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test_ndcg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<sst xmlns="http://schemas.openxmlformats.org/spreadsheetml/2006/main" count="21" uniqueCount="21">
  <si>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</si>
  <si>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n_eval</t>
  </si>
  <si>
    <t>ndcg@5</t>
  </si>
  <si>
    <t>mean_return_5</t>
  </si>
  <si>
    <t>ndcg@10</t>
  </si>
  <si>
    <t>mean_return_10</t>
  </si>
  <si>
    <t>ndcg@20</t>
  </si>
  <si>
    <t>mean_return_20</t>
  </si>
  <si>
    <t>ndcg@100</t>
  </si>
  <si>
    <t>mean_return_100</t>
  </si>
  <si>
    <t>ndcg@500</t>
  </si>
  <si>
    <t>mean_return_500</t>
  </si>
  <si>
    <t>sp500_per_date_prev</t>
  </si>
  <si>
    <t>sp500_per_date_at_return</t>
  </si>
  <si>
    <t>sp500_return_date</t>
  </si>
  <si>
    <t>sp500_return</t>
  </si>
  <si>
    <t>ndcg5-sp500</t>
  </si>
  <si>
    <t>ndcg10-sp500</t>
  </si>
  <si>
    <t>ndcg20-sp500</t>
  </si>
  <si>
    <t>ndcg100-sp500</t>
  </si>
  <si>
    <t>ndcg500-sp500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</si>
</sst>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8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24293</v>
      </c>
      <c r="B2">
        <v>30</v>
      </c>
      <c r="C2">
        <v>0.2506084871231301</v>
      </c>
      <c r="D2">
        <v>0.1469336450099945</v>
      </c>
      <c r="E2">
        <v>0.3117991605013051</v>
      </c>
      <c r="F2">
        <v>0.1774705946445465</v>
      </c>
      <c r="G2">
        <v>0.4502500731656007</v>
      </c>
      <c r="H2">
        <v>0.1761031150817871</v>
      </c>
      <c r="I2">
        <v>0.6357742201511849</v>
      </c>
      <c r="J2">
        <v>0.1934047788381577</v>
      </c>
      <c r="K2">
        <v>0.6357742201511849</v>
      </c>
      <c r="L2">
        <v>0.1934047788381577</v>
      </c>
      <c r="M2">
        <v>0.2099990844726562</v>
      </c>
      <c r="N2">
        <v>0.4499969482421875</v>
      </c>
      <c r="O2" s="2">
        <v>24658</v>
      </c>
      <c r="P2">
        <v>0.0645537279798134</v>
      </c>
      <c r="Q2">
        <v>0.0823799170301811</v>
      </c>
      <c r="R2">
        <v>0.1129168666647331</v>
      </c>
      <c r="S2">
        <v>0.1115493871019737</v>
      </c>
      <c r="T2">
        <v>0.1288510508583443</v>
      </c>
      <c r="U2">
        <v>0.1288510508583443</v>
      </c>
    </row>
    <row r="3" spans="1:21">
      <c r="A3" s="2">
        <v>24294</v>
      </c>
      <c r="B3">
        <v>30</v>
      </c>
      <c r="C3">
        <v>0.3042696145278769</v>
      </c>
      <c r="D3">
        <v>0.206888273358345</v>
      </c>
      <c r="E3">
        <v>0.3442147684982333</v>
      </c>
      <c r="F3">
        <v>0.164562776684761</v>
      </c>
      <c r="G3">
        <v>0.4643026147368456</v>
      </c>
      <c r="H3">
        <v>0.1610545665025711</v>
      </c>
      <c r="I3">
        <v>0.6572924431182707</v>
      </c>
      <c r="J3">
        <v>0.1788318753242493</v>
      </c>
      <c r="K3">
        <v>0.6572924431182707</v>
      </c>
      <c r="L3">
        <v>0.1788318753242493</v>
      </c>
      <c r="M3">
        <v>1.239997863769531</v>
      </c>
      <c r="N3">
        <v>-0.04000091552734375</v>
      </c>
      <c r="O3" s="2">
        <v>24659</v>
      </c>
      <c r="P3">
        <v>0.04893179710191675</v>
      </c>
      <c r="Q3">
        <v>0.1579564762564283</v>
      </c>
      <c r="R3">
        <v>0.1156309795828443</v>
      </c>
      <c r="S3">
        <v>0.1121227694006544</v>
      </c>
      <c r="T3">
        <v>0.1299000782223325</v>
      </c>
      <c r="U3">
        <v>0.1299000782223325</v>
      </c>
    </row>
    <row r="4" spans="1:21">
      <c r="A4" s="2">
        <v>24295</v>
      </c>
      <c r="B4">
        <v>30</v>
      </c>
      <c r="C4">
        <v>0.3715225908059626</v>
      </c>
      <c r="D4">
        <v>0.2613151073455811</v>
      </c>
      <c r="E4">
        <v>0.3981864596858397</v>
      </c>
      <c r="F4">
        <v>0.1786068975925446</v>
      </c>
      <c r="G4">
        <v>0.5149331523777145</v>
      </c>
      <c r="H4">
        <v>0.1799427568912506</v>
      </c>
      <c r="I4">
        <v>0.6889351928080857</v>
      </c>
      <c r="J4">
        <v>0.1846916824579239</v>
      </c>
      <c r="K4">
        <v>0.6889351928080857</v>
      </c>
      <c r="L4">
        <v>0.1846916824579239</v>
      </c>
      <c r="M4">
        <v>0.3199996948242188</v>
      </c>
      <c r="N4">
        <v>0.370002746582017</v>
      </c>
      <c r="O4" s="2">
        <v>24660</v>
      </c>
      <c r="P4">
        <v>0.04932484920420022</v>
      </c>
      <c r="Q4">
        <v>0.2119902581413808</v>
      </c>
      <c r="R4">
        <v>0.1292820483883443</v>
      </c>
      <c r="S4">
        <v>0.1306179076870504</v>
      </c>
      <c r="T4">
        <v>0.1353668332537237</v>
      </c>
      <c r="U4">
        <v>0.1353668332537237</v>
      </c>
    </row>
    <row r="5" spans="1:21">
      <c r="A5" s="2">
        <v>24296</v>
      </c>
      <c r="B5">
        <v>30</v>
      </c>
      <c r="C5">
        <v>0.3325209472845427</v>
      </c>
      <c r="D5">
        <v>0.2344619333744049</v>
      </c>
      <c r="E5">
        <v>0.3628499132076551</v>
      </c>
      <c r="F5">
        <v>0.1786722391843796</v>
      </c>
      <c r="G5">
        <v>0.5008036080125096</v>
      </c>
      <c r="H5">
        <v>0.1832777410745621</v>
      </c>
      <c r="I5">
        <v>0.6752950757616089</v>
      </c>
      <c r="J5">
        <v>0.1949013918638229</v>
      </c>
      <c r="K5">
        <v>0.6752950757616089</v>
      </c>
      <c r="L5">
        <v>0.1949013918638229</v>
      </c>
      <c r="M5">
        <v>0.2300033569335938</v>
      </c>
      <c r="N5">
        <v>0.3600006103515625</v>
      </c>
      <c r="O5" s="2">
        <v>24663</v>
      </c>
      <c r="P5">
        <v>0.05067917372987241</v>
      </c>
      <c r="Q5">
        <v>0.1837827596445325</v>
      </c>
      <c r="R5">
        <v>0.1279930654545072</v>
      </c>
      <c r="S5">
        <v>0.1325985673446897</v>
      </c>
      <c r="T5">
        <v>0.1442222181339505</v>
      </c>
      <c r="U5">
        <v>0.1442222181339505</v>
      </c>
    </row>
    <row r="6" spans="1:21">
      <c r="A6" s="2">
        <v>24299</v>
      </c>
      <c r="B6">
        <v>30</v>
      </c>
      <c r="C6">
        <v>0.3325209472845427</v>
      </c>
      <c r="D6">
        <v>0.2329453676939011</v>
      </c>
      <c r="E6">
        <v>0.3667665828100513</v>
      </c>
      <c r="F6">
        <v>0.179578572511673</v>
      </c>
      <c r="G6">
        <v>0.480909491991636</v>
      </c>
      <c r="H6">
        <v>0.1780636012554169</v>
      </c>
      <c r="I6">
        <v>0.6692305913734194</v>
      </c>
      <c r="J6">
        <v>0.2004745155572891</v>
      </c>
      <c r="K6">
        <v>0.6692305913734194</v>
      </c>
      <c r="L6">
        <v>0.2004745155572891</v>
      </c>
      <c r="M6">
        <v>-0.160003662109375</v>
      </c>
      <c r="N6">
        <v>0.4300003051757955</v>
      </c>
      <c r="O6" s="2">
        <v>24664</v>
      </c>
      <c r="P6">
        <v>0.05751865733818651</v>
      </c>
      <c r="Q6">
        <v>0.1754267103557146</v>
      </c>
      <c r="R6">
        <v>0.1220599151734865</v>
      </c>
      <c r="S6">
        <v>0.1205449439172304</v>
      </c>
      <c r="T6">
        <v>0.1429558582191026</v>
      </c>
      <c r="U6">
        <v>0.1429558582191026</v>
      </c>
    </row>
    <row r="7" spans="1:21">
      <c r="A7" s="2">
        <v>24300</v>
      </c>
      <c r="B7">
        <v>30</v>
      </c>
      <c r="C7">
        <v>0.2815718366334647</v>
      </c>
      <c r="D7">
        <v>0.1234891638159752</v>
      </c>
      <c r="E7">
        <v>0.3836416921340663</v>
      </c>
      <c r="F7">
        <v>0.1891895234584808</v>
      </c>
      <c r="G7">
        <v>0.4731878438412</v>
      </c>
      <c r="H7">
        <v>0.1814688742160797</v>
      </c>
      <c r="I7">
        <v>0.6619536159992698</v>
      </c>
      <c r="J7">
        <v>0.2049825042486191</v>
      </c>
      <c r="K7">
        <v>0.6619536159992698</v>
      </c>
      <c r="L7">
        <v>0.2049825042486191</v>
      </c>
      <c r="M7">
        <v>-0.5699996948242188</v>
      </c>
      <c r="N7">
        <v>-0.0800018310546875</v>
      </c>
      <c r="O7" s="2">
        <v>24665</v>
      </c>
      <c r="P7">
        <v>0.06353596278738105</v>
      </c>
      <c r="Q7">
        <v>0.05995320102859414</v>
      </c>
      <c r="R7">
        <v>0.1256535606710998</v>
      </c>
      <c r="S7">
        <v>0.1179329114286987</v>
      </c>
      <c r="T7">
        <v>0.141446541461238</v>
      </c>
      <c r="U7">
        <v>0.141446541461238</v>
      </c>
    </row>
    <row r="8" spans="1:21">
      <c r="A8" s="2">
        <v>24301</v>
      </c>
      <c r="B8">
        <v>30</v>
      </c>
      <c r="C8">
        <v>0.3069613621887786</v>
      </c>
      <c r="D8">
        <v>0.1892732828855515</v>
      </c>
      <c r="E8">
        <v>0.4395537368600296</v>
      </c>
      <c r="F8">
        <v>0.2454772889614105</v>
      </c>
      <c r="G8">
        <v>0.5236185339739616</v>
      </c>
      <c r="H8">
        <v>0.2089264839887619</v>
      </c>
      <c r="I8">
        <v>0.6858978075141874</v>
      </c>
      <c r="J8">
        <v>0.2114748507738113</v>
      </c>
      <c r="K8">
        <v>0.6858978075141874</v>
      </c>
      <c r="L8">
        <v>0.2114748507738113</v>
      </c>
      <c r="M8">
        <v>-0.5799942016601562</v>
      </c>
      <c r="N8">
        <v>0.01999664306642046</v>
      </c>
      <c r="O8" s="2">
        <v>24666</v>
      </c>
      <c r="P8">
        <v>0.07091535226849399</v>
      </c>
      <c r="Q8">
        <v>0.1183579306170575</v>
      </c>
      <c r="R8">
        <v>0.1745619366929165</v>
      </c>
      <c r="S8">
        <v>0.1380111317202679</v>
      </c>
      <c r="T8">
        <v>0.1405594985053173</v>
      </c>
      <c r="U8">
        <v>0.1405594985053173</v>
      </c>
    </row>
    <row r="9" spans="1:21">
      <c r="A9" s="2">
        <v>24302</v>
      </c>
      <c r="B9">
        <v>30</v>
      </c>
      <c r="C9">
        <v>0.2718257985066161</v>
      </c>
      <c r="D9">
        <v>0.1926579922437668</v>
      </c>
      <c r="E9">
        <v>0.4112483890546565</v>
      </c>
      <c r="F9">
        <v>0.2403000146150589</v>
      </c>
      <c r="G9">
        <v>0.4572241411494017</v>
      </c>
      <c r="H9">
        <v>0.1662604510784149</v>
      </c>
      <c r="I9">
        <v>0.6566836203502429</v>
      </c>
      <c r="J9">
        <v>0.2075646370649338</v>
      </c>
      <c r="K9">
        <v>0.6566836203502429</v>
      </c>
      <c r="L9">
        <v>0.2075646370649338</v>
      </c>
      <c r="M9">
        <v>0.5199966430664062</v>
      </c>
      <c r="N9">
        <v>0.3199996948241903</v>
      </c>
      <c r="O9" s="2">
        <v>24667</v>
      </c>
      <c r="P9">
        <v>0.06818703282370797</v>
      </c>
      <c r="Q9">
        <v>0.1244709594200588</v>
      </c>
      <c r="R9">
        <v>0.1721129817913509</v>
      </c>
      <c r="S9">
        <v>0.09807341825470695</v>
      </c>
      <c r="T9">
        <v>0.1393776042412258</v>
      </c>
      <c r="U9">
        <v>0.1393776042412258</v>
      </c>
    </row>
    <row r="10" spans="1:21">
      <c r="A10" s="2">
        <v>24303</v>
      </c>
      <c r="B10">
        <v>30</v>
      </c>
      <c r="C10">
        <v>0.279139472192986</v>
      </c>
      <c r="D10">
        <v>0.1677470058202744</v>
      </c>
      <c r="E10">
        <v>0.4202538644303607</v>
      </c>
      <c r="F10">
        <v>0.2293605804443359</v>
      </c>
      <c r="G10">
        <v>0.4747373590905953</v>
      </c>
      <c r="H10">
        <v>0.1761357635259628</v>
      </c>
      <c r="I10">
        <v>0.6640306193667396</v>
      </c>
      <c r="J10">
        <v>0.2014065086841583</v>
      </c>
      <c r="K10">
        <v>0.6640306193667396</v>
      </c>
      <c r="L10">
        <v>0.2014065086841583</v>
      </c>
      <c r="M10">
        <v>0.2600021362304688</v>
      </c>
      <c r="N10">
        <v>0.01000213623048296</v>
      </c>
      <c r="O10" s="2">
        <v>24670</v>
      </c>
      <c r="P10">
        <v>0.06511251779651728</v>
      </c>
      <c r="Q10">
        <v>0.1026344880237571</v>
      </c>
      <c r="R10">
        <v>0.1642480626478187</v>
      </c>
      <c r="S10">
        <v>0.1110232457294456</v>
      </c>
      <c r="T10">
        <v>0.136293990887641</v>
      </c>
      <c r="U10">
        <v>0.136293990887641</v>
      </c>
    </row>
    <row r="11" spans="1:21">
      <c r="A11" s="2">
        <v>24306</v>
      </c>
      <c r="B11">
        <v>30</v>
      </c>
      <c r="C11">
        <v>0.279139472192986</v>
      </c>
      <c r="D11">
        <v>0.1896763443946838</v>
      </c>
      <c r="E11">
        <v>0.4223625393766164</v>
      </c>
      <c r="F11">
        <v>0.2601257264614105</v>
      </c>
      <c r="G11">
        <v>0.4913667341617515</v>
      </c>
      <c r="H11">
        <v>0.1964040845632553</v>
      </c>
      <c r="I11">
        <v>0.6612998950912959</v>
      </c>
      <c r="J11">
        <v>0.2096246778964996</v>
      </c>
      <c r="K11">
        <v>0.6612998950912959</v>
      </c>
      <c r="L11">
        <v>0.2096246778964996</v>
      </c>
      <c r="M11">
        <v>-0.09000396728515625</v>
      </c>
      <c r="N11">
        <v>0.75</v>
      </c>
      <c r="O11" s="2">
        <v>24671</v>
      </c>
      <c r="P11">
        <v>0.07483621446255739</v>
      </c>
      <c r="Q11">
        <v>0.1148401299321264</v>
      </c>
      <c r="R11">
        <v>0.1852895119988531</v>
      </c>
      <c r="S11">
        <v>0.1215678701006979</v>
      </c>
      <c r="T11">
        <v>0.1347884634339422</v>
      </c>
      <c r="U11">
        <v>0.1347884634339422</v>
      </c>
    </row>
    <row r="12" spans="1:21">
      <c r="A12" s="2">
        <v>24307</v>
      </c>
      <c r="B12">
        <v>30</v>
      </c>
      <c r="C12">
        <v>0.3325209472845427</v>
      </c>
      <c r="D12">
        <v>0.2569126486778259</v>
      </c>
      <c r="E12">
        <v>0.4020767452896401</v>
      </c>
      <c r="F12">
        <v>0.2328795194625854</v>
      </c>
      <c r="G12">
        <v>0.4797882394876214</v>
      </c>
      <c r="H12">
        <v>0.18850938975811</v>
      </c>
      <c r="I12">
        <v>0.6737043296261834</v>
      </c>
      <c r="J12">
        <v>0.2181132733821869</v>
      </c>
      <c r="K12">
        <v>0.6737043296261834</v>
      </c>
      <c r="L12">
        <v>0.2181132733821869</v>
      </c>
      <c r="M12">
        <v>-0.6599960327148438</v>
      </c>
      <c r="N12">
        <v>0.1500015258789062</v>
      </c>
      <c r="O12" s="2">
        <v>24672</v>
      </c>
      <c r="P12">
        <v>0.08479091323488275</v>
      </c>
      <c r="Q12">
        <v>0.1721217354429432</v>
      </c>
      <c r="R12">
        <v>0.1480886062277027</v>
      </c>
      <c r="S12">
        <v>0.1037184765232273</v>
      </c>
      <c r="T12">
        <v>0.1333223601473041</v>
      </c>
      <c r="U12">
        <v>0.1333223601473041</v>
      </c>
    </row>
    <row r="13" spans="1:21">
      <c r="A13" s="2">
        <v>24308</v>
      </c>
      <c r="B13">
        <v>30</v>
      </c>
      <c r="C13">
        <v>0.3437987027379318</v>
      </c>
      <c r="D13">
        <v>0.2892777323722839</v>
      </c>
      <c r="E13">
        <v>0.4170421439938042</v>
      </c>
      <c r="F13">
        <v>0.2612556517124176</v>
      </c>
      <c r="G13">
        <v>0.4738873005103647</v>
      </c>
      <c r="H13">
        <v>0.1825286448001862</v>
      </c>
      <c r="I13">
        <v>0.679913208491252</v>
      </c>
      <c r="J13">
        <v>0.2357333600521088</v>
      </c>
      <c r="K13">
        <v>0.679913208491252</v>
      </c>
      <c r="L13">
        <v>0.2357333600521088</v>
      </c>
      <c r="M13">
        <v>-0.8199996948242188</v>
      </c>
      <c r="N13">
        <v>0.1999969482421875</v>
      </c>
      <c r="O13" s="2">
        <v>24673</v>
      </c>
      <c r="P13">
        <v>0.09753240708149846</v>
      </c>
      <c r="Q13">
        <v>0.1917453252907855</v>
      </c>
      <c r="R13">
        <v>0.1637232446309191</v>
      </c>
      <c r="S13">
        <v>0.08499623771868769</v>
      </c>
      <c r="T13">
        <v>0.1382009529706103</v>
      </c>
      <c r="U13">
        <v>0.1382009529706103</v>
      </c>
    </row>
    <row r="14" spans="1:21">
      <c r="A14" s="2">
        <v>24309</v>
      </c>
      <c r="B14">
        <v>30</v>
      </c>
      <c r="C14">
        <v>0.3437987027379318</v>
      </c>
      <c r="D14">
        <v>0.2855024933815002</v>
      </c>
      <c r="E14">
        <v>0.3769331390745754</v>
      </c>
      <c r="F14">
        <v>0.2300622463226318</v>
      </c>
      <c r="G14">
        <v>0.4735326224246963</v>
      </c>
      <c r="H14">
        <v>0.1976165473461151</v>
      </c>
      <c r="I14">
        <v>0.6765883420647069</v>
      </c>
      <c r="J14">
        <v>0.2420858442783356</v>
      </c>
      <c r="K14">
        <v>0.6765883420647069</v>
      </c>
      <c r="L14">
        <v>0.2420858442783356</v>
      </c>
      <c r="M14">
        <v>0.0099945068359375</v>
      </c>
      <c r="N14">
        <v>0.19000244140625</v>
      </c>
      <c r="O14" s="2">
        <v>24674</v>
      </c>
      <c r="P14">
        <v>0.09962587239123444</v>
      </c>
      <c r="Q14">
        <v>0.1858766209902658</v>
      </c>
      <c r="R14">
        <v>0.1304363739313974</v>
      </c>
      <c r="S14">
        <v>0.09799067495488067</v>
      </c>
      <c r="T14">
        <v>0.1424599718871011</v>
      </c>
      <c r="U14">
        <v>0.1424599718871011</v>
      </c>
    </row>
    <row r="15" spans="1:21">
      <c r="A15" s="2">
        <v>24310</v>
      </c>
      <c r="B15">
        <v>30</v>
      </c>
      <c r="C15">
        <v>0.3462759093410889</v>
      </c>
      <c r="D15">
        <v>0.342235803604126</v>
      </c>
      <c r="E15">
        <v>0.3651553164486879</v>
      </c>
      <c r="F15">
        <v>0.2006711959838867</v>
      </c>
      <c r="G15">
        <v>0.4835164971007302</v>
      </c>
      <c r="H15">
        <v>0.2029623985290527</v>
      </c>
      <c r="I15">
        <v>0.671517883916493</v>
      </c>
      <c r="J15">
        <v>0.236319825053215</v>
      </c>
      <c r="K15">
        <v>0.671517883916493</v>
      </c>
      <c r="L15">
        <v>0.236319825053215</v>
      </c>
      <c r="M15">
        <v>-0.1099929809570312</v>
      </c>
      <c r="N15">
        <v>-0.30999755859375</v>
      </c>
      <c r="O15" s="2">
        <v>24677</v>
      </c>
      <c r="P15">
        <v>0.09741247322431912</v>
      </c>
      <c r="Q15">
        <v>0.2448233303798069</v>
      </c>
      <c r="R15">
        <v>0.1032587227595676</v>
      </c>
      <c r="S15">
        <v>0.1055499253047336</v>
      </c>
      <c r="T15">
        <v>0.1389073518288959</v>
      </c>
      <c r="U15">
        <v>0.1389073518288959</v>
      </c>
    </row>
    <row r="16" spans="1:21">
      <c r="A16" s="2">
        <v>24313</v>
      </c>
      <c r="B16">
        <v>30</v>
      </c>
      <c r="C16">
        <v>0.4675723834257626</v>
      </c>
      <c r="D16">
        <v>0.2659335732460022</v>
      </c>
      <c r="E16">
        <v>0.5340475827131006</v>
      </c>
      <c r="F16">
        <v>0.2981311678886414</v>
      </c>
      <c r="G16">
        <v>0.5938928224612467</v>
      </c>
      <c r="H16">
        <v>0.2244898974895477</v>
      </c>
      <c r="I16">
        <v>0.7605668168057186</v>
      </c>
      <c r="J16">
        <v>0.2629905939102173</v>
      </c>
      <c r="K16">
        <v>0.7605668168057186</v>
      </c>
      <c r="L16">
        <v>0.2629905939102173</v>
      </c>
      <c r="M16">
        <v>-1.580001831054688</v>
      </c>
      <c r="N16">
        <v>-0.4900054931640767</v>
      </c>
      <c r="O16" s="2">
        <v>24678</v>
      </c>
      <c r="P16">
        <v>0.112250934357357</v>
      </c>
      <c r="Q16">
        <v>0.1536826388886452</v>
      </c>
      <c r="R16">
        <v>0.1858802335312844</v>
      </c>
      <c r="S16">
        <v>0.1122389631321907</v>
      </c>
      <c r="T16">
        <v>0.1507396595528603</v>
      </c>
      <c r="U16">
        <v>0.1507396595528603</v>
      </c>
    </row>
    <row r="17" spans="1:21">
      <c r="A17" s="2">
        <v>24314</v>
      </c>
      <c r="B17">
        <v>30</v>
      </c>
      <c r="C17">
        <v>0.5959998915248265</v>
      </c>
      <c r="D17">
        <v>0.2827985882759094</v>
      </c>
      <c r="E17">
        <v>0.5496423525556144</v>
      </c>
      <c r="F17">
        <v>0.2501302063465118</v>
      </c>
      <c r="G17">
        <v>0.6330098920021351</v>
      </c>
      <c r="H17">
        <v>0.2158237248659134</v>
      </c>
      <c r="I17">
        <v>0.8152629774080695</v>
      </c>
      <c r="J17">
        <v>0.2683204710483551</v>
      </c>
      <c r="K17">
        <v>0.8152629774080695</v>
      </c>
      <c r="L17">
        <v>0.2683204710483551</v>
      </c>
      <c r="M17">
        <v>-0.1300048828125</v>
      </c>
      <c r="N17">
        <v>0.8199996948242472</v>
      </c>
      <c r="O17" s="2">
        <v>24679</v>
      </c>
      <c r="P17">
        <v>0.1237754000965845</v>
      </c>
      <c r="Q17">
        <v>0.1590231881793249</v>
      </c>
      <c r="R17">
        <v>0.1263548062499273</v>
      </c>
      <c r="S17">
        <v>0.09204832476932889</v>
      </c>
      <c r="T17">
        <v>0.1445450709517706</v>
      </c>
      <c r="U17">
        <v>0.1445450709517706</v>
      </c>
    </row>
    <row r="18" spans="1:21">
      <c r="A18" s="2">
        <v>24315</v>
      </c>
      <c r="B18">
        <v>30</v>
      </c>
      <c r="C18">
        <v>0.6272391956944317</v>
      </c>
      <c r="D18">
        <v>0.4185075759887695</v>
      </c>
      <c r="E18">
        <v>0.5516359872519073</v>
      </c>
      <c r="F18">
        <v>0.2377693653106689</v>
      </c>
      <c r="G18">
        <v>0.6727574262927051</v>
      </c>
      <c r="H18">
        <v>0.245199516415596</v>
      </c>
      <c r="I18">
        <v>0.8211052702548666</v>
      </c>
      <c r="J18">
        <v>0.2707129120826721</v>
      </c>
      <c r="K18">
        <v>0.8211052702548666</v>
      </c>
      <c r="L18">
        <v>0.2707129120826721</v>
      </c>
      <c r="M18">
        <v>0.4000015258789062</v>
      </c>
      <c r="N18">
        <v>0.2900009155273295</v>
      </c>
      <c r="O18" s="2">
        <v>24680</v>
      </c>
      <c r="P18">
        <v>0.1218787180258283</v>
      </c>
      <c r="Q18">
        <v>0.2966288579629413</v>
      </c>
      <c r="R18">
        <v>0.1158906472848407</v>
      </c>
      <c r="S18">
        <v>0.1233207983897677</v>
      </c>
      <c r="T18">
        <v>0.1488341940568438</v>
      </c>
      <c r="U18">
        <v>0.1488341940568438</v>
      </c>
    </row>
    <row r="19" spans="1:21">
      <c r="A19" s="2">
        <v>24316</v>
      </c>
      <c r="B19">
        <v>30</v>
      </c>
      <c r="C19">
        <v>0.4776199385683441</v>
      </c>
      <c r="D19">
        <v>0.2922694087028503</v>
      </c>
      <c r="E19">
        <v>0.4945915734986784</v>
      </c>
      <c r="F19">
        <v>0.2805924415588379</v>
      </c>
      <c r="G19">
        <v>0.5570793402528037</v>
      </c>
      <c r="H19">
        <v>0.2298764884471893</v>
      </c>
      <c r="I19">
        <v>0.7564263517944839</v>
      </c>
      <c r="J19">
        <v>0.2721851468086243</v>
      </c>
      <c r="K19">
        <v>0.7564263517944839</v>
      </c>
      <c r="L19">
        <v>0.2721851468086243</v>
      </c>
      <c r="M19">
        <v>-0.3300018310546875</v>
      </c>
      <c r="N19">
        <v>0.1399993896484233</v>
      </c>
      <c r="O19" s="2">
        <v>24681</v>
      </c>
      <c r="P19">
        <v>0.1279694598339274</v>
      </c>
      <c r="Q19">
        <v>0.164299948868923</v>
      </c>
      <c r="R19">
        <v>0.1526229817249105</v>
      </c>
      <c r="S19">
        <v>0.101907028613262</v>
      </c>
      <c r="T19">
        <v>0.1442156869746969</v>
      </c>
      <c r="U19">
        <v>0.1442156869746969</v>
      </c>
    </row>
    <row r="20" spans="1:21">
      <c r="A20" s="2">
        <v>24317</v>
      </c>
      <c r="B20">
        <v>30</v>
      </c>
      <c r="C20">
        <v>0.4345519759939167</v>
      </c>
      <c r="D20">
        <v>0.2634783983230591</v>
      </c>
      <c r="E20">
        <v>0.4846135833110481</v>
      </c>
      <c r="F20">
        <v>0.3006241619586945</v>
      </c>
      <c r="G20">
        <v>0.5420756661624816</v>
      </c>
      <c r="H20">
        <v>0.2243290394544601</v>
      </c>
      <c r="I20">
        <v>0.7465959360334691</v>
      </c>
      <c r="J20">
        <v>0.2758695781230927</v>
      </c>
      <c r="K20">
        <v>0.7465959360334691</v>
      </c>
      <c r="L20">
        <v>0.2758695781230927</v>
      </c>
      <c r="M20">
        <v>-0.1699981689453125</v>
      </c>
      <c r="N20">
        <v>0.260002136230483</v>
      </c>
      <c r="O20" s="2">
        <v>24684</v>
      </c>
      <c r="P20">
        <v>0.1333732264281136</v>
      </c>
      <c r="Q20">
        <v>0.1301051718949455</v>
      </c>
      <c r="R20">
        <v>0.1672509355305809</v>
      </c>
      <c r="S20">
        <v>0.09095581302634659</v>
      </c>
      <c r="T20">
        <v>0.1424963516949791</v>
      </c>
      <c r="U20">
        <v>0.1424963516949791</v>
      </c>
    </row>
    <row r="21" spans="1:21">
      <c r="A21" s="2">
        <v>24320</v>
      </c>
      <c r="B21">
        <v>30</v>
      </c>
      <c r="C21">
        <v>0.3698930880090824</v>
      </c>
      <c r="D21">
        <v>0.3641590178012848</v>
      </c>
      <c r="E21">
        <v>0.4501345333649738</v>
      </c>
      <c r="F21">
        <v>0.354452908039093</v>
      </c>
      <c r="G21">
        <v>0.523960741383973</v>
      </c>
      <c r="H21">
        <v>0.2809557020664215</v>
      </c>
      <c r="I21">
        <v>0.6865229473568034</v>
      </c>
      <c r="J21">
        <v>0.3084203004837036</v>
      </c>
      <c r="K21">
        <v>0.6865229473568034</v>
      </c>
      <c r="L21">
        <v>0.3084203004837036</v>
      </c>
      <c r="M21">
        <v>-1.290000915527344</v>
      </c>
      <c r="N21">
        <v>0.6200027465820455</v>
      </c>
      <c r="O21" s="2">
        <v>24685</v>
      </c>
      <c r="P21">
        <v>0.1586685162843227</v>
      </c>
      <c r="Q21">
        <v>0.2054905015169621</v>
      </c>
      <c r="R21">
        <v>0.1957843917547704</v>
      </c>
      <c r="S21">
        <v>0.1222871857820989</v>
      </c>
      <c r="T21">
        <v>0.149751784199381</v>
      </c>
      <c r="U21">
        <v>0.149751784199381</v>
      </c>
    </row>
    <row r="22" spans="1:21">
      <c r="A22" s="2">
        <v>24321</v>
      </c>
      <c r="B22">
        <v>30</v>
      </c>
      <c r="C22">
        <v>0.3053480882706344</v>
      </c>
      <c r="D22">
        <v>0.311879575252533</v>
      </c>
      <c r="E22">
        <v>0.4243002128421068</v>
      </c>
      <c r="F22">
        <v>0.3509145677089691</v>
      </c>
      <c r="G22">
        <v>0.4691685388918353</v>
      </c>
      <c r="H22">
        <v>0.2389379441738129</v>
      </c>
      <c r="I22">
        <v>0.6609891425822814</v>
      </c>
      <c r="J22">
        <v>0.3093988001346588</v>
      </c>
      <c r="K22">
        <v>0.6609891425822814</v>
      </c>
      <c r="L22">
        <v>0.3093988001346588</v>
      </c>
      <c r="M22">
        <v>0.0200042724609375</v>
      </c>
      <c r="N22">
        <v>0.4099960327148295</v>
      </c>
      <c r="O22" s="2">
        <v>24686</v>
      </c>
      <c r="P22">
        <v>0.1633668972319746</v>
      </c>
      <c r="Q22">
        <v>0.1485126780205583</v>
      </c>
      <c r="R22">
        <v>0.1875476704769945</v>
      </c>
      <c r="S22">
        <v>0.07557104694183825</v>
      </c>
      <c r="T22">
        <v>0.1460319029026842</v>
      </c>
      <c r="U22">
        <v>0.1460319029026842</v>
      </c>
    </row>
    <row r="23" spans="1:21">
      <c r="A23" s="2">
        <v>24322</v>
      </c>
      <c r="B23">
        <v>30</v>
      </c>
      <c r="C23">
        <v>0.4776199385683441</v>
      </c>
      <c r="D23">
        <v>0.3273941576480865</v>
      </c>
      <c r="E23">
        <v>0.4537757624648879</v>
      </c>
      <c r="F23">
        <v>0.2705011963844299</v>
      </c>
      <c r="G23">
        <v>0.5314926356852351</v>
      </c>
      <c r="H23">
        <v>0.2152839452028275</v>
      </c>
      <c r="I23">
        <v>0.7469734649110078</v>
      </c>
      <c r="J23">
        <v>0.2926007509231567</v>
      </c>
      <c r="K23">
        <v>0.7469734649110078</v>
      </c>
      <c r="L23">
        <v>0.2926007509231567</v>
      </c>
      <c r="M23">
        <v>0.8199996948242188</v>
      </c>
      <c r="N23">
        <v>-0.1199951171875</v>
      </c>
      <c r="O23" s="2">
        <v>24687</v>
      </c>
      <c r="P23">
        <v>0.1504510151131742</v>
      </c>
      <c r="Q23">
        <v>0.1769431425349124</v>
      </c>
      <c r="R23">
        <v>0.1200501812712558</v>
      </c>
      <c r="S23">
        <v>0.0648329300896533</v>
      </c>
      <c r="T23">
        <v>0.1421497358099826</v>
      </c>
      <c r="U23">
        <v>0.1421497358099826</v>
      </c>
    </row>
    <row r="24" spans="1:21">
      <c r="A24" s="2">
        <v>24323</v>
      </c>
      <c r="B24">
        <v>30</v>
      </c>
      <c r="C24">
        <v>0.4660506633839449</v>
      </c>
      <c r="D24">
        <v>0.3089325129985809</v>
      </c>
      <c r="E24">
        <v>0.5239355779698683</v>
      </c>
      <c r="F24">
        <v>0.3195081353187561</v>
      </c>
      <c r="G24">
        <v>0.5558462987475826</v>
      </c>
      <c r="H24">
        <v>0.2256093770265579</v>
      </c>
      <c r="I24">
        <v>0.7522333918848754</v>
      </c>
      <c r="J24">
        <v>0.2813017070293427</v>
      </c>
      <c r="K24">
        <v>0.7522333918848754</v>
      </c>
      <c r="L24">
        <v>0.2813017070293427</v>
      </c>
      <c r="M24">
        <v>0.779998779296875</v>
      </c>
      <c r="N24">
        <v>0.1699981689452983</v>
      </c>
      <c r="O24" s="2">
        <v>24688</v>
      </c>
      <c r="P24">
        <v>0.1417848383487381</v>
      </c>
      <c r="Q24">
        <v>0.1671476746498428</v>
      </c>
      <c r="R24">
        <v>0.177723296970018</v>
      </c>
      <c r="S24">
        <v>0.0838245386778198</v>
      </c>
      <c r="T24">
        <v>0.1395168686806045</v>
      </c>
      <c r="U24">
        <v>0.1395168686806045</v>
      </c>
    </row>
    <row r="25" spans="1:21">
      <c r="A25" s="2">
        <v>24324</v>
      </c>
      <c r="B25">
        <v>30</v>
      </c>
      <c r="C25">
        <v>0.4897833100618368</v>
      </c>
      <c r="D25">
        <v>0.3109135925769806</v>
      </c>
      <c r="E25">
        <v>0.5430546911463789</v>
      </c>
      <c r="F25">
        <v>0.3194661736488342</v>
      </c>
      <c r="G25">
        <v>0.588315144670578</v>
      </c>
      <c r="H25">
        <v>0.2385634630918503</v>
      </c>
      <c r="I25">
        <v>0.7704141213491403</v>
      </c>
      <c r="J25">
        <v>0.2746434807777405</v>
      </c>
      <c r="K25">
        <v>0.7704141213491403</v>
      </c>
      <c r="L25">
        <v>0.2746434807777405</v>
      </c>
      <c r="M25">
        <v>0.06999969482421875</v>
      </c>
      <c r="N25">
        <v>-0.25</v>
      </c>
      <c r="O25" s="2">
        <v>24691</v>
      </c>
      <c r="P25">
        <v>0.1378571646554128</v>
      </c>
      <c r="Q25">
        <v>0.1730564279215678</v>
      </c>
      <c r="R25">
        <v>0.1816090089934215</v>
      </c>
      <c r="S25">
        <v>0.1007062984364375</v>
      </c>
      <c r="T25">
        <v>0.1367863161223277</v>
      </c>
      <c r="U25">
        <v>0.1367863161223277</v>
      </c>
    </row>
    <row r="26" spans="1:21">
      <c r="A26" s="2">
        <v>24327</v>
      </c>
      <c r="B26">
        <v>30</v>
      </c>
      <c r="C26">
        <v>0.4735127781681901</v>
      </c>
      <c r="D26">
        <v>0.318811297416687</v>
      </c>
      <c r="E26">
        <v>0.5737282103200341</v>
      </c>
      <c r="F26">
        <v>0.3253727853298187</v>
      </c>
      <c r="G26">
        <v>0.6802364735363094</v>
      </c>
      <c r="H26">
        <v>0.2966353297233582</v>
      </c>
      <c r="I26">
        <v>0.7847474825354932</v>
      </c>
      <c r="J26">
        <v>0.2772144973278046</v>
      </c>
      <c r="K26">
        <v>0.7847474825354932</v>
      </c>
      <c r="L26">
        <v>0.2772144973278046</v>
      </c>
      <c r="M26">
        <v>-0.25</v>
      </c>
      <c r="N26">
        <v>0.1100006103515625</v>
      </c>
      <c r="O26" s="2">
        <v>24692</v>
      </c>
      <c r="P26">
        <v>0.1425671933302237</v>
      </c>
      <c r="Q26">
        <v>0.1762441040864633</v>
      </c>
      <c r="R26">
        <v>0.182805591999595</v>
      </c>
      <c r="S26">
        <v>0.1540681363931344</v>
      </c>
      <c r="T26">
        <v>0.1346473039975808</v>
      </c>
      <c r="U26">
        <v>0.1346473039975808</v>
      </c>
    </row>
    <row r="27" spans="1:21">
      <c r="A27" s="2">
        <v>24328</v>
      </c>
      <c r="B27">
        <v>30</v>
      </c>
      <c r="C27">
        <v>0.4603274654535154</v>
      </c>
      <c r="D27">
        <v>0.3558743894100189</v>
      </c>
      <c r="E27">
        <v>0.5507472060943459</v>
      </c>
      <c r="F27">
        <v>0.3332658410072327</v>
      </c>
      <c r="G27">
        <v>0.5992461384826523</v>
      </c>
      <c r="H27">
        <v>0.2500144839286804</v>
      </c>
      <c r="I27">
        <v>0.7617888579318365</v>
      </c>
      <c r="J27">
        <v>0.2819728255271912</v>
      </c>
      <c r="K27">
        <v>0.7617888579318365</v>
      </c>
      <c r="L27">
        <v>0.2819728255271912</v>
      </c>
      <c r="M27">
        <v>-0.2600021362304688</v>
      </c>
      <c r="N27">
        <v>0.08999633789063921</v>
      </c>
      <c r="O27" s="2">
        <v>24693</v>
      </c>
      <c r="P27">
        <v>0.1472032726073478</v>
      </c>
      <c r="Q27">
        <v>0.2086711168026711</v>
      </c>
      <c r="R27">
        <v>0.1860625683998849</v>
      </c>
      <c r="S27">
        <v>0.1028112113213326</v>
      </c>
      <c r="T27">
        <v>0.1347695529198434</v>
      </c>
      <c r="U27">
        <v>0.1347695529198434</v>
      </c>
    </row>
    <row r="28" spans="1:21">
      <c r="A28" s="2">
        <v>24329</v>
      </c>
      <c r="B28">
        <v>30</v>
      </c>
      <c r="C28">
        <v>0.4611166453730872</v>
      </c>
      <c r="D28">
        <v>0.3312254846096039</v>
      </c>
      <c r="E28">
        <v>0.5643480603191579</v>
      </c>
      <c r="F28">
        <v>0.3270119726657867</v>
      </c>
      <c r="G28">
        <v>0.6040433683004154</v>
      </c>
      <c r="H28">
        <v>0.2494924366474152</v>
      </c>
      <c r="I28">
        <v>0.7655627475847419</v>
      </c>
      <c r="J28">
        <v>0.2823397219181061</v>
      </c>
      <c r="K28">
        <v>0.7655627475847419</v>
      </c>
      <c r="L28">
        <v>0.2823397219181061</v>
      </c>
      <c r="M28">
        <v>-0.3799972534179688</v>
      </c>
      <c r="N28">
        <v>-0.25</v>
      </c>
      <c r="O28" s="2">
        <v>24694</v>
      </c>
      <c r="P28">
        <v>0.149440477412274</v>
      </c>
      <c r="Q28">
        <v>0.1817850071973299</v>
      </c>
      <c r="R28">
        <v>0.1775714952535128</v>
      </c>
      <c r="S28">
        <v>0.1000519592351412</v>
      </c>
      <c r="T28">
        <v>0.1328992445058321</v>
      </c>
      <c r="U28">
        <v>0.1328992445058321</v>
      </c>
    </row>
    <row r="29" spans="1:21">
      <c r="A29" s="2">
        <v>24330</v>
      </c>
      <c r="B29">
        <v>30</v>
      </c>
      <c r="C29">
        <v>0.4486894345549934</v>
      </c>
      <c r="D29">
        <v>0.3011386394500732</v>
      </c>
      <c r="E29">
        <v>0.5110020658921129</v>
      </c>
      <c r="F29">
        <v>0.291547417640686</v>
      </c>
      <c r="G29">
        <v>0.6093301361055122</v>
      </c>
      <c r="H29">
        <v>0.2530197501182556</v>
      </c>
      <c r="I29">
        <v>0.7581181758801211</v>
      </c>
      <c r="J29">
        <v>0.2772969603538513</v>
      </c>
      <c r="K29">
        <v>0.7581181758801211</v>
      </c>
      <c r="L29">
        <v>0.2772969603538513</v>
      </c>
      <c r="M29">
        <v>-0.09000396728515625</v>
      </c>
      <c r="N29">
        <v>-0.3799972534179688</v>
      </c>
      <c r="O29" s="2">
        <v>24695</v>
      </c>
      <c r="P29">
        <v>0.1461094359587107</v>
      </c>
      <c r="Q29">
        <v>0.1550292034913625</v>
      </c>
      <c r="R29">
        <v>0.1454379816819753</v>
      </c>
      <c r="S29">
        <v>0.1069103141595449</v>
      </c>
      <c r="T29">
        <v>0.1311875243951406</v>
      </c>
      <c r="U29">
        <v>0.1311875243951406</v>
      </c>
    </row>
    <row r="30" spans="1:21">
      <c r="A30" s="2">
        <v>24331</v>
      </c>
      <c r="B30">
        <v>30</v>
      </c>
      <c r="C30">
        <v>0.4826499738289113</v>
      </c>
      <c r="D30">
        <v>0.2811757922172546</v>
      </c>
      <c r="E30">
        <v>0.5383608094290577</v>
      </c>
      <c r="F30">
        <v>0.2824962735176086</v>
      </c>
      <c r="G30">
        <v>0.630079383162967</v>
      </c>
      <c r="H30">
        <v>0.2539497911930084</v>
      </c>
      <c r="I30">
        <v>0.780581902189025</v>
      </c>
      <c r="J30">
        <v>0.2653715014457703</v>
      </c>
      <c r="K30">
        <v>0.780581902189025</v>
      </c>
      <c r="L30">
        <v>0.2653715014457703</v>
      </c>
      <c r="M30">
        <v>0.1500015258789062</v>
      </c>
      <c r="N30">
        <v>-0.5100021362304688</v>
      </c>
      <c r="O30" s="2">
        <v>24698</v>
      </c>
      <c r="P30">
        <v>0.1379103219096365</v>
      </c>
      <c r="Q30">
        <v>0.1432654703076182</v>
      </c>
      <c r="R30">
        <v>0.1445859516079722</v>
      </c>
      <c r="S30">
        <v>0.1160394692833719</v>
      </c>
      <c r="T30">
        <v>0.1274611795361338</v>
      </c>
      <c r="U30">
        <v>0.1274611795361338</v>
      </c>
    </row>
    <row r="31" spans="1:21">
      <c r="A31" s="2">
        <v>24334</v>
      </c>
      <c r="B31">
        <v>30</v>
      </c>
      <c r="C31">
        <v>0.5018867974150092</v>
      </c>
      <c r="D31">
        <v>0.3821845650672913</v>
      </c>
      <c r="E31">
        <v>0.5306851987272504</v>
      </c>
      <c r="F31">
        <v>0.2827027440071106</v>
      </c>
      <c r="G31">
        <v>0.6161275137783384</v>
      </c>
      <c r="H31">
        <v>0.2485559433698654</v>
      </c>
      <c r="I31">
        <v>0.775591722609472</v>
      </c>
      <c r="J31">
        <v>0.264222115278244</v>
      </c>
      <c r="K31">
        <v>0.775591722609472</v>
      </c>
      <c r="L31">
        <v>0.264222115278244</v>
      </c>
      <c r="M31">
        <v>-0.4300003051757812</v>
      </c>
      <c r="N31">
        <v>0.1299972534179688</v>
      </c>
      <c r="O31" s="2">
        <v>24699</v>
      </c>
      <c r="P31">
        <v>0.1453952029235501</v>
      </c>
      <c r="Q31">
        <v>0.2367893621437411</v>
      </c>
      <c r="R31">
        <v>0.1373075410835605</v>
      </c>
      <c r="S31">
        <v>0.1031607404463153</v>
      </c>
      <c r="T31">
        <v>0.1188269123546939</v>
      </c>
      <c r="U31">
        <v>0.1188269123546939</v>
      </c>
    </row>
    <row r="32" spans="1:21">
      <c r="A32" s="2">
        <v>24335</v>
      </c>
      <c r="B32">
        <v>30</v>
      </c>
      <c r="C32">
        <v>0.4096012297296776</v>
      </c>
      <c r="D32">
        <v>0.4104355275630951</v>
      </c>
      <c r="E32">
        <v>0.456339583715081</v>
      </c>
      <c r="F32">
        <v>0.3006186187267303</v>
      </c>
      <c r="G32">
        <v>0.5031295212926731</v>
      </c>
      <c r="H32">
        <v>0.2091918885707855</v>
      </c>
      <c r="I32">
        <v>0.6975491402884418</v>
      </c>
      <c r="J32">
        <v>0.2734308838844299</v>
      </c>
      <c r="K32">
        <v>0.6975491402884418</v>
      </c>
      <c r="L32">
        <v>0.2734308838844299</v>
      </c>
      <c r="M32">
        <v>-1.110000610351562</v>
      </c>
      <c r="N32">
        <v>-0.219993591308608</v>
      </c>
      <c r="O32" s="2">
        <v>24700</v>
      </c>
      <c r="P32">
        <v>0.1582752202995921</v>
      </c>
      <c r="Q32">
        <v>0.252160307263503</v>
      </c>
      <c r="R32">
        <v>0.1423433984271383</v>
      </c>
      <c r="S32">
        <v>0.05091666827119345</v>
      </c>
      <c r="T32">
        <v>0.1151556635848379</v>
      </c>
      <c r="U32">
        <v>0.1151556635848379</v>
      </c>
    </row>
    <row r="33" spans="1:21">
      <c r="A33" s="2">
        <v>24336</v>
      </c>
      <c r="B33">
        <v>30</v>
      </c>
      <c r="C33">
        <v>0.4811588129327167</v>
      </c>
      <c r="D33">
        <v>0.3021962642669678</v>
      </c>
      <c r="E33">
        <v>0.5831956996752273</v>
      </c>
      <c r="F33">
        <v>0.3416463732719421</v>
      </c>
      <c r="G33">
        <v>0.6505724845269263</v>
      </c>
      <c r="H33">
        <v>0.2707788646221161</v>
      </c>
      <c r="I33">
        <v>0.7848956453372172</v>
      </c>
      <c r="J33">
        <v>0.2883433401584625</v>
      </c>
      <c r="K33">
        <v>0.7848956453372172</v>
      </c>
      <c r="L33">
        <v>0.2883433401584625</v>
      </c>
      <c r="M33">
        <v>-0.4499969482421875</v>
      </c>
      <c r="N33">
        <v>0.07999420166015625</v>
      </c>
      <c r="O33" s="2">
        <v>24701</v>
      </c>
      <c r="P33">
        <v>0.1656811640512479</v>
      </c>
      <c r="Q33">
        <v>0.1365151002157199</v>
      </c>
      <c r="R33">
        <v>0.1759652092206943</v>
      </c>
      <c r="S33">
        <v>0.1050977005708682</v>
      </c>
      <c r="T33">
        <v>0.1226621761072146</v>
      </c>
      <c r="U33">
        <v>0.1226621761072146</v>
      </c>
    </row>
    <row r="34" spans="1:21">
      <c r="A34" s="2">
        <v>24337</v>
      </c>
      <c r="B34">
        <v>30</v>
      </c>
      <c r="C34">
        <v>0.5774515296400383</v>
      </c>
      <c r="D34">
        <v>0.3310812413692474</v>
      </c>
      <c r="E34">
        <v>0.6029231694707969</v>
      </c>
      <c r="F34">
        <v>0.3408979177474976</v>
      </c>
      <c r="G34">
        <v>0.7006977881496861</v>
      </c>
      <c r="H34">
        <v>0.3128521740436554</v>
      </c>
      <c r="I34">
        <v>0.8339281977572922</v>
      </c>
      <c r="J34">
        <v>0.3140446245670319</v>
      </c>
      <c r="K34">
        <v>0.8339281977572922</v>
      </c>
      <c r="L34">
        <v>0.3140446245670319</v>
      </c>
      <c r="M34">
        <v>-1.019996643066406</v>
      </c>
      <c r="N34">
        <v>0.1500015258789205</v>
      </c>
      <c r="O34" s="2">
        <v>24702</v>
      </c>
      <c r="P34">
        <v>0.182385160295323</v>
      </c>
      <c r="Q34">
        <v>0.1486960810739244</v>
      </c>
      <c r="R34">
        <v>0.1585127574521745</v>
      </c>
      <c r="S34">
        <v>0.1304670137483324</v>
      </c>
      <c r="T34">
        <v>0.1316594642717088</v>
      </c>
      <c r="U34">
        <v>0.1316594642717088</v>
      </c>
    </row>
    <row r="35" spans="1:21">
      <c r="A35" s="2">
        <v>24338</v>
      </c>
      <c r="B35">
        <v>30</v>
      </c>
      <c r="C35">
        <v>0.5865670455802714</v>
      </c>
      <c r="D35">
        <v>0.3291712403297424</v>
      </c>
      <c r="E35">
        <v>0.6093827673018193</v>
      </c>
      <c r="F35">
        <v>0.3485704958438873</v>
      </c>
      <c r="G35">
        <v>0.7007254613616966</v>
      </c>
      <c r="H35">
        <v>0.3102129399776459</v>
      </c>
      <c r="I35">
        <v>0.8311840332049948</v>
      </c>
      <c r="J35">
        <v>0.319215327501297</v>
      </c>
      <c r="K35">
        <v>0.8311840332049948</v>
      </c>
      <c r="L35">
        <v>0.319215327501297</v>
      </c>
      <c r="M35">
        <v>-0.5400009155273438</v>
      </c>
      <c r="N35">
        <v>-0.529998779296875</v>
      </c>
      <c r="O35" s="2">
        <v>24705</v>
      </c>
      <c r="P35">
        <v>0.1837477612250649</v>
      </c>
      <c r="Q35">
        <v>0.1454234791046776</v>
      </c>
      <c r="R35">
        <v>0.1648227346188225</v>
      </c>
      <c r="S35">
        <v>0.126465178752581</v>
      </c>
      <c r="T35">
        <v>0.1354675662762321</v>
      </c>
      <c r="U35">
        <v>0.1354675662762321</v>
      </c>
    </row>
    <row r="36" spans="1:21">
      <c r="A36" s="2">
        <v>24341</v>
      </c>
      <c r="B36">
        <v>30</v>
      </c>
      <c r="C36">
        <v>0.4274986954578806</v>
      </c>
      <c r="D36">
        <v>0.3368948101997375</v>
      </c>
      <c r="E36">
        <v>0.4821205785596904</v>
      </c>
      <c r="F36">
        <v>0.3656217157840729</v>
      </c>
      <c r="G36">
        <v>0.5894649325180304</v>
      </c>
      <c r="H36">
        <v>0.3346554636955261</v>
      </c>
      <c r="I36">
        <v>0.7194111399908134</v>
      </c>
      <c r="J36">
        <v>0.3381682336330414</v>
      </c>
      <c r="K36">
        <v>0.7194111399908134</v>
      </c>
      <c r="L36">
        <v>0.3381682336330414</v>
      </c>
      <c r="M36">
        <v>-1.3800048828125</v>
      </c>
      <c r="N36">
        <v>-0.510002136230483</v>
      </c>
      <c r="O36" s="2">
        <v>24706</v>
      </c>
      <c r="P36">
        <v>0.1981083898671416</v>
      </c>
      <c r="Q36">
        <v>0.1387864203325959</v>
      </c>
      <c r="R36">
        <v>0.1675133259169312</v>
      </c>
      <c r="S36">
        <v>0.1365470738283845</v>
      </c>
      <c r="T36">
        <v>0.1400598437658997</v>
      </c>
      <c r="U36">
        <v>0.1400598437658997</v>
      </c>
    </row>
    <row r="37" spans="1:21">
      <c r="A37" s="2">
        <v>24342</v>
      </c>
      <c r="B37">
        <v>30</v>
      </c>
      <c r="C37">
        <v>0.4706073551037531</v>
      </c>
      <c r="D37">
        <v>0.4476130902767181</v>
      </c>
      <c r="E37">
        <v>0.4666227729680398</v>
      </c>
      <c r="F37">
        <v>0.3038745522499084</v>
      </c>
      <c r="G37">
        <v>0.6120632593201765</v>
      </c>
      <c r="H37">
        <v>0.3335093855857849</v>
      </c>
      <c r="I37">
        <v>0.7148866662855274</v>
      </c>
      <c r="J37">
        <v>0.3265650868415833</v>
      </c>
      <c r="K37">
        <v>0.7148866662855274</v>
      </c>
      <c r="L37">
        <v>0.3265650868415833</v>
      </c>
      <c r="M37">
        <v>-0.1299972534179688</v>
      </c>
      <c r="N37">
        <v>-0.1299972534179545</v>
      </c>
      <c r="O37" s="2">
        <v>24707</v>
      </c>
      <c r="P37">
        <v>0.1984380985646268</v>
      </c>
      <c r="Q37">
        <v>0.2491749917120913</v>
      </c>
      <c r="R37">
        <v>0.1054364536852817</v>
      </c>
      <c r="S37">
        <v>0.1350712870211581</v>
      </c>
      <c r="T37">
        <v>0.1281269882769565</v>
      </c>
      <c r="U37">
        <v>0.1281269882769565</v>
      </c>
    </row>
    <row r="38" spans="1:21">
      <c r="A38" s="2">
        <v>24343</v>
      </c>
      <c r="B38">
        <v>30</v>
      </c>
      <c r="C38">
        <v>0.5483193539058026</v>
      </c>
      <c r="D38">
        <v>0.3972964286804199</v>
      </c>
      <c r="E38">
        <v>0.5304815277855155</v>
      </c>
      <c r="F38">
        <v>0.270305335521698</v>
      </c>
      <c r="G38">
        <v>0.615948244475121</v>
      </c>
      <c r="H38">
        <v>0.2622075080871582</v>
      </c>
      <c r="I38">
        <v>0.7740414660308179</v>
      </c>
      <c r="J38">
        <v>0.3032863438129425</v>
      </c>
      <c r="K38">
        <v>0.7740414660308179</v>
      </c>
      <c r="L38">
        <v>0.3032863438129425</v>
      </c>
      <c r="M38">
        <v>0.9599990844726562</v>
      </c>
      <c r="N38">
        <v>-0.5200042724609375</v>
      </c>
      <c r="O38" s="2">
        <v>24708</v>
      </c>
      <c r="P38">
        <v>0.1773112014313583</v>
      </c>
      <c r="Q38">
        <v>0.2199852272490617</v>
      </c>
      <c r="R38">
        <v>0.09299413409033974</v>
      </c>
      <c r="S38">
        <v>0.08489630665579995</v>
      </c>
      <c r="T38">
        <v>0.1259751423815842</v>
      </c>
      <c r="U38">
        <v>0.1259751423815842</v>
      </c>
    </row>
    <row r="39" spans="1:21">
      <c r="A39" s="2">
        <v>24344</v>
      </c>
      <c r="B39">
        <v>30</v>
      </c>
      <c r="C39">
        <v>0.5568440741994534</v>
      </c>
      <c r="D39">
        <v>0.2924071848392487</v>
      </c>
      <c r="E39">
        <v>0.5811503461231737</v>
      </c>
      <c r="F39">
        <v>0.3212276101112366</v>
      </c>
      <c r="G39">
        <v>0.7107305286852155</v>
      </c>
      <c r="H39">
        <v>0.327273428440094</v>
      </c>
      <c r="I39">
        <v>0.7984085626724866</v>
      </c>
      <c r="J39">
        <v>0.308172345161438</v>
      </c>
      <c r="K39">
        <v>0.7984085626724866</v>
      </c>
      <c r="L39">
        <v>0.308172345161438</v>
      </c>
      <c r="M39">
        <v>-1.010002136230469</v>
      </c>
      <c r="N39">
        <v>-0.3899993896484233</v>
      </c>
      <c r="O39" s="2">
        <v>24709</v>
      </c>
      <c r="P39">
        <v>0.1875480380160057</v>
      </c>
      <c r="Q39">
        <v>0.1048591468232429</v>
      </c>
      <c r="R39">
        <v>0.1336795720952308</v>
      </c>
      <c r="S39">
        <v>0.1397253904240883</v>
      </c>
      <c r="T39">
        <v>0.1206243071454323</v>
      </c>
      <c r="U39">
        <v>0.1206243071454323</v>
      </c>
    </row>
    <row r="40" spans="1:21">
      <c r="A40" s="2">
        <v>24345</v>
      </c>
      <c r="B40">
        <v>30</v>
      </c>
      <c r="C40">
        <v>0.3037190001278467</v>
      </c>
      <c r="D40">
        <v>0.3167977035045624</v>
      </c>
      <c r="E40">
        <v>0.5089788545131581</v>
      </c>
      <c r="F40">
        <v>0.4663754999637604</v>
      </c>
      <c r="G40">
        <v>0.567062884695081</v>
      </c>
      <c r="H40">
        <v>0.3606157898902893</v>
      </c>
      <c r="I40">
        <v>0.69547260842601</v>
      </c>
      <c r="J40">
        <v>0.3529102206230164</v>
      </c>
      <c r="K40">
        <v>0.69547260842601</v>
      </c>
      <c r="L40">
        <v>0.3529102206230164</v>
      </c>
      <c r="M40">
        <v>-1.649993896484375</v>
      </c>
      <c r="N40">
        <v>-0.05999755859376421</v>
      </c>
      <c r="O40" s="2">
        <v>24712</v>
      </c>
      <c r="P40">
        <v>0.2124066869478149</v>
      </c>
      <c r="Q40">
        <v>0.1043910165567474</v>
      </c>
      <c r="R40">
        <v>0.2539688130159454</v>
      </c>
      <c r="S40">
        <v>0.1482091029424744</v>
      </c>
      <c r="T40">
        <v>0.1405035336752014</v>
      </c>
      <c r="U40">
        <v>0.1405035336752014</v>
      </c>
    </row>
    <row r="41" spans="1:21">
      <c r="A41" s="2">
        <v>24348</v>
      </c>
      <c r="B41">
        <v>30</v>
      </c>
      <c r="C41">
        <v>0.2602413552418856</v>
      </c>
      <c r="D41">
        <v>0.3635459840297699</v>
      </c>
      <c r="E41">
        <v>0.3879620519321959</v>
      </c>
      <c r="F41">
        <v>0.4597559869289398</v>
      </c>
      <c r="G41">
        <v>0.4915293951609415</v>
      </c>
      <c r="H41">
        <v>0.3856994211673737</v>
      </c>
      <c r="I41">
        <v>0.6469515794549296</v>
      </c>
      <c r="J41">
        <v>0.3989304006099701</v>
      </c>
      <c r="K41">
        <v>0.6469515794549296</v>
      </c>
      <c r="L41">
        <v>0.3989304006099701</v>
      </c>
      <c r="M41">
        <v>-1.8800048828125</v>
      </c>
      <c r="N41">
        <v>0.239997863769517</v>
      </c>
      <c r="O41" s="2">
        <v>24713</v>
      </c>
      <c r="P41">
        <v>0.2462095635941213</v>
      </c>
      <c r="Q41">
        <v>0.1173364204356486</v>
      </c>
      <c r="R41">
        <v>0.2135464233348185</v>
      </c>
      <c r="S41">
        <v>0.1394898575732524</v>
      </c>
      <c r="T41">
        <v>0.1527208370158488</v>
      </c>
      <c r="U41">
        <v>0.1527208370158488</v>
      </c>
    </row>
    <row r="42" spans="1:21">
      <c r="A42" s="2">
        <v>24349</v>
      </c>
      <c r="B42">
        <v>30</v>
      </c>
      <c r="C42">
        <v>0.2304380360659122</v>
      </c>
      <c r="D42">
        <v>0.336894690990448</v>
      </c>
      <c r="E42">
        <v>0.403230197841465</v>
      </c>
      <c r="F42">
        <v>0.4526876509189606</v>
      </c>
      <c r="G42">
        <v>0.5662774921686635</v>
      </c>
      <c r="H42">
        <v>0.4375691413879395</v>
      </c>
      <c r="I42">
        <v>0.6396598928745489</v>
      </c>
      <c r="J42">
        <v>0.3886882066726685</v>
      </c>
      <c r="K42">
        <v>0.6396598928745489</v>
      </c>
      <c r="L42">
        <v>0.3886882066726685</v>
      </c>
      <c r="M42">
        <v>1.330001831054688</v>
      </c>
      <c r="N42">
        <v>0.1900024414062642</v>
      </c>
      <c r="O42" s="2">
        <v>24714</v>
      </c>
      <c r="P42">
        <v>0.2268652642500011</v>
      </c>
      <c r="Q42">
        <v>0.1100294267404469</v>
      </c>
      <c r="R42">
        <v>0.2258223866689595</v>
      </c>
      <c r="S42">
        <v>0.2107038771379384</v>
      </c>
      <c r="T42">
        <v>0.1618229424226674</v>
      </c>
      <c r="U42">
        <v>0.1618229424226674</v>
      </c>
    </row>
    <row r="43" spans="1:21">
      <c r="A43" s="2">
        <v>24350</v>
      </c>
      <c r="B43">
        <v>30</v>
      </c>
      <c r="C43">
        <v>0.3026746432692592</v>
      </c>
      <c r="D43">
        <v>0.3900210857391357</v>
      </c>
      <c r="E43">
        <v>0.3512365319213053</v>
      </c>
      <c r="F43">
        <v>0.3721997141838074</v>
      </c>
      <c r="G43">
        <v>0.502245040329945</v>
      </c>
      <c r="H43">
        <v>0.3550674319267273</v>
      </c>
      <c r="I43">
        <v>0.6417456204604342</v>
      </c>
      <c r="J43">
        <v>0.3650427162647247</v>
      </c>
      <c r="K43">
        <v>0.6417456204604342</v>
      </c>
      <c r="L43">
        <v>0.3650427162647247</v>
      </c>
      <c r="M43">
        <v>1.239997863769531</v>
      </c>
      <c r="N43">
        <v>0.5699996948242188</v>
      </c>
      <c r="O43" s="2">
        <v>24715</v>
      </c>
      <c r="P43">
        <v>0.2145266049658749</v>
      </c>
      <c r="Q43">
        <v>0.1754944807732608</v>
      </c>
      <c r="R43">
        <v>0.1576731092179324</v>
      </c>
      <c r="S43">
        <v>0.1405408269608523</v>
      </c>
      <c r="T43">
        <v>0.1505161112988498</v>
      </c>
      <c r="U43">
        <v>0.1505161112988498</v>
      </c>
    </row>
    <row r="44" spans="1:21">
      <c r="A44" s="2">
        <v>24351</v>
      </c>
      <c r="B44">
        <v>30</v>
      </c>
      <c r="C44">
        <v>0.2728713240932857</v>
      </c>
      <c r="D44">
        <v>0.385343611240387</v>
      </c>
      <c r="E44">
        <v>0.3395559312517989</v>
      </c>
      <c r="F44">
        <v>0.4185685515403748</v>
      </c>
      <c r="G44">
        <v>0.5009281063483958</v>
      </c>
      <c r="H44">
        <v>0.3996895253658295</v>
      </c>
      <c r="I44">
        <v>0.6202436857734497</v>
      </c>
      <c r="J44">
        <v>0.3644894659519196</v>
      </c>
      <c r="K44">
        <v>0.6202436857734497</v>
      </c>
      <c r="L44">
        <v>0.3644894659519196</v>
      </c>
      <c r="M44">
        <v>0.5999984741210938</v>
      </c>
      <c r="N44">
        <v>0.04000091552734375</v>
      </c>
      <c r="O44" s="2">
        <v>24716</v>
      </c>
      <c r="P44">
        <v>0.205662856944232</v>
      </c>
      <c r="Q44">
        <v>0.1796807542961549</v>
      </c>
      <c r="R44">
        <v>0.2129056945961427</v>
      </c>
      <c r="S44">
        <v>0.1940266684215974</v>
      </c>
      <c r="T44">
        <v>0.1588266090076875</v>
      </c>
      <c r="U44">
        <v>0.1588266090076875</v>
      </c>
    </row>
    <row r="45" spans="1:21">
      <c r="A45" s="2">
        <v>24352</v>
      </c>
      <c r="B45">
        <v>30</v>
      </c>
      <c r="C45">
        <v>0.2456984650793775</v>
      </c>
      <c r="D45">
        <v>0.4113298058509827</v>
      </c>
      <c r="E45">
        <v>0.4083576262094376</v>
      </c>
      <c r="F45">
        <v>0.4740884900093079</v>
      </c>
      <c r="G45">
        <v>0.5571792202645421</v>
      </c>
      <c r="H45">
        <v>0.4390773773193359</v>
      </c>
      <c r="I45">
        <v>0.6314744616139371</v>
      </c>
      <c r="J45">
        <v>0.3700814843177795</v>
      </c>
      <c r="K45">
        <v>0.6314744616139371</v>
      </c>
      <c r="L45">
        <v>0.3700814843177795</v>
      </c>
      <c r="M45">
        <v>-0.279998779296875</v>
      </c>
      <c r="N45">
        <v>0.529998779296875</v>
      </c>
      <c r="O45" s="2">
        <v>24720</v>
      </c>
      <c r="P45">
        <v>0.2168690430460658</v>
      </c>
      <c r="Q45">
        <v>0.1944607628049169</v>
      </c>
      <c r="R45">
        <v>0.2572194469632421</v>
      </c>
      <c r="S45">
        <v>0.2222083342732701</v>
      </c>
      <c r="T45">
        <v>0.1532124412717137</v>
      </c>
      <c r="U45">
        <v>0.1532124412717137</v>
      </c>
    </row>
    <row r="46" spans="1:21">
      <c r="A46" s="2">
        <v>24356</v>
      </c>
      <c r="B46">
        <v>30</v>
      </c>
      <c r="C46">
        <v>0.3198919126185299</v>
      </c>
      <c r="D46">
        <v>0.4201740622520447</v>
      </c>
      <c r="E46">
        <v>0.4163210371187713</v>
      </c>
      <c r="F46">
        <v>0.4658439755439758</v>
      </c>
      <c r="G46">
        <v>0.5086499867573537</v>
      </c>
      <c r="H46">
        <v>0.3945717215538025</v>
      </c>
      <c r="I46">
        <v>0.6385480485820233</v>
      </c>
      <c r="J46">
        <v>0.3821849822998047</v>
      </c>
      <c r="K46">
        <v>0.6385480485820233</v>
      </c>
      <c r="L46">
        <v>0.3821849822998047</v>
      </c>
      <c r="M46">
        <v>-0.4599990844726562</v>
      </c>
      <c r="N46">
        <v>0.1800003051757812</v>
      </c>
      <c r="O46" s="2">
        <v>24721</v>
      </c>
      <c r="P46">
        <v>0.2264812956409252</v>
      </c>
      <c r="Q46">
        <v>0.1936927666111194</v>
      </c>
      <c r="R46">
        <v>0.2393626799030506</v>
      </c>
      <c r="S46">
        <v>0.1680904259128773</v>
      </c>
      <c r="T46">
        <v>0.1557036866588795</v>
      </c>
      <c r="U46">
        <v>0.1557036866588795</v>
      </c>
    </row>
    <row r="47" spans="1:21">
      <c r="A47" s="2">
        <v>24357</v>
      </c>
      <c r="B47">
        <v>30</v>
      </c>
      <c r="C47">
        <v>0.2804209227372805</v>
      </c>
      <c r="D47">
        <v>0.4358598291873932</v>
      </c>
      <c r="E47">
        <v>0.3828088751227525</v>
      </c>
      <c r="F47">
        <v>0.4804704189300537</v>
      </c>
      <c r="G47">
        <v>0.4971176635674048</v>
      </c>
      <c r="H47">
        <v>0.4082163870334625</v>
      </c>
      <c r="I47">
        <v>0.6309467961392369</v>
      </c>
      <c r="J47">
        <v>0.3979777693748474</v>
      </c>
      <c r="K47">
        <v>0.6309467961392369</v>
      </c>
      <c r="L47">
        <v>0.3979777693748474</v>
      </c>
      <c r="M47">
        <v>-0.589996337890625</v>
      </c>
      <c r="N47">
        <v>-0.05999755859376421</v>
      </c>
      <c r="O47" s="2">
        <v>24722</v>
      </c>
      <c r="P47">
        <v>0.2351708581714886</v>
      </c>
      <c r="Q47">
        <v>0.2006889710159045</v>
      </c>
      <c r="R47">
        <v>0.2452995607585651</v>
      </c>
      <c r="S47">
        <v>0.1730455288619739</v>
      </c>
      <c r="T47">
        <v>0.1628069112033588</v>
      </c>
      <c r="U47">
        <v>0.1628069112033588</v>
      </c>
    </row>
    <row r="48" spans="1:21">
      <c r="A48" s="2">
        <v>24358</v>
      </c>
      <c r="B48">
        <v>30</v>
      </c>
      <c r="C48">
        <v>0.3069824575372557</v>
      </c>
      <c r="D48">
        <v>0.4411421418190002</v>
      </c>
      <c r="E48">
        <v>0.402761296680637</v>
      </c>
      <c r="F48">
        <v>0.4727814793586731</v>
      </c>
      <c r="G48">
        <v>0.5046670824095092</v>
      </c>
      <c r="H48">
        <v>0.4058021008968353</v>
      </c>
      <c r="I48">
        <v>0.6492504533594481</v>
      </c>
      <c r="J48">
        <v>0.4018795192241669</v>
      </c>
      <c r="K48">
        <v>0.6492504533594481</v>
      </c>
      <c r="L48">
        <v>0.4018795192241669</v>
      </c>
      <c r="M48">
        <v>-0.3199996948242188</v>
      </c>
      <c r="N48">
        <v>0.02999877929688921</v>
      </c>
      <c r="O48" s="2">
        <v>24723</v>
      </c>
      <c r="P48">
        <v>0.2407626143832289</v>
      </c>
      <c r="Q48">
        <v>0.2003795274357714</v>
      </c>
      <c r="R48">
        <v>0.2320188649754442</v>
      </c>
      <c r="S48">
        <v>0.1650394865136064</v>
      </c>
      <c r="T48">
        <v>0.161116904840938</v>
      </c>
      <c r="U48">
        <v>0.161116904840938</v>
      </c>
    </row>
    <row r="49" spans="1:21">
      <c r="A49" s="2">
        <v>24359</v>
      </c>
      <c r="B49">
        <v>30</v>
      </c>
      <c r="C49">
        <v>0.3181461052343616</v>
      </c>
      <c r="D49">
        <v>0.4134093225002289</v>
      </c>
      <c r="E49">
        <v>0.3816668386748446</v>
      </c>
      <c r="F49">
        <v>0.4351708889007568</v>
      </c>
      <c r="G49">
        <v>0.5070090129556003</v>
      </c>
      <c r="H49">
        <v>0.3855512738227844</v>
      </c>
      <c r="I49">
        <v>0.6589040245880139</v>
      </c>
      <c r="J49">
        <v>0.398580402135849</v>
      </c>
      <c r="K49">
        <v>0.6589040245880139</v>
      </c>
      <c r="L49">
        <v>0.398580402135849</v>
      </c>
      <c r="M49">
        <v>0.2399978637695312</v>
      </c>
      <c r="N49">
        <v>0.1800003051757812</v>
      </c>
      <c r="O49" s="2">
        <v>24726</v>
      </c>
      <c r="P49">
        <v>0.2392187676102855</v>
      </c>
      <c r="Q49">
        <v>0.1741905548899434</v>
      </c>
      <c r="R49">
        <v>0.1959521212904713</v>
      </c>
      <c r="S49">
        <v>0.1463325062124989</v>
      </c>
      <c r="T49">
        <v>0.1593616345255635</v>
      </c>
      <c r="U49">
        <v>0.1593616345255635</v>
      </c>
    </row>
    <row r="50" spans="1:21">
      <c r="A50" s="2">
        <v>24362</v>
      </c>
      <c r="B50">
        <v>30</v>
      </c>
      <c r="C50">
        <v>0.2817753365290994</v>
      </c>
      <c r="D50">
        <v>0.3674070239067078</v>
      </c>
      <c r="E50">
        <v>0.3623957169762102</v>
      </c>
      <c r="F50">
        <v>0.4113554060459137</v>
      </c>
      <c r="G50">
        <v>0.5318014153551532</v>
      </c>
      <c r="H50">
        <v>0.3799476027488708</v>
      </c>
      <c r="I50">
        <v>0.6416672962494714</v>
      </c>
      <c r="J50">
        <v>0.3741140067577362</v>
      </c>
      <c r="K50">
        <v>0.6416672962494714</v>
      </c>
      <c r="L50">
        <v>0.3741140067577362</v>
      </c>
      <c r="M50">
        <v>1.620002746582031</v>
      </c>
      <c r="N50">
        <v>0.4499969482421733</v>
      </c>
      <c r="O50" s="2">
        <v>24727</v>
      </c>
      <c r="P50">
        <v>0.2192272288387376</v>
      </c>
      <c r="Q50">
        <v>0.1481797950679702</v>
      </c>
      <c r="R50">
        <v>0.1921281772071761</v>
      </c>
      <c r="S50">
        <v>0.1607203739101333</v>
      </c>
      <c r="T50">
        <v>0.1548867779189986</v>
      </c>
      <c r="U50">
        <v>0.1548867779189986</v>
      </c>
    </row>
    <row r="51" spans="1:21">
      <c r="A51" s="2">
        <v>24363</v>
      </c>
      <c r="B51">
        <v>30</v>
      </c>
      <c r="C51">
        <v>0.2917135577195977</v>
      </c>
      <c r="D51">
        <v>0.340340256690979</v>
      </c>
      <c r="E51">
        <v>0.384281178832294</v>
      </c>
      <c r="F51">
        <v>0.4101080298423767</v>
      </c>
      <c r="G51">
        <v>0.5703636340794646</v>
      </c>
      <c r="H51">
        <v>0.4366675019264221</v>
      </c>
      <c r="I51">
        <v>0.6425261299968106</v>
      </c>
      <c r="J51">
        <v>0.3654323518276215</v>
      </c>
      <c r="K51">
        <v>0.6425261299968106</v>
      </c>
      <c r="L51">
        <v>0.3654323518276215</v>
      </c>
      <c r="M51">
        <v>0.4099960327148438</v>
      </c>
      <c r="N51">
        <v>1</v>
      </c>
      <c r="O51" s="2">
        <v>24728</v>
      </c>
      <c r="P51">
        <v>0.2256128477757517</v>
      </c>
      <c r="Q51">
        <v>0.1147274089152273</v>
      </c>
      <c r="R51">
        <v>0.184495182066625</v>
      </c>
      <c r="S51">
        <v>0.2110546541506704</v>
      </c>
      <c r="T51">
        <v>0.1398195040518697</v>
      </c>
      <c r="U51">
        <v>0.1398195040518697</v>
      </c>
    </row>
    <row r="52" spans="1:21">
      <c r="A52" s="2">
        <v>24364</v>
      </c>
      <c r="B52">
        <v>30</v>
      </c>
      <c r="C52">
        <v>0.2321120355724234</v>
      </c>
      <c r="D52">
        <v>0.2690041363239288</v>
      </c>
      <c r="E52">
        <v>0.2839984588591024</v>
      </c>
      <c r="F52">
        <v>0.2594439685344696</v>
      </c>
      <c r="G52">
        <v>0.4351838829973085</v>
      </c>
      <c r="H52">
        <v>0.3050967454910278</v>
      </c>
      <c r="I52">
        <v>0.589714425806706</v>
      </c>
      <c r="J52">
        <v>0.3403315544128418</v>
      </c>
      <c r="K52">
        <v>0.589714425806706</v>
      </c>
      <c r="L52">
        <v>0.3403315544128418</v>
      </c>
      <c r="M52">
        <v>0.80999755859375</v>
      </c>
      <c r="N52">
        <v>0.2099990844726847</v>
      </c>
      <c r="O52" s="2">
        <v>24729</v>
      </c>
      <c r="P52">
        <v>0.215720969130792</v>
      </c>
      <c r="Q52">
        <v>0.05328316719313686</v>
      </c>
      <c r="R52">
        <v>0.04372299940367763</v>
      </c>
      <c r="S52">
        <v>0.08937577636023586</v>
      </c>
      <c r="T52">
        <v>0.1246105852820498</v>
      </c>
      <c r="U52">
        <v>0.1246105852820498</v>
      </c>
    </row>
    <row r="53" spans="1:21">
      <c r="A53" s="2">
        <v>24365</v>
      </c>
      <c r="B53">
        <v>30</v>
      </c>
      <c r="C53">
        <v>0.2022598254426815</v>
      </c>
      <c r="D53">
        <v>0.2611984014511108</v>
      </c>
      <c r="E53">
        <v>0.2800599181305817</v>
      </c>
      <c r="F53">
        <v>0.3110726475715637</v>
      </c>
      <c r="G53">
        <v>0.3758046113739929</v>
      </c>
      <c r="H53">
        <v>0.2765406370162964</v>
      </c>
      <c r="I53">
        <v>0.5909258960229494</v>
      </c>
      <c r="J53">
        <v>0.3346957564353943</v>
      </c>
      <c r="K53">
        <v>0.5909258960229494</v>
      </c>
      <c r="L53">
        <v>0.3346957564353943</v>
      </c>
      <c r="M53">
        <v>0.9500045776367188</v>
      </c>
      <c r="N53">
        <v>0.06999969482420454</v>
      </c>
      <c r="O53" s="2">
        <v>24730</v>
      </c>
      <c r="P53">
        <v>0.2021727577650143</v>
      </c>
      <c r="Q53">
        <v>0.05902564368609653</v>
      </c>
      <c r="R53">
        <v>0.1088998898065494</v>
      </c>
      <c r="S53">
        <v>0.07436787925128208</v>
      </c>
      <c r="T53">
        <v>0.13252299867038</v>
      </c>
      <c r="U53">
        <v>0.13252299867038</v>
      </c>
    </row>
    <row r="54" spans="1:21">
      <c r="A54" s="2">
        <v>24366</v>
      </c>
      <c r="B54">
        <v>30</v>
      </c>
      <c r="C54">
        <v>0.2125160512765062</v>
      </c>
      <c r="D54">
        <v>0.2537571489810944</v>
      </c>
      <c r="E54">
        <v>0.2890488691361601</v>
      </c>
      <c r="F54">
        <v>0.2969571948051453</v>
      </c>
      <c r="G54">
        <v>0.4285599731116252</v>
      </c>
      <c r="H54">
        <v>0.3094924092292786</v>
      </c>
      <c r="I54">
        <v>0.6027116271300565</v>
      </c>
      <c r="J54">
        <v>0.335907518863678</v>
      </c>
      <c r="K54">
        <v>0.6027116271300565</v>
      </c>
      <c r="L54">
        <v>0.335907518863678</v>
      </c>
      <c r="M54">
        <v>-0.09000396728515625</v>
      </c>
      <c r="N54">
        <v>0.2600021362304688</v>
      </c>
      <c r="O54" s="2">
        <v>24733</v>
      </c>
      <c r="P54">
        <v>0.2067758639485966</v>
      </c>
      <c r="Q54">
        <v>0.04698128503249777</v>
      </c>
      <c r="R54">
        <v>0.09018133085654867</v>
      </c>
      <c r="S54">
        <v>0.102716545280682</v>
      </c>
      <c r="T54">
        <v>0.1291316549150814</v>
      </c>
      <c r="U54">
        <v>0.1291316549150814</v>
      </c>
    </row>
    <row r="55" spans="1:21">
      <c r="A55" s="2">
        <v>24369</v>
      </c>
      <c r="B55">
        <v>30</v>
      </c>
      <c r="C55">
        <v>0.1936736733744926</v>
      </c>
      <c r="D55">
        <v>0.260632336139679</v>
      </c>
      <c r="E55">
        <v>0.2752119274236783</v>
      </c>
      <c r="F55">
        <v>0.3160904347896576</v>
      </c>
      <c r="G55">
        <v>0.3855105433660472</v>
      </c>
      <c r="H55">
        <v>0.291914314031601</v>
      </c>
      <c r="I55">
        <v>0.58342944219202</v>
      </c>
      <c r="J55">
        <v>0.3301654756069183</v>
      </c>
      <c r="K55">
        <v>0.58342944219202</v>
      </c>
      <c r="L55">
        <v>0.3301654756069183</v>
      </c>
      <c r="M55">
        <v>-0.4000015258789062</v>
      </c>
      <c r="N55">
        <v>-0.3600006103515483</v>
      </c>
      <c r="O55" s="2">
        <v>24734</v>
      </c>
      <c r="P55">
        <v>0.2083176604339334</v>
      </c>
      <c r="Q55">
        <v>0.05231467570574555</v>
      </c>
      <c r="R55">
        <v>0.1077727743557242</v>
      </c>
      <c r="S55">
        <v>0.08359665359766755</v>
      </c>
      <c r="T55">
        <v>0.1218478151729849</v>
      </c>
      <c r="U55">
        <v>0.1218478151729849</v>
      </c>
    </row>
    <row r="56" spans="1:21">
      <c r="A56" s="2">
        <v>24370</v>
      </c>
      <c r="B56">
        <v>30</v>
      </c>
      <c r="C56">
        <v>0.2294325401808883</v>
      </c>
      <c r="D56">
        <v>0.2567146420478821</v>
      </c>
      <c r="E56">
        <v>0.3349376273292449</v>
      </c>
      <c r="F56">
        <v>0.3529182970523834</v>
      </c>
      <c r="G56">
        <v>0.4478531495427875</v>
      </c>
      <c r="H56">
        <v>0.3235438764095306</v>
      </c>
      <c r="I56">
        <v>0.6244643517746212</v>
      </c>
      <c r="J56">
        <v>0.3419532775878906</v>
      </c>
      <c r="K56">
        <v>0.6244643517746212</v>
      </c>
      <c r="L56">
        <v>0.3419532775878906</v>
      </c>
      <c r="M56">
        <v>-0.5499954223632812</v>
      </c>
      <c r="N56">
        <v>-0.04000091552737217</v>
      </c>
      <c r="O56" s="2">
        <v>24735</v>
      </c>
      <c r="P56">
        <v>0.216219586790684</v>
      </c>
      <c r="Q56">
        <v>0.0404950552571981</v>
      </c>
      <c r="R56">
        <v>0.1366987102616994</v>
      </c>
      <c r="S56">
        <v>0.1073242896188467</v>
      </c>
      <c r="T56">
        <v>0.1257336907972066</v>
      </c>
      <c r="U56">
        <v>0.1257336907972066</v>
      </c>
    </row>
    <row r="57" spans="1:21">
      <c r="A57" s="2">
        <v>24371</v>
      </c>
      <c r="B57">
        <v>30</v>
      </c>
      <c r="C57">
        <v>0.192335816411312</v>
      </c>
      <c r="D57">
        <v>0.2829096913337708</v>
      </c>
      <c r="E57">
        <v>0.3468301703635143</v>
      </c>
      <c r="F57">
        <v>0.4230148196220398</v>
      </c>
      <c r="G57">
        <v>0.4356870707291981</v>
      </c>
      <c r="H57">
        <v>0.3514701426029205</v>
      </c>
      <c r="I57">
        <v>0.6224832590492198</v>
      </c>
      <c r="J57">
        <v>0.3857423961162567</v>
      </c>
      <c r="K57">
        <v>0.6224832590492198</v>
      </c>
      <c r="L57">
        <v>0.3857423961162567</v>
      </c>
      <c r="M57">
        <v>-1.330001831054688</v>
      </c>
      <c r="N57">
        <v>0.6200027465820455</v>
      </c>
      <c r="O57" s="2">
        <v>24736</v>
      </c>
      <c r="P57">
        <v>0.2450135264424647</v>
      </c>
      <c r="Q57">
        <v>0.03789616489130609</v>
      </c>
      <c r="R57">
        <v>0.1780012931795751</v>
      </c>
      <c r="S57">
        <v>0.1064566161604559</v>
      </c>
      <c r="T57">
        <v>0.1407288696737921</v>
      </c>
      <c r="U57">
        <v>0.1407288696737921</v>
      </c>
    </row>
    <row r="58" spans="1:21">
      <c r="A58" s="2">
        <v>24372</v>
      </c>
      <c r="B58">
        <v>30</v>
      </c>
      <c r="C58">
        <v>0.1663981624205035</v>
      </c>
      <c r="D58">
        <v>0.3120415210723877</v>
      </c>
      <c r="E58">
        <v>0.2833266052442387</v>
      </c>
      <c r="F58">
        <v>0.4029002785682678</v>
      </c>
      <c r="G58">
        <v>0.4122570475170726</v>
      </c>
      <c r="H58">
        <v>0.36154505610466</v>
      </c>
      <c r="I58">
        <v>0.5919812312585629</v>
      </c>
      <c r="J58">
        <v>0.3931625485420227</v>
      </c>
      <c r="K58">
        <v>0.5919812312585629</v>
      </c>
      <c r="L58">
        <v>0.3931625485420227</v>
      </c>
      <c r="M58">
        <v>0.2300033569335938</v>
      </c>
      <c r="N58">
        <v>0.25</v>
      </c>
      <c r="O58" s="2">
        <v>24737</v>
      </c>
      <c r="P58">
        <v>0.2445470485187973</v>
      </c>
      <c r="Q58">
        <v>0.06749447255359042</v>
      </c>
      <c r="R58">
        <v>0.1583532300494706</v>
      </c>
      <c r="S58">
        <v>0.1169980075858628</v>
      </c>
      <c r="T58">
        <v>0.1486155000232254</v>
      </c>
      <c r="U58">
        <v>0.1486155000232254</v>
      </c>
    </row>
    <row r="59" spans="1:21">
      <c r="A59" s="2">
        <v>24373</v>
      </c>
      <c r="B59">
        <v>30</v>
      </c>
      <c r="C59">
        <v>0.192335816411312</v>
      </c>
      <c r="D59">
        <v>0.316811740398407</v>
      </c>
      <c r="E59">
        <v>0.3118471682441011</v>
      </c>
      <c r="F59">
        <v>0.4176045954227448</v>
      </c>
      <c r="G59">
        <v>0.4403623571418808</v>
      </c>
      <c r="H59">
        <v>0.3774205148220062</v>
      </c>
      <c r="I59">
        <v>0.617841130985474</v>
      </c>
      <c r="J59">
        <v>0.396130383014679</v>
      </c>
      <c r="K59">
        <v>0.617841130985474</v>
      </c>
      <c r="L59">
        <v>0.396130383014679</v>
      </c>
      <c r="M59">
        <v>-0.2700042724609375</v>
      </c>
      <c r="N59">
        <v>0.589996337890625</v>
      </c>
      <c r="O59" s="2">
        <v>24740</v>
      </c>
      <c r="P59">
        <v>0.2564696618843221</v>
      </c>
      <c r="Q59">
        <v>0.06034207851408491</v>
      </c>
      <c r="R59">
        <v>0.1611349335384227</v>
      </c>
      <c r="S59">
        <v>0.1209508529376842</v>
      </c>
      <c r="T59">
        <v>0.1396607211303569</v>
      </c>
      <c r="U59">
        <v>0.1396607211303569</v>
      </c>
    </row>
    <row r="60" spans="1:21">
      <c r="A60" s="2">
        <v>24376</v>
      </c>
      <c r="B60">
        <v>30</v>
      </c>
      <c r="C60">
        <v>0.1930608337274357</v>
      </c>
      <c r="D60">
        <v>0.2890799045562744</v>
      </c>
      <c r="E60">
        <v>0.3333201495815655</v>
      </c>
      <c r="F60">
        <v>0.4037915170192719</v>
      </c>
      <c r="G60">
        <v>0.4998391097883961</v>
      </c>
      <c r="H60">
        <v>0.3817652761936188</v>
      </c>
      <c r="I60">
        <v>0.6274082146808039</v>
      </c>
      <c r="J60">
        <v>0.3747879862785339</v>
      </c>
      <c r="K60">
        <v>0.6274082146808039</v>
      </c>
      <c r="L60">
        <v>0.3747879862785339</v>
      </c>
      <c r="M60">
        <v>0.19000244140625</v>
      </c>
      <c r="N60">
        <v>-0.829994201660142</v>
      </c>
      <c r="O60" s="2">
        <v>24741</v>
      </c>
      <c r="P60">
        <v>0.2427434032586708</v>
      </c>
      <c r="Q60">
        <v>0.04633650129760358</v>
      </c>
      <c r="R60">
        <v>0.161048113760601</v>
      </c>
      <c r="S60">
        <v>0.1390218729349479</v>
      </c>
      <c r="T60">
        <v>0.1320445830198631</v>
      </c>
      <c r="U60">
        <v>0.1320445830198631</v>
      </c>
    </row>
    <row r="61" spans="1:21">
      <c r="A61" s="2">
        <v>24377</v>
      </c>
      <c r="B61">
        <v>30</v>
      </c>
      <c r="C61">
        <v>0.1511161870584443</v>
      </c>
      <c r="D61">
        <v>0.3140740990638733</v>
      </c>
      <c r="E61">
        <v>0.2732913212937054</v>
      </c>
      <c r="F61">
        <v>0.4001194536685944</v>
      </c>
      <c r="G61">
        <v>0.3692962251889531</v>
      </c>
      <c r="H61">
        <v>0.307167112827301</v>
      </c>
      <c r="I61">
        <v>0.5729791402324778</v>
      </c>
      <c r="J61">
        <v>0.382689505815506</v>
      </c>
      <c r="K61">
        <v>0.5729791402324778</v>
      </c>
      <c r="L61">
        <v>0.382689505815506</v>
      </c>
      <c r="M61">
        <v>0.2399978637695312</v>
      </c>
      <c r="N61">
        <v>0.02999877929686079</v>
      </c>
      <c r="O61" s="2">
        <v>24742</v>
      </c>
      <c r="P61">
        <v>0.2393086146806942</v>
      </c>
      <c r="Q61">
        <v>0.07476548438317909</v>
      </c>
      <c r="R61">
        <v>0.1608108389879002</v>
      </c>
      <c r="S61">
        <v>0.06785849814660683</v>
      </c>
      <c r="T61">
        <v>0.1433808911348118</v>
      </c>
      <c r="U61">
        <v>0.1433808911348118</v>
      </c>
    </row>
    <row r="62" spans="1:21">
      <c r="A62" s="2">
        <v>24378</v>
      </c>
      <c r="B62">
        <v>30</v>
      </c>
      <c r="C62">
        <v>0.172650168345658</v>
      </c>
      <c r="D62">
        <v>0.3557918667793274</v>
      </c>
      <c r="E62">
        <v>0.2755952128429634</v>
      </c>
      <c r="F62">
        <v>0.4074970185756683</v>
      </c>
      <c r="G62">
        <v>0.3201839062708474</v>
      </c>
      <c r="H62">
        <v>0.2900106310844421</v>
      </c>
      <c r="I62">
        <v>0.5743929987532871</v>
      </c>
      <c r="J62">
        <v>0.394619345664978</v>
      </c>
      <c r="K62">
        <v>0.5743929987532871</v>
      </c>
      <c r="L62">
        <v>0.394619345664978</v>
      </c>
      <c r="M62">
        <v>-0.9899978637695312</v>
      </c>
      <c r="N62">
        <v>0</v>
      </c>
      <c r="O62" s="2">
        <v>24743</v>
      </c>
      <c r="P62">
        <v>0.255219817785008</v>
      </c>
      <c r="Q62">
        <v>0.1005720489943194</v>
      </c>
      <c r="R62">
        <v>0.1522772007906603</v>
      </c>
      <c r="S62">
        <v>0.03479081329943412</v>
      </c>
      <c r="T62">
        <v>0.13939952787997</v>
      </c>
      <c r="U62">
        <v>0.13939952787997</v>
      </c>
    </row>
    <row r="63" spans="1:21">
      <c r="A63" s="2">
        <v>24379</v>
      </c>
      <c r="B63">
        <v>30</v>
      </c>
      <c r="C63">
        <v>0.1745142467503552</v>
      </c>
      <c r="D63">
        <v>0.3876101076602936</v>
      </c>
      <c r="E63">
        <v>0.2510013701457408</v>
      </c>
      <c r="F63">
        <v>0.3817678391933441</v>
      </c>
      <c r="G63">
        <v>0.3700768862036288</v>
      </c>
      <c r="H63">
        <v>0.3600936233997345</v>
      </c>
      <c r="I63">
        <v>0.5723045595944751</v>
      </c>
      <c r="J63">
        <v>0.4186622500419617</v>
      </c>
      <c r="K63">
        <v>0.5723045595944751</v>
      </c>
      <c r="L63">
        <v>0.4186622500419617</v>
      </c>
      <c r="M63">
        <v>-0.8000030517578125</v>
      </c>
      <c r="N63">
        <v>-0.0800018310546875</v>
      </c>
      <c r="O63" s="2">
        <v>24744</v>
      </c>
      <c r="P63">
        <v>0.2673306536304763</v>
      </c>
      <c r="Q63">
        <v>0.1202794540298173</v>
      </c>
      <c r="R63">
        <v>0.1144371855628679</v>
      </c>
      <c r="S63">
        <v>0.09276296976925824</v>
      </c>
      <c r="T63">
        <v>0.1513315964114854</v>
      </c>
      <c r="U63">
        <v>0.1513315964114854</v>
      </c>
    </row>
    <row r="64" spans="1:21">
      <c r="A64" s="2">
        <v>24380</v>
      </c>
      <c r="B64">
        <v>30</v>
      </c>
      <c r="C64">
        <v>0.211178050037624</v>
      </c>
      <c r="D64">
        <v>0.3988988399505615</v>
      </c>
      <c r="E64">
        <v>0.2697301738545305</v>
      </c>
      <c r="F64">
        <v>0.37801393866539</v>
      </c>
      <c r="G64">
        <v>0.4007086948398084</v>
      </c>
      <c r="H64">
        <v>0.3471207618713379</v>
      </c>
      <c r="I64">
        <v>0.6018873218771438</v>
      </c>
      <c r="J64">
        <v>0.4088284075260162</v>
      </c>
      <c r="K64">
        <v>0.6018873218771438</v>
      </c>
      <c r="L64">
        <v>0.4088284075260162</v>
      </c>
      <c r="M64">
        <v>0.25</v>
      </c>
      <c r="N64">
        <v>-0.3899993896484375</v>
      </c>
      <c r="O64" s="2">
        <v>24747</v>
      </c>
      <c r="P64">
        <v>0.2580982597486046</v>
      </c>
      <c r="Q64">
        <v>0.140800580201957</v>
      </c>
      <c r="R64">
        <v>0.1199156789167855</v>
      </c>
      <c r="S64">
        <v>0.08902250212273333</v>
      </c>
      <c r="T64">
        <v>0.1507301477774117</v>
      </c>
      <c r="U64">
        <v>0.1507301477774117</v>
      </c>
    </row>
    <row r="65" spans="1:21">
      <c r="A65" s="2">
        <v>24383</v>
      </c>
      <c r="B65">
        <v>30</v>
      </c>
      <c r="C65">
        <v>0.1618831777020512</v>
      </c>
      <c r="D65">
        <v>0.4391110837459564</v>
      </c>
      <c r="E65">
        <v>0.2608096833340334</v>
      </c>
      <c r="F65">
        <v>0.4351531565189362</v>
      </c>
      <c r="G65">
        <v>0.3734891710011177</v>
      </c>
      <c r="H65">
        <v>0.3773456811904907</v>
      </c>
      <c r="I65">
        <v>0.5819675855012484</v>
      </c>
      <c r="J65">
        <v>0.4501476585865021</v>
      </c>
      <c r="K65">
        <v>0.5819675855012484</v>
      </c>
      <c r="L65">
        <v>0.4501476585865021</v>
      </c>
      <c r="M65">
        <v>-1.659996032714844</v>
      </c>
      <c r="N65">
        <v>0.3300018310546875</v>
      </c>
      <c r="O65" s="2">
        <v>24748</v>
      </c>
      <c r="P65">
        <v>0.2903871769947173</v>
      </c>
      <c r="Q65">
        <v>0.1487239067512391</v>
      </c>
      <c r="R65">
        <v>0.1447659795242189</v>
      </c>
      <c r="S65">
        <v>0.08695850419577345</v>
      </c>
      <c r="T65">
        <v>0.1597604815917848</v>
      </c>
      <c r="U65">
        <v>0.1597604815917848</v>
      </c>
    </row>
    <row r="66" spans="1:21">
      <c r="A66" s="2">
        <v>24384</v>
      </c>
      <c r="B66">
        <v>30</v>
      </c>
      <c r="C66">
        <v>0.1618831777020512</v>
      </c>
      <c r="D66">
        <v>0.4166803956031799</v>
      </c>
      <c r="E66">
        <v>0.2691701912753897</v>
      </c>
      <c r="F66">
        <v>0.4501244127750397</v>
      </c>
      <c r="G66">
        <v>0.3773633847746342</v>
      </c>
      <c r="H66">
        <v>0.4674781858921051</v>
      </c>
      <c r="I66">
        <v>0.5808846659727637</v>
      </c>
      <c r="J66">
        <v>0.4608170688152313</v>
      </c>
      <c r="K66">
        <v>0.5808846659727637</v>
      </c>
      <c r="L66">
        <v>0.4608170688152313</v>
      </c>
      <c r="M66">
        <v>0.1999969482421875</v>
      </c>
      <c r="N66">
        <v>-0.220001220703125</v>
      </c>
      <c r="O66" s="2">
        <v>24749</v>
      </c>
      <c r="P66">
        <v>0.2840213350790526</v>
      </c>
      <c r="Q66">
        <v>0.1326590605241273</v>
      </c>
      <c r="R66">
        <v>0.1661030776959871</v>
      </c>
      <c r="S66">
        <v>0.1834568508130525</v>
      </c>
      <c r="T66">
        <v>0.1767957337361787</v>
      </c>
      <c r="U66">
        <v>0.1767957337361787</v>
      </c>
    </row>
    <row r="67" spans="1:21">
      <c r="A67" s="2">
        <v>24385</v>
      </c>
      <c r="B67">
        <v>30</v>
      </c>
      <c r="C67">
        <v>0.1618831777020512</v>
      </c>
      <c r="D67">
        <v>0.3885892033576965</v>
      </c>
      <c r="E67">
        <v>0.3322520450724318</v>
      </c>
      <c r="F67">
        <v>0.5077294111251831</v>
      </c>
      <c r="G67">
        <v>0.478925350515403</v>
      </c>
      <c r="H67">
        <v>0.5289282202720642</v>
      </c>
      <c r="I67">
        <v>0.6037499820957428</v>
      </c>
      <c r="J67">
        <v>0.4755024313926697</v>
      </c>
      <c r="K67">
        <v>0.6037499820957428</v>
      </c>
      <c r="L67">
        <v>0.4755024313926697</v>
      </c>
      <c r="M67">
        <v>-0.4099960327148438</v>
      </c>
      <c r="N67">
        <v>0.2399978637695455</v>
      </c>
      <c r="O67" s="2">
        <v>24750</v>
      </c>
      <c r="P67">
        <v>0.2942829697292113</v>
      </c>
      <c r="Q67">
        <v>0.09430623362848523</v>
      </c>
      <c r="R67">
        <v>0.2134464413959718</v>
      </c>
      <c r="S67">
        <v>0.2346452505428529</v>
      </c>
      <c r="T67">
        <v>0.1812194616634584</v>
      </c>
      <c r="U67">
        <v>0.1812194616634584</v>
      </c>
    </row>
    <row r="68" spans="1:21">
      <c r="A68" s="2">
        <v>24386</v>
      </c>
      <c r="B68">
        <v>30</v>
      </c>
      <c r="C68">
        <v>0.247957451072083</v>
      </c>
      <c r="D68">
        <v>0.4600575566291809</v>
      </c>
      <c r="E68">
        <v>0.398687835930019</v>
      </c>
      <c r="F68">
        <v>0.5652701258659363</v>
      </c>
      <c r="G68">
        <v>0.4979761657783113</v>
      </c>
      <c r="H68">
        <v>0.46747225522995</v>
      </c>
      <c r="I68">
        <v>0.6509246254448764</v>
      </c>
      <c r="J68">
        <v>0.5070918202400208</v>
      </c>
      <c r="K68">
        <v>0.6509246254448764</v>
      </c>
      <c r="L68">
        <v>0.5070918202400208</v>
      </c>
      <c r="M68">
        <v>-0.6399993896484375</v>
      </c>
      <c r="N68">
        <v>0.5900039672851562</v>
      </c>
      <c r="O68" s="2">
        <v>24751</v>
      </c>
      <c r="P68">
        <v>0.3134368417007338</v>
      </c>
      <c r="Q68">
        <v>0.1466207149284471</v>
      </c>
      <c r="R68">
        <v>0.2518332841652025</v>
      </c>
      <c r="S68">
        <v>0.1540354135292161</v>
      </c>
      <c r="T68">
        <v>0.1936549785392869</v>
      </c>
      <c r="U68">
        <v>0.1936549785392869</v>
      </c>
    </row>
    <row r="69" spans="1:21">
      <c r="A69" s="2">
        <v>24387</v>
      </c>
      <c r="B69">
        <v>30</v>
      </c>
      <c r="C69">
        <v>0.2177717111201625</v>
      </c>
      <c r="D69">
        <v>0.4594388604164124</v>
      </c>
      <c r="E69">
        <v>0.4073640029750204</v>
      </c>
      <c r="F69">
        <v>0.6489238739013672</v>
      </c>
      <c r="G69">
        <v>0.4967017866067325</v>
      </c>
      <c r="H69">
        <v>0.5042113065719604</v>
      </c>
      <c r="I69">
        <v>0.642425209511677</v>
      </c>
      <c r="J69">
        <v>0.5271838903427124</v>
      </c>
      <c r="K69">
        <v>0.642425209511677</v>
      </c>
      <c r="L69">
        <v>0.5271838903427124</v>
      </c>
      <c r="M69">
        <v>-0.850006103515625</v>
      </c>
      <c r="N69">
        <v>0.25</v>
      </c>
      <c r="O69" s="2">
        <v>24754</v>
      </c>
      <c r="P69">
        <v>0.3321039098564071</v>
      </c>
      <c r="Q69">
        <v>0.1273349505600052</v>
      </c>
      <c r="R69">
        <v>0.31681996404496</v>
      </c>
      <c r="S69">
        <v>0.1721073967155533</v>
      </c>
      <c r="T69">
        <v>0.1950799804863053</v>
      </c>
      <c r="U69">
        <v>0.1950799804863053</v>
      </c>
    </row>
    <row r="70" spans="1:21">
      <c r="A70" s="2">
        <v>24390</v>
      </c>
      <c r="B70">
        <v>30</v>
      </c>
      <c r="C70">
        <v>0.1141856438279464</v>
      </c>
      <c r="D70">
        <v>0.3428058624267578</v>
      </c>
      <c r="E70">
        <v>0.3260829252637377</v>
      </c>
      <c r="F70">
        <v>0.5241631269454956</v>
      </c>
      <c r="G70">
        <v>0.4678536323748764</v>
      </c>
      <c r="H70">
        <v>0.5272238850593567</v>
      </c>
      <c r="I70">
        <v>0.5946561517894375</v>
      </c>
      <c r="J70">
        <v>0.4711814522743225</v>
      </c>
      <c r="K70">
        <v>0.5946561517894375</v>
      </c>
      <c r="L70">
        <v>0.4711814522743225</v>
      </c>
      <c r="M70">
        <v>1.330001831054688</v>
      </c>
      <c r="N70">
        <v>-0.670005798339858</v>
      </c>
      <c r="O70" s="2">
        <v>24755</v>
      </c>
      <c r="P70">
        <v>0.2993425187709928</v>
      </c>
      <c r="Q70">
        <v>0.04346334365576499</v>
      </c>
      <c r="R70">
        <v>0.2248206081745028</v>
      </c>
      <c r="S70">
        <v>0.2278813662883639</v>
      </c>
      <c r="T70">
        <v>0.1718389335033297</v>
      </c>
      <c r="U70">
        <v>0.1718389335033297</v>
      </c>
    </row>
    <row r="71" spans="1:21">
      <c r="A71" s="2">
        <v>24391</v>
      </c>
      <c r="B71">
        <v>30</v>
      </c>
      <c r="C71">
        <v>0.1355534445760818</v>
      </c>
      <c r="D71">
        <v>0.3432465195655823</v>
      </c>
      <c r="E71">
        <v>0.343296909290951</v>
      </c>
      <c r="F71">
        <v>0.5260947346687317</v>
      </c>
      <c r="G71">
        <v>0.5271287686748627</v>
      </c>
      <c r="H71">
        <v>0.4939108490943909</v>
      </c>
      <c r="I71">
        <v>0.614426420198885</v>
      </c>
      <c r="J71">
        <v>0.4578577876091003</v>
      </c>
      <c r="K71">
        <v>0.614426420198885</v>
      </c>
      <c r="L71">
        <v>0.4578577876091003</v>
      </c>
      <c r="M71">
        <v>0.3800048828125</v>
      </c>
      <c r="N71">
        <v>-0.4699935913085795</v>
      </c>
      <c r="O71" s="2">
        <v>24756</v>
      </c>
      <c r="P71">
        <v>0.2864770796337242</v>
      </c>
      <c r="Q71">
        <v>0.05676943993185812</v>
      </c>
      <c r="R71">
        <v>0.2396176550350075</v>
      </c>
      <c r="S71">
        <v>0.2074337694606667</v>
      </c>
      <c r="T71">
        <v>0.1713807079753762</v>
      </c>
      <c r="U71">
        <v>0.1713807079753762</v>
      </c>
    </row>
    <row r="72" spans="1:21">
      <c r="A72" s="2">
        <v>24392</v>
      </c>
      <c r="B72">
        <v>30</v>
      </c>
      <c r="C72">
        <v>0.1831620651357768</v>
      </c>
      <c r="D72">
        <v>0.343411922454834</v>
      </c>
      <c r="E72">
        <v>0.3249906587082697</v>
      </c>
      <c r="F72">
        <v>0.4231778681278229</v>
      </c>
      <c r="G72">
        <v>0.486604268354915</v>
      </c>
      <c r="H72">
        <v>0.3918794393539429</v>
      </c>
      <c r="I72">
        <v>0.6083511387504236</v>
      </c>
      <c r="J72">
        <v>0.4127465486526489</v>
      </c>
      <c r="K72">
        <v>0.6083511387504236</v>
      </c>
      <c r="L72">
        <v>0.4127465486526489</v>
      </c>
      <c r="M72">
        <v>2.129997253417969</v>
      </c>
      <c r="N72">
        <v>-0.6200027465820455</v>
      </c>
      <c r="O72" s="2">
        <v>24757</v>
      </c>
      <c r="P72">
        <v>0.2428608367358116</v>
      </c>
      <c r="Q72">
        <v>0.1005510857190224</v>
      </c>
      <c r="R72">
        <v>0.1803170313920113</v>
      </c>
      <c r="S72">
        <v>0.1490186026181313</v>
      </c>
      <c r="T72">
        <v>0.1698857119168373</v>
      </c>
      <c r="U72">
        <v>0.1698857119168373</v>
      </c>
    </row>
    <row r="73" spans="1:21">
      <c r="A73" s="2">
        <v>24393</v>
      </c>
      <c r="B73">
        <v>30</v>
      </c>
      <c r="C73">
        <v>0.1643969544584319</v>
      </c>
      <c r="D73">
        <v>0.2894195914268494</v>
      </c>
      <c r="E73">
        <v>0.3272463857554198</v>
      </c>
      <c r="F73">
        <v>0.459088146686554</v>
      </c>
      <c r="G73">
        <v>0.5086301527276722</v>
      </c>
      <c r="H73">
        <v>0.4145092368125916</v>
      </c>
      <c r="I73">
        <v>0.624691301549572</v>
      </c>
      <c r="J73">
        <v>0.4193524420261383</v>
      </c>
      <c r="K73">
        <v>0.624691301549572</v>
      </c>
      <c r="L73">
        <v>0.4193524420261383</v>
      </c>
      <c r="M73">
        <v>-0.1500015258789062</v>
      </c>
      <c r="N73">
        <v>0.25</v>
      </c>
      <c r="O73" s="2">
        <v>24758</v>
      </c>
      <c r="P73">
        <v>0.2485368807653328</v>
      </c>
      <c r="Q73">
        <v>0.04088271066151661</v>
      </c>
      <c r="R73">
        <v>0.2105512659212212</v>
      </c>
      <c r="S73">
        <v>0.1659723560472588</v>
      </c>
      <c r="T73">
        <v>0.1708155612608055</v>
      </c>
      <c r="U73">
        <v>0.1708155612608055</v>
      </c>
    </row>
    <row r="74" spans="1:21">
      <c r="A74" s="2">
        <v>24394</v>
      </c>
      <c r="B74">
        <v>30</v>
      </c>
      <c r="C74">
        <v>0.2321239992903869</v>
      </c>
      <c r="D74">
        <v>0.3880376815795898</v>
      </c>
      <c r="E74">
        <v>0.2884132152793521</v>
      </c>
      <c r="F74">
        <v>0.3865775167942047</v>
      </c>
      <c r="G74">
        <v>0.4104646218796184</v>
      </c>
      <c r="H74">
        <v>0.3557870090007782</v>
      </c>
      <c r="I74">
        <v>0.613438762216562</v>
      </c>
      <c r="J74">
        <v>0.414474755525589</v>
      </c>
      <c r="K74">
        <v>0.613438762216562</v>
      </c>
      <c r="L74">
        <v>0.414474755525589</v>
      </c>
      <c r="M74">
        <v>-0.2900009155273438</v>
      </c>
      <c r="N74">
        <v>-0.75</v>
      </c>
      <c r="O74" s="2">
        <v>24761</v>
      </c>
      <c r="P74">
        <v>0.2434726096264834</v>
      </c>
      <c r="Q74">
        <v>0.1445650719531064</v>
      </c>
      <c r="R74">
        <v>0.1431049071677213</v>
      </c>
      <c r="S74">
        <v>0.1123143993742948</v>
      </c>
      <c r="T74">
        <v>0.1710021458991056</v>
      </c>
      <c r="U74">
        <v>0.1710021458991056</v>
      </c>
    </row>
    <row r="75" spans="1:21">
      <c r="A75" s="2">
        <v>24397</v>
      </c>
      <c r="B75">
        <v>30</v>
      </c>
      <c r="C75">
        <v>0.1859309357456457</v>
      </c>
      <c r="D75">
        <v>0.3528481125831604</v>
      </c>
      <c r="E75">
        <v>0.2656658520267696</v>
      </c>
      <c r="F75">
        <v>0.3688823580741882</v>
      </c>
      <c r="G75">
        <v>0.4372708842745607</v>
      </c>
      <c r="H75">
        <v>0.358787477016449</v>
      </c>
      <c r="I75">
        <v>0.6076740514405894</v>
      </c>
      <c r="J75">
        <v>0.3948695361614227</v>
      </c>
      <c r="K75">
        <v>0.6076740514405894</v>
      </c>
      <c r="L75">
        <v>0.3948695361614227</v>
      </c>
      <c r="M75">
        <v>0.8700027465820312</v>
      </c>
      <c r="N75">
        <v>-0.25</v>
      </c>
      <c r="O75" s="2">
        <v>24762</v>
      </c>
      <c r="P75">
        <v>0.2262811217642289</v>
      </c>
      <c r="Q75">
        <v>0.1265669908189315</v>
      </c>
      <c r="R75">
        <v>0.1426012363099594</v>
      </c>
      <c r="S75">
        <v>0.1325063552522201</v>
      </c>
      <c r="T75">
        <v>0.1685884143971939</v>
      </c>
      <c r="U75">
        <v>0.1685884143971939</v>
      </c>
    </row>
    <row r="76" spans="1:21">
      <c r="A76" s="2">
        <v>24398</v>
      </c>
      <c r="B76">
        <v>30</v>
      </c>
      <c r="C76">
        <v>0.2071325559547027</v>
      </c>
      <c r="D76">
        <v>0.3422619998455048</v>
      </c>
      <c r="E76">
        <v>0.2834582401916689</v>
      </c>
      <c r="F76">
        <v>0.3334952592849731</v>
      </c>
      <c r="G76">
        <v>0.4230146585069554</v>
      </c>
      <c r="H76">
        <v>0.3135514259338379</v>
      </c>
      <c r="I76">
        <v>0.5975629629546865</v>
      </c>
      <c r="J76">
        <v>0.3702690303325653</v>
      </c>
      <c r="K76">
        <v>0.5975629629546865</v>
      </c>
      <c r="L76">
        <v>0.3702690303325653</v>
      </c>
      <c r="M76">
        <v>1.209999084472656</v>
      </c>
      <c r="N76">
        <v>0.25</v>
      </c>
      <c r="O76" s="2">
        <v>24763</v>
      </c>
      <c r="P76">
        <v>0.2105998936267697</v>
      </c>
      <c r="Q76">
        <v>0.1316621062187351</v>
      </c>
      <c r="R76">
        <v>0.1228953656582035</v>
      </c>
      <c r="S76">
        <v>0.1029515323070682</v>
      </c>
      <c r="T76">
        <v>0.1596691367057956</v>
      </c>
      <c r="U76">
        <v>0.1596691367057956</v>
      </c>
    </row>
    <row r="77" spans="1:21">
      <c r="A77" s="2">
        <v>24399</v>
      </c>
      <c r="B77">
        <v>30</v>
      </c>
      <c r="C77">
        <v>0.1226439604179882</v>
      </c>
      <c r="D77">
        <v>0.2507694959640503</v>
      </c>
      <c r="E77">
        <v>0.3627490887543543</v>
      </c>
      <c r="F77">
        <v>0.4165502190589905</v>
      </c>
      <c r="G77">
        <v>0.457010541247268</v>
      </c>
      <c r="H77">
        <v>0.3297278583049774</v>
      </c>
      <c r="I77">
        <v>0.6055127599290439</v>
      </c>
      <c r="J77">
        <v>0.3803565204143524</v>
      </c>
      <c r="K77">
        <v>0.6055127599290439</v>
      </c>
      <c r="L77">
        <v>0.3803565204143524</v>
      </c>
      <c r="M77">
        <v>-0.6299972534179688</v>
      </c>
      <c r="N77">
        <v>0.1800003051757812</v>
      </c>
      <c r="O77" s="2">
        <v>24764</v>
      </c>
      <c r="P77">
        <v>0.2226777267630939</v>
      </c>
      <c r="Q77">
        <v>0.02809176920095635</v>
      </c>
      <c r="R77">
        <v>0.1938724922958965</v>
      </c>
      <c r="S77">
        <v>0.1070501315418835</v>
      </c>
      <c r="T77">
        <v>0.1576787936512585</v>
      </c>
      <c r="U77">
        <v>0.1576787936512585</v>
      </c>
    </row>
    <row r="78" spans="1:21">
      <c r="A78" s="2">
        <v>24400</v>
      </c>
      <c r="B78">
        <v>30</v>
      </c>
      <c r="C78">
        <v>0.2632494842551119</v>
      </c>
      <c r="D78">
        <v>0.4396671652793884</v>
      </c>
      <c r="E78">
        <v>0.3430726182152839</v>
      </c>
      <c r="F78">
        <v>0.4412398338317871</v>
      </c>
      <c r="G78">
        <v>0.3969910753313675</v>
      </c>
      <c r="H78">
        <v>0.2756283581256866</v>
      </c>
      <c r="I78">
        <v>0.6093148212095344</v>
      </c>
      <c r="J78">
        <v>0.3860663771629333</v>
      </c>
      <c r="K78">
        <v>0.6093148212095344</v>
      </c>
      <c r="L78">
        <v>0.3860663771629333</v>
      </c>
      <c r="M78">
        <v>-0.2100067138671875</v>
      </c>
      <c r="N78">
        <v>-0.05000305175782671</v>
      </c>
      <c r="O78" s="2">
        <v>24765</v>
      </c>
      <c r="P78">
        <v>0.2253340408623488</v>
      </c>
      <c r="Q78">
        <v>0.2143331244170397</v>
      </c>
      <c r="R78">
        <v>0.2159057929694383</v>
      </c>
      <c r="S78">
        <v>0.05029431726333788</v>
      </c>
      <c r="T78">
        <v>0.1607323363005846</v>
      </c>
      <c r="U78">
        <v>0.1607323363005846</v>
      </c>
    </row>
    <row r="79" spans="1:21">
      <c r="A79" s="2">
        <v>24401</v>
      </c>
      <c r="B79">
        <v>30</v>
      </c>
      <c r="C79">
        <v>0.1456707514064148</v>
      </c>
      <c r="D79">
        <v>0.279258668422699</v>
      </c>
      <c r="E79">
        <v>0.3060434075604716</v>
      </c>
      <c r="F79">
        <v>0.3577900528907776</v>
      </c>
      <c r="G79">
        <v>0.4619479829736191</v>
      </c>
      <c r="H79">
        <v>0.3439513146877289</v>
      </c>
      <c r="I79">
        <v>0.6094683495130971</v>
      </c>
      <c r="J79">
        <v>0.3812372982501984</v>
      </c>
      <c r="K79">
        <v>0.6094683495130971</v>
      </c>
      <c r="L79">
        <v>0.3812372982501984</v>
      </c>
      <c r="M79">
        <v>0.350006103515625</v>
      </c>
      <c r="N79">
        <v>-0.4199981689452983</v>
      </c>
      <c r="O79" s="2">
        <v>24768</v>
      </c>
      <c r="P79">
        <v>0.2144775050446308</v>
      </c>
      <c r="Q79">
        <v>0.06478116337806816</v>
      </c>
      <c r="R79">
        <v>0.1433125478461468</v>
      </c>
      <c r="S79">
        <v>0.1294738096430981</v>
      </c>
      <c r="T79">
        <v>0.1667597932055676</v>
      </c>
      <c r="U79">
        <v>0.1667597932055676</v>
      </c>
    </row>
    <row r="80" spans="1:21">
      <c r="A80" s="2">
        <v>24404</v>
      </c>
      <c r="B80">
        <v>30</v>
      </c>
      <c r="C80">
        <v>0.2259065643019941</v>
      </c>
      <c r="D80">
        <v>0.3893017768859863</v>
      </c>
      <c r="E80">
        <v>0.3742556740131139</v>
      </c>
      <c r="F80">
        <v>0.4322720170021057</v>
      </c>
      <c r="G80">
        <v>0.4563919853017788</v>
      </c>
      <c r="H80">
        <v>0.325645238161087</v>
      </c>
      <c r="I80">
        <v>0.6058296554517385</v>
      </c>
      <c r="J80">
        <v>0.3756440579891205</v>
      </c>
      <c r="K80">
        <v>0.6058296554517385</v>
      </c>
      <c r="L80">
        <v>0.3756440579891205</v>
      </c>
      <c r="M80">
        <v>0.2299957275390625</v>
      </c>
      <c r="N80">
        <v>-0.5400009155273295</v>
      </c>
      <c r="O80" s="2">
        <v>24769</v>
      </c>
      <c r="P80">
        <v>0.204029589053677</v>
      </c>
      <c r="Q80">
        <v>0.1852721878323094</v>
      </c>
      <c r="R80">
        <v>0.2282424279484287</v>
      </c>
      <c r="S80">
        <v>0.1216156491074101</v>
      </c>
      <c r="T80">
        <v>0.1716144689354435</v>
      </c>
      <c r="U80">
        <v>0.1716144689354435</v>
      </c>
    </row>
    <row r="81" spans="1:21">
      <c r="A81" s="2">
        <v>24405</v>
      </c>
      <c r="B81">
        <v>30</v>
      </c>
      <c r="C81">
        <v>0.2870921395958907</v>
      </c>
      <c r="D81">
        <v>0.3826795220375061</v>
      </c>
      <c r="E81">
        <v>0.3458198443816594</v>
      </c>
      <c r="F81">
        <v>0.3437669575214386</v>
      </c>
      <c r="G81">
        <v>0.4889599898292114</v>
      </c>
      <c r="H81">
        <v>0.3334820866584778</v>
      </c>
      <c r="I81">
        <v>0.619798140289691</v>
      </c>
      <c r="J81">
        <v>0.3850403726100922</v>
      </c>
      <c r="K81">
        <v>0.619798140289691</v>
      </c>
      <c r="L81">
        <v>0.3850403726100922</v>
      </c>
      <c r="M81">
        <v>0.4800033569335938</v>
      </c>
      <c r="N81">
        <v>0.09999847412107954</v>
      </c>
      <c r="O81" s="2">
        <v>24770</v>
      </c>
      <c r="P81">
        <v>0.1979720508885441</v>
      </c>
      <c r="Q81">
        <v>0.184707471148962</v>
      </c>
      <c r="R81">
        <v>0.1457949066328945</v>
      </c>
      <c r="S81">
        <v>0.1355100357699337</v>
      </c>
      <c r="T81">
        <v>0.1870683217215481</v>
      </c>
      <c r="U81">
        <v>0.1870683217215481</v>
      </c>
    </row>
    <row r="82" spans="1:21">
      <c r="A82" s="2">
        <v>24406</v>
      </c>
      <c r="B82">
        <v>30</v>
      </c>
      <c r="C82">
        <v>0.1955380403305929</v>
      </c>
      <c r="D82">
        <v>0.3693450391292572</v>
      </c>
      <c r="E82">
        <v>0.3458740024792782</v>
      </c>
      <c r="F82">
        <v>0.3840354681015015</v>
      </c>
      <c r="G82">
        <v>0.4295130034100739</v>
      </c>
      <c r="H82">
        <v>0.2766943573951721</v>
      </c>
      <c r="I82">
        <v>0.6106633159966703</v>
      </c>
      <c r="J82">
        <v>0.3779415190219879</v>
      </c>
      <c r="K82">
        <v>0.6106633159966703</v>
      </c>
      <c r="L82">
        <v>0.3779415190219879</v>
      </c>
      <c r="M82">
        <v>0.6800003051757812</v>
      </c>
      <c r="N82">
        <v>0.4200057983398295</v>
      </c>
      <c r="O82" s="2">
        <v>24771</v>
      </c>
      <c r="P82">
        <v>0.1930133231582507</v>
      </c>
      <c r="Q82">
        <v>0.1763317159710065</v>
      </c>
      <c r="R82">
        <v>0.1910221449432508</v>
      </c>
      <c r="S82">
        <v>0.08368103423692141</v>
      </c>
      <c r="T82">
        <v>0.1849281958637372</v>
      </c>
      <c r="U82">
        <v>0.1849281958637372</v>
      </c>
    </row>
    <row r="83" spans="1:21">
      <c r="A83" s="2">
        <v>24407</v>
      </c>
      <c r="B83">
        <v>30</v>
      </c>
      <c r="C83">
        <v>0.2021317014131314</v>
      </c>
      <c r="D83">
        <v>0.3580963015556335</v>
      </c>
      <c r="E83">
        <v>0.363230758539041</v>
      </c>
      <c r="F83">
        <v>0.3978080153465271</v>
      </c>
      <c r="G83">
        <v>0.4210111137259917</v>
      </c>
      <c r="H83">
        <v>0.2537037134170532</v>
      </c>
      <c r="I83">
        <v>0.6204428769693354</v>
      </c>
      <c r="J83">
        <v>0.3671973347663879</v>
      </c>
      <c r="K83">
        <v>0.6204428769693354</v>
      </c>
      <c r="L83">
        <v>0.3671973347663879</v>
      </c>
      <c r="M83">
        <v>0.6500015258789062</v>
      </c>
      <c r="N83">
        <v>0.01999664306642046</v>
      </c>
      <c r="O83" s="2">
        <v>24772</v>
      </c>
      <c r="P83">
        <v>0.1835970972356451</v>
      </c>
      <c r="Q83">
        <v>0.1744992043199884</v>
      </c>
      <c r="R83">
        <v>0.214210918110882</v>
      </c>
      <c r="S83">
        <v>0.07010661618140812</v>
      </c>
      <c r="T83">
        <v>0.1836002375307428</v>
      </c>
      <c r="U83">
        <v>0.1836002375307428</v>
      </c>
    </row>
    <row r="84" spans="1:21">
      <c r="A84" s="2">
        <v>24408</v>
      </c>
      <c r="B84">
        <v>30</v>
      </c>
      <c r="C84">
        <v>0.2177717111201625</v>
      </c>
      <c r="D84">
        <v>0.3413044810295105</v>
      </c>
      <c r="E84">
        <v>0.3650910913395141</v>
      </c>
      <c r="F84">
        <v>0.3790811002254486</v>
      </c>
      <c r="G84">
        <v>0.4889159241636852</v>
      </c>
      <c r="H84">
        <v>0.2867301106452942</v>
      </c>
      <c r="I84">
        <v>0.6346247346962838</v>
      </c>
      <c r="J84">
        <v>0.3571772873401642</v>
      </c>
      <c r="K84">
        <v>0.6346247346962838</v>
      </c>
      <c r="L84">
        <v>0.3571772873401642</v>
      </c>
      <c r="M84">
        <v>0.0099945068359375</v>
      </c>
      <c r="N84">
        <v>-0.1699981689453125</v>
      </c>
      <c r="O84" s="2">
        <v>24775</v>
      </c>
      <c r="P84">
        <v>0.1813310498395155</v>
      </c>
      <c r="Q84">
        <v>0.159973431189995</v>
      </c>
      <c r="R84">
        <v>0.1977500503859331</v>
      </c>
      <c r="S84">
        <v>0.1053990608057787</v>
      </c>
      <c r="T84">
        <v>0.1758462375006486</v>
      </c>
      <c r="U84">
        <v>0.1758462375006486</v>
      </c>
    </row>
    <row r="85" spans="1:21">
      <c r="A85" s="2">
        <v>24411</v>
      </c>
      <c r="B85">
        <v>30</v>
      </c>
      <c r="C85">
        <v>0.1748315840238821</v>
      </c>
      <c r="D85">
        <v>0.3350269198417664</v>
      </c>
      <c r="E85">
        <v>0.3324620288757987</v>
      </c>
      <c r="F85">
        <v>0.3620243668556213</v>
      </c>
      <c r="G85">
        <v>0.4592377124523053</v>
      </c>
      <c r="H85">
        <v>0.2812587916851044</v>
      </c>
      <c r="I85">
        <v>0.6102828841687467</v>
      </c>
      <c r="J85">
        <v>0.3538412749767303</v>
      </c>
      <c r="K85">
        <v>0.6102828841687467</v>
      </c>
      <c r="L85">
        <v>0.3538412749767303</v>
      </c>
      <c r="M85">
        <v>-0.04000091552734375</v>
      </c>
      <c r="N85">
        <v>-1.489997863769545</v>
      </c>
      <c r="O85" s="2">
        <v>24776</v>
      </c>
      <c r="P85">
        <v>0.1633417282044265</v>
      </c>
      <c r="Q85">
        <v>0.1716851916373399</v>
      </c>
      <c r="R85">
        <v>0.1986826386511948</v>
      </c>
      <c r="S85">
        <v>0.1179170634806779</v>
      </c>
      <c r="T85">
        <v>0.1904995467723039</v>
      </c>
      <c r="U85">
        <v>0.1904995467723039</v>
      </c>
    </row>
    <row r="86" spans="1:21">
      <c r="A86" s="2">
        <v>24412</v>
      </c>
      <c r="B86">
        <v>30</v>
      </c>
      <c r="C86">
        <v>0.183865983468821</v>
      </c>
      <c r="D86">
        <v>0.2634890377521515</v>
      </c>
      <c r="E86">
        <v>0.2490479198012911</v>
      </c>
      <c r="F86">
        <v>0.2533741593360901</v>
      </c>
      <c r="G86">
        <v>0.410412324259374</v>
      </c>
      <c r="H86">
        <v>0.2234491854906082</v>
      </c>
      <c r="I86">
        <v>0.5936577863544641</v>
      </c>
      <c r="J86">
        <v>0.3177051246166229</v>
      </c>
      <c r="K86">
        <v>0.5936577863544641</v>
      </c>
      <c r="L86">
        <v>0.3177051246166229</v>
      </c>
      <c r="M86">
        <v>0.6100006103515625</v>
      </c>
      <c r="N86">
        <v>-0.590003967285142</v>
      </c>
      <c r="O86" s="2">
        <v>24777</v>
      </c>
      <c r="P86">
        <v>0.1472590259299347</v>
      </c>
      <c r="Q86">
        <v>0.1162300118222168</v>
      </c>
      <c r="R86">
        <v>0.1061151334061554</v>
      </c>
      <c r="S86">
        <v>0.07619015956067354</v>
      </c>
      <c r="T86">
        <v>0.1704460986866883</v>
      </c>
      <c r="U86">
        <v>0.1704460986866883</v>
      </c>
    </row>
    <row r="87" spans="1:21">
      <c r="A87" s="2">
        <v>24413</v>
      </c>
      <c r="B87">
        <v>30</v>
      </c>
      <c r="C87">
        <v>0.1536802435169005</v>
      </c>
      <c r="D87">
        <v>0.2339853495359421</v>
      </c>
      <c r="E87">
        <v>0.2370890340192841</v>
      </c>
      <c r="F87">
        <v>0.2218584269285202</v>
      </c>
      <c r="G87">
        <v>0.3995488632433314</v>
      </c>
      <c r="H87">
        <v>0.206525593996048</v>
      </c>
      <c r="I87">
        <v>0.5821074013456539</v>
      </c>
      <c r="J87">
        <v>0.302394688129425</v>
      </c>
      <c r="K87">
        <v>0.5821074013456539</v>
      </c>
      <c r="L87">
        <v>0.302394688129425</v>
      </c>
      <c r="M87">
        <v>0.06999969482421875</v>
      </c>
      <c r="N87">
        <v>-0.3700027465820312</v>
      </c>
      <c r="O87" s="2">
        <v>24778</v>
      </c>
      <c r="P87">
        <v>0.1416913881508368</v>
      </c>
      <c r="Q87">
        <v>0.09229396138510526</v>
      </c>
      <c r="R87">
        <v>0.08016703877768339</v>
      </c>
      <c r="S87">
        <v>0.06483420584521116</v>
      </c>
      <c r="T87">
        <v>0.1607032999785882</v>
      </c>
      <c r="U87">
        <v>0.1607032999785882</v>
      </c>
    </row>
    <row r="88" spans="1:21">
      <c r="A88" s="2">
        <v>24414</v>
      </c>
      <c r="B88">
        <v>30</v>
      </c>
      <c r="C88">
        <v>0.1874627973478877</v>
      </c>
      <c r="D88">
        <v>0.2207291126251221</v>
      </c>
      <c r="E88">
        <v>0.2908091116019916</v>
      </c>
      <c r="F88">
        <v>0.2704138159751892</v>
      </c>
      <c r="G88">
        <v>0.5027042799477653</v>
      </c>
      <c r="H88">
        <v>0.2639473080635071</v>
      </c>
      <c r="I88">
        <v>0.6133525886737516</v>
      </c>
      <c r="J88">
        <v>0.2894031703472137</v>
      </c>
      <c r="K88">
        <v>0.6133525886737516</v>
      </c>
      <c r="L88">
        <v>0.2894031703472137</v>
      </c>
      <c r="M88">
        <v>-0.3199996948242188</v>
      </c>
      <c r="N88">
        <v>-0.55999755859375</v>
      </c>
      <c r="O88" s="2">
        <v>24779</v>
      </c>
      <c r="P88">
        <v>0.1392750938521625</v>
      </c>
      <c r="Q88">
        <v>0.08145401877295955</v>
      </c>
      <c r="R88">
        <v>0.1311387221230267</v>
      </c>
      <c r="S88">
        <v>0.1246722142113446</v>
      </c>
      <c r="T88">
        <v>0.1501280764950512</v>
      </c>
      <c r="U88">
        <v>0.1501280764950512</v>
      </c>
    </row>
    <row r="89" spans="1:21">
      <c r="A89" s="2">
        <v>24415</v>
      </c>
      <c r="B89">
        <v>30</v>
      </c>
      <c r="C89">
        <v>0.2430956598097049</v>
      </c>
      <c r="D89">
        <v>0.1741297692060471</v>
      </c>
      <c r="E89">
        <v>0.316191249646453</v>
      </c>
      <c r="F89">
        <v>0.2186995446681976</v>
      </c>
      <c r="G89">
        <v>0.4642658585359327</v>
      </c>
      <c r="H89">
        <v>0.1830237060785294</v>
      </c>
      <c r="I89">
        <v>0.6307129871438997</v>
      </c>
      <c r="J89">
        <v>0.263771265745163</v>
      </c>
      <c r="K89">
        <v>0.6307129871438997</v>
      </c>
      <c r="L89">
        <v>0.263771265745163</v>
      </c>
      <c r="M89">
        <v>0.25</v>
      </c>
      <c r="N89">
        <v>-0.2999954223632812</v>
      </c>
      <c r="O89" s="2">
        <v>24782</v>
      </c>
      <c r="P89">
        <v>0.1320381898366378</v>
      </c>
      <c r="Q89">
        <v>0.04209157936940922</v>
      </c>
      <c r="R89">
        <v>0.08666135483155979</v>
      </c>
      <c r="S89">
        <v>0.05098551624189152</v>
      </c>
      <c r="T89">
        <v>0.1317330759085251</v>
      </c>
      <c r="U89">
        <v>0.1317330759085251</v>
      </c>
    </row>
    <row r="90" spans="1:21">
      <c r="A90" s="2">
        <v>24418</v>
      </c>
      <c r="B90">
        <v>30</v>
      </c>
      <c r="C90">
        <v>0.2407461444089933</v>
      </c>
      <c r="D90">
        <v>0.1541861891746521</v>
      </c>
      <c r="E90">
        <v>0.3127185544164248</v>
      </c>
      <c r="F90">
        <v>0.2080467641353607</v>
      </c>
      <c r="G90">
        <v>0.4300951160315551</v>
      </c>
      <c r="H90">
        <v>0.1485259830951691</v>
      </c>
      <c r="I90">
        <v>0.6337893002265387</v>
      </c>
      <c r="J90">
        <v>0.2508443892002106</v>
      </c>
      <c r="K90">
        <v>0.6337893002265387</v>
      </c>
      <c r="L90">
        <v>0.2508443892002106</v>
      </c>
      <c r="M90">
        <v>-0.07999420166015625</v>
      </c>
      <c r="N90">
        <v>-0.3400039672851562</v>
      </c>
      <c r="O90" s="2">
        <v>24784</v>
      </c>
      <c r="P90">
        <v>0.1289482918350551</v>
      </c>
      <c r="Q90">
        <v>0.02523789733959703</v>
      </c>
      <c r="R90">
        <v>0.07909847230030564</v>
      </c>
      <c r="S90">
        <v>0.01957769126011399</v>
      </c>
      <c r="T90">
        <v>0.1218960973651555</v>
      </c>
      <c r="U90">
        <v>0.1218960973651555</v>
      </c>
    </row>
    <row r="91" spans="1:21">
      <c r="A91" s="2">
        <v>24420</v>
      </c>
      <c r="B91">
        <v>30</v>
      </c>
      <c r="C91">
        <v>0.2219039107826813</v>
      </c>
      <c r="D91">
        <v>0.1220275536179543</v>
      </c>
      <c r="E91">
        <v>0.2884670712233398</v>
      </c>
      <c r="F91">
        <v>0.1757481098175049</v>
      </c>
      <c r="G91">
        <v>0.4449114808281308</v>
      </c>
      <c r="H91">
        <v>0.1558471322059631</v>
      </c>
      <c r="I91">
        <v>0.6288547637968512</v>
      </c>
      <c r="J91">
        <v>0.2485387474298477</v>
      </c>
      <c r="K91">
        <v>0.6288547637968512</v>
      </c>
      <c r="L91">
        <v>0.2485387474298477</v>
      </c>
      <c r="M91">
        <v>0.649993896484375</v>
      </c>
      <c r="N91">
        <v>0.4499969482421875</v>
      </c>
      <c r="O91" s="2">
        <v>24785</v>
      </c>
      <c r="P91">
        <v>0.125460794163935</v>
      </c>
      <c r="Q91">
        <v>-0.003433240545980709</v>
      </c>
      <c r="R91">
        <v>0.05028731565356992</v>
      </c>
      <c r="S91">
        <v>0.03038633804202817</v>
      </c>
      <c r="T91">
        <v>0.1230779532659128</v>
      </c>
      <c r="U91">
        <v>0.1230779532659128</v>
      </c>
    </row>
    <row r="92" spans="1:21">
      <c r="A92" s="2">
        <v>24421</v>
      </c>
      <c r="B92">
        <v>30</v>
      </c>
      <c r="C92">
        <v>0.2400211270928695</v>
      </c>
      <c r="D92">
        <v>0.1329967677593231</v>
      </c>
      <c r="E92">
        <v>0.2883316955366805</v>
      </c>
      <c r="F92">
        <v>0.1392458081245422</v>
      </c>
      <c r="G92">
        <v>0.5141461745870207</v>
      </c>
      <c r="H92">
        <v>0.1963499188423157</v>
      </c>
      <c r="I92">
        <v>0.6366317801965461</v>
      </c>
      <c r="J92">
        <v>0.2482483834028244</v>
      </c>
      <c r="K92">
        <v>0.6366317801965461</v>
      </c>
      <c r="L92">
        <v>0.2482483834028244</v>
      </c>
      <c r="M92">
        <v>0.5100021362304688</v>
      </c>
      <c r="N92">
        <v>0.6200027465820312</v>
      </c>
      <c r="O92" s="2">
        <v>24786</v>
      </c>
      <c r="P92">
        <v>0.1260227106086504</v>
      </c>
      <c r="Q92">
        <v>0.006974057150672675</v>
      </c>
      <c r="R92">
        <v>0.01322309751589179</v>
      </c>
      <c r="S92">
        <v>0.07032720823366523</v>
      </c>
      <c r="T92">
        <v>0.122225672794174</v>
      </c>
      <c r="U92">
        <v>0.122225672794174</v>
      </c>
    </row>
    <row r="93" spans="1:21">
      <c r="A93" s="2">
        <v>24422</v>
      </c>
      <c r="B93">
        <v>30</v>
      </c>
      <c r="C93">
        <v>0.2205087671361961</v>
      </c>
      <c r="D93">
        <v>0.1162953749299049</v>
      </c>
      <c r="E93">
        <v>0.2872763482323661</v>
      </c>
      <c r="F93">
        <v>0.1250586807727814</v>
      </c>
      <c r="G93">
        <v>0.4894096794958734</v>
      </c>
      <c r="H93">
        <v>0.1669262051582336</v>
      </c>
      <c r="I93">
        <v>0.6309019006122591</v>
      </c>
      <c r="J93">
        <v>0.2378438413143158</v>
      </c>
      <c r="K93">
        <v>0.6309019006122591</v>
      </c>
      <c r="L93">
        <v>0.2378438413143158</v>
      </c>
      <c r="M93">
        <v>0.0500030517578125</v>
      </c>
      <c r="N93">
        <v>-0.2399978637695312</v>
      </c>
      <c r="O93" s="2">
        <v>24789</v>
      </c>
      <c r="P93">
        <v>0.1224066204595142</v>
      </c>
      <c r="Q93">
        <v>-0.006111245529609288</v>
      </c>
      <c r="R93">
        <v>0.002652060313267146</v>
      </c>
      <c r="S93">
        <v>0.04451958469871942</v>
      </c>
      <c r="T93">
        <v>0.1154372208548016</v>
      </c>
      <c r="U93">
        <v>0.1154372208548016</v>
      </c>
    </row>
    <row r="94" spans="1:21">
      <c r="A94" s="2">
        <v>24425</v>
      </c>
      <c r="B94">
        <v>30</v>
      </c>
      <c r="C94">
        <v>0.188964771391036</v>
      </c>
      <c r="D94">
        <v>0.1311457902193069</v>
      </c>
      <c r="E94">
        <v>0.2472004952836184</v>
      </c>
      <c r="F94">
        <v>0.1144817620515823</v>
      </c>
      <c r="G94">
        <v>0.4275028415375544</v>
      </c>
      <c r="H94">
        <v>0.1558484733104706</v>
      </c>
      <c r="I94">
        <v>0.5937328124613956</v>
      </c>
      <c r="J94">
        <v>0.2284043431282043</v>
      </c>
      <c r="K94">
        <v>0.5937328124613956</v>
      </c>
      <c r="L94">
        <v>0.2284043431282043</v>
      </c>
      <c r="M94">
        <v>-0.5699996948242188</v>
      </c>
      <c r="N94">
        <v>-0.5800018310546875</v>
      </c>
      <c r="O94" s="2">
        <v>24790</v>
      </c>
      <c r="P94">
        <v>0.1231411614212745</v>
      </c>
      <c r="Q94">
        <v>0.008004628798032432</v>
      </c>
      <c r="R94">
        <v>-0.008659399369692178</v>
      </c>
      <c r="S94">
        <v>0.03270731188919607</v>
      </c>
      <c r="T94">
        <v>0.1052631817069298</v>
      </c>
      <c r="U94">
        <v>0.1052631817069298</v>
      </c>
    </row>
    <row r="95" spans="1:21">
      <c r="A95" s="2">
        <v>24426</v>
      </c>
      <c r="B95">
        <v>30</v>
      </c>
      <c r="C95">
        <v>0.1874627973478877</v>
      </c>
      <c r="D95">
        <v>0.114146314561367</v>
      </c>
      <c r="E95">
        <v>0.2611351639500521</v>
      </c>
      <c r="F95">
        <v>0.1087432727217674</v>
      </c>
      <c r="G95">
        <v>0.3540476366582088</v>
      </c>
      <c r="H95">
        <v>0.08379366993904114</v>
      </c>
      <c r="I95">
        <v>0.5930662540048566</v>
      </c>
      <c r="J95">
        <v>0.2190990447998047</v>
      </c>
      <c r="K95">
        <v>0.5930662540048566</v>
      </c>
      <c r="L95">
        <v>0.2190990447998047</v>
      </c>
      <c r="M95">
        <v>0.3199996948242188</v>
      </c>
      <c r="N95">
        <v>0.3700027465820455</v>
      </c>
      <c r="O95" s="2">
        <v>24791</v>
      </c>
      <c r="P95">
        <v>0.1232708947713295</v>
      </c>
      <c r="Q95">
        <v>-0.00912458020996243</v>
      </c>
      <c r="R95">
        <v>-0.01452762204956204</v>
      </c>
      <c r="S95">
        <v>-0.03947722483228833</v>
      </c>
      <c r="T95">
        <v>0.09582815002847522</v>
      </c>
      <c r="U95">
        <v>0.09582815002847522</v>
      </c>
    </row>
    <row r="96" spans="1:21">
      <c r="A96" s="2">
        <v>24427</v>
      </c>
      <c r="B96">
        <v>30</v>
      </c>
      <c r="C96">
        <v>0.2089967786351015</v>
      </c>
      <c r="D96">
        <v>0.1109917908906937</v>
      </c>
      <c r="E96">
        <v>0.2545627107286624</v>
      </c>
      <c r="F96">
        <v>0.09450215846300125</v>
      </c>
      <c r="G96">
        <v>0.381757269612691</v>
      </c>
      <c r="H96">
        <v>0.1212506294250488</v>
      </c>
      <c r="I96">
        <v>0.5914867040715873</v>
      </c>
      <c r="J96">
        <v>0.2184817641973495</v>
      </c>
      <c r="K96">
        <v>0.5914867040715873</v>
      </c>
      <c r="L96">
        <v>0.2184817641973495</v>
      </c>
      <c r="M96">
        <v>0.6800003051757812</v>
      </c>
      <c r="N96">
        <v>0.8399963378906108</v>
      </c>
      <c r="O96" s="2">
        <v>24792</v>
      </c>
      <c r="P96">
        <v>0.1241956463084319</v>
      </c>
      <c r="Q96">
        <v>-0.01320385541773827</v>
      </c>
      <c r="R96">
        <v>-0.02969348784543069</v>
      </c>
      <c r="S96">
        <v>-0.002945016883383111</v>
      </c>
      <c r="T96">
        <v>0.09428611788891761</v>
      </c>
      <c r="U96">
        <v>0.09428611788891761</v>
      </c>
    </row>
    <row r="97" spans="1:21">
      <c r="A97" s="2">
        <v>24428</v>
      </c>
      <c r="B97">
        <v>30</v>
      </c>
      <c r="C97">
        <v>0.2089967786351015</v>
      </c>
      <c r="D97">
        <v>0.1480522453784943</v>
      </c>
      <c r="E97">
        <v>0.2980608694068972</v>
      </c>
      <c r="F97">
        <v>0.1934030950069427</v>
      </c>
      <c r="G97">
        <v>0.4157145628857513</v>
      </c>
      <c r="H97">
        <v>0.1744768023490906</v>
      </c>
      <c r="I97">
        <v>0.6030946379490779</v>
      </c>
      <c r="J97">
        <v>0.2416624873876572</v>
      </c>
      <c r="K97">
        <v>0.6030946379490779</v>
      </c>
      <c r="L97">
        <v>0.2416624873876572</v>
      </c>
      <c r="M97">
        <v>-0.5699996948242188</v>
      </c>
      <c r="N97">
        <v>0.220001220703125</v>
      </c>
      <c r="O97" s="2">
        <v>24793</v>
      </c>
      <c r="P97">
        <v>0.134718780341532</v>
      </c>
      <c r="Q97">
        <v>0.01333346503696231</v>
      </c>
      <c r="R97">
        <v>0.0586843146654108</v>
      </c>
      <c r="S97">
        <v>0.03975802200755862</v>
      </c>
      <c r="T97">
        <v>0.1069437070461252</v>
      </c>
      <c r="U97">
        <v>0.1069437070461252</v>
      </c>
    </row>
    <row r="98" spans="1:21">
      <c r="A98" s="2">
        <v>24429</v>
      </c>
      <c r="B98">
        <v>30</v>
      </c>
      <c r="C98">
        <v>0.1651221160502572</v>
      </c>
      <c r="D98">
        <v>0.1436547338962555</v>
      </c>
      <c r="E98">
        <v>0.2238516848321966</v>
      </c>
      <c r="F98">
        <v>0.1203199252486229</v>
      </c>
      <c r="G98">
        <v>0.3280187512682881</v>
      </c>
      <c r="H98">
        <v>0.1118738874793053</v>
      </c>
      <c r="I98">
        <v>0.5723680561653847</v>
      </c>
      <c r="J98">
        <v>0.2352789342403412</v>
      </c>
      <c r="K98">
        <v>0.5723680561653847</v>
      </c>
      <c r="L98">
        <v>0.2352789342403412</v>
      </c>
      <c r="M98">
        <v>-0.5400009155273438</v>
      </c>
      <c r="N98">
        <v>-1.169998168945312</v>
      </c>
      <c r="O98" s="2">
        <v>24796</v>
      </c>
      <c r="P98">
        <v>0.1278611754431147</v>
      </c>
      <c r="Q98">
        <v>0.01579355845314079</v>
      </c>
      <c r="R98">
        <v>-0.007541250194491811</v>
      </c>
      <c r="S98">
        <v>-0.01598728796380944</v>
      </c>
      <c r="T98">
        <v>0.1074177587972265</v>
      </c>
      <c r="U98">
        <v>0.1074177587972265</v>
      </c>
    </row>
    <row r="99" spans="1:21">
      <c r="A99" s="2">
        <v>24432</v>
      </c>
      <c r="B99">
        <v>30</v>
      </c>
      <c r="C99">
        <v>0.1783256162255762</v>
      </c>
      <c r="D99">
        <v>0.2014882117509842</v>
      </c>
      <c r="E99">
        <v>0.3599390873441239</v>
      </c>
      <c r="F99">
        <v>0.3210949003696442</v>
      </c>
      <c r="G99">
        <v>0.3862304425525925</v>
      </c>
      <c r="H99">
        <v>0.1847589015960693</v>
      </c>
      <c r="I99">
        <v>0.6026656841032252</v>
      </c>
      <c r="J99">
        <v>0.2777324318885803</v>
      </c>
      <c r="K99">
        <v>0.6026656841032252</v>
      </c>
      <c r="L99">
        <v>0.2777324318885803</v>
      </c>
      <c r="M99">
        <v>-1.170005798339844</v>
      </c>
      <c r="N99">
        <v>1.449996948242188</v>
      </c>
      <c r="O99" s="2">
        <v>24797</v>
      </c>
      <c r="P99">
        <v>0.1624422865665114</v>
      </c>
      <c r="Q99">
        <v>0.03904592518447281</v>
      </c>
      <c r="R99">
        <v>0.1586526138031328</v>
      </c>
      <c r="S99">
        <v>0.02231661502955795</v>
      </c>
      <c r="T99">
        <v>0.1152901453220689</v>
      </c>
      <c r="U99">
        <v>0.1152901453220689</v>
      </c>
    </row>
    <row r="100" spans="1:21">
      <c r="A100" s="2">
        <v>24433</v>
      </c>
      <c r="B100">
        <v>30</v>
      </c>
      <c r="C100">
        <v>0.1783256162255762</v>
      </c>
      <c r="D100">
        <v>0.1785873472690582</v>
      </c>
      <c r="E100">
        <v>0.3210755029010041</v>
      </c>
      <c r="F100">
        <v>0.2419252097606659</v>
      </c>
      <c r="G100">
        <v>0.3919843983764635</v>
      </c>
      <c r="H100">
        <v>0.1984301507472992</v>
      </c>
      <c r="I100">
        <v>0.5980940513720218</v>
      </c>
      <c r="J100">
        <v>0.2845760583877563</v>
      </c>
      <c r="K100">
        <v>0.5980940513720218</v>
      </c>
      <c r="L100">
        <v>0.2845760583877563</v>
      </c>
      <c r="M100">
        <v>-0.4199981689453125</v>
      </c>
      <c r="N100">
        <v>0.5500030517578125</v>
      </c>
      <c r="O100" s="2">
        <v>24798</v>
      </c>
      <c r="P100">
        <v>0.1754738757152736</v>
      </c>
      <c r="Q100">
        <v>0.003113471553784608</v>
      </c>
      <c r="R100">
        <v>0.06645133404539227</v>
      </c>
      <c r="S100">
        <v>0.02295627503202557</v>
      </c>
      <c r="T100">
        <v>0.1091021826724827</v>
      </c>
      <c r="U100">
        <v>0.1091021826724827</v>
      </c>
    </row>
    <row r="101" spans="1:21">
      <c r="A101" s="2">
        <v>24434</v>
      </c>
      <c r="B101">
        <v>30</v>
      </c>
      <c r="C101">
        <v>0.2333791091262672</v>
      </c>
      <c r="D101">
        <v>0.1786633729934692</v>
      </c>
      <c r="E101">
        <v>0.281340698754245</v>
      </c>
      <c r="F101">
        <v>0.1603415757417679</v>
      </c>
      <c r="G101">
        <v>0.4294001042280244</v>
      </c>
      <c r="H101">
        <v>0.1804356873035431</v>
      </c>
      <c r="I101">
        <v>0.6228944093940701</v>
      </c>
      <c r="J101">
        <v>0.2838400304317474</v>
      </c>
      <c r="K101">
        <v>0.6228944093940701</v>
      </c>
      <c r="L101">
        <v>0.2838400304317474</v>
      </c>
      <c r="M101">
        <v>0.5400009155273438</v>
      </c>
      <c r="N101">
        <v>0.25</v>
      </c>
      <c r="O101" s="2">
        <v>24800</v>
      </c>
      <c r="P101">
        <v>0.1706770053318254</v>
      </c>
      <c r="Q101">
        <v>0.007986367661643845</v>
      </c>
      <c r="R101">
        <v>-0.01033542959005751</v>
      </c>
      <c r="S101">
        <v>0.009758681971717698</v>
      </c>
      <c r="T101">
        <v>0.113163025099922</v>
      </c>
      <c r="U101">
        <v>0.113163025099922</v>
      </c>
    </row>
    <row r="102" spans="1:21">
      <c r="A102" s="2">
        <v>24436</v>
      </c>
      <c r="B102">
        <v>30</v>
      </c>
      <c r="C102">
        <v>0.1680693903917516</v>
      </c>
      <c r="D102">
        <v>0.1608531028032303</v>
      </c>
      <c r="E102">
        <v>0.315505950923342</v>
      </c>
      <c r="F102">
        <v>0.2137961834669113</v>
      </c>
      <c r="G102">
        <v>0.435072758966687</v>
      </c>
      <c r="H102">
        <v>0.2052102088928223</v>
      </c>
      <c r="I102">
        <v>0.6027222548667568</v>
      </c>
      <c r="J102">
        <v>0.2833560705184937</v>
      </c>
      <c r="K102">
        <v>0.6027222548667568</v>
      </c>
      <c r="L102">
        <v>0.2833560705184937</v>
      </c>
      <c r="M102">
        <v>0.6399993896484375</v>
      </c>
      <c r="N102">
        <v>0.2699966430664205</v>
      </c>
      <c r="O102" s="2">
        <v>24803</v>
      </c>
      <c r="P102">
        <v>0.1647495355128272</v>
      </c>
      <c r="Q102">
        <v>-0.003896432709596942</v>
      </c>
      <c r="R102">
        <v>0.04904664795408409</v>
      </c>
      <c r="S102">
        <v>0.04046067337999504</v>
      </c>
      <c r="T102">
        <v>0.1186065350056664</v>
      </c>
      <c r="U102">
        <v>0.1186065350056664</v>
      </c>
    </row>
    <row r="103" spans="1:21">
      <c r="A103" s="2">
        <v>24439</v>
      </c>
      <c r="B103">
        <v>30</v>
      </c>
      <c r="C103">
        <v>0.3103781235312016</v>
      </c>
      <c r="D103">
        <v>0.2004349529743195</v>
      </c>
      <c r="E103">
        <v>0.3434232990526256</v>
      </c>
      <c r="F103">
        <v>0.1870011389255524</v>
      </c>
      <c r="G103">
        <v>0.4543539333072573</v>
      </c>
      <c r="H103">
        <v>0.2079179584980011</v>
      </c>
      <c r="I103">
        <v>0.6615934150161642</v>
      </c>
      <c r="J103">
        <v>0.2996247708797455</v>
      </c>
      <c r="K103">
        <v>0.6615934150161642</v>
      </c>
      <c r="L103">
        <v>0.2996247708797455</v>
      </c>
      <c r="M103">
        <v>-0.1399993896484375</v>
      </c>
      <c r="N103">
        <v>0.3199996948241903</v>
      </c>
      <c r="O103" s="2">
        <v>24804</v>
      </c>
      <c r="P103">
        <v>0.1707347160898174</v>
      </c>
      <c r="Q103">
        <v>0.02970023688450207</v>
      </c>
      <c r="R103">
        <v>0.01626642283573498</v>
      </c>
      <c r="S103">
        <v>0.03718324240818371</v>
      </c>
      <c r="T103">
        <v>0.1288900547899281</v>
      </c>
      <c r="U103">
        <v>0.1288900547899281</v>
      </c>
    </row>
    <row r="104" spans="1:21">
      <c r="A104" s="2">
        <v>24440</v>
      </c>
      <c r="B104">
        <v>30</v>
      </c>
      <c r="C104">
        <v>0.2610022753414337</v>
      </c>
      <c r="D104">
        <v>0.2613652348518372</v>
      </c>
      <c r="E104">
        <v>0.3203788556369925</v>
      </c>
      <c r="F104">
        <v>0.254462331533432</v>
      </c>
      <c r="G104">
        <v>0.4816602023028302</v>
      </c>
      <c r="H104">
        <v>0.2533749938011169</v>
      </c>
      <c r="I104">
        <v>0.6350653357841732</v>
      </c>
      <c r="J104">
        <v>0.3160437643527985</v>
      </c>
      <c r="K104">
        <v>0.6350653357841732</v>
      </c>
      <c r="L104">
        <v>0.3160437643527985</v>
      </c>
      <c r="M104">
        <v>-0.2900009155273438</v>
      </c>
      <c r="N104">
        <v>-0.01999664306639204</v>
      </c>
      <c r="O104" s="2">
        <v>24805</v>
      </c>
      <c r="P104">
        <v>0.1747078260589081</v>
      </c>
      <c r="Q104">
        <v>0.08665740879292905</v>
      </c>
      <c r="R104">
        <v>0.0797545054745239</v>
      </c>
      <c r="S104">
        <v>0.07866716774220883</v>
      </c>
      <c r="T104">
        <v>0.1413359382938904</v>
      </c>
      <c r="U104">
        <v>0.1413359382938904</v>
      </c>
    </row>
    <row r="105" spans="1:21">
      <c r="A105" s="2">
        <v>24441</v>
      </c>
      <c r="B105">
        <v>30</v>
      </c>
      <c r="C105">
        <v>0.2139389759180733</v>
      </c>
      <c r="D105">
        <v>0.1251969039440155</v>
      </c>
      <c r="E105">
        <v>0.351113833014453</v>
      </c>
      <c r="F105">
        <v>0.2616550922393799</v>
      </c>
      <c r="G105">
        <v>0.4603751538129904</v>
      </c>
      <c r="H105">
        <v>0.2144410610198975</v>
      </c>
      <c r="I105">
        <v>0.6460177421663446</v>
      </c>
      <c r="J105">
        <v>0.3019922077655792</v>
      </c>
      <c r="K105">
        <v>0.6460177421663446</v>
      </c>
      <c r="L105">
        <v>0.3019922077655792</v>
      </c>
      <c r="M105">
        <v>0.029998779296875</v>
      </c>
      <c r="N105">
        <v>-0.470001220703125</v>
      </c>
      <c r="O105" s="2">
        <v>24806</v>
      </c>
      <c r="P105">
        <v>0.1684276391020283</v>
      </c>
      <c r="Q105">
        <v>-0.04323073515801279</v>
      </c>
      <c r="R105">
        <v>0.09322745313735159</v>
      </c>
      <c r="S105">
        <v>0.04601342191786917</v>
      </c>
      <c r="T105">
        <v>0.1335645686635509</v>
      </c>
      <c r="U105">
        <v>0.1335645686635509</v>
      </c>
    </row>
    <row r="106" spans="1:21">
      <c r="A106" s="2">
        <v>24442</v>
      </c>
      <c r="B106">
        <v>30</v>
      </c>
      <c r="C106">
        <v>0.2843341658724303</v>
      </c>
      <c r="D106">
        <v>0.2382015436887741</v>
      </c>
      <c r="E106">
        <v>0.3333803579820901</v>
      </c>
      <c r="F106">
        <v>0.2131706476211548</v>
      </c>
      <c r="G106">
        <v>0.5014080618249677</v>
      </c>
      <c r="H106">
        <v>0.2310465276241302</v>
      </c>
      <c r="I106">
        <v>0.658951373385708</v>
      </c>
      <c r="J106">
        <v>0.3003431856632233</v>
      </c>
      <c r="K106">
        <v>0.658951373385708</v>
      </c>
      <c r="L106">
        <v>0.3003431856632233</v>
      </c>
      <c r="M106">
        <v>-0.3699951171875</v>
      </c>
      <c r="N106">
        <v>0.5</v>
      </c>
      <c r="O106" s="2">
        <v>24807</v>
      </c>
      <c r="P106">
        <v>0.1800699030872561</v>
      </c>
      <c r="Q106">
        <v>0.05813164060151799</v>
      </c>
      <c r="R106">
        <v>0.03310074453389866</v>
      </c>
      <c r="S106">
        <v>0.05097662453687413</v>
      </c>
      <c r="T106">
        <v>0.1202732825759671</v>
      </c>
      <c r="U106">
        <v>0.1202732825759671</v>
      </c>
    </row>
    <row r="107" spans="1:21">
      <c r="A107" s="2">
        <v>24443</v>
      </c>
      <c r="B107">
        <v>30</v>
      </c>
      <c r="C107">
        <v>0.2814744118085092</v>
      </c>
      <c r="D107">
        <v>0.2534162998199463</v>
      </c>
      <c r="E107">
        <v>0.4129633429117248</v>
      </c>
      <c r="F107">
        <v>0.2986533045768738</v>
      </c>
      <c r="G107">
        <v>0.5467350469406826</v>
      </c>
      <c r="H107">
        <v>0.2676652073860168</v>
      </c>
      <c r="I107">
        <v>0.6760898116920102</v>
      </c>
      <c r="J107">
        <v>0.3102676570415497</v>
      </c>
      <c r="K107">
        <v>0.6760898116920102</v>
      </c>
      <c r="L107">
        <v>0.3102676570415497</v>
      </c>
      <c r="M107">
        <v>0.04999542236328125</v>
      </c>
      <c r="N107">
        <v>0.5999984741210938</v>
      </c>
      <c r="O107" s="2">
        <v>24810</v>
      </c>
      <c r="P107">
        <v>0.1868214368379324</v>
      </c>
      <c r="Q107">
        <v>0.06659486298201389</v>
      </c>
      <c r="R107">
        <v>0.1118318677389414</v>
      </c>
      <c r="S107">
        <v>0.08084377054808445</v>
      </c>
      <c r="T107">
        <v>0.1234462202036173</v>
      </c>
      <c r="U107">
        <v>0.1234462202036173</v>
      </c>
    </row>
    <row r="108" spans="1:21">
      <c r="A108" s="2">
        <v>24446</v>
      </c>
      <c r="B108">
        <v>30</v>
      </c>
      <c r="C108">
        <v>0.2889712563436273</v>
      </c>
      <c r="D108">
        <v>0.2820295691490173</v>
      </c>
      <c r="E108">
        <v>0.4545634070231648</v>
      </c>
      <c r="F108">
        <v>0.33417147397995</v>
      </c>
      <c r="G108">
        <v>0.6706226452925559</v>
      </c>
      <c r="H108">
        <v>0.4210928380489349</v>
      </c>
      <c r="I108">
        <v>0.7049216730952935</v>
      </c>
      <c r="J108">
        <v>0.3133273124694824</v>
      </c>
      <c r="K108">
        <v>0.7049216730952935</v>
      </c>
      <c r="L108">
        <v>0.3133273124694824</v>
      </c>
      <c r="M108">
        <v>0.1100006103515625</v>
      </c>
      <c r="N108">
        <v>0.1300048828125</v>
      </c>
      <c r="O108" s="2">
        <v>24811</v>
      </c>
      <c r="P108">
        <v>0.1868146297637483</v>
      </c>
      <c r="Q108">
        <v>0.09521493938526904</v>
      </c>
      <c r="R108">
        <v>0.1473568442162017</v>
      </c>
      <c r="S108">
        <v>0.2342782082851866</v>
      </c>
      <c r="T108">
        <v>0.1265126827057341</v>
      </c>
      <c r="U108">
        <v>0.1265126827057341</v>
      </c>
    </row>
    <row r="109" spans="1:21">
      <c r="A109" s="2">
        <v>24447</v>
      </c>
      <c r="B109">
        <v>30</v>
      </c>
      <c r="C109">
        <v>0.1624713540122036</v>
      </c>
      <c r="D109">
        <v>0.1663999706506729</v>
      </c>
      <c r="E109">
        <v>0.3532947408355346</v>
      </c>
      <c r="F109">
        <v>0.3141874670982361</v>
      </c>
      <c r="G109">
        <v>0.6099884132769157</v>
      </c>
      <c r="H109">
        <v>0.4213365912437439</v>
      </c>
      <c r="I109">
        <v>0.6481397807698708</v>
      </c>
      <c r="J109">
        <v>0.3121481239795685</v>
      </c>
      <c r="K109">
        <v>0.6481397807698708</v>
      </c>
      <c r="L109">
        <v>0.3121481239795685</v>
      </c>
      <c r="M109">
        <v>0.5999984741210938</v>
      </c>
      <c r="N109">
        <v>0.4099960327148438</v>
      </c>
      <c r="O109" s="2">
        <v>24812</v>
      </c>
      <c r="P109">
        <v>0.1830777303588382</v>
      </c>
      <c r="Q109">
        <v>-0.01667775970816532</v>
      </c>
      <c r="R109">
        <v>0.1311097367393979</v>
      </c>
      <c r="S109">
        <v>0.2382588608849057</v>
      </c>
      <c r="T109">
        <v>0.1290703936207303</v>
      </c>
      <c r="U109">
        <v>0.1290703936207303</v>
      </c>
    </row>
    <row r="110" spans="1:21">
      <c r="A110" s="2">
        <v>24448</v>
      </c>
      <c r="B110">
        <v>30</v>
      </c>
      <c r="C110">
        <v>0.1624713540122036</v>
      </c>
      <c r="D110">
        <v>0.1552799344062805</v>
      </c>
      <c r="E110">
        <v>0.3373609032198329</v>
      </c>
      <c r="F110">
        <v>0.2765613794326782</v>
      </c>
      <c r="G110">
        <v>0.578972653032499</v>
      </c>
      <c r="H110">
        <v>0.3940638601779938</v>
      </c>
      <c r="I110">
        <v>0.6306625397705158</v>
      </c>
      <c r="J110">
        <v>0.294031172990799</v>
      </c>
      <c r="K110">
        <v>0.6306625397705158</v>
      </c>
      <c r="L110">
        <v>0.294031172990799</v>
      </c>
      <c r="M110">
        <v>0.8800048828125</v>
      </c>
      <c r="N110">
        <v>-0.1100006103515625</v>
      </c>
      <c r="O110" s="2">
        <v>24813</v>
      </c>
      <c r="P110">
        <v>0.1689916465039785</v>
      </c>
      <c r="Q110">
        <v>-0.01371171209769795</v>
      </c>
      <c r="R110">
        <v>0.1075697329286998</v>
      </c>
      <c r="S110">
        <v>0.2250722136740153</v>
      </c>
      <c r="T110">
        <v>0.1250395264868205</v>
      </c>
      <c r="U110">
        <v>0.1250395264868205</v>
      </c>
    </row>
    <row r="111" spans="1:21">
      <c r="A111" s="2">
        <v>24449</v>
      </c>
      <c r="B111">
        <v>30</v>
      </c>
      <c r="C111">
        <v>0.2488561171425714</v>
      </c>
      <c r="D111">
        <v>0.218408077955246</v>
      </c>
      <c r="E111">
        <v>0.4151132925997317</v>
      </c>
      <c r="F111">
        <v>0.2858894765377045</v>
      </c>
      <c r="G111">
        <v>0.5480911793223476</v>
      </c>
      <c r="H111">
        <v>0.3283461928367615</v>
      </c>
      <c r="I111">
        <v>0.6760263571015724</v>
      </c>
      <c r="J111">
        <v>0.2772067189216614</v>
      </c>
      <c r="K111">
        <v>0.6760263571015724</v>
      </c>
      <c r="L111">
        <v>0.2772067189216614</v>
      </c>
      <c r="M111">
        <v>0.3300018310546875</v>
      </c>
      <c r="N111">
        <v>-0.1100006103515483</v>
      </c>
      <c r="O111" s="2">
        <v>24814</v>
      </c>
      <c r="P111">
        <v>0.1629493555137786</v>
      </c>
      <c r="Q111">
        <v>0.05545872244146732</v>
      </c>
      <c r="R111">
        <v>0.1229401210239258</v>
      </c>
      <c r="S111">
        <v>0.1653968373229828</v>
      </c>
      <c r="T111">
        <v>0.1142573634078827</v>
      </c>
      <c r="U111">
        <v>0.1142573634078827</v>
      </c>
    </row>
    <row r="112" spans="1:21">
      <c r="A112" s="2">
        <v>24450</v>
      </c>
      <c r="B112">
        <v>30</v>
      </c>
      <c r="C112">
        <v>0.1929385472811658</v>
      </c>
      <c r="D112">
        <v>0.1112654656171799</v>
      </c>
      <c r="E112">
        <v>0.4003719514073876</v>
      </c>
      <c r="F112">
        <v>0.2776490151882172</v>
      </c>
      <c r="G112">
        <v>0.5512977113456506</v>
      </c>
      <c r="H112">
        <v>0.2290343791246414</v>
      </c>
      <c r="I112">
        <v>0.6647694983731945</v>
      </c>
      <c r="J112">
        <v>0.2721111476421356</v>
      </c>
      <c r="K112">
        <v>0.6647694983731945</v>
      </c>
      <c r="L112">
        <v>0.2721111476421356</v>
      </c>
      <c r="M112">
        <v>0.089996337890625</v>
      </c>
      <c r="N112">
        <v>-0.2999954223632812</v>
      </c>
      <c r="O112" s="2">
        <v>24817</v>
      </c>
      <c r="P112">
        <v>0.158022929795266</v>
      </c>
      <c r="Q112">
        <v>-0.04675746417808613</v>
      </c>
      <c r="R112">
        <v>0.1196260853929512</v>
      </c>
      <c r="S112">
        <v>0.07101144932937542</v>
      </c>
      <c r="T112">
        <v>0.1140882178468696</v>
      </c>
      <c r="U112">
        <v>0.1140882178468696</v>
      </c>
    </row>
    <row r="113" spans="1:21">
      <c r="A113" s="2">
        <v>24453</v>
      </c>
      <c r="B113">
        <v>30</v>
      </c>
      <c r="C113">
        <v>0.1082123415639845</v>
      </c>
      <c r="D113">
        <v>0.06589637696743011</v>
      </c>
      <c r="E113">
        <v>0.2991222705693702</v>
      </c>
      <c r="F113">
        <v>0.2143916636705399</v>
      </c>
      <c r="G113">
        <v>0.4943491449841089</v>
      </c>
      <c r="H113">
        <v>0.2056159526109695</v>
      </c>
      <c r="I113">
        <v>0.600199426147807</v>
      </c>
      <c r="J113">
        <v>0.2440860867500305</v>
      </c>
      <c r="K113">
        <v>0.600199426147807</v>
      </c>
      <c r="L113">
        <v>0.2440860867500305</v>
      </c>
      <c r="M113">
        <v>0.8600006103515625</v>
      </c>
      <c r="N113">
        <v>-0.1100006103515625</v>
      </c>
      <c r="O113" s="2">
        <v>24818</v>
      </c>
      <c r="P113">
        <v>0.1446988209184397</v>
      </c>
      <c r="Q113">
        <v>-0.07880244395100955</v>
      </c>
      <c r="R113">
        <v>0.06969284275210019</v>
      </c>
      <c r="S113">
        <v>0.06091713169252988</v>
      </c>
      <c r="T113">
        <v>0.09938726583159085</v>
      </c>
      <c r="U113">
        <v>0.09938726583159085</v>
      </c>
    </row>
    <row r="114" spans="1:21">
      <c r="A114" s="2">
        <v>24454</v>
      </c>
      <c r="B114">
        <v>30</v>
      </c>
      <c r="C114">
        <v>0.1618215295578305</v>
      </c>
      <c r="D114">
        <v>0.09588458389043808</v>
      </c>
      <c r="E114">
        <v>0.3240815109058063</v>
      </c>
      <c r="F114">
        <v>0.2031772136688232</v>
      </c>
      <c r="G114">
        <v>0.5186548724942812</v>
      </c>
      <c r="H114">
        <v>0.3194916248321533</v>
      </c>
      <c r="I114">
        <v>0.6159114307015895</v>
      </c>
      <c r="J114">
        <v>0.2568293809890747</v>
      </c>
      <c r="K114">
        <v>0.6159114307015895</v>
      </c>
      <c r="L114">
        <v>0.2568293809890747</v>
      </c>
      <c r="M114">
        <v>-0.2699966430664062</v>
      </c>
      <c r="N114">
        <v>0.329994201660142</v>
      </c>
      <c r="O114" s="2">
        <v>24819</v>
      </c>
      <c r="P114">
        <v>0.1524234554488288</v>
      </c>
      <c r="Q114">
        <v>-0.05653887155839077</v>
      </c>
      <c r="R114">
        <v>0.05075375821999439</v>
      </c>
      <c r="S114">
        <v>0.1670681693833245</v>
      </c>
      <c r="T114">
        <v>0.1044059255402459</v>
      </c>
      <c r="U114">
        <v>0.1044059255402459</v>
      </c>
    </row>
    <row r="115" spans="1:21">
      <c r="A115" s="2">
        <v>24455</v>
      </c>
      <c r="B115">
        <v>30</v>
      </c>
      <c r="C115">
        <v>0.1689144354630996</v>
      </c>
      <c r="D115">
        <v>0.103495717048645</v>
      </c>
      <c r="E115">
        <v>0.3248512441420885</v>
      </c>
      <c r="F115">
        <v>0.2186957150697708</v>
      </c>
      <c r="G115">
        <v>0.5554627627435845</v>
      </c>
      <c r="H115">
        <v>0.3420468270778656</v>
      </c>
      <c r="I115">
        <v>0.6277648986246587</v>
      </c>
      <c r="J115">
        <v>0.2493640035390854</v>
      </c>
      <c r="K115">
        <v>0.6277648986246587</v>
      </c>
      <c r="L115">
        <v>0.2493640035390854</v>
      </c>
      <c r="M115">
        <v>-0.09000396728515625</v>
      </c>
      <c r="N115">
        <v>0.1300048828125</v>
      </c>
      <c r="O115" s="2">
        <v>24820</v>
      </c>
      <c r="P115">
        <v>0.1552517173985093</v>
      </c>
      <c r="Q115">
        <v>-0.05175600034986427</v>
      </c>
      <c r="R115">
        <v>0.06344399767126152</v>
      </c>
      <c r="S115">
        <v>0.1867951096793563</v>
      </c>
      <c r="T115">
        <v>0.0941122861405761</v>
      </c>
      <c r="U115">
        <v>0.0941122861405761</v>
      </c>
    </row>
    <row r="116" spans="1:21">
      <c r="A116" s="2">
        <v>24456</v>
      </c>
      <c r="B116">
        <v>30</v>
      </c>
      <c r="C116">
        <v>0.1667735907536311</v>
      </c>
      <c r="D116">
        <v>0.1566241681575775</v>
      </c>
      <c r="E116">
        <v>0.32603255236468</v>
      </c>
      <c r="F116">
        <v>0.2253431528806686</v>
      </c>
      <c r="G116">
        <v>0.516740401902545</v>
      </c>
      <c r="H116">
        <v>0.3120707869529724</v>
      </c>
      <c r="I116">
        <v>0.6227727339250826</v>
      </c>
      <c r="J116">
        <v>0.2488546520471573</v>
      </c>
      <c r="K116">
        <v>0.6227727339250826</v>
      </c>
      <c r="L116">
        <v>0.2488546520471573</v>
      </c>
      <c r="M116">
        <v>-1</v>
      </c>
      <c r="N116">
        <v>-0.44000244140625</v>
      </c>
      <c r="O116" s="2">
        <v>24821</v>
      </c>
      <c r="P116">
        <v>0.1640127326035505</v>
      </c>
      <c r="Q116">
        <v>-0.007388564445973023</v>
      </c>
      <c r="R116">
        <v>0.0613304202771181</v>
      </c>
      <c r="S116">
        <v>0.1480580543494219</v>
      </c>
      <c r="T116">
        <v>0.08484191944360675</v>
      </c>
      <c r="U116">
        <v>0.08484191944360675</v>
      </c>
    </row>
    <row r="117" spans="1:21">
      <c r="A117" s="2">
        <v>24457</v>
      </c>
      <c r="B117">
        <v>30</v>
      </c>
      <c r="C117">
        <v>0.1965997080918083</v>
      </c>
      <c r="D117">
        <v>0.1661515086889267</v>
      </c>
      <c r="E117">
        <v>0.3500605893865985</v>
      </c>
      <c r="F117">
        <v>0.2075059413909912</v>
      </c>
      <c r="G117">
        <v>0.5972237981190626</v>
      </c>
      <c r="H117">
        <v>0.316447913646698</v>
      </c>
      <c r="I117">
        <v>0.6409319578287537</v>
      </c>
      <c r="J117">
        <v>0.2406184077262878</v>
      </c>
      <c r="K117">
        <v>0.6409319578287537</v>
      </c>
      <c r="L117">
        <v>0.2406184077262878</v>
      </c>
      <c r="M117">
        <v>-0.05999755859375</v>
      </c>
      <c r="N117">
        <v>-0.2600021362304688</v>
      </c>
      <c r="O117" s="2">
        <v>24824</v>
      </c>
      <c r="P117">
        <v>0.1616817175283605</v>
      </c>
      <c r="Q117">
        <v>0.004469791160566228</v>
      </c>
      <c r="R117">
        <v>0.04582422386263074</v>
      </c>
      <c r="S117">
        <v>0.1547661961183375</v>
      </c>
      <c r="T117">
        <v>0.07893669019792737</v>
      </c>
      <c r="U117">
        <v>0.07893669019792737</v>
      </c>
    </row>
    <row r="118" spans="1:21">
      <c r="A118" s="2">
        <v>24460</v>
      </c>
      <c r="B118">
        <v>30</v>
      </c>
      <c r="C118">
        <v>0.1650349776435551</v>
      </c>
      <c r="D118">
        <v>0.170866847038269</v>
      </c>
      <c r="E118">
        <v>0.3530592945374926</v>
      </c>
      <c r="F118">
        <v>0.2380512952804565</v>
      </c>
      <c r="G118">
        <v>0.5616377468210956</v>
      </c>
      <c r="H118">
        <v>0.3231867849826813</v>
      </c>
      <c r="I118">
        <v>0.6132677771065332</v>
      </c>
      <c r="J118">
        <v>0.241754487156868</v>
      </c>
      <c r="K118">
        <v>0.6132677771065332</v>
      </c>
      <c r="L118">
        <v>0.241754487156868</v>
      </c>
      <c r="M118">
        <v>-0.3100051879882812</v>
      </c>
      <c r="N118">
        <v>-0.1399993896484517</v>
      </c>
      <c r="O118" s="2">
        <v>24825</v>
      </c>
      <c r="P118">
        <v>0.1643903182256543</v>
      </c>
      <c r="Q118">
        <v>0.006476528812614735</v>
      </c>
      <c r="R118">
        <v>0.07366097705480223</v>
      </c>
      <c r="S118">
        <v>0.158796466757027</v>
      </c>
      <c r="T118">
        <v>0.07736416893121367</v>
      </c>
      <c r="U118">
        <v>0.07736416893121367</v>
      </c>
    </row>
    <row r="119" spans="1:21">
      <c r="A119" s="2">
        <v>24461</v>
      </c>
      <c r="B119">
        <v>30</v>
      </c>
      <c r="C119">
        <v>0.1590637388387039</v>
      </c>
      <c r="D119">
        <v>0.2080067694187164</v>
      </c>
      <c r="E119">
        <v>0.2780436563533981</v>
      </c>
      <c r="F119">
        <v>0.2148202359676361</v>
      </c>
      <c r="G119">
        <v>0.4977386513991614</v>
      </c>
      <c r="H119">
        <v>0.246640682220459</v>
      </c>
      <c r="I119">
        <v>0.6010257821357227</v>
      </c>
      <c r="J119">
        <v>0.2557543516159058</v>
      </c>
      <c r="K119">
        <v>0.6010257821357227</v>
      </c>
      <c r="L119">
        <v>0.2557543516159058</v>
      </c>
      <c r="M119">
        <v>-0.30999755859375</v>
      </c>
      <c r="N119">
        <v>0.5200042724609517</v>
      </c>
      <c r="O119" s="2">
        <v>24826</v>
      </c>
      <c r="P119">
        <v>0.1752717712681862</v>
      </c>
      <c r="Q119">
        <v>0.03273499815053027</v>
      </c>
      <c r="R119">
        <v>0.03954846469944995</v>
      </c>
      <c r="S119">
        <v>0.07136891095227282</v>
      </c>
      <c r="T119">
        <v>0.0804825803477196</v>
      </c>
      <c r="U119">
        <v>0.0804825803477196</v>
      </c>
    </row>
    <row r="120" spans="1:21">
      <c r="A120" s="2">
        <v>24462</v>
      </c>
      <c r="B120">
        <v>30</v>
      </c>
      <c r="C120">
        <v>0.1590637388387039</v>
      </c>
      <c r="D120">
        <v>0.2141257077455521</v>
      </c>
      <c r="E120">
        <v>0.2845057870488178</v>
      </c>
      <c r="F120">
        <v>0.2177796363830566</v>
      </c>
      <c r="G120">
        <v>0.4547360250017487</v>
      </c>
      <c r="H120">
        <v>0.2089613676071167</v>
      </c>
      <c r="I120">
        <v>0.605115491892948</v>
      </c>
      <c r="J120">
        <v>0.2628026604652405</v>
      </c>
      <c r="K120">
        <v>0.605115491892948</v>
      </c>
      <c r="L120">
        <v>0.2628026604652405</v>
      </c>
      <c r="M120">
        <v>0.4199981689453125</v>
      </c>
      <c r="N120">
        <v>0.2299957275390483</v>
      </c>
      <c r="O120" s="2">
        <v>24827</v>
      </c>
      <c r="P120">
        <v>0.1720324462091571</v>
      </c>
      <c r="Q120">
        <v>0.04209326153639492</v>
      </c>
      <c r="R120">
        <v>0.0457471901738995</v>
      </c>
      <c r="S120">
        <v>0.03692892139795956</v>
      </c>
      <c r="T120">
        <v>0.09077021425608334</v>
      </c>
      <c r="U120">
        <v>0.09077021425608334</v>
      </c>
    </row>
    <row r="121" spans="1:21">
      <c r="A121" s="2">
        <v>24463</v>
      </c>
      <c r="B121">
        <v>30</v>
      </c>
      <c r="C121">
        <v>0.1271918490233725</v>
      </c>
      <c r="D121">
        <v>0.1128547415137291</v>
      </c>
      <c r="E121">
        <v>0.3522077236775779</v>
      </c>
      <c r="F121">
        <v>0.260515570640564</v>
      </c>
      <c r="G121">
        <v>0.5222260755547951</v>
      </c>
      <c r="H121">
        <v>0.2930238246917725</v>
      </c>
      <c r="I121">
        <v>0.6070657024120288</v>
      </c>
      <c r="J121">
        <v>0.2498303353786469</v>
      </c>
      <c r="K121">
        <v>0.6070657024120288</v>
      </c>
      <c r="L121">
        <v>0.2498303353786469</v>
      </c>
      <c r="M121">
        <v>0.3100051879882812</v>
      </c>
      <c r="N121">
        <v>-0.1800003051757528</v>
      </c>
      <c r="O121" s="2">
        <v>24828</v>
      </c>
      <c r="P121">
        <v>0.1653812474363219</v>
      </c>
      <c r="Q121">
        <v>-0.05252650592259278</v>
      </c>
      <c r="R121">
        <v>0.09513432320424209</v>
      </c>
      <c r="S121">
        <v>0.1276425772554506</v>
      </c>
      <c r="T121">
        <v>0.08444908794232497</v>
      </c>
      <c r="U121">
        <v>0.08444908794232497</v>
      </c>
    </row>
    <row r="122" spans="1:21">
      <c r="A122" s="2">
        <v>24464</v>
      </c>
      <c r="B122">
        <v>30</v>
      </c>
      <c r="C122">
        <v>0.124523559625269</v>
      </c>
      <c r="D122">
        <v>0.1280329376459122</v>
      </c>
      <c r="E122">
        <v>0.3747758685348733</v>
      </c>
      <c r="F122">
        <v>0.2755635380744934</v>
      </c>
      <c r="G122">
        <v>0.4902847916786624</v>
      </c>
      <c r="H122">
        <v>0.2404576539993286</v>
      </c>
      <c r="I122">
        <v>0.6074773041113981</v>
      </c>
      <c r="J122">
        <v>0.2576083838939667</v>
      </c>
      <c r="K122">
        <v>0.6074773041113981</v>
      </c>
      <c r="L122">
        <v>0.2576083838939667</v>
      </c>
      <c r="M122">
        <v>-0.220001220703125</v>
      </c>
      <c r="N122">
        <v>0.06000518798828125</v>
      </c>
      <c r="O122" s="2">
        <v>24832</v>
      </c>
      <c r="P122">
        <v>0.1692647687357962</v>
      </c>
      <c r="Q122">
        <v>-0.04123183108988404</v>
      </c>
      <c r="R122">
        <v>0.1062987693386972</v>
      </c>
      <c r="S122">
        <v>0.0711928852635324</v>
      </c>
      <c r="T122">
        <v>0.08834361515817046</v>
      </c>
      <c r="U122">
        <v>0.08834361515817046</v>
      </c>
    </row>
    <row r="123" spans="1:21">
      <c r="A123" s="2">
        <v>24468</v>
      </c>
      <c r="B123">
        <v>30</v>
      </c>
      <c r="C123">
        <v>0.1164915506347777</v>
      </c>
      <c r="D123">
        <v>0.1225175857543945</v>
      </c>
      <c r="E123">
        <v>0.2704763554478056</v>
      </c>
      <c r="F123">
        <v>0.2328561991453171</v>
      </c>
      <c r="G123">
        <v>0.4671744480860902</v>
      </c>
      <c r="H123">
        <v>0.2300164401531219</v>
      </c>
      <c r="I123">
        <v>0.5971274560356539</v>
      </c>
      <c r="J123">
        <v>0.2752537429332733</v>
      </c>
      <c r="K123">
        <v>0.5971274560356539</v>
      </c>
      <c r="L123">
        <v>0.2752537429332733</v>
      </c>
      <c r="M123">
        <v>-0.470001220703125</v>
      </c>
      <c r="N123">
        <v>0.650001525878892</v>
      </c>
      <c r="O123" s="2">
        <v>24833</v>
      </c>
      <c r="P123">
        <v>0.1840741192853008</v>
      </c>
      <c r="Q123">
        <v>-0.06155653353090629</v>
      </c>
      <c r="R123">
        <v>0.04878207986001626</v>
      </c>
      <c r="S123">
        <v>0.04594232086782113</v>
      </c>
      <c r="T123">
        <v>0.0911796236479725</v>
      </c>
      <c r="U123">
        <v>0.0911796236479725</v>
      </c>
    </row>
    <row r="124" spans="1:21">
      <c r="A124" s="2">
        <v>24469</v>
      </c>
      <c r="B124">
        <v>30</v>
      </c>
      <c r="C124">
        <v>0.1837420081651067</v>
      </c>
      <c r="D124">
        <v>0.2210053950548172</v>
      </c>
      <c r="E124">
        <v>0.3506476567924811</v>
      </c>
      <c r="F124">
        <v>0.2459766566753387</v>
      </c>
      <c r="G124">
        <v>0.5796745480830519</v>
      </c>
      <c r="H124">
        <v>0.2736207246780396</v>
      </c>
      <c r="I124">
        <v>0.6505931459257132</v>
      </c>
      <c r="J124">
        <v>0.2905582785606384</v>
      </c>
      <c r="K124">
        <v>0.6505931459257132</v>
      </c>
      <c r="L124">
        <v>0.2905582785606384</v>
      </c>
      <c r="M124">
        <v>-0.3899993896484375</v>
      </c>
      <c r="N124">
        <v>-0.0200042724609375</v>
      </c>
      <c r="O124" s="2">
        <v>24834</v>
      </c>
      <c r="P124">
        <v>0.1895546292470154</v>
      </c>
      <c r="Q124">
        <v>0.03145076580780182</v>
      </c>
      <c r="R124">
        <v>0.05642202742832336</v>
      </c>
      <c r="S124">
        <v>0.08406609543102417</v>
      </c>
      <c r="T124">
        <v>0.101003649313623</v>
      </c>
      <c r="U124">
        <v>0.101003649313623</v>
      </c>
    </row>
    <row r="125" spans="1:21">
      <c r="A125" s="2">
        <v>24470</v>
      </c>
      <c r="B125">
        <v>30</v>
      </c>
      <c r="C125">
        <v>0.2706147518993352</v>
      </c>
      <c r="D125">
        <v>0.2285612821578979</v>
      </c>
      <c r="E125">
        <v>0.3714657392493884</v>
      </c>
      <c r="F125">
        <v>0.2578338086605072</v>
      </c>
      <c r="G125">
        <v>0.6118679986782131</v>
      </c>
      <c r="H125">
        <v>0.2778050005435944</v>
      </c>
      <c r="I125">
        <v>0.6847935396873595</v>
      </c>
      <c r="J125">
        <v>0.2903411090373993</v>
      </c>
      <c r="K125">
        <v>0.6847935396873595</v>
      </c>
      <c r="L125">
        <v>0.2903411090373993</v>
      </c>
      <c r="M125">
        <v>-0.2399978637695312</v>
      </c>
      <c r="N125">
        <v>0.5800018310546875</v>
      </c>
      <c r="O125" s="2">
        <v>24835</v>
      </c>
      <c r="P125">
        <v>0.2003234779633722</v>
      </c>
      <c r="Q125">
        <v>0.02823780419452571</v>
      </c>
      <c r="R125">
        <v>0.05751033069713496</v>
      </c>
      <c r="S125">
        <v>0.07748152258022212</v>
      </c>
      <c r="T125">
        <v>0.09001763107402705</v>
      </c>
      <c r="U125">
        <v>0.09001763107402705</v>
      </c>
    </row>
    <row r="126" spans="1:21">
      <c r="A126" s="2">
        <v>24471</v>
      </c>
      <c r="B126">
        <v>30</v>
      </c>
      <c r="C126">
        <v>0.2299791537653864</v>
      </c>
      <c r="D126">
        <v>0.2265105545520782</v>
      </c>
      <c r="E126">
        <v>0.4337312697626188</v>
      </c>
      <c r="F126">
        <v>0.2836971282958984</v>
      </c>
      <c r="G126">
        <v>0.649852013189574</v>
      </c>
      <c r="H126">
        <v>0.3542824387550354</v>
      </c>
      <c r="I126">
        <v>0.6867608121934872</v>
      </c>
      <c r="J126">
        <v>0.2837876081466675</v>
      </c>
      <c r="K126">
        <v>0.6867608121934872</v>
      </c>
      <c r="L126">
        <v>0.2837876081466675</v>
      </c>
      <c r="M126">
        <v>-0.04000091552734375</v>
      </c>
      <c r="N126">
        <v>-0.3600006103515625</v>
      </c>
      <c r="O126" s="2">
        <v>24839</v>
      </c>
      <c r="P126">
        <v>0.1964396666202552</v>
      </c>
      <c r="Q126">
        <v>0.030070887931823</v>
      </c>
      <c r="R126">
        <v>0.08725746167564319</v>
      </c>
      <c r="S126">
        <v>0.1578427721347802</v>
      </c>
      <c r="T126">
        <v>0.08734794152641223</v>
      </c>
      <c r="U126">
        <v>0.08734794152641223</v>
      </c>
    </row>
    <row r="127" spans="1:21">
      <c r="A127" s="2">
        <v>24475</v>
      </c>
      <c r="B127">
        <v>30</v>
      </c>
      <c r="C127">
        <v>0.07342678813418863</v>
      </c>
      <c r="D127">
        <v>0.1107179298996925</v>
      </c>
      <c r="E127">
        <v>0.2485348799765887</v>
      </c>
      <c r="F127">
        <v>0.2186228036880493</v>
      </c>
      <c r="G127">
        <v>0.4704042724378705</v>
      </c>
      <c r="H127">
        <v>0.292498767375946</v>
      </c>
      <c r="I127">
        <v>0.5825725770568995</v>
      </c>
      <c r="J127">
        <v>0.2756952345371246</v>
      </c>
      <c r="K127">
        <v>0.5825725770568995</v>
      </c>
      <c r="L127">
        <v>0.2756952345371246</v>
      </c>
      <c r="M127">
        <v>0.04999542236328125</v>
      </c>
      <c r="N127">
        <v>-0.4400024414062358</v>
      </c>
      <c r="O127" s="2">
        <v>24840</v>
      </c>
      <c r="P127">
        <v>0.1902214660112742</v>
      </c>
      <c r="Q127">
        <v>-0.07950353611158167</v>
      </c>
      <c r="R127">
        <v>0.02840133767677511</v>
      </c>
      <c r="S127">
        <v>0.1022773013646718</v>
      </c>
      <c r="T127">
        <v>0.08547376852585042</v>
      </c>
      <c r="U127">
        <v>0.08547376852585042</v>
      </c>
    </row>
    <row r="128" spans="1:21">
      <c r="A128" s="2">
        <v>24476</v>
      </c>
      <c r="B128">
        <v>30</v>
      </c>
      <c r="C128">
        <v>0.06285389239663637</v>
      </c>
      <c r="D128">
        <v>0.08019000291824341</v>
      </c>
      <c r="E128">
        <v>0.2085511041024032</v>
      </c>
      <c r="F128">
        <v>0.1514122933149338</v>
      </c>
      <c r="G128">
        <v>0.5299921483179358</v>
      </c>
      <c r="H128">
        <v>0.3098307251930237</v>
      </c>
      <c r="I128">
        <v>0.5887319043856627</v>
      </c>
      <c r="J128">
        <v>0.2620058357715607</v>
      </c>
      <c r="K128">
        <v>0.5887319043856627</v>
      </c>
      <c r="L128">
        <v>0.2620058357715607</v>
      </c>
      <c r="M128">
        <v>0.1700057983398438</v>
      </c>
      <c r="N128">
        <v>-0.3099975585937642</v>
      </c>
      <c r="O128" s="2">
        <v>24841</v>
      </c>
      <c r="P128">
        <v>0.1838609186529454</v>
      </c>
      <c r="Q128">
        <v>-0.103670915734702</v>
      </c>
      <c r="R128">
        <v>-0.03244862533801163</v>
      </c>
      <c r="S128">
        <v>0.1259698065400783</v>
      </c>
      <c r="T128">
        <v>0.07814491711861526</v>
      </c>
      <c r="U128">
        <v>0.07814491711861526</v>
      </c>
    </row>
    <row r="129" spans="1:21">
      <c r="A129" s="2">
        <v>24477</v>
      </c>
      <c r="B129">
        <v>30</v>
      </c>
      <c r="C129">
        <v>0.02850225905737888</v>
      </c>
      <c r="D129">
        <v>0.06409344077110291</v>
      </c>
      <c r="E129">
        <v>0.2024978184170393</v>
      </c>
      <c r="F129">
        <v>0.2025382518768311</v>
      </c>
      <c r="G129">
        <v>0.4514800180830295</v>
      </c>
      <c r="H129">
        <v>0.2802724242210388</v>
      </c>
      <c r="I129">
        <v>0.5676417997510159</v>
      </c>
      <c r="J129">
        <v>0.2615573704242706</v>
      </c>
      <c r="K129">
        <v>0.5676417997510159</v>
      </c>
      <c r="L129">
        <v>0.2615573704242706</v>
      </c>
      <c r="M129">
        <v>1.049995422363281</v>
      </c>
      <c r="N129">
        <v>0.5800018310546733</v>
      </c>
      <c r="O129" s="2">
        <v>24842</v>
      </c>
      <c r="P129">
        <v>0.1757353460225</v>
      </c>
      <c r="Q129">
        <v>-0.1116419052513971</v>
      </c>
      <c r="R129">
        <v>0.02680290585433109</v>
      </c>
      <c r="S129">
        <v>0.1045370781985389</v>
      </c>
      <c r="T129">
        <v>0.08582202440177067</v>
      </c>
      <c r="U129">
        <v>0.08582202440177067</v>
      </c>
    </row>
    <row r="130" spans="1:21">
      <c r="A130" s="2">
        <v>24478</v>
      </c>
      <c r="B130">
        <v>30</v>
      </c>
      <c r="C130">
        <v>0.03266749961332624</v>
      </c>
      <c r="D130">
        <v>0.05678432434797287</v>
      </c>
      <c r="E130">
        <v>0.2248379331396257</v>
      </c>
      <c r="F130">
        <v>0.204033225774765</v>
      </c>
      <c r="G130">
        <v>0.4130510318690466</v>
      </c>
      <c r="H130">
        <v>0.287566214799881</v>
      </c>
      <c r="I130">
        <v>0.5606748895963176</v>
      </c>
      <c r="J130">
        <v>0.2578117549419403</v>
      </c>
      <c r="K130">
        <v>0.5606748895963176</v>
      </c>
      <c r="L130">
        <v>0.2578117549419403</v>
      </c>
      <c r="M130">
        <v>0.5800018310546875</v>
      </c>
      <c r="N130">
        <v>0.6800003051758097</v>
      </c>
      <c r="O130" s="2">
        <v>24845</v>
      </c>
      <c r="P130">
        <v>0.1757118810876521</v>
      </c>
      <c r="Q130">
        <v>-0.1189275567396793</v>
      </c>
      <c r="R130">
        <v>0.02832134468711289</v>
      </c>
      <c r="S130">
        <v>0.1118543337122289</v>
      </c>
      <c r="T130">
        <v>0.08209987385428819</v>
      </c>
      <c r="U130">
        <v>0.08209987385428819</v>
      </c>
    </row>
    <row r="131" spans="1:21">
      <c r="A131" s="2">
        <v>24481</v>
      </c>
      <c r="B131">
        <v>30</v>
      </c>
      <c r="C131">
        <v>0.07525417028297274</v>
      </c>
      <c r="D131">
        <v>0.07552735507488251</v>
      </c>
      <c r="E131">
        <v>0.1674429767700631</v>
      </c>
      <c r="F131">
        <v>0.1488017588853836</v>
      </c>
      <c r="G131">
        <v>0.4523993029893421</v>
      </c>
      <c r="H131">
        <v>0.2815010249614716</v>
      </c>
      <c r="I131">
        <v>0.5672285819148918</v>
      </c>
      <c r="J131">
        <v>0.2475321739912033</v>
      </c>
      <c r="K131">
        <v>0.5672285819148918</v>
      </c>
      <c r="L131">
        <v>0.2475321739912033</v>
      </c>
      <c r="M131">
        <v>0.6299972534179688</v>
      </c>
      <c r="N131">
        <v>-0.1200027465820455</v>
      </c>
      <c r="O131" s="2">
        <v>24846</v>
      </c>
      <c r="P131">
        <v>0.1653182326411691</v>
      </c>
      <c r="Q131">
        <v>-0.08979087756628656</v>
      </c>
      <c r="R131">
        <v>-0.01651647375578547</v>
      </c>
      <c r="S131">
        <v>0.1161827923203025</v>
      </c>
      <c r="T131">
        <v>0.08221394135003424</v>
      </c>
      <c r="U131">
        <v>0.08221394135003424</v>
      </c>
    </row>
    <row r="132" spans="1:21">
      <c r="A132" s="2">
        <v>24482</v>
      </c>
      <c r="B132">
        <v>30</v>
      </c>
      <c r="C132">
        <v>0.1295998883107893</v>
      </c>
      <c r="D132">
        <v>0.07786476612091064</v>
      </c>
      <c r="E132">
        <v>0.212529656738712</v>
      </c>
      <c r="F132">
        <v>0.1516264677047729</v>
      </c>
      <c r="G132">
        <v>0.4350805795642189</v>
      </c>
      <c r="H132">
        <v>0.2501753568649292</v>
      </c>
      <c r="I132">
        <v>0.5810508406268734</v>
      </c>
      <c r="J132">
        <v>0.2398893386125565</v>
      </c>
      <c r="K132">
        <v>0.5810508406268734</v>
      </c>
      <c r="L132">
        <v>0.2398893386125565</v>
      </c>
      <c r="M132">
        <v>0</v>
      </c>
      <c r="N132">
        <v>0.01999664306640625</v>
      </c>
      <c r="O132" s="2">
        <v>24847</v>
      </c>
      <c r="P132">
        <v>0.1655597088355412</v>
      </c>
      <c r="Q132">
        <v>-0.08769494271463052</v>
      </c>
      <c r="R132">
        <v>-0.01393324113076821</v>
      </c>
      <c r="S132">
        <v>0.08461564802938804</v>
      </c>
      <c r="T132">
        <v>0.07432962977701529</v>
      </c>
      <c r="U132">
        <v>0.07432962977701529</v>
      </c>
    </row>
    <row r="133" spans="1:21">
      <c r="A133" s="2">
        <v>24483</v>
      </c>
      <c r="B133">
        <v>30</v>
      </c>
      <c r="C133">
        <v>0.05770730346767663</v>
      </c>
      <c r="D133">
        <v>0.0488012507557869</v>
      </c>
      <c r="E133">
        <v>0.2260890121617012</v>
      </c>
      <c r="F133">
        <v>0.1478720009326935</v>
      </c>
      <c r="G133">
        <v>0.4817501821652839</v>
      </c>
      <c r="H133">
        <v>0.27983158826828</v>
      </c>
      <c r="I133">
        <v>0.5792370698192709</v>
      </c>
      <c r="J133">
        <v>0.2289434820413589</v>
      </c>
      <c r="K133">
        <v>0.5792370698192709</v>
      </c>
      <c r="L133">
        <v>0.2289434820413589</v>
      </c>
      <c r="M133">
        <v>0.660003662109375</v>
      </c>
      <c r="N133">
        <v>0.1000061035156392</v>
      </c>
      <c r="O133" s="2">
        <v>24848</v>
      </c>
      <c r="P133">
        <v>0.1575416477005791</v>
      </c>
      <c r="Q133">
        <v>-0.1087403969447922</v>
      </c>
      <c r="R133">
        <v>-0.00966964676788562</v>
      </c>
      <c r="S133">
        <v>0.1222899405677009</v>
      </c>
      <c r="T133">
        <v>0.07140183434077985</v>
      </c>
      <c r="U133">
        <v>0.07140183434077985</v>
      </c>
    </row>
    <row r="134" spans="1:21">
      <c r="A134" s="2">
        <v>24484</v>
      </c>
      <c r="B134">
        <v>30</v>
      </c>
      <c r="C134">
        <v>0.1840338128129175</v>
      </c>
      <c r="D134">
        <v>0.0592886209487915</v>
      </c>
      <c r="E134">
        <v>0.3448648159329558</v>
      </c>
      <c r="F134">
        <v>0.2905441522598267</v>
      </c>
      <c r="G134">
        <v>0.4959925188213062</v>
      </c>
      <c r="H134">
        <v>0.2487102746963501</v>
      </c>
      <c r="I134">
        <v>0.6449949901359923</v>
      </c>
      <c r="J134">
        <v>0.2209129929542542</v>
      </c>
      <c r="K134">
        <v>0.6449949901359923</v>
      </c>
      <c r="L134">
        <v>0.2209129929542542</v>
      </c>
      <c r="M134">
        <v>0.44000244140625</v>
      </c>
      <c r="N134">
        <v>0.09999847412107954</v>
      </c>
      <c r="O134" s="2">
        <v>24849</v>
      </c>
      <c r="P134">
        <v>0.1526635323504135</v>
      </c>
      <c r="Q134">
        <v>-0.09337491140162202</v>
      </c>
      <c r="R134">
        <v>0.1378806199094131</v>
      </c>
      <c r="S134">
        <v>0.09604674234593658</v>
      </c>
      <c r="T134">
        <v>0.06824946060384063</v>
      </c>
      <c r="U134">
        <v>0.06824946060384063</v>
      </c>
    </row>
    <row r="135" spans="1:21">
      <c r="A135" s="2">
        <v>24485</v>
      </c>
      <c r="B135">
        <v>30</v>
      </c>
      <c r="C135">
        <v>0.03880407089393119</v>
      </c>
      <c r="D135">
        <v>0.02626727148890495</v>
      </c>
      <c r="E135">
        <v>0.2500271899388544</v>
      </c>
      <c r="F135">
        <v>0.1563333421945572</v>
      </c>
      <c r="G135">
        <v>0.533101631164108</v>
      </c>
      <c r="H135">
        <v>0.2842572927474976</v>
      </c>
      <c r="I135">
        <v>0.5968439015276469</v>
      </c>
      <c r="J135">
        <v>0.2121314257383347</v>
      </c>
      <c r="K135">
        <v>0.5968439015276469</v>
      </c>
      <c r="L135">
        <v>0.2121314257383347</v>
      </c>
      <c r="M135">
        <v>0.6199951171875</v>
      </c>
      <c r="N135">
        <v>-0.3000030517577983</v>
      </c>
      <c r="O135" s="2">
        <v>24852</v>
      </c>
      <c r="P135">
        <v>0.1406601154779688</v>
      </c>
      <c r="Q135">
        <v>-0.1143928439890638</v>
      </c>
      <c r="R135">
        <v>0.01567322671658844</v>
      </c>
      <c r="S135">
        <v>0.1435971772695288</v>
      </c>
      <c r="T135">
        <v>0.07147131026036591</v>
      </c>
      <c r="U135">
        <v>0.07147131026036591</v>
      </c>
    </row>
    <row r="136" spans="1:21">
      <c r="A136" s="2">
        <v>24488</v>
      </c>
      <c r="B136">
        <v>30</v>
      </c>
      <c r="C136">
        <v>0.08129486495496738</v>
      </c>
      <c r="D136">
        <v>0.09860553592443466</v>
      </c>
      <c r="E136">
        <v>0.2920600622573996</v>
      </c>
      <c r="F136">
        <v>0.2982757687568665</v>
      </c>
      <c r="G136">
        <v>0.5827526591043103</v>
      </c>
      <c r="H136">
        <v>0.2890125513076782</v>
      </c>
      <c r="I136">
        <v>0.6048945675058084</v>
      </c>
      <c r="J136">
        <v>0.2071601003408432</v>
      </c>
      <c r="K136">
        <v>0.6048945675058084</v>
      </c>
      <c r="L136">
        <v>0.2071601003408432</v>
      </c>
      <c r="M136">
        <v>-0.220001220703125</v>
      </c>
      <c r="N136">
        <v>-0.599998474121108</v>
      </c>
      <c r="O136" s="2">
        <v>24853</v>
      </c>
      <c r="P136">
        <v>0.1365200150578969</v>
      </c>
      <c r="Q136">
        <v>-0.03791447913346224</v>
      </c>
      <c r="R136">
        <v>0.1617557536989696</v>
      </c>
      <c r="S136">
        <v>0.1524925362497813</v>
      </c>
      <c r="T136">
        <v>0.0706400852829463</v>
      </c>
      <c r="U136">
        <v>0.0706400852829463</v>
      </c>
    </row>
    <row r="137" spans="1:21">
      <c r="A137" s="2">
        <v>24489</v>
      </c>
      <c r="B137">
        <v>30</v>
      </c>
      <c r="C137">
        <v>0.04808131126906447</v>
      </c>
      <c r="D137">
        <v>0.005703953094780445</v>
      </c>
      <c r="E137">
        <v>0.31619862672829</v>
      </c>
      <c r="F137">
        <v>0.2904702425003052</v>
      </c>
      <c r="G137">
        <v>0.5269139215006362</v>
      </c>
      <c r="H137">
        <v>0.2586606740951538</v>
      </c>
      <c r="I137">
        <v>0.5948171833105053</v>
      </c>
      <c r="J137">
        <v>0.1954353898763657</v>
      </c>
      <c r="K137">
        <v>0.5948171833105053</v>
      </c>
      <c r="L137">
        <v>0.1954353898763657</v>
      </c>
      <c r="M137">
        <v>0.9300003051757812</v>
      </c>
      <c r="N137">
        <v>-0.1800003051757812</v>
      </c>
      <c r="O137" s="2">
        <v>24854</v>
      </c>
      <c r="P137">
        <v>0.1220084676972912</v>
      </c>
      <c r="Q137">
        <v>-0.1163045146025108</v>
      </c>
      <c r="R137">
        <v>0.1684617748030139</v>
      </c>
      <c r="S137">
        <v>0.1366522063978626</v>
      </c>
      <c r="T137">
        <v>0.07342692217907443</v>
      </c>
      <c r="U137">
        <v>0.07342692217907443</v>
      </c>
    </row>
    <row r="138" spans="1:21">
      <c r="A138" s="2">
        <v>24490</v>
      </c>
      <c r="B138">
        <v>30</v>
      </c>
      <c r="C138">
        <v>0.03573912080772627</v>
      </c>
      <c r="D138">
        <v>-0.005258160643279552</v>
      </c>
      <c r="E138">
        <v>0.3281462714384792</v>
      </c>
      <c r="F138">
        <v>0.2889096736907959</v>
      </c>
      <c r="G138">
        <v>0.5006735046146533</v>
      </c>
      <c r="H138">
        <v>0.2417652606964111</v>
      </c>
      <c r="I138">
        <v>0.5864548711746805</v>
      </c>
      <c r="J138">
        <v>0.1897309571504593</v>
      </c>
      <c r="K138">
        <v>0.5864548711746805</v>
      </c>
      <c r="L138">
        <v>0.1897309571504593</v>
      </c>
      <c r="M138">
        <v>0.5500030517578125</v>
      </c>
      <c r="N138">
        <v>-0.08000183105467329</v>
      </c>
      <c r="O138" s="2">
        <v>24855</v>
      </c>
      <c r="P138">
        <v>0.1138826965707389</v>
      </c>
      <c r="Q138">
        <v>-0.1191408572140185</v>
      </c>
      <c r="R138">
        <v>0.175026977120057</v>
      </c>
      <c r="S138">
        <v>0.1278825641256722</v>
      </c>
      <c r="T138">
        <v>0.07584826057972038</v>
      </c>
      <c r="U138">
        <v>0.07584826057972038</v>
      </c>
    </row>
    <row r="139" spans="1:21">
      <c r="A139" s="2">
        <v>24491</v>
      </c>
      <c r="B139">
        <v>30</v>
      </c>
      <c r="C139">
        <v>0.04886634609740277</v>
      </c>
      <c r="D139">
        <v>-0.0151748675853014</v>
      </c>
      <c r="E139">
        <v>0.2924606563245245</v>
      </c>
      <c r="F139">
        <v>0.276935338973999</v>
      </c>
      <c r="G139">
        <v>0.5395983426697065</v>
      </c>
      <c r="H139">
        <v>0.2533335089683533</v>
      </c>
      <c r="I139">
        <v>0.5889838579853053</v>
      </c>
      <c r="J139">
        <v>0.1879561692476273</v>
      </c>
      <c r="K139">
        <v>0.5889838579853053</v>
      </c>
      <c r="L139">
        <v>0.1879561692476273</v>
      </c>
      <c r="M139">
        <v>0.029998779296875</v>
      </c>
      <c r="N139">
        <v>-0.3199996948242472</v>
      </c>
      <c r="O139" s="2">
        <v>24856</v>
      </c>
      <c r="P139">
        <v>0.1097646026851875</v>
      </c>
      <c r="Q139">
        <v>-0.1249394702704889</v>
      </c>
      <c r="R139">
        <v>0.1671707362888115</v>
      </c>
      <c r="S139">
        <v>0.1435689062831658</v>
      </c>
      <c r="T139">
        <v>0.07819156656243975</v>
      </c>
      <c r="U139">
        <v>0.07819156656243975</v>
      </c>
    </row>
    <row r="140" spans="1:21">
      <c r="A140" s="2">
        <v>24492</v>
      </c>
      <c r="B140">
        <v>30</v>
      </c>
      <c r="C140">
        <v>0.0420093578805537</v>
      </c>
      <c r="D140">
        <v>-0.05046553537249565</v>
      </c>
      <c r="E140">
        <v>0.2267607670570559</v>
      </c>
      <c r="F140">
        <v>0.2050997912883759</v>
      </c>
      <c r="G140">
        <v>0.5466761272565026</v>
      </c>
      <c r="H140">
        <v>0.2355498969554901</v>
      </c>
      <c r="I140">
        <v>0.5872584284865313</v>
      </c>
      <c r="J140">
        <v>0.1647117882966995</v>
      </c>
      <c r="K140">
        <v>0.5872584284865313</v>
      </c>
      <c r="L140">
        <v>0.1647117882966995</v>
      </c>
      <c r="M140">
        <v>0.25</v>
      </c>
      <c r="N140">
        <v>-1.209999084472642</v>
      </c>
      <c r="O140" s="2">
        <v>24859</v>
      </c>
      <c r="P140">
        <v>0.09248285247700916</v>
      </c>
      <c r="Q140">
        <v>-0.1429483878495048</v>
      </c>
      <c r="R140">
        <v>0.1126169388113667</v>
      </c>
      <c r="S140">
        <v>0.143067044478481</v>
      </c>
      <c r="T140">
        <v>0.07222893581969037</v>
      </c>
      <c r="U140">
        <v>0.07222893581969037</v>
      </c>
    </row>
    <row r="141" spans="1:21">
      <c r="A141" s="2">
        <v>24495</v>
      </c>
      <c r="B141">
        <v>30</v>
      </c>
      <c r="C141">
        <v>0.0420093578805537</v>
      </c>
      <c r="D141">
        <v>-0.04003741592168808</v>
      </c>
      <c r="E141">
        <v>0.2267607670570559</v>
      </c>
      <c r="F141">
        <v>0.2096732407808304</v>
      </c>
      <c r="G141">
        <v>0.4897334138314994</v>
      </c>
      <c r="H141">
        <v>0.2159753143787384</v>
      </c>
      <c r="I141">
        <v>0.582061435855506</v>
      </c>
      <c r="J141">
        <v>0.1590275764465332</v>
      </c>
      <c r="K141">
        <v>0.582061435855506</v>
      </c>
      <c r="L141">
        <v>0.1590275764465332</v>
      </c>
      <c r="M141">
        <v>0.3199996948242188</v>
      </c>
      <c r="N141">
        <v>-0.3699951171875</v>
      </c>
      <c r="O141" s="2">
        <v>24860</v>
      </c>
      <c r="P141">
        <v>0.08415330852904312</v>
      </c>
      <c r="Q141">
        <v>-0.1241907244507312</v>
      </c>
      <c r="R141">
        <v>0.1255199322517873</v>
      </c>
      <c r="S141">
        <v>0.1318220058496953</v>
      </c>
      <c r="T141">
        <v>0.07487426791749008</v>
      </c>
      <c r="U141">
        <v>0.07487426791749008</v>
      </c>
    </row>
    <row r="142" spans="1:21">
      <c r="A142" s="2">
        <v>24496</v>
      </c>
      <c r="B142">
        <v>30</v>
      </c>
      <c r="C142">
        <v>0.05200757106925019</v>
      </c>
      <c r="D142">
        <v>-0.04815785214304924</v>
      </c>
      <c r="E142">
        <v>0.2323245258345697</v>
      </c>
      <c r="F142">
        <v>0.08270873129367828</v>
      </c>
      <c r="G142">
        <v>0.5076485955470643</v>
      </c>
      <c r="H142">
        <v>0.1962190419435501</v>
      </c>
      <c r="I142">
        <v>0.5808985004382434</v>
      </c>
      <c r="J142">
        <v>0.1440419703722</v>
      </c>
      <c r="K142">
        <v>0.5808985004382434</v>
      </c>
      <c r="L142">
        <v>0.1440419703722</v>
      </c>
      <c r="M142">
        <v>0.1200027465820312</v>
      </c>
      <c r="N142">
        <v>-0.4900054931640483</v>
      </c>
      <c r="O142" s="2">
        <v>24861</v>
      </c>
      <c r="P142">
        <v>0.07698527185593074</v>
      </c>
      <c r="Q142">
        <v>-0.12514312399898</v>
      </c>
      <c r="R142">
        <v>0.005723459437747547</v>
      </c>
      <c r="S142">
        <v>0.1192337700876194</v>
      </c>
      <c r="T142">
        <v>0.06705669851626928</v>
      </c>
      <c r="U142">
        <v>0.06705669851626928</v>
      </c>
    </row>
    <row r="143" spans="1:21">
      <c r="A143" s="2">
        <v>24497</v>
      </c>
      <c r="B143">
        <v>30</v>
      </c>
      <c r="C143">
        <v>0.06258046680680246</v>
      </c>
      <c r="D143">
        <v>-0.02529383637011051</v>
      </c>
      <c r="E143">
        <v>0.2303976398048946</v>
      </c>
      <c r="F143">
        <v>0.209170013666153</v>
      </c>
      <c r="G143">
        <v>0.4773583314763742</v>
      </c>
      <c r="H143">
        <v>0.1823116093873978</v>
      </c>
      <c r="I143">
        <v>0.5823663047841592</v>
      </c>
      <c r="J143">
        <v>0.1491514593362808</v>
      </c>
      <c r="K143">
        <v>0.5823663047841592</v>
      </c>
      <c r="L143">
        <v>0.1491514593362808</v>
      </c>
      <c r="M143">
        <v>-0.660003662109375</v>
      </c>
      <c r="N143">
        <v>0.1300048828124716</v>
      </c>
      <c r="O143" s="2">
        <v>24862</v>
      </c>
      <c r="P143">
        <v>0.0867793210256429</v>
      </c>
      <c r="Q143">
        <v>-0.1120731573957534</v>
      </c>
      <c r="R143">
        <v>0.1223906926405101</v>
      </c>
      <c r="S143">
        <v>0.09553228836175487</v>
      </c>
      <c r="T143">
        <v>0.06237213831063793</v>
      </c>
      <c r="U143">
        <v>0.06237213831063793</v>
      </c>
    </row>
    <row r="144" spans="1:21">
      <c r="A144" s="2">
        <v>24498</v>
      </c>
      <c r="B144">
        <v>30</v>
      </c>
      <c r="C144">
        <v>0.04662407574744677</v>
      </c>
      <c r="D144">
        <v>-0.03720351308584213</v>
      </c>
      <c r="E144">
        <v>0.2175431086313161</v>
      </c>
      <c r="F144">
        <v>0.2000945508480072</v>
      </c>
      <c r="G144">
        <v>0.5174762615270951</v>
      </c>
      <c r="H144">
        <v>0.2130040228366852</v>
      </c>
      <c r="I144">
        <v>0.5766236783713706</v>
      </c>
      <c r="J144">
        <v>0.1504794806241989</v>
      </c>
      <c r="K144">
        <v>0.5766236783713706</v>
      </c>
      <c r="L144">
        <v>0.1504794806241989</v>
      </c>
      <c r="M144">
        <v>-0.04000091552734375</v>
      </c>
      <c r="N144">
        <v>0.1499938964844034</v>
      </c>
      <c r="O144" s="2">
        <v>24863</v>
      </c>
      <c r="P144">
        <v>0.08903390755175833</v>
      </c>
      <c r="Q144">
        <v>-0.1262374206376005</v>
      </c>
      <c r="R144">
        <v>0.1110606432962489</v>
      </c>
      <c r="S144">
        <v>0.1239701152849269</v>
      </c>
      <c r="T144">
        <v>0.06144557307244058</v>
      </c>
      <c r="U144">
        <v>0.06144557307244058</v>
      </c>
    </row>
    <row r="145" spans="1:21">
      <c r="A145" s="2">
        <v>24499</v>
      </c>
      <c r="B145">
        <v>30</v>
      </c>
      <c r="C145">
        <v>0.04285342151668287</v>
      </c>
      <c r="D145">
        <v>-0.07357407361268997</v>
      </c>
      <c r="E145">
        <v>0.2206848871185811</v>
      </c>
      <c r="F145">
        <v>0.1749134957790375</v>
      </c>
      <c r="G145">
        <v>0.5302414795152219</v>
      </c>
      <c r="H145">
        <v>0.1990774124860764</v>
      </c>
      <c r="I145">
        <v>0.5770578682254357</v>
      </c>
      <c r="J145">
        <v>0.1348318159580231</v>
      </c>
      <c r="K145">
        <v>0.5770578682254357</v>
      </c>
      <c r="L145">
        <v>0.1348318159580231</v>
      </c>
      <c r="M145">
        <v>0.350006103515625</v>
      </c>
      <c r="N145">
        <v>-0.09999847412110796</v>
      </c>
      <c r="O145" s="2">
        <v>24866</v>
      </c>
      <c r="P145">
        <v>0.08344933271136412</v>
      </c>
      <c r="Q145">
        <v>-0.1570234063240541</v>
      </c>
      <c r="R145">
        <v>0.09146416306767335</v>
      </c>
      <c r="S145">
        <v>0.1156280797747122</v>
      </c>
      <c r="T145">
        <v>0.05138248324665895</v>
      </c>
      <c r="U145">
        <v>0.05138248324665895</v>
      </c>
    </row>
    <row r="146" spans="1:21">
      <c r="A146" s="2">
        <v>24502</v>
      </c>
      <c r="B146">
        <v>30</v>
      </c>
      <c r="C146">
        <v>0.04738979013501548</v>
      </c>
      <c r="D146">
        <v>-0.08824668824672699</v>
      </c>
      <c r="E146">
        <v>0.2310952643681978</v>
      </c>
      <c r="F146">
        <v>0.1518145203590393</v>
      </c>
      <c r="G146">
        <v>0.5362644747069298</v>
      </c>
      <c r="H146">
        <v>0.1796316802501678</v>
      </c>
      <c r="I146">
        <v>0.5812622299271974</v>
      </c>
      <c r="J146">
        <v>0.1180738657712936</v>
      </c>
      <c r="K146">
        <v>0.5812622299271974</v>
      </c>
      <c r="L146">
        <v>0.1180738657712936</v>
      </c>
      <c r="M146">
        <v>0.5</v>
      </c>
      <c r="N146">
        <v>-0.4599990844726562</v>
      </c>
      <c r="O146" s="2">
        <v>24867</v>
      </c>
      <c r="P146">
        <v>0.07189009305642369</v>
      </c>
      <c r="Q146">
        <v>-0.1601367813031507</v>
      </c>
      <c r="R146">
        <v>0.07992442730261562</v>
      </c>
      <c r="S146">
        <v>0.1077415871937442</v>
      </c>
      <c r="T146">
        <v>0.04618377271486995</v>
      </c>
      <c r="U146">
        <v>0.04618377271486995</v>
      </c>
    </row>
    <row r="147" spans="1:21">
      <c r="A147" s="2">
        <v>24503</v>
      </c>
      <c r="B147">
        <v>30</v>
      </c>
      <c r="C147">
        <v>0.04142912629982078</v>
      </c>
      <c r="D147">
        <v>-0.09065978229045868</v>
      </c>
      <c r="E147">
        <v>0.2238024892693604</v>
      </c>
      <c r="F147">
        <v>0.06815390288829803</v>
      </c>
      <c r="G147">
        <v>0.4714654362152286</v>
      </c>
      <c r="H147">
        <v>0.1549086421728134</v>
      </c>
      <c r="I147">
        <v>0.5640242465820231</v>
      </c>
      <c r="J147">
        <v>0.1117882058024406</v>
      </c>
      <c r="K147">
        <v>0.5640242465820231</v>
      </c>
      <c r="L147">
        <v>0.1117882058024406</v>
      </c>
      <c r="M147">
        <v>-0.0500030517578125</v>
      </c>
      <c r="N147">
        <v>-0.6500015258789205</v>
      </c>
      <c r="O147" s="2">
        <v>24868</v>
      </c>
      <c r="P147">
        <v>0.065004008933641</v>
      </c>
      <c r="Q147">
        <v>-0.1556637912240997</v>
      </c>
      <c r="R147">
        <v>0.003149893954657035</v>
      </c>
      <c r="S147">
        <v>0.08990463323917242</v>
      </c>
      <c r="T147">
        <v>0.04678419686879964</v>
      </c>
      <c r="U147">
        <v>0.04678419686879964</v>
      </c>
    </row>
    <row r="148" spans="1:21">
      <c r="A148" s="2">
        <v>24504</v>
      </c>
      <c r="B148">
        <v>30</v>
      </c>
      <c r="C148">
        <v>0.08344417748795317</v>
      </c>
      <c r="D148">
        <v>-0.05817174911499023</v>
      </c>
      <c r="E148">
        <v>0.1650896118043518</v>
      </c>
      <c r="F148">
        <v>0.02714354358613491</v>
      </c>
      <c r="G148">
        <v>0.4694418122703787</v>
      </c>
      <c r="H148">
        <v>0.1515942364931107</v>
      </c>
      <c r="I148">
        <v>0.5720701356162223</v>
      </c>
      <c r="J148">
        <v>0.1178326457738876</v>
      </c>
      <c r="K148">
        <v>0.5720701356162223</v>
      </c>
      <c r="L148">
        <v>0.1178326457738876</v>
      </c>
      <c r="M148">
        <v>-0.1800003051757812</v>
      </c>
      <c r="N148">
        <v>0.3199996948242472</v>
      </c>
      <c r="O148" s="2">
        <v>24869</v>
      </c>
      <c r="P148">
        <v>0.07092441550125606</v>
      </c>
      <c r="Q148">
        <v>-0.1290961646162463</v>
      </c>
      <c r="R148">
        <v>-0.04378087191512114</v>
      </c>
      <c r="S148">
        <v>0.0806698209918546</v>
      </c>
      <c r="T148">
        <v>0.04690823027263158</v>
      </c>
      <c r="U148">
        <v>0.04690823027263158</v>
      </c>
    </row>
    <row r="149" spans="1:21">
      <c r="A149" s="2">
        <v>24505</v>
      </c>
      <c r="B149">
        <v>30</v>
      </c>
      <c r="C149">
        <v>0.1052948286788945</v>
      </c>
      <c r="D149">
        <v>-0.05323018878698349</v>
      </c>
      <c r="E149">
        <v>0.2712601289414143</v>
      </c>
      <c r="F149">
        <v>0.1562006771564484</v>
      </c>
      <c r="G149">
        <v>0.5016883982678858</v>
      </c>
      <c r="H149">
        <v>0.1471953988075256</v>
      </c>
      <c r="I149">
        <v>0.6089772181493198</v>
      </c>
      <c r="J149">
        <v>0.1155320554971695</v>
      </c>
      <c r="K149">
        <v>0.6089772181493198</v>
      </c>
      <c r="L149">
        <v>0.1155320554971695</v>
      </c>
      <c r="M149">
        <v>0.3000030517578125</v>
      </c>
      <c r="N149">
        <v>-0.290000915527358</v>
      </c>
      <c r="O149" s="2">
        <v>24870</v>
      </c>
      <c r="P149">
        <v>0.06387631813333616</v>
      </c>
      <c r="Q149">
        <v>-0.1171065069203197</v>
      </c>
      <c r="R149">
        <v>0.0923243590231122</v>
      </c>
      <c r="S149">
        <v>0.08331908067418947</v>
      </c>
      <c r="T149">
        <v>0.05165573736383333</v>
      </c>
      <c r="U149">
        <v>0.05165573736383333</v>
      </c>
    </row>
    <row r="150" spans="1:21">
      <c r="A150" s="2">
        <v>24506</v>
      </c>
      <c r="B150">
        <v>30</v>
      </c>
      <c r="C150">
        <v>0.1749635979586115</v>
      </c>
      <c r="D150">
        <v>-0.03151855245232582</v>
      </c>
      <c r="E150">
        <v>0.3662800427604325</v>
      </c>
      <c r="F150">
        <v>0.09081295877695084</v>
      </c>
      <c r="G150">
        <v>0.5430658428060913</v>
      </c>
      <c r="H150">
        <v>0.1342778503894806</v>
      </c>
      <c r="I150">
        <v>0.6454921478924419</v>
      </c>
      <c r="J150">
        <v>0.09878479689359665</v>
      </c>
      <c r="K150">
        <v>0.6454921478924419</v>
      </c>
      <c r="L150">
        <v>0.09878479689359665</v>
      </c>
      <c r="M150">
        <v>0.6299972534179688</v>
      </c>
      <c r="N150">
        <v>-0.3999938964843608</v>
      </c>
      <c r="O150" s="2">
        <v>24873</v>
      </c>
      <c r="P150">
        <v>0.0516254819679578</v>
      </c>
      <c r="Q150">
        <v>-0.08314403442028362</v>
      </c>
      <c r="R150">
        <v>0.03918747680899304</v>
      </c>
      <c r="S150">
        <v>0.08265236842152279</v>
      </c>
      <c r="T150">
        <v>0.04715931492563885</v>
      </c>
      <c r="U150">
        <v>0.04715931492563885</v>
      </c>
    </row>
    <row r="151" spans="1:21">
      <c r="A151" s="2">
        <v>24509</v>
      </c>
      <c r="B151">
        <v>30</v>
      </c>
      <c r="C151">
        <v>0.1981276591455115</v>
      </c>
      <c r="D151">
        <v>-0.01057911477982998</v>
      </c>
      <c r="E151">
        <v>0.3038650983341459</v>
      </c>
      <c r="F151">
        <v>0.05231336876749992</v>
      </c>
      <c r="G151">
        <v>0.5098125125199947</v>
      </c>
      <c r="H151">
        <v>0.1314172446727753</v>
      </c>
      <c r="I151">
        <v>0.6387824321846773</v>
      </c>
      <c r="J151">
        <v>0.1018005907535553</v>
      </c>
      <c r="K151">
        <v>0.6387824321846773</v>
      </c>
      <c r="L151">
        <v>0.1018005907535553</v>
      </c>
      <c r="M151">
        <v>-0.1800003051757812</v>
      </c>
      <c r="N151">
        <v>0.02999877929686079</v>
      </c>
      <c r="O151" s="2">
        <v>24874</v>
      </c>
      <c r="P151">
        <v>0.05414087180753202</v>
      </c>
      <c r="Q151">
        <v>-0.064719986587362</v>
      </c>
      <c r="R151">
        <v>-0.001827503040032097</v>
      </c>
      <c r="S151">
        <v>0.07727637286524325</v>
      </c>
      <c r="T151">
        <v>0.04765971894602328</v>
      </c>
      <c r="U151">
        <v>0.04765971894602328</v>
      </c>
    </row>
    <row r="152" spans="1:21">
      <c r="A152" s="2">
        <v>24510</v>
      </c>
      <c r="B152">
        <v>30</v>
      </c>
      <c r="C152">
        <v>0.220529213287886</v>
      </c>
      <c r="D152">
        <v>0.006811097264289856</v>
      </c>
      <c r="E152">
        <v>0.3128264647228288</v>
      </c>
      <c r="F152">
        <v>0.0627647265791893</v>
      </c>
      <c r="G152">
        <v>0.51357327237699</v>
      </c>
      <c r="H152">
        <v>0.1389273256063461</v>
      </c>
      <c r="I152">
        <v>0.618914814024108</v>
      </c>
      <c r="J152">
        <v>0.1083153113722801</v>
      </c>
      <c r="K152">
        <v>0.618914814024108</v>
      </c>
      <c r="L152">
        <v>0.1083153113722801</v>
      </c>
      <c r="M152">
        <v>-0.2300033569335938</v>
      </c>
      <c r="N152">
        <v>0.159996032714858</v>
      </c>
      <c r="O152" s="2">
        <v>24875</v>
      </c>
      <c r="P152">
        <v>0.05876941678782743</v>
      </c>
      <c r="Q152">
        <v>-0.05195831952353758</v>
      </c>
      <c r="R152">
        <v>0.003995309791361867</v>
      </c>
      <c r="S152">
        <v>0.0801579088185187</v>
      </c>
      <c r="T152">
        <v>0.04954589458445269</v>
      </c>
      <c r="U152">
        <v>0.04954589458445269</v>
      </c>
    </row>
    <row r="153" spans="1:21">
      <c r="A153" s="2">
        <v>24511</v>
      </c>
      <c r="B153">
        <v>30</v>
      </c>
      <c r="C153">
        <v>0.2043582811707858</v>
      </c>
      <c r="D153">
        <v>-0.01218673400580883</v>
      </c>
      <c r="E153">
        <v>0.2152984300903237</v>
      </c>
      <c r="F153">
        <v>-0.02540559135377407</v>
      </c>
      <c r="G153">
        <v>0.4966260992319393</v>
      </c>
      <c r="H153">
        <v>0.111023485660553</v>
      </c>
      <c r="I153">
        <v>0.5963217683829608</v>
      </c>
      <c r="J153">
        <v>0.08673145622014999</v>
      </c>
      <c r="K153">
        <v>0.5963217683829608</v>
      </c>
      <c r="L153">
        <v>0.08673145622014999</v>
      </c>
      <c r="M153">
        <v>0.7700042724609375</v>
      </c>
      <c r="N153">
        <v>-1.159996032714858</v>
      </c>
      <c r="O153" s="2">
        <v>24876</v>
      </c>
      <c r="P153">
        <v>0.03625171296082086</v>
      </c>
      <c r="Q153">
        <v>-0.04843844696662969</v>
      </c>
      <c r="R153">
        <v>-0.06165730431459493</v>
      </c>
      <c r="S153">
        <v>0.07477177269973212</v>
      </c>
      <c r="T153">
        <v>0.05047974325932914</v>
      </c>
      <c r="U153">
        <v>0.05047974325932914</v>
      </c>
    </row>
    <row r="154" spans="1:21">
      <c r="A154" s="2">
        <v>24512</v>
      </c>
      <c r="B154">
        <v>30</v>
      </c>
      <c r="C154">
        <v>0.1392803204950469</v>
      </c>
      <c r="D154">
        <v>-0.03954694792628288</v>
      </c>
      <c r="E154">
        <v>0.1777906065599017</v>
      </c>
      <c r="F154">
        <v>-0.03638722375035286</v>
      </c>
      <c r="G154">
        <v>0.3996364857663685</v>
      </c>
      <c r="H154">
        <v>0.03549269959330559</v>
      </c>
      <c r="I154">
        <v>0.5549892589400163</v>
      </c>
      <c r="J154">
        <v>0.08092066645622253</v>
      </c>
      <c r="K154">
        <v>0.5549892589400163</v>
      </c>
      <c r="L154">
        <v>0.08092066645622253</v>
      </c>
      <c r="M154">
        <v>-0.3600006103515625</v>
      </c>
      <c r="N154">
        <v>-1.040000915527344</v>
      </c>
      <c r="O154" s="2">
        <v>24877</v>
      </c>
      <c r="P154">
        <v>0.02861721591727839</v>
      </c>
      <c r="Q154">
        <v>-0.06816416384356128</v>
      </c>
      <c r="R154">
        <v>-0.06500443966763125</v>
      </c>
      <c r="S154">
        <v>0.006875483676027194</v>
      </c>
      <c r="T154">
        <v>0.05230345053894414</v>
      </c>
      <c r="U154">
        <v>0.05230345053894414</v>
      </c>
    </row>
    <row r="155" spans="1:21">
      <c r="A155" s="2">
        <v>24513</v>
      </c>
      <c r="B155">
        <v>30</v>
      </c>
      <c r="C155">
        <v>0.02247767748311064</v>
      </c>
      <c r="D155">
        <v>-0.09156708419322968</v>
      </c>
      <c r="E155">
        <v>0.1666227754393903</v>
      </c>
      <c r="F155">
        <v>-0.02437550015747547</v>
      </c>
      <c r="G155">
        <v>0.3848572253102049</v>
      </c>
      <c r="H155">
        <v>0.03425037488341331</v>
      </c>
      <c r="I155">
        <v>0.5438505679386872</v>
      </c>
      <c r="J155">
        <v>0.0676165297627449</v>
      </c>
      <c r="K155">
        <v>0.5438505679386872</v>
      </c>
      <c r="L155">
        <v>0.0676165297627449</v>
      </c>
      <c r="M155">
        <v>0.2699966430664062</v>
      </c>
      <c r="N155">
        <v>-0.7900009155273438</v>
      </c>
      <c r="O155" s="2">
        <v>24881</v>
      </c>
      <c r="P155">
        <v>0.01643275689307511</v>
      </c>
      <c r="Q155">
        <v>-0.1079998410863048</v>
      </c>
      <c r="R155">
        <v>-0.04080825705055058</v>
      </c>
      <c r="S155">
        <v>0.01781761799033821</v>
      </c>
      <c r="T155">
        <v>0.0511837728696698</v>
      </c>
      <c r="U155">
        <v>0.0511837728696698</v>
      </c>
    </row>
    <row r="156" spans="1:21">
      <c r="A156" s="2">
        <v>24516</v>
      </c>
      <c r="B156">
        <v>30</v>
      </c>
      <c r="C156">
        <v>0.05008153779591719</v>
      </c>
      <c r="D156">
        <v>-0.05823703482747078</v>
      </c>
      <c r="E156">
        <v>0.1888605534922181</v>
      </c>
      <c r="F156">
        <v>-0.007116616703569889</v>
      </c>
      <c r="G156">
        <v>0.4024011263157173</v>
      </c>
      <c r="H156">
        <v>0.04683009535074234</v>
      </c>
      <c r="I156">
        <v>0.5512248884275598</v>
      </c>
      <c r="J156">
        <v>0.08505798876285553</v>
      </c>
      <c r="K156">
        <v>0.5512248884275598</v>
      </c>
      <c r="L156">
        <v>0.08505798876285553</v>
      </c>
      <c r="M156">
        <v>-0.04999542236328125</v>
      </c>
      <c r="N156">
        <v>1.069999694824219</v>
      </c>
      <c r="O156" s="2">
        <v>24882</v>
      </c>
      <c r="P156">
        <v>0.02923038941620582</v>
      </c>
      <c r="Q156">
        <v>-0.08746742424367659</v>
      </c>
      <c r="R156">
        <v>-0.0363470061197757</v>
      </c>
      <c r="S156">
        <v>0.01759970593453652</v>
      </c>
      <c r="T156">
        <v>0.05582759934664971</v>
      </c>
      <c r="U156">
        <v>0.05582759934664971</v>
      </c>
    </row>
    <row r="157" spans="1:21">
      <c r="A157" s="2">
        <v>24517</v>
      </c>
      <c r="B157">
        <v>30</v>
      </c>
      <c r="C157">
        <v>0.04746912081879479</v>
      </c>
      <c r="D157">
        <v>-0.06334386765956879</v>
      </c>
      <c r="E157">
        <v>0.1717305366335502</v>
      </c>
      <c r="F157">
        <v>-0.04178454726934433</v>
      </c>
      <c r="G157">
        <v>0.3871852992752365</v>
      </c>
      <c r="H157">
        <v>0.03487399965524673</v>
      </c>
      <c r="I157">
        <v>0.5510228179604527</v>
      </c>
      <c r="J157">
        <v>0.08275655657052994</v>
      </c>
      <c r="K157">
        <v>0.5510228179604527</v>
      </c>
      <c r="L157">
        <v>0.08275655657052994</v>
      </c>
      <c r="M157">
        <v>0.589996337890625</v>
      </c>
      <c r="N157">
        <v>0.1600036621093608</v>
      </c>
      <c r="O157" s="2">
        <v>24883</v>
      </c>
      <c r="P157">
        <v>0.02415793271007116</v>
      </c>
      <c r="Q157">
        <v>-0.08750180036963995</v>
      </c>
      <c r="R157">
        <v>-0.06594247997941549</v>
      </c>
      <c r="S157">
        <v>0.01071606694517557</v>
      </c>
      <c r="T157">
        <v>0.05859862386045878</v>
      </c>
      <c r="U157">
        <v>0.05859862386045878</v>
      </c>
    </row>
    <row r="158" spans="1:21">
      <c r="A158" s="2">
        <v>24518</v>
      </c>
      <c r="B158">
        <v>30</v>
      </c>
      <c r="C158">
        <v>0.0864532442493697</v>
      </c>
      <c r="D158">
        <v>-0.0488150343298912</v>
      </c>
      <c r="E158">
        <v>0.1812457375382309</v>
      </c>
      <c r="F158">
        <v>-0.01762143708765507</v>
      </c>
      <c r="G158">
        <v>0.4594491104991427</v>
      </c>
      <c r="H158">
        <v>0.1012042909860611</v>
      </c>
      <c r="I158">
        <v>0.5620966523748078</v>
      </c>
      <c r="J158">
        <v>0.08251060545444489</v>
      </c>
      <c r="K158">
        <v>0.5620966523748078</v>
      </c>
      <c r="L158">
        <v>0.08251060545444489</v>
      </c>
      <c r="M158">
        <v>0.09999847412109375</v>
      </c>
      <c r="N158">
        <v>-0.340003967285142</v>
      </c>
      <c r="O158" s="2">
        <v>24884</v>
      </c>
      <c r="P158">
        <v>0.01914583103747058</v>
      </c>
      <c r="Q158">
        <v>-0.06796086536736179</v>
      </c>
      <c r="R158">
        <v>-0.03676726812512565</v>
      </c>
      <c r="S158">
        <v>0.08205845994859051</v>
      </c>
      <c r="T158">
        <v>0.0633647744169743</v>
      </c>
      <c r="U158">
        <v>0.0633647744169743</v>
      </c>
    </row>
    <row r="159" spans="1:21">
      <c r="A159" s="2">
        <v>24519</v>
      </c>
      <c r="B159">
        <v>30</v>
      </c>
      <c r="C159">
        <v>0.01884223362631201</v>
      </c>
      <c r="D159">
        <v>-0.09471418708562851</v>
      </c>
      <c r="E159">
        <v>0.1255805160371556</v>
      </c>
      <c r="F159">
        <v>-0.01004593726247549</v>
      </c>
      <c r="G159">
        <v>0.4396749028894097</v>
      </c>
      <c r="H159">
        <v>0.11980240046978</v>
      </c>
      <c r="I159">
        <v>0.5345257214405206</v>
      </c>
      <c r="J159">
        <v>0.09378986060619354</v>
      </c>
      <c r="K159">
        <v>0.5345257214405206</v>
      </c>
      <c r="L159">
        <v>0.09378986060619354</v>
      </c>
      <c r="M159">
        <v>-0.4099960327148438</v>
      </c>
      <c r="N159">
        <v>0.349998474121108</v>
      </c>
      <c r="O159" s="2">
        <v>24887</v>
      </c>
      <c r="P159">
        <v>0.02788523709563395</v>
      </c>
      <c r="Q159">
        <v>-0.1225994241812625</v>
      </c>
      <c r="R159">
        <v>-0.03793117435810944</v>
      </c>
      <c r="S159">
        <v>0.09191716337414602</v>
      </c>
      <c r="T159">
        <v>0.06590462351055959</v>
      </c>
      <c r="U159">
        <v>0.06590462351055959</v>
      </c>
    </row>
    <row r="160" spans="1:21">
      <c r="A160" s="2">
        <v>24520</v>
      </c>
      <c r="B160">
        <v>30</v>
      </c>
      <c r="C160">
        <v>0.1857305886022183</v>
      </c>
      <c r="D160">
        <v>-0.02331089600920677</v>
      </c>
      <c r="E160">
        <v>0.2918901650531852</v>
      </c>
      <c r="F160">
        <v>0.009666396304965019</v>
      </c>
      <c r="G160">
        <v>0.518166368349026</v>
      </c>
      <c r="H160">
        <v>0.114124521613121</v>
      </c>
      <c r="I160">
        <v>0.6418824137883771</v>
      </c>
      <c r="J160">
        <v>0.0964895486831665</v>
      </c>
      <c r="K160">
        <v>0.6418824137883771</v>
      </c>
      <c r="L160">
        <v>0.0964895486831665</v>
      </c>
      <c r="M160">
        <v>0.029998779296875</v>
      </c>
      <c r="N160">
        <v>0.9300003051757528</v>
      </c>
      <c r="O160" s="2">
        <v>24888</v>
      </c>
      <c r="P160">
        <v>0.0381158095048939</v>
      </c>
      <c r="Q160">
        <v>-0.06142670551410068</v>
      </c>
      <c r="R160">
        <v>-0.02844941319992889</v>
      </c>
      <c r="S160">
        <v>0.07600871210822713</v>
      </c>
      <c r="T160">
        <v>0.0583737391782726</v>
      </c>
      <c r="U160">
        <v>0.0583737391782726</v>
      </c>
    </row>
    <row r="161" spans="1:21">
      <c r="A161" s="2">
        <v>24523</v>
      </c>
      <c r="B161">
        <v>30</v>
      </c>
      <c r="C161">
        <v>0.05094911065107799</v>
      </c>
      <c r="D161">
        <v>-0.07093306630849838</v>
      </c>
      <c r="E161">
        <v>0.2381791538148548</v>
      </c>
      <c r="F161">
        <v>0.04719509929418564</v>
      </c>
      <c r="G161">
        <v>0.4195330464600476</v>
      </c>
      <c r="H161">
        <v>0.116668127477169</v>
      </c>
      <c r="I161">
        <v>0.56126529373793</v>
      </c>
      <c r="J161">
        <v>0.108661063015461</v>
      </c>
      <c r="K161">
        <v>0.56126529373793</v>
      </c>
      <c r="L161">
        <v>0.108661063015461</v>
      </c>
      <c r="M161">
        <v>-0.4899978637695312</v>
      </c>
      <c r="N161">
        <v>0</v>
      </c>
      <c r="O161" s="2">
        <v>24889</v>
      </c>
      <c r="P161">
        <v>0.0439358841058326</v>
      </c>
      <c r="Q161">
        <v>-0.114868950414331</v>
      </c>
      <c r="R161">
        <v>0.003259215188353037</v>
      </c>
      <c r="S161">
        <v>0.07273224337133644</v>
      </c>
      <c r="T161">
        <v>0.06472517890962837</v>
      </c>
      <c r="U161">
        <v>0.06472517890962837</v>
      </c>
    </row>
    <row r="162" spans="1:21">
      <c r="A162" s="2">
        <v>24524</v>
      </c>
      <c r="B162">
        <v>30</v>
      </c>
      <c r="C162">
        <v>0.02377625163716973</v>
      </c>
      <c r="D162">
        <v>-0.07694245874881744</v>
      </c>
      <c r="E162">
        <v>0.1579143763961073</v>
      </c>
      <c r="F162">
        <v>0.0280923955142498</v>
      </c>
      <c r="G162">
        <v>0.5077503094488112</v>
      </c>
      <c r="H162">
        <v>0.144812747836113</v>
      </c>
      <c r="I162">
        <v>0.5583383222778119</v>
      </c>
      <c r="J162">
        <v>0.1041878834366798</v>
      </c>
      <c r="K162">
        <v>0.5583383222778119</v>
      </c>
      <c r="L162">
        <v>0.1041878834366798</v>
      </c>
      <c r="M162">
        <v>-0.06000518798828125</v>
      </c>
      <c r="N162">
        <v>-0.3499984741210795</v>
      </c>
      <c r="O162" s="2">
        <v>24891</v>
      </c>
      <c r="P162">
        <v>0.04064578887803005</v>
      </c>
      <c r="Q162">
        <v>-0.1175882476268475</v>
      </c>
      <c r="R162">
        <v>-0.01255339336378025</v>
      </c>
      <c r="S162">
        <v>0.1041669589580829</v>
      </c>
      <c r="T162">
        <v>0.06354209455864979</v>
      </c>
      <c r="U162">
        <v>0.06354209455864979</v>
      </c>
    </row>
    <row r="163" spans="1:21">
      <c r="A163" s="2">
        <v>24526</v>
      </c>
      <c r="B163">
        <v>30</v>
      </c>
      <c r="C163">
        <v>0.03123930416960519</v>
      </c>
      <c r="D163">
        <v>-0.08451756089925766</v>
      </c>
      <c r="E163">
        <v>0.1427921280383412</v>
      </c>
      <c r="F163">
        <v>0.003838603850454092</v>
      </c>
      <c r="G163">
        <v>0.3892667241482599</v>
      </c>
      <c r="H163">
        <v>0.05987956374883652</v>
      </c>
      <c r="I163">
        <v>0.5317892342250002</v>
      </c>
      <c r="J163">
        <v>0.08835368603467941</v>
      </c>
      <c r="K163">
        <v>0.5317892342250002</v>
      </c>
      <c r="L163">
        <v>0.08835368603467941</v>
      </c>
      <c r="M163">
        <v>0.1100006103515625</v>
      </c>
      <c r="N163">
        <v>-0.7099990844726562</v>
      </c>
      <c r="O163" s="2">
        <v>24894</v>
      </c>
      <c r="P163">
        <v>0.03121787824131506</v>
      </c>
      <c r="Q163">
        <v>-0.1157354391405727</v>
      </c>
      <c r="R163">
        <v>-0.02737927439086096</v>
      </c>
      <c r="S163">
        <v>0.02866168550752146</v>
      </c>
      <c r="T163">
        <v>0.05713580779336436</v>
      </c>
      <c r="U163">
        <v>0.05713580779336436</v>
      </c>
    </row>
    <row r="164" spans="1:21">
      <c r="A164" s="2">
        <v>24527</v>
      </c>
      <c r="B164">
        <v>30</v>
      </c>
      <c r="C164">
        <v>0.06892377142222919</v>
      </c>
      <c r="D164">
        <v>-0.07695914059877396</v>
      </c>
      <c r="E164">
        <v>0.2302411537329963</v>
      </c>
      <c r="F164">
        <v>0.04235502332448959</v>
      </c>
      <c r="G164">
        <v>0.4300619512369828</v>
      </c>
      <c r="H164">
        <v>0.05768483877182007</v>
      </c>
      <c r="I164">
        <v>0.57019119385933</v>
      </c>
      <c r="J164">
        <v>0.08531858772039413</v>
      </c>
      <c r="K164">
        <v>0.57019119385933</v>
      </c>
      <c r="L164">
        <v>0.08531858772039413</v>
      </c>
      <c r="M164">
        <v>-0.0399932861328125</v>
      </c>
      <c r="N164">
        <v>0.3499984741210938</v>
      </c>
      <c r="O164" s="2">
        <v>24895</v>
      </c>
      <c r="P164">
        <v>0.0356937991817059</v>
      </c>
      <c r="Q164">
        <v>-0.1126529397804799</v>
      </c>
      <c r="R164">
        <v>0.006661224142783695</v>
      </c>
      <c r="S164">
        <v>0.02199103959011417</v>
      </c>
      <c r="T164">
        <v>0.04962478853868824</v>
      </c>
      <c r="U164">
        <v>0.04962478853868824</v>
      </c>
    </row>
    <row r="165" spans="1:21">
      <c r="A165" s="2">
        <v>24530</v>
      </c>
      <c r="B165">
        <v>30</v>
      </c>
      <c r="C165">
        <v>0.04738979013501548</v>
      </c>
      <c r="D165">
        <v>-0.08341442048549652</v>
      </c>
      <c r="E165">
        <v>0.215384134964426</v>
      </c>
      <c r="F165">
        <v>0.03828249126672745</v>
      </c>
      <c r="G165">
        <v>0.3273135887089724</v>
      </c>
      <c r="H165">
        <v>0.04458456486463547</v>
      </c>
      <c r="I165">
        <v>0.5508164816627602</v>
      </c>
      <c r="J165">
        <v>0.09043136984109879</v>
      </c>
      <c r="K165">
        <v>0.5508164816627602</v>
      </c>
      <c r="L165">
        <v>0.09043136984109879</v>
      </c>
      <c r="M165">
        <v>-0.9500045776367188</v>
      </c>
      <c r="N165">
        <v>-0.4499969482422017</v>
      </c>
      <c r="O165" s="2">
        <v>24896</v>
      </c>
      <c r="P165">
        <v>0.04186910461385995</v>
      </c>
      <c r="Q165">
        <v>-0.1252835250993565</v>
      </c>
      <c r="R165">
        <v>-0.003586613347132506</v>
      </c>
      <c r="S165">
        <v>0.002715460250775514</v>
      </c>
      <c r="T165">
        <v>0.04856226522723883</v>
      </c>
      <c r="U165">
        <v>0.04856226522723883</v>
      </c>
    </row>
    <row r="166" spans="1:21">
      <c r="A166" s="2">
        <v>24531</v>
      </c>
      <c r="B166">
        <v>30</v>
      </c>
      <c r="C166">
        <v>0.03123930416960519</v>
      </c>
      <c r="D166">
        <v>-0.105609156191349</v>
      </c>
      <c r="E166">
        <v>0.1201231785235146</v>
      </c>
      <c r="F166">
        <v>-0.02143558673560619</v>
      </c>
      <c r="G166">
        <v>0.3507108920089372</v>
      </c>
      <c r="H166">
        <v>0.03597075864672661</v>
      </c>
      <c r="I166">
        <v>0.5268131910803018</v>
      </c>
      <c r="J166">
        <v>0.07258290797472</v>
      </c>
      <c r="K166">
        <v>0.5268131910803018</v>
      </c>
      <c r="L166">
        <v>0.07258290797472</v>
      </c>
      <c r="M166">
        <v>0.3199996948242188</v>
      </c>
      <c r="N166">
        <v>-0.7200012207031108</v>
      </c>
      <c r="O166" s="2">
        <v>24897</v>
      </c>
      <c r="P166">
        <v>0.0297303741339785</v>
      </c>
      <c r="Q166">
        <v>-0.1353395303253275</v>
      </c>
      <c r="R166">
        <v>-0.05116596086958469</v>
      </c>
      <c r="S166">
        <v>0.006240384512748109</v>
      </c>
      <c r="T166">
        <v>0.0428525338407415</v>
      </c>
      <c r="U166">
        <v>0.0428525338407415</v>
      </c>
    </row>
    <row r="167" spans="1:21">
      <c r="A167" s="2">
        <v>24532</v>
      </c>
      <c r="B167">
        <v>30</v>
      </c>
      <c r="C167">
        <v>0.02377625163716973</v>
      </c>
      <c r="D167">
        <v>-0.1251713931560516</v>
      </c>
      <c r="E167">
        <v>0.1932891204055576</v>
      </c>
      <c r="F167">
        <v>0.007553000934422016</v>
      </c>
      <c r="G167">
        <v>0.3601343591988097</v>
      </c>
      <c r="H167">
        <v>0.03280787914991379</v>
      </c>
      <c r="I167">
        <v>0.5350496684108335</v>
      </c>
      <c r="J167">
        <v>0.06248348951339722</v>
      </c>
      <c r="K167">
        <v>0.5350496684108335</v>
      </c>
      <c r="L167">
        <v>0.06248348951339722</v>
      </c>
      <c r="M167">
        <v>0.9000015258789062</v>
      </c>
      <c r="N167">
        <v>-0.25</v>
      </c>
      <c r="O167" s="2">
        <v>24898</v>
      </c>
      <c r="P167">
        <v>0.01630930999314062</v>
      </c>
      <c r="Q167">
        <v>-0.1414807031491923</v>
      </c>
      <c r="R167">
        <v>-0.008756309058718603</v>
      </c>
      <c r="S167">
        <v>0.01649856915677317</v>
      </c>
      <c r="T167">
        <v>0.0461741795202566</v>
      </c>
      <c r="U167">
        <v>0.0461741795202566</v>
      </c>
    </row>
    <row r="168" spans="1:21">
      <c r="A168" s="2">
        <v>24533</v>
      </c>
      <c r="B168">
        <v>30</v>
      </c>
      <c r="C168">
        <v>0</v>
      </c>
      <c r="D168">
        <v>-0.1607704162597656</v>
      </c>
      <c r="E168">
        <v>0.04220722626091511</v>
      </c>
      <c r="F168">
        <v>-0.07579907774925232</v>
      </c>
      <c r="G168">
        <v>0.3437937171005622</v>
      </c>
      <c r="H168">
        <v>0.01181442104279995</v>
      </c>
      <c r="I168">
        <v>0.5052128733834069</v>
      </c>
      <c r="J168">
        <v>0.03649939969182014</v>
      </c>
      <c r="K168">
        <v>0.5052128733834069</v>
      </c>
      <c r="L168">
        <v>0.03649939969182014</v>
      </c>
      <c r="M168">
        <v>0.4800033569335938</v>
      </c>
      <c r="N168">
        <v>-1.19000244140625</v>
      </c>
      <c r="O168" s="2">
        <v>24901</v>
      </c>
      <c r="P168">
        <v>-0.002722385244945391</v>
      </c>
      <c r="Q168">
        <v>-0.1580480310148202</v>
      </c>
      <c r="R168">
        <v>-0.07307669250430693</v>
      </c>
      <c r="S168">
        <v>0.01453680628774534</v>
      </c>
      <c r="T168">
        <v>0.03922178493676554</v>
      </c>
      <c r="U168">
        <v>0.03922178493676554</v>
      </c>
    </row>
    <row r="169" spans="1:21">
      <c r="A169" s="2">
        <v>24534</v>
      </c>
      <c r="B169">
        <v>30</v>
      </c>
      <c r="C169">
        <v>0</v>
      </c>
      <c r="D169">
        <v>-0.1670295894145966</v>
      </c>
      <c r="E169">
        <v>0.08727065915374808</v>
      </c>
      <c r="F169">
        <v>-0.07807309180498123</v>
      </c>
      <c r="G169">
        <v>0.383949997079239</v>
      </c>
      <c r="H169">
        <v>0.009208975359797478</v>
      </c>
      <c r="I169">
        <v>0.5155990372574427</v>
      </c>
      <c r="J169">
        <v>0.02865319326519966</v>
      </c>
      <c r="K169">
        <v>0.5155990372574427</v>
      </c>
      <c r="L169">
        <v>0.02865319326519966</v>
      </c>
      <c r="M169">
        <v>0.1299972534179688</v>
      </c>
      <c r="N169">
        <v>-0.1999969482421875</v>
      </c>
      <c r="O169" s="2">
        <v>24902</v>
      </c>
      <c r="P169">
        <v>-0.00645599375822381</v>
      </c>
      <c r="Q169">
        <v>-0.1605735956563727</v>
      </c>
      <c r="R169">
        <v>-0.07161709804675742</v>
      </c>
      <c r="S169">
        <v>0.01566496911802129</v>
      </c>
      <c r="T169">
        <v>0.03510918702342347</v>
      </c>
      <c r="U169">
        <v>0.03510918702342347</v>
      </c>
    </row>
    <row r="170" spans="1:21">
      <c r="A170" s="2">
        <v>24537</v>
      </c>
      <c r="B170">
        <v>30</v>
      </c>
      <c r="C170">
        <v>0</v>
      </c>
      <c r="D170">
        <v>-0.1401450932025909</v>
      </c>
      <c r="E170">
        <v>0.09242724666660367</v>
      </c>
      <c r="F170">
        <v>-0.05482387542724609</v>
      </c>
      <c r="G170">
        <v>0.3819888715293612</v>
      </c>
      <c r="H170">
        <v>0.02526659891009331</v>
      </c>
      <c r="I170">
        <v>0.5245998861093607</v>
      </c>
      <c r="J170">
        <v>0.04639492556452751</v>
      </c>
      <c r="K170">
        <v>0.5245998861093607</v>
      </c>
      <c r="L170">
        <v>0.04639492556452751</v>
      </c>
      <c r="M170">
        <v>-0.19000244140625</v>
      </c>
      <c r="N170">
        <v>1.540000915527344</v>
      </c>
      <c r="O170" s="2">
        <v>24903</v>
      </c>
      <c r="P170">
        <v>0.01316689764132195</v>
      </c>
      <c r="Q170">
        <v>-0.1533119908439129</v>
      </c>
      <c r="R170">
        <v>-0.06799077306856804</v>
      </c>
      <c r="S170">
        <v>0.01209970126877136</v>
      </c>
      <c r="T170">
        <v>0.03322802792320556</v>
      </c>
      <c r="U170">
        <v>0.03322802792320556</v>
      </c>
    </row>
    <row r="171" spans="1:21">
      <c r="A171" s="2">
        <v>24538</v>
      </c>
      <c r="B171">
        <v>30</v>
      </c>
      <c r="C171">
        <v>0.01457834194581575</v>
      </c>
      <c r="D171">
        <v>-0.07932640612125397</v>
      </c>
      <c r="E171">
        <v>0.1639618860245034</v>
      </c>
      <c r="F171">
        <v>-0.01075543183833361</v>
      </c>
      <c r="G171">
        <v>0.402912008276151</v>
      </c>
      <c r="H171">
        <v>0.03915464878082275</v>
      </c>
      <c r="I171">
        <v>0.5335036245679153</v>
      </c>
      <c r="J171">
        <v>0.04851318523287773</v>
      </c>
      <c r="K171">
        <v>0.5335036245679153</v>
      </c>
      <c r="L171">
        <v>0.04851318523287773</v>
      </c>
      <c r="M171">
        <v>0.06000518798828125</v>
      </c>
      <c r="N171">
        <v>-0.160003662109375</v>
      </c>
      <c r="O171" s="2">
        <v>24904</v>
      </c>
      <c r="P171">
        <v>0.01066237265159864</v>
      </c>
      <c r="Q171">
        <v>-0.08998877877285261</v>
      </c>
      <c r="R171">
        <v>-0.02141780448993225</v>
      </c>
      <c r="S171">
        <v>0.02849227612922411</v>
      </c>
      <c r="T171">
        <v>0.03785081258127909</v>
      </c>
      <c r="U171">
        <v>0.03785081258127909</v>
      </c>
    </row>
    <row r="172" spans="1:21">
      <c r="A172" s="2">
        <v>24539</v>
      </c>
      <c r="B172">
        <v>30</v>
      </c>
      <c r="C172">
        <v>0</v>
      </c>
      <c r="D172">
        <v>-0.1420204341411591</v>
      </c>
      <c r="E172">
        <v>0.06533770588863286</v>
      </c>
      <c r="F172">
        <v>-0.05277858301997185</v>
      </c>
      <c r="G172">
        <v>0.4091101728047062</v>
      </c>
      <c r="H172">
        <v>0.04498784989118576</v>
      </c>
      <c r="I172">
        <v>0.50797376367741</v>
      </c>
      <c r="J172">
        <v>0.04311840608716011</v>
      </c>
      <c r="K172">
        <v>0.50797376367741</v>
      </c>
      <c r="L172">
        <v>0.04311840608716011</v>
      </c>
      <c r="M172">
        <v>0.1099929809570312</v>
      </c>
      <c r="N172">
        <v>-0.06999969482421875</v>
      </c>
      <c r="O172" s="2">
        <v>24905</v>
      </c>
      <c r="P172">
        <v>0.008609971282809159</v>
      </c>
      <c r="Q172">
        <v>-0.1506304054239682</v>
      </c>
      <c r="R172">
        <v>-0.06138855430278101</v>
      </c>
      <c r="S172">
        <v>0.0363778786083766</v>
      </c>
      <c r="T172">
        <v>0.03450843480435095</v>
      </c>
      <c r="U172">
        <v>0.03450843480435095</v>
      </c>
    </row>
    <row r="173" spans="1:21">
      <c r="A173" s="2">
        <v>24540</v>
      </c>
      <c r="B173">
        <v>30</v>
      </c>
      <c r="C173">
        <v>0.01884223362631201</v>
      </c>
      <c r="D173">
        <v>-0.1058629974722862</v>
      </c>
      <c r="E173">
        <v>0.1715427928947021</v>
      </c>
      <c r="F173">
        <v>0.01339305937290192</v>
      </c>
      <c r="G173">
        <v>0.414017920365277</v>
      </c>
      <c r="H173">
        <v>0.05562547966837883</v>
      </c>
      <c r="I173">
        <v>0.5430703180691798</v>
      </c>
      <c r="J173">
        <v>0.0619068555533886</v>
      </c>
      <c r="K173">
        <v>0.5430703180691798</v>
      </c>
      <c r="L173">
        <v>0.0619068555533886</v>
      </c>
      <c r="M173">
        <v>0.2600021362304688</v>
      </c>
      <c r="N173">
        <v>1.09999847412108</v>
      </c>
      <c r="O173" s="2">
        <v>24908</v>
      </c>
      <c r="P173">
        <v>0.018072952628293</v>
      </c>
      <c r="Q173">
        <v>-0.1239359501005792</v>
      </c>
      <c r="R173">
        <v>-0.004679893255391088</v>
      </c>
      <c r="S173">
        <v>0.03755252704008583</v>
      </c>
      <c r="T173">
        <v>0.04383390292509559</v>
      </c>
      <c r="U173">
        <v>0.04383390292509559</v>
      </c>
    </row>
    <row r="174" spans="1:21">
      <c r="A174" s="2">
        <v>24541</v>
      </c>
      <c r="B174">
        <v>30</v>
      </c>
      <c r="C174">
        <v>0.03477817853397772</v>
      </c>
      <c r="D174">
        <v>-0.09652130305767059</v>
      </c>
      <c r="E174">
        <v>0.1814748714574256</v>
      </c>
      <c r="F174">
        <v>0.0219719372689724</v>
      </c>
      <c r="G174">
        <v>0.3536545836712073</v>
      </c>
      <c r="H174">
        <v>0.03652673214673996</v>
      </c>
      <c r="I174">
        <v>0.537230344336963</v>
      </c>
      <c r="J174">
        <v>0.06327441334724426</v>
      </c>
      <c r="K174">
        <v>0.537230344336963</v>
      </c>
      <c r="L174">
        <v>0.06327441334724426</v>
      </c>
      <c r="M174">
        <v>0.3600006103515625</v>
      </c>
      <c r="N174">
        <v>0.1000061035156392</v>
      </c>
      <c r="O174" s="2">
        <v>24909</v>
      </c>
      <c r="P174">
        <v>0.01507485629976513</v>
      </c>
      <c r="Q174">
        <v>-0.1115961593574357</v>
      </c>
      <c r="R174">
        <v>0.00689708096920727</v>
      </c>
      <c r="S174">
        <v>0.02145187584697483</v>
      </c>
      <c r="T174">
        <v>0.04819955704747914</v>
      </c>
      <c r="U174">
        <v>0.04819955704747914</v>
      </c>
    </row>
    <row r="175" spans="1:21">
      <c r="A175" s="2">
        <v>24544</v>
      </c>
      <c r="B175">
        <v>30</v>
      </c>
      <c r="C175">
        <v>0.04037621491352573</v>
      </c>
      <c r="D175">
        <v>-0.08193789422512054</v>
      </c>
      <c r="E175">
        <v>0.1847447535941099</v>
      </c>
      <c r="F175">
        <v>0.01571029983460903</v>
      </c>
      <c r="G175">
        <v>0.4249004623213569</v>
      </c>
      <c r="H175">
        <v>0.05892603471875191</v>
      </c>
      <c r="I175">
        <v>0.5446983785305413</v>
      </c>
      <c r="J175">
        <v>0.06974338740110397</v>
      </c>
      <c r="K175">
        <v>0.5446983785305413</v>
      </c>
      <c r="L175">
        <v>0.06974338740110397</v>
      </c>
      <c r="M175">
        <v>-0.4599990844726562</v>
      </c>
      <c r="N175">
        <v>-0.2000045776367188</v>
      </c>
      <c r="O175" s="2">
        <v>24910</v>
      </c>
      <c r="P175">
        <v>0.0180933898970872</v>
      </c>
      <c r="Q175">
        <v>-0.1000312841222077</v>
      </c>
      <c r="R175">
        <v>-0.002383090062478166</v>
      </c>
      <c r="S175">
        <v>0.04083264482166471</v>
      </c>
      <c r="T175">
        <v>0.05164999750401678</v>
      </c>
      <c r="U175">
        <v>0.05164999750401678</v>
      </c>
    </row>
    <row r="176" spans="1:21">
      <c r="A176" s="2">
        <v>24545</v>
      </c>
      <c r="B176">
        <v>30</v>
      </c>
      <c r="C176">
        <v>0.03477817853397772</v>
      </c>
      <c r="D176">
        <v>-0.1083938479423523</v>
      </c>
      <c r="E176">
        <v>0.2533461194583619</v>
      </c>
      <c r="F176">
        <v>0.03554972261190414</v>
      </c>
      <c r="G176">
        <v>0.4216639833768525</v>
      </c>
      <c r="H176">
        <v>0.03286998718976974</v>
      </c>
      <c r="I176">
        <v>0.546607470741507</v>
      </c>
      <c r="J176">
        <v>0.04675021395087242</v>
      </c>
      <c r="K176">
        <v>0.546607470741507</v>
      </c>
      <c r="L176">
        <v>0.04675021395087242</v>
      </c>
      <c r="M176">
        <v>-0.0800018310546875</v>
      </c>
      <c r="N176">
        <v>-1.709999084472656</v>
      </c>
      <c r="O176" s="2">
        <v>24911</v>
      </c>
      <c r="P176">
        <v>-0.0003395447630444304</v>
      </c>
      <c r="Q176">
        <v>-0.1080543031793079</v>
      </c>
      <c r="R176">
        <v>0.03588926737494857</v>
      </c>
      <c r="S176">
        <v>0.03320953195281418</v>
      </c>
      <c r="T176">
        <v>0.04708975871391685</v>
      </c>
      <c r="U176">
        <v>0.04708975871391685</v>
      </c>
    </row>
    <row r="177" spans="1:21">
      <c r="A177" s="2">
        <v>24546</v>
      </c>
      <c r="B177">
        <v>30</v>
      </c>
      <c r="C177">
        <v>0.03477817853397772</v>
      </c>
      <c r="D177">
        <v>-0.1169933825731277</v>
      </c>
      <c r="E177">
        <v>0.09846452893263274</v>
      </c>
      <c r="F177">
        <v>-0.03889819234609604</v>
      </c>
      <c r="G177">
        <v>0.3451832031341816</v>
      </c>
      <c r="H177">
        <v>0.02814932726323605</v>
      </c>
      <c r="I177">
        <v>0.5315791216992322</v>
      </c>
      <c r="J177">
        <v>0.05106450244784355</v>
      </c>
      <c r="K177">
        <v>0.5315791216992322</v>
      </c>
      <c r="L177">
        <v>0.05106450244784355</v>
      </c>
      <c r="M177">
        <v>0.8400039672851562</v>
      </c>
      <c r="N177">
        <v>0.779998779296875</v>
      </c>
      <c r="O177" s="2">
        <v>24912</v>
      </c>
      <c r="P177">
        <v>-0.0010091261892754</v>
      </c>
      <c r="Q177">
        <v>-0.1159842563838523</v>
      </c>
      <c r="R177">
        <v>-0.03788906615682064</v>
      </c>
      <c r="S177">
        <v>0.02915845345251145</v>
      </c>
      <c r="T177">
        <v>0.05207362863711895</v>
      </c>
      <c r="U177">
        <v>0.05207362863711895</v>
      </c>
    </row>
    <row r="178" spans="1:21">
      <c r="A178" s="2">
        <v>24547</v>
      </c>
      <c r="B178">
        <v>30</v>
      </c>
      <c r="C178">
        <v>0.04037621491352573</v>
      </c>
      <c r="D178">
        <v>-0.1155694499611855</v>
      </c>
      <c r="E178">
        <v>0.2578559195055056</v>
      </c>
      <c r="F178">
        <v>0.0246867872774601</v>
      </c>
      <c r="G178">
        <v>0.3411590398687463</v>
      </c>
      <c r="H178">
        <v>0.01400240045040846</v>
      </c>
      <c r="I178">
        <v>0.5402874085879472</v>
      </c>
      <c r="J178">
        <v>0.04834345728158951</v>
      </c>
      <c r="K178">
        <v>0.5402874085879472</v>
      </c>
      <c r="L178">
        <v>0.04834345728158951</v>
      </c>
      <c r="M178">
        <v>0.899993896484375</v>
      </c>
      <c r="N178">
        <v>0.4899978637695312</v>
      </c>
      <c r="O178" s="2">
        <v>24915</v>
      </c>
      <c r="P178">
        <v>-0.005550005775610267</v>
      </c>
      <c r="Q178">
        <v>-0.1100194441855752</v>
      </c>
      <c r="R178">
        <v>0.03023679305307037</v>
      </c>
      <c r="S178">
        <v>0.01955240622601873</v>
      </c>
      <c r="T178">
        <v>0.05389346305719978</v>
      </c>
      <c r="U178">
        <v>0.05389346305719978</v>
      </c>
    </row>
    <row r="179" spans="1:21">
      <c r="A179" s="2">
        <v>24548</v>
      </c>
      <c r="B179">
        <v>30</v>
      </c>
      <c r="C179">
        <v>0.05094911065107799</v>
      </c>
      <c r="D179">
        <v>-0.1135814189910889</v>
      </c>
      <c r="E179">
        <v>0.2258355945671202</v>
      </c>
      <c r="F179">
        <v>0.0004447907267604023</v>
      </c>
      <c r="G179">
        <v>0.4277688051472675</v>
      </c>
      <c r="H179">
        <v>0.04468009620904922</v>
      </c>
      <c r="I179">
        <v>0.5515527818416947</v>
      </c>
      <c r="J179">
        <v>0.03953003883361816</v>
      </c>
      <c r="K179">
        <v>0.5515527818416947</v>
      </c>
      <c r="L179">
        <v>0.03953003883361816</v>
      </c>
      <c r="M179">
        <v>0.160003662109375</v>
      </c>
      <c r="N179">
        <v>-0.5999984741210938</v>
      </c>
      <c r="O179" s="2">
        <v>24916</v>
      </c>
      <c r="P179">
        <v>-0.01396124250670883</v>
      </c>
      <c r="Q179">
        <v>-0.09962017648438004</v>
      </c>
      <c r="R179">
        <v>0.01440603323346923</v>
      </c>
      <c r="S179">
        <v>0.05864133871575805</v>
      </c>
      <c r="T179">
        <v>0.05349128134032699</v>
      </c>
      <c r="U179">
        <v>0.05349128134032699</v>
      </c>
    </row>
    <row r="180" spans="1:21">
      <c r="A180" s="2">
        <v>24551</v>
      </c>
      <c r="B180">
        <v>30</v>
      </c>
      <c r="C180">
        <v>0.06456122861718405</v>
      </c>
      <c r="D180">
        <v>-0.1075891107320786</v>
      </c>
      <c r="E180">
        <v>0.1130229652771874</v>
      </c>
      <c r="F180">
        <v>-0.0453386977314949</v>
      </c>
      <c r="G180">
        <v>0.3900641857526208</v>
      </c>
      <c r="H180">
        <v>0.04911951348185539</v>
      </c>
      <c r="I180">
        <v>0.5288458136706529</v>
      </c>
      <c r="J180">
        <v>0.03560862690210342</v>
      </c>
      <c r="K180">
        <v>0.5288458136706529</v>
      </c>
      <c r="L180">
        <v>0.03560862690210342</v>
      </c>
      <c r="M180">
        <v>-0.05000305175779829</v>
      </c>
      <c r="N180">
        <v>-0.0099945068359375</v>
      </c>
      <c r="O180" s="2">
        <v>24917</v>
      </c>
      <c r="P180">
        <v>-0.01352542829916781</v>
      </c>
      <c r="Q180">
        <v>-0.09406368243291074</v>
      </c>
      <c r="R180">
        <v>-0.0318132694323271</v>
      </c>
      <c r="S180">
        <v>0.0626449417810232</v>
      </c>
      <c r="T180">
        <v>0.04913405520127123</v>
      </c>
      <c r="U180">
        <v>0.04913405520127123</v>
      </c>
    </row>
    <row r="181" spans="1:21">
      <c r="A181" s="2">
        <v>24552</v>
      </c>
      <c r="B181">
        <v>30</v>
      </c>
      <c r="C181">
        <v>0.1052948286788945</v>
      </c>
      <c r="D181">
        <v>-0.05422987416386604</v>
      </c>
      <c r="E181">
        <v>0.1458381131297041</v>
      </c>
      <c r="F181">
        <v>-0.05063170939683914</v>
      </c>
      <c r="G181">
        <v>0.425496999083475</v>
      </c>
      <c r="H181">
        <v>0.04170418530702591</v>
      </c>
      <c r="I181">
        <v>0.5653686500006855</v>
      </c>
      <c r="J181">
        <v>0.03140918165445328</v>
      </c>
      <c r="K181">
        <v>0.5653686500006855</v>
      </c>
      <c r="L181">
        <v>0.03140918165445328</v>
      </c>
      <c r="M181">
        <v>-0.1999969482422017</v>
      </c>
      <c r="N181">
        <v>-0.6500015258789062</v>
      </c>
      <c r="O181" s="2">
        <v>24918</v>
      </c>
      <c r="P181">
        <v>-0.01855553521050346</v>
      </c>
      <c r="Q181">
        <v>-0.03567433895336258</v>
      </c>
      <c r="R181">
        <v>-0.03207617418633568</v>
      </c>
      <c r="S181">
        <v>0.06025972051752937</v>
      </c>
      <c r="T181">
        <v>0.04996471686495674</v>
      </c>
      <c r="U181">
        <v>0.04996471686495674</v>
      </c>
    </row>
    <row r="182" spans="1:21">
      <c r="A182" s="2">
        <v>24553</v>
      </c>
      <c r="B182">
        <v>30</v>
      </c>
      <c r="C182">
        <v>0.08344417748795317</v>
      </c>
      <c r="D182">
        <v>-0.124743863940239</v>
      </c>
      <c r="E182">
        <v>0.1166699030795238</v>
      </c>
      <c r="F182">
        <v>-0.0680900514125824</v>
      </c>
      <c r="G182">
        <v>0.3975118261974846</v>
      </c>
      <c r="H182">
        <v>0.03426124900579453</v>
      </c>
      <c r="I182">
        <v>0.5435026780001848</v>
      </c>
      <c r="J182">
        <v>0.02275331132113934</v>
      </c>
      <c r="K182">
        <v>0.5435026780001848</v>
      </c>
      <c r="L182">
        <v>0.02275331132113934</v>
      </c>
      <c r="M182">
        <v>0.25</v>
      </c>
      <c r="N182">
        <v>0.089996337890625</v>
      </c>
      <c r="O182" s="2">
        <v>24919</v>
      </c>
      <c r="P182">
        <v>-0.02027702859894387</v>
      </c>
      <c r="Q182">
        <v>-0.1044668353412951</v>
      </c>
      <c r="R182">
        <v>-0.04781302281363853</v>
      </c>
      <c r="S182">
        <v>0.05453827760473839</v>
      </c>
      <c r="T182">
        <v>0.0430303399200832</v>
      </c>
      <c r="U182">
        <v>0.0430303399200832</v>
      </c>
    </row>
    <row r="183" spans="1:21">
      <c r="A183" s="2">
        <v>24554</v>
      </c>
      <c r="B183">
        <v>30</v>
      </c>
      <c r="C183">
        <v>0.08344417748795317</v>
      </c>
      <c r="D183">
        <v>-0.08198799192905426</v>
      </c>
      <c r="E183">
        <v>0.1166699030795238</v>
      </c>
      <c r="F183">
        <v>-0.08169002830982208</v>
      </c>
      <c r="G183">
        <v>0.3979419869411537</v>
      </c>
      <c r="H183">
        <v>0.02995267510414124</v>
      </c>
      <c r="I183">
        <v>0.5425547675863598</v>
      </c>
      <c r="J183">
        <v>0.0143703781068325</v>
      </c>
      <c r="K183">
        <v>0.5425547675863598</v>
      </c>
      <c r="L183">
        <v>0.0143703781068325</v>
      </c>
      <c r="M183">
        <v>0.6900024414062358</v>
      </c>
      <c r="N183">
        <v>-0.089996337890625</v>
      </c>
      <c r="O183" s="2">
        <v>24922</v>
      </c>
      <c r="P183">
        <v>-0.0287002478588364</v>
      </c>
      <c r="Q183">
        <v>-0.05328774407021786</v>
      </c>
      <c r="R183">
        <v>-0.05298978045098568</v>
      </c>
      <c r="S183">
        <v>0.05865292296297764</v>
      </c>
      <c r="T183">
        <v>0.04307062596566891</v>
      </c>
      <c r="U183">
        <v>0.04307062596566891</v>
      </c>
    </row>
    <row r="184" spans="1:21">
      <c r="A184" s="2">
        <v>24558</v>
      </c>
      <c r="B184">
        <v>30</v>
      </c>
      <c r="C184">
        <v>0.1837528170953304</v>
      </c>
      <c r="D184">
        <v>-0.06595776230096817</v>
      </c>
      <c r="E184">
        <v>0.2074179756676334</v>
      </c>
      <c r="F184">
        <v>-0.0699646845459938</v>
      </c>
      <c r="G184">
        <v>0.4304601341812257</v>
      </c>
      <c r="H184">
        <v>-0.003200039267539978</v>
      </c>
      <c r="I184">
        <v>0.5832091663287509</v>
      </c>
      <c r="J184">
        <v>0.0225205309689045</v>
      </c>
      <c r="K184">
        <v>0.5832091663287509</v>
      </c>
      <c r="L184">
        <v>0.0225205309689045</v>
      </c>
      <c r="M184">
        <v>-0.06999969482419033</v>
      </c>
      <c r="N184">
        <v>0.5999984741210938</v>
      </c>
      <c r="O184" s="2">
        <v>24923</v>
      </c>
      <c r="P184">
        <v>-0.02134920636919679</v>
      </c>
      <c r="Q184">
        <v>-0.04460855593177138</v>
      </c>
      <c r="R184">
        <v>-0.04861547817679701</v>
      </c>
      <c r="S184">
        <v>0.01814916710165682</v>
      </c>
      <c r="T184">
        <v>0.04386973733810129</v>
      </c>
      <c r="U184">
        <v>0.04386973733810129</v>
      </c>
    </row>
    <row r="185" spans="1:21">
      <c r="A185" s="2">
        <v>24559</v>
      </c>
      <c r="B185">
        <v>30</v>
      </c>
      <c r="C185">
        <v>0.1698446014798762</v>
      </c>
      <c r="D185">
        <v>-0.05903778225183487</v>
      </c>
      <c r="E185">
        <v>0.1962134626588549</v>
      </c>
      <c r="F185">
        <v>-0.066570945084095</v>
      </c>
      <c r="G185">
        <v>0.4993801495511717</v>
      </c>
      <c r="H185">
        <v>0.04566854238510132</v>
      </c>
      <c r="I185">
        <v>0.5774366480910361</v>
      </c>
      <c r="J185">
        <v>0.02440092526376247</v>
      </c>
      <c r="K185">
        <v>0.5774366480910361</v>
      </c>
      <c r="L185">
        <v>0.02440092526376247</v>
      </c>
      <c r="M185">
        <v>0.04000091552732954</v>
      </c>
      <c r="N185">
        <v>0.7300033569335938</v>
      </c>
      <c r="O185" s="2">
        <v>24924</v>
      </c>
      <c r="P185">
        <v>-0.01374986194749206</v>
      </c>
      <c r="Q185">
        <v>-0.04528792030434281</v>
      </c>
      <c r="R185">
        <v>-0.05282108313660294</v>
      </c>
      <c r="S185">
        <v>0.05941840433259338</v>
      </c>
      <c r="T185">
        <v>0.03815078721125453</v>
      </c>
      <c r="U185">
        <v>0.03815078721125453</v>
      </c>
    </row>
    <row r="186" spans="1:21">
      <c r="A186" s="2">
        <v>24560</v>
      </c>
      <c r="B186">
        <v>30</v>
      </c>
      <c r="C186">
        <v>0.08340346224349605</v>
      </c>
      <c r="D186">
        <v>-0.07044760882854462</v>
      </c>
      <c r="E186">
        <v>0.1072959056794599</v>
      </c>
      <c r="F186">
        <v>-0.07275968790054321</v>
      </c>
      <c r="G186">
        <v>0.3565924087303052</v>
      </c>
      <c r="H186">
        <v>-0.01102202199399471</v>
      </c>
      <c r="I186">
        <v>0.5308081999693459</v>
      </c>
      <c r="J186">
        <v>0.02067890949547291</v>
      </c>
      <c r="K186">
        <v>0.5308081999693459</v>
      </c>
      <c r="L186">
        <v>0.02067890949547291</v>
      </c>
      <c r="M186">
        <v>-0.1800003051757812</v>
      </c>
      <c r="N186">
        <v>-0.09000396728515625</v>
      </c>
      <c r="O186" s="2">
        <v>24925</v>
      </c>
      <c r="P186">
        <v>-0.01278522670770654</v>
      </c>
      <c r="Q186">
        <v>-0.05766238212083807</v>
      </c>
      <c r="R186">
        <v>-0.05997446119283667</v>
      </c>
      <c r="S186">
        <v>0.00176320471371183</v>
      </c>
      <c r="T186">
        <v>0.03346413620317945</v>
      </c>
      <c r="U186">
        <v>0.03346413620317945</v>
      </c>
    </row>
    <row r="187" spans="1:21">
      <c r="A187" s="2">
        <v>24561</v>
      </c>
      <c r="B187">
        <v>30</v>
      </c>
      <c r="C187">
        <v>0.08340346224349605</v>
      </c>
      <c r="D187">
        <v>-0.07143843919038773</v>
      </c>
      <c r="E187">
        <v>0.1666933905680129</v>
      </c>
      <c r="F187">
        <v>-0.05048415809869766</v>
      </c>
      <c r="G187">
        <v>0.4327276409230708</v>
      </c>
      <c r="H187">
        <v>0.04834621399641037</v>
      </c>
      <c r="I187">
        <v>0.5434585966303225</v>
      </c>
      <c r="J187">
        <v>0.02906295098364353</v>
      </c>
      <c r="K187">
        <v>0.5434585966303225</v>
      </c>
      <c r="L187">
        <v>0.02906295098364353</v>
      </c>
      <c r="M187">
        <v>-0.03000640869139204</v>
      </c>
      <c r="N187">
        <v>0.629997253417983</v>
      </c>
      <c r="O187" s="2">
        <v>24926</v>
      </c>
      <c r="P187">
        <v>-0.005512679347556393</v>
      </c>
      <c r="Q187">
        <v>-0.06592575984283133</v>
      </c>
      <c r="R187">
        <v>-0.04497147875114127</v>
      </c>
      <c r="S187">
        <v>0.05385889334396676</v>
      </c>
      <c r="T187">
        <v>0.03457563033119992</v>
      </c>
      <c r="U187">
        <v>0.03457563033119992</v>
      </c>
    </row>
    <row r="188" spans="1:21">
      <c r="A188" s="2">
        <v>24562</v>
      </c>
      <c r="B188">
        <v>30</v>
      </c>
      <c r="C188">
        <v>0.1049374435307098</v>
      </c>
      <c r="D188">
        <v>-0.04710057377815247</v>
      </c>
      <c r="E188">
        <v>0.1840412502888012</v>
      </c>
      <c r="F188">
        <v>-0.02299607545137405</v>
      </c>
      <c r="G188">
        <v>0.4288808525350893</v>
      </c>
      <c r="H188">
        <v>0.04156840592622757</v>
      </c>
      <c r="I188">
        <v>0.5565113924482722</v>
      </c>
      <c r="J188">
        <v>0.05726835504174232</v>
      </c>
      <c r="K188">
        <v>0.5565113924482722</v>
      </c>
      <c r="L188">
        <v>0.05726835504174232</v>
      </c>
      <c r="M188">
        <v>-0.5</v>
      </c>
      <c r="N188">
        <v>2.280006408691392</v>
      </c>
      <c r="O188" s="2">
        <v>24929</v>
      </c>
      <c r="P188">
        <v>0.02527723376753199</v>
      </c>
      <c r="Q188">
        <v>-0.07237780754568446</v>
      </c>
      <c r="R188">
        <v>-0.04827330921890605</v>
      </c>
      <c r="S188">
        <v>0.01629117215869558</v>
      </c>
      <c r="T188">
        <v>0.03199112127421033</v>
      </c>
      <c r="U188">
        <v>0.03199112127421033</v>
      </c>
    </row>
    <row r="189" spans="1:21">
      <c r="A189" s="2">
        <v>24565</v>
      </c>
      <c r="B189">
        <v>30</v>
      </c>
      <c r="C189">
        <v>0.09933940715116177</v>
      </c>
      <c r="D189">
        <v>-0.0243234671652317</v>
      </c>
      <c r="E189">
        <v>0.1896510350787839</v>
      </c>
      <c r="F189">
        <v>0.01410870812833309</v>
      </c>
      <c r="G189">
        <v>0.4805055710994731</v>
      </c>
      <c r="H189">
        <v>0.1132194027304649</v>
      </c>
      <c r="I189">
        <v>0.568563792808515</v>
      </c>
      <c r="J189">
        <v>0.0785643607378006</v>
      </c>
      <c r="K189">
        <v>0.568563792808515</v>
      </c>
      <c r="L189">
        <v>0.0785643607378006</v>
      </c>
      <c r="M189">
        <v>-0.9599990844726705</v>
      </c>
      <c r="N189">
        <v>0.1599960327148438</v>
      </c>
      <c r="O189" s="2">
        <v>24930</v>
      </c>
      <c r="P189">
        <v>0.03809952495818325</v>
      </c>
      <c r="Q189">
        <v>-0.06242299212341496</v>
      </c>
      <c r="R189">
        <v>-0.02399081682985016</v>
      </c>
      <c r="S189">
        <v>0.07511987777228168</v>
      </c>
      <c r="T189">
        <v>0.04046483577961735</v>
      </c>
      <c r="U189">
        <v>0.04046483577961735</v>
      </c>
    </row>
    <row r="190" spans="1:21">
      <c r="A190" s="2">
        <v>24566</v>
      </c>
      <c r="B190">
        <v>30</v>
      </c>
      <c r="C190">
        <v>0.08079104526637365</v>
      </c>
      <c r="D190">
        <v>-0.04620679095387459</v>
      </c>
      <c r="E190">
        <v>0.1862736418636645</v>
      </c>
      <c r="F190">
        <v>0.03620438650250435</v>
      </c>
      <c r="G190">
        <v>0.3952056130436204</v>
      </c>
      <c r="H190">
        <v>0.05926287919282913</v>
      </c>
      <c r="I190">
        <v>0.5512025379729262</v>
      </c>
      <c r="J190">
        <v>0.07936609536409378</v>
      </c>
      <c r="K190">
        <v>0.5512025379729262</v>
      </c>
      <c r="L190">
        <v>0.07936609536409378</v>
      </c>
      <c r="M190">
        <v>-0.01999664306640625</v>
      </c>
      <c r="N190">
        <v>0.8300018310546875</v>
      </c>
      <c r="O190" s="2">
        <v>24931</v>
      </c>
      <c r="P190">
        <v>0.04763505875198093</v>
      </c>
      <c r="Q190">
        <v>-0.09384184970585552</v>
      </c>
      <c r="R190">
        <v>-0.01143067224947658</v>
      </c>
      <c r="S190">
        <v>0.0116278204408482</v>
      </c>
      <c r="T190">
        <v>0.03173103661211285</v>
      </c>
      <c r="U190">
        <v>0.03173103661211285</v>
      </c>
    </row>
    <row r="191" spans="1:21">
      <c r="A191" s="2">
        <v>24567</v>
      </c>
      <c r="B191">
        <v>30</v>
      </c>
      <c r="C191">
        <v>0.1460683498427064</v>
      </c>
      <c r="D191">
        <v>-0.08774818480014801</v>
      </c>
      <c r="E191">
        <v>0.3120381150886073</v>
      </c>
      <c r="F191">
        <v>0.03836659342050552</v>
      </c>
      <c r="G191">
        <v>0.4765530008134822</v>
      </c>
      <c r="H191">
        <v>0.06163318082690239</v>
      </c>
      <c r="I191">
        <v>0.5876555083108786</v>
      </c>
      <c r="J191">
        <v>0.0830468162894249</v>
      </c>
      <c r="K191">
        <v>0.5876555083108786</v>
      </c>
      <c r="L191">
        <v>0.0830468162894249</v>
      </c>
      <c r="M191">
        <v>0.5699996948242188</v>
      </c>
      <c r="N191">
        <v>0.3699951171875</v>
      </c>
      <c r="O191" s="2">
        <v>24932</v>
      </c>
      <c r="P191">
        <v>0.04510519413150949</v>
      </c>
      <c r="Q191">
        <v>-0.1328533789316575</v>
      </c>
      <c r="R191">
        <v>-0.006738600711003961</v>
      </c>
      <c r="S191">
        <v>0.0165279866953929</v>
      </c>
      <c r="T191">
        <v>0.03794162215791541</v>
      </c>
      <c r="U191">
        <v>0.03794162215791541</v>
      </c>
    </row>
    <row r="192" spans="1:21">
      <c r="A192" s="2">
        <v>24568</v>
      </c>
      <c r="B192">
        <v>30</v>
      </c>
      <c r="C192">
        <v>0.1460683498427064</v>
      </c>
      <c r="D192">
        <v>-0.09290139377117157</v>
      </c>
      <c r="E192">
        <v>0.2979655709080172</v>
      </c>
      <c r="F192">
        <v>0.01599366962909698</v>
      </c>
      <c r="G192">
        <v>0.4801825789109865</v>
      </c>
      <c r="H192">
        <v>0.05174381285905838</v>
      </c>
      <c r="I192">
        <v>0.590826760647067</v>
      </c>
      <c r="J192">
        <v>0.06868657469749451</v>
      </c>
      <c r="K192">
        <v>0.590826760647067</v>
      </c>
      <c r="L192">
        <v>0.06868657469749451</v>
      </c>
      <c r="M192">
        <v>0.1500015258789062</v>
      </c>
      <c r="N192">
        <v>-0.5499954223632812</v>
      </c>
      <c r="O192" s="2">
        <v>24933</v>
      </c>
      <c r="P192">
        <v>0.03724703561469811</v>
      </c>
      <c r="Q192">
        <v>-0.1301484293858697</v>
      </c>
      <c r="R192">
        <v>-0.02125336598560112</v>
      </c>
      <c r="S192">
        <v>0.01449677724436027</v>
      </c>
      <c r="T192">
        <v>0.0314395390827964</v>
      </c>
      <c r="U192">
        <v>0.0314395390827964</v>
      </c>
    </row>
    <row r="193" spans="1:21">
      <c r="A193" s="2">
        <v>24569</v>
      </c>
      <c r="B193">
        <v>30</v>
      </c>
      <c r="C193">
        <v>0.1460683498427064</v>
      </c>
      <c r="D193">
        <v>-0.05667243525385857</v>
      </c>
      <c r="E193">
        <v>0.2986130117606272</v>
      </c>
      <c r="F193">
        <v>0.04305659607052803</v>
      </c>
      <c r="G193">
        <v>0.4935898668499789</v>
      </c>
      <c r="H193">
        <v>0.08540470898151398</v>
      </c>
      <c r="I193">
        <v>0.5989217162428303</v>
      </c>
      <c r="J193">
        <v>0.09533045440912247</v>
      </c>
      <c r="K193">
        <v>0.5989217162428303</v>
      </c>
      <c r="L193">
        <v>0.09533045440912247</v>
      </c>
      <c r="M193">
        <v>-0.5800018310546875</v>
      </c>
      <c r="N193">
        <v>1.659996032714858</v>
      </c>
      <c r="O193" s="2">
        <v>24936</v>
      </c>
      <c r="P193">
        <v>0.06255591203793132</v>
      </c>
      <c r="Q193">
        <v>-0.1192283472917899</v>
      </c>
      <c r="R193">
        <v>-0.01949931596740329</v>
      </c>
      <c r="S193">
        <v>0.02284879694358266</v>
      </c>
      <c r="T193">
        <v>0.03277454237119115</v>
      </c>
      <c r="U193">
        <v>0.03277454237119115</v>
      </c>
    </row>
    <row r="194" spans="1:21">
      <c r="A194" s="2">
        <v>24572</v>
      </c>
      <c r="B194">
        <v>30</v>
      </c>
      <c r="C194">
        <v>0.1312050775123418</v>
      </c>
      <c r="D194">
        <v>-0.04562065005302429</v>
      </c>
      <c r="E194">
        <v>0.2866391013192662</v>
      </c>
      <c r="F194">
        <v>0.07645291835069656</v>
      </c>
      <c r="G194">
        <v>0.4799171975353913</v>
      </c>
      <c r="H194">
        <v>0.1170801743865013</v>
      </c>
      <c r="I194">
        <v>0.5855619593697856</v>
      </c>
      <c r="J194">
        <v>0.1180863901972771</v>
      </c>
      <c r="K194">
        <v>0.5855619593697856</v>
      </c>
      <c r="L194">
        <v>0.1180863901972771</v>
      </c>
      <c r="M194">
        <v>-1.120002746582031</v>
      </c>
      <c r="N194">
        <v>0.720001220703125</v>
      </c>
      <c r="O194" s="2">
        <v>24938</v>
      </c>
      <c r="P194">
        <v>0.08420218138090507</v>
      </c>
      <c r="Q194">
        <v>-0.1298228314339294</v>
      </c>
      <c r="R194">
        <v>-0.007749263030208509</v>
      </c>
      <c r="S194">
        <v>0.03287799300559624</v>
      </c>
      <c r="T194">
        <v>0.033884208816372</v>
      </c>
      <c r="U194">
        <v>0.033884208816372</v>
      </c>
    </row>
    <row r="195" spans="1:21">
      <c r="A195" s="2">
        <v>24573</v>
      </c>
      <c r="B195">
        <v>30</v>
      </c>
      <c r="C195">
        <v>0.07187490230355395</v>
      </c>
      <c r="D195">
        <v>-0.06063027307391167</v>
      </c>
      <c r="E195">
        <v>0.2338695193787989</v>
      </c>
      <c r="F195">
        <v>0.07800783962011337</v>
      </c>
      <c r="G195">
        <v>0.422211235654559</v>
      </c>
      <c r="H195">
        <v>0.1050338596105576</v>
      </c>
      <c r="I195">
        <v>0.5610481399166086</v>
      </c>
      <c r="J195">
        <v>0.1191626638174057</v>
      </c>
      <c r="K195">
        <v>0.5610481399166086</v>
      </c>
      <c r="L195">
        <v>0.1191626638174057</v>
      </c>
      <c r="M195">
        <v>0.6399993896484375</v>
      </c>
      <c r="N195">
        <v>0.8600006103515483</v>
      </c>
      <c r="O195" s="2">
        <v>24939</v>
      </c>
      <c r="P195">
        <v>0.0860711269383474</v>
      </c>
      <c r="Q195">
        <v>-0.1467014000122591</v>
      </c>
      <c r="R195">
        <v>-0.008063287318234025</v>
      </c>
      <c r="S195">
        <v>0.01896273267221016</v>
      </c>
      <c r="T195">
        <v>0.0330915368790583</v>
      </c>
      <c r="U195">
        <v>0.0330915368790583</v>
      </c>
    </row>
    <row r="196" spans="1:21">
      <c r="A196" s="2">
        <v>24574</v>
      </c>
      <c r="B196">
        <v>30</v>
      </c>
      <c r="C196">
        <v>0.06456122861718405</v>
      </c>
      <c r="D196">
        <v>-0.04118674248456955</v>
      </c>
      <c r="E196">
        <v>0.2449286425075985</v>
      </c>
      <c r="F196">
        <v>0.09048555791378021</v>
      </c>
      <c r="G196">
        <v>0.4232038258341767</v>
      </c>
      <c r="H196">
        <v>0.1117150411009789</v>
      </c>
      <c r="I196">
        <v>0.5582495556828839</v>
      </c>
      <c r="J196">
        <v>0.12198206782341</v>
      </c>
      <c r="K196">
        <v>0.5582495556828839</v>
      </c>
      <c r="L196">
        <v>0.12198206782341</v>
      </c>
      <c r="M196">
        <v>-0.09999847412109375</v>
      </c>
      <c r="N196">
        <v>0.05999755859375</v>
      </c>
      <c r="O196" s="2">
        <v>24943</v>
      </c>
      <c r="P196">
        <v>0.08797023728293873</v>
      </c>
      <c r="Q196">
        <v>-0.1291569797675083</v>
      </c>
      <c r="R196">
        <v>0.002515320630841478</v>
      </c>
      <c r="S196">
        <v>0.02374480381804012</v>
      </c>
      <c r="T196">
        <v>0.0340118305404713</v>
      </c>
      <c r="U196">
        <v>0.0340118305404713</v>
      </c>
    </row>
    <row r="197" spans="1:21">
      <c r="A197" s="2">
        <v>24575</v>
      </c>
      <c r="B197">
        <v>30</v>
      </c>
      <c r="C197">
        <v>0.1312050775123418</v>
      </c>
      <c r="D197">
        <v>-0.02133082784712315</v>
      </c>
      <c r="E197">
        <v>0.2568393792753563</v>
      </c>
      <c r="F197">
        <v>0.08389382809400558</v>
      </c>
      <c r="G197">
        <v>0.4834150921230367</v>
      </c>
      <c r="H197">
        <v>0.1236756592988968</v>
      </c>
      <c r="I197">
        <v>0.5824688054432242</v>
      </c>
      <c r="J197">
        <v>0.1289782375097275</v>
      </c>
      <c r="K197">
        <v>0.5824688054432242</v>
      </c>
      <c r="L197">
        <v>0.1289782375097275</v>
      </c>
      <c r="M197">
        <v>0.6800003051757812</v>
      </c>
      <c r="N197">
        <v>0.03000640869142046</v>
      </c>
      <c r="O197" s="2">
        <v>24944</v>
      </c>
      <c r="P197">
        <v>0.08003581193141485</v>
      </c>
      <c r="Q197">
        <v>-0.101366639778538</v>
      </c>
      <c r="R197">
        <v>0.003858016162590738</v>
      </c>
      <c r="S197">
        <v>0.04363984736748194</v>
      </c>
      <c r="T197">
        <v>0.04894242557831263</v>
      </c>
      <c r="U197">
        <v>0.04894242557831263</v>
      </c>
    </row>
    <row r="198" spans="1:21">
      <c r="A198" s="2">
        <v>24576</v>
      </c>
      <c r="B198">
        <v>30</v>
      </c>
      <c r="C198">
        <v>0.1381607132191373</v>
      </c>
      <c r="D198">
        <v>0.00582427391782403</v>
      </c>
      <c r="E198">
        <v>0.2373946640967213</v>
      </c>
      <c r="F198">
        <v>0.0492156520485878</v>
      </c>
      <c r="G198">
        <v>0.4346738069472583</v>
      </c>
      <c r="H198">
        <v>0.1042656898498535</v>
      </c>
      <c r="I198">
        <v>0.5671715571303003</v>
      </c>
      <c r="J198">
        <v>0.1146867275238037</v>
      </c>
      <c r="K198">
        <v>0.5671715571303003</v>
      </c>
      <c r="L198">
        <v>0.1146867275238037</v>
      </c>
      <c r="M198">
        <v>0.970001220703125</v>
      </c>
      <c r="N198">
        <v>0.1899948120117188</v>
      </c>
      <c r="O198" s="2">
        <v>24945</v>
      </c>
      <c r="P198">
        <v>0.07055177741775176</v>
      </c>
      <c r="Q198">
        <v>-0.06472750349992773</v>
      </c>
      <c r="R198">
        <v>-0.02133612536916396</v>
      </c>
      <c r="S198">
        <v>0.03371391243210176</v>
      </c>
      <c r="T198">
        <v>0.04413495010605195</v>
      </c>
      <c r="U198">
        <v>0.04413495010605195</v>
      </c>
    </row>
    <row r="199" spans="1:21">
      <c r="A199" s="2">
        <v>24579</v>
      </c>
      <c r="B199">
        <v>30</v>
      </c>
      <c r="C199">
        <v>0.1541435928254116</v>
      </c>
      <c r="D199">
        <v>-7.645785808563232E-05</v>
      </c>
      <c r="E199">
        <v>0.250270534547511</v>
      </c>
      <c r="F199">
        <v>0.05486917495727539</v>
      </c>
      <c r="G199">
        <v>0.4235631192276682</v>
      </c>
      <c r="H199">
        <v>0.07554620504379272</v>
      </c>
      <c r="I199">
        <v>0.5813301285348316</v>
      </c>
      <c r="J199">
        <v>0.1062507256865501</v>
      </c>
      <c r="K199">
        <v>0.5813301285348316</v>
      </c>
      <c r="L199">
        <v>0.1062507256865501</v>
      </c>
      <c r="M199">
        <v>0.6399993896484375</v>
      </c>
      <c r="N199">
        <v>0.2700042724609091</v>
      </c>
      <c r="O199" s="2">
        <v>24946</v>
      </c>
      <c r="P199">
        <v>0.0659932157282308</v>
      </c>
      <c r="Q199">
        <v>-0.06606967358631644</v>
      </c>
      <c r="R199">
        <v>-0.01112404077095541</v>
      </c>
      <c r="S199">
        <v>0.009552989315561922</v>
      </c>
      <c r="T199">
        <v>0.04025750995831934</v>
      </c>
      <c r="U199">
        <v>0.04025750995831934</v>
      </c>
    </row>
    <row r="200" spans="1:21">
      <c r="A200" s="2">
        <v>24580</v>
      </c>
      <c r="B200">
        <v>30</v>
      </c>
      <c r="C200">
        <v>0.08340346224349605</v>
      </c>
      <c r="D200">
        <v>-0.0336267277598381</v>
      </c>
      <c r="E200">
        <v>0.2102687769362566</v>
      </c>
      <c r="F200">
        <v>0.02399327978491783</v>
      </c>
      <c r="G200">
        <v>0.4790345654616328</v>
      </c>
      <c r="H200">
        <v>0.09423969686031342</v>
      </c>
      <c r="I200">
        <v>0.5686962299414658</v>
      </c>
      <c r="J200">
        <v>0.08711979538202286</v>
      </c>
      <c r="K200">
        <v>0.5686962299414658</v>
      </c>
      <c r="L200">
        <v>0.08711979538202286</v>
      </c>
      <c r="M200">
        <v>0.7900009155273438</v>
      </c>
      <c r="N200">
        <v>-1.23000335693358</v>
      </c>
      <c r="O200" s="2">
        <v>24947</v>
      </c>
      <c r="P200">
        <v>0.04343563942149498</v>
      </c>
      <c r="Q200">
        <v>-0.07706236718133308</v>
      </c>
      <c r="R200">
        <v>-0.01944235963657714</v>
      </c>
      <c r="S200">
        <v>0.05080405743881844</v>
      </c>
      <c r="T200">
        <v>0.04368415596052788</v>
      </c>
      <c r="U200">
        <v>0.04368415596052788</v>
      </c>
    </row>
    <row r="201" spans="1:21">
      <c r="A201" s="2">
        <v>24581</v>
      </c>
      <c r="B201">
        <v>30</v>
      </c>
      <c r="C201">
        <v>0.08340346224349605</v>
      </c>
      <c r="D201">
        <v>-0.03054792806506157</v>
      </c>
      <c r="E201">
        <v>0.1987035371223977</v>
      </c>
      <c r="F201">
        <v>0.03205025196075439</v>
      </c>
      <c r="G201">
        <v>0.4420908812242335</v>
      </c>
      <c r="H201">
        <v>0.08559928834438324</v>
      </c>
      <c r="I201">
        <v>0.5555126458132793</v>
      </c>
      <c r="J201">
        <v>0.08181963860988617</v>
      </c>
      <c r="K201">
        <v>0.5555126458132793</v>
      </c>
      <c r="L201">
        <v>0.08181963860988617</v>
      </c>
      <c r="M201">
        <v>0.08000183105467329</v>
      </c>
      <c r="N201">
        <v>-0.529998779296875</v>
      </c>
      <c r="O201" s="2">
        <v>24950</v>
      </c>
      <c r="P201">
        <v>0.03676307552386748</v>
      </c>
      <c r="Q201">
        <v>-0.06731100358892905</v>
      </c>
      <c r="R201">
        <v>-0.004712823563113089</v>
      </c>
      <c r="S201">
        <v>0.04883621282051576</v>
      </c>
      <c r="T201">
        <v>0.04505656308601869</v>
      </c>
      <c r="U201">
        <v>0.04505656308601869</v>
      </c>
    </row>
    <row r="202" spans="1:21">
      <c r="A202" s="2">
        <v>24582</v>
      </c>
      <c r="B202">
        <v>30</v>
      </c>
      <c r="C202">
        <v>0.008075242982705145</v>
      </c>
      <c r="D202">
        <v>-0.09628023207187653</v>
      </c>
      <c r="E202">
        <v>0.2469101272114164</v>
      </c>
      <c r="F202">
        <v>0.04697475954890251</v>
      </c>
      <c r="G202">
        <v>0.4486051522660575</v>
      </c>
      <c r="H202">
        <v>0.09018130600452423</v>
      </c>
      <c r="I202">
        <v>0.5666145107671089</v>
      </c>
      <c r="J202">
        <v>0.09095160663127899</v>
      </c>
      <c r="K202">
        <v>0.5666145107671089</v>
      </c>
      <c r="L202">
        <v>0.09095160663127899</v>
      </c>
      <c r="M202">
        <v>0.1699981689453267</v>
      </c>
      <c r="N202">
        <v>1.300003051757827</v>
      </c>
      <c r="O202" s="2">
        <v>24951</v>
      </c>
      <c r="P202">
        <v>0.04896321904620238</v>
      </c>
      <c r="Q202">
        <v>-0.1452434511180789</v>
      </c>
      <c r="R202">
        <v>-0.001988459497299866</v>
      </c>
      <c r="S202">
        <v>0.04121808695832185</v>
      </c>
      <c r="T202">
        <v>0.04198838758507661</v>
      </c>
      <c r="U202">
        <v>0.04198838758507661</v>
      </c>
    </row>
    <row r="203" spans="1:21">
      <c r="A203" s="2">
        <v>24583</v>
      </c>
      <c r="B203">
        <v>30</v>
      </c>
      <c r="C203">
        <v>0</v>
      </c>
      <c r="D203">
        <v>-0.09125717729330063</v>
      </c>
      <c r="E203">
        <v>0.1438945161354714</v>
      </c>
      <c r="F203">
        <v>0.03213829919695854</v>
      </c>
      <c r="G203">
        <v>0.400925674363148</v>
      </c>
      <c r="H203">
        <v>0.08794064819812775</v>
      </c>
      <c r="I203">
        <v>0.544615704779341</v>
      </c>
      <c r="J203">
        <v>0.09592307358980179</v>
      </c>
      <c r="K203">
        <v>0.544615704779341</v>
      </c>
      <c r="L203">
        <v>0.09592307358980179</v>
      </c>
      <c r="M203">
        <v>0.1900024414062358</v>
      </c>
      <c r="N203">
        <v>0.2999954223632812</v>
      </c>
      <c r="O203" s="2">
        <v>24952</v>
      </c>
      <c r="P203">
        <v>0.05005411662442572</v>
      </c>
      <c r="Q203">
        <v>-0.1413112939177263</v>
      </c>
      <c r="R203">
        <v>-0.01791581742746717</v>
      </c>
      <c r="S203">
        <v>0.03788653157370203</v>
      </c>
      <c r="T203">
        <v>0.04586895696537607</v>
      </c>
      <c r="U203">
        <v>0.04586895696537607</v>
      </c>
    </row>
    <row r="204" spans="1:21">
      <c r="A204" s="2">
        <v>24586</v>
      </c>
      <c r="B204">
        <v>30</v>
      </c>
      <c r="C204">
        <v>0.01457834194581575</v>
      </c>
      <c r="D204">
        <v>-0.09923143684864044</v>
      </c>
      <c r="E204">
        <v>0.237888947192663</v>
      </c>
      <c r="F204">
        <v>0.0595049262046814</v>
      </c>
      <c r="G204">
        <v>0.4516929924708004</v>
      </c>
      <c r="H204">
        <v>0.08607624471187592</v>
      </c>
      <c r="I204">
        <v>0.5594766643247924</v>
      </c>
      <c r="J204">
        <v>0.09364365786314011</v>
      </c>
      <c r="K204">
        <v>0.5594766643247924</v>
      </c>
      <c r="L204">
        <v>0.09364365786314011</v>
      </c>
      <c r="M204">
        <v>0.3199996948242472</v>
      </c>
      <c r="N204">
        <v>-0.2999954223632812</v>
      </c>
      <c r="O204" s="2">
        <v>24953</v>
      </c>
      <c r="P204">
        <v>0.04318721530320424</v>
      </c>
      <c r="Q204">
        <v>-0.1424186521518447</v>
      </c>
      <c r="R204">
        <v>0.01631771090147716</v>
      </c>
      <c r="S204">
        <v>0.04288902940867168</v>
      </c>
      <c r="T204">
        <v>0.05045644255993587</v>
      </c>
      <c r="U204">
        <v>0.05045644255993587</v>
      </c>
    </row>
    <row r="205" spans="1:21">
      <c r="A205" s="2">
        <v>24587</v>
      </c>
      <c r="B205">
        <v>30</v>
      </c>
      <c r="C205">
        <v>0.01457834194581575</v>
      </c>
      <c r="D205">
        <v>-0.1031649559736252</v>
      </c>
      <c r="E205">
        <v>0.237888947192663</v>
      </c>
      <c r="F205">
        <v>0.04873482510447502</v>
      </c>
      <c r="G205">
        <v>0.4497459068919193</v>
      </c>
      <c r="H205">
        <v>0.1145754903554916</v>
      </c>
      <c r="I205">
        <v>0.5587934273174807</v>
      </c>
      <c r="J205">
        <v>0.08926798403263092</v>
      </c>
      <c r="K205">
        <v>0.5587934273174807</v>
      </c>
      <c r="L205">
        <v>0.08926798403263092</v>
      </c>
      <c r="M205">
        <v>0.489997863769517</v>
      </c>
      <c r="N205">
        <v>0.5899963378906108</v>
      </c>
      <c r="O205" s="2">
        <v>24954</v>
      </c>
      <c r="P205">
        <v>0.04403392167592002</v>
      </c>
      <c r="Q205">
        <v>-0.1471988776495452</v>
      </c>
      <c r="R205">
        <v>0.004700903428555003</v>
      </c>
      <c r="S205">
        <v>0.07054156867957162</v>
      </c>
      <c r="T205">
        <v>0.0452340623567109</v>
      </c>
      <c r="U205">
        <v>0.0452340623567109</v>
      </c>
    </row>
    <row r="206" spans="1:21">
      <c r="A206" s="2">
        <v>24588</v>
      </c>
      <c r="B206">
        <v>30</v>
      </c>
      <c r="C206">
        <v>0.01457834194581575</v>
      </c>
      <c r="D206">
        <v>-0.1009204760193825</v>
      </c>
      <c r="E206">
        <v>0.1309211562883967</v>
      </c>
      <c r="F206">
        <v>0.01915258727967739</v>
      </c>
      <c r="G206">
        <v>0.4140484377384709</v>
      </c>
      <c r="H206">
        <v>0.085052490234375</v>
      </c>
      <c r="I206">
        <v>0.54914196300736</v>
      </c>
      <c r="J206">
        <v>0.09252765774726868</v>
      </c>
      <c r="K206">
        <v>0.54914196300736</v>
      </c>
      <c r="L206">
        <v>0.09252765774726868</v>
      </c>
      <c r="M206">
        <v>-0.09000396728515625</v>
      </c>
      <c r="N206">
        <v>0.7600021362304688</v>
      </c>
      <c r="O206" s="2">
        <v>24957</v>
      </c>
      <c r="P206">
        <v>0.05321441363442236</v>
      </c>
      <c r="Q206">
        <v>-0.1541348896538048</v>
      </c>
      <c r="R206">
        <v>-0.03406182635474497</v>
      </c>
      <c r="S206">
        <v>0.03183807659995264</v>
      </c>
      <c r="T206">
        <v>0.03931324411284631</v>
      </c>
      <c r="U206">
        <v>0.03931324411284631</v>
      </c>
    </row>
    <row r="207" spans="1:21">
      <c r="A207" s="2">
        <v>24589</v>
      </c>
      <c r="B207">
        <v>30</v>
      </c>
      <c r="C207">
        <v>0.006247860833921037</v>
      </c>
      <c r="D207">
        <v>-0.08668571710586548</v>
      </c>
      <c r="E207">
        <v>0.1853256369791863</v>
      </c>
      <c r="F207">
        <v>0.03282863274216652</v>
      </c>
      <c r="G207">
        <v>0.350123949615685</v>
      </c>
      <c r="H207">
        <v>0.05616685003042221</v>
      </c>
      <c r="I207">
        <v>0.5398744601903485</v>
      </c>
      <c r="J207">
        <v>0.09096198529005051</v>
      </c>
      <c r="K207">
        <v>0.5398744601903485</v>
      </c>
      <c r="L207">
        <v>0.09096198529005051</v>
      </c>
      <c r="M207">
        <v>0.790000915527358</v>
      </c>
      <c r="N207">
        <v>-0.5100021362304688</v>
      </c>
      <c r="O207" s="2">
        <v>24958</v>
      </c>
      <c r="P207">
        <v>0.03890844921511794</v>
      </c>
      <c r="Q207">
        <v>-0.1255941663209834</v>
      </c>
      <c r="R207">
        <v>-0.006079816472951416</v>
      </c>
      <c r="S207">
        <v>0.01725840081530428</v>
      </c>
      <c r="T207">
        <v>0.05205353607493257</v>
      </c>
      <c r="U207">
        <v>0.05205353607493257</v>
      </c>
    </row>
    <row r="208" spans="1:21">
      <c r="A208" s="2">
        <v>24590</v>
      </c>
      <c r="B208">
        <v>30</v>
      </c>
      <c r="C208">
        <v>0.01457834194581575</v>
      </c>
      <c r="D208">
        <v>-0.06662710011005402</v>
      </c>
      <c r="E208">
        <v>0.1685964602596183</v>
      </c>
      <c r="F208">
        <v>0.04171211645007133</v>
      </c>
      <c r="G208">
        <v>0.4042151122843961</v>
      </c>
      <c r="H208">
        <v>0.1102147698402405</v>
      </c>
      <c r="I208">
        <v>0.5342584085114811</v>
      </c>
      <c r="J208">
        <v>0.08715426921844482</v>
      </c>
      <c r="K208">
        <v>0.5342584085114811</v>
      </c>
      <c r="L208">
        <v>0.08715426921844482</v>
      </c>
      <c r="M208">
        <v>0.2000045776367188</v>
      </c>
      <c r="N208">
        <v>0.5100021362304688</v>
      </c>
      <c r="O208" s="2">
        <v>24959</v>
      </c>
      <c r="P208">
        <v>0.04212316768947821</v>
      </c>
      <c r="Q208">
        <v>-0.1087502677995322</v>
      </c>
      <c r="R208">
        <v>-0.0004110512394068788</v>
      </c>
      <c r="S208">
        <v>0.06809160215076226</v>
      </c>
      <c r="T208">
        <v>0.04503110152896661</v>
      </c>
      <c r="U208">
        <v>0.04503110152896661</v>
      </c>
    </row>
    <row r="209" spans="1:21">
      <c r="A209" s="2">
        <v>24593</v>
      </c>
      <c r="B209">
        <v>30</v>
      </c>
      <c r="C209">
        <v>0.006247860833921037</v>
      </c>
      <c r="D209">
        <v>-0.0806625708937645</v>
      </c>
      <c r="E209">
        <v>0.2035541685952977</v>
      </c>
      <c r="F209">
        <v>0.04528381675481796</v>
      </c>
      <c r="G209">
        <v>0.3799572745961463</v>
      </c>
      <c r="H209">
        <v>0.05952410772442818</v>
      </c>
      <c r="I209">
        <v>0.5445420794267647</v>
      </c>
      <c r="J209">
        <v>0.09648953378200531</v>
      </c>
      <c r="K209">
        <v>0.5445420794267647</v>
      </c>
      <c r="L209">
        <v>0.09648953378200531</v>
      </c>
      <c r="M209">
        <v>-0.170005798339858</v>
      </c>
      <c r="N209">
        <v>0.6199951171875</v>
      </c>
      <c r="O209" s="2">
        <v>24960</v>
      </c>
      <c r="P209">
        <v>0.05061807529165518</v>
      </c>
      <c r="Q209">
        <v>-0.1312806461854197</v>
      </c>
      <c r="R209">
        <v>-0.005334258536837222</v>
      </c>
      <c r="S209">
        <v>0.008906032432772992</v>
      </c>
      <c r="T209">
        <v>0.04587145849035013</v>
      </c>
      <c r="U209">
        <v>0.04587145849035013</v>
      </c>
    </row>
    <row r="210" spans="1:21">
      <c r="A210" s="2">
        <v>24594</v>
      </c>
      <c r="B210">
        <v>30</v>
      </c>
      <c r="C210">
        <v>0.06456122861718405</v>
      </c>
      <c r="D210">
        <v>-0.07291898876428604</v>
      </c>
      <c r="E210">
        <v>0.2449286425075985</v>
      </c>
      <c r="F210">
        <v>0.04699289053678513</v>
      </c>
      <c r="G210">
        <v>0.3906647908060639</v>
      </c>
      <c r="H210">
        <v>0.05892284959554672</v>
      </c>
      <c r="I210">
        <v>0.5536335444239187</v>
      </c>
      <c r="J210">
        <v>0.09213653951883316</v>
      </c>
      <c r="K210">
        <v>0.5536335444239187</v>
      </c>
      <c r="L210">
        <v>0.09213653951883316</v>
      </c>
      <c r="M210">
        <v>-0.1699981689452983</v>
      </c>
      <c r="N210">
        <v>0.07000732421875</v>
      </c>
      <c r="O210" s="2">
        <v>24961</v>
      </c>
      <c r="P210">
        <v>0.05327218523228705</v>
      </c>
      <c r="Q210">
        <v>-0.1261911739965731</v>
      </c>
      <c r="R210">
        <v>-0.006279294695501925</v>
      </c>
      <c r="S210">
        <v>0.005650664363259672</v>
      </c>
      <c r="T210">
        <v>0.03886435428654611</v>
      </c>
      <c r="U210">
        <v>0.03886435428654611</v>
      </c>
    </row>
    <row r="211" spans="1:21">
      <c r="A211" s="2">
        <v>24595</v>
      </c>
      <c r="B211">
        <v>30</v>
      </c>
      <c r="C211">
        <v>0.03123930416960519</v>
      </c>
      <c r="D211">
        <v>-0.07847241312265396</v>
      </c>
      <c r="E211">
        <v>0.2030404014060763</v>
      </c>
      <c r="F211">
        <v>0.03476960957050323</v>
      </c>
      <c r="G211">
        <v>0.4087788465652766</v>
      </c>
      <c r="H211">
        <v>0.05867276340723038</v>
      </c>
      <c r="I211">
        <v>0.5506560331012154</v>
      </c>
      <c r="J211">
        <v>0.0889371931552887</v>
      </c>
      <c r="K211">
        <v>0.5506560331012154</v>
      </c>
      <c r="L211">
        <v>0.0889371931552887</v>
      </c>
      <c r="M211">
        <v>0.2400054931640483</v>
      </c>
      <c r="N211">
        <v>-0.3100051879882812</v>
      </c>
      <c r="O211" s="2">
        <v>24964</v>
      </c>
      <c r="P211">
        <v>0.04727925288968082</v>
      </c>
      <c r="Q211">
        <v>-0.1257516660123348</v>
      </c>
      <c r="R211">
        <v>-0.01250964331917759</v>
      </c>
      <c r="S211">
        <v>0.01139351051754955</v>
      </c>
      <c r="T211">
        <v>0.04165794026560787</v>
      </c>
      <c r="U211">
        <v>0.04165794026560787</v>
      </c>
    </row>
    <row r="212" spans="1:21">
      <c r="A212" s="2">
        <v>24596</v>
      </c>
      <c r="B212">
        <v>30</v>
      </c>
      <c r="C212">
        <v>0.06456122861718405</v>
      </c>
      <c r="D212">
        <v>-0.04346773400902748</v>
      </c>
      <c r="E212">
        <v>0.2655792863143975</v>
      </c>
      <c r="F212">
        <v>0.06078531593084335</v>
      </c>
      <c r="G212">
        <v>0.4884185695900989</v>
      </c>
      <c r="H212">
        <v>0.119853176176548</v>
      </c>
      <c r="I212">
        <v>0.5710403501743049</v>
      </c>
      <c r="J212">
        <v>0.08998359739780426</v>
      </c>
      <c r="K212">
        <v>0.5710403501743049</v>
      </c>
      <c r="L212">
        <v>0.08998359739780426</v>
      </c>
      <c r="M212">
        <v>0.4099960327148438</v>
      </c>
      <c r="N212">
        <v>0.5500030517578125</v>
      </c>
      <c r="O212" s="2">
        <v>24965</v>
      </c>
      <c r="P212">
        <v>0.04855811965514678</v>
      </c>
      <c r="Q212">
        <v>-0.09202585366417426</v>
      </c>
      <c r="R212">
        <v>0.01222719627569657</v>
      </c>
      <c r="S212">
        <v>0.07129505652140122</v>
      </c>
      <c r="T212">
        <v>0.04142547774265748</v>
      </c>
      <c r="U212">
        <v>0.04142547774265748</v>
      </c>
    </row>
    <row r="213" spans="1:21">
      <c r="A213" s="2">
        <v>24597</v>
      </c>
      <c r="B213">
        <v>30</v>
      </c>
      <c r="C213">
        <v>0.06456122861718405</v>
      </c>
      <c r="D213">
        <v>-0.03749850392341614</v>
      </c>
      <c r="E213">
        <v>0.2887097659421153</v>
      </c>
      <c r="F213">
        <v>0.06776578724384308</v>
      </c>
      <c r="G213">
        <v>0.5098664350058889</v>
      </c>
      <c r="H213">
        <v>0.1253756582736969</v>
      </c>
      <c r="I213">
        <v>0.5790748702319377</v>
      </c>
      <c r="J213">
        <v>0.09142304956912994</v>
      </c>
      <c r="K213">
        <v>0.5790748702319377</v>
      </c>
      <c r="L213">
        <v>0.09142304956912994</v>
      </c>
      <c r="M213">
        <v>0.120002746582017</v>
      </c>
      <c r="N213">
        <v>0.01000213623046875</v>
      </c>
      <c r="O213" s="2">
        <v>24966</v>
      </c>
      <c r="P213">
        <v>0.04733165083807012</v>
      </c>
      <c r="Q213">
        <v>-0.08483015476148625</v>
      </c>
      <c r="R213">
        <v>0.02043413640577296</v>
      </c>
      <c r="S213">
        <v>0.07804400743562678</v>
      </c>
      <c r="T213">
        <v>0.04409139873105983</v>
      </c>
      <c r="U213">
        <v>0.04409139873105983</v>
      </c>
    </row>
    <row r="214" spans="1:21">
      <c r="A214" s="2">
        <v>24600</v>
      </c>
      <c r="B214">
        <v>30</v>
      </c>
      <c r="C214">
        <v>0.1312050775123418</v>
      </c>
      <c r="D214">
        <v>-0.05120546370744705</v>
      </c>
      <c r="E214">
        <v>0.2859916604666561</v>
      </c>
      <c r="F214">
        <v>0.04672474786639214</v>
      </c>
      <c r="G214">
        <v>0.4671311075580016</v>
      </c>
      <c r="H214">
        <v>0.05431944131851196</v>
      </c>
      <c r="I214">
        <v>0.5858938592237346</v>
      </c>
      <c r="J214">
        <v>0.07681642472743988</v>
      </c>
      <c r="K214">
        <v>0.5858938592237346</v>
      </c>
      <c r="L214">
        <v>0.07681642472743988</v>
      </c>
      <c r="M214">
        <v>0.1399993896484375</v>
      </c>
      <c r="N214">
        <v>-0.5200042724609375</v>
      </c>
      <c r="O214" s="2">
        <v>24967</v>
      </c>
      <c r="P214">
        <v>0.04028333141079288</v>
      </c>
      <c r="Q214">
        <v>-0.09148879511823993</v>
      </c>
      <c r="R214">
        <v>0.006441416455599258</v>
      </c>
      <c r="S214">
        <v>0.01403610990771909</v>
      </c>
      <c r="T214">
        <v>0.036533093316647</v>
      </c>
      <c r="U214">
        <v>0.036533093316647</v>
      </c>
    </row>
    <row r="215" spans="1:21">
      <c r="A215" s="2">
        <v>24601</v>
      </c>
      <c r="B215">
        <v>30</v>
      </c>
      <c r="C215">
        <v>0.1500473111386538</v>
      </c>
      <c r="D215">
        <v>-0.0320318415760994</v>
      </c>
      <c r="E215">
        <v>0.3091619913881573</v>
      </c>
      <c r="F215">
        <v>0.07656270265579224</v>
      </c>
      <c r="G215">
        <v>0.4861779536548838</v>
      </c>
      <c r="H215">
        <v>0.08291731029748917</v>
      </c>
      <c r="I215">
        <v>0.5948162946108151</v>
      </c>
      <c r="J215">
        <v>0.0921805277466774</v>
      </c>
      <c r="K215">
        <v>0.5948162946108151</v>
      </c>
      <c r="L215">
        <v>0.0921805277466774</v>
      </c>
      <c r="M215">
        <v>-0.9800033569335795</v>
      </c>
      <c r="N215">
        <v>0.1100006103515625</v>
      </c>
      <c r="O215" s="2">
        <v>24968</v>
      </c>
      <c r="P215">
        <v>0.05235044450597592</v>
      </c>
      <c r="Q215">
        <v>-0.08438228608207532</v>
      </c>
      <c r="R215">
        <v>0.02421225814981631</v>
      </c>
      <c r="S215">
        <v>0.03056686579151324</v>
      </c>
      <c r="T215">
        <v>0.03983008324070147</v>
      </c>
      <c r="U215">
        <v>0.03983008324070147</v>
      </c>
    </row>
    <row r="216" spans="1:21">
      <c r="A216" s="2">
        <v>24602</v>
      </c>
      <c r="B216">
        <v>30</v>
      </c>
      <c r="C216">
        <v>0.02509009446023304</v>
      </c>
      <c r="D216">
        <v>-0.09519252181053162</v>
      </c>
      <c r="E216">
        <v>0.3046508419279345</v>
      </c>
      <c r="F216">
        <v>0.08218008279800415</v>
      </c>
      <c r="G216">
        <v>0.5164333128881156</v>
      </c>
      <c r="H216">
        <v>0.1342230290174484</v>
      </c>
      <c r="I216">
        <v>0.5876775939382177</v>
      </c>
      <c r="J216">
        <v>0.1003702208399773</v>
      </c>
      <c r="K216">
        <v>0.5876775939382177</v>
      </c>
      <c r="L216">
        <v>0.1003702208399773</v>
      </c>
      <c r="M216">
        <v>-0.25</v>
      </c>
      <c r="N216">
        <v>-0.3099975585937642</v>
      </c>
      <c r="O216" s="2">
        <v>24971</v>
      </c>
      <c r="P216">
        <v>0.05184792765290624</v>
      </c>
      <c r="Q216">
        <v>-0.1470404494634379</v>
      </c>
      <c r="R216">
        <v>0.03033215514509791</v>
      </c>
      <c r="S216">
        <v>0.08237510136454218</v>
      </c>
      <c r="T216">
        <v>0.04852229318707102</v>
      </c>
      <c r="U216">
        <v>0.04852229318707102</v>
      </c>
    </row>
    <row r="217" spans="1:21">
      <c r="A217" s="2">
        <v>24603</v>
      </c>
      <c r="B217">
        <v>30</v>
      </c>
      <c r="C217">
        <v>0.03123930416960519</v>
      </c>
      <c r="D217">
        <v>-0.04419830441474915</v>
      </c>
      <c r="E217">
        <v>0.2772895430057154</v>
      </c>
      <c r="F217">
        <v>0.06166868284344673</v>
      </c>
      <c r="G217">
        <v>0.4842889324241147</v>
      </c>
      <c r="H217">
        <v>0.1262767612934113</v>
      </c>
      <c r="I217">
        <v>0.5654780803250403</v>
      </c>
      <c r="J217">
        <v>0.09291529655456543</v>
      </c>
      <c r="K217">
        <v>0.5654780803250403</v>
      </c>
      <c r="L217">
        <v>0.09291529655456543</v>
      </c>
      <c r="M217">
        <v>0.4000015258789062</v>
      </c>
      <c r="N217">
        <v>-0.06999969482419033</v>
      </c>
      <c r="O217" s="2">
        <v>24972</v>
      </c>
      <c r="P217">
        <v>0.04661336263020854</v>
      </c>
      <c r="Q217">
        <v>-0.09081166704495769</v>
      </c>
      <c r="R217">
        <v>0.01505532021323819</v>
      </c>
      <c r="S217">
        <v>0.07966339866320271</v>
      </c>
      <c r="T217">
        <v>0.04630193392435689</v>
      </c>
      <c r="U217">
        <v>0.04630193392435689</v>
      </c>
    </row>
    <row r="218" spans="1:21">
      <c r="A218" s="2">
        <v>24604</v>
      </c>
      <c r="B218">
        <v>30</v>
      </c>
      <c r="C218">
        <v>0.0101898221302156</v>
      </c>
      <c r="D218">
        <v>-0.1308134198188782</v>
      </c>
      <c r="E218">
        <v>0.2856731330264156</v>
      </c>
      <c r="F218">
        <v>0.05780875682830811</v>
      </c>
      <c r="G218">
        <v>0.4817011261620881</v>
      </c>
      <c r="H218">
        <v>0.1270618289709091</v>
      </c>
      <c r="I218">
        <v>0.5708845861097912</v>
      </c>
      <c r="J218">
        <v>0.09643418341875076</v>
      </c>
      <c r="K218">
        <v>0.5708845861097912</v>
      </c>
      <c r="L218">
        <v>0.09643418341875076</v>
      </c>
      <c r="M218">
        <v>-0.2699966430664062</v>
      </c>
      <c r="N218">
        <v>-0.05000305175782671</v>
      </c>
      <c r="O218" s="2">
        <v>24973</v>
      </c>
      <c r="P218">
        <v>0.04910137112816204</v>
      </c>
      <c r="Q218">
        <v>-0.1799147909470402</v>
      </c>
      <c r="R218">
        <v>0.008707385700146064</v>
      </c>
      <c r="S218">
        <v>0.07796045784274708</v>
      </c>
      <c r="T218">
        <v>0.04733281229058872</v>
      </c>
      <c r="U218">
        <v>0.04733281229058872</v>
      </c>
    </row>
    <row r="219" spans="1:21">
      <c r="A219" s="2">
        <v>24607</v>
      </c>
      <c r="B219">
        <v>30</v>
      </c>
      <c r="C219">
        <v>0.04738979013501548</v>
      </c>
      <c r="D219">
        <v>-0.03811373561620712</v>
      </c>
      <c r="E219">
        <v>0.2903004377963067</v>
      </c>
      <c r="F219">
        <v>0.0631629154086113</v>
      </c>
      <c r="G219">
        <v>0.4727851983972585</v>
      </c>
      <c r="H219">
        <v>0.1086723953485489</v>
      </c>
      <c r="I219">
        <v>0.5759602298407362</v>
      </c>
      <c r="J219">
        <v>0.09934582561254501</v>
      </c>
      <c r="K219">
        <v>0.5759602298407362</v>
      </c>
      <c r="L219">
        <v>0.09934582561254501</v>
      </c>
      <c r="M219">
        <v>-0.7700042724609375</v>
      </c>
      <c r="N219">
        <v>-0.470001220703125</v>
      </c>
      <c r="O219" s="2">
        <v>24974</v>
      </c>
      <c r="P219">
        <v>0.0527451131262866</v>
      </c>
      <c r="Q219">
        <v>-0.09085884874249373</v>
      </c>
      <c r="R219">
        <v>0.0104178022823247</v>
      </c>
      <c r="S219">
        <v>0.05592728222226229</v>
      </c>
      <c r="T219">
        <v>0.04660071248625841</v>
      </c>
      <c r="U219">
        <v>0.04660071248625841</v>
      </c>
    </row>
    <row r="220" spans="1:21">
      <c r="A220" s="2">
        <v>24608</v>
      </c>
      <c r="B220">
        <v>30</v>
      </c>
      <c r="C220">
        <v>0.04142912629982078</v>
      </c>
      <c r="D220">
        <v>-0.05920243263244629</v>
      </c>
      <c r="E220">
        <v>0.2854985036496873</v>
      </c>
      <c r="F220">
        <v>0.04516003280878067</v>
      </c>
      <c r="G220">
        <v>0.4674048946762273</v>
      </c>
      <c r="H220">
        <v>0.09272179007530212</v>
      </c>
      <c r="I220">
        <v>0.570579926119705</v>
      </c>
      <c r="J220">
        <v>0.08570015430450439</v>
      </c>
      <c r="K220">
        <v>0.570579926119705</v>
      </c>
      <c r="L220">
        <v>0.08570015430450439</v>
      </c>
      <c r="M220">
        <v>0.4300003051757812</v>
      </c>
      <c r="N220">
        <v>-0.6999969482421875</v>
      </c>
      <c r="O220" s="2">
        <v>24975</v>
      </c>
      <c r="P220">
        <v>0.04036935968295019</v>
      </c>
      <c r="Q220">
        <v>-0.09957179231539648</v>
      </c>
      <c r="R220">
        <v>0.00479067312583048</v>
      </c>
      <c r="S220">
        <v>0.05235243039235193</v>
      </c>
      <c r="T220">
        <v>0.0453307946215542</v>
      </c>
      <c r="U220">
        <v>0.0453307946215542</v>
      </c>
    </row>
    <row r="221" spans="1:21">
      <c r="A221" s="2">
        <v>24609</v>
      </c>
      <c r="B221">
        <v>30</v>
      </c>
      <c r="C221">
        <v>0.0101898221302156</v>
      </c>
      <c r="D221">
        <v>-0.1468146741390228</v>
      </c>
      <c r="E221">
        <v>0.2835048689533944</v>
      </c>
      <c r="F221">
        <v>0.04193840175867081</v>
      </c>
      <c r="G221">
        <v>0.4607479599349585</v>
      </c>
      <c r="H221">
        <v>0.1009767800569534</v>
      </c>
      <c r="I221">
        <v>0.5623053587306933</v>
      </c>
      <c r="J221">
        <v>0.0830843523144722</v>
      </c>
      <c r="K221">
        <v>0.5623053587306933</v>
      </c>
      <c r="L221">
        <v>0.0830843523144722</v>
      </c>
      <c r="M221">
        <v>-0.3600006103515625</v>
      </c>
      <c r="N221">
        <v>-0.4500045776367045</v>
      </c>
      <c r="O221" s="2">
        <v>24978</v>
      </c>
      <c r="P221">
        <v>0.03955591956489934</v>
      </c>
      <c r="Q221">
        <v>-0.1863705937039222</v>
      </c>
      <c r="R221">
        <v>0.002382482193771462</v>
      </c>
      <c r="S221">
        <v>0.06142086049205409</v>
      </c>
      <c r="T221">
        <v>0.04352843274957285</v>
      </c>
      <c r="U221">
        <v>0.04352843274957285</v>
      </c>
    </row>
    <row r="222" spans="1:21">
      <c r="A222" s="2">
        <v>24610</v>
      </c>
      <c r="B222">
        <v>30</v>
      </c>
      <c r="C222">
        <v>0.09071713592986597</v>
      </c>
      <c r="D222">
        <v>-0.04570356383919716</v>
      </c>
      <c r="E222">
        <v>0.3252051173768287</v>
      </c>
      <c r="F222">
        <v>0.04737191274762154</v>
      </c>
      <c r="G222">
        <v>0.4703764555367136</v>
      </c>
      <c r="H222">
        <v>0.06253652274608612</v>
      </c>
      <c r="I222">
        <v>0.5856313779631059</v>
      </c>
      <c r="J222">
        <v>0.05157041922211647</v>
      </c>
      <c r="K222">
        <v>0.5856313779631059</v>
      </c>
      <c r="L222">
        <v>0.05157041922211647</v>
      </c>
      <c r="M222">
        <v>-0.25</v>
      </c>
      <c r="N222">
        <v>0.4800033569335795</v>
      </c>
      <c r="O222" s="2">
        <v>24979</v>
      </c>
      <c r="P222">
        <v>0.0475521623681614</v>
      </c>
      <c r="Q222">
        <v>-0.09325572620735856</v>
      </c>
      <c r="R222">
        <v>-0.0001802496205398629</v>
      </c>
      <c r="S222">
        <v>0.01498436037792472</v>
      </c>
      <c r="T222">
        <v>0.004018256853955071</v>
      </c>
      <c r="U222">
        <v>0.004018256853955071</v>
      </c>
    </row>
    <row r="223" spans="1:21">
      <c r="A223" s="2">
        <v>24611</v>
      </c>
      <c r="B223">
        <v>30</v>
      </c>
      <c r="C223">
        <v>0.06456122861718405</v>
      </c>
      <c r="D223">
        <v>-0.09894277900457382</v>
      </c>
      <c r="E223">
        <v>0.3041338159357074</v>
      </c>
      <c r="F223">
        <v>0.05546026304364204</v>
      </c>
      <c r="G223">
        <v>0.4587025966757625</v>
      </c>
      <c r="H223">
        <v>0.07709424197673798</v>
      </c>
      <c r="I223">
        <v>0.574923956102059</v>
      </c>
      <c r="J223">
        <v>0.05913598462939262</v>
      </c>
      <c r="K223">
        <v>0.574923956102059</v>
      </c>
      <c r="L223">
        <v>0.05913598462939262</v>
      </c>
      <c r="M223">
        <v>-0.4599990844726562</v>
      </c>
      <c r="N223">
        <v>0.25</v>
      </c>
      <c r="O223" s="2">
        <v>24980</v>
      </c>
      <c r="P223">
        <v>0.05550125586281318</v>
      </c>
      <c r="Q223">
        <v>-0.154444034867387</v>
      </c>
      <c r="R223">
        <v>-4.099281917113728E-05</v>
      </c>
      <c r="S223">
        <v>0.02159298611392479</v>
      </c>
      <c r="T223">
        <v>0.003634728766579443</v>
      </c>
      <c r="U223">
        <v>0.003634728766579443</v>
      </c>
    </row>
    <row r="224" spans="1:21">
      <c r="A224" s="2">
        <v>24614</v>
      </c>
      <c r="B224">
        <v>30</v>
      </c>
      <c r="C224">
        <v>0.06456122861718405</v>
      </c>
      <c r="D224">
        <v>-0.09751427918672562</v>
      </c>
      <c r="E224">
        <v>0.2425902768464617</v>
      </c>
      <c r="F224">
        <v>0.03608743473887444</v>
      </c>
      <c r="G224">
        <v>0.4198019551186943</v>
      </c>
      <c r="H224">
        <v>0.05313629657030106</v>
      </c>
      <c r="I224">
        <v>0.5621937244592536</v>
      </c>
      <c r="J224">
        <v>0.06275389343500137</v>
      </c>
      <c r="K224">
        <v>0.5621937244592536</v>
      </c>
      <c r="L224">
        <v>0.06275389343500137</v>
      </c>
      <c r="M224">
        <v>-0.400001525878892</v>
      </c>
      <c r="N224">
        <v>-0.2099990844726562</v>
      </c>
      <c r="O224" s="2">
        <v>24981</v>
      </c>
      <c r="P224">
        <v>0.05781611386082974</v>
      </c>
      <c r="Q224">
        <v>-0.1553303930475554</v>
      </c>
      <c r="R224">
        <v>-0.02172867912195531</v>
      </c>
      <c r="S224">
        <v>-0.004679817290528687</v>
      </c>
      <c r="T224">
        <v>0.00493777957417163</v>
      </c>
      <c r="U224">
        <v>0.00493777957417163</v>
      </c>
    </row>
    <row r="225" spans="1:21">
      <c r="A225" s="2">
        <v>24615</v>
      </c>
      <c r="B225">
        <v>30</v>
      </c>
      <c r="C225">
        <v>0.1523162106766275</v>
      </c>
      <c r="D225">
        <v>-0.08672371506690979</v>
      </c>
      <c r="E225">
        <v>0.3373313344536347</v>
      </c>
      <c r="F225">
        <v>0.04808245226740837</v>
      </c>
      <c r="G225">
        <v>0.4918641017365472</v>
      </c>
      <c r="H225">
        <v>0.07437054812908173</v>
      </c>
      <c r="I225">
        <v>0.6024433912173994</v>
      </c>
      <c r="J225">
        <v>0.07167987525463104</v>
      </c>
      <c r="K225">
        <v>0.6024433912173994</v>
      </c>
      <c r="L225">
        <v>0.07167987525463104</v>
      </c>
      <c r="M225">
        <v>-0.439994812011733</v>
      </c>
      <c r="N225">
        <v>0.1800003051757812</v>
      </c>
      <c r="O225" s="2">
        <v>24982</v>
      </c>
      <c r="P225">
        <v>0.06489091254094959</v>
      </c>
      <c r="Q225">
        <v>-0.1516146276078594</v>
      </c>
      <c r="R225">
        <v>-0.01680846027354121</v>
      </c>
      <c r="S225">
        <v>0.00947963558813214</v>
      </c>
      <c r="T225">
        <v>0.006788962713681457</v>
      </c>
      <c r="U225">
        <v>0.006788962713681457</v>
      </c>
    </row>
    <row r="226" spans="1:21">
      <c r="A226" s="2">
        <v>24616</v>
      </c>
      <c r="B226">
        <v>30</v>
      </c>
      <c r="C226">
        <v>0.1392803204950469</v>
      </c>
      <c r="D226">
        <v>-0.06587197631597519</v>
      </c>
      <c r="E226">
        <v>0.2605410550351174</v>
      </c>
      <c r="F226">
        <v>0.04552336409687996</v>
      </c>
      <c r="G226">
        <v>0.4415791006303688</v>
      </c>
      <c r="H226">
        <v>0.06607519835233688</v>
      </c>
      <c r="I226">
        <v>0.5869277352696092</v>
      </c>
      <c r="J226">
        <v>0.08458200097084045</v>
      </c>
      <c r="K226">
        <v>0.5869277352696092</v>
      </c>
      <c r="L226">
        <v>0.08458200097084045</v>
      </c>
      <c r="M226">
        <v>-1.050003051757812</v>
      </c>
      <c r="N226">
        <v>-0.1600036621093892</v>
      </c>
      <c r="O226" s="2">
        <v>24985</v>
      </c>
      <c r="P226">
        <v>0.0755156080677335</v>
      </c>
      <c r="Q226">
        <v>-0.1413875843837087</v>
      </c>
      <c r="R226">
        <v>-0.02999224397085354</v>
      </c>
      <c r="S226">
        <v>-0.009440409715396614</v>
      </c>
      <c r="T226">
        <v>0.009066392903106957</v>
      </c>
      <c r="U226">
        <v>0.009066392903106957</v>
      </c>
    </row>
    <row r="227" spans="1:21">
      <c r="A227" s="2">
        <v>24617</v>
      </c>
      <c r="B227">
        <v>30</v>
      </c>
      <c r="C227">
        <v>0.1381607132191373</v>
      </c>
      <c r="D227">
        <v>-0.07171343266963959</v>
      </c>
      <c r="E227">
        <v>0.3375463417836103</v>
      </c>
      <c r="F227">
        <v>0.07766705006361008</v>
      </c>
      <c r="G227">
        <v>0.4860659298940143</v>
      </c>
      <c r="H227">
        <v>0.07359215617179871</v>
      </c>
      <c r="I227">
        <v>0.5954185554495167</v>
      </c>
      <c r="J227">
        <v>0.07701168954372406</v>
      </c>
      <c r="K227">
        <v>0.5954185554495167</v>
      </c>
      <c r="L227">
        <v>0.07701168954372406</v>
      </c>
      <c r="M227">
        <v>1.010002136230455</v>
      </c>
      <c r="N227">
        <v>0.6300048828125284</v>
      </c>
      <c r="O227" s="2">
        <v>24986</v>
      </c>
      <c r="P227">
        <v>0.07051211901554</v>
      </c>
      <c r="Q227">
        <v>-0.1422255516851796</v>
      </c>
      <c r="R227">
        <v>0.007154931048070079</v>
      </c>
      <c r="S227">
        <v>0.003080037156258708</v>
      </c>
      <c r="T227">
        <v>0.006499570528184062</v>
      </c>
      <c r="U227">
        <v>0.006499570528184062</v>
      </c>
    </row>
    <row r="228" spans="1:21">
      <c r="A228" s="2">
        <v>24618</v>
      </c>
      <c r="B228">
        <v>30</v>
      </c>
      <c r="C228">
        <v>0.1523162106766275</v>
      </c>
      <c r="D228">
        <v>-0.06160849332809448</v>
      </c>
      <c r="E228">
        <v>0.3325553167618735</v>
      </c>
      <c r="F228">
        <v>0.05807308107614517</v>
      </c>
      <c r="G228">
        <v>0.5304678258481158</v>
      </c>
      <c r="H228">
        <v>0.105460062623024</v>
      </c>
      <c r="I228">
        <v>0.6084766712053066</v>
      </c>
      <c r="J228">
        <v>0.0847785696387291</v>
      </c>
      <c r="K228">
        <v>0.6084766712053066</v>
      </c>
      <c r="L228">
        <v>0.0847785696387291</v>
      </c>
      <c r="M228">
        <v>-0.209999084472642</v>
      </c>
      <c r="N228">
        <v>0.2999954223632812</v>
      </c>
      <c r="O228" s="2">
        <v>24987</v>
      </c>
      <c r="P228">
        <v>0.07628044137110757</v>
      </c>
      <c r="Q228">
        <v>-0.137888934699202</v>
      </c>
      <c r="R228">
        <v>-0.01820736029496239</v>
      </c>
      <c r="S228">
        <v>0.02917962125191642</v>
      </c>
      <c r="T228">
        <v>0.00849812826762153</v>
      </c>
      <c r="U228">
        <v>0.00849812826762153</v>
      </c>
    </row>
    <row r="229" spans="1:21">
      <c r="A229" s="2">
        <v>24621</v>
      </c>
      <c r="B229">
        <v>30</v>
      </c>
      <c r="C229">
        <v>0.1765357383436036</v>
      </c>
      <c r="D229">
        <v>-0.0590815357863903</v>
      </c>
      <c r="E229">
        <v>0.3524818033300735</v>
      </c>
      <c r="F229">
        <v>0.07511251419782639</v>
      </c>
      <c r="G229">
        <v>0.5376044972002179</v>
      </c>
      <c r="H229">
        <v>0.1120760291814804</v>
      </c>
      <c r="I229">
        <v>0.6283779990942979</v>
      </c>
      <c r="J229">
        <v>0.09882508218288422</v>
      </c>
      <c r="K229">
        <v>0.6283779990942979</v>
      </c>
      <c r="L229">
        <v>0.09882508218288422</v>
      </c>
      <c r="M229">
        <v>-0.4900054931640767</v>
      </c>
      <c r="N229">
        <v>0.7600021362304545</v>
      </c>
      <c r="O229" s="2">
        <v>24989</v>
      </c>
      <c r="P229">
        <v>0.09050726748536464</v>
      </c>
      <c r="Q229">
        <v>-0.1495888032717549</v>
      </c>
      <c r="R229">
        <v>-0.01539475328753825</v>
      </c>
      <c r="S229">
        <v>0.02156876169611577</v>
      </c>
      <c r="T229">
        <v>0.008317814697519577</v>
      </c>
      <c r="U229">
        <v>0.008317814697519577</v>
      </c>
    </row>
    <row r="230" spans="1:21">
      <c r="A230" s="2">
        <v>24623</v>
      </c>
      <c r="B230">
        <v>30</v>
      </c>
      <c r="C230">
        <v>0.01714545783701114</v>
      </c>
      <c r="D230">
        <v>-0.1009327918291092</v>
      </c>
      <c r="E230">
        <v>0.3376567579212489</v>
      </c>
      <c r="F230">
        <v>0.1168243661522865</v>
      </c>
      <c r="G230">
        <v>0.4939849456821439</v>
      </c>
      <c r="H230">
        <v>0.1375803798437119</v>
      </c>
      <c r="I230">
        <v>0.5941585324443467</v>
      </c>
      <c r="J230">
        <v>0.1314288973808289</v>
      </c>
      <c r="K230">
        <v>0.5941585324443467</v>
      </c>
      <c r="L230">
        <v>0.1314288973808289</v>
      </c>
      <c r="M230">
        <v>-1.40999603271483</v>
      </c>
      <c r="N230">
        <v>1.309997558593736</v>
      </c>
      <c r="O230" s="2">
        <v>24992</v>
      </c>
      <c r="P230">
        <v>0.1224741334582173</v>
      </c>
      <c r="Q230">
        <v>-0.2234069252873265</v>
      </c>
      <c r="R230">
        <v>-0.005649767305930808</v>
      </c>
      <c r="S230">
        <v>0.01510624638549452</v>
      </c>
      <c r="T230">
        <v>0.008954763922611519</v>
      </c>
      <c r="U230">
        <v>0.008954763922611519</v>
      </c>
    </row>
    <row r="231" spans="1:21">
      <c r="A231" s="2">
        <v>24624</v>
      </c>
      <c r="B231">
        <v>30</v>
      </c>
      <c r="C231">
        <v>0.1827835991775247</v>
      </c>
      <c r="D231">
        <v>0.02947464026510715</v>
      </c>
      <c r="E231">
        <v>0.4038573711585056</v>
      </c>
      <c r="F231">
        <v>0.1270246505737305</v>
      </c>
      <c r="G231">
        <v>0.5726348020951653</v>
      </c>
      <c r="H231">
        <v>0.1466694474220276</v>
      </c>
      <c r="I231">
        <v>0.6390925682542493</v>
      </c>
      <c r="J231">
        <v>0.1269717514514923</v>
      </c>
      <c r="K231">
        <v>0.6390925682542493</v>
      </c>
      <c r="L231">
        <v>0.1269717514514923</v>
      </c>
      <c r="M231">
        <v>1.150001525878906</v>
      </c>
      <c r="N231">
        <v>0.3899993896484375</v>
      </c>
      <c r="O231" s="2">
        <v>24993</v>
      </c>
      <c r="P231">
        <v>0.1124902307310442</v>
      </c>
      <c r="Q231">
        <v>-0.08301559046593709</v>
      </c>
      <c r="R231">
        <v>0.01453441984268622</v>
      </c>
      <c r="S231">
        <v>0.03417921669098334</v>
      </c>
      <c r="T231">
        <v>0.01448152072044806</v>
      </c>
      <c r="U231">
        <v>0.01448152072044806</v>
      </c>
    </row>
    <row r="232" spans="1:21">
      <c r="A232" s="2">
        <v>24625</v>
      </c>
      <c r="B232">
        <v>30</v>
      </c>
      <c r="C232">
        <v>0.1462359562018425</v>
      </c>
      <c r="D232">
        <v>0.0323939137160778</v>
      </c>
      <c r="E232">
        <v>0.3543558225113562</v>
      </c>
      <c r="F232">
        <v>0.120602048933506</v>
      </c>
      <c r="G232">
        <v>0.5325432460918382</v>
      </c>
      <c r="H232">
        <v>0.1497312039136887</v>
      </c>
      <c r="I232">
        <v>0.6079522511424339</v>
      </c>
      <c r="J232">
        <v>0.1231663674116135</v>
      </c>
      <c r="K232">
        <v>0.6079522511424339</v>
      </c>
      <c r="L232">
        <v>0.1231663674116135</v>
      </c>
      <c r="M232">
        <v>-0.44000244140625</v>
      </c>
      <c r="N232">
        <v>-0.489997863769517</v>
      </c>
      <c r="O232" s="2">
        <v>24994</v>
      </c>
      <c r="P232">
        <v>0.1124846683499088</v>
      </c>
      <c r="Q232">
        <v>-0.08009075463383097</v>
      </c>
      <c r="R232">
        <v>0.008117380583597233</v>
      </c>
      <c r="S232">
        <v>0.03724653556377988</v>
      </c>
      <c r="T232">
        <v>0.01068169906170469</v>
      </c>
      <c r="U232">
        <v>0.01068169906170469</v>
      </c>
    </row>
    <row r="233" spans="1:21">
      <c r="A233" s="2">
        <v>24628</v>
      </c>
      <c r="B233">
        <v>30</v>
      </c>
      <c r="C233">
        <v>0.01320349654071658</v>
      </c>
      <c r="D233">
        <v>-0.09595959633588791</v>
      </c>
      <c r="E233">
        <v>0.3445104105660041</v>
      </c>
      <c r="F233">
        <v>0.1495340764522552</v>
      </c>
      <c r="G233">
        <v>0.5389893063732456</v>
      </c>
      <c r="H233">
        <v>0.198159858584404</v>
      </c>
      <c r="I233">
        <v>0.5927545352809825</v>
      </c>
      <c r="J233">
        <v>0.1494091302156448</v>
      </c>
      <c r="K233">
        <v>0.5927545352809825</v>
      </c>
      <c r="L233">
        <v>0.1494091302156448</v>
      </c>
      <c r="M233">
        <v>-1.360000610351562</v>
      </c>
      <c r="N233">
        <v>0.7600021362304688</v>
      </c>
      <c r="O233" s="2">
        <v>24995</v>
      </c>
      <c r="P233">
        <v>0.1381884109299034</v>
      </c>
      <c r="Q233">
        <v>-0.2341480072657913</v>
      </c>
      <c r="R233">
        <v>0.01134566552235183</v>
      </c>
      <c r="S233">
        <v>0.05997144765450058</v>
      </c>
      <c r="T233">
        <v>0.01122071928574142</v>
      </c>
      <c r="U233">
        <v>0.01122071928574142</v>
      </c>
    </row>
    <row r="234" spans="1:21">
      <c r="A234" s="2">
        <v>24629</v>
      </c>
      <c r="B234">
        <v>30</v>
      </c>
      <c r="C234">
        <v>0.01503087868950069</v>
      </c>
      <c r="D234">
        <v>-0.1126512736082077</v>
      </c>
      <c r="E234">
        <v>0.2965470982790336</v>
      </c>
      <c r="F234">
        <v>0.1211913675069809</v>
      </c>
      <c r="G234">
        <v>0.5134977406036287</v>
      </c>
      <c r="H234">
        <v>0.1539208590984344</v>
      </c>
      <c r="I234">
        <v>0.5903795314204257</v>
      </c>
      <c r="J234">
        <v>0.1325319856405258</v>
      </c>
      <c r="K234">
        <v>0.5903795314204257</v>
      </c>
      <c r="L234">
        <v>0.1325319856405258</v>
      </c>
      <c r="M234">
        <v>1.800003051757812</v>
      </c>
      <c r="N234">
        <v>0.6199951171875</v>
      </c>
      <c r="O234" s="2">
        <v>24996</v>
      </c>
      <c r="P234">
        <v>0.1223539053019935</v>
      </c>
      <c r="Q234">
        <v>-0.2350051789102012</v>
      </c>
      <c r="R234">
        <v>-0.00116253779501263</v>
      </c>
      <c r="S234">
        <v>0.03156695379644092</v>
      </c>
      <c r="T234">
        <v>0.01017808033853229</v>
      </c>
      <c r="U234">
        <v>0.01017808033853229</v>
      </c>
    </row>
    <row r="235" spans="1:21">
      <c r="A235" s="2">
        <v>24630</v>
      </c>
      <c r="B235">
        <v>30</v>
      </c>
      <c r="C235">
        <v>0.01320349654071658</v>
      </c>
      <c r="D235">
        <v>-0.124752089381218</v>
      </c>
      <c r="E235">
        <v>0.3007292871314873</v>
      </c>
      <c r="F235">
        <v>0.1006834656000137</v>
      </c>
      <c r="G235">
        <v>0.4696596341898783</v>
      </c>
      <c r="H235">
        <v>0.1108275279402733</v>
      </c>
      <c r="I235">
        <v>0.5928873672525057</v>
      </c>
      <c r="J235">
        <v>0.118890181183815</v>
      </c>
      <c r="K235">
        <v>0.5928873672525057</v>
      </c>
      <c r="L235">
        <v>0.118890181183815</v>
      </c>
      <c r="M235">
        <v>0.6800003051757812</v>
      </c>
      <c r="N235">
        <v>0.1400070190429688</v>
      </c>
      <c r="O235" s="2">
        <v>24999</v>
      </c>
      <c r="P235">
        <v>0.1154988403589332</v>
      </c>
      <c r="Q235">
        <v>-0.2402509297401512</v>
      </c>
      <c r="R235">
        <v>-0.01481537475891948</v>
      </c>
      <c r="S235">
        <v>-0.004671312418659923</v>
      </c>
      <c r="T235">
        <v>0.003391340824881794</v>
      </c>
      <c r="U235">
        <v>0.003391340824881794</v>
      </c>
    </row>
    <row r="236" spans="1:21">
      <c r="A236" s="2">
        <v>24631</v>
      </c>
      <c r="B236">
        <v>30</v>
      </c>
      <c r="C236">
        <v>0.01320349654071658</v>
      </c>
      <c r="D236">
        <v>-0.1258533298969269</v>
      </c>
      <c r="E236">
        <v>0.3400162552714954</v>
      </c>
      <c r="F236">
        <v>0.09150047600269318</v>
      </c>
      <c r="G236">
        <v>0.4760630834079913</v>
      </c>
      <c r="H236">
        <v>0.1107050329446793</v>
      </c>
      <c r="I236">
        <v>0.5904744489334476</v>
      </c>
      <c r="J236">
        <v>0.1101024225354195</v>
      </c>
      <c r="K236">
        <v>0.5904744489334476</v>
      </c>
      <c r="L236">
        <v>0.1101024225354195</v>
      </c>
      <c r="M236">
        <v>0.4899978637695312</v>
      </c>
      <c r="N236">
        <v>0.25</v>
      </c>
      <c r="O236" s="2">
        <v>25000</v>
      </c>
      <c r="P236">
        <v>0.1122538508199638</v>
      </c>
      <c r="Q236">
        <v>-0.2381071807168906</v>
      </c>
      <c r="R236">
        <v>-0.02075337481727058</v>
      </c>
      <c r="S236">
        <v>-0.001548817875284492</v>
      </c>
      <c r="T236">
        <v>-0.002151428284544288</v>
      </c>
      <c r="U236">
        <v>-0.002151428284544288</v>
      </c>
    </row>
    <row r="237" spans="1:21">
      <c r="A237" s="2">
        <v>24632</v>
      </c>
      <c r="B237">
        <v>30</v>
      </c>
      <c r="C237">
        <v>0.01320349654071658</v>
      </c>
      <c r="D237">
        <v>-0.1312399506568909</v>
      </c>
      <c r="E237">
        <v>0.2905807967636028</v>
      </c>
      <c r="F237">
        <v>0.08719746768474579</v>
      </c>
      <c r="G237">
        <v>0.4177169094863555</v>
      </c>
      <c r="H237">
        <v>0.1146734207868576</v>
      </c>
      <c r="I237">
        <v>0.573057070218628</v>
      </c>
      <c r="J237">
        <v>0.1105481386184692</v>
      </c>
      <c r="K237">
        <v>0.573057070218628</v>
      </c>
      <c r="L237">
        <v>0.1105481386184692</v>
      </c>
      <c r="M237">
        <v>0.159996032714858</v>
      </c>
      <c r="N237">
        <v>-0.410003662109375</v>
      </c>
      <c r="O237" s="2">
        <v>25002</v>
      </c>
      <c r="P237">
        <v>0.1058322706398624</v>
      </c>
      <c r="Q237">
        <v>-0.2370722212967533</v>
      </c>
      <c r="R237">
        <v>-0.01863480295511666</v>
      </c>
      <c r="S237">
        <v>0.008841150146995158</v>
      </c>
      <c r="T237">
        <v>0.004715867978606791</v>
      </c>
      <c r="U237">
        <v>0.004715867978606791</v>
      </c>
    </row>
    <row r="238" spans="1:21">
      <c r="A238" s="2">
        <v>24635</v>
      </c>
      <c r="B238">
        <v>30</v>
      </c>
      <c r="C238">
        <v>0.01320349654071658</v>
      </c>
      <c r="D238">
        <v>-0.1451952755451202</v>
      </c>
      <c r="E238">
        <v>0.2801363444905463</v>
      </c>
      <c r="F238">
        <v>0.06334637105464935</v>
      </c>
      <c r="G238">
        <v>0.4082010563147569</v>
      </c>
      <c r="H238">
        <v>0.08752138912677765</v>
      </c>
      <c r="I238">
        <v>0.5635794909779199</v>
      </c>
      <c r="J238">
        <v>0.09808517247438431</v>
      </c>
      <c r="K238">
        <v>0.5635794909779199</v>
      </c>
      <c r="L238">
        <v>0.09808517247438431</v>
      </c>
      <c r="M238">
        <v>0.4800033569335795</v>
      </c>
      <c r="N238">
        <v>-0.1200027465820455</v>
      </c>
      <c r="O238" s="2">
        <v>25003</v>
      </c>
      <c r="P238">
        <v>0.09876136731281915</v>
      </c>
      <c r="Q238">
        <v>-0.2439566428579394</v>
      </c>
      <c r="R238">
        <v>-0.0354149962581698</v>
      </c>
      <c r="S238">
        <v>-0.0112399781860415</v>
      </c>
      <c r="T238">
        <v>-0.0006761948384348404</v>
      </c>
      <c r="U238">
        <v>-0.0006761948384348404</v>
      </c>
    </row>
    <row r="239" spans="1:21">
      <c r="A239" s="2">
        <v>24636</v>
      </c>
      <c r="B239">
        <v>30</v>
      </c>
      <c r="C239">
        <v>0.07151686432397959</v>
      </c>
      <c r="D239">
        <v>-0.1261496096849442</v>
      </c>
      <c r="E239">
        <v>0.289667673961568</v>
      </c>
      <c r="F239">
        <v>0.04371604323387146</v>
      </c>
      <c r="G239">
        <v>0.42943818789317</v>
      </c>
      <c r="H239">
        <v>0.07878836989402771</v>
      </c>
      <c r="I239">
        <v>0.57239053434305</v>
      </c>
      <c r="J239">
        <v>0.08049670606851578</v>
      </c>
      <c r="K239">
        <v>0.57239053434305</v>
      </c>
      <c r="L239">
        <v>0.08049670606851578</v>
      </c>
      <c r="M239">
        <v>0.5800018310547017</v>
      </c>
      <c r="N239">
        <v>-1</v>
      </c>
      <c r="O239" s="2">
        <v>25006</v>
      </c>
      <c r="P239">
        <v>0.08108393742315068</v>
      </c>
      <c r="Q239">
        <v>-0.2072335471080948</v>
      </c>
      <c r="R239">
        <v>-0.03736789418927922</v>
      </c>
      <c r="S239">
        <v>-0.002295567529122966</v>
      </c>
      <c r="T239">
        <v>-0.0005872313546348984</v>
      </c>
      <c r="U239">
        <v>-0.0005872313546348984</v>
      </c>
    </row>
    <row r="240" spans="1:21">
      <c r="A240" s="2">
        <v>24637</v>
      </c>
      <c r="B240">
        <v>30</v>
      </c>
      <c r="C240">
        <v>0.006247860833921037</v>
      </c>
      <c r="D240">
        <v>-0.1748217046260834</v>
      </c>
      <c r="E240">
        <v>0.2448600609203219</v>
      </c>
      <c r="F240">
        <v>0.03325272724032402</v>
      </c>
      <c r="G240">
        <v>0.422774173723885</v>
      </c>
      <c r="H240">
        <v>0.06555699557065964</v>
      </c>
      <c r="I240">
        <v>0.5649789049692843</v>
      </c>
      <c r="J240">
        <v>0.07570641487836838</v>
      </c>
      <c r="K240">
        <v>0.5649789049692843</v>
      </c>
      <c r="L240">
        <v>0.07570641487836838</v>
      </c>
      <c r="M240">
        <v>-0.2200012207031392</v>
      </c>
      <c r="N240">
        <v>-0.1399993896484375</v>
      </c>
      <c r="O240" s="2">
        <v>25007</v>
      </c>
      <c r="P240">
        <v>0.08214281615314523</v>
      </c>
      <c r="Q240">
        <v>-0.2569645207792286</v>
      </c>
      <c r="R240">
        <v>-0.04889008891282121</v>
      </c>
      <c r="S240">
        <v>-0.01658582058248559</v>
      </c>
      <c r="T240">
        <v>-0.006436401274776848</v>
      </c>
      <c r="U240">
        <v>-0.006436401274776848</v>
      </c>
    </row>
    <row r="241" spans="1:21">
      <c r="A241" s="2">
        <v>24638</v>
      </c>
      <c r="B241">
        <v>30</v>
      </c>
      <c r="C241">
        <v>0.07187490230355395</v>
      </c>
      <c r="D241">
        <v>-0.1655452102422714</v>
      </c>
      <c r="E241">
        <v>0.3248376400009645</v>
      </c>
      <c r="F241">
        <v>0.0233292430639267</v>
      </c>
      <c r="G241">
        <v>0.5305449578013504</v>
      </c>
      <c r="H241">
        <v>0.08541695773601532</v>
      </c>
      <c r="I241">
        <v>0.5929543167510023</v>
      </c>
      <c r="J241">
        <v>0.0718410462141037</v>
      </c>
      <c r="K241">
        <v>0.5929543167510023</v>
      </c>
      <c r="L241">
        <v>0.0718410462141037</v>
      </c>
      <c r="M241">
        <v>0.08999633789061079</v>
      </c>
      <c r="N241">
        <v>1.520004272460966</v>
      </c>
      <c r="O241" s="2">
        <v>25009</v>
      </c>
      <c r="P241">
        <v>0.09752410510103715</v>
      </c>
      <c r="Q241">
        <v>-0.2630693153433086</v>
      </c>
      <c r="R241">
        <v>-0.07419486203711045</v>
      </c>
      <c r="S241">
        <v>-0.01210714736502183</v>
      </c>
      <c r="T241">
        <v>-0.02568305888693345</v>
      </c>
      <c r="U241">
        <v>-0.02568305888693345</v>
      </c>
    </row>
    <row r="242" spans="1:21">
      <c r="A242" s="2">
        <v>24639</v>
      </c>
      <c r="B242">
        <v>30</v>
      </c>
      <c r="C242">
        <v>0.002082620277973679</v>
      </c>
      <c r="D242">
        <v>-0.1988436281681061</v>
      </c>
      <c r="E242">
        <v>0.3479523638769287</v>
      </c>
      <c r="F242">
        <v>0.04042184725403786</v>
      </c>
      <c r="G242">
        <v>0.4438652141893728</v>
      </c>
      <c r="H242">
        <v>0.05725277587771416</v>
      </c>
      <c r="I242">
        <v>0.5813396535118019</v>
      </c>
      <c r="J242">
        <v>0.0744054764509201</v>
      </c>
      <c r="K242">
        <v>0.5813396535118019</v>
      </c>
      <c r="L242">
        <v>0.0744054764509201</v>
      </c>
      <c r="M242">
        <v>0.05000305175782671</v>
      </c>
      <c r="N242">
        <v>-0.849998474121108</v>
      </c>
      <c r="O242" s="2">
        <v>25010</v>
      </c>
      <c r="P242">
        <v>0.08774586844876042</v>
      </c>
      <c r="Q242">
        <v>-0.2865894966168665</v>
      </c>
      <c r="R242">
        <v>-0.04732402119472257</v>
      </c>
      <c r="S242">
        <v>-0.03049309257104627</v>
      </c>
      <c r="T242">
        <v>-0.01334039199784032</v>
      </c>
      <c r="U242">
        <v>-0.01334039199784032</v>
      </c>
    </row>
    <row r="243" spans="1:21">
      <c r="A243" s="2">
        <v>24642</v>
      </c>
      <c r="B243">
        <v>30</v>
      </c>
      <c r="C243">
        <v>0.006247860833921037</v>
      </c>
      <c r="D243">
        <v>-0.2016655951738358</v>
      </c>
      <c r="E243">
        <v>0.3496473373583658</v>
      </c>
      <c r="F243">
        <v>0.03570785373449326</v>
      </c>
      <c r="G243">
        <v>0.5119701595884564</v>
      </c>
      <c r="H243">
        <v>0.08108928799629211</v>
      </c>
      <c r="I243">
        <v>0.5844947944474649</v>
      </c>
      <c r="J243">
        <v>0.07224826514720917</v>
      </c>
      <c r="K243">
        <v>0.5844947944474649</v>
      </c>
      <c r="L243">
        <v>0.07224826514720917</v>
      </c>
      <c r="M243">
        <v>-0.02999877929686079</v>
      </c>
      <c r="N243">
        <v>-0.2700042724609375</v>
      </c>
      <c r="O243" s="2">
        <v>25013</v>
      </c>
      <c r="P243">
        <v>0.08517994888610914</v>
      </c>
      <c r="Q243">
        <v>-0.2868455440599449</v>
      </c>
      <c r="R243">
        <v>-0.04947209515161588</v>
      </c>
      <c r="S243">
        <v>-0.004090660889817022</v>
      </c>
      <c r="T243">
        <v>-0.01293168373889997</v>
      </c>
      <c r="U243">
        <v>-0.01293168373889997</v>
      </c>
    </row>
    <row r="244" spans="1:21">
      <c r="A244" s="2">
        <v>24643</v>
      </c>
      <c r="B244">
        <v>30</v>
      </c>
      <c r="C244">
        <v>0.07187490230355395</v>
      </c>
      <c r="D244">
        <v>-0.1584257632493973</v>
      </c>
      <c r="E244">
        <v>0.3191434645194633</v>
      </c>
      <c r="F244">
        <v>0.0320994071662426</v>
      </c>
      <c r="G244">
        <v>0.4690422746410692</v>
      </c>
      <c r="H244">
        <v>0.06103924661874771</v>
      </c>
      <c r="I244">
        <v>0.5794641712935096</v>
      </c>
      <c r="J244">
        <v>0.06693314760923386</v>
      </c>
      <c r="K244">
        <v>0.5794641712935096</v>
      </c>
      <c r="L244">
        <v>0.06693314760923386</v>
      </c>
      <c r="M244">
        <v>-0.02999877929688921</v>
      </c>
      <c r="N244">
        <v>-0.3099975585937642</v>
      </c>
      <c r="O244" s="2">
        <v>25014</v>
      </c>
      <c r="P244">
        <v>0.08217991131324154</v>
      </c>
      <c r="Q244">
        <v>-0.2406056745626388</v>
      </c>
      <c r="R244">
        <v>-0.05008050414699894</v>
      </c>
      <c r="S244">
        <v>-0.02114066469449383</v>
      </c>
      <c r="T244">
        <v>-0.01524676370400768</v>
      </c>
      <c r="U244">
        <v>-0.01524676370400768</v>
      </c>
    </row>
    <row r="245" spans="1:21">
      <c r="A245" s="2">
        <v>24644</v>
      </c>
      <c r="B245">
        <v>30</v>
      </c>
      <c r="C245">
        <v>0.06456122861718405</v>
      </c>
      <c r="D245">
        <v>-0.1539585143327713</v>
      </c>
      <c r="E245">
        <v>0.3132515403340317</v>
      </c>
      <c r="F245">
        <v>0.03161515668034554</v>
      </c>
      <c r="G245">
        <v>0.4039425453231957</v>
      </c>
      <c r="H245">
        <v>0.05180273577570915</v>
      </c>
      <c r="I245">
        <v>0.5706771826237905</v>
      </c>
      <c r="J245">
        <v>0.06565382331609726</v>
      </c>
      <c r="K245">
        <v>0.5706771826237905</v>
      </c>
      <c r="L245">
        <v>0.06565382331609726</v>
      </c>
      <c r="M245">
        <v>-0.280006408691392</v>
      </c>
      <c r="N245">
        <v>-0.09999847412107954</v>
      </c>
      <c r="O245" s="2">
        <v>25016</v>
      </c>
      <c r="P245">
        <v>0.08438185104343132</v>
      </c>
      <c r="Q245">
        <v>-0.2383403653762026</v>
      </c>
      <c r="R245">
        <v>-0.05276669436308579</v>
      </c>
      <c r="S245">
        <v>-0.03257911526772217</v>
      </c>
      <c r="T245">
        <v>-0.01872802772733406</v>
      </c>
      <c r="U245">
        <v>-0.01872802772733406</v>
      </c>
    </row>
    <row r="246" spans="1:21">
      <c r="A246" s="2">
        <v>24645</v>
      </c>
      <c r="B246">
        <v>30</v>
      </c>
      <c r="C246">
        <v>0.1312050775123418</v>
      </c>
      <c r="D246">
        <v>-0.1481634378433228</v>
      </c>
      <c r="E246">
        <v>0.3206791269385801</v>
      </c>
      <c r="F246">
        <v>0.02190353348851204</v>
      </c>
      <c r="G246">
        <v>0.4642122624733583</v>
      </c>
      <c r="H246">
        <v>0.05943729355931282</v>
      </c>
      <c r="I246">
        <v>0.5776346150338126</v>
      </c>
      <c r="J246">
        <v>0.06346716731786728</v>
      </c>
      <c r="K246">
        <v>0.5776346150338126</v>
      </c>
      <c r="L246">
        <v>0.06346716731786728</v>
      </c>
      <c r="M246">
        <v>-0.2299957275390767</v>
      </c>
      <c r="N246">
        <v>-0.4000015258789205</v>
      </c>
      <c r="O246" s="2">
        <v>25017</v>
      </c>
      <c r="P246">
        <v>0.08274437870332974</v>
      </c>
      <c r="Q246">
        <v>-0.2309078165466525</v>
      </c>
      <c r="R246">
        <v>-0.0608408452148177</v>
      </c>
      <c r="S246">
        <v>-0.02330708514401691</v>
      </c>
      <c r="T246">
        <v>-0.01927721138546246</v>
      </c>
      <c r="U246">
        <v>-0.01927721138546246</v>
      </c>
    </row>
    <row r="247" spans="1:21">
      <c r="A247" s="2">
        <v>24646</v>
      </c>
      <c r="B247">
        <v>30</v>
      </c>
      <c r="C247">
        <v>0.1312050775123418</v>
      </c>
      <c r="D247">
        <v>-0.15147864818573</v>
      </c>
      <c r="E247">
        <v>0.3160445527034652</v>
      </c>
      <c r="F247">
        <v>0.01229331083595753</v>
      </c>
      <c r="G247">
        <v>0.4605643338131975</v>
      </c>
      <c r="H247">
        <v>0.05060163140296936</v>
      </c>
      <c r="I247">
        <v>0.5768618206588013</v>
      </c>
      <c r="J247">
        <v>0.05852304399013519</v>
      </c>
      <c r="K247">
        <v>0.5768618206588013</v>
      </c>
      <c r="L247">
        <v>0.05852304399013519</v>
      </c>
      <c r="M247">
        <v>0.029998779296875</v>
      </c>
      <c r="N247">
        <v>-0.180000305175767</v>
      </c>
      <c r="O247" s="2">
        <v>25020</v>
      </c>
      <c r="P247">
        <v>0.08043479919433594</v>
      </c>
      <c r="Q247">
        <v>-0.2319134473800659</v>
      </c>
      <c r="R247">
        <v>-0.06814148835837841</v>
      </c>
      <c r="S247">
        <v>-0.02983316779136658</v>
      </c>
      <c r="T247">
        <v>-0.02191175520420074</v>
      </c>
      <c r="U247">
        <v>-0.02191175520420074</v>
      </c>
    </row>
    <row r="248" spans="1:21">
      <c r="A248" s="2">
        <v>24649</v>
      </c>
      <c r="B248">
        <v>30</v>
      </c>
      <c r="C248">
        <v>0.1460683498427064</v>
      </c>
      <c r="D248">
        <v>-0.1552066504955292</v>
      </c>
      <c r="E248">
        <v>0.3125944131512341</v>
      </c>
      <c r="F248">
        <v>0.01413439214229584</v>
      </c>
      <c r="G248">
        <v>0.4413075586273401</v>
      </c>
      <c r="H248">
        <v>0.05623624846339226</v>
      </c>
      <c r="I248">
        <v>0.5908337972603543</v>
      </c>
      <c r="J248">
        <v>0.06488913297653198</v>
      </c>
      <c r="K248">
        <v>0.5908337972603543</v>
      </c>
      <c r="L248">
        <v>0.06488913297653198</v>
      </c>
      <c r="M248">
        <v>-0.3600006103515625</v>
      </c>
      <c r="N248">
        <v>0.3399963378906108</v>
      </c>
      <c r="O248" s="2">
        <v>25021</v>
      </c>
      <c r="P248">
        <v>0.08838933356688838</v>
      </c>
      <c r="Q248">
        <v>-0.2435959840624176</v>
      </c>
      <c r="R248">
        <v>-0.07425494142459255</v>
      </c>
      <c r="S248">
        <v>-0.03215308510349613</v>
      </c>
      <c r="T248">
        <v>-0.0235002005903564</v>
      </c>
      <c r="U248">
        <v>-0.0235002005903564</v>
      </c>
    </row>
    <row r="249" spans="1:21">
      <c r="A249" s="2">
        <v>24650</v>
      </c>
      <c r="B249">
        <v>30</v>
      </c>
      <c r="C249">
        <v>0.1312050775123418</v>
      </c>
      <c r="D249">
        <v>-0.1395757794380188</v>
      </c>
      <c r="E249">
        <v>0.2951556481573521</v>
      </c>
      <c r="F249">
        <v>0.02847365476191044</v>
      </c>
      <c r="G249">
        <v>0.4712679204374501</v>
      </c>
      <c r="H249">
        <v>0.0801863819360733</v>
      </c>
      <c r="I249">
        <v>0.5799806354220327</v>
      </c>
      <c r="J249">
        <v>0.08031008392572403</v>
      </c>
      <c r="K249">
        <v>0.5799806354220327</v>
      </c>
      <c r="L249">
        <v>0.08031008392572403</v>
      </c>
      <c r="M249">
        <v>-0.3399963378906392</v>
      </c>
      <c r="N249">
        <v>1.170005798339858</v>
      </c>
      <c r="O249" s="2">
        <v>25022</v>
      </c>
      <c r="P249">
        <v>0.1052573963760295</v>
      </c>
      <c r="Q249">
        <v>-0.2448331758140483</v>
      </c>
      <c r="R249">
        <v>-0.07678374161411905</v>
      </c>
      <c r="S249">
        <v>-0.02507101443995619</v>
      </c>
      <c r="T249">
        <v>-0.02494731245030546</v>
      </c>
      <c r="U249">
        <v>-0.02494731245030546</v>
      </c>
    </row>
    <row r="250" spans="1:21">
      <c r="A250" s="2">
        <v>24651</v>
      </c>
      <c r="B250">
        <v>30</v>
      </c>
      <c r="C250">
        <v>0.1312050775123418</v>
      </c>
      <c r="D250">
        <v>-0.1331509947776794</v>
      </c>
      <c r="E250">
        <v>0.2930366312586211</v>
      </c>
      <c r="F250">
        <v>0.04163225740194321</v>
      </c>
      <c r="G250">
        <v>0.415632244837732</v>
      </c>
      <c r="H250">
        <v>0.08011478185653687</v>
      </c>
      <c r="I250">
        <v>0.5772375783165384</v>
      </c>
      <c r="J250">
        <v>0.09432832151651382</v>
      </c>
      <c r="K250">
        <v>0.5772375783165384</v>
      </c>
      <c r="L250">
        <v>0.09432832151651382</v>
      </c>
      <c r="M250">
        <v>0.009994506835965922</v>
      </c>
      <c r="N250">
        <v>1.029998779296861</v>
      </c>
      <c r="O250" s="2">
        <v>25027</v>
      </c>
      <c r="P250">
        <v>0.1164166593695415</v>
      </c>
      <c r="Q250">
        <v>-0.2495676541472209</v>
      </c>
      <c r="R250">
        <v>-0.07478440196759828</v>
      </c>
      <c r="S250">
        <v>-0.03630187751300462</v>
      </c>
      <c r="T250">
        <v>-0.02208833785302766</v>
      </c>
      <c r="U250">
        <v>-0.02208833785302766</v>
      </c>
    </row>
    <row r="251" spans="1:21">
      <c r="A251" s="2">
        <v>24652</v>
      </c>
      <c r="B251">
        <v>30</v>
      </c>
      <c r="C251">
        <v>0.1312050775123418</v>
      </c>
      <c r="D251">
        <v>-0.1257905662059784</v>
      </c>
      <c r="E251">
        <v>0.2835136636470578</v>
      </c>
      <c r="F251">
        <v>0.03602901846170425</v>
      </c>
      <c r="G251">
        <v>0.4679253388432924</v>
      </c>
      <c r="H251">
        <v>0.1075517907738686</v>
      </c>
      <c r="I251">
        <v>0.583668351999063</v>
      </c>
      <c r="J251">
        <v>0.1088544577360153</v>
      </c>
      <c r="K251">
        <v>0.583668351999063</v>
      </c>
      <c r="L251">
        <v>0.1088544577360153</v>
      </c>
      <c r="M251">
        <v>-0.4599990844726705</v>
      </c>
      <c r="N251">
        <v>0.290000915527358</v>
      </c>
      <c r="O251" s="2">
        <v>25028</v>
      </c>
      <c r="P251">
        <v>0.125261475772662</v>
      </c>
      <c r="Q251">
        <v>-0.2510520419786404</v>
      </c>
      <c r="R251">
        <v>-0.08923245731095775</v>
      </c>
      <c r="S251">
        <v>-0.01770968499879344</v>
      </c>
      <c r="T251">
        <v>-0.01640701803664668</v>
      </c>
      <c r="U251">
        <v>-0.01640701803664668</v>
      </c>
    </row>
    <row r="252" spans="1:21">
      <c r="A252" s="2">
        <v>24653</v>
      </c>
      <c r="B252">
        <v>30</v>
      </c>
      <c r="C252">
        <v>0.1460683498427064</v>
      </c>
      <c r="D252">
        <v>-0.1293515861034393</v>
      </c>
      <c r="E252">
        <v>0.2728178367914476</v>
      </c>
      <c r="F252">
        <v>0.0296381376683712</v>
      </c>
      <c r="G252">
        <v>0.4619638008716749</v>
      </c>
      <c r="H252">
        <v>0.1124693527817726</v>
      </c>
      <c r="I252">
        <v>0.587876219785701</v>
      </c>
      <c r="J252">
        <v>0.1075425669550896</v>
      </c>
      <c r="K252">
        <v>0.587876219785701</v>
      </c>
      <c r="L252">
        <v>0.1075425669550896</v>
      </c>
      <c r="M252">
        <v>-0.2099990844726562</v>
      </c>
      <c r="N252">
        <v>0.1599960327148438</v>
      </c>
      <c r="O252" s="2">
        <v>25030</v>
      </c>
      <c r="P252">
        <v>0.1296337166716917</v>
      </c>
      <c r="Q252">
        <v>-0.258985302775131</v>
      </c>
      <c r="R252">
        <v>-0.09999557900332046</v>
      </c>
      <c r="S252">
        <v>-0.01716436388991904</v>
      </c>
      <c r="T252">
        <v>-0.02209114971660209</v>
      </c>
      <c r="U252">
        <v>-0.02209114971660209</v>
      </c>
    </row>
    <row r="253" spans="1:21">
      <c r="A253" s="2">
        <v>24656</v>
      </c>
      <c r="B253">
        <v>30</v>
      </c>
      <c r="C253">
        <v>0.1335236227479403</v>
      </c>
      <c r="D253">
        <v>-0.1128630638122559</v>
      </c>
      <c r="E253">
        <v>0.285289625252769</v>
      </c>
      <c r="F253">
        <v>0.02863890305161476</v>
      </c>
      <c r="G253">
        <v>0.4581046717339917</v>
      </c>
      <c r="H253">
        <v>0.09468740224838257</v>
      </c>
      <c r="I253">
        <v>0.5815801452358568</v>
      </c>
      <c r="J253">
        <v>0.1014348417520523</v>
      </c>
      <c r="K253">
        <v>0.5815801452358568</v>
      </c>
      <c r="L253">
        <v>0.1014348417520523</v>
      </c>
      <c r="M253">
        <v>0.2700042724609375</v>
      </c>
      <c r="N253">
        <v>-0.0500030517578125</v>
      </c>
      <c r="O253" s="2">
        <v>25031</v>
      </c>
      <c r="P253">
        <v>0.12572865708227</v>
      </c>
      <c r="Q253">
        <v>-0.2385917208945258</v>
      </c>
      <c r="R253">
        <v>-0.09708975403065523</v>
      </c>
      <c r="S253">
        <v>-0.03104125483388742</v>
      </c>
      <c r="T253">
        <v>-0.02429381533021768</v>
      </c>
      <c r="U253">
        <v>-0.02429381533021768</v>
      </c>
    </row>
    <row r="254" spans="1:21">
      <c r="A254" s="2">
        <v>24658</v>
      </c>
      <c r="B254">
        <v>30</v>
      </c>
      <c r="C254">
        <v>0.07151686432397959</v>
      </c>
      <c r="D254">
        <v>-0.1233545169234276</v>
      </c>
      <c r="E254">
        <v>0.2582289565384333</v>
      </c>
      <c r="F254">
        <v>0.0154781611636281</v>
      </c>
      <c r="G254">
        <v>0.370014815346707</v>
      </c>
      <c r="H254">
        <v>0.06317730993032455</v>
      </c>
      <c r="I254">
        <v>0.5624782663425645</v>
      </c>
      <c r="J254">
        <v>0.09232969582080841</v>
      </c>
      <c r="K254">
        <v>0.5624782663425645</v>
      </c>
      <c r="L254">
        <v>0.09232969582080841</v>
      </c>
      <c r="M254">
        <v>0.4499969482421875</v>
      </c>
      <c r="N254">
        <v>-0.07999420166014204</v>
      </c>
      <c r="O254" s="2">
        <v>25034</v>
      </c>
      <c r="P254">
        <v>0.1193082470781408</v>
      </c>
      <c r="Q254">
        <v>-0.2426627640015684</v>
      </c>
      <c r="R254">
        <v>-0.1038300859145127</v>
      </c>
      <c r="S254">
        <v>-0.05613093714781625</v>
      </c>
      <c r="T254">
        <v>-0.02697855125733239</v>
      </c>
      <c r="U254">
        <v>-0.02697855125733239</v>
      </c>
    </row>
    <row r="255" spans="1:21">
      <c r="A255" s="2">
        <v>24659</v>
      </c>
      <c r="B255">
        <v>30</v>
      </c>
      <c r="C255">
        <v>0.06456122861718405</v>
      </c>
      <c r="D255">
        <v>-0.1579850018024445</v>
      </c>
      <c r="E255">
        <v>0.2781489479337944</v>
      </c>
      <c r="F255">
        <v>0.01803774759173393</v>
      </c>
      <c r="G255">
        <v>0.417966036148462</v>
      </c>
      <c r="H255">
        <v>0.07564555108547211</v>
      </c>
      <c r="I255">
        <v>0.5716791870003154</v>
      </c>
      <c r="J255">
        <v>0.09221692383289337</v>
      </c>
      <c r="K255">
        <v>0.5716791870003154</v>
      </c>
      <c r="L255">
        <v>0.09221692383289337</v>
      </c>
      <c r="M255">
        <v>-0.04000091552734375</v>
      </c>
      <c r="N255">
        <v>-0.5600051879882812</v>
      </c>
      <c r="O255" s="2">
        <v>25035</v>
      </c>
      <c r="P255">
        <v>0.1136661989499141</v>
      </c>
      <c r="Q255">
        <v>-0.2716512007523586</v>
      </c>
      <c r="R255">
        <v>-0.09562845135818021</v>
      </c>
      <c r="S255">
        <v>-0.03802064786444204</v>
      </c>
      <c r="T255">
        <v>-0.02144927511702077</v>
      </c>
      <c r="U255">
        <v>-0.02144927511702077</v>
      </c>
    </row>
    <row r="256" spans="1:21">
      <c r="A256" s="2">
        <v>24660</v>
      </c>
      <c r="B256">
        <v>30</v>
      </c>
      <c r="C256">
        <v>0.006955635706795544</v>
      </c>
      <c r="D256">
        <v>-0.2306125164031982</v>
      </c>
      <c r="E256">
        <v>0.2207125178778691</v>
      </c>
      <c r="F256">
        <v>0.0278471764177084</v>
      </c>
      <c r="G256">
        <v>0.3756354590292822</v>
      </c>
      <c r="H256">
        <v>0.0627155676484108</v>
      </c>
      <c r="I256">
        <v>0.5462591306168227</v>
      </c>
      <c r="J256">
        <v>0.08192026615142822</v>
      </c>
      <c r="K256">
        <v>0.5462591306168227</v>
      </c>
      <c r="L256">
        <v>0.08192026615142822</v>
      </c>
      <c r="M256">
        <v>0.370002746582017</v>
      </c>
      <c r="N256">
        <v>-0.2599945068359659</v>
      </c>
      <c r="O256" s="2">
        <v>25037</v>
      </c>
      <c r="P256">
        <v>0.1063365660419811</v>
      </c>
      <c r="Q256">
        <v>-0.3369490824451793</v>
      </c>
      <c r="R256">
        <v>-0.07848938962427265</v>
      </c>
      <c r="S256">
        <v>-0.04362099839357025</v>
      </c>
      <c r="T256">
        <v>-0.02441629989055283</v>
      </c>
      <c r="U256">
        <v>-0.02441629989055283</v>
      </c>
    </row>
    <row r="257" spans="1:21">
      <c r="A257" s="2">
        <v>24663</v>
      </c>
      <c r="B257">
        <v>30</v>
      </c>
      <c r="C257">
        <v>0.006955635706795544</v>
      </c>
      <c r="D257">
        <v>-0.2394702136516571</v>
      </c>
      <c r="E257">
        <v>0.2215427981952751</v>
      </c>
      <c r="F257">
        <v>0.00295894150622189</v>
      </c>
      <c r="G257">
        <v>0.3808506353068601</v>
      </c>
      <c r="H257">
        <v>0.04470593854784966</v>
      </c>
      <c r="I257">
        <v>0.5441373589653843</v>
      </c>
      <c r="J257">
        <v>0.06327466666698456</v>
      </c>
      <c r="K257">
        <v>0.5441373589653843</v>
      </c>
      <c r="L257">
        <v>0.06327466666698456</v>
      </c>
      <c r="M257">
        <v>0.3600006103515625</v>
      </c>
      <c r="N257">
        <v>-0.9800033569335795</v>
      </c>
      <c r="O257" s="2">
        <v>25038</v>
      </c>
      <c r="P257">
        <v>0.09136334333401486</v>
      </c>
      <c r="Q257">
        <v>-0.330833556985672</v>
      </c>
      <c r="R257">
        <v>-0.08840440182779297</v>
      </c>
      <c r="S257">
        <v>-0.0466574047861652</v>
      </c>
      <c r="T257">
        <v>-0.0280886766670303</v>
      </c>
      <c r="U257">
        <v>-0.0280886766670303</v>
      </c>
    </row>
    <row r="258" spans="1:21">
      <c r="A258" s="2">
        <v>24664</v>
      </c>
      <c r="B258">
        <v>30</v>
      </c>
      <c r="C258">
        <v>0.03123930416960519</v>
      </c>
      <c r="D258">
        <v>-0.2306708097457886</v>
      </c>
      <c r="E258">
        <v>0.217102665188295</v>
      </c>
      <c r="F258">
        <v>-0.01517634559422731</v>
      </c>
      <c r="G258">
        <v>0.3814336791802267</v>
      </c>
      <c r="H258">
        <v>0.02693549357354641</v>
      </c>
      <c r="I258">
        <v>0.5411878179867716</v>
      </c>
      <c r="J258">
        <v>0.04526381194591522</v>
      </c>
      <c r="K258">
        <v>0.5411878179867716</v>
      </c>
      <c r="L258">
        <v>0.04526381194591522</v>
      </c>
      <c r="M258">
        <v>0.4300003051757955</v>
      </c>
      <c r="N258">
        <v>-1.129997253417983</v>
      </c>
      <c r="O258" s="2">
        <v>25041</v>
      </c>
      <c r="P258">
        <v>0.07407005001592615</v>
      </c>
      <c r="Q258">
        <v>-0.3047408597617147</v>
      </c>
      <c r="R258">
        <v>-0.08924639561015346</v>
      </c>
      <c r="S258">
        <v>-0.04713455644237974</v>
      </c>
      <c r="T258">
        <v>-0.02880623807001093</v>
      </c>
      <c r="U258">
        <v>-0.02880623807001093</v>
      </c>
    </row>
    <row r="259" spans="1:21">
      <c r="A259" s="2">
        <v>24665</v>
      </c>
      <c r="B259">
        <v>30</v>
      </c>
      <c r="C259">
        <v>0</v>
      </c>
      <c r="D259">
        <v>-0.254964292049408</v>
      </c>
      <c r="E259">
        <v>0.220026569483399</v>
      </c>
      <c r="F259">
        <v>-0.04524128884077072</v>
      </c>
      <c r="G259">
        <v>0.3610144628824112</v>
      </c>
      <c r="H259">
        <v>0.009812360629439354</v>
      </c>
      <c r="I259">
        <v>0.5454771624106777</v>
      </c>
      <c r="J259">
        <v>0.04415594786405563</v>
      </c>
      <c r="K259">
        <v>0.5454771624106777</v>
      </c>
      <c r="L259">
        <v>0.04415594786405563</v>
      </c>
      <c r="M259">
        <v>-0.0800018310546875</v>
      </c>
      <c r="N259">
        <v>-0.120002746582017</v>
      </c>
      <c r="O259" s="2">
        <v>25042</v>
      </c>
      <c r="P259">
        <v>0.07370127106206215</v>
      </c>
      <c r="Q259">
        <v>-0.3286655631114701</v>
      </c>
      <c r="R259">
        <v>-0.1189425599028329</v>
      </c>
      <c r="S259">
        <v>-0.06388891043262279</v>
      </c>
      <c r="T259">
        <v>-0.02954532319800651</v>
      </c>
      <c r="U259">
        <v>-0.02954532319800651</v>
      </c>
    </row>
    <row r="260" spans="1:21">
      <c r="A260" s="2">
        <v>24666</v>
      </c>
      <c r="B260">
        <v>30</v>
      </c>
      <c r="C260">
        <v>0.03123930416960519</v>
      </c>
      <c r="D260">
        <v>-0.2407032251358032</v>
      </c>
      <c r="E260">
        <v>0.2504393363497552</v>
      </c>
      <c r="F260">
        <v>-0.03223621100187302</v>
      </c>
      <c r="G260">
        <v>0.343711812822889</v>
      </c>
      <c r="H260">
        <v>-0.004818025510758162</v>
      </c>
      <c r="I260">
        <v>0.5470175170537547</v>
      </c>
      <c r="J260">
        <v>0.03269316256046295</v>
      </c>
      <c r="K260">
        <v>0.5470175170537547</v>
      </c>
      <c r="L260">
        <v>0.03269316256046295</v>
      </c>
      <c r="M260">
        <v>0.01999664306642046</v>
      </c>
      <c r="N260">
        <v>-1.26999664306642</v>
      </c>
      <c r="O260" s="2">
        <v>25044</v>
      </c>
      <c r="P260">
        <v>0.05972737915846138</v>
      </c>
      <c r="Q260">
        <v>-0.3004306042942646</v>
      </c>
      <c r="R260">
        <v>-0.0919635901603344</v>
      </c>
      <c r="S260">
        <v>-0.06454540466921954</v>
      </c>
      <c r="T260">
        <v>-0.02703421659799843</v>
      </c>
      <c r="U260">
        <v>-0.02703421659799843</v>
      </c>
    </row>
    <row r="261" spans="1:21">
      <c r="A261" s="2">
        <v>24667</v>
      </c>
      <c r="B261">
        <v>30</v>
      </c>
      <c r="C261">
        <v>0.03123930416960519</v>
      </c>
      <c r="D261">
        <v>-0.2523998618125916</v>
      </c>
      <c r="E261">
        <v>0.2608837886228118</v>
      </c>
      <c r="F261">
        <v>-0.03756434097886086</v>
      </c>
      <c r="G261">
        <v>0.4054636749100475</v>
      </c>
      <c r="H261">
        <v>0.004757417365908623</v>
      </c>
      <c r="I261">
        <v>0.5554975149613163</v>
      </c>
      <c r="J261">
        <v>0.02937861904501915</v>
      </c>
      <c r="K261">
        <v>0.5554975149613163</v>
      </c>
      <c r="L261">
        <v>0.02937861904501915</v>
      </c>
      <c r="M261">
        <v>0.3199996948241903</v>
      </c>
      <c r="N261">
        <v>0.3999938964843892</v>
      </c>
      <c r="O261" s="2">
        <v>25045</v>
      </c>
      <c r="P261">
        <v>0.06038385381836253</v>
      </c>
      <c r="Q261">
        <v>-0.3127837156309541</v>
      </c>
      <c r="R261">
        <v>-0.09794819479722339</v>
      </c>
      <c r="S261">
        <v>-0.05562643645245391</v>
      </c>
      <c r="T261">
        <v>-0.03100523477334338</v>
      </c>
      <c r="U261">
        <v>-0.03100523477334338</v>
      </c>
    </row>
    <row r="262" spans="1:21">
      <c r="A262" s="2">
        <v>24670</v>
      </c>
      <c r="B262">
        <v>30</v>
      </c>
      <c r="C262">
        <v>0.03123930416960519</v>
      </c>
      <c r="D262">
        <v>-0.2412840127944946</v>
      </c>
      <c r="E262">
        <v>0.2608837886228118</v>
      </c>
      <c r="F262">
        <v>-0.03520906716585159</v>
      </c>
      <c r="G262">
        <v>0.3800118113650701</v>
      </c>
      <c r="H262">
        <v>-0.003193594515323639</v>
      </c>
      <c r="I262">
        <v>0.5551347858546943</v>
      </c>
      <c r="J262">
        <v>0.02689307555556297</v>
      </c>
      <c r="K262">
        <v>0.5551347858546943</v>
      </c>
      <c r="L262">
        <v>0.02689307555556297</v>
      </c>
      <c r="M262">
        <v>0.01000213623048296</v>
      </c>
      <c r="N262">
        <v>-0.6899948120117188</v>
      </c>
      <c r="O262" s="2">
        <v>25048</v>
      </c>
      <c r="P262">
        <v>0.05283020513076986</v>
      </c>
      <c r="Q262">
        <v>-0.2941142179252645</v>
      </c>
      <c r="R262">
        <v>-0.08803927229662145</v>
      </c>
      <c r="S262">
        <v>-0.0560237996460935</v>
      </c>
      <c r="T262">
        <v>-0.02593712957520689</v>
      </c>
      <c r="U262">
        <v>-0.02593712957520689</v>
      </c>
    </row>
    <row r="263" spans="1:21">
      <c r="A263" s="2">
        <v>24671</v>
      </c>
      <c r="B263">
        <v>30</v>
      </c>
      <c r="C263">
        <v>0</v>
      </c>
      <c r="D263">
        <v>-0.2964001595973969</v>
      </c>
      <c r="E263">
        <v>0.163321157954907</v>
      </c>
      <c r="F263">
        <v>-0.0871550664305687</v>
      </c>
      <c r="G263">
        <v>0.3946510893523565</v>
      </c>
      <c r="H263">
        <v>0.004860667046159506</v>
      </c>
      <c r="I263">
        <v>0.5418925951923834</v>
      </c>
      <c r="J263">
        <v>0.02429167367517948</v>
      </c>
      <c r="K263">
        <v>0.5418925951923834</v>
      </c>
      <c r="L263">
        <v>0.02429167367517948</v>
      </c>
      <c r="M263">
        <v>0.75</v>
      </c>
      <c r="N263">
        <v>0.08999633789061079</v>
      </c>
      <c r="O263" s="2">
        <v>25049</v>
      </c>
      <c r="P263">
        <v>0.04534757073550288</v>
      </c>
      <c r="Q263">
        <v>-0.3417477303328997</v>
      </c>
      <c r="R263">
        <v>-0.1325026371660716</v>
      </c>
      <c r="S263">
        <v>-0.04048690368934338</v>
      </c>
      <c r="T263">
        <v>-0.0210558970603234</v>
      </c>
      <c r="U263">
        <v>-0.0210558970603234</v>
      </c>
    </row>
    <row r="264" spans="1:21">
      <c r="A264" s="2">
        <v>24672</v>
      </c>
      <c r="B264">
        <v>30</v>
      </c>
      <c r="C264">
        <v>0</v>
      </c>
      <c r="D264">
        <v>-0.3068355321884155</v>
      </c>
      <c r="E264">
        <v>0.2126291946710834</v>
      </c>
      <c r="F264">
        <v>-0.05908975750207901</v>
      </c>
      <c r="G264">
        <v>0.3385744982076907</v>
      </c>
      <c r="H264">
        <v>-0.018033841624856</v>
      </c>
      <c r="I264">
        <v>0.5367063682346599</v>
      </c>
      <c r="J264">
        <v>0.02389897033572197</v>
      </c>
      <c r="K264">
        <v>0.5367063682346599</v>
      </c>
      <c r="L264">
        <v>0.02389897033572197</v>
      </c>
      <c r="M264">
        <v>0.1500015258789062</v>
      </c>
      <c r="N264">
        <v>-0.459999084472642</v>
      </c>
      <c r="O264" s="2">
        <v>25051</v>
      </c>
      <c r="P264">
        <v>0.03876131547541806</v>
      </c>
      <c r="Q264">
        <v>-0.3455968476638336</v>
      </c>
      <c r="R264">
        <v>-0.09785107297749707</v>
      </c>
      <c r="S264">
        <v>-0.05679515710027405</v>
      </c>
      <c r="T264">
        <v>-0.01486234513969609</v>
      </c>
      <c r="U264">
        <v>-0.01486234513969609</v>
      </c>
    </row>
    <row r="265" spans="1:21">
      <c r="A265" s="2">
        <v>24673</v>
      </c>
      <c r="B265">
        <v>30</v>
      </c>
      <c r="C265">
        <v>0</v>
      </c>
      <c r="D265">
        <v>-0.3073931336402893</v>
      </c>
      <c r="E265">
        <v>0.1658009937758258</v>
      </c>
      <c r="F265">
        <v>-0.09228719770908356</v>
      </c>
      <c r="G265">
        <v>0.3890206453926627</v>
      </c>
      <c r="H265">
        <v>-0.01079461630433798</v>
      </c>
      <c r="I265">
        <v>0.5401289162395545</v>
      </c>
      <c r="J265">
        <v>0.0166921392083168</v>
      </c>
      <c r="K265">
        <v>0.5401289162395545</v>
      </c>
      <c r="L265">
        <v>0.0166921392083168</v>
      </c>
      <c r="M265">
        <v>0.1999969482421875</v>
      </c>
      <c r="N265">
        <v>-0.6500015258789205</v>
      </c>
      <c r="O265" s="2">
        <v>25052</v>
      </c>
      <c r="P265">
        <v>0.02962172428871623</v>
      </c>
      <c r="Q265">
        <v>-0.3370148579290055</v>
      </c>
      <c r="R265">
        <v>-0.1219089219977998</v>
      </c>
      <c r="S265">
        <v>-0.04041634059305421</v>
      </c>
      <c r="T265">
        <v>-0.01292958508039943</v>
      </c>
      <c r="U265">
        <v>-0.01292958508039943</v>
      </c>
    </row>
    <row r="266" spans="1:21">
      <c r="A266" s="2">
        <v>24674</v>
      </c>
      <c r="B266">
        <v>30</v>
      </c>
      <c r="C266">
        <v>0</v>
      </c>
      <c r="D266">
        <v>-0.2965073585510254</v>
      </c>
      <c r="E266">
        <v>0.1880388872088533</v>
      </c>
      <c r="F266">
        <v>-0.0818440169095993</v>
      </c>
      <c r="G266">
        <v>0.4153368190109257</v>
      </c>
      <c r="H266">
        <v>-0.008856329135596752</v>
      </c>
      <c r="I266">
        <v>0.5486535265692724</v>
      </c>
      <c r="J266">
        <v>0.01939414255321026</v>
      </c>
      <c r="K266">
        <v>0.5486535265692724</v>
      </c>
      <c r="L266">
        <v>0.01939414255321026</v>
      </c>
      <c r="M266">
        <v>0.19000244140625</v>
      </c>
      <c r="N266">
        <v>0.2200012207031392</v>
      </c>
      <c r="O266" s="2">
        <v>25055</v>
      </c>
      <c r="P266">
        <v>0.02988087549167373</v>
      </c>
      <c r="Q266">
        <v>-0.3263882340426991</v>
      </c>
      <c r="R266">
        <v>-0.111724892401273</v>
      </c>
      <c r="S266">
        <v>-0.03873720462727048</v>
      </c>
      <c r="T266">
        <v>-0.01048673293846347</v>
      </c>
      <c r="U266">
        <v>-0.01048673293846347</v>
      </c>
    </row>
    <row r="267" spans="1:21">
      <c r="A267" s="2">
        <v>24677</v>
      </c>
      <c r="B267">
        <v>30</v>
      </c>
      <c r="C267">
        <v>0</v>
      </c>
      <c r="D267">
        <v>-0.2891813218593597</v>
      </c>
      <c r="E267">
        <v>0.1845330871098446</v>
      </c>
      <c r="F267">
        <v>-0.06584771722555161</v>
      </c>
      <c r="G267">
        <v>0.2970923538406059</v>
      </c>
      <c r="H267">
        <v>-0.02098278142511845</v>
      </c>
      <c r="I267">
        <v>0.5315084532029528</v>
      </c>
      <c r="J267">
        <v>0.03464243561029434</v>
      </c>
      <c r="K267">
        <v>0.5315084532029528</v>
      </c>
      <c r="L267">
        <v>0.03464243561029434</v>
      </c>
      <c r="M267">
        <v>-0.30999755859375</v>
      </c>
      <c r="N267">
        <v>0.4000015258789062</v>
      </c>
      <c r="O267" s="2">
        <v>25056</v>
      </c>
      <c r="P267">
        <v>0.03755464117142826</v>
      </c>
      <c r="Q267">
        <v>-0.326735963030788</v>
      </c>
      <c r="R267">
        <v>-0.1034023583969799</v>
      </c>
      <c r="S267">
        <v>-0.05853742259654671</v>
      </c>
      <c r="T267">
        <v>-0.002912205561133918</v>
      </c>
      <c r="U267">
        <v>-0.002912205561133918</v>
      </c>
    </row>
    <row r="268" spans="1:21">
      <c r="A268" s="2">
        <v>24678</v>
      </c>
      <c r="B268">
        <v>30</v>
      </c>
      <c r="C268">
        <v>0</v>
      </c>
      <c r="D268">
        <v>-0.2974516451358795</v>
      </c>
      <c r="E268">
        <v>0.1880388872088533</v>
      </c>
      <c r="F268">
        <v>-0.06567229330539703</v>
      </c>
      <c r="G268">
        <v>0.3346038116154177</v>
      </c>
      <c r="H268">
        <v>-0.008273972198367119</v>
      </c>
      <c r="I268">
        <v>0.5314818573718837</v>
      </c>
      <c r="J268">
        <v>0.03425627946853638</v>
      </c>
      <c r="K268">
        <v>0.5314818573718837</v>
      </c>
      <c r="L268">
        <v>0.03425627946853638</v>
      </c>
      <c r="M268">
        <v>-0.4900054931640767</v>
      </c>
      <c r="N268">
        <v>-0.2099990844726562</v>
      </c>
      <c r="O268" s="2">
        <v>25058</v>
      </c>
      <c r="P268">
        <v>0.04075507441891957</v>
      </c>
      <c r="Q268">
        <v>-0.3382067195547991</v>
      </c>
      <c r="R268">
        <v>-0.1064273677243166</v>
      </c>
      <c r="S268">
        <v>-0.04902904661728669</v>
      </c>
      <c r="T268">
        <v>-0.006498794950383191</v>
      </c>
      <c r="U268">
        <v>-0.006498794950383191</v>
      </c>
    </row>
    <row r="269" spans="1:21">
      <c r="A269" s="2">
        <v>24679</v>
      </c>
      <c r="B269">
        <v>30</v>
      </c>
      <c r="C269">
        <v>0</v>
      </c>
      <c r="D269">
        <v>-0.2962740361690521</v>
      </c>
      <c r="E269">
        <v>0.1707606387145275</v>
      </c>
      <c r="F269">
        <v>-0.07701189070940018</v>
      </c>
      <c r="G269">
        <v>0.3008571239729456</v>
      </c>
      <c r="H269">
        <v>-0.01176367979496717</v>
      </c>
      <c r="I269">
        <v>0.5207292188665235</v>
      </c>
      <c r="J269">
        <v>0.02620346285402775</v>
      </c>
      <c r="K269">
        <v>0.5207292188665235</v>
      </c>
      <c r="L269">
        <v>0.02620346285402775</v>
      </c>
      <c r="M269">
        <v>0.8199996948242472</v>
      </c>
      <c r="N269">
        <v>-0.02999877929686079</v>
      </c>
      <c r="O269" s="2">
        <v>25059</v>
      </c>
      <c r="P269">
        <v>0.03136300929413749</v>
      </c>
      <c r="Q269">
        <v>-0.3276370454631896</v>
      </c>
      <c r="R269">
        <v>-0.1083749000035377</v>
      </c>
      <c r="S269">
        <v>-0.04312668908910466</v>
      </c>
      <c r="T269">
        <v>-0.005159546440109741</v>
      </c>
      <c r="U269">
        <v>-0.005159546440109741</v>
      </c>
    </row>
    <row r="270" spans="1:21">
      <c r="A270" s="2">
        <v>24680</v>
      </c>
      <c r="B270">
        <v>30</v>
      </c>
      <c r="C270">
        <v>0</v>
      </c>
      <c r="D270">
        <v>-0.3050696551799774</v>
      </c>
      <c r="E270">
        <v>0.1737656102279636</v>
      </c>
      <c r="F270">
        <v>-0.07624654471874237</v>
      </c>
      <c r="G270">
        <v>0.3733739758512598</v>
      </c>
      <c r="H270">
        <v>0.01774674654006958</v>
      </c>
      <c r="I270">
        <v>0.5343504238330097</v>
      </c>
      <c r="J270">
        <v>0.03277129679918289</v>
      </c>
      <c r="K270">
        <v>0.5343504238330097</v>
      </c>
      <c r="L270">
        <v>0.03277129679918289</v>
      </c>
      <c r="M270">
        <v>0.2900009155273295</v>
      </c>
      <c r="N270">
        <v>1</v>
      </c>
      <c r="O270" s="2">
        <v>25062</v>
      </c>
      <c r="P270">
        <v>0.03879177235083131</v>
      </c>
      <c r="Q270">
        <v>-0.3438614275308087</v>
      </c>
      <c r="R270">
        <v>-0.1150383170695737</v>
      </c>
      <c r="S270">
        <v>-0.02104502581076173</v>
      </c>
      <c r="T270">
        <v>-0.006020475551648419</v>
      </c>
      <c r="U270">
        <v>-0.006020475551648419</v>
      </c>
    </row>
    <row r="271" spans="1:21">
      <c r="A271" s="2">
        <v>24681</v>
      </c>
      <c r="B271">
        <v>30</v>
      </c>
      <c r="C271">
        <v>0</v>
      </c>
      <c r="D271">
        <v>-0.304032564163208</v>
      </c>
      <c r="E271">
        <v>0.08851057706420747</v>
      </c>
      <c r="F271">
        <v>-0.1482706218957901</v>
      </c>
      <c r="G271">
        <v>0.3611636259087266</v>
      </c>
      <c r="H271">
        <v>0.01256586611270905</v>
      </c>
      <c r="I271">
        <v>0.5242198299889329</v>
      </c>
      <c r="J271">
        <v>0.03315571323037148</v>
      </c>
      <c r="K271">
        <v>0.5242198299889329</v>
      </c>
      <c r="L271">
        <v>0.03315571323037148</v>
      </c>
      <c r="M271">
        <v>0.1399993896484233</v>
      </c>
      <c r="N271">
        <v>0.519996643066392</v>
      </c>
      <c r="O271" s="2">
        <v>25063</v>
      </c>
      <c r="P271">
        <v>0.04275585783536595</v>
      </c>
      <c r="Q271">
        <v>-0.346788421998574</v>
      </c>
      <c r="R271">
        <v>-0.1910264797311561</v>
      </c>
      <c r="S271">
        <v>-0.03018999172265691</v>
      </c>
      <c r="T271">
        <v>-0.009600144604994476</v>
      </c>
      <c r="U271">
        <v>-0.009600144604994476</v>
      </c>
    </row>
    <row r="272" spans="1:21">
      <c r="A272" s="2">
        <v>24684</v>
      </c>
      <c r="B272">
        <v>30</v>
      </c>
      <c r="C272">
        <v>0.03123930416960519</v>
      </c>
      <c r="D272">
        <v>-0.2348752468824387</v>
      </c>
      <c r="E272">
        <v>0.1727542734108204</v>
      </c>
      <c r="F272">
        <v>-0.06521642208099365</v>
      </c>
      <c r="G272">
        <v>0.3818606828736074</v>
      </c>
      <c r="H272">
        <v>0.007499764207750559</v>
      </c>
      <c r="I272">
        <v>0.5319022702635122</v>
      </c>
      <c r="J272">
        <v>0.03054878115653992</v>
      </c>
      <c r="K272">
        <v>0.5319022702635122</v>
      </c>
      <c r="L272">
        <v>0.03054878115653992</v>
      </c>
      <c r="M272">
        <v>0.260002136230483</v>
      </c>
      <c r="N272">
        <v>-0.4599990844726562</v>
      </c>
      <c r="O272" s="2">
        <v>25065</v>
      </c>
      <c r="P272">
        <v>0.03503957461555895</v>
      </c>
      <c r="Q272">
        <v>-0.2699148214979976</v>
      </c>
      <c r="R272">
        <v>-0.1002559966965526</v>
      </c>
      <c r="S272">
        <v>-0.0275398104078084</v>
      </c>
      <c r="T272">
        <v>-0.004490793459019038</v>
      </c>
      <c r="U272">
        <v>-0.004490793459019038</v>
      </c>
    </row>
    <row r="273" spans="1:21">
      <c r="A273" s="2">
        <v>24685</v>
      </c>
      <c r="B273">
        <v>30</v>
      </c>
      <c r="C273">
        <v>0</v>
      </c>
      <c r="D273">
        <v>-0.3186948299407959</v>
      </c>
      <c r="E273">
        <v>0.1674914099647414</v>
      </c>
      <c r="F273">
        <v>-0.07535909116268158</v>
      </c>
      <c r="G273">
        <v>0.2997954317105023</v>
      </c>
      <c r="H273">
        <v>-0.01442143879830837</v>
      </c>
      <c r="I273">
        <v>0.5189686463969891</v>
      </c>
      <c r="J273">
        <v>0.0250571072101593</v>
      </c>
      <c r="K273">
        <v>0.5189686463969891</v>
      </c>
      <c r="L273">
        <v>0.0250571072101593</v>
      </c>
      <c r="M273">
        <v>0.6200027465820455</v>
      </c>
      <c r="N273">
        <v>0.6100006103515625</v>
      </c>
      <c r="O273" s="2">
        <v>25066</v>
      </c>
      <c r="P273">
        <v>0.03470690430185996</v>
      </c>
      <c r="Q273">
        <v>-0.3534017342426559</v>
      </c>
      <c r="R273">
        <v>-0.1100659954645415</v>
      </c>
      <c r="S273">
        <v>-0.04912834310016834</v>
      </c>
      <c r="T273">
        <v>-0.009649797091700663</v>
      </c>
      <c r="U273">
        <v>-0.009649797091700663</v>
      </c>
    </row>
    <row r="274" spans="1:21">
      <c r="A274" s="2">
        <v>24686</v>
      </c>
      <c r="B274">
        <v>30</v>
      </c>
      <c r="C274">
        <v>0</v>
      </c>
      <c r="D274">
        <v>-0.3166493773460388</v>
      </c>
      <c r="E274">
        <v>0.1565461291061122</v>
      </c>
      <c r="F274">
        <v>-0.07973852008581161</v>
      </c>
      <c r="G274">
        <v>0.3243942908776943</v>
      </c>
      <c r="H274">
        <v>-0.008566628210246563</v>
      </c>
      <c r="I274">
        <v>0.5171272037118664</v>
      </c>
      <c r="J274">
        <v>0.02380577474832535</v>
      </c>
      <c r="K274">
        <v>0.5171272037118664</v>
      </c>
      <c r="L274">
        <v>0.02380577474832535</v>
      </c>
      <c r="M274">
        <v>0.4099960327148295</v>
      </c>
      <c r="N274">
        <v>0.3199996948242188</v>
      </c>
      <c r="O274" s="2">
        <v>25069</v>
      </c>
      <c r="P274">
        <v>0.03361872271603272</v>
      </c>
      <c r="Q274">
        <v>-0.3502681000620715</v>
      </c>
      <c r="R274">
        <v>-0.1133572428018443</v>
      </c>
      <c r="S274">
        <v>-0.04218535092627929</v>
      </c>
      <c r="T274">
        <v>-0.009812947967707375</v>
      </c>
      <c r="U274">
        <v>-0.009812947967707375</v>
      </c>
    </row>
    <row r="275" spans="1:21">
      <c r="A275" s="2">
        <v>24687</v>
      </c>
      <c r="B275">
        <v>30</v>
      </c>
      <c r="C275">
        <v>0</v>
      </c>
      <c r="D275">
        <v>-0.3169484734535217</v>
      </c>
      <c r="E275">
        <v>0.06533770588863286</v>
      </c>
      <c r="F275">
        <v>-0.1606511026620865</v>
      </c>
      <c r="G275">
        <v>0.3720283576539002</v>
      </c>
      <c r="H275">
        <v>0.01633638888597488</v>
      </c>
      <c r="I275">
        <v>0.5189222696466013</v>
      </c>
      <c r="J275">
        <v>0.03019438311457634</v>
      </c>
      <c r="K275">
        <v>0.5189222696466013</v>
      </c>
      <c r="L275">
        <v>0.03019438311457634</v>
      </c>
      <c r="M275">
        <v>-0.1199951171875</v>
      </c>
      <c r="N275">
        <v>-0.04000091552734375</v>
      </c>
      <c r="O275" s="2">
        <v>25070</v>
      </c>
      <c r="P275">
        <v>0.03449712832982454</v>
      </c>
      <c r="Q275">
        <v>-0.3514456017833463</v>
      </c>
      <c r="R275">
        <v>-0.195148230991911</v>
      </c>
      <c r="S275">
        <v>-0.01816073944384966</v>
      </c>
      <c r="T275">
        <v>-0.004302745215248205</v>
      </c>
      <c r="U275">
        <v>-0.004302745215248205</v>
      </c>
    </row>
    <row r="276" spans="1:21">
      <c r="A276" s="2">
        <v>24688</v>
      </c>
      <c r="B276">
        <v>30</v>
      </c>
      <c r="C276">
        <v>0</v>
      </c>
      <c r="D276">
        <v>-0.3085173070430756</v>
      </c>
      <c r="E276">
        <v>0.05439242503000367</v>
      </c>
      <c r="F276">
        <v>-0.1641176640987396</v>
      </c>
      <c r="G276">
        <v>0.3066952534185311</v>
      </c>
      <c r="H276">
        <v>-0.01272904686629772</v>
      </c>
      <c r="I276">
        <v>0.5033227706310387</v>
      </c>
      <c r="J276">
        <v>0.02378000691533089</v>
      </c>
      <c r="K276">
        <v>0.5033227706310387</v>
      </c>
      <c r="L276">
        <v>0.02378000691533089</v>
      </c>
      <c r="M276">
        <v>0.1699981689452983</v>
      </c>
      <c r="N276">
        <v>-0.2600021362304545</v>
      </c>
      <c r="O276" s="2">
        <v>25072</v>
      </c>
      <c r="P276">
        <v>0.02994881626160506</v>
      </c>
      <c r="Q276">
        <v>-0.3384661233046806</v>
      </c>
      <c r="R276">
        <v>-0.1940664803603447</v>
      </c>
      <c r="S276">
        <v>-0.04267786312790278</v>
      </c>
      <c r="T276">
        <v>-0.006168809346274173</v>
      </c>
      <c r="U276">
        <v>-0.006168809346274173</v>
      </c>
    </row>
    <row r="277" spans="1:21">
      <c r="A277" s="2">
        <v>24691</v>
      </c>
      <c r="B277">
        <v>30</v>
      </c>
      <c r="C277">
        <v>0</v>
      </c>
      <c r="D277">
        <v>-0.3013711273670197</v>
      </c>
      <c r="E277">
        <v>0.04481530427870314</v>
      </c>
      <c r="F277">
        <v>-0.1607297360897064</v>
      </c>
      <c r="G277">
        <v>0.299069283001439</v>
      </c>
      <c r="H277">
        <v>-0.009419580921530724</v>
      </c>
      <c r="I277">
        <v>0.4989366944459642</v>
      </c>
      <c r="J277">
        <v>0.02891713194549084</v>
      </c>
      <c r="K277">
        <v>0.4989366944459642</v>
      </c>
      <c r="L277">
        <v>0.02891713194549084</v>
      </c>
      <c r="M277">
        <v>-0.25</v>
      </c>
      <c r="N277">
        <v>-0.009994506835965922</v>
      </c>
      <c r="O277" s="2">
        <v>25073</v>
      </c>
      <c r="P277">
        <v>0.03253819366784216</v>
      </c>
      <c r="Q277">
        <v>-0.3339093210348618</v>
      </c>
      <c r="R277">
        <v>-0.1932679297575486</v>
      </c>
      <c r="S277">
        <v>-0.04195777458937289</v>
      </c>
      <c r="T277">
        <v>-0.003621061722351326</v>
      </c>
      <c r="U277">
        <v>-0.003621061722351326</v>
      </c>
    </row>
    <row r="278" spans="1:21">
      <c r="A278" s="2">
        <v>24692</v>
      </c>
      <c r="B278">
        <v>30</v>
      </c>
      <c r="C278">
        <v>0</v>
      </c>
      <c r="D278">
        <v>-0.3068704009056091</v>
      </c>
      <c r="E278">
        <v>0.04481530427870314</v>
      </c>
      <c r="F278">
        <v>-0.160597175359726</v>
      </c>
      <c r="G278">
        <v>0.3127151967475943</v>
      </c>
      <c r="H278">
        <v>-0.001929651247337461</v>
      </c>
      <c r="I278">
        <v>0.5047857984800724</v>
      </c>
      <c r="J278">
        <v>0.0313451960682869</v>
      </c>
      <c r="K278">
        <v>0.5047857984800724</v>
      </c>
      <c r="L278">
        <v>0.0313451960682869</v>
      </c>
      <c r="M278">
        <v>0.1100006103515625</v>
      </c>
      <c r="N278">
        <v>0.25</v>
      </c>
      <c r="O278" s="2">
        <v>25076</v>
      </c>
      <c r="P278">
        <v>0.03396384070519876</v>
      </c>
      <c r="Q278">
        <v>-0.3408342416108079</v>
      </c>
      <c r="R278">
        <v>-0.1945610160649247</v>
      </c>
      <c r="S278">
        <v>-0.03589349195253622</v>
      </c>
      <c r="T278">
        <v>-0.00261864463691186</v>
      </c>
      <c r="U278">
        <v>-0.00261864463691186</v>
      </c>
    </row>
    <row r="279" spans="1:21">
      <c r="A279" s="2">
        <v>24693</v>
      </c>
      <c r="B279">
        <v>30</v>
      </c>
      <c r="C279">
        <v>0</v>
      </c>
      <c r="D279">
        <v>-0.3011303842067719</v>
      </c>
      <c r="E279">
        <v>0.05395420001762759</v>
      </c>
      <c r="F279">
        <v>-0.160987377166748</v>
      </c>
      <c r="G279">
        <v>0.3082642487265794</v>
      </c>
      <c r="H279">
        <v>-0.007186713628470898</v>
      </c>
      <c r="I279">
        <v>0.4988871379687334</v>
      </c>
      <c r="J279">
        <v>0.02938476577401161</v>
      </c>
      <c r="K279">
        <v>0.4988871379687334</v>
      </c>
      <c r="L279">
        <v>0.02938476577401161</v>
      </c>
      <c r="M279">
        <v>0.08999633789063921</v>
      </c>
      <c r="N279">
        <v>-0.1300048828124716</v>
      </c>
      <c r="O279" s="2">
        <v>25077</v>
      </c>
      <c r="P279">
        <v>0.03163498452614122</v>
      </c>
      <c r="Q279">
        <v>-0.3327653687329131</v>
      </c>
      <c r="R279">
        <v>-0.1926223616928893</v>
      </c>
      <c r="S279">
        <v>-0.03882169815461212</v>
      </c>
      <c r="T279">
        <v>-0.002250218752129607</v>
      </c>
      <c r="U279">
        <v>-0.002250218752129607</v>
      </c>
    </row>
    <row r="280" spans="1:21">
      <c r="A280" s="2">
        <v>24694</v>
      </c>
      <c r="B280">
        <v>30</v>
      </c>
      <c r="C280">
        <v>0</v>
      </c>
      <c r="D280">
        <v>-0.2981975972652435</v>
      </c>
      <c r="E280">
        <v>0.05395420001762759</v>
      </c>
      <c r="F280">
        <v>-0.1565504223108292</v>
      </c>
      <c r="G280">
        <v>0.3124594411551498</v>
      </c>
      <c r="H280">
        <v>-0.006595398299396038</v>
      </c>
      <c r="I280">
        <v>0.5058821177847816</v>
      </c>
      <c r="J280">
        <v>0.03123393468558788</v>
      </c>
      <c r="K280">
        <v>0.5058821177847816</v>
      </c>
      <c r="L280">
        <v>0.03123393468558788</v>
      </c>
      <c r="M280">
        <v>-0.25</v>
      </c>
      <c r="N280">
        <v>-0.06999969482424717</v>
      </c>
      <c r="O280" s="2">
        <v>25079</v>
      </c>
      <c r="P280">
        <v>0.0336020006855513</v>
      </c>
      <c r="Q280">
        <v>-0.3317995979507948</v>
      </c>
      <c r="R280">
        <v>-0.1901524229963805</v>
      </c>
      <c r="S280">
        <v>-0.04019739898494734</v>
      </c>
      <c r="T280">
        <v>-0.00236806599996342</v>
      </c>
      <c r="U280">
        <v>-0.00236806599996342</v>
      </c>
    </row>
    <row r="281" spans="1:21">
      <c r="A281" s="2">
        <v>24695</v>
      </c>
      <c r="B281">
        <v>30</v>
      </c>
      <c r="C281">
        <v>0</v>
      </c>
      <c r="D281">
        <v>-0.2890860736370087</v>
      </c>
      <c r="E281">
        <v>0.179195992173597</v>
      </c>
      <c r="F281">
        <v>-0.06175483390688896</v>
      </c>
      <c r="G281">
        <v>0.3587637168068996</v>
      </c>
      <c r="H281">
        <v>0.002033962402492762</v>
      </c>
      <c r="I281">
        <v>0.52650633358387</v>
      </c>
      <c r="J281">
        <v>0.037357147783041</v>
      </c>
      <c r="K281">
        <v>0.52650633358387</v>
      </c>
      <c r="L281">
        <v>0.037357147783041</v>
      </c>
      <c r="M281">
        <v>-0.3799972534179688</v>
      </c>
      <c r="N281">
        <v>0.1200027465820455</v>
      </c>
      <c r="O281" s="2">
        <v>25080</v>
      </c>
      <c r="P281">
        <v>0.03899105648951151</v>
      </c>
      <c r="Q281">
        <v>-0.3280771301265202</v>
      </c>
      <c r="R281">
        <v>-0.1007458903964005</v>
      </c>
      <c r="S281">
        <v>-0.03695709408701875</v>
      </c>
      <c r="T281">
        <v>-0.00163390870647051</v>
      </c>
      <c r="U281">
        <v>-0.00163390870647051</v>
      </c>
    </row>
    <row r="282" spans="1:21">
      <c r="A282" s="2">
        <v>24698</v>
      </c>
      <c r="B282">
        <v>30</v>
      </c>
      <c r="C282">
        <v>0</v>
      </c>
      <c r="D282">
        <v>-0.2881096005439758</v>
      </c>
      <c r="E282">
        <v>0.1896404444466536</v>
      </c>
      <c r="F282">
        <v>-0.05744840577244759</v>
      </c>
      <c r="G282">
        <v>0.3660002162557031</v>
      </c>
      <c r="H282">
        <v>0.01041753962635994</v>
      </c>
      <c r="I282">
        <v>0.5355478164453763</v>
      </c>
      <c r="J282">
        <v>0.04124481603503227</v>
      </c>
      <c r="K282">
        <v>0.5355478164453763</v>
      </c>
      <c r="L282">
        <v>0.04124481603503227</v>
      </c>
      <c r="M282">
        <v>-0.5100021362304688</v>
      </c>
      <c r="N282">
        <v>0.4599990844726562</v>
      </c>
      <c r="O282" s="2">
        <v>25084</v>
      </c>
      <c r="P282">
        <v>0.04945055299406165</v>
      </c>
      <c r="Q282">
        <v>-0.3375601535380375</v>
      </c>
      <c r="R282">
        <v>-0.1068989587665092</v>
      </c>
      <c r="S282">
        <v>-0.03903301336770171</v>
      </c>
      <c r="T282">
        <v>-0.008205736959029375</v>
      </c>
      <c r="U282">
        <v>-0.008205736959029375</v>
      </c>
    </row>
    <row r="283" spans="1:21">
      <c r="A283" s="2">
        <v>24699</v>
      </c>
      <c r="B283">
        <v>30</v>
      </c>
      <c r="C283">
        <v>0</v>
      </c>
      <c r="D283">
        <v>-0.280630350112915</v>
      </c>
      <c r="E283">
        <v>0.07317430039074344</v>
      </c>
      <c r="F283">
        <v>-0.1213405728340149</v>
      </c>
      <c r="G283">
        <v>0.3430570708873316</v>
      </c>
      <c r="H283">
        <v>0.03123321197926998</v>
      </c>
      <c r="I283">
        <v>0.5194565312282234</v>
      </c>
      <c r="J283">
        <v>0.0510597787797451</v>
      </c>
      <c r="K283">
        <v>0.5194565312282234</v>
      </c>
      <c r="L283">
        <v>0.0510597787797451</v>
      </c>
      <c r="M283">
        <v>0.1299972534179688</v>
      </c>
      <c r="N283">
        <v>0.6999969482421875</v>
      </c>
      <c r="O283" s="2">
        <v>25085</v>
      </c>
      <c r="P283">
        <v>0.05539727958177676</v>
      </c>
      <c r="Q283">
        <v>-0.3360276296946918</v>
      </c>
      <c r="R283">
        <v>-0.1767378524157917</v>
      </c>
      <c r="S283">
        <v>-0.02416406760250678</v>
      </c>
      <c r="T283">
        <v>-0.004337500802031657</v>
      </c>
      <c r="U283">
        <v>-0.004337500802031657</v>
      </c>
    </row>
    <row r="284" spans="1:21">
      <c r="A284" s="2">
        <v>24700</v>
      </c>
      <c r="B284">
        <v>30</v>
      </c>
      <c r="C284">
        <v>0</v>
      </c>
      <c r="D284">
        <v>-0.2692412137985229</v>
      </c>
      <c r="E284">
        <v>0.1190201194874759</v>
      </c>
      <c r="F284">
        <v>-0.100825309753418</v>
      </c>
      <c r="G284">
        <v>0.3390515708888843</v>
      </c>
      <c r="H284">
        <v>0.02760115824639797</v>
      </c>
      <c r="I284">
        <v>0.5221466849924523</v>
      </c>
      <c r="J284">
        <v>0.06410352140665054</v>
      </c>
      <c r="K284">
        <v>0.5221466849924523</v>
      </c>
      <c r="L284">
        <v>0.06410352140665054</v>
      </c>
      <c r="M284">
        <v>-0.219993591308608</v>
      </c>
      <c r="N284">
        <v>0.7200012207031108</v>
      </c>
      <c r="O284" s="2">
        <v>25086</v>
      </c>
      <c r="P284">
        <v>0.06546794936244726</v>
      </c>
      <c r="Q284">
        <v>-0.3347091631609702</v>
      </c>
      <c r="R284">
        <v>-0.1662932591158652</v>
      </c>
      <c r="S284">
        <v>-0.03786679111604929</v>
      </c>
      <c r="T284">
        <v>-0.001364427955796721</v>
      </c>
      <c r="U284">
        <v>-0.001364427955796721</v>
      </c>
    </row>
    <row r="285" spans="1:21">
      <c r="A285" s="2">
        <v>24701</v>
      </c>
      <c r="B285">
        <v>30</v>
      </c>
      <c r="C285">
        <v>0</v>
      </c>
      <c r="D285">
        <v>-0.2603262066841125</v>
      </c>
      <c r="E285">
        <v>0.1194352596461789</v>
      </c>
      <c r="F285">
        <v>-0.09148293733596802</v>
      </c>
      <c r="G285">
        <v>0.3387621738991293</v>
      </c>
      <c r="H285">
        <v>0.03262968361377716</v>
      </c>
      <c r="I285">
        <v>0.5233838174894034</v>
      </c>
      <c r="J285">
        <v>0.06546546518802643</v>
      </c>
      <c r="K285">
        <v>0.5233838174894034</v>
      </c>
      <c r="L285">
        <v>0.06546546518802643</v>
      </c>
      <c r="M285">
        <v>0.07999420166015625</v>
      </c>
      <c r="N285">
        <v>0.4599990844726847</v>
      </c>
      <c r="O285" s="2">
        <v>25087</v>
      </c>
      <c r="P285">
        <v>0.06942829848372356</v>
      </c>
      <c r="Q285">
        <v>-0.3297545051678361</v>
      </c>
      <c r="R285">
        <v>-0.1609112358196916</v>
      </c>
      <c r="S285">
        <v>-0.0367986148699464</v>
      </c>
      <c r="T285">
        <v>-0.003962833295697132</v>
      </c>
      <c r="U285">
        <v>-0.003962833295697132</v>
      </c>
    </row>
    <row r="286" spans="1:21">
      <c r="A286" s="2">
        <v>24702</v>
      </c>
      <c r="B286">
        <v>30</v>
      </c>
      <c r="C286">
        <v>0</v>
      </c>
      <c r="D286">
        <v>-0.2692083120346069</v>
      </c>
      <c r="E286">
        <v>0.1458703261434361</v>
      </c>
      <c r="F286">
        <v>-0.0289734099060297</v>
      </c>
      <c r="G286">
        <v>0.2941581336592444</v>
      </c>
      <c r="H286">
        <v>0.02473684772849083</v>
      </c>
      <c r="I286">
        <v>0.5113575488288639</v>
      </c>
      <c r="J286">
        <v>0.06019630283117294</v>
      </c>
      <c r="K286">
        <v>0.5113575488288639</v>
      </c>
      <c r="L286">
        <v>0.06019630283117294</v>
      </c>
      <c r="M286">
        <v>0.1500015258789205</v>
      </c>
      <c r="N286">
        <v>0.03000640869139204</v>
      </c>
      <c r="O286" s="2">
        <v>25090</v>
      </c>
      <c r="P286">
        <v>0.06805238088951748</v>
      </c>
      <c r="Q286">
        <v>-0.3372606929241244</v>
      </c>
      <c r="R286">
        <v>-0.09702579079554718</v>
      </c>
      <c r="S286">
        <v>-0.04331553316102665</v>
      </c>
      <c r="T286">
        <v>-0.00785607805834454</v>
      </c>
      <c r="U286">
        <v>-0.00785607805834454</v>
      </c>
    </row>
    <row r="287" spans="1:21">
      <c r="A287" s="2">
        <v>24705</v>
      </c>
      <c r="B287">
        <v>30</v>
      </c>
      <c r="C287">
        <v>0</v>
      </c>
      <c r="D287">
        <v>-0.2740257382392883</v>
      </c>
      <c r="E287">
        <v>0.1659289503721431</v>
      </c>
      <c r="F287">
        <v>-0.01863153278827667</v>
      </c>
      <c r="G287">
        <v>0.3477952274663046</v>
      </c>
      <c r="H287">
        <v>0.04857952147722244</v>
      </c>
      <c r="I287">
        <v>0.5182038672762588</v>
      </c>
      <c r="J287">
        <v>0.06032558903098106</v>
      </c>
      <c r="K287">
        <v>0.5182038672762588</v>
      </c>
      <c r="L287">
        <v>0.06032558903098106</v>
      </c>
      <c r="M287">
        <v>-0.529998779296875</v>
      </c>
      <c r="N287">
        <v>-0.5</v>
      </c>
      <c r="O287" s="2">
        <v>25091</v>
      </c>
      <c r="P287">
        <v>0.06875335126719984</v>
      </c>
      <c r="Q287">
        <v>-0.3427790895064882</v>
      </c>
      <c r="R287">
        <v>-0.08738488405547651</v>
      </c>
      <c r="S287">
        <v>-0.02017382978997739</v>
      </c>
      <c r="T287">
        <v>-0.008427762236218772</v>
      </c>
      <c r="U287">
        <v>-0.008427762236218772</v>
      </c>
    </row>
    <row r="288" spans="1:21">
      <c r="A288" s="2">
        <v>24706</v>
      </c>
      <c r="B288">
        <v>30</v>
      </c>
      <c r="C288">
        <v>0.01622981664918961</v>
      </c>
      <c r="D288">
        <v>-0.212591677904129</v>
      </c>
      <c r="E288">
        <v>0.2252647135279346</v>
      </c>
      <c r="F288">
        <v>-0.02896583080291748</v>
      </c>
      <c r="G288">
        <v>0.3289704698781287</v>
      </c>
      <c r="H288">
        <v>0.0221070684492588</v>
      </c>
      <c r="I288">
        <v>0.5318114036670761</v>
      </c>
      <c r="J288">
        <v>0.05745091661810875</v>
      </c>
      <c r="K288">
        <v>0.5318114036670761</v>
      </c>
      <c r="L288">
        <v>0.05745091661810875</v>
      </c>
      <c r="M288">
        <v>-0.510002136230483</v>
      </c>
      <c r="N288">
        <v>-0.2100067138671875</v>
      </c>
      <c r="O288" s="2">
        <v>25093</v>
      </c>
      <c r="P288">
        <v>0.07232770358230778</v>
      </c>
      <c r="Q288">
        <v>-0.2849193814864368</v>
      </c>
      <c r="R288">
        <v>-0.1012935343852253</v>
      </c>
      <c r="S288">
        <v>-0.05022063513304897</v>
      </c>
      <c r="T288">
        <v>-0.01487678696419903</v>
      </c>
      <c r="U288">
        <v>-0.01487678696419903</v>
      </c>
    </row>
    <row r="289" spans="1:21">
      <c r="A289" s="2">
        <v>24707</v>
      </c>
      <c r="B289">
        <v>30</v>
      </c>
      <c r="C289">
        <v>0</v>
      </c>
      <c r="D289">
        <v>-0.2786368131637573</v>
      </c>
      <c r="E289">
        <v>0.1733263251844588</v>
      </c>
      <c r="F289">
        <v>-0.05642480403184891</v>
      </c>
      <c r="G289">
        <v>0.3707555429268023</v>
      </c>
      <c r="H289">
        <v>0.05097465589642525</v>
      </c>
      <c r="I289">
        <v>0.5298536125627628</v>
      </c>
      <c r="J289">
        <v>0.06415130198001862</v>
      </c>
      <c r="K289">
        <v>0.5298536125627628</v>
      </c>
      <c r="L289">
        <v>0.06415130198001862</v>
      </c>
      <c r="M289">
        <v>-0.1299972534179545</v>
      </c>
      <c r="N289">
        <v>0.3400039672851562</v>
      </c>
      <c r="O289" s="2">
        <v>25094</v>
      </c>
      <c r="P289">
        <v>0.0774489899874895</v>
      </c>
      <c r="Q289">
        <v>-0.3560858031512468</v>
      </c>
      <c r="R289">
        <v>-0.1338737940193384</v>
      </c>
      <c r="S289">
        <v>-0.02647433409106426</v>
      </c>
      <c r="T289">
        <v>-0.01329768800747089</v>
      </c>
      <c r="U289">
        <v>-0.01329768800747089</v>
      </c>
    </row>
    <row r="290" spans="1:21">
      <c r="A290" s="2">
        <v>24708</v>
      </c>
      <c r="B290">
        <v>30</v>
      </c>
      <c r="C290">
        <v>0.01884223362631201</v>
      </c>
      <c r="D290">
        <v>-0.2357267886400223</v>
      </c>
      <c r="E290">
        <v>0.2273692868832684</v>
      </c>
      <c r="F290">
        <v>-0.01368336658924818</v>
      </c>
      <c r="G290">
        <v>0.3755802532684267</v>
      </c>
      <c r="H290">
        <v>0.05480970069766045</v>
      </c>
      <c r="I290">
        <v>0.5407650367001845</v>
      </c>
      <c r="J290">
        <v>0.07750876247882843</v>
      </c>
      <c r="K290">
        <v>0.5407650367001845</v>
      </c>
      <c r="L290">
        <v>0.07750876247882843</v>
      </c>
      <c r="M290">
        <v>-0.5200042724609375</v>
      </c>
      <c r="N290">
        <v>0.3799972534179545</v>
      </c>
      <c r="O290" s="2">
        <v>25097</v>
      </c>
      <c r="P290">
        <v>0.08754970293796838</v>
      </c>
      <c r="Q290">
        <v>-0.3232764915779907</v>
      </c>
      <c r="R290">
        <v>-0.1012330695272166</v>
      </c>
      <c r="S290">
        <v>-0.03274000224030793</v>
      </c>
      <c r="T290">
        <v>-0.01004094045913995</v>
      </c>
      <c r="U290">
        <v>-0.01004094045913995</v>
      </c>
    </row>
    <row r="291" spans="1:21">
      <c r="A291" s="2">
        <v>24709</v>
      </c>
      <c r="B291">
        <v>30</v>
      </c>
      <c r="C291">
        <v>0</v>
      </c>
      <c r="D291">
        <v>-0.2277472913265228</v>
      </c>
      <c r="E291">
        <v>0.1733263251844588</v>
      </c>
      <c r="F291">
        <v>-0.03335114568471909</v>
      </c>
      <c r="G291">
        <v>0.427481371759386</v>
      </c>
      <c r="H291">
        <v>0.06891857087612152</v>
      </c>
      <c r="I291">
        <v>0.5440587944352667</v>
      </c>
      <c r="J291">
        <v>0.08743561804294586</v>
      </c>
      <c r="K291">
        <v>0.5440587944352667</v>
      </c>
      <c r="L291">
        <v>0.08743561804294586</v>
      </c>
      <c r="M291">
        <v>-0.3899993896484233</v>
      </c>
      <c r="N291">
        <v>0.260002136230483</v>
      </c>
      <c r="O291" s="2">
        <v>25098</v>
      </c>
      <c r="P291">
        <v>0.09492991738361289</v>
      </c>
      <c r="Q291">
        <v>-0.3226772087101357</v>
      </c>
      <c r="R291">
        <v>-0.128281063068332</v>
      </c>
      <c r="S291">
        <v>-0.02601134650749137</v>
      </c>
      <c r="T291">
        <v>-0.007494299340667032</v>
      </c>
      <c r="U291">
        <v>-0.007494299340667032</v>
      </c>
    </row>
    <row r="292" spans="1:21">
      <c r="A292" s="2">
        <v>24712</v>
      </c>
      <c r="B292">
        <v>30</v>
      </c>
      <c r="C292">
        <v>0</v>
      </c>
      <c r="D292">
        <v>-0.2377898246049881</v>
      </c>
      <c r="E292">
        <v>0.1733263251844588</v>
      </c>
      <c r="F292">
        <v>-0.03804938495159149</v>
      </c>
      <c r="G292">
        <v>0.3896208370698586</v>
      </c>
      <c r="H292">
        <v>0.04042036086320877</v>
      </c>
      <c r="I292">
        <v>0.5458682720603985</v>
      </c>
      <c r="J292">
        <v>0.08122784644365311</v>
      </c>
      <c r="K292">
        <v>0.5458682720603985</v>
      </c>
      <c r="L292">
        <v>0.08122784644365311</v>
      </c>
      <c r="M292">
        <v>-0.05999755859376421</v>
      </c>
      <c r="N292">
        <v>0.089996337890625</v>
      </c>
      <c r="O292" s="2">
        <v>25100</v>
      </c>
      <c r="P292">
        <v>0.09661050310026509</v>
      </c>
      <c r="Q292">
        <v>-0.3344003277052532</v>
      </c>
      <c r="R292">
        <v>-0.1346598880518566</v>
      </c>
      <c r="S292">
        <v>-0.05619014223705632</v>
      </c>
      <c r="T292">
        <v>-0.01538265665661198</v>
      </c>
      <c r="U292">
        <v>-0.01538265665661198</v>
      </c>
    </row>
    <row r="293" spans="1:21">
      <c r="A293" s="2">
        <v>24713</v>
      </c>
      <c r="B293">
        <v>30</v>
      </c>
      <c r="C293">
        <v>0</v>
      </c>
      <c r="D293">
        <v>-0.250456839799881</v>
      </c>
      <c r="E293">
        <v>0.1733263251844588</v>
      </c>
      <c r="F293">
        <v>-0.04362412542104721</v>
      </c>
      <c r="G293">
        <v>0.3044243119529969</v>
      </c>
      <c r="H293">
        <v>0.02025617845356464</v>
      </c>
      <c r="I293">
        <v>0.5223934600617346</v>
      </c>
      <c r="J293">
        <v>0.08006863296031952</v>
      </c>
      <c r="K293">
        <v>0.5223934600617346</v>
      </c>
      <c r="L293">
        <v>0.08006863296031952</v>
      </c>
      <c r="M293">
        <v>0.239997863769517</v>
      </c>
      <c r="N293">
        <v>0.07000732421875</v>
      </c>
      <c r="O293" s="2">
        <v>25101</v>
      </c>
      <c r="P293">
        <v>0.09453064888380269</v>
      </c>
      <c r="Q293">
        <v>-0.3449874886836837</v>
      </c>
      <c r="R293">
        <v>-0.1381547743048499</v>
      </c>
      <c r="S293">
        <v>-0.07427447043023805</v>
      </c>
      <c r="T293">
        <v>-0.01446201592348317</v>
      </c>
      <c r="U293">
        <v>-0.01446201592348317</v>
      </c>
    </row>
    <row r="294" spans="1:21">
      <c r="A294" s="2">
        <v>24714</v>
      </c>
      <c r="B294">
        <v>30</v>
      </c>
      <c r="C294">
        <v>0</v>
      </c>
      <c r="D294">
        <v>-0.2344106882810593</v>
      </c>
      <c r="E294">
        <v>0.1358410140290826</v>
      </c>
      <c r="F294">
        <v>-0.0453537330031395</v>
      </c>
      <c r="G294">
        <v>0.3369669905698955</v>
      </c>
      <c r="H294">
        <v>0.04171968623995781</v>
      </c>
      <c r="I294">
        <v>0.5129954619694531</v>
      </c>
      <c r="J294">
        <v>0.07509195804595947</v>
      </c>
      <c r="K294">
        <v>0.5129954619694531</v>
      </c>
      <c r="L294">
        <v>0.07509195804595947</v>
      </c>
      <c r="M294">
        <v>0.1900024414062642</v>
      </c>
      <c r="N294">
        <v>0.579994201660142</v>
      </c>
      <c r="O294" s="2">
        <v>25104</v>
      </c>
      <c r="P294">
        <v>0.09852797033430383</v>
      </c>
      <c r="Q294">
        <v>-0.3329386586153631</v>
      </c>
      <c r="R294">
        <v>-0.1438817033374433</v>
      </c>
      <c r="S294">
        <v>-0.05680828409434602</v>
      </c>
      <c r="T294">
        <v>-0.02343601228834435</v>
      </c>
      <c r="U294">
        <v>-0.02343601228834435</v>
      </c>
    </row>
    <row r="295" spans="1:21">
      <c r="A295" s="2">
        <v>24715</v>
      </c>
      <c r="B295">
        <v>30</v>
      </c>
      <c r="C295">
        <v>0</v>
      </c>
      <c r="D295">
        <v>-0.2782052457332611</v>
      </c>
      <c r="E295">
        <v>0.145584389631892</v>
      </c>
      <c r="F295">
        <v>-0.04894524812698364</v>
      </c>
      <c r="G295">
        <v>0.2952621311212194</v>
      </c>
      <c r="H295">
        <v>0.0252818651497364</v>
      </c>
      <c r="I295">
        <v>0.5154569954240366</v>
      </c>
      <c r="J295">
        <v>0.07080337405204773</v>
      </c>
      <c r="K295">
        <v>0.5154569954240366</v>
      </c>
      <c r="L295">
        <v>0.07080337405204773</v>
      </c>
      <c r="M295">
        <v>0.5699996948242188</v>
      </c>
      <c r="N295">
        <v>0.349998474121108</v>
      </c>
      <c r="O295" s="2">
        <v>25105</v>
      </c>
      <c r="P295">
        <v>0.09557878050596802</v>
      </c>
      <c r="Q295">
        <v>-0.3737840262392291</v>
      </c>
      <c r="R295">
        <v>-0.1445240286329517</v>
      </c>
      <c r="S295">
        <v>-0.07029691535623162</v>
      </c>
      <c r="T295">
        <v>-0.02477540645392029</v>
      </c>
      <c r="U295">
        <v>-0.02477540645392029</v>
      </c>
    </row>
    <row r="296" spans="1:21">
      <c r="A296" s="2">
        <v>24716</v>
      </c>
      <c r="B296">
        <v>30</v>
      </c>
      <c r="C296">
        <v>0</v>
      </c>
      <c r="D296">
        <v>-0.2800930440425873</v>
      </c>
      <c r="E296">
        <v>0.1418233975890094</v>
      </c>
      <c r="F296">
        <v>-0.05483586341142654</v>
      </c>
      <c r="G296">
        <v>0.2706066490155267</v>
      </c>
      <c r="H296">
        <v>0.01085103861987591</v>
      </c>
      <c r="I296">
        <v>0.5063182210671785</v>
      </c>
      <c r="J296">
        <v>0.06516267359256744</v>
      </c>
      <c r="K296">
        <v>0.5063182210671785</v>
      </c>
      <c r="L296">
        <v>0.06516267359256744</v>
      </c>
      <c r="M296">
        <v>0.04000091552734375</v>
      </c>
      <c r="N296">
        <v>-0.2299957275390625</v>
      </c>
      <c r="O296" s="2">
        <v>25107</v>
      </c>
      <c r="P296">
        <v>0.09265585265691145</v>
      </c>
      <c r="Q296">
        <v>-0.3727488966994987</v>
      </c>
      <c r="R296">
        <v>-0.147491716068338</v>
      </c>
      <c r="S296">
        <v>-0.08180481403703554</v>
      </c>
      <c r="T296">
        <v>-0.02749317906434401</v>
      </c>
      <c r="U296">
        <v>-0.02749317906434401</v>
      </c>
    </row>
    <row r="297" spans="1:21">
      <c r="A297" s="2">
        <v>24720</v>
      </c>
      <c r="B297">
        <v>30</v>
      </c>
      <c r="C297">
        <v>0.01457834194581575</v>
      </c>
      <c r="D297">
        <v>-0.240925520658493</v>
      </c>
      <c r="E297">
        <v>0.1623371084592604</v>
      </c>
      <c r="F297">
        <v>-0.04782908037304878</v>
      </c>
      <c r="G297">
        <v>0.2994391912925058</v>
      </c>
      <c r="H297">
        <v>0.0242751631885767</v>
      </c>
      <c r="I297">
        <v>0.5208243847955284</v>
      </c>
      <c r="J297">
        <v>0.06299413740634918</v>
      </c>
      <c r="K297">
        <v>0.5208243847955284</v>
      </c>
      <c r="L297">
        <v>0.06299413740634918</v>
      </c>
      <c r="M297">
        <v>0.529998779296875</v>
      </c>
      <c r="N297">
        <v>-0.05000305175779829</v>
      </c>
      <c r="O297" s="2">
        <v>25108</v>
      </c>
      <c r="P297">
        <v>0.0859781185950157</v>
      </c>
      <c r="Q297">
        <v>-0.3269036392535087</v>
      </c>
      <c r="R297">
        <v>-0.1338071989680645</v>
      </c>
      <c r="S297">
        <v>-0.061702955406439</v>
      </c>
      <c r="T297">
        <v>-0.02298398118866651</v>
      </c>
      <c r="U297">
        <v>-0.02298398118866651</v>
      </c>
    </row>
    <row r="298" spans="1:21">
      <c r="A298" s="2">
        <v>24721</v>
      </c>
      <c r="B298">
        <v>30</v>
      </c>
      <c r="C298">
        <v>0.03123930416960519</v>
      </c>
      <c r="D298">
        <v>-0.2218904197216034</v>
      </c>
      <c r="E298">
        <v>0.1653147926511999</v>
      </c>
      <c r="F298">
        <v>-0.03670129925012589</v>
      </c>
      <c r="G298">
        <v>0.246321246321103</v>
      </c>
      <c r="H298">
        <v>-0.001101795583963394</v>
      </c>
      <c r="I298">
        <v>0.5165174484989113</v>
      </c>
      <c r="J298">
        <v>0.06550765782594681</v>
      </c>
      <c r="K298">
        <v>0.5165174484989113</v>
      </c>
      <c r="L298">
        <v>0.06550765782594681</v>
      </c>
      <c r="M298">
        <v>0.1800003051757812</v>
      </c>
      <c r="N298">
        <v>0.3600006103515625</v>
      </c>
      <c r="O298" s="2">
        <v>25111</v>
      </c>
      <c r="P298">
        <v>0.08772114453689617</v>
      </c>
      <c r="Q298">
        <v>-0.3096115642584996</v>
      </c>
      <c r="R298">
        <v>-0.1244224437870221</v>
      </c>
      <c r="S298">
        <v>-0.08882294012085956</v>
      </c>
      <c r="T298">
        <v>-0.02221348671094936</v>
      </c>
      <c r="U298">
        <v>-0.02221348671094936</v>
      </c>
    </row>
    <row r="299" spans="1:21">
      <c r="A299" s="2">
        <v>24722</v>
      </c>
      <c r="B299">
        <v>30</v>
      </c>
      <c r="C299">
        <v>0.08075242982705146</v>
      </c>
      <c r="D299">
        <v>-0.2067710161209106</v>
      </c>
      <c r="E299">
        <v>0.2048395130934235</v>
      </c>
      <c r="F299">
        <v>-0.02314243838191032</v>
      </c>
      <c r="G299">
        <v>0.2861129021029599</v>
      </c>
      <c r="H299">
        <v>0.01071273721754551</v>
      </c>
      <c r="I299">
        <v>0.556695857524138</v>
      </c>
      <c r="J299">
        <v>0.07031121104955673</v>
      </c>
      <c r="K299">
        <v>0.556695857524138</v>
      </c>
      <c r="L299">
        <v>0.07031121104955673</v>
      </c>
      <c r="M299">
        <v>-0.05999755859376421</v>
      </c>
      <c r="N299">
        <v>0.1900024414062358</v>
      </c>
      <c r="O299" s="2">
        <v>25112</v>
      </c>
      <c r="P299">
        <v>0.09042720888073497</v>
      </c>
      <c r="Q299">
        <v>-0.2971982250016456</v>
      </c>
      <c r="R299">
        <v>-0.1135696472626453</v>
      </c>
      <c r="S299">
        <v>-0.07971447166318946</v>
      </c>
      <c r="T299">
        <v>-0.02011599783117823</v>
      </c>
      <c r="U299">
        <v>-0.02011599783117823</v>
      </c>
    </row>
    <row r="300" spans="1:21">
      <c r="A300" s="2">
        <v>24723</v>
      </c>
      <c r="B300">
        <v>30</v>
      </c>
      <c r="C300">
        <v>0.08075242982705146</v>
      </c>
      <c r="D300">
        <v>-0.2038675546646118</v>
      </c>
      <c r="E300">
        <v>0.2089637527751712</v>
      </c>
      <c r="F300">
        <v>-0.01446146797388792</v>
      </c>
      <c r="G300">
        <v>0.35897523296073</v>
      </c>
      <c r="H300">
        <v>0.03625217080116272</v>
      </c>
      <c r="I300">
        <v>0.56526907874711</v>
      </c>
      <c r="J300">
        <v>0.07751163840293884</v>
      </c>
      <c r="K300">
        <v>0.56526907874711</v>
      </c>
      <c r="L300">
        <v>0.07751163840293884</v>
      </c>
      <c r="M300">
        <v>0.02999877929688921</v>
      </c>
      <c r="N300">
        <v>0.3600006103515625</v>
      </c>
      <c r="O300" s="2">
        <v>25114</v>
      </c>
      <c r="P300">
        <v>0.09389572438577964</v>
      </c>
      <c r="Q300">
        <v>-0.2977632790503915</v>
      </c>
      <c r="R300">
        <v>-0.1083571923596676</v>
      </c>
      <c r="S300">
        <v>-0.05764355358461692</v>
      </c>
      <c r="T300">
        <v>-0.0163840859828408</v>
      </c>
      <c r="U300">
        <v>-0.0163840859828408</v>
      </c>
    </row>
    <row r="301" spans="1:21">
      <c r="A301" s="2">
        <v>24726</v>
      </c>
      <c r="B301">
        <v>30</v>
      </c>
      <c r="C301">
        <v>0.08075242982705146</v>
      </c>
      <c r="D301">
        <v>-0.1936489641666412</v>
      </c>
      <c r="E301">
        <v>0.1998248570362467</v>
      </c>
      <c r="F301">
        <v>-0.02486611157655716</v>
      </c>
      <c r="G301">
        <v>0.3543964262940712</v>
      </c>
      <c r="H301">
        <v>0.04545003548264503</v>
      </c>
      <c r="I301">
        <v>0.5658974638986508</v>
      </c>
      <c r="J301">
        <v>0.07197085022926331</v>
      </c>
      <c r="K301">
        <v>0.5658974638986508</v>
      </c>
      <c r="L301">
        <v>0.07197085022926331</v>
      </c>
      <c r="M301">
        <v>0.1800003051757812</v>
      </c>
      <c r="N301">
        <v>0.4899978637695312</v>
      </c>
      <c r="O301" s="2">
        <v>25115</v>
      </c>
      <c r="P301">
        <v>0.09699596022998591</v>
      </c>
      <c r="Q301">
        <v>-0.2906449243966271</v>
      </c>
      <c r="R301">
        <v>-0.1218620718065431</v>
      </c>
      <c r="S301">
        <v>-0.05154592474734088</v>
      </c>
      <c r="T301">
        <v>-0.02502511000072261</v>
      </c>
      <c r="U301">
        <v>-0.02502511000072261</v>
      </c>
    </row>
    <row r="302" spans="1:21">
      <c r="A302" s="2">
        <v>24727</v>
      </c>
      <c r="B302">
        <v>30</v>
      </c>
      <c r="C302">
        <v>0.08075242982705146</v>
      </c>
      <c r="D302">
        <v>-0.2023054361343384</v>
      </c>
      <c r="E302">
        <v>0.1998248570362467</v>
      </c>
      <c r="F302">
        <v>-0.0345461517572403</v>
      </c>
      <c r="G302">
        <v>0.3519360082641486</v>
      </c>
      <c r="H302">
        <v>0.02405450865626335</v>
      </c>
      <c r="I302">
        <v>0.5591464173956172</v>
      </c>
      <c r="J302">
        <v>0.06686548143625259</v>
      </c>
      <c r="K302">
        <v>0.5591464173956172</v>
      </c>
      <c r="L302">
        <v>0.06686548143625259</v>
      </c>
      <c r="M302">
        <v>0.4499969482421733</v>
      </c>
      <c r="N302">
        <v>-0.01000213623045454</v>
      </c>
      <c r="O302" s="2">
        <v>25118</v>
      </c>
      <c r="P302">
        <v>0.09169385493580262</v>
      </c>
      <c r="Q302">
        <v>-0.293999291070141</v>
      </c>
      <c r="R302">
        <v>-0.1262400066930429</v>
      </c>
      <c r="S302">
        <v>-0.06763934627953927</v>
      </c>
      <c r="T302">
        <v>-0.02482837349955003</v>
      </c>
      <c r="U302">
        <v>-0.02482837349955003</v>
      </c>
    </row>
    <row r="303" spans="1:21">
      <c r="A303" s="2">
        <v>24728</v>
      </c>
      <c r="B303">
        <v>30</v>
      </c>
      <c r="C303">
        <v>0.03477817853397772</v>
      </c>
      <c r="D303">
        <v>-0.2123485505580902</v>
      </c>
      <c r="E303">
        <v>0.1590268279697423</v>
      </c>
      <c r="F303">
        <v>-0.04576754570007324</v>
      </c>
      <c r="G303">
        <v>0.3118453333616727</v>
      </c>
      <c r="H303">
        <v>0.01409530825912952</v>
      </c>
      <c r="I303">
        <v>0.5265572903546639</v>
      </c>
      <c r="J303">
        <v>0.05716168135404587</v>
      </c>
      <c r="K303">
        <v>0.5265572903546639</v>
      </c>
      <c r="L303">
        <v>0.05716168135404587</v>
      </c>
      <c r="M303">
        <v>1</v>
      </c>
      <c r="N303">
        <v>0.04000091552731533</v>
      </c>
      <c r="O303" s="2">
        <v>25119</v>
      </c>
      <c r="P303">
        <v>0.08073757862771203</v>
      </c>
      <c r="Q303">
        <v>-0.2930861291858022</v>
      </c>
      <c r="R303">
        <v>-0.1265051243277853</v>
      </c>
      <c r="S303">
        <v>-0.0666422703685825</v>
      </c>
      <c r="T303">
        <v>-0.02357589727366616</v>
      </c>
      <c r="U303">
        <v>-0.02357589727366616</v>
      </c>
    </row>
    <row r="304" spans="1:21">
      <c r="A304" s="2">
        <v>24729</v>
      </c>
      <c r="B304">
        <v>30</v>
      </c>
      <c r="C304">
        <v>0.03477817853397772</v>
      </c>
      <c r="D304">
        <v>-0.2040698081254959</v>
      </c>
      <c r="E304">
        <v>0.1590268279697423</v>
      </c>
      <c r="F304">
        <v>-0.04097196087241173</v>
      </c>
      <c r="G304">
        <v>0.353839303990755</v>
      </c>
      <c r="H304">
        <v>0.02079827897250652</v>
      </c>
      <c r="I304">
        <v>0.5293308816667602</v>
      </c>
      <c r="J304">
        <v>0.05520450323820114</v>
      </c>
      <c r="K304">
        <v>0.5293308816667602</v>
      </c>
      <c r="L304">
        <v>0.05520450323820114</v>
      </c>
      <c r="M304">
        <v>0.2099990844726847</v>
      </c>
      <c r="N304">
        <v>-0.4499969482421733</v>
      </c>
      <c r="O304" s="2">
        <v>25121</v>
      </c>
      <c r="P304">
        <v>0.07370066727860425</v>
      </c>
      <c r="Q304">
        <v>-0.2777704754041002</v>
      </c>
      <c r="R304">
        <v>-0.114672628151016</v>
      </c>
      <c r="S304">
        <v>-0.05290238830609773</v>
      </c>
      <c r="T304">
        <v>-0.01849616404040311</v>
      </c>
      <c r="U304">
        <v>-0.01849616404040311</v>
      </c>
    </row>
    <row r="305" spans="1:21">
      <c r="A305" s="2">
        <v>24730</v>
      </c>
      <c r="B305">
        <v>30</v>
      </c>
      <c r="C305">
        <v>0.03477817853397772</v>
      </c>
      <c r="D305">
        <v>-0.2115369141101837</v>
      </c>
      <c r="E305">
        <v>0.1590268279697423</v>
      </c>
      <c r="F305">
        <v>-0.05114699155092239</v>
      </c>
      <c r="G305">
        <v>0.3386179341888683</v>
      </c>
      <c r="H305">
        <v>0.009230797179043293</v>
      </c>
      <c r="I305">
        <v>0.5260410088154658</v>
      </c>
      <c r="J305">
        <v>0.04940937459468842</v>
      </c>
      <c r="K305">
        <v>0.5260410088154658</v>
      </c>
      <c r="L305">
        <v>0.04940937459468842</v>
      </c>
      <c r="M305">
        <v>0.06999969482420454</v>
      </c>
      <c r="N305">
        <v>-0.1100006103515625</v>
      </c>
      <c r="O305" s="2">
        <v>25122</v>
      </c>
      <c r="P305">
        <v>0.07177733357287952</v>
      </c>
      <c r="Q305">
        <v>-0.2833142476830632</v>
      </c>
      <c r="R305">
        <v>-0.1229243251238019</v>
      </c>
      <c r="S305">
        <v>-0.06254653639383623</v>
      </c>
      <c r="T305">
        <v>-0.0223679589781911</v>
      </c>
      <c r="U305">
        <v>-0.0223679589781911</v>
      </c>
    </row>
    <row r="306" spans="1:21">
      <c r="A306" s="2">
        <v>24733</v>
      </c>
      <c r="B306">
        <v>30</v>
      </c>
      <c r="C306">
        <v>0.03477817853397772</v>
      </c>
      <c r="D306">
        <v>-0.2078945934772491</v>
      </c>
      <c r="E306">
        <v>0.2240927474395907</v>
      </c>
      <c r="F306">
        <v>-0.04379342496395111</v>
      </c>
      <c r="G306">
        <v>0.3608238025959821</v>
      </c>
      <c r="H306">
        <v>0.00393627118319273</v>
      </c>
      <c r="I306">
        <v>0.5404445475707425</v>
      </c>
      <c r="J306">
        <v>0.0475817546248436</v>
      </c>
      <c r="K306">
        <v>0.5404445475707425</v>
      </c>
      <c r="L306">
        <v>0.0475817546248436</v>
      </c>
      <c r="M306">
        <v>0.2600021362304688</v>
      </c>
      <c r="N306">
        <v>0.1399993896484375</v>
      </c>
      <c r="O306" s="2">
        <v>25125</v>
      </c>
      <c r="P306">
        <v>0.07034083705990501</v>
      </c>
      <c r="Q306">
        <v>-0.2782354305371542</v>
      </c>
      <c r="R306">
        <v>-0.1141342620238561</v>
      </c>
      <c r="S306">
        <v>-0.06640456587671228</v>
      </c>
      <c r="T306">
        <v>-0.02275908243506142</v>
      </c>
      <c r="U306">
        <v>-0.02275908243506142</v>
      </c>
    </row>
    <row r="307" spans="1:21">
      <c r="A307" s="2">
        <v>24734</v>
      </c>
      <c r="B307">
        <v>30</v>
      </c>
      <c r="C307">
        <v>0.03477817853397772</v>
      </c>
      <c r="D307">
        <v>-0.1941147595643997</v>
      </c>
      <c r="E307">
        <v>0.2248711352371588</v>
      </c>
      <c r="F307">
        <v>-0.02327689155936241</v>
      </c>
      <c r="G307">
        <v>0.3562024051253522</v>
      </c>
      <c r="H307">
        <v>0.025218665599823</v>
      </c>
      <c r="I307">
        <v>0.536162225128797</v>
      </c>
      <c r="J307">
        <v>0.05631245672702789</v>
      </c>
      <c r="K307">
        <v>0.536162225128797</v>
      </c>
      <c r="L307">
        <v>0.05631245672702789</v>
      </c>
      <c r="M307">
        <v>-0.3600006103515483</v>
      </c>
      <c r="N307">
        <v>0.2099990844726562</v>
      </c>
      <c r="O307" s="2">
        <v>25126</v>
      </c>
      <c r="P307">
        <v>0.07653115057174031</v>
      </c>
      <c r="Q307">
        <v>-0.27064591013614</v>
      </c>
      <c r="R307">
        <v>-0.09980804213110273</v>
      </c>
      <c r="S307">
        <v>-0.05131248497191732</v>
      </c>
      <c r="T307">
        <v>-0.02021869384471242</v>
      </c>
      <c r="U307">
        <v>-0.02021869384471242</v>
      </c>
    </row>
    <row r="308" spans="1:21">
      <c r="A308" s="2">
        <v>24735</v>
      </c>
      <c r="B308">
        <v>30</v>
      </c>
      <c r="C308">
        <v>0.08075242982705146</v>
      </c>
      <c r="D308">
        <v>-0.1839112937450409</v>
      </c>
      <c r="E308">
        <v>0.2702686802021369</v>
      </c>
      <c r="F308">
        <v>-0.01081499736756086</v>
      </c>
      <c r="G308">
        <v>0.3987986420711517</v>
      </c>
      <c r="H308">
        <v>0.03158651664853096</v>
      </c>
      <c r="I308">
        <v>0.5724719840302629</v>
      </c>
      <c r="J308">
        <v>0.06370726972818375</v>
      </c>
      <c r="K308">
        <v>0.5724719840302629</v>
      </c>
      <c r="L308">
        <v>0.06370726972818375</v>
      </c>
      <c r="M308">
        <v>-0.04000091552737217</v>
      </c>
      <c r="N308">
        <v>0.480003356933608</v>
      </c>
      <c r="O308" s="2">
        <v>25128</v>
      </c>
      <c r="P308">
        <v>0.08197238227355053</v>
      </c>
      <c r="Q308">
        <v>-0.2658836760185914</v>
      </c>
      <c r="R308">
        <v>-0.09278737964111139</v>
      </c>
      <c r="S308">
        <v>-0.05038586562501957</v>
      </c>
      <c r="T308">
        <v>-0.01826511254536678</v>
      </c>
      <c r="U308">
        <v>-0.01826511254536678</v>
      </c>
    </row>
    <row r="309" spans="1:21">
      <c r="A309" s="2">
        <v>24736</v>
      </c>
      <c r="B309">
        <v>30</v>
      </c>
      <c r="C309">
        <v>0.04037621491352573</v>
      </c>
      <c r="D309">
        <v>-0.1696988642215729</v>
      </c>
      <c r="E309">
        <v>0.2135585793152041</v>
      </c>
      <c r="F309">
        <v>-0.01007913984358311</v>
      </c>
      <c r="G309">
        <v>0.3873235296413843</v>
      </c>
      <c r="H309">
        <v>0.03733953461050987</v>
      </c>
      <c r="I309">
        <v>0.5468846066517513</v>
      </c>
      <c r="J309">
        <v>0.06492828577756882</v>
      </c>
      <c r="K309">
        <v>0.5468846066517513</v>
      </c>
      <c r="L309">
        <v>0.06492828577756882</v>
      </c>
      <c r="M309">
        <v>0.6200027465820455</v>
      </c>
      <c r="N309">
        <v>0.8099975585937358</v>
      </c>
      <c r="O309" s="2">
        <v>25129</v>
      </c>
      <c r="P309">
        <v>0.08341084955890676</v>
      </c>
      <c r="Q309">
        <v>-0.2531097137804796</v>
      </c>
      <c r="R309">
        <v>-0.09348998940248987</v>
      </c>
      <c r="S309">
        <v>-0.04607131494839689</v>
      </c>
      <c r="T309">
        <v>-0.01848256378133795</v>
      </c>
      <c r="U309">
        <v>-0.01848256378133795</v>
      </c>
    </row>
    <row r="310" spans="1:21">
      <c r="A310" s="2">
        <v>24737</v>
      </c>
      <c r="B310">
        <v>30</v>
      </c>
      <c r="C310">
        <v>0.05094911065107799</v>
      </c>
      <c r="D310">
        <v>-0.1804135739803314</v>
      </c>
      <c r="E310">
        <v>0.2222318231180991</v>
      </c>
      <c r="F310">
        <v>-0.02100541815161705</v>
      </c>
      <c r="G310">
        <v>0.3842032796686944</v>
      </c>
      <c r="H310">
        <v>0.02476492710411549</v>
      </c>
      <c r="I310">
        <v>0.559628309144814</v>
      </c>
      <c r="J310">
        <v>0.06103016063570976</v>
      </c>
      <c r="K310">
        <v>0.559628309144814</v>
      </c>
      <c r="L310">
        <v>0.06103016063570976</v>
      </c>
      <c r="M310">
        <v>0.25</v>
      </c>
      <c r="N310">
        <v>0.1699981689452983</v>
      </c>
      <c r="O310" s="2">
        <v>25132</v>
      </c>
      <c r="P310">
        <v>0.08237111199762381</v>
      </c>
      <c r="Q310">
        <v>-0.2627846859779552</v>
      </c>
      <c r="R310">
        <v>-0.1033765301492409</v>
      </c>
      <c r="S310">
        <v>-0.05760618489350833</v>
      </c>
      <c r="T310">
        <v>-0.02134095136191405</v>
      </c>
      <c r="U310">
        <v>-0.02134095136191405</v>
      </c>
    </row>
    <row r="311" spans="1:21">
      <c r="A311" s="2">
        <v>24740</v>
      </c>
      <c r="B311">
        <v>30</v>
      </c>
      <c r="C311">
        <v>0.05094911065107799</v>
      </c>
      <c r="D311">
        <v>-0.1900898516178131</v>
      </c>
      <c r="E311">
        <v>0.2371201137301157</v>
      </c>
      <c r="F311">
        <v>-0.02388359047472477</v>
      </c>
      <c r="G311">
        <v>0.3629401238075805</v>
      </c>
      <c r="H311">
        <v>0.006654042750597</v>
      </c>
      <c r="I311">
        <v>0.558330060876629</v>
      </c>
      <c r="J311">
        <v>0.05815093591809273</v>
      </c>
      <c r="K311">
        <v>0.558330060876629</v>
      </c>
      <c r="L311">
        <v>0.05815093591809273</v>
      </c>
      <c r="M311">
        <v>0.589996337890625</v>
      </c>
      <c r="N311">
        <v>-0.4199981689452983</v>
      </c>
      <c r="O311" s="2">
        <v>25133</v>
      </c>
      <c r="P311">
        <v>0.07152375877509387</v>
      </c>
      <c r="Q311">
        <v>-0.261613610392907</v>
      </c>
      <c r="R311">
        <v>-0.09540734924981864</v>
      </c>
      <c r="S311">
        <v>-0.06486971602449687</v>
      </c>
      <c r="T311">
        <v>-0.01337282285700114</v>
      </c>
      <c r="U311">
        <v>-0.01337282285700114</v>
      </c>
    </row>
    <row r="312" spans="1:21">
      <c r="A312" s="2">
        <v>24741</v>
      </c>
      <c r="B312">
        <v>30</v>
      </c>
      <c r="C312">
        <v>0.05094911065107799</v>
      </c>
      <c r="D312">
        <v>-0.1849950104951859</v>
      </c>
      <c r="E312">
        <v>0.1999980502136047</v>
      </c>
      <c r="F312">
        <v>-0.02155946753919125</v>
      </c>
      <c r="G312">
        <v>0.3067744013518345</v>
      </c>
      <c r="H312">
        <v>0.008801138028502464</v>
      </c>
      <c r="I312">
        <v>0.5421656039118393</v>
      </c>
      <c r="J312">
        <v>0.06465160101652145</v>
      </c>
      <c r="K312">
        <v>0.5421656039118393</v>
      </c>
      <c r="L312">
        <v>0.06465160101652145</v>
      </c>
      <c r="M312">
        <v>-0.829994201660142</v>
      </c>
      <c r="N312">
        <v>-0.7300033569335938</v>
      </c>
      <c r="O312" s="2">
        <v>25135</v>
      </c>
      <c r="P312">
        <v>0.07317067016691525</v>
      </c>
      <c r="Q312">
        <v>-0.2581656806621011</v>
      </c>
      <c r="R312">
        <v>-0.0947301377061065</v>
      </c>
      <c r="S312">
        <v>-0.06436953213841279</v>
      </c>
      <c r="T312">
        <v>-0.008519069150393799</v>
      </c>
      <c r="U312">
        <v>-0.008519069150393799</v>
      </c>
    </row>
    <row r="313" spans="1:21">
      <c r="A313" s="2">
        <v>24742</v>
      </c>
      <c r="B313">
        <v>30</v>
      </c>
      <c r="C313">
        <v>0.05094911065107799</v>
      </c>
      <c r="D313">
        <v>-0.1847352683544159</v>
      </c>
      <c r="E313">
        <v>0.1899687380992512</v>
      </c>
      <c r="F313">
        <v>-0.0242508240044117</v>
      </c>
      <c r="G313">
        <v>0.3123121617126563</v>
      </c>
      <c r="H313">
        <v>0.0152216125279665</v>
      </c>
      <c r="I313">
        <v>0.5420638770752904</v>
      </c>
      <c r="J313">
        <v>0.06677857786417007</v>
      </c>
      <c r="K313">
        <v>0.5420638770752904</v>
      </c>
      <c r="L313">
        <v>0.06677857786417007</v>
      </c>
      <c r="M313">
        <v>0.02999877929686079</v>
      </c>
      <c r="N313">
        <v>0.3600006103515767</v>
      </c>
      <c r="O313" s="2">
        <v>25136</v>
      </c>
      <c r="P313">
        <v>0.07655745389631585</v>
      </c>
      <c r="Q313">
        <v>-0.2612927222507317</v>
      </c>
      <c r="R313">
        <v>-0.1008082779007275</v>
      </c>
      <c r="S313">
        <v>-0.06133584136834935</v>
      </c>
      <c r="T313">
        <v>-0.009778876032145778</v>
      </c>
      <c r="U313">
        <v>-0.009778876032145778</v>
      </c>
    </row>
    <row r="314" spans="1:21">
      <c r="A314" s="2">
        <v>24743</v>
      </c>
      <c r="B314">
        <v>30</v>
      </c>
      <c r="C314">
        <v>0.04037621491352573</v>
      </c>
      <c r="D314">
        <v>-0.1818973571062088</v>
      </c>
      <c r="E314">
        <v>0.1764365157986931</v>
      </c>
      <c r="F314">
        <v>-0.02583657763898373</v>
      </c>
      <c r="G314">
        <v>0.3572775964442484</v>
      </c>
      <c r="H314">
        <v>0.02670625410974026</v>
      </c>
      <c r="I314">
        <v>0.5305919039937117</v>
      </c>
      <c r="J314">
        <v>0.06885165721178055</v>
      </c>
      <c r="K314">
        <v>0.5305919039937117</v>
      </c>
      <c r="L314">
        <v>0.06885165721178055</v>
      </c>
      <c r="M314">
        <v>0</v>
      </c>
      <c r="N314">
        <v>-0.2999954223632955</v>
      </c>
      <c r="O314" s="2">
        <v>25139</v>
      </c>
      <c r="P314">
        <v>0.07345800747080022</v>
      </c>
      <c r="Q314">
        <v>-0.255355364577009</v>
      </c>
      <c r="R314">
        <v>-0.09929458510978395</v>
      </c>
      <c r="S314">
        <v>-0.04675175336105997</v>
      </c>
      <c r="T314">
        <v>-0.004606350259019676</v>
      </c>
      <c r="U314">
        <v>-0.004606350259019676</v>
      </c>
    </row>
    <row r="315" spans="1:21">
      <c r="A315" s="2">
        <v>24744</v>
      </c>
      <c r="B315">
        <v>30</v>
      </c>
      <c r="C315">
        <v>0.05094911065107799</v>
      </c>
      <c r="D315">
        <v>-0.1862188875675201</v>
      </c>
      <c r="E315">
        <v>0.193338990295599</v>
      </c>
      <c r="F315">
        <v>-0.03440559282898903</v>
      </c>
      <c r="G315">
        <v>0.3817499052254671</v>
      </c>
      <c r="H315">
        <v>0.03231782466173172</v>
      </c>
      <c r="I315">
        <v>0.5473952866182049</v>
      </c>
      <c r="J315">
        <v>0.06483875215053558</v>
      </c>
      <c r="K315">
        <v>0.5473952866182049</v>
      </c>
      <c r="L315">
        <v>0.06483875215053558</v>
      </c>
      <c r="M315">
        <v>-0.0800018310546875</v>
      </c>
      <c r="N315">
        <v>-0.599998474121108</v>
      </c>
      <c r="O315" s="2">
        <v>25140</v>
      </c>
      <c r="P315">
        <v>0.06814190910630669</v>
      </c>
      <c r="Q315">
        <v>-0.2543607966738268</v>
      </c>
      <c r="R315">
        <v>-0.1025475019352957</v>
      </c>
      <c r="S315">
        <v>-0.03582408444457497</v>
      </c>
      <c r="T315">
        <v>-0.003303156955771103</v>
      </c>
      <c r="U315">
        <v>-0.003303156955771103</v>
      </c>
    </row>
    <row r="316" spans="1:21">
      <c r="A316" s="2">
        <v>24747</v>
      </c>
      <c r="B316">
        <v>30</v>
      </c>
      <c r="C316">
        <v>0.05094911065107799</v>
      </c>
      <c r="D316">
        <v>-0.1585754603147507</v>
      </c>
      <c r="E316">
        <v>0.2220761455585854</v>
      </c>
      <c r="F316">
        <v>-0.0316692516207695</v>
      </c>
      <c r="G316">
        <v>0.3787266044915721</v>
      </c>
      <c r="H316">
        <v>0.02872730791568756</v>
      </c>
      <c r="I316">
        <v>0.5512991967462</v>
      </c>
      <c r="J316">
        <v>0.06434977799654007</v>
      </c>
      <c r="K316">
        <v>0.5512991967462</v>
      </c>
      <c r="L316">
        <v>0.06434977799654007</v>
      </c>
      <c r="M316">
        <v>-0.3899993896484375</v>
      </c>
      <c r="N316">
        <v>0.1100006103515767</v>
      </c>
      <c r="O316" s="2">
        <v>25142</v>
      </c>
      <c r="P316">
        <v>0.07360884540852153</v>
      </c>
      <c r="Q316">
        <v>-0.2321843057232722</v>
      </c>
      <c r="R316">
        <v>-0.105278097029291</v>
      </c>
      <c r="S316">
        <v>-0.04488153749283397</v>
      </c>
      <c r="T316">
        <v>-0.009259067411981459</v>
      </c>
      <c r="U316">
        <v>-0.009259067411981459</v>
      </c>
    </row>
    <row r="317" spans="1:21">
      <c r="A317" s="2">
        <v>24748</v>
      </c>
      <c r="B317">
        <v>30</v>
      </c>
      <c r="C317">
        <v>0.04037621491352573</v>
      </c>
      <c r="D317">
        <v>-0.18398118019104</v>
      </c>
      <c r="E317">
        <v>0.2097975872723215</v>
      </c>
      <c r="F317">
        <v>-0.04429567605257034</v>
      </c>
      <c r="G317">
        <v>0.3218732314045075</v>
      </c>
      <c r="H317">
        <v>-0.003170777810737491</v>
      </c>
      <c r="I317">
        <v>0.5402970121026425</v>
      </c>
      <c r="J317">
        <v>0.05235951393842697</v>
      </c>
      <c r="K317">
        <v>0.5402970121026425</v>
      </c>
      <c r="L317">
        <v>0.05235951393842697</v>
      </c>
      <c r="M317">
        <v>0.3300018310546875</v>
      </c>
      <c r="N317">
        <v>-0.3500061035156108</v>
      </c>
      <c r="O317" s="2">
        <v>25143</v>
      </c>
      <c r="P317">
        <v>0.0663217375221512</v>
      </c>
      <c r="Q317">
        <v>-0.2503029177131912</v>
      </c>
      <c r="R317">
        <v>-0.1106174135747215</v>
      </c>
      <c r="S317">
        <v>-0.06949251533288869</v>
      </c>
      <c r="T317">
        <v>-0.01396222358372423</v>
      </c>
      <c r="U317">
        <v>-0.01396222358372423</v>
      </c>
    </row>
    <row r="318" spans="1:21">
      <c r="A318" s="2">
        <v>24749</v>
      </c>
      <c r="B318">
        <v>30</v>
      </c>
      <c r="C318">
        <v>0.05094911065107799</v>
      </c>
      <c r="D318">
        <v>-0.1611227542161942</v>
      </c>
      <c r="E318">
        <v>0.2183151535157029</v>
      </c>
      <c r="F318">
        <v>-0.0446198359131813</v>
      </c>
      <c r="G318">
        <v>0.3487051014638043</v>
      </c>
      <c r="H318">
        <v>0.004545134957879782</v>
      </c>
      <c r="I318">
        <v>0.5487443588607132</v>
      </c>
      <c r="J318">
        <v>0.04817484691739082</v>
      </c>
      <c r="K318">
        <v>0.5487443588607132</v>
      </c>
      <c r="L318">
        <v>0.04817484691739082</v>
      </c>
      <c r="M318">
        <v>-0.220001220703125</v>
      </c>
      <c r="N318">
        <v>0.04000091552732954</v>
      </c>
      <c r="O318" s="2">
        <v>25146</v>
      </c>
      <c r="P318">
        <v>0.06916932643198703</v>
      </c>
      <c r="Q318">
        <v>-0.2302920806481812</v>
      </c>
      <c r="R318">
        <v>-0.1137891623451683</v>
      </c>
      <c r="S318">
        <v>-0.06462419147410725</v>
      </c>
      <c r="T318">
        <v>-0.02099447951459621</v>
      </c>
      <c r="U318">
        <v>-0.02099447951459621</v>
      </c>
    </row>
    <row r="319" spans="1:21">
      <c r="A319" s="2">
        <v>24750</v>
      </c>
      <c r="B319">
        <v>30</v>
      </c>
      <c r="C319">
        <v>0.04037621491352573</v>
      </c>
      <c r="D319">
        <v>-0.158831924200058</v>
      </c>
      <c r="E319">
        <v>0.2097975872723215</v>
      </c>
      <c r="F319">
        <v>-0.04262798279523849</v>
      </c>
      <c r="G319">
        <v>0.3627167944704942</v>
      </c>
      <c r="H319">
        <v>0.01513638813048601</v>
      </c>
      <c r="I319">
        <v>0.5379624775336964</v>
      </c>
      <c r="J319">
        <v>0.04566182196140289</v>
      </c>
      <c r="K319">
        <v>0.5379624775336964</v>
      </c>
      <c r="L319">
        <v>0.04566182196140289</v>
      </c>
      <c r="M319">
        <v>0.2399978637695455</v>
      </c>
      <c r="N319">
        <v>0.1699981689453125</v>
      </c>
      <c r="O319" s="2">
        <v>25148</v>
      </c>
      <c r="P319">
        <v>0.06827349331885357</v>
      </c>
      <c r="Q319">
        <v>-0.2271054175189116</v>
      </c>
      <c r="R319">
        <v>-0.1109014761140921</v>
      </c>
      <c r="S319">
        <v>-0.05313710518836756</v>
      </c>
      <c r="T319">
        <v>-0.02261167135745068</v>
      </c>
      <c r="U319">
        <v>-0.02261167135745068</v>
      </c>
    </row>
    <row r="320" spans="1:21">
      <c r="A320" s="2">
        <v>24751</v>
      </c>
      <c r="B320">
        <v>30</v>
      </c>
      <c r="C320">
        <v>0.01884223362631201</v>
      </c>
      <c r="D320">
        <v>-0.1774592697620392</v>
      </c>
      <c r="E320">
        <v>0.1924497275515332</v>
      </c>
      <c r="F320">
        <v>-0.04564166814088821</v>
      </c>
      <c r="G320">
        <v>0.2677750195050463</v>
      </c>
      <c r="H320">
        <v>-0.01377539522945881</v>
      </c>
      <c r="I320">
        <v>0.5257480115156713</v>
      </c>
      <c r="J320">
        <v>0.04352934285998344</v>
      </c>
      <c r="K320">
        <v>0.5257480115156713</v>
      </c>
      <c r="L320">
        <v>0.04352934285998344</v>
      </c>
      <c r="M320">
        <v>0.5900039672851562</v>
      </c>
      <c r="N320">
        <v>0.2300033569335938</v>
      </c>
      <c r="O320" s="2">
        <v>25149</v>
      </c>
      <c r="P320">
        <v>0.06415790383213493</v>
      </c>
      <c r="Q320">
        <v>-0.2416171735941741</v>
      </c>
      <c r="R320">
        <v>-0.1097995719730231</v>
      </c>
      <c r="S320">
        <v>-0.07793329906159374</v>
      </c>
      <c r="T320">
        <v>-0.02062856097215149</v>
      </c>
      <c r="U320">
        <v>-0.02062856097215149</v>
      </c>
    </row>
    <row r="321" spans="1:21">
      <c r="A321" s="2">
        <v>24754</v>
      </c>
      <c r="B321">
        <v>30</v>
      </c>
      <c r="C321">
        <v>0.04037621491352573</v>
      </c>
      <c r="D321">
        <v>-0.1608860939741135</v>
      </c>
      <c r="E321">
        <v>0.2097975872723215</v>
      </c>
      <c r="F321">
        <v>-0.031815305352211</v>
      </c>
      <c r="G321">
        <v>0.2903991935542224</v>
      </c>
      <c r="H321">
        <v>0.0005114522064104676</v>
      </c>
      <c r="I321">
        <v>0.5374912785673118</v>
      </c>
      <c r="J321">
        <v>0.05058165267109871</v>
      </c>
      <c r="K321">
        <v>0.5374912785673118</v>
      </c>
      <c r="L321">
        <v>0.05058165267109871</v>
      </c>
      <c r="M321">
        <v>0.25</v>
      </c>
      <c r="N321">
        <v>0.4499969482422017</v>
      </c>
      <c r="O321" s="2">
        <v>25150</v>
      </c>
      <c r="P321">
        <v>0.0660444536039948</v>
      </c>
      <c r="Q321">
        <v>-0.2269305475781083</v>
      </c>
      <c r="R321">
        <v>-0.0978597589562058</v>
      </c>
      <c r="S321">
        <v>-0.06553300139758433</v>
      </c>
      <c r="T321">
        <v>-0.01546280093289609</v>
      </c>
      <c r="U321">
        <v>-0.01546280093289609</v>
      </c>
    </row>
    <row r="322" spans="1:21">
      <c r="A322" s="2">
        <v>24755</v>
      </c>
      <c r="B322">
        <v>30</v>
      </c>
      <c r="C322">
        <v>0.03123930416960519</v>
      </c>
      <c r="D322">
        <v>-0.1330260336399078</v>
      </c>
      <c r="E322">
        <v>0.2024368561677109</v>
      </c>
      <c r="F322">
        <v>-0.02034321799874306</v>
      </c>
      <c r="G322">
        <v>0.312095531826864</v>
      </c>
      <c r="H322">
        <v>0.02419723011553288</v>
      </c>
      <c r="I322">
        <v>0.5333037700176142</v>
      </c>
      <c r="J322">
        <v>0.06440135091543198</v>
      </c>
      <c r="K322">
        <v>0.5333037700176142</v>
      </c>
      <c r="L322">
        <v>0.06440135091543198</v>
      </c>
      <c r="M322">
        <v>-0.670005798339858</v>
      </c>
      <c r="N322">
        <v>0.6700057983398438</v>
      </c>
      <c r="O322" s="2">
        <v>25154</v>
      </c>
      <c r="P322">
        <v>0.08033877223152408</v>
      </c>
      <c r="Q322">
        <v>-0.2133648058714319</v>
      </c>
      <c r="R322">
        <v>-0.1006819902302671</v>
      </c>
      <c r="S322">
        <v>-0.05614154211599121</v>
      </c>
      <c r="T322">
        <v>-0.0159374213160921</v>
      </c>
      <c r="U322">
        <v>-0.0159374213160921</v>
      </c>
    </row>
    <row r="323" spans="1:21">
      <c r="A323" s="2">
        <v>24756</v>
      </c>
      <c r="B323">
        <v>30</v>
      </c>
      <c r="C323">
        <v>0.01884223362631201</v>
      </c>
      <c r="D323">
        <v>-0.1218913570046425</v>
      </c>
      <c r="E323">
        <v>0.1962107195944158</v>
      </c>
      <c r="F323">
        <v>-0.01215417124330997</v>
      </c>
      <c r="G323">
        <v>0.4023897072713775</v>
      </c>
      <c r="H323">
        <v>0.0702182725071907</v>
      </c>
      <c r="I323">
        <v>0.5406418380811633</v>
      </c>
      <c r="J323">
        <v>0.07683479785919189</v>
      </c>
      <c r="K323">
        <v>0.5406418380811633</v>
      </c>
      <c r="L323">
        <v>0.07683479785919189</v>
      </c>
      <c r="M323">
        <v>-0.4699935913085795</v>
      </c>
      <c r="N323">
        <v>0.5099945068359091</v>
      </c>
      <c r="O323" s="2">
        <v>25155</v>
      </c>
      <c r="P323">
        <v>0.09089959797834091</v>
      </c>
      <c r="Q323">
        <v>-0.2127909549829834</v>
      </c>
      <c r="R323">
        <v>-0.1030537692216509</v>
      </c>
      <c r="S323">
        <v>-0.0206813254711502</v>
      </c>
      <c r="T323">
        <v>-0.01406480011914901</v>
      </c>
      <c r="U323">
        <v>-0.01406480011914901</v>
      </c>
    </row>
    <row r="324" spans="1:21">
      <c r="A324" s="2">
        <v>24757</v>
      </c>
      <c r="B324">
        <v>30</v>
      </c>
      <c r="C324">
        <v>0.05094911065107799</v>
      </c>
      <c r="D324">
        <v>-0.140101432800293</v>
      </c>
      <c r="E324">
        <v>0.2222318231180991</v>
      </c>
      <c r="F324">
        <v>-0.004358955658972263</v>
      </c>
      <c r="G324">
        <v>0.3832771131251319</v>
      </c>
      <c r="H324">
        <v>0.05354835465550423</v>
      </c>
      <c r="I324">
        <v>0.5646557930165113</v>
      </c>
      <c r="J324">
        <v>0.08659467101097107</v>
      </c>
      <c r="K324">
        <v>0.5646557930165113</v>
      </c>
      <c r="L324">
        <v>0.08659467101097107</v>
      </c>
      <c r="M324">
        <v>-0.6200027465820455</v>
      </c>
      <c r="N324">
        <v>0.06999969482424717</v>
      </c>
      <c r="O324" s="2">
        <v>25156</v>
      </c>
      <c r="P324">
        <v>0.09869448509913537</v>
      </c>
      <c r="Q324">
        <v>-0.2387959178994283</v>
      </c>
      <c r="R324">
        <v>-0.1030534407581076</v>
      </c>
      <c r="S324">
        <v>-0.04514613044363114</v>
      </c>
      <c r="T324">
        <v>-0.0120998140881643</v>
      </c>
      <c r="U324">
        <v>-0.0120998140881643</v>
      </c>
    </row>
    <row r="325" spans="1:21">
      <c r="A325" s="2">
        <v>24758</v>
      </c>
      <c r="B325">
        <v>30</v>
      </c>
      <c r="C325">
        <v>0.02377625163716973</v>
      </c>
      <c r="D325">
        <v>-0.1473720967769623</v>
      </c>
      <c r="E325">
        <v>0.2001855838413271</v>
      </c>
      <c r="F325">
        <v>-0.01883503422141075</v>
      </c>
      <c r="G325">
        <v>0.4001099564433924</v>
      </c>
      <c r="H325">
        <v>0.08275445550680161</v>
      </c>
      <c r="I325">
        <v>0.5482448080829777</v>
      </c>
      <c r="J325">
        <v>0.08342431485652924</v>
      </c>
      <c r="K325">
        <v>0.5482448080829777</v>
      </c>
      <c r="L325">
        <v>0.08342431485652924</v>
      </c>
      <c r="M325">
        <v>0.25</v>
      </c>
      <c r="N325">
        <v>0.5800018310546733</v>
      </c>
      <c r="O325" s="2">
        <v>25157</v>
      </c>
      <c r="P325">
        <v>0.1018749872843425</v>
      </c>
      <c r="Q325">
        <v>-0.2492470840613048</v>
      </c>
      <c r="R325">
        <v>-0.1207100215057533</v>
      </c>
      <c r="S325">
        <v>-0.01912053177754092</v>
      </c>
      <c r="T325">
        <v>-0.01845067242781329</v>
      </c>
      <c r="U325">
        <v>-0.01845067242781329</v>
      </c>
    </row>
    <row r="326" spans="1:21">
      <c r="A326" s="2">
        <v>24761</v>
      </c>
      <c r="B326">
        <v>30</v>
      </c>
      <c r="C326">
        <v>0.0101898221302156</v>
      </c>
      <c r="D326">
        <v>-0.1528162062168121</v>
      </c>
      <c r="E326">
        <v>0.1892403029826979</v>
      </c>
      <c r="F326">
        <v>-0.02165602706372738</v>
      </c>
      <c r="G326">
        <v>0.3697482589942855</v>
      </c>
      <c r="H326">
        <v>0.06019572168588638</v>
      </c>
      <c r="I326">
        <v>0.5440032201880655</v>
      </c>
      <c r="J326">
        <v>0.09079840034246445</v>
      </c>
      <c r="K326">
        <v>0.5440032201880655</v>
      </c>
      <c r="L326">
        <v>0.09079840034246445</v>
      </c>
      <c r="M326">
        <v>-0.75</v>
      </c>
      <c r="N326">
        <v>0.1399993896484517</v>
      </c>
      <c r="O326" s="2">
        <v>25160</v>
      </c>
      <c r="P326">
        <v>0.112020978151657</v>
      </c>
      <c r="Q326">
        <v>-0.2648371843684691</v>
      </c>
      <c r="R326">
        <v>-0.1336770052153844</v>
      </c>
      <c r="S326">
        <v>-0.05182525646577063</v>
      </c>
      <c r="T326">
        <v>-0.02122257780919257</v>
      </c>
      <c r="U326">
        <v>-0.02122257780919257</v>
      </c>
    </row>
    <row r="327" spans="1:21">
      <c r="A327" s="2">
        <v>24762</v>
      </c>
      <c r="B327">
        <v>30</v>
      </c>
      <c r="C327">
        <v>0</v>
      </c>
      <c r="D327">
        <v>-0.1709014624357224</v>
      </c>
      <c r="E327">
        <v>0.1960753105102563</v>
      </c>
      <c r="F327">
        <v>-0.01516708917915821</v>
      </c>
      <c r="G327">
        <v>0.3851120099301547</v>
      </c>
      <c r="H327">
        <v>0.06385846436023712</v>
      </c>
      <c r="I327">
        <v>0.54134427285702</v>
      </c>
      <c r="J327">
        <v>0.09600894898176193</v>
      </c>
      <c r="K327">
        <v>0.54134427285702</v>
      </c>
      <c r="L327">
        <v>0.09600894898176193</v>
      </c>
      <c r="M327">
        <v>-0.25</v>
      </c>
      <c r="N327">
        <v>0.2200012207031108</v>
      </c>
      <c r="O327" s="2">
        <v>25161</v>
      </c>
      <c r="P327">
        <v>0.1172631514699836</v>
      </c>
      <c r="Q327">
        <v>-0.2881646139057059</v>
      </c>
      <c r="R327">
        <v>-0.1324302406491418</v>
      </c>
      <c r="S327">
        <v>-0.05340468710974644</v>
      </c>
      <c r="T327">
        <v>-0.02125420248822163</v>
      </c>
      <c r="U327">
        <v>-0.02125420248822163</v>
      </c>
    </row>
    <row r="328" spans="1:21">
      <c r="A328" s="2">
        <v>24763</v>
      </c>
      <c r="B328">
        <v>30</v>
      </c>
      <c r="C328">
        <v>0</v>
      </c>
      <c r="D328">
        <v>-0.1811926662921906</v>
      </c>
      <c r="E328">
        <v>0.1860459983959028</v>
      </c>
      <c r="F328">
        <v>-0.01627340726554394</v>
      </c>
      <c r="G328">
        <v>0.3724102951476093</v>
      </c>
      <c r="H328">
        <v>0.05514544993638992</v>
      </c>
      <c r="I328">
        <v>0.5369465852360029</v>
      </c>
      <c r="J328">
        <v>0.09994800388813019</v>
      </c>
      <c r="K328">
        <v>0.5369465852360029</v>
      </c>
      <c r="L328">
        <v>0.09994800388813019</v>
      </c>
      <c r="M328">
        <v>0.25</v>
      </c>
      <c r="N328">
        <v>-0.1699981689453125</v>
      </c>
      <c r="O328" s="2">
        <v>25163</v>
      </c>
      <c r="P328">
        <v>0.1125459445743111</v>
      </c>
      <c r="Q328">
        <v>-0.2937386108665017</v>
      </c>
      <c r="R328">
        <v>-0.128819351839855</v>
      </c>
      <c r="S328">
        <v>-0.05740049463792118</v>
      </c>
      <c r="T328">
        <v>-0.01259794068618092</v>
      </c>
      <c r="U328">
        <v>-0.01259794068618092</v>
      </c>
    </row>
    <row r="329" spans="1:21">
      <c r="A329" s="2">
        <v>24764</v>
      </c>
      <c r="B329">
        <v>30</v>
      </c>
      <c r="C329">
        <v>0</v>
      </c>
      <c r="D329">
        <v>-0.1803945004940033</v>
      </c>
      <c r="E329">
        <v>0.1860459983959028</v>
      </c>
      <c r="F329">
        <v>-0.01469290256500244</v>
      </c>
      <c r="G329">
        <v>0.4270466966443078</v>
      </c>
      <c r="H329">
        <v>0.09542430192232132</v>
      </c>
      <c r="I329">
        <v>0.5487651886076409</v>
      </c>
      <c r="J329">
        <v>0.1048414781689644</v>
      </c>
      <c r="K329">
        <v>0.5487651886076409</v>
      </c>
      <c r="L329">
        <v>0.1048414781689644</v>
      </c>
      <c r="M329">
        <v>0.1800003051757812</v>
      </c>
      <c r="N329">
        <v>0.3300018310546733</v>
      </c>
      <c r="O329" s="2">
        <v>25164</v>
      </c>
      <c r="P329">
        <v>0.113905508873738</v>
      </c>
      <c r="Q329">
        <v>-0.2943000093677413</v>
      </c>
      <c r="R329">
        <v>-0.1285984114387404</v>
      </c>
      <c r="S329">
        <v>-0.01848120695141664</v>
      </c>
      <c r="T329">
        <v>-0.009064030704773574</v>
      </c>
      <c r="U329">
        <v>-0.009064030704773574</v>
      </c>
    </row>
    <row r="330" spans="1:21">
      <c r="A330" s="2">
        <v>24765</v>
      </c>
      <c r="B330">
        <v>30</v>
      </c>
      <c r="C330">
        <v>0</v>
      </c>
      <c r="D330">
        <v>-0.1717008054256439</v>
      </c>
      <c r="E330">
        <v>0.1960753105102563</v>
      </c>
      <c r="F330">
        <v>-0.001694302307441831</v>
      </c>
      <c r="G330">
        <v>0.4667616485757285</v>
      </c>
      <c r="H330">
        <v>0.1253957450389862</v>
      </c>
      <c r="I330">
        <v>0.5510160937739236</v>
      </c>
      <c r="J330">
        <v>0.1148601695895195</v>
      </c>
      <c r="K330">
        <v>0.5510160937739236</v>
      </c>
      <c r="L330">
        <v>0.1148601695895195</v>
      </c>
      <c r="M330">
        <v>-0.05000305175782671</v>
      </c>
      <c r="N330">
        <v>0.1800003051757955</v>
      </c>
      <c r="O330" s="2">
        <v>25167</v>
      </c>
      <c r="P330">
        <v>0.1163766662104602</v>
      </c>
      <c r="Q330">
        <v>-0.2880774716361041</v>
      </c>
      <c r="R330">
        <v>-0.118070968517902</v>
      </c>
      <c r="S330">
        <v>0.009019078828526039</v>
      </c>
      <c r="T330">
        <v>-0.001516496620940666</v>
      </c>
      <c r="U330">
        <v>-0.001516496620940666</v>
      </c>
    </row>
    <row r="331" spans="1:21">
      <c r="A331" s="2">
        <v>24768</v>
      </c>
      <c r="B331">
        <v>30</v>
      </c>
      <c r="C331">
        <v>0</v>
      </c>
      <c r="D331">
        <v>-0.1624714136123657</v>
      </c>
      <c r="E331">
        <v>0.1860459983959028</v>
      </c>
      <c r="F331">
        <v>0.004756152629852295</v>
      </c>
      <c r="G331">
        <v>0.5099941888525334</v>
      </c>
      <c r="H331">
        <v>0.1534476578235626</v>
      </c>
      <c r="I331">
        <v>0.5597710932114315</v>
      </c>
      <c r="J331">
        <v>0.1253885924816132</v>
      </c>
      <c r="K331">
        <v>0.5597710932114315</v>
      </c>
      <c r="L331">
        <v>0.1253885924816132</v>
      </c>
      <c r="M331">
        <v>-0.4199981689452983</v>
      </c>
      <c r="N331">
        <v>0.7799987792968892</v>
      </c>
      <c r="O331" s="2">
        <v>25168</v>
      </c>
      <c r="P331">
        <v>0.1295282557955402</v>
      </c>
      <c r="Q331">
        <v>-0.2919996694079059</v>
      </c>
      <c r="R331">
        <v>-0.1247721031656879</v>
      </c>
      <c r="S331">
        <v>0.02391940202802245</v>
      </c>
      <c r="T331">
        <v>-0.004139663313927011</v>
      </c>
      <c r="U331">
        <v>-0.004139663313927011</v>
      </c>
    </row>
    <row r="332" spans="1:21">
      <c r="A332" s="2">
        <v>24769</v>
      </c>
      <c r="B332">
        <v>30</v>
      </c>
      <c r="C332">
        <v>0</v>
      </c>
      <c r="D332">
        <v>-0.1366850137710571</v>
      </c>
      <c r="E332">
        <v>0.1960753105102563</v>
      </c>
      <c r="F332">
        <v>0.01373394392430782</v>
      </c>
      <c r="G332">
        <v>0.4793407780920951</v>
      </c>
      <c r="H332">
        <v>0.1480640023946762</v>
      </c>
      <c r="I332">
        <v>0.5567393272669896</v>
      </c>
      <c r="J332">
        <v>0.1342485547065735</v>
      </c>
      <c r="K332">
        <v>0.5567393272669896</v>
      </c>
      <c r="L332">
        <v>0.1342485547065735</v>
      </c>
      <c r="M332">
        <v>-0.5400009155273295</v>
      </c>
      <c r="N332">
        <v>0.5</v>
      </c>
      <c r="O332" s="2">
        <v>25169</v>
      </c>
      <c r="P332">
        <v>0.1412836711076391</v>
      </c>
      <c r="Q332">
        <v>-0.2779686848786962</v>
      </c>
      <c r="R332">
        <v>-0.1275497271833312</v>
      </c>
      <c r="S332">
        <v>0.006780331287037145</v>
      </c>
      <c r="T332">
        <v>-0.007035116401065578</v>
      </c>
      <c r="U332">
        <v>-0.007035116401065578</v>
      </c>
    </row>
    <row r="333" spans="1:21">
      <c r="A333" s="2">
        <v>24770</v>
      </c>
      <c r="B333">
        <v>30</v>
      </c>
      <c r="C333">
        <v>0</v>
      </c>
      <c r="D333">
        <v>-0.1218765005469322</v>
      </c>
      <c r="E333">
        <v>0.1960753105102563</v>
      </c>
      <c r="F333">
        <v>0.01718252338469028</v>
      </c>
      <c r="G333">
        <v>0.4621676084515876</v>
      </c>
      <c r="H333">
        <v>0.1418608874082565</v>
      </c>
      <c r="I333">
        <v>0.5552006772043817</v>
      </c>
      <c r="J333">
        <v>0.136773020029068</v>
      </c>
      <c r="K333">
        <v>0.5552006772043817</v>
      </c>
      <c r="L333">
        <v>0.136773020029068</v>
      </c>
      <c r="M333">
        <v>0.09999847412107954</v>
      </c>
      <c r="N333">
        <v>0.6100006103515625</v>
      </c>
      <c r="O333" s="2">
        <v>25171</v>
      </c>
      <c r="P333">
        <v>0.1465299047334616</v>
      </c>
      <c r="Q333">
        <v>-0.2684064052803938</v>
      </c>
      <c r="R333">
        <v>-0.1293473813487713</v>
      </c>
      <c r="S333">
        <v>-0.004669017325205083</v>
      </c>
      <c r="T333">
        <v>-0.00975688470439362</v>
      </c>
      <c r="U333">
        <v>-0.00975688470439362</v>
      </c>
    </row>
    <row r="334" spans="1:21">
      <c r="A334" s="2">
        <v>24771</v>
      </c>
      <c r="B334">
        <v>30</v>
      </c>
      <c r="C334">
        <v>0</v>
      </c>
      <c r="D334">
        <v>-0.1045393124222755</v>
      </c>
      <c r="E334">
        <v>0.1860459983959028</v>
      </c>
      <c r="F334">
        <v>0.009223146364092827</v>
      </c>
      <c r="G334">
        <v>0.3449070904503967</v>
      </c>
      <c r="H334">
        <v>0.09642444550991058</v>
      </c>
      <c r="I334">
        <v>0.5372074530158139</v>
      </c>
      <c r="J334">
        <v>0.1266351640224457</v>
      </c>
      <c r="K334">
        <v>0.5372074530158139</v>
      </c>
      <c r="L334">
        <v>0.1266351640224457</v>
      </c>
      <c r="M334">
        <v>0.4200057983398295</v>
      </c>
      <c r="N334">
        <v>-0.25</v>
      </c>
      <c r="O334" s="2">
        <v>25174</v>
      </c>
      <c r="P334">
        <v>0.1388245203944467</v>
      </c>
      <c r="Q334">
        <v>-0.2433638328167222</v>
      </c>
      <c r="R334">
        <v>-0.1296013740303539</v>
      </c>
      <c r="S334">
        <v>-0.04240007488453612</v>
      </c>
      <c r="T334">
        <v>-0.01218935637200103</v>
      </c>
      <c r="U334">
        <v>-0.01218935637200103</v>
      </c>
    </row>
    <row r="335" spans="1:21">
      <c r="A335" s="2">
        <v>24772</v>
      </c>
      <c r="B335">
        <v>30</v>
      </c>
      <c r="C335">
        <v>0</v>
      </c>
      <c r="D335">
        <v>-0.1249417513608932</v>
      </c>
      <c r="E335">
        <v>0.1860459983959028</v>
      </c>
      <c r="F335">
        <v>0.01846522092819214</v>
      </c>
      <c r="G335">
        <v>0.3488679093628125</v>
      </c>
      <c r="H335">
        <v>0.08115203678607941</v>
      </c>
      <c r="I335">
        <v>0.5354722764218658</v>
      </c>
      <c r="J335">
        <v>0.1299836933612823</v>
      </c>
      <c r="K335">
        <v>0.5354722764218658</v>
      </c>
      <c r="L335">
        <v>0.1299836933612823</v>
      </c>
      <c r="M335">
        <v>0.01999664306642046</v>
      </c>
      <c r="N335">
        <v>-0.1000061035156392</v>
      </c>
      <c r="O335" s="2">
        <v>25175</v>
      </c>
      <c r="P335">
        <v>0.1375315678654976</v>
      </c>
      <c r="Q335">
        <v>-0.2624733192263908</v>
      </c>
      <c r="R335">
        <v>-0.1190663469373054</v>
      </c>
      <c r="S335">
        <v>-0.05637953107941818</v>
      </c>
      <c r="T335">
        <v>-0.007547874504215235</v>
      </c>
      <c r="U335">
        <v>-0.007547874504215235</v>
      </c>
    </row>
    <row r="336" spans="1:21">
      <c r="A336" s="2">
        <v>24775</v>
      </c>
      <c r="B336">
        <v>30</v>
      </c>
      <c r="C336">
        <v>0</v>
      </c>
      <c r="D336">
        <v>-0.1370880603790283</v>
      </c>
      <c r="E336">
        <v>0.1960753105102563</v>
      </c>
      <c r="F336">
        <v>0.01190515793859959</v>
      </c>
      <c r="G336">
        <v>0.4433832310716593</v>
      </c>
      <c r="H336">
        <v>0.1342706829309464</v>
      </c>
      <c r="I336">
        <v>0.5539690131720769</v>
      </c>
      <c r="J336">
        <v>0.1299552768468857</v>
      </c>
      <c r="K336">
        <v>0.5539690131720769</v>
      </c>
      <c r="L336">
        <v>0.1299552768468857</v>
      </c>
      <c r="M336">
        <v>-0.1699981689453125</v>
      </c>
      <c r="N336">
        <v>-0.3499984741210795</v>
      </c>
      <c r="O336" s="2">
        <v>25177</v>
      </c>
      <c r="P336">
        <v>0.1358792818759023</v>
      </c>
      <c r="Q336">
        <v>-0.2729673422549306</v>
      </c>
      <c r="R336">
        <v>-0.1239741239373027</v>
      </c>
      <c r="S336">
        <v>-0.001608598944955908</v>
      </c>
      <c r="T336">
        <v>-0.005924005029016577</v>
      </c>
      <c r="U336">
        <v>-0.005924005029016577</v>
      </c>
    </row>
    <row r="337" spans="1:21">
      <c r="A337" s="2">
        <v>24776</v>
      </c>
      <c r="B337">
        <v>30</v>
      </c>
      <c r="C337">
        <v>0.01615048596541029</v>
      </c>
      <c r="D337">
        <v>-0.1361916065216064</v>
      </c>
      <c r="E337">
        <v>0.199056893186494</v>
      </c>
      <c r="F337">
        <v>0.01255131047219038</v>
      </c>
      <c r="G337">
        <v>0.4030809034794912</v>
      </c>
      <c r="H337">
        <v>0.1086069494485855</v>
      </c>
      <c r="I337">
        <v>0.5618034855467871</v>
      </c>
      <c r="J337">
        <v>0.1323700547218323</v>
      </c>
      <c r="K337">
        <v>0.5618034855467871</v>
      </c>
      <c r="L337">
        <v>0.1323700547218323</v>
      </c>
      <c r="M337">
        <v>-1.489997863769545</v>
      </c>
      <c r="N337">
        <v>0.2600021362304545</v>
      </c>
      <c r="O337" s="2">
        <v>25178</v>
      </c>
      <c r="P337">
        <v>0.1568059675764646</v>
      </c>
      <c r="Q337">
        <v>-0.292997574098071</v>
      </c>
      <c r="R337">
        <v>-0.1442546571042742</v>
      </c>
      <c r="S337">
        <v>-0.04819901812787908</v>
      </c>
      <c r="T337">
        <v>-0.02443591285463231</v>
      </c>
      <c r="U337">
        <v>-0.02443591285463231</v>
      </c>
    </row>
    <row r="338" spans="1:21">
      <c r="A338" s="2">
        <v>24777</v>
      </c>
      <c r="B338">
        <v>30</v>
      </c>
      <c r="C338">
        <v>0.005383495321803431</v>
      </c>
      <c r="D338">
        <v>-0.0846325010061264</v>
      </c>
      <c r="E338">
        <v>0.2004122754404534</v>
      </c>
      <c r="F338">
        <v>0.0217830091714859</v>
      </c>
      <c r="G338">
        <v>0.3670986977384216</v>
      </c>
      <c r="H338">
        <v>0.1074963063001633</v>
      </c>
      <c r="I338">
        <v>0.5353725396587469</v>
      </c>
      <c r="J338">
        <v>0.1411653608083725</v>
      </c>
      <c r="K338">
        <v>0.5353725396587469</v>
      </c>
      <c r="L338">
        <v>0.1411653608083725</v>
      </c>
      <c r="M338">
        <v>-0.590003967285142</v>
      </c>
      <c r="N338">
        <v>-0.2699966430664062</v>
      </c>
      <c r="O338" s="2">
        <v>25181</v>
      </c>
      <c r="P338">
        <v>0.1612555789588028</v>
      </c>
      <c r="Q338">
        <v>-0.2458880799649292</v>
      </c>
      <c r="R338">
        <v>-0.1394725697873169</v>
      </c>
      <c r="S338">
        <v>-0.05375927265863956</v>
      </c>
      <c r="T338">
        <v>-0.02009021815043033</v>
      </c>
      <c r="U338">
        <v>-0.02009021815043033</v>
      </c>
    </row>
    <row r="339" spans="1:21">
      <c r="A339" s="2">
        <v>24778</v>
      </c>
      <c r="B339">
        <v>30</v>
      </c>
      <c r="C339">
        <v>0.005383495321803431</v>
      </c>
      <c r="D339">
        <v>-0.0840819925069809</v>
      </c>
      <c r="E339">
        <v>0.2004122754404534</v>
      </c>
      <c r="F339">
        <v>0.02304590865969658</v>
      </c>
      <c r="G339">
        <v>0.4117861553266463</v>
      </c>
      <c r="H339">
        <v>0.127967044711113</v>
      </c>
      <c r="I339">
        <v>0.5471101867130762</v>
      </c>
      <c r="J339">
        <v>0.1466442942619324</v>
      </c>
      <c r="K339">
        <v>0.5471101867130762</v>
      </c>
      <c r="L339">
        <v>0.1466442942619324</v>
      </c>
      <c r="M339">
        <v>-0.3700027465820312</v>
      </c>
      <c r="N339">
        <v>-0.2700042724609375</v>
      </c>
      <c r="O339" s="2">
        <v>25182</v>
      </c>
      <c r="P339">
        <v>0.1629846615618959</v>
      </c>
      <c r="Q339">
        <v>-0.2470666540688768</v>
      </c>
      <c r="R339">
        <v>-0.1399387529021994</v>
      </c>
      <c r="S339">
        <v>-0.03501761685078297</v>
      </c>
      <c r="T339">
        <v>-0.01634036729996358</v>
      </c>
      <c r="U339">
        <v>-0.01634036729996358</v>
      </c>
    </row>
    <row r="340" spans="1:21">
      <c r="A340" s="2">
        <v>24779</v>
      </c>
      <c r="B340">
        <v>30</v>
      </c>
      <c r="C340">
        <v>0.005383495321803431</v>
      </c>
      <c r="D340">
        <v>-0.1205522790551186</v>
      </c>
      <c r="E340">
        <v>0.1864389382147152</v>
      </c>
      <c r="F340">
        <v>0.04436446353793144</v>
      </c>
      <c r="G340">
        <v>0.3579440138935112</v>
      </c>
      <c r="H340">
        <v>0.1261220127344131</v>
      </c>
      <c r="I340">
        <v>0.5385408223823619</v>
      </c>
      <c r="J340">
        <v>0.1646765172481537</v>
      </c>
      <c r="K340">
        <v>0.5385408223823619</v>
      </c>
      <c r="L340">
        <v>0.1646765172481537</v>
      </c>
      <c r="M340">
        <v>-0.55999755859375</v>
      </c>
      <c r="N340">
        <v>-0.06999969482421875</v>
      </c>
      <c r="O340" s="2">
        <v>25184</v>
      </c>
      <c r="P340">
        <v>0.1693179464176759</v>
      </c>
      <c r="Q340">
        <v>-0.2898702254727945</v>
      </c>
      <c r="R340">
        <v>-0.1249534828797445</v>
      </c>
      <c r="S340">
        <v>-0.0431959336832628</v>
      </c>
      <c r="T340">
        <v>-0.00464142916952226</v>
      </c>
      <c r="U340">
        <v>-0.00464142916952226</v>
      </c>
    </row>
    <row r="341" spans="1:21">
      <c r="A341" s="2">
        <v>24782</v>
      </c>
      <c r="B341">
        <v>30</v>
      </c>
      <c r="C341">
        <v>0.005383495321803431</v>
      </c>
      <c r="D341">
        <v>-0.1172258481383324</v>
      </c>
      <c r="E341">
        <v>0.1814242821575384</v>
      </c>
      <c r="F341">
        <v>0.05512570217251778</v>
      </c>
      <c r="G341">
        <v>0.4171171038749282</v>
      </c>
      <c r="H341">
        <v>0.1665456146001816</v>
      </c>
      <c r="I341">
        <v>0.5418911778313267</v>
      </c>
      <c r="J341">
        <v>0.17764912545681</v>
      </c>
      <c r="K341">
        <v>0.5418911778313267</v>
      </c>
      <c r="L341">
        <v>0.17764912545681</v>
      </c>
      <c r="M341">
        <v>-0.2999954223632812</v>
      </c>
      <c r="N341">
        <v>0.2600021362304545</v>
      </c>
      <c r="O341" s="2">
        <v>25185</v>
      </c>
      <c r="P341">
        <v>0.1759947298132756</v>
      </c>
      <c r="Q341">
        <v>-0.2932205779516079</v>
      </c>
      <c r="R341">
        <v>-0.1208690276407578</v>
      </c>
      <c r="S341">
        <v>-0.009449115213093995</v>
      </c>
      <c r="T341">
        <v>0.001654395643534423</v>
      </c>
      <c r="U341">
        <v>0.001654395643534423</v>
      </c>
    </row>
    <row r="342" spans="1:21">
      <c r="A342" s="2">
        <v>24784</v>
      </c>
      <c r="B342">
        <v>30</v>
      </c>
      <c r="C342">
        <v>0.005383495321803431</v>
      </c>
      <c r="D342">
        <v>-0.05115170031785965</v>
      </c>
      <c r="E342">
        <v>0.1853683072689231</v>
      </c>
      <c r="F342">
        <v>0.05999013781547546</v>
      </c>
      <c r="G342">
        <v>0.4139184299400311</v>
      </c>
      <c r="H342">
        <v>0.1743869036436081</v>
      </c>
      <c r="I342">
        <v>0.5522095575272442</v>
      </c>
      <c r="J342">
        <v>0.1880785077810287</v>
      </c>
      <c r="K342">
        <v>0.5522095575272442</v>
      </c>
      <c r="L342">
        <v>0.1880785077810287</v>
      </c>
      <c r="M342">
        <v>-0.3400039672851562</v>
      </c>
      <c r="N342">
        <v>-0.4800033569335795</v>
      </c>
      <c r="O342" s="2">
        <v>25188</v>
      </c>
      <c r="P342">
        <v>0.1751151985007076</v>
      </c>
      <c r="Q342">
        <v>-0.2262668988185672</v>
      </c>
      <c r="R342">
        <v>-0.1151250606852321</v>
      </c>
      <c r="S342">
        <v>-0.0007282948570994652</v>
      </c>
      <c r="T342">
        <v>0.01296330928032119</v>
      </c>
      <c r="U342">
        <v>0.01296330928032119</v>
      </c>
    </row>
    <row r="343" spans="1:21">
      <c r="A343" s="2">
        <v>24785</v>
      </c>
      <c r="B343">
        <v>30</v>
      </c>
      <c r="C343">
        <v>0</v>
      </c>
      <c r="D343">
        <v>-0.1174998506903648</v>
      </c>
      <c r="E343">
        <v>0.1358410140290826</v>
      </c>
      <c r="F343">
        <v>0.04551558196544647</v>
      </c>
      <c r="G343">
        <v>0.3496340627944517</v>
      </c>
      <c r="H343">
        <v>0.153425008058548</v>
      </c>
      <c r="I343">
        <v>0.5177944819498143</v>
      </c>
      <c r="J343">
        <v>0.1728173941373825</v>
      </c>
      <c r="K343">
        <v>0.5177944819498143</v>
      </c>
      <c r="L343">
        <v>0.1728173941373825</v>
      </c>
      <c r="M343">
        <v>0.4499969482421875</v>
      </c>
      <c r="N343">
        <v>-0.4399948120117188</v>
      </c>
      <c r="O343" s="2">
        <v>25189</v>
      </c>
      <c r="P343">
        <v>0.1645376998228387</v>
      </c>
      <c r="Q343">
        <v>-0.2820375505132036</v>
      </c>
      <c r="R343">
        <v>-0.1190221178573923</v>
      </c>
      <c r="S343">
        <v>-0.01111269176429075</v>
      </c>
      <c r="T343">
        <v>0.008279694314543784</v>
      </c>
      <c r="U343">
        <v>0.008279694314543784</v>
      </c>
    </row>
    <row r="344" spans="1:21">
      <c r="A344" s="2">
        <v>24786</v>
      </c>
      <c r="B344">
        <v>30</v>
      </c>
      <c r="C344">
        <v>0.005383495321803431</v>
      </c>
      <c r="D344">
        <v>-0.09465903043746948</v>
      </c>
      <c r="E344">
        <v>0.1391073480134876</v>
      </c>
      <c r="F344">
        <v>0.05488293617963791</v>
      </c>
      <c r="G344">
        <v>0.2637458276667436</v>
      </c>
      <c r="H344">
        <v>0.1125580668449402</v>
      </c>
      <c r="I344">
        <v>0.5137377684618585</v>
      </c>
      <c r="J344">
        <v>0.1740842461585999</v>
      </c>
      <c r="K344">
        <v>0.5137377684618585</v>
      </c>
      <c r="L344">
        <v>0.1740842461585999</v>
      </c>
      <c r="M344">
        <v>0.6200027465820312</v>
      </c>
      <c r="N344">
        <v>0.30999755859375</v>
      </c>
      <c r="O344" s="2">
        <v>25191</v>
      </c>
      <c r="P344">
        <v>0.1600694315451514</v>
      </c>
      <c r="Q344">
        <v>-0.2547284619826209</v>
      </c>
      <c r="R344">
        <v>-0.1051864953655135</v>
      </c>
      <c r="S344">
        <v>-0.04751136470021122</v>
      </c>
      <c r="T344">
        <v>0.01401481461344845</v>
      </c>
      <c r="U344">
        <v>0.01401481461344845</v>
      </c>
    </row>
    <row r="345" spans="1:21">
      <c r="A345" s="2">
        <v>24789</v>
      </c>
      <c r="B345">
        <v>30</v>
      </c>
      <c r="C345">
        <v>0.005383495321803431</v>
      </c>
      <c r="D345">
        <v>-0.09962467849254608</v>
      </c>
      <c r="E345">
        <v>0.1853683072689231</v>
      </c>
      <c r="F345">
        <v>0.05694586038589478</v>
      </c>
      <c r="G345">
        <v>0.2962674482100722</v>
      </c>
      <c r="H345">
        <v>0.1006607562303543</v>
      </c>
      <c r="I345">
        <v>0.5335091388831806</v>
      </c>
      <c r="J345">
        <v>0.1688281148672104</v>
      </c>
      <c r="K345">
        <v>0.5335091388831806</v>
      </c>
      <c r="L345">
        <v>0.1688281148672104</v>
      </c>
      <c r="M345">
        <v>-0.2399978637695312</v>
      </c>
      <c r="N345">
        <v>-0.6300048828125</v>
      </c>
      <c r="O345" s="2">
        <v>25192</v>
      </c>
      <c r="P345">
        <v>0.1562465469876793</v>
      </c>
      <c r="Q345">
        <v>-0.2558712254802253</v>
      </c>
      <c r="R345">
        <v>-0.09930068660178448</v>
      </c>
      <c r="S345">
        <v>-0.05558579075732495</v>
      </c>
      <c r="T345">
        <v>0.01258156787953113</v>
      </c>
      <c r="U345">
        <v>0.01258156787953113</v>
      </c>
    </row>
    <row r="346" spans="1:21">
      <c r="A346" s="2">
        <v>24790</v>
      </c>
      <c r="B346">
        <v>30</v>
      </c>
      <c r="C346">
        <v>0.005383495321803431</v>
      </c>
      <c r="D346">
        <v>-0.0959169790148735</v>
      </c>
      <c r="E346">
        <v>0.1415871838344064</v>
      </c>
      <c r="F346">
        <v>0.04694977775216103</v>
      </c>
      <c r="G346">
        <v>0.3292871837474758</v>
      </c>
      <c r="H346">
        <v>0.143832802772522</v>
      </c>
      <c r="I346">
        <v>0.5256522268396581</v>
      </c>
      <c r="J346">
        <v>0.1612074077129364</v>
      </c>
      <c r="K346">
        <v>0.5256522268396581</v>
      </c>
      <c r="L346">
        <v>0.1612074077129364</v>
      </c>
      <c r="M346">
        <v>-0.5800018310546875</v>
      </c>
      <c r="N346">
        <v>-1.129997253417969</v>
      </c>
      <c r="O346" s="2">
        <v>25195</v>
      </c>
      <c r="P346">
        <v>0.1512200436275479</v>
      </c>
      <c r="Q346">
        <v>-0.2471370226424214</v>
      </c>
      <c r="R346">
        <v>-0.1042702658753869</v>
      </c>
      <c r="S346">
        <v>-0.007387240855025956</v>
      </c>
      <c r="T346">
        <v>0.009987364085388473</v>
      </c>
      <c r="U346">
        <v>0.009987364085388473</v>
      </c>
    </row>
    <row r="347" spans="1:21">
      <c r="A347" s="2">
        <v>24791</v>
      </c>
      <c r="B347">
        <v>30</v>
      </c>
      <c r="C347">
        <v>0.005383495321803431</v>
      </c>
      <c r="D347">
        <v>-0.1016125902533531</v>
      </c>
      <c r="E347">
        <v>0.1415871838344064</v>
      </c>
      <c r="F347">
        <v>0.03483127802610397</v>
      </c>
      <c r="G347">
        <v>0.3598479292707253</v>
      </c>
      <c r="H347">
        <v>0.1503864228725433</v>
      </c>
      <c r="I347">
        <v>0.5297989501730054</v>
      </c>
      <c r="J347">
        <v>0.1571395099163055</v>
      </c>
      <c r="K347">
        <v>0.5297989501730054</v>
      </c>
      <c r="L347">
        <v>0.1571395099163055</v>
      </c>
      <c r="M347">
        <v>0.3700027465820455</v>
      </c>
      <c r="N347">
        <v>-0.1699981689453125</v>
      </c>
      <c r="O347" s="2">
        <v>25196</v>
      </c>
      <c r="P347">
        <v>0.1447253538593085</v>
      </c>
      <c r="Q347">
        <v>-0.2463379441126616</v>
      </c>
      <c r="R347">
        <v>-0.1098940758332045</v>
      </c>
      <c r="S347">
        <v>0.005661069013234821</v>
      </c>
      <c r="T347">
        <v>0.01241415605699703</v>
      </c>
      <c r="U347">
        <v>0.01241415605699703</v>
      </c>
    </row>
    <row r="348" spans="1:21">
      <c r="A348" s="2">
        <v>24792</v>
      </c>
      <c r="B348">
        <v>30</v>
      </c>
      <c r="C348">
        <v>0</v>
      </c>
      <c r="D348">
        <v>-0.1161995977163315</v>
      </c>
      <c r="E348">
        <v>0.1347703830832905</v>
      </c>
      <c r="F348">
        <v>0.01408409513533115</v>
      </c>
      <c r="G348">
        <v>0.340478992166535</v>
      </c>
      <c r="H348">
        <v>0.1248228698968887</v>
      </c>
      <c r="I348">
        <v>0.5237457633363739</v>
      </c>
      <c r="J348">
        <v>0.1480468213558197</v>
      </c>
      <c r="K348">
        <v>0.5237457633363739</v>
      </c>
      <c r="L348">
        <v>0.1480468213558197</v>
      </c>
      <c r="M348">
        <v>0.8399963378906108</v>
      </c>
      <c r="N348">
        <v>0.1100006103515625</v>
      </c>
      <c r="O348" s="2">
        <v>25198</v>
      </c>
      <c r="P348">
        <v>0.1355291928570082</v>
      </c>
      <c r="Q348">
        <v>-0.2517287905733396</v>
      </c>
      <c r="R348">
        <v>-0.121445097721677</v>
      </c>
      <c r="S348">
        <v>-0.01070632296011942</v>
      </c>
      <c r="T348">
        <v>0.01251762849881155</v>
      </c>
      <c r="U348">
        <v>0.01251762849881155</v>
      </c>
    </row>
    <row r="349" spans="1:21">
      <c r="A349" s="2">
        <v>24793</v>
      </c>
      <c r="B349">
        <v>30</v>
      </c>
      <c r="C349">
        <v>0</v>
      </c>
      <c r="D349">
        <v>-0.1174395456910133</v>
      </c>
      <c r="E349">
        <v>0.1347703830832905</v>
      </c>
      <c r="F349">
        <v>0.006284716539084911</v>
      </c>
      <c r="G349">
        <v>0.3388968887139647</v>
      </c>
      <c r="H349">
        <v>0.09790337085723877</v>
      </c>
      <c r="I349">
        <v>0.5243137706118163</v>
      </c>
      <c r="J349">
        <v>0.1334041655063629</v>
      </c>
      <c r="K349">
        <v>0.5243137706118163</v>
      </c>
      <c r="L349">
        <v>0.1334041655063629</v>
      </c>
      <c r="M349">
        <v>0.220001220703125</v>
      </c>
      <c r="N349">
        <v>-0.4100036621093892</v>
      </c>
      <c r="O349" s="2">
        <v>25199</v>
      </c>
      <c r="P349">
        <v>0.1284205797041171</v>
      </c>
      <c r="Q349">
        <v>-0.2458601253951305</v>
      </c>
      <c r="R349">
        <v>-0.1221358631650322</v>
      </c>
      <c r="S349">
        <v>-0.03051720884687836</v>
      </c>
      <c r="T349">
        <v>0.004983585802245782</v>
      </c>
      <c r="U349">
        <v>0.004983585802245782</v>
      </c>
    </row>
    <row r="350" spans="1:21">
      <c r="A350" s="2">
        <v>24796</v>
      </c>
      <c r="B350">
        <v>30</v>
      </c>
      <c r="C350">
        <v>0.01615048596541029</v>
      </c>
      <c r="D350">
        <v>-0.1125234588980675</v>
      </c>
      <c r="E350">
        <v>0.1477812778738818</v>
      </c>
      <c r="F350">
        <v>0.01366752106696367</v>
      </c>
      <c r="G350">
        <v>0.3153583548889611</v>
      </c>
      <c r="H350">
        <v>0.07374908775091171</v>
      </c>
      <c r="I350">
        <v>0.5354623811807856</v>
      </c>
      <c r="J350">
        <v>0.1378358900547028</v>
      </c>
      <c r="K350">
        <v>0.5354623811807856</v>
      </c>
      <c r="L350">
        <v>0.1378358900547028</v>
      </c>
      <c r="M350">
        <v>-1.169998168945312</v>
      </c>
      <c r="N350">
        <v>-0.9399948120117188</v>
      </c>
      <c r="O350" s="2">
        <v>25202</v>
      </c>
      <c r="P350">
        <v>0.1325695725433036</v>
      </c>
      <c r="Q350">
        <v>-0.2450930314413711</v>
      </c>
      <c r="R350">
        <v>-0.1189020514763399</v>
      </c>
      <c r="S350">
        <v>-0.05882048479239188</v>
      </c>
      <c r="T350">
        <v>0.005266317511399166</v>
      </c>
      <c r="U350">
        <v>0.005266317511399166</v>
      </c>
    </row>
    <row r="351" spans="1:21">
      <c r="A351" s="2">
        <v>24797</v>
      </c>
      <c r="B351">
        <v>30</v>
      </c>
      <c r="C351">
        <v>0.01615048596541029</v>
      </c>
      <c r="D351">
        <v>-0.143570676445961</v>
      </c>
      <c r="E351">
        <v>0.1477812778738818</v>
      </c>
      <c r="F351">
        <v>-0.007332672365009785</v>
      </c>
      <c r="G351">
        <v>0.3064295187022055</v>
      </c>
      <c r="H351">
        <v>0.08620431274175644</v>
      </c>
      <c r="I351">
        <v>0.5268771919151179</v>
      </c>
      <c r="J351">
        <v>0.1241590976715088</v>
      </c>
      <c r="K351">
        <v>0.5268771919151179</v>
      </c>
      <c r="L351">
        <v>0.1241590976715088</v>
      </c>
      <c r="M351">
        <v>1.449996948242188</v>
      </c>
      <c r="N351">
        <v>0.05999755859376421</v>
      </c>
      <c r="O351" s="2">
        <v>25203</v>
      </c>
      <c r="P351">
        <v>0.1155746757527758</v>
      </c>
      <c r="Q351">
        <v>-0.2591453521987368</v>
      </c>
      <c r="R351">
        <v>-0.1229073481177856</v>
      </c>
      <c r="S351">
        <v>-0.02937036301101936</v>
      </c>
      <c r="T351">
        <v>0.008584421918732987</v>
      </c>
      <c r="U351">
        <v>0.008584421918732987</v>
      </c>
    </row>
    <row r="352" spans="1:21">
      <c r="A352" s="2">
        <v>24798</v>
      </c>
      <c r="B352">
        <v>30</v>
      </c>
      <c r="C352">
        <v>0.01557331745201903</v>
      </c>
      <c r="D352">
        <v>-0.1260514110326767</v>
      </c>
      <c r="E352">
        <v>0.1473163086574595</v>
      </c>
      <c r="F352">
        <v>-0.01167392730712891</v>
      </c>
      <c r="G352">
        <v>0.3184073200619119</v>
      </c>
      <c r="H352">
        <v>0.06705708801746368</v>
      </c>
      <c r="I352">
        <v>0.5298268755818268</v>
      </c>
      <c r="J352">
        <v>0.1178058311343193</v>
      </c>
      <c r="K352">
        <v>0.5298268755818268</v>
      </c>
      <c r="L352">
        <v>0.1178058311343193</v>
      </c>
      <c r="M352">
        <v>0.5500030517578125</v>
      </c>
      <c r="N352">
        <v>0.06999969482421875</v>
      </c>
      <c r="O352" s="2">
        <v>25205</v>
      </c>
      <c r="P352">
        <v>0.109770406959963</v>
      </c>
      <c r="Q352">
        <v>-0.2358218179926397</v>
      </c>
      <c r="R352">
        <v>-0.1214443342670919</v>
      </c>
      <c r="S352">
        <v>-0.0427133189424993</v>
      </c>
      <c r="T352">
        <v>0.00803542417435632</v>
      </c>
      <c r="U352">
        <v>0.00803542417435632</v>
      </c>
    </row>
    <row r="353" spans="1:21">
      <c r="A353" s="2">
        <v>24800</v>
      </c>
      <c r="B353">
        <v>30</v>
      </c>
      <c r="C353">
        <v>0.0101898221302156</v>
      </c>
      <c r="D353">
        <v>-0.1391411125659943</v>
      </c>
      <c r="E353">
        <v>0.1429793437272624</v>
      </c>
      <c r="F353">
        <v>-0.01550279278308153</v>
      </c>
      <c r="G353">
        <v>0.3348793237267659</v>
      </c>
      <c r="H353">
        <v>0.0901389941573143</v>
      </c>
      <c r="I353">
        <v>0.5232569852605242</v>
      </c>
      <c r="J353">
        <v>0.1148988530039787</v>
      </c>
      <c r="K353">
        <v>0.5232569852605242</v>
      </c>
      <c r="L353">
        <v>0.1148988530039787</v>
      </c>
      <c r="M353">
        <v>0.25</v>
      </c>
      <c r="N353">
        <v>0.05999755859373579</v>
      </c>
      <c r="O353" s="2">
        <v>25206</v>
      </c>
      <c r="P353">
        <v>0.1074546983378888</v>
      </c>
      <c r="Q353">
        <v>-0.2465958109038831</v>
      </c>
      <c r="R353">
        <v>-0.1229574911209703</v>
      </c>
      <c r="S353">
        <v>-0.01731570418057449</v>
      </c>
      <c r="T353">
        <v>0.007444154666089942</v>
      </c>
      <c r="U353">
        <v>0.007444154666089942</v>
      </c>
    </row>
    <row r="354" spans="1:21">
      <c r="A354" s="2">
        <v>24803</v>
      </c>
      <c r="B354">
        <v>30</v>
      </c>
      <c r="C354">
        <v>0.0101898221302156</v>
      </c>
      <c r="D354">
        <v>-0.0940387099981308</v>
      </c>
      <c r="E354">
        <v>0.1854793109398153</v>
      </c>
      <c r="F354">
        <v>-0.03786523267626762</v>
      </c>
      <c r="G354">
        <v>0.3524148670775937</v>
      </c>
      <c r="H354">
        <v>0.05676788836717606</v>
      </c>
      <c r="I354">
        <v>0.5346604243655723</v>
      </c>
      <c r="J354">
        <v>0.09474337846040726</v>
      </c>
      <c r="K354">
        <v>0.5346604243655723</v>
      </c>
      <c r="L354">
        <v>0.09474337846040726</v>
      </c>
      <c r="M354">
        <v>0.2699966430664205</v>
      </c>
      <c r="N354">
        <v>-1.519996643066392</v>
      </c>
      <c r="O354" s="2">
        <v>25209</v>
      </c>
      <c r="P354">
        <v>0.08813850709508575</v>
      </c>
      <c r="Q354">
        <v>-0.1821772170932165</v>
      </c>
      <c r="R354">
        <v>-0.1260037397713534</v>
      </c>
      <c r="S354">
        <v>-0.03137061872790969</v>
      </c>
      <c r="T354">
        <v>0.006604871365321507</v>
      </c>
      <c r="U354">
        <v>0.006604871365321507</v>
      </c>
    </row>
    <row r="355" spans="1:21">
      <c r="A355" s="2">
        <v>24804</v>
      </c>
      <c r="B355">
        <v>30</v>
      </c>
      <c r="C355">
        <v>0.008075242982705145</v>
      </c>
      <c r="D355">
        <v>-0.1227140873670578</v>
      </c>
      <c r="E355">
        <v>0.1837757976911391</v>
      </c>
      <c r="F355">
        <v>-0.0635821595788002</v>
      </c>
      <c r="G355">
        <v>0.2845819290761434</v>
      </c>
      <c r="H355">
        <v>-0.006602001376450062</v>
      </c>
      <c r="I355">
        <v>0.5239452511766667</v>
      </c>
      <c r="J355">
        <v>0.07057126611471176</v>
      </c>
      <c r="K355">
        <v>0.5239452511766667</v>
      </c>
      <c r="L355">
        <v>0.07057126611471176</v>
      </c>
      <c r="M355">
        <v>0.3199996948241903</v>
      </c>
      <c r="N355">
        <v>-1.25</v>
      </c>
      <c r="O355" s="2">
        <v>25210</v>
      </c>
      <c r="P355">
        <v>0.07122450533480329</v>
      </c>
      <c r="Q355">
        <v>-0.1939385927018611</v>
      </c>
      <c r="R355">
        <v>-0.1348066649136035</v>
      </c>
      <c r="S355">
        <v>-0.07782650671125335</v>
      </c>
      <c r="T355">
        <v>-0.0006532392200915282</v>
      </c>
      <c r="U355">
        <v>-0.0006532392200915282</v>
      </c>
    </row>
    <row r="356" spans="1:21">
      <c r="A356" s="2">
        <v>24805</v>
      </c>
      <c r="B356">
        <v>30</v>
      </c>
      <c r="C356">
        <v>0</v>
      </c>
      <c r="D356">
        <v>-0.1290236711502075</v>
      </c>
      <c r="E356">
        <v>0.1860459983959028</v>
      </c>
      <c r="F356">
        <v>-0.07070787996053696</v>
      </c>
      <c r="G356">
        <v>0.3074452369363598</v>
      </c>
      <c r="H356">
        <v>-0.001524337334558368</v>
      </c>
      <c r="I356">
        <v>0.5274113054610491</v>
      </c>
      <c r="J356">
        <v>0.06271705031394958</v>
      </c>
      <c r="K356">
        <v>0.5274113054610491</v>
      </c>
      <c r="L356">
        <v>0.06271705031394958</v>
      </c>
      <c r="M356">
        <v>-0.01999664306639204</v>
      </c>
      <c r="N356">
        <v>-0.4199981689453267</v>
      </c>
      <c r="O356" s="2">
        <v>25211</v>
      </c>
      <c r="P356">
        <v>0.06700541705579499</v>
      </c>
      <c r="Q356">
        <v>-0.1960290882060025</v>
      </c>
      <c r="R356">
        <v>-0.1377132970163319</v>
      </c>
      <c r="S356">
        <v>-0.06852975439035336</v>
      </c>
      <c r="T356">
        <v>-0.004288366741845406</v>
      </c>
      <c r="U356">
        <v>-0.004288366741845406</v>
      </c>
    </row>
    <row r="357" spans="1:21">
      <c r="A357" s="2">
        <v>24806</v>
      </c>
      <c r="B357">
        <v>30</v>
      </c>
      <c r="C357">
        <v>0.006955635706795544</v>
      </c>
      <c r="D357">
        <v>-0.1093859300017357</v>
      </c>
      <c r="E357">
        <v>0.1916494857817697</v>
      </c>
      <c r="F357">
        <v>-0.05223613977432251</v>
      </c>
      <c r="G357">
        <v>0.2845752019406183</v>
      </c>
      <c r="H357">
        <v>0.004846342839300632</v>
      </c>
      <c r="I357">
        <v>0.5302145477297184</v>
      </c>
      <c r="J357">
        <v>0.07546024769544601</v>
      </c>
      <c r="K357">
        <v>0.5302145477297184</v>
      </c>
      <c r="L357">
        <v>0.07546024769544601</v>
      </c>
      <c r="M357">
        <v>-0.470001220703125</v>
      </c>
      <c r="N357">
        <v>0.4199981689453267</v>
      </c>
      <c r="O357" s="2">
        <v>25212</v>
      </c>
      <c r="P357">
        <v>0.0768085236245013</v>
      </c>
      <c r="Q357">
        <v>-0.186194453626237</v>
      </c>
      <c r="R357">
        <v>-0.1290446633988238</v>
      </c>
      <c r="S357">
        <v>-0.07196218078520067</v>
      </c>
      <c r="T357">
        <v>-0.001348275929055287</v>
      </c>
      <c r="U357">
        <v>-0.001348275929055287</v>
      </c>
    </row>
    <row r="358" spans="1:21">
      <c r="A358" s="2">
        <v>24807</v>
      </c>
      <c r="B358">
        <v>30</v>
      </c>
      <c r="C358">
        <v>0.01884223362631201</v>
      </c>
      <c r="D358">
        <v>-0.1130199283361435</v>
      </c>
      <c r="E358">
        <v>0.1924497275515332</v>
      </c>
      <c r="F358">
        <v>-0.06248024851083755</v>
      </c>
      <c r="G358">
        <v>0.3292261397489089</v>
      </c>
      <c r="H358">
        <v>0.01722484827041626</v>
      </c>
      <c r="I358">
        <v>0.5350694260397297</v>
      </c>
      <c r="J358">
        <v>0.06997086852788925</v>
      </c>
      <c r="K358">
        <v>0.5350694260397297</v>
      </c>
      <c r="L358">
        <v>0.06997086852788925</v>
      </c>
      <c r="M358">
        <v>0.5</v>
      </c>
      <c r="N358">
        <v>-0.2900009155273438</v>
      </c>
      <c r="O358" s="2">
        <v>25213</v>
      </c>
      <c r="P358">
        <v>0.06804233127170134</v>
      </c>
      <c r="Q358">
        <v>-0.1810622596078448</v>
      </c>
      <c r="R358">
        <v>-0.1305225797825389</v>
      </c>
      <c r="S358">
        <v>-0.05081748300128508</v>
      </c>
      <c r="T358">
        <v>0.001928537256187912</v>
      </c>
      <c r="U358">
        <v>0.001928537256187912</v>
      </c>
    </row>
    <row r="359" spans="1:21">
      <c r="A359" s="2">
        <v>24810</v>
      </c>
      <c r="B359">
        <v>30</v>
      </c>
      <c r="C359">
        <v>0.02377625163716973</v>
      </c>
      <c r="D359">
        <v>-0.1231597438454628</v>
      </c>
      <c r="E359">
        <v>0.1964245917984445</v>
      </c>
      <c r="F359">
        <v>-0.08094224333763123</v>
      </c>
      <c r="G359">
        <v>0.3747287446822969</v>
      </c>
      <c r="H359">
        <v>0.01216213032603264</v>
      </c>
      <c r="I359">
        <v>0.5493062169383173</v>
      </c>
      <c r="J359">
        <v>0.05678267404437065</v>
      </c>
      <c r="K359">
        <v>0.5493062169383173</v>
      </c>
      <c r="L359">
        <v>0.05678267404437065</v>
      </c>
      <c r="M359">
        <v>0.5999984741210938</v>
      </c>
      <c r="N359">
        <v>-0.4899978637695455</v>
      </c>
      <c r="O359" s="2">
        <v>25216</v>
      </c>
      <c r="P359">
        <v>0.05615146217629308</v>
      </c>
      <c r="Q359">
        <v>-0.1793112060217559</v>
      </c>
      <c r="R359">
        <v>-0.1370937055139243</v>
      </c>
      <c r="S359">
        <v>-0.04398933185026044</v>
      </c>
      <c r="T359">
        <v>0.0006312118680775747</v>
      </c>
      <c r="U359">
        <v>0.0006312118680775747</v>
      </c>
    </row>
    <row r="360" spans="1:21">
      <c r="A360" s="2">
        <v>24811</v>
      </c>
      <c r="B360">
        <v>30</v>
      </c>
      <c r="C360">
        <v>0.01884223362631201</v>
      </c>
      <c r="D360">
        <v>-0.1239204406738281</v>
      </c>
      <c r="E360">
        <v>0.1486686041170165</v>
      </c>
      <c r="F360">
        <v>-0.07982411235570908</v>
      </c>
      <c r="G360">
        <v>0.3016225460638614</v>
      </c>
      <c r="H360">
        <v>-0.009802626445889473</v>
      </c>
      <c r="I360">
        <v>0.5253999575235732</v>
      </c>
      <c r="J360">
        <v>0.05848278850317001</v>
      </c>
      <c r="K360">
        <v>0.5253999575235732</v>
      </c>
      <c r="L360">
        <v>0.05848278850317001</v>
      </c>
      <c r="M360">
        <v>0.1300048828125</v>
      </c>
      <c r="N360">
        <v>0.6899948120117188</v>
      </c>
      <c r="O360" s="2">
        <v>25217</v>
      </c>
      <c r="P360">
        <v>0.06195519992129439</v>
      </c>
      <c r="Q360">
        <v>-0.1858756405951225</v>
      </c>
      <c r="R360">
        <v>-0.1417793122770035</v>
      </c>
      <c r="S360">
        <v>-0.07175782636718386</v>
      </c>
      <c r="T360">
        <v>-0.003472411418124377</v>
      </c>
      <c r="U360">
        <v>-0.003472411418124377</v>
      </c>
    </row>
    <row r="361" spans="1:21">
      <c r="A361" s="2">
        <v>24812</v>
      </c>
      <c r="B361">
        <v>30</v>
      </c>
      <c r="C361">
        <v>0.01457834194581575</v>
      </c>
      <c r="D361">
        <v>-0.1246784552931786</v>
      </c>
      <c r="E361">
        <v>0.1890147197027149</v>
      </c>
      <c r="F361">
        <v>-0.07379452139139175</v>
      </c>
      <c r="G361">
        <v>0.3999344546640886</v>
      </c>
      <c r="H361">
        <v>0.04082860797643661</v>
      </c>
      <c r="I361">
        <v>0.5375597052021694</v>
      </c>
      <c r="J361">
        <v>0.06104448810219765</v>
      </c>
      <c r="K361">
        <v>0.5375597052021694</v>
      </c>
      <c r="L361">
        <v>0.06104448810219765</v>
      </c>
      <c r="M361">
        <v>0.4099960327148438</v>
      </c>
      <c r="N361">
        <v>0.4900054931640909</v>
      </c>
      <c r="O361" s="2">
        <v>25218</v>
      </c>
      <c r="P361">
        <v>0.06252617518921544</v>
      </c>
      <c r="Q361">
        <v>-0.187204630482394</v>
      </c>
      <c r="R361">
        <v>-0.1363206965806072</v>
      </c>
      <c r="S361">
        <v>-0.02169756721277882</v>
      </c>
      <c r="T361">
        <v>-0.001481687087017791</v>
      </c>
      <c r="U361">
        <v>-0.001481687087017791</v>
      </c>
    </row>
    <row r="362" spans="1:21">
      <c r="A362" s="2">
        <v>24813</v>
      </c>
      <c r="B362">
        <v>30</v>
      </c>
      <c r="C362">
        <v>0</v>
      </c>
      <c r="D362">
        <v>-0.120939314365387</v>
      </c>
      <c r="E362">
        <v>0.1334892268613267</v>
      </c>
      <c r="F362">
        <v>-0.07308462262153625</v>
      </c>
      <c r="G362">
        <v>0.3172445401568236</v>
      </c>
      <c r="H362">
        <v>0.02849957346916199</v>
      </c>
      <c r="I362">
        <v>0.5139801702352196</v>
      </c>
      <c r="J362">
        <v>0.06465764343738556</v>
      </c>
      <c r="K362">
        <v>0.5139801702352196</v>
      </c>
      <c r="L362">
        <v>0.06465764343738556</v>
      </c>
      <c r="M362">
        <v>-0.1100006103515625</v>
      </c>
      <c r="N362">
        <v>0.5599975585937358</v>
      </c>
      <c r="O362" s="2">
        <v>25219</v>
      </c>
      <c r="P362">
        <v>0.06961165718469675</v>
      </c>
      <c r="Q362">
        <v>-0.1905509715500837</v>
      </c>
      <c r="R362">
        <v>-0.142696279806233</v>
      </c>
      <c r="S362">
        <v>-0.04111208371553476</v>
      </c>
      <c r="T362">
        <v>-0.004954013747311192</v>
      </c>
      <c r="U362">
        <v>-0.004954013747311192</v>
      </c>
    </row>
    <row r="363" spans="1:21">
      <c r="A363" s="2">
        <v>24814</v>
      </c>
      <c r="B363">
        <v>30</v>
      </c>
      <c r="C363">
        <v>0</v>
      </c>
      <c r="D363">
        <v>-0.1108056455850601</v>
      </c>
      <c r="E363">
        <v>0.1334892268613267</v>
      </c>
      <c r="F363">
        <v>-0.06667040288448334</v>
      </c>
      <c r="G363">
        <v>0.3563301335763426</v>
      </c>
      <c r="H363">
        <v>0.03210350871086121</v>
      </c>
      <c r="I363">
        <v>0.5274150201670389</v>
      </c>
      <c r="J363">
        <v>0.06966991722583771</v>
      </c>
      <c r="K363">
        <v>0.5274150201670389</v>
      </c>
      <c r="L363">
        <v>0.06966991722583771</v>
      </c>
      <c r="M363">
        <v>-0.1100006103515483</v>
      </c>
      <c r="N363">
        <v>-0.1500015258789062</v>
      </c>
      <c r="O363" s="2">
        <v>25220</v>
      </c>
      <c r="P363">
        <v>0.06927269688947435</v>
      </c>
      <c r="Q363">
        <v>-0.1800783424745345</v>
      </c>
      <c r="R363">
        <v>-0.1359430997739577</v>
      </c>
      <c r="S363">
        <v>-0.03716918817861314</v>
      </c>
      <c r="T363">
        <v>0.0003972203363633575</v>
      </c>
      <c r="U363">
        <v>0.0003972203363633575</v>
      </c>
    </row>
    <row r="364" spans="1:21">
      <c r="A364" s="2">
        <v>24817</v>
      </c>
      <c r="B364">
        <v>30</v>
      </c>
      <c r="C364">
        <v>0</v>
      </c>
      <c r="D364">
        <v>-0.09913458675146103</v>
      </c>
      <c r="E364">
        <v>0.1334892268613267</v>
      </c>
      <c r="F364">
        <v>-0.06783657521009445</v>
      </c>
      <c r="G364">
        <v>0.3935964843612241</v>
      </c>
      <c r="H364">
        <v>0.0508958175778389</v>
      </c>
      <c r="I364">
        <v>0.5348212742172174</v>
      </c>
      <c r="J364">
        <v>0.07259490340948105</v>
      </c>
      <c r="K364">
        <v>0.5348212742172174</v>
      </c>
      <c r="L364">
        <v>0.07259490340948105</v>
      </c>
      <c r="M364">
        <v>-0.2999954223632812</v>
      </c>
      <c r="N364">
        <v>-0.3399963378906392</v>
      </c>
      <c r="O364" s="2">
        <v>25223</v>
      </c>
      <c r="P364">
        <v>0.06907064240029448</v>
      </c>
      <c r="Q364">
        <v>-0.1682052291517555</v>
      </c>
      <c r="R364">
        <v>-0.1369072176103889</v>
      </c>
      <c r="S364">
        <v>-0.01817482482245558</v>
      </c>
      <c r="T364">
        <v>0.003524261009186569</v>
      </c>
      <c r="U364">
        <v>0.003524261009186569</v>
      </c>
    </row>
    <row r="365" spans="1:21">
      <c r="A365" s="2">
        <v>24818</v>
      </c>
      <c r="B365">
        <v>30</v>
      </c>
      <c r="C365">
        <v>0.006955635706795544</v>
      </c>
      <c r="D365">
        <v>-0.1291464567184448</v>
      </c>
      <c r="E365">
        <v>0.1390927142471936</v>
      </c>
      <c r="F365">
        <v>-0.05774556845426559</v>
      </c>
      <c r="G365">
        <v>0.3911801095452047</v>
      </c>
      <c r="H365">
        <v>0.06910575181245804</v>
      </c>
      <c r="I365">
        <v>0.5321455251488263</v>
      </c>
      <c r="J365">
        <v>0.07719633728265762</v>
      </c>
      <c r="K365">
        <v>0.5321455251488263</v>
      </c>
      <c r="L365">
        <v>0.07719633728265762</v>
      </c>
      <c r="M365">
        <v>-0.1100006103515625</v>
      </c>
      <c r="N365">
        <v>-0.06000518798828125</v>
      </c>
      <c r="O365" s="2">
        <v>25224</v>
      </c>
      <c r="P365">
        <v>0.06967682315905388</v>
      </c>
      <c r="Q365">
        <v>-0.1988232798774987</v>
      </c>
      <c r="R365">
        <v>-0.1274223916133195</v>
      </c>
      <c r="S365">
        <v>-0.0005710713465958417</v>
      </c>
      <c r="T365">
        <v>0.007519514123603743</v>
      </c>
      <c r="U365">
        <v>0.007519514123603743</v>
      </c>
    </row>
    <row r="366" spans="1:21">
      <c r="A366" s="2">
        <v>24819</v>
      </c>
      <c r="B366">
        <v>30</v>
      </c>
      <c r="C366">
        <v>0.008075242982705145</v>
      </c>
      <c r="D366">
        <v>-0.1191069334745407</v>
      </c>
      <c r="E366">
        <v>0.1399946742566223</v>
      </c>
      <c r="F366">
        <v>-0.05551743507385254</v>
      </c>
      <c r="G366">
        <v>0.3169768664337551</v>
      </c>
      <c r="H366">
        <v>0.03683867305517197</v>
      </c>
      <c r="I366">
        <v>0.5227122118527483</v>
      </c>
      <c r="J366">
        <v>0.07629706710577011</v>
      </c>
      <c r="K366">
        <v>0.5227122118527483</v>
      </c>
      <c r="L366">
        <v>0.07629706710577011</v>
      </c>
      <c r="M366">
        <v>0.329994201660142</v>
      </c>
      <c r="N366">
        <v>0.3500061035156392</v>
      </c>
      <c r="O366" s="2">
        <v>25225</v>
      </c>
      <c r="P366">
        <v>0.06964555563344454</v>
      </c>
      <c r="Q366">
        <v>-0.1887524891079853</v>
      </c>
      <c r="R366">
        <v>-0.1251629907072971</v>
      </c>
      <c r="S366">
        <v>-0.03280688257827258</v>
      </c>
      <c r="T366">
        <v>0.006651511472325566</v>
      </c>
      <c r="U366">
        <v>0.006651511472325566</v>
      </c>
    </row>
    <row r="367" spans="1:21">
      <c r="A367" s="2">
        <v>24820</v>
      </c>
      <c r="B367">
        <v>30</v>
      </c>
      <c r="C367">
        <v>0.02239834679933133</v>
      </c>
      <c r="D367">
        <v>-0.1074642911553383</v>
      </c>
      <c r="E367">
        <v>0.1490535870053727</v>
      </c>
      <c r="F367">
        <v>-0.03617395833134651</v>
      </c>
      <c r="G367">
        <v>0.3321888091047864</v>
      </c>
      <c r="H367">
        <v>0.05487261340022087</v>
      </c>
      <c r="I367">
        <v>0.5367499390772876</v>
      </c>
      <c r="J367">
        <v>0.08940175920724869</v>
      </c>
      <c r="K367">
        <v>0.5367499390772876</v>
      </c>
      <c r="L367">
        <v>0.08940175920724869</v>
      </c>
      <c r="M367">
        <v>0.1300048828125</v>
      </c>
      <c r="N367">
        <v>0.4499969482421875</v>
      </c>
      <c r="O367" s="2">
        <v>25226</v>
      </c>
      <c r="P367">
        <v>0.07290247193338617</v>
      </c>
      <c r="Q367">
        <v>-0.1803667630887245</v>
      </c>
      <c r="R367">
        <v>-0.1090764302647327</v>
      </c>
      <c r="S367">
        <v>-0.0180298585331653</v>
      </c>
      <c r="T367">
        <v>0.01649928727386252</v>
      </c>
      <c r="U367">
        <v>0.01649928727386252</v>
      </c>
    </row>
    <row r="368" spans="1:21">
      <c r="A368" s="2">
        <v>24821</v>
      </c>
      <c r="B368">
        <v>30</v>
      </c>
      <c r="C368">
        <v>0.01615048596541029</v>
      </c>
      <c r="D368">
        <v>-0.1280671656131744</v>
      </c>
      <c r="E368">
        <v>0.1486548600661141</v>
      </c>
      <c r="F368">
        <v>-0.03411487489938736</v>
      </c>
      <c r="G368">
        <v>0.313575224247078</v>
      </c>
      <c r="H368">
        <v>0.05176650360226631</v>
      </c>
      <c r="I368">
        <v>0.5265676474674043</v>
      </c>
      <c r="J368">
        <v>0.09600809216499329</v>
      </c>
      <c r="K368">
        <v>0.5265676474674043</v>
      </c>
      <c r="L368">
        <v>0.09600809216499329</v>
      </c>
      <c r="M368">
        <v>-0.44000244140625</v>
      </c>
      <c r="N368">
        <v>-0.05000305175782671</v>
      </c>
      <c r="O368" s="2">
        <v>25227</v>
      </c>
      <c r="P368">
        <v>0.07734398156934774</v>
      </c>
      <c r="Q368">
        <v>-0.2054111471825222</v>
      </c>
      <c r="R368">
        <v>-0.1114588564687351</v>
      </c>
      <c r="S368">
        <v>-0.02557747796708143</v>
      </c>
      <c r="T368">
        <v>0.01866411059564554</v>
      </c>
      <c r="U368">
        <v>0.01866411059564554</v>
      </c>
    </row>
    <row r="369" spans="1:21">
      <c r="A369" s="2">
        <v>24824</v>
      </c>
      <c r="B369">
        <v>30</v>
      </c>
      <c r="C369">
        <v>0.01320349654071658</v>
      </c>
      <c r="D369">
        <v>-0.08414089679718018</v>
      </c>
      <c r="E369">
        <v>0.1416461796006483</v>
      </c>
      <c r="F369">
        <v>-0.03881582617759705</v>
      </c>
      <c r="G369">
        <v>0.2692966538804035</v>
      </c>
      <c r="H369">
        <v>0.01980710402131081</v>
      </c>
      <c r="I369">
        <v>0.5260655907082283</v>
      </c>
      <c r="J369">
        <v>0.0949409008026123</v>
      </c>
      <c r="K369">
        <v>0.5260655907082283</v>
      </c>
      <c r="L369">
        <v>0.0949409008026123</v>
      </c>
      <c r="M369">
        <v>-0.2600021362304688</v>
      </c>
      <c r="N369">
        <v>0.02000427246095171</v>
      </c>
      <c r="O369" s="2">
        <v>25230</v>
      </c>
      <c r="P369">
        <v>0.08051076451494987</v>
      </c>
      <c r="Q369">
        <v>-0.16465166131213</v>
      </c>
      <c r="R369">
        <v>-0.1193265906925469</v>
      </c>
      <c r="S369">
        <v>-0.06070366049363907</v>
      </c>
      <c r="T369">
        <v>0.01443013628766243</v>
      </c>
      <c r="U369">
        <v>0.01443013628766243</v>
      </c>
    </row>
    <row r="370" spans="1:21">
      <c r="A370" s="2">
        <v>24825</v>
      </c>
      <c r="B370">
        <v>30</v>
      </c>
      <c r="C370">
        <v>0</v>
      </c>
      <c r="D370">
        <v>-0.0894620344042778</v>
      </c>
      <c r="E370">
        <v>0.1334892268613267</v>
      </c>
      <c r="F370">
        <v>-0.03713853657245636</v>
      </c>
      <c r="G370">
        <v>0.2390929200813476</v>
      </c>
      <c r="H370">
        <v>0.01135650463402271</v>
      </c>
      <c r="I370">
        <v>0.518546616395291</v>
      </c>
      <c r="J370">
        <v>0.09279453009366989</v>
      </c>
      <c r="K370">
        <v>0.518546616395291</v>
      </c>
      <c r="L370">
        <v>0.09279453009366989</v>
      </c>
      <c r="M370">
        <v>-0.1399993896484517</v>
      </c>
      <c r="N370">
        <v>0.01000213623046875</v>
      </c>
      <c r="O370" s="2">
        <v>25231</v>
      </c>
      <c r="P370">
        <v>0.0822150125171901</v>
      </c>
      <c r="Q370">
        <v>-0.1716770469214679</v>
      </c>
      <c r="R370">
        <v>-0.1193535490896465</v>
      </c>
      <c r="S370">
        <v>-0.07085850788316739</v>
      </c>
      <c r="T370">
        <v>0.01057951757647979</v>
      </c>
      <c r="U370">
        <v>0.01057951757647979</v>
      </c>
    </row>
    <row r="371" spans="1:21">
      <c r="A371" s="2">
        <v>24826</v>
      </c>
      <c r="B371">
        <v>30</v>
      </c>
      <c r="C371">
        <v>0</v>
      </c>
      <c r="D371">
        <v>-0.09867491573095322</v>
      </c>
      <c r="E371">
        <v>0.131009391040408</v>
      </c>
      <c r="F371">
        <v>-0.04918256402015686</v>
      </c>
      <c r="G371">
        <v>0.2972695842413112</v>
      </c>
      <c r="H371">
        <v>0.0252382718026638</v>
      </c>
      <c r="I371">
        <v>0.5162636658388396</v>
      </c>
      <c r="J371">
        <v>0.08561824262142181</v>
      </c>
      <c r="K371">
        <v>0.5162636658388396</v>
      </c>
      <c r="L371">
        <v>0.08561824262142181</v>
      </c>
      <c r="M371">
        <v>0.5200042724609517</v>
      </c>
      <c r="N371">
        <v>0.09999847412110796</v>
      </c>
      <c r="O371" s="2">
        <v>25232</v>
      </c>
      <c r="P371">
        <v>0.07735155535809213</v>
      </c>
      <c r="Q371">
        <v>-0.1760264710890453</v>
      </c>
      <c r="R371">
        <v>-0.126534119378249</v>
      </c>
      <c r="S371">
        <v>-0.05211328355542832</v>
      </c>
      <c r="T371">
        <v>0.008266687263329686</v>
      </c>
      <c r="U371">
        <v>0.008266687263329686</v>
      </c>
    </row>
    <row r="372" spans="1:21">
      <c r="A372" s="2">
        <v>24827</v>
      </c>
      <c r="B372">
        <v>30</v>
      </c>
      <c r="C372">
        <v>0</v>
      </c>
      <c r="D372">
        <v>-0.1038117781281471</v>
      </c>
      <c r="E372">
        <v>0.09631367159883134</v>
      </c>
      <c r="F372">
        <v>-0.05708421021699905</v>
      </c>
      <c r="G372">
        <v>0.3302402480563547</v>
      </c>
      <c r="H372">
        <v>0.04270922020077705</v>
      </c>
      <c r="I372">
        <v>0.5080539347323075</v>
      </c>
      <c r="J372">
        <v>0.08923760801553726</v>
      </c>
      <c r="K372">
        <v>0.5080539347323075</v>
      </c>
      <c r="L372">
        <v>0.08923760801553726</v>
      </c>
      <c r="M372">
        <v>0.2299957275390483</v>
      </c>
      <c r="N372">
        <v>0.04000091552731533</v>
      </c>
      <c r="O372" s="2">
        <v>25233</v>
      </c>
      <c r="P372">
        <v>0.07517305519824702</v>
      </c>
      <c r="Q372">
        <v>-0.1789848333263941</v>
      </c>
      <c r="R372">
        <v>-0.1322572654152461</v>
      </c>
      <c r="S372">
        <v>-0.03246383499746996</v>
      </c>
      <c r="T372">
        <v>0.01406455281729024</v>
      </c>
      <c r="U372">
        <v>0.01406455281729024</v>
      </c>
    </row>
    <row r="373" spans="1:21">
      <c r="A373" s="2">
        <v>24828</v>
      </c>
      <c r="B373">
        <v>30</v>
      </c>
      <c r="C373">
        <v>0</v>
      </c>
      <c r="D373">
        <v>-0.1011648550629616</v>
      </c>
      <c r="E373">
        <v>0.0905310516919019</v>
      </c>
      <c r="F373">
        <v>-0.0538497157394886</v>
      </c>
      <c r="G373">
        <v>0.2782258229070556</v>
      </c>
      <c r="H373">
        <v>0.04121604189276695</v>
      </c>
      <c r="I373">
        <v>0.5038596125783866</v>
      </c>
      <c r="J373">
        <v>0.09837178885936737</v>
      </c>
      <c r="K373">
        <v>0.5038596125783866</v>
      </c>
      <c r="L373">
        <v>0.09837178885936737</v>
      </c>
      <c r="M373">
        <v>-0.1800003051757528</v>
      </c>
      <c r="N373">
        <v>0.4599990844726847</v>
      </c>
      <c r="O373" s="2">
        <v>25234</v>
      </c>
      <c r="P373">
        <v>0.08203787225155468</v>
      </c>
      <c r="Q373">
        <v>-0.1832027273145163</v>
      </c>
      <c r="R373">
        <v>-0.1358875879910433</v>
      </c>
      <c r="S373">
        <v>-0.04082183035878773</v>
      </c>
      <c r="T373">
        <v>0.01633391660781269</v>
      </c>
      <c r="U373">
        <v>0.01633391660781269</v>
      </c>
    </row>
    <row r="374" spans="1:21">
      <c r="A374" s="2">
        <v>24832</v>
      </c>
      <c r="B374">
        <v>30</v>
      </c>
      <c r="C374">
        <v>0</v>
      </c>
      <c r="D374">
        <v>-0.1115273237228394</v>
      </c>
      <c r="E374">
        <v>0.09631367159883134</v>
      </c>
      <c r="F374">
        <v>-0.06089162826538086</v>
      </c>
      <c r="G374">
        <v>0.2504027064255809</v>
      </c>
      <c r="H374">
        <v>0.02611491084098816</v>
      </c>
      <c r="I374">
        <v>0.5057964731017568</v>
      </c>
      <c r="J374">
        <v>0.0886189192533493</v>
      </c>
      <c r="K374">
        <v>0.5057964731017568</v>
      </c>
      <c r="L374">
        <v>0.0886189192533493</v>
      </c>
      <c r="M374">
        <v>0.06000518798828125</v>
      </c>
      <c r="N374">
        <v>-0.1200027465820455</v>
      </c>
      <c r="O374" s="2">
        <v>25237</v>
      </c>
      <c r="P374">
        <v>0.08009654715844294</v>
      </c>
      <c r="Q374">
        <v>-0.1916238708812823</v>
      </c>
      <c r="R374">
        <v>-0.1409881754238238</v>
      </c>
      <c r="S374">
        <v>-0.05398163631745478</v>
      </c>
      <c r="T374">
        <v>0.008522372094906361</v>
      </c>
      <c r="U374">
        <v>0.008522372094906361</v>
      </c>
    </row>
    <row r="375" spans="1:21">
      <c r="A375" s="2">
        <v>24833</v>
      </c>
      <c r="B375">
        <v>30</v>
      </c>
      <c r="C375">
        <v>0</v>
      </c>
      <c r="D375">
        <v>-0.123021088540554</v>
      </c>
      <c r="E375">
        <v>0.1351772560419512</v>
      </c>
      <c r="F375">
        <v>-0.05047024413943291</v>
      </c>
      <c r="G375">
        <v>0.3500491787760535</v>
      </c>
      <c r="H375">
        <v>0.05844531208276749</v>
      </c>
      <c r="I375">
        <v>0.5157992731678492</v>
      </c>
      <c r="J375">
        <v>0.07585446536540985</v>
      </c>
      <c r="K375">
        <v>0.5157992731678492</v>
      </c>
      <c r="L375">
        <v>0.07585446536540985</v>
      </c>
      <c r="M375">
        <v>0.650001525878892</v>
      </c>
      <c r="N375">
        <v>0.02999877929688921</v>
      </c>
      <c r="O375" s="2">
        <v>25238</v>
      </c>
      <c r="P375">
        <v>0.07308929453836899</v>
      </c>
      <c r="Q375">
        <v>-0.196110383078923</v>
      </c>
      <c r="R375">
        <v>-0.1235595386778019</v>
      </c>
      <c r="S375">
        <v>-0.0146439824556015</v>
      </c>
      <c r="T375">
        <v>0.002765170827040864</v>
      </c>
      <c r="U375">
        <v>0.002765170827040864</v>
      </c>
    </row>
    <row r="376" spans="1:21">
      <c r="A376" s="2">
        <v>24834</v>
      </c>
      <c r="B376">
        <v>30</v>
      </c>
      <c r="C376">
        <v>0.01615048596541029</v>
      </c>
      <c r="D376">
        <v>-0.1079667583107948</v>
      </c>
      <c r="E376">
        <v>0.1597533906464013</v>
      </c>
      <c r="F376">
        <v>-0.04248123615980148</v>
      </c>
      <c r="G376">
        <v>0.3354298254927317</v>
      </c>
      <c r="H376">
        <v>0.04840914160013199</v>
      </c>
      <c r="I376">
        <v>0.5306043447009954</v>
      </c>
      <c r="J376">
        <v>0.06889262050390244</v>
      </c>
      <c r="K376">
        <v>0.5306043447009954</v>
      </c>
      <c r="L376">
        <v>0.06889262050390244</v>
      </c>
      <c r="M376">
        <v>-0.0200042724609375</v>
      </c>
      <c r="N376">
        <v>0.279998779296875</v>
      </c>
      <c r="O376" s="2">
        <v>25239</v>
      </c>
      <c r="P376">
        <v>0.07623315888124726</v>
      </c>
      <c r="Q376">
        <v>-0.1841999171920421</v>
      </c>
      <c r="R376">
        <v>-0.1187143950410487</v>
      </c>
      <c r="S376">
        <v>-0.02782401728111528</v>
      </c>
      <c r="T376">
        <v>-0.00734053837734483</v>
      </c>
      <c r="U376">
        <v>-0.00734053837734483</v>
      </c>
    </row>
    <row r="377" spans="1:21">
      <c r="A377" s="2">
        <v>24835</v>
      </c>
      <c r="B377">
        <v>30</v>
      </c>
      <c r="C377">
        <v>0</v>
      </c>
      <c r="D377">
        <v>-0.1122547835111618</v>
      </c>
      <c r="E377">
        <v>0.1467424958558101</v>
      </c>
      <c r="F377">
        <v>-0.03666587918996811</v>
      </c>
      <c r="G377">
        <v>0.3103841824733009</v>
      </c>
      <c r="H377">
        <v>0.04086426645517349</v>
      </c>
      <c r="I377">
        <v>0.5169959212802696</v>
      </c>
      <c r="J377">
        <v>0.06502779573202133</v>
      </c>
      <c r="K377">
        <v>0.5169959212802696</v>
      </c>
      <c r="L377">
        <v>0.06502779573202133</v>
      </c>
      <c r="M377">
        <v>0.5800018310546875</v>
      </c>
      <c r="N377">
        <v>0.340003967285142</v>
      </c>
      <c r="O377" s="2">
        <v>25240</v>
      </c>
      <c r="P377">
        <v>0.07328702814722199</v>
      </c>
      <c r="Q377">
        <v>-0.1855418116583838</v>
      </c>
      <c r="R377">
        <v>-0.1099529073371901</v>
      </c>
      <c r="S377">
        <v>-0.0324227616920485</v>
      </c>
      <c r="T377">
        <v>-0.008259232415200657</v>
      </c>
      <c r="U377">
        <v>-0.008259232415200657</v>
      </c>
    </row>
    <row r="378" spans="1:21">
      <c r="A378" s="2">
        <v>24839</v>
      </c>
      <c r="B378">
        <v>30</v>
      </c>
      <c r="C378">
        <v>0</v>
      </c>
      <c r="D378">
        <v>-0.1041454672813416</v>
      </c>
      <c r="E378">
        <v>0.1312332309305665</v>
      </c>
      <c r="F378">
        <v>-0.02782749757170677</v>
      </c>
      <c r="G378">
        <v>0.2976919275885022</v>
      </c>
      <c r="H378">
        <v>0.04166543111205101</v>
      </c>
      <c r="I378">
        <v>0.507433944059886</v>
      </c>
      <c r="J378">
        <v>0.06708685308694839</v>
      </c>
      <c r="K378">
        <v>0.507433944059886</v>
      </c>
      <c r="L378">
        <v>0.06708685308694839</v>
      </c>
      <c r="M378">
        <v>-0.3600006103515625</v>
      </c>
      <c r="N378">
        <v>-0.01000213623046875</v>
      </c>
      <c r="O378" s="2">
        <v>25241</v>
      </c>
      <c r="P378">
        <v>0.0772031851193864</v>
      </c>
      <c r="Q378">
        <v>-0.1813486524007279</v>
      </c>
      <c r="R378">
        <v>-0.1050306826910932</v>
      </c>
      <c r="S378">
        <v>-0.03553775400733539</v>
      </c>
      <c r="T378">
        <v>-0.010116332032438</v>
      </c>
      <c r="U378">
        <v>-0.010116332032438</v>
      </c>
    </row>
    <row r="379" spans="1:21">
      <c r="A379" s="2">
        <v>24840</v>
      </c>
      <c r="B379">
        <v>30</v>
      </c>
      <c r="C379">
        <v>0.02377625163716973</v>
      </c>
      <c r="D379">
        <v>-0.1265154927968979</v>
      </c>
      <c r="E379">
        <v>0.2020699607044405</v>
      </c>
      <c r="F379">
        <v>-0.005216958932578564</v>
      </c>
      <c r="G379">
        <v>0.337713787567103</v>
      </c>
      <c r="H379">
        <v>0.05382958799600601</v>
      </c>
      <c r="I379">
        <v>0.5357599760038817</v>
      </c>
      <c r="J379">
        <v>0.08010429888963699</v>
      </c>
      <c r="K379">
        <v>0.5357599760038817</v>
      </c>
      <c r="L379">
        <v>0.08010429888963699</v>
      </c>
      <c r="M379">
        <v>-0.4400024414062358</v>
      </c>
      <c r="N379">
        <v>0.1200027465820312</v>
      </c>
      <c r="O379" s="2">
        <v>25245</v>
      </c>
      <c r="P379">
        <v>0.08341176449947829</v>
      </c>
      <c r="Q379">
        <v>-0.2099272572963762</v>
      </c>
      <c r="R379">
        <v>-0.08862872343205686</v>
      </c>
      <c r="S379">
        <v>-0.02958217650347228</v>
      </c>
      <c r="T379">
        <v>-0.003307465609841298</v>
      </c>
      <c r="U379">
        <v>-0.003307465609841298</v>
      </c>
    </row>
    <row r="380" spans="1:21">
      <c r="A380" s="2">
        <v>24841</v>
      </c>
      <c r="B380">
        <v>30</v>
      </c>
      <c r="C380">
        <v>0.01884223362631201</v>
      </c>
      <c r="D380">
        <v>-0.1059582829475403</v>
      </c>
      <c r="E380">
        <v>0.1510203912847723</v>
      </c>
      <c r="F380">
        <v>-0.006362651474773884</v>
      </c>
      <c r="G380">
        <v>0.3523115085181571</v>
      </c>
      <c r="H380">
        <v>0.06662929058074951</v>
      </c>
      <c r="I380">
        <v>0.5349588417373243</v>
      </c>
      <c r="J380">
        <v>0.08981991559267044</v>
      </c>
      <c r="K380">
        <v>0.5349588417373243</v>
      </c>
      <c r="L380">
        <v>0.08981991559267044</v>
      </c>
      <c r="M380">
        <v>-0.3099975585937642</v>
      </c>
      <c r="N380">
        <v>-0.02000427246095171</v>
      </c>
      <c r="O380" s="2">
        <v>25246</v>
      </c>
      <c r="P380">
        <v>0.08672395753077056</v>
      </c>
      <c r="Q380">
        <v>-0.1926822404783108</v>
      </c>
      <c r="R380">
        <v>-0.09308660900554444</v>
      </c>
      <c r="S380">
        <v>-0.02009466695002105</v>
      </c>
      <c r="T380">
        <v>0.003095958061899884</v>
      </c>
      <c r="U380">
        <v>0.003095958061899884</v>
      </c>
    </row>
    <row r="381" spans="1:21">
      <c r="A381" s="2">
        <v>24842</v>
      </c>
      <c r="B381">
        <v>30</v>
      </c>
      <c r="C381">
        <v>0.01884223362631201</v>
      </c>
      <c r="D381">
        <v>-0.08064348995685577</v>
      </c>
      <c r="E381">
        <v>0.1850523527392176</v>
      </c>
      <c r="F381">
        <v>0.008367875590920448</v>
      </c>
      <c r="G381">
        <v>0.3728209340421686</v>
      </c>
      <c r="H381">
        <v>0.06740610301494598</v>
      </c>
      <c r="I381">
        <v>0.5446218089159682</v>
      </c>
      <c r="J381">
        <v>0.08248993754386902</v>
      </c>
      <c r="K381">
        <v>0.5446218089159682</v>
      </c>
      <c r="L381">
        <v>0.08248993754386902</v>
      </c>
      <c r="M381">
        <v>0.5800018310546733</v>
      </c>
      <c r="N381">
        <v>0.08000183105470171</v>
      </c>
      <c r="O381" s="2">
        <v>25247</v>
      </c>
      <c r="P381">
        <v>0.08098808052263506</v>
      </c>
      <c r="Q381">
        <v>-0.1616315704794908</v>
      </c>
      <c r="R381">
        <v>-0.07262020493171462</v>
      </c>
      <c r="S381">
        <v>-0.01358197750768908</v>
      </c>
      <c r="T381">
        <v>0.001501857021233954</v>
      </c>
      <c r="U381">
        <v>0.001501857021233954</v>
      </c>
    </row>
    <row r="382" spans="1:21">
      <c r="A382" s="2">
        <v>24845</v>
      </c>
      <c r="B382">
        <v>30</v>
      </c>
      <c r="C382">
        <v>0.01884223362631201</v>
      </c>
      <c r="D382">
        <v>-0.08191503584384918</v>
      </c>
      <c r="E382">
        <v>0.1510203912847723</v>
      </c>
      <c r="F382">
        <v>-0.01051856763660908</v>
      </c>
      <c r="G382">
        <v>0.337404736541545</v>
      </c>
      <c r="H382">
        <v>0.05712734907865524</v>
      </c>
      <c r="I382">
        <v>0.5334465024585586</v>
      </c>
      <c r="J382">
        <v>0.07561473548412323</v>
      </c>
      <c r="K382">
        <v>0.5334465024585586</v>
      </c>
      <c r="L382">
        <v>0.07561473548412323</v>
      </c>
      <c r="M382">
        <v>0.6800003051758097</v>
      </c>
      <c r="N382">
        <v>-0.09999847412109375</v>
      </c>
      <c r="O382" s="2">
        <v>25248</v>
      </c>
      <c r="P382">
        <v>0.07234524596426573</v>
      </c>
      <c r="Q382">
        <v>-0.1542602818081149</v>
      </c>
      <c r="R382">
        <v>-0.0828638136008748</v>
      </c>
      <c r="S382">
        <v>-0.01521789688561048</v>
      </c>
      <c r="T382">
        <v>0.003269489519857505</v>
      </c>
      <c r="U382">
        <v>0.003269489519857505</v>
      </c>
    </row>
    <row r="383" spans="1:21">
      <c r="A383" s="2">
        <v>24846</v>
      </c>
      <c r="B383">
        <v>30</v>
      </c>
      <c r="C383">
        <v>0.01884223362631201</v>
      </c>
      <c r="D383">
        <v>-0.1061564832925797</v>
      </c>
      <c r="E383">
        <v>0.1649937285105106</v>
      </c>
      <c r="F383">
        <v>-0.01239620614796877</v>
      </c>
      <c r="G383">
        <v>0.3470523145556372</v>
      </c>
      <c r="H383">
        <v>0.05415816977620125</v>
      </c>
      <c r="I383">
        <v>0.5418343681291509</v>
      </c>
      <c r="J383">
        <v>0.06755242496728897</v>
      </c>
      <c r="K383">
        <v>0.5418343681291509</v>
      </c>
      <c r="L383">
        <v>0.06755242496728897</v>
      </c>
      <c r="M383">
        <v>-0.1200027465820455</v>
      </c>
      <c r="N383">
        <v>-1.169998168945327</v>
      </c>
      <c r="O383" s="2">
        <v>25251</v>
      </c>
      <c r="P383">
        <v>0.06155442944462419</v>
      </c>
      <c r="Q383">
        <v>-0.1677109127372038</v>
      </c>
      <c r="R383">
        <v>-0.07395063559259296</v>
      </c>
      <c r="S383">
        <v>-0.007396259668422944</v>
      </c>
      <c r="T383">
        <v>0.005997995522664779</v>
      </c>
      <c r="U383">
        <v>0.005997995522664779</v>
      </c>
    </row>
    <row r="384" spans="1:21">
      <c r="A384" s="2">
        <v>24847</v>
      </c>
      <c r="B384">
        <v>30</v>
      </c>
      <c r="C384">
        <v>0.03768446725262401</v>
      </c>
      <c r="D384">
        <v>-0.1193804517388344</v>
      </c>
      <c r="E384">
        <v>0.1731572252558049</v>
      </c>
      <c r="F384">
        <v>-0.02047128975391388</v>
      </c>
      <c r="G384">
        <v>0.4069154005753399</v>
      </c>
      <c r="H384">
        <v>0.05702199786901474</v>
      </c>
      <c r="I384">
        <v>0.5527471577699524</v>
      </c>
      <c r="J384">
        <v>0.05593313649296761</v>
      </c>
      <c r="K384">
        <v>0.5527471577699524</v>
      </c>
      <c r="L384">
        <v>0.05593313649296761</v>
      </c>
      <c r="M384">
        <v>0.01999664306640625</v>
      </c>
      <c r="N384">
        <v>-1.04000091552733</v>
      </c>
      <c r="O384" s="2">
        <v>25252</v>
      </c>
      <c r="P384">
        <v>0.0505595218870436</v>
      </c>
      <c r="Q384">
        <v>-0.169939973625878</v>
      </c>
      <c r="R384">
        <v>-0.07103081164095748</v>
      </c>
      <c r="S384">
        <v>0.006462475981971139</v>
      </c>
      <c r="T384">
        <v>0.005373614605924004</v>
      </c>
      <c r="U384">
        <v>0.005373614605924004</v>
      </c>
    </row>
    <row r="385" spans="1:21">
      <c r="A385" s="2">
        <v>24848</v>
      </c>
      <c r="B385">
        <v>30</v>
      </c>
      <c r="C385">
        <v>0.1429792959315185</v>
      </c>
      <c r="D385">
        <v>-0.05994259566068649</v>
      </c>
      <c r="E385">
        <v>0.2803596008279945</v>
      </c>
      <c r="F385">
        <v>-0.01630443334579468</v>
      </c>
      <c r="G385">
        <v>0.4699254436242778</v>
      </c>
      <c r="H385">
        <v>0.05280114337801933</v>
      </c>
      <c r="I385">
        <v>0.6042787728932201</v>
      </c>
      <c r="J385">
        <v>0.04764769226312637</v>
      </c>
      <c r="K385">
        <v>0.6042787728932201</v>
      </c>
      <c r="L385">
        <v>0.04764769226312637</v>
      </c>
      <c r="M385">
        <v>0.1000061035156392</v>
      </c>
      <c r="N385">
        <v>-0.75</v>
      </c>
      <c r="O385" s="2">
        <v>25253</v>
      </c>
      <c r="P385">
        <v>0.04170977711382262</v>
      </c>
      <c r="Q385">
        <v>-0.1016523727745091</v>
      </c>
      <c r="R385">
        <v>-0.0580142104596173</v>
      </c>
      <c r="S385">
        <v>0.01109136626419671</v>
      </c>
      <c r="T385">
        <v>0.005937915149303752</v>
      </c>
      <c r="U385">
        <v>0.005937915149303752</v>
      </c>
    </row>
    <row r="386" spans="1:21">
      <c r="A386" s="2">
        <v>24849</v>
      </c>
      <c r="B386">
        <v>30</v>
      </c>
      <c r="C386">
        <v>0.07806068216614974</v>
      </c>
      <c r="D386">
        <v>-0.1083917170763016</v>
      </c>
      <c r="E386">
        <v>0.1678850384639753</v>
      </c>
      <c r="F386">
        <v>-0.04547172039747238</v>
      </c>
      <c r="G386">
        <v>0.509625090572842</v>
      </c>
      <c r="H386">
        <v>0.05788036435842514</v>
      </c>
      <c r="I386">
        <v>0.5721442714503845</v>
      </c>
      <c r="J386">
        <v>0.03797877952456474</v>
      </c>
      <c r="K386">
        <v>0.5721442714503845</v>
      </c>
      <c r="L386">
        <v>0.03797877952456474</v>
      </c>
      <c r="M386">
        <v>0.09999847412107954</v>
      </c>
      <c r="N386">
        <v>-0.8600006103515625</v>
      </c>
      <c r="O386" s="2">
        <v>25254</v>
      </c>
      <c r="P386">
        <v>0.03174110479815706</v>
      </c>
      <c r="Q386">
        <v>-0.1401328218744586</v>
      </c>
      <c r="R386">
        <v>-0.07721282519562944</v>
      </c>
      <c r="S386">
        <v>0.02613925956026808</v>
      </c>
      <c r="T386">
        <v>0.006237674726407683</v>
      </c>
      <c r="U386">
        <v>0.006237674726407683</v>
      </c>
    </row>
    <row r="387" spans="1:21">
      <c r="A387" s="2">
        <v>24852</v>
      </c>
      <c r="B387">
        <v>30</v>
      </c>
      <c r="C387">
        <v>0.07187490230355395</v>
      </c>
      <c r="D387">
        <v>-0.1047791838645935</v>
      </c>
      <c r="E387">
        <v>0.219133597538145</v>
      </c>
      <c r="F387">
        <v>-0.0152203980833292</v>
      </c>
      <c r="G387">
        <v>0.4809273899876458</v>
      </c>
      <c r="H387">
        <v>0.04122943431138992</v>
      </c>
      <c r="I387">
        <v>0.557791510621792</v>
      </c>
      <c r="J387">
        <v>0.02810046635568142</v>
      </c>
      <c r="K387">
        <v>0.557791510621792</v>
      </c>
      <c r="L387">
        <v>0.02810046635568142</v>
      </c>
      <c r="M387">
        <v>-0.3000030517577983</v>
      </c>
      <c r="N387">
        <v>-1.19000244140625</v>
      </c>
      <c r="O387" s="2">
        <v>25258</v>
      </c>
      <c r="P387">
        <v>0.02260942072780381</v>
      </c>
      <c r="Q387">
        <v>-0.1273886045923973</v>
      </c>
      <c r="R387">
        <v>-0.03782981881113301</v>
      </c>
      <c r="S387">
        <v>0.01862001358358611</v>
      </c>
      <c r="T387">
        <v>0.005491045627877611</v>
      </c>
      <c r="U387">
        <v>0.005491045627877611</v>
      </c>
    </row>
    <row r="388" spans="1:21">
      <c r="A388" s="2">
        <v>24853</v>
      </c>
      <c r="B388">
        <v>30</v>
      </c>
      <c r="C388">
        <v>0</v>
      </c>
      <c r="D388">
        <v>-0.1451208591461182</v>
      </c>
      <c r="E388">
        <v>0.1698729754835278</v>
      </c>
      <c r="F388">
        <v>-0.05213254690170288</v>
      </c>
      <c r="G388">
        <v>0.417630993743695</v>
      </c>
      <c r="H388">
        <v>0.02777436748147011</v>
      </c>
      <c r="I388">
        <v>0.5367850230196179</v>
      </c>
      <c r="J388">
        <v>0.02434260025620461</v>
      </c>
      <c r="K388">
        <v>0.5367850230196179</v>
      </c>
      <c r="L388">
        <v>0.02434260025620461</v>
      </c>
      <c r="M388">
        <v>-0.599998474121108</v>
      </c>
      <c r="N388">
        <v>-0.6199951171875</v>
      </c>
      <c r="O388" s="2">
        <v>25259</v>
      </c>
      <c r="P388">
        <v>0.02254230504058374</v>
      </c>
      <c r="Q388">
        <v>-0.1676631641867019</v>
      </c>
      <c r="R388">
        <v>-0.07467485194228662</v>
      </c>
      <c r="S388">
        <v>0.005232062440886365</v>
      </c>
      <c r="T388">
        <v>0.001800295215620862</v>
      </c>
      <c r="U388">
        <v>0.001800295215620862</v>
      </c>
    </row>
    <row r="389" spans="1:21">
      <c r="A389" s="2">
        <v>24854</v>
      </c>
      <c r="B389">
        <v>30</v>
      </c>
      <c r="C389">
        <v>0.01884223362631201</v>
      </c>
      <c r="D389">
        <v>-0.1232491731643677</v>
      </c>
      <c r="E389">
        <v>0.1811083276278329</v>
      </c>
      <c r="F389">
        <v>-0.04918747395277023</v>
      </c>
      <c r="G389">
        <v>0.4206794806453173</v>
      </c>
      <c r="H389">
        <v>0.02134956791996956</v>
      </c>
      <c r="I389">
        <v>0.5424204797082629</v>
      </c>
      <c r="J389">
        <v>0.03047322854399681</v>
      </c>
      <c r="K389">
        <v>0.5424204797082629</v>
      </c>
      <c r="L389">
        <v>0.03047322854399681</v>
      </c>
      <c r="M389">
        <v>-0.1800003051757812</v>
      </c>
      <c r="N389">
        <v>0.469993591308608</v>
      </c>
      <c r="O389" s="2">
        <v>25260</v>
      </c>
      <c r="P389">
        <v>0.02938098678927736</v>
      </c>
      <c r="Q389">
        <v>-0.152630159953645</v>
      </c>
      <c r="R389">
        <v>-0.0785684607420476</v>
      </c>
      <c r="S389">
        <v>-0.008031418869307805</v>
      </c>
      <c r="T389">
        <v>0.001092241754719447</v>
      </c>
      <c r="U389">
        <v>0.001092241754719447</v>
      </c>
    </row>
    <row r="390" spans="1:21">
      <c r="A390" s="2">
        <v>24855</v>
      </c>
      <c r="B390">
        <v>30</v>
      </c>
      <c r="C390">
        <v>0.01457834194581575</v>
      </c>
      <c r="D390">
        <v>-0.1305059492588043</v>
      </c>
      <c r="E390">
        <v>0.1427537604472794</v>
      </c>
      <c r="F390">
        <v>-0.0747564360499382</v>
      </c>
      <c r="G390">
        <v>0.405909131353595</v>
      </c>
      <c r="H390">
        <v>0.01787244156002998</v>
      </c>
      <c r="I390">
        <v>0.53423790508522</v>
      </c>
      <c r="J390">
        <v>0.02789171598851681</v>
      </c>
      <c r="K390">
        <v>0.53423790508522</v>
      </c>
      <c r="L390">
        <v>0.02789171598851681</v>
      </c>
      <c r="M390">
        <v>-0.08000183105467329</v>
      </c>
      <c r="N390">
        <v>-0.3099975585937642</v>
      </c>
      <c r="O390" s="2">
        <v>25261</v>
      </c>
      <c r="P390">
        <v>0.02699876409553803</v>
      </c>
      <c r="Q390">
        <v>-0.1575047133543424</v>
      </c>
      <c r="R390">
        <v>-0.1017552001454762</v>
      </c>
      <c r="S390">
        <v>-0.009126322535508047</v>
      </c>
      <c r="T390">
        <v>0.0008929518929787772</v>
      </c>
      <c r="U390">
        <v>0.0008929518929787772</v>
      </c>
    </row>
    <row r="391" spans="1:21">
      <c r="A391" s="2">
        <v>24856</v>
      </c>
      <c r="B391">
        <v>30</v>
      </c>
      <c r="C391">
        <v>0.01457834194581575</v>
      </c>
      <c r="D391">
        <v>-0.1202350631356239</v>
      </c>
      <c r="E391">
        <v>0.2217345933478134</v>
      </c>
      <c r="F391">
        <v>-0.009807067923247814</v>
      </c>
      <c r="G391">
        <v>0.3336208718791727</v>
      </c>
      <c r="H391">
        <v>0.007518249563872814</v>
      </c>
      <c r="I391">
        <v>0.5386203050732281</v>
      </c>
      <c r="J391">
        <v>0.0372120775282383</v>
      </c>
      <c r="K391">
        <v>0.5386203050732281</v>
      </c>
      <c r="L391">
        <v>0.0372120775282383</v>
      </c>
      <c r="M391">
        <v>-0.3199996948242472</v>
      </c>
      <c r="N391">
        <v>-0.01000213623048296</v>
      </c>
      <c r="O391" s="2">
        <v>25262</v>
      </c>
      <c r="P391">
        <v>0.0303443873841982</v>
      </c>
      <c r="Q391">
        <v>-0.1505794505198221</v>
      </c>
      <c r="R391">
        <v>-0.04015145530744602</v>
      </c>
      <c r="S391">
        <v>-0.02282613782032539</v>
      </c>
      <c r="T391">
        <v>0.006867690144040095</v>
      </c>
      <c r="U391">
        <v>0.006867690144040095</v>
      </c>
    </row>
    <row r="392" spans="1:21">
      <c r="A392" s="2">
        <v>24859</v>
      </c>
      <c r="B392">
        <v>30</v>
      </c>
      <c r="C392">
        <v>0.03080815859500536</v>
      </c>
      <c r="D392">
        <v>-0.08468766510486603</v>
      </c>
      <c r="E392">
        <v>0.2116789176204517</v>
      </c>
      <c r="F392">
        <v>-0.01346613746136427</v>
      </c>
      <c r="G392">
        <v>0.4198042922472339</v>
      </c>
      <c r="H392">
        <v>0.05451738089323044</v>
      </c>
      <c r="I392">
        <v>0.5498250207999189</v>
      </c>
      <c r="J392">
        <v>0.05930307134985924</v>
      </c>
      <c r="K392">
        <v>0.5498250207999189</v>
      </c>
      <c r="L392">
        <v>0.05930307134985924</v>
      </c>
      <c r="M392">
        <v>-1.209999084472642</v>
      </c>
      <c r="N392">
        <v>0.25</v>
      </c>
      <c r="O392" s="2">
        <v>25265</v>
      </c>
      <c r="P392">
        <v>0.04626181570342469</v>
      </c>
      <c r="Q392">
        <v>-0.1309494808082907</v>
      </c>
      <c r="R392">
        <v>-0.05972795316478896</v>
      </c>
      <c r="S392">
        <v>0.008255565189805747</v>
      </c>
      <c r="T392">
        <v>0.01304125564643455</v>
      </c>
      <c r="U392">
        <v>0.01304125564643455</v>
      </c>
    </row>
    <row r="393" spans="1:21">
      <c r="A393" s="2">
        <v>24860</v>
      </c>
      <c r="B393">
        <v>30</v>
      </c>
      <c r="C393">
        <v>0.03080815859500536</v>
      </c>
      <c r="D393">
        <v>-0.06707159429788589</v>
      </c>
      <c r="E393">
        <v>0.2348093972481694</v>
      </c>
      <c r="F393">
        <v>0.0323941633105278</v>
      </c>
      <c r="G393">
        <v>0.3914368241959796</v>
      </c>
      <c r="H393">
        <v>0.06662838906049728</v>
      </c>
      <c r="I393">
        <v>0.5466873397514673</v>
      </c>
      <c r="J393">
        <v>0.07671253383159637</v>
      </c>
      <c r="K393">
        <v>0.5466873397514673</v>
      </c>
      <c r="L393">
        <v>0.07671253383159637</v>
      </c>
      <c r="M393">
        <v>-0.3699951171875</v>
      </c>
      <c r="N393">
        <v>0.9400024414062642</v>
      </c>
      <c r="O393" s="2">
        <v>25266</v>
      </c>
      <c r="P393">
        <v>0.06043130270562469</v>
      </c>
      <c r="Q393">
        <v>-0.1275028970035106</v>
      </c>
      <c r="R393">
        <v>-0.02803713939509689</v>
      </c>
      <c r="S393">
        <v>0.006197086354872594</v>
      </c>
      <c r="T393">
        <v>0.01628123112597168</v>
      </c>
      <c r="U393">
        <v>0.01628123112597168</v>
      </c>
    </row>
    <row r="394" spans="1:21">
      <c r="A394" s="2">
        <v>24861</v>
      </c>
      <c r="B394">
        <v>30</v>
      </c>
      <c r="C394">
        <v>0.03507205027550161</v>
      </c>
      <c r="D394">
        <v>-0.0711485967040062</v>
      </c>
      <c r="E394">
        <v>0.2151139254692699</v>
      </c>
      <c r="F394">
        <v>0.002814930630847812</v>
      </c>
      <c r="G394">
        <v>0.4192017181977051</v>
      </c>
      <c r="H394">
        <v>0.07516064494848251</v>
      </c>
      <c r="I394">
        <v>0.5566093624021153</v>
      </c>
      <c r="J394">
        <v>0.08789365738630295</v>
      </c>
      <c r="K394">
        <v>0.5566093624021153</v>
      </c>
      <c r="L394">
        <v>0.08789365738630295</v>
      </c>
      <c r="M394">
        <v>-0.4900054931640483</v>
      </c>
      <c r="N394">
        <v>0.3899993896484375</v>
      </c>
      <c r="O394" s="2">
        <v>25267</v>
      </c>
      <c r="P394">
        <v>0.0701942797473103</v>
      </c>
      <c r="Q394">
        <v>-0.1413428764513165</v>
      </c>
      <c r="R394">
        <v>-0.06737934911646248</v>
      </c>
      <c r="S394">
        <v>0.004966365201172218</v>
      </c>
      <c r="T394">
        <v>0.01769937763899265</v>
      </c>
      <c r="U394">
        <v>0.01769937763899265</v>
      </c>
    </row>
    <row r="395" spans="1:21">
      <c r="A395" s="2">
        <v>24862</v>
      </c>
      <c r="B395">
        <v>30</v>
      </c>
      <c r="C395">
        <v>0.01643768296413663</v>
      </c>
      <c r="D395">
        <v>-0.03167529031634331</v>
      </c>
      <c r="E395">
        <v>0.1442516528587534</v>
      </c>
      <c r="F395">
        <v>-0.05631272867321968</v>
      </c>
      <c r="G395">
        <v>0.360620959863574</v>
      </c>
      <c r="H395">
        <v>0.05067230015993118</v>
      </c>
      <c r="I395">
        <v>0.5344277255395716</v>
      </c>
      <c r="J395">
        <v>0.07595062255859375</v>
      </c>
      <c r="K395">
        <v>0.5344277255395716</v>
      </c>
      <c r="L395">
        <v>0.07595062255859375</v>
      </c>
      <c r="M395">
        <v>0.1300048828124716</v>
      </c>
      <c r="N395">
        <v>-1.010002136230455</v>
      </c>
      <c r="O395" s="2">
        <v>25268</v>
      </c>
      <c r="P395">
        <v>0.05787774619352137</v>
      </c>
      <c r="Q395">
        <v>-0.08955303650986468</v>
      </c>
      <c r="R395">
        <v>-0.1141904748667411</v>
      </c>
      <c r="S395">
        <v>-0.00720544603359019</v>
      </c>
      <c r="T395">
        <v>0.01807287636507238</v>
      </c>
      <c r="U395">
        <v>0.01807287636507238</v>
      </c>
    </row>
    <row r="396" spans="1:21">
      <c r="A396" s="2">
        <v>24863</v>
      </c>
      <c r="B396">
        <v>30</v>
      </c>
      <c r="C396">
        <v>0.04000606828635933</v>
      </c>
      <c r="D396">
        <v>-0.06634879857301712</v>
      </c>
      <c r="E396">
        <v>0.1401079568156473</v>
      </c>
      <c r="F396">
        <v>-0.05298421904444695</v>
      </c>
      <c r="G396">
        <v>0.3316809940337845</v>
      </c>
      <c r="H396">
        <v>0.03735185414552689</v>
      </c>
      <c r="I396">
        <v>0.5317901925998402</v>
      </c>
      <c r="J396">
        <v>0.06697357445955276</v>
      </c>
      <c r="K396">
        <v>0.5317901925998402</v>
      </c>
      <c r="L396">
        <v>0.06697357445955276</v>
      </c>
      <c r="M396">
        <v>0.1499938964844034</v>
      </c>
      <c r="N396">
        <v>-0.04999542236329546</v>
      </c>
      <c r="O396" s="2">
        <v>25269</v>
      </c>
      <c r="P396">
        <v>0.05564478060407807</v>
      </c>
      <c r="Q396">
        <v>-0.1219935791770952</v>
      </c>
      <c r="R396">
        <v>-0.108628999648525</v>
      </c>
      <c r="S396">
        <v>-0.01829292645855118</v>
      </c>
      <c r="T396">
        <v>0.01132879385547469</v>
      </c>
      <c r="U396">
        <v>0.01132879385547469</v>
      </c>
    </row>
    <row r="397" spans="1:21">
      <c r="A397" s="2">
        <v>24866</v>
      </c>
      <c r="B397">
        <v>30</v>
      </c>
      <c r="C397">
        <v>0.05064536772752064</v>
      </c>
      <c r="D397">
        <v>-0.04021153971552849</v>
      </c>
      <c r="E397">
        <v>0.2276598510434389</v>
      </c>
      <c r="F397">
        <v>0.02938181161880493</v>
      </c>
      <c r="G397">
        <v>0.3241728723414497</v>
      </c>
      <c r="H397">
        <v>0.04163428023457527</v>
      </c>
      <c r="I397">
        <v>0.5439977993544169</v>
      </c>
      <c r="J397">
        <v>0.0745997428894043</v>
      </c>
      <c r="K397">
        <v>0.5439977993544169</v>
      </c>
      <c r="L397">
        <v>0.0745997428894043</v>
      </c>
      <c r="M397">
        <v>-0.09999847412110796</v>
      </c>
      <c r="N397">
        <v>0.3399963378906108</v>
      </c>
      <c r="O397" s="2">
        <v>25272</v>
      </c>
      <c r="P397">
        <v>0.0604177769880947</v>
      </c>
      <c r="Q397">
        <v>-0.1006293167036232</v>
      </c>
      <c r="R397">
        <v>-0.03103596536928976</v>
      </c>
      <c r="S397">
        <v>-0.01878349675351942</v>
      </c>
      <c r="T397">
        <v>0.0141819659013096</v>
      </c>
      <c r="U397">
        <v>0.0141819659013096</v>
      </c>
    </row>
    <row r="398" spans="1:21">
      <c r="A398" s="2">
        <v>24867</v>
      </c>
      <c r="B398">
        <v>30</v>
      </c>
      <c r="C398">
        <v>0.04638147604702439</v>
      </c>
      <c r="D398">
        <v>-0.03112779185175896</v>
      </c>
      <c r="E398">
        <v>0.1490050023369693</v>
      </c>
      <c r="F398">
        <v>-0.02609115839004517</v>
      </c>
      <c r="G398">
        <v>0.287226716023759</v>
      </c>
      <c r="H398">
        <v>0.03886601701378822</v>
      </c>
      <c r="I398">
        <v>0.5251607715282752</v>
      </c>
      <c r="J398">
        <v>0.08471826463937759</v>
      </c>
      <c r="K398">
        <v>0.5251607715282752</v>
      </c>
      <c r="L398">
        <v>0.08471826463937759</v>
      </c>
      <c r="M398">
        <v>-0.4599990844726562</v>
      </c>
      <c r="N398">
        <v>0.3300018310547017</v>
      </c>
      <c r="O398" s="2">
        <v>25273</v>
      </c>
      <c r="P398">
        <v>0.06922166376817018</v>
      </c>
      <c r="Q398">
        <v>-0.1003494556199291</v>
      </c>
      <c r="R398">
        <v>-0.09531282215821535</v>
      </c>
      <c r="S398">
        <v>-0.03035564675438196</v>
      </c>
      <c r="T398">
        <v>0.01549660087120741</v>
      </c>
      <c r="U398">
        <v>0.01549660087120741</v>
      </c>
    </row>
    <row r="399" spans="1:21">
      <c r="A399" s="2">
        <v>24868</v>
      </c>
      <c r="B399">
        <v>30</v>
      </c>
      <c r="C399">
        <v>0.06492983793181251</v>
      </c>
      <c r="D399">
        <v>-0.01111976988613605</v>
      </c>
      <c r="E399">
        <v>0.239167476223599</v>
      </c>
      <c r="F399">
        <v>0.04948754236102104</v>
      </c>
      <c r="G399">
        <v>0.3942984795154929</v>
      </c>
      <c r="H399">
        <v>0.07500109076499939</v>
      </c>
      <c r="I399">
        <v>0.5453619868702257</v>
      </c>
      <c r="J399">
        <v>0.09219964593648911</v>
      </c>
      <c r="K399">
        <v>0.5453619868702257</v>
      </c>
      <c r="L399">
        <v>0.09219964593648911</v>
      </c>
      <c r="M399">
        <v>-0.6500015258789205</v>
      </c>
      <c r="N399">
        <v>-0.2699966430664205</v>
      </c>
      <c r="O399" s="2">
        <v>25274</v>
      </c>
      <c r="P399">
        <v>0.0738291993246365</v>
      </c>
      <c r="Q399">
        <v>-0.08494896921077255</v>
      </c>
      <c r="R399">
        <v>-0.02434165696361545</v>
      </c>
      <c r="S399">
        <v>0.001171891440362893</v>
      </c>
      <c r="T399">
        <v>0.01837044661185261</v>
      </c>
      <c r="U399">
        <v>0.01837044661185261</v>
      </c>
    </row>
    <row r="400" spans="1:21">
      <c r="A400" s="2">
        <v>24869</v>
      </c>
      <c r="B400">
        <v>30</v>
      </c>
      <c r="C400">
        <v>0.06729368788794046</v>
      </c>
      <c r="D400">
        <v>0.001948095858097076</v>
      </c>
      <c r="E400">
        <v>0.1658519621549863</v>
      </c>
      <c r="F400">
        <v>-0.03166789561510086</v>
      </c>
      <c r="G400">
        <v>0.3258421255736768</v>
      </c>
      <c r="H400">
        <v>0.04603379964828491</v>
      </c>
      <c r="I400">
        <v>0.5354451441297592</v>
      </c>
      <c r="J400">
        <v>0.08134544640779495</v>
      </c>
      <c r="K400">
        <v>0.5354451441297592</v>
      </c>
      <c r="L400">
        <v>0.08134544640779495</v>
      </c>
      <c r="M400">
        <v>0.3199996948242472</v>
      </c>
      <c r="N400">
        <v>-0.6600036621093608</v>
      </c>
      <c r="O400" s="2">
        <v>25275</v>
      </c>
      <c r="P400">
        <v>0.06298619257594584</v>
      </c>
      <c r="Q400">
        <v>-0.06103809671784877</v>
      </c>
      <c r="R400">
        <v>-0.0946540881910467</v>
      </c>
      <c r="S400">
        <v>-0.01695239292766093</v>
      </c>
      <c r="T400">
        <v>0.01835925383184911</v>
      </c>
      <c r="U400">
        <v>0.01835925383184911</v>
      </c>
    </row>
    <row r="401" spans="1:21">
      <c r="A401" s="2">
        <v>24870</v>
      </c>
      <c r="B401">
        <v>30</v>
      </c>
      <c r="C401">
        <v>0.04662407574744677</v>
      </c>
      <c r="D401">
        <v>-0.01375758089125156</v>
      </c>
      <c r="E401">
        <v>0.1377908793520791</v>
      </c>
      <c r="F401">
        <v>-0.03732407093048096</v>
      </c>
      <c r="G401">
        <v>0.2804482793965373</v>
      </c>
      <c r="H401">
        <v>0.03488985449075699</v>
      </c>
      <c r="I401">
        <v>0.5214931908404686</v>
      </c>
      <c r="J401">
        <v>0.07900689542293549</v>
      </c>
      <c r="K401">
        <v>0.5214931908404686</v>
      </c>
      <c r="L401">
        <v>0.07900689542293549</v>
      </c>
      <c r="M401">
        <v>-0.290000915527358</v>
      </c>
      <c r="N401">
        <v>-0.3899993896484375</v>
      </c>
      <c r="O401" s="2">
        <v>25276</v>
      </c>
      <c r="P401">
        <v>0.06210039628698927</v>
      </c>
      <c r="Q401">
        <v>-0.07585797717824083</v>
      </c>
      <c r="R401">
        <v>-0.09942446721747022</v>
      </c>
      <c r="S401">
        <v>-0.02721054179623228</v>
      </c>
      <c r="T401">
        <v>0.01690649913594622</v>
      </c>
      <c r="U401">
        <v>0.01690649913594622</v>
      </c>
    </row>
    <row r="402" spans="1:21">
      <c r="A402" s="2">
        <v>24873</v>
      </c>
      <c r="B402">
        <v>30</v>
      </c>
      <c r="C402">
        <v>0.03817478591071626</v>
      </c>
      <c r="D402">
        <v>-0.08278666436672211</v>
      </c>
      <c r="E402">
        <v>0.144520906806091</v>
      </c>
      <c r="F402">
        <v>-0.0339704230427742</v>
      </c>
      <c r="G402">
        <v>0.3344852420328309</v>
      </c>
      <c r="H402">
        <v>0.04981093853712082</v>
      </c>
      <c r="I402">
        <v>0.5271398753941806</v>
      </c>
      <c r="J402">
        <v>0.08392493426799774</v>
      </c>
      <c r="K402">
        <v>0.5271398753941806</v>
      </c>
      <c r="L402">
        <v>0.08392493426799774</v>
      </c>
      <c r="M402">
        <v>-0.3999938964843608</v>
      </c>
      <c r="N402">
        <v>0.25</v>
      </c>
      <c r="O402" s="2">
        <v>25279</v>
      </c>
      <c r="P402">
        <v>0.06944592426993612</v>
      </c>
      <c r="Q402">
        <v>-0.1522325886366582</v>
      </c>
      <c r="R402">
        <v>-0.1034163473127103</v>
      </c>
      <c r="S402">
        <v>-0.0196349857328153</v>
      </c>
      <c r="T402">
        <v>0.01447900999806162</v>
      </c>
      <c r="U402">
        <v>0.01447900999806162</v>
      </c>
    </row>
    <row r="403" spans="1:21">
      <c r="A403" s="2">
        <v>24874</v>
      </c>
      <c r="B403">
        <v>30</v>
      </c>
      <c r="C403">
        <v>0.04037621491352573</v>
      </c>
      <c r="D403">
        <v>-0.0939519852399826</v>
      </c>
      <c r="E403">
        <v>0.1489573922266794</v>
      </c>
      <c r="F403">
        <v>-0.03594494983553886</v>
      </c>
      <c r="G403">
        <v>0.337979738771399</v>
      </c>
      <c r="H403">
        <v>0.05231177061796188</v>
      </c>
      <c r="I403">
        <v>0.5370404560345545</v>
      </c>
      <c r="J403">
        <v>0.08969008922576904</v>
      </c>
      <c r="K403">
        <v>0.5370404560345545</v>
      </c>
      <c r="L403">
        <v>0.08969008922576904</v>
      </c>
      <c r="M403">
        <v>0.02999877929686079</v>
      </c>
      <c r="N403">
        <v>0.239997863769517</v>
      </c>
      <c r="O403" s="2">
        <v>25280</v>
      </c>
      <c r="P403">
        <v>0.07170833763299633</v>
      </c>
      <c r="Q403">
        <v>-0.1656603228729789</v>
      </c>
      <c r="R403">
        <v>-0.1076532874685352</v>
      </c>
      <c r="S403">
        <v>-0.01939656701503445</v>
      </c>
      <c r="T403">
        <v>0.01798175159277271</v>
      </c>
      <c r="U403">
        <v>0.01798175159277271</v>
      </c>
    </row>
    <row r="404" spans="1:21">
      <c r="A404" s="2">
        <v>24875</v>
      </c>
      <c r="B404">
        <v>30</v>
      </c>
      <c r="C404">
        <v>0.05364085831197971</v>
      </c>
      <c r="D404">
        <v>-0.09010021388530731</v>
      </c>
      <c r="E404">
        <v>0.115706639941129</v>
      </c>
      <c r="F404">
        <v>-0.03115633688867092</v>
      </c>
      <c r="G404">
        <v>0.3140366484810553</v>
      </c>
      <c r="H404">
        <v>0.0494467169046402</v>
      </c>
      <c r="I404">
        <v>0.5337109610259803</v>
      </c>
      <c r="J404">
        <v>0.09211910516023636</v>
      </c>
      <c r="K404">
        <v>0.5337109610259803</v>
      </c>
      <c r="L404">
        <v>0.09211910516023636</v>
      </c>
      <c r="M404">
        <v>0.159996032714858</v>
      </c>
      <c r="N404">
        <v>0.7200012207031392</v>
      </c>
      <c r="O404" s="2">
        <v>25281</v>
      </c>
      <c r="P404">
        <v>0.07766675771773834</v>
      </c>
      <c r="Q404">
        <v>-0.1677669716030457</v>
      </c>
      <c r="R404">
        <v>-0.1088230946064093</v>
      </c>
      <c r="S404">
        <v>-0.02822004081309815</v>
      </c>
      <c r="T404">
        <v>0.01445234744249801</v>
      </c>
      <c r="U404">
        <v>0.01445234744249801</v>
      </c>
    </row>
    <row r="405" spans="1:21">
      <c r="A405" s="2">
        <v>24876</v>
      </c>
      <c r="B405">
        <v>30</v>
      </c>
      <c r="C405">
        <v>0.087708065533847</v>
      </c>
      <c r="D405">
        <v>-0.06894633173942566</v>
      </c>
      <c r="E405">
        <v>0.190849108631907</v>
      </c>
      <c r="F405">
        <v>0.03114194609224796</v>
      </c>
      <c r="G405">
        <v>0.3375725222326689</v>
      </c>
      <c r="H405">
        <v>0.06557370722293854</v>
      </c>
      <c r="I405">
        <v>0.5694772765773078</v>
      </c>
      <c r="J405">
        <v>0.1151567846536636</v>
      </c>
      <c r="K405">
        <v>0.5694772765773078</v>
      </c>
      <c r="L405">
        <v>0.1151567846536636</v>
      </c>
      <c r="M405">
        <v>-1.159996032714858</v>
      </c>
      <c r="N405">
        <v>0.6299972534179688</v>
      </c>
      <c r="O405" s="2">
        <v>25282</v>
      </c>
      <c r="P405">
        <v>0.09834977625898644</v>
      </c>
      <c r="Q405">
        <v>-0.1672961079984121</v>
      </c>
      <c r="R405">
        <v>-0.06720783016673848</v>
      </c>
      <c r="S405">
        <v>-0.03277606903604791</v>
      </c>
      <c r="T405">
        <v>0.01680700839467719</v>
      </c>
      <c r="U405">
        <v>0.01680700839467719</v>
      </c>
    </row>
    <row r="406" spans="1:21">
      <c r="A406" s="2">
        <v>24877</v>
      </c>
      <c r="B406">
        <v>30</v>
      </c>
      <c r="C406">
        <v>0.1022864074796627</v>
      </c>
      <c r="D406">
        <v>0.0285184420645237</v>
      </c>
      <c r="E406">
        <v>0.1994201378973092</v>
      </c>
      <c r="F406">
        <v>0.01692605391144753</v>
      </c>
      <c r="G406">
        <v>0.3887939501871125</v>
      </c>
      <c r="H406">
        <v>0.0973823145031929</v>
      </c>
      <c r="I406">
        <v>0.5707208524362933</v>
      </c>
      <c r="J406">
        <v>0.1262998133897781</v>
      </c>
      <c r="K406">
        <v>0.5707208524362933</v>
      </c>
      <c r="L406">
        <v>0.1262998133897781</v>
      </c>
      <c r="M406">
        <v>-1.040000915527344</v>
      </c>
      <c r="N406">
        <v>-0.2099990844726705</v>
      </c>
      <c r="O406" s="2">
        <v>25283</v>
      </c>
      <c r="P406">
        <v>0.1087246447441146</v>
      </c>
      <c r="Q406">
        <v>-0.08020620267959089</v>
      </c>
      <c r="R406">
        <v>-0.09179859083266706</v>
      </c>
      <c r="S406">
        <v>-0.01134233024092168</v>
      </c>
      <c r="T406">
        <v>0.01757516864566355</v>
      </c>
      <c r="U406">
        <v>0.01757516864566355</v>
      </c>
    </row>
    <row r="407" spans="1:21">
      <c r="A407" s="2">
        <v>24881</v>
      </c>
      <c r="B407">
        <v>30</v>
      </c>
      <c r="C407">
        <v>0.05391428390181362</v>
      </c>
      <c r="D407">
        <v>-0.04678758978843689</v>
      </c>
      <c r="E407">
        <v>0.1686393617619963</v>
      </c>
      <c r="F407">
        <v>0.06346072256565094</v>
      </c>
      <c r="G407">
        <v>0.4676243683591427</v>
      </c>
      <c r="H407">
        <v>0.1447525173425674</v>
      </c>
      <c r="I407">
        <v>0.5541491563427551</v>
      </c>
      <c r="J407">
        <v>0.1369546502828598</v>
      </c>
      <c r="K407">
        <v>0.5541491563427551</v>
      </c>
      <c r="L407">
        <v>0.1369546502828598</v>
      </c>
      <c r="M407">
        <v>-0.7900009155273438</v>
      </c>
      <c r="N407">
        <v>-0.1299972534179545</v>
      </c>
      <c r="O407" s="2">
        <v>25286</v>
      </c>
      <c r="P407">
        <v>0.1170989147963573</v>
      </c>
      <c r="Q407">
        <v>-0.1638865045847941</v>
      </c>
      <c r="R407">
        <v>-0.05363819223070632</v>
      </c>
      <c r="S407">
        <v>0.02765360254621019</v>
      </c>
      <c r="T407">
        <v>0.01985573548650255</v>
      </c>
      <c r="U407">
        <v>0.01985573548650255</v>
      </c>
    </row>
    <row r="408" spans="1:21">
      <c r="A408" s="2">
        <v>24882</v>
      </c>
      <c r="B408">
        <v>30</v>
      </c>
      <c r="C408">
        <v>0.05902435363378313</v>
      </c>
      <c r="D408">
        <v>-0.07481608539819717</v>
      </c>
      <c r="E408">
        <v>0.2028439903084763</v>
      </c>
      <c r="F408">
        <v>0.06306759268045425</v>
      </c>
      <c r="G408">
        <v>0.3275996550733394</v>
      </c>
      <c r="H408">
        <v>0.07985053956508636</v>
      </c>
      <c r="I408">
        <v>0.5443576247925671</v>
      </c>
      <c r="J408">
        <v>0.1244502365589142</v>
      </c>
      <c r="K408">
        <v>0.5443576247925671</v>
      </c>
      <c r="L408">
        <v>0.1244502365589142</v>
      </c>
      <c r="M408">
        <v>1.069999694824219</v>
      </c>
      <c r="N408">
        <v>0.160003662109375</v>
      </c>
      <c r="O408" s="2">
        <v>25287</v>
      </c>
      <c r="P408">
        <v>0.105613538239653</v>
      </c>
      <c r="Q408">
        <v>-0.1804296236378502</v>
      </c>
      <c r="R408">
        <v>-0.04254594555919877</v>
      </c>
      <c r="S408">
        <v>-0.02576299867456666</v>
      </c>
      <c r="T408">
        <v>0.01883669831926116</v>
      </c>
      <c r="U408">
        <v>0.01883669831926116</v>
      </c>
    </row>
    <row r="409" spans="1:21">
      <c r="A409" s="2">
        <v>24883</v>
      </c>
      <c r="B409">
        <v>30</v>
      </c>
      <c r="C409">
        <v>0.05855443017114745</v>
      </c>
      <c r="D409">
        <v>-0.05431131273508072</v>
      </c>
      <c r="E409">
        <v>0.1684608121797999</v>
      </c>
      <c r="F409">
        <v>0.02896580658853054</v>
      </c>
      <c r="G409">
        <v>0.3221463370856779</v>
      </c>
      <c r="H409">
        <v>0.08535998314619064</v>
      </c>
      <c r="I409">
        <v>0.540543184528273</v>
      </c>
      <c r="J409">
        <v>0.1298690438270569</v>
      </c>
      <c r="K409">
        <v>0.540543184528273</v>
      </c>
      <c r="L409">
        <v>0.1298690438270569</v>
      </c>
      <c r="M409">
        <v>0.1600036621093608</v>
      </c>
      <c r="N409">
        <v>0.7299957275390625</v>
      </c>
      <c r="O409" s="2">
        <v>25288</v>
      </c>
      <c r="P409">
        <v>0.1117386046167383</v>
      </c>
      <c r="Q409">
        <v>-0.1660499173518191</v>
      </c>
      <c r="R409">
        <v>-0.08277279802820781</v>
      </c>
      <c r="S409">
        <v>-0.0263786214705477</v>
      </c>
      <c r="T409">
        <v>0.01813043921031854</v>
      </c>
      <c r="U409">
        <v>0.01813043921031854</v>
      </c>
    </row>
    <row r="410" spans="1:21">
      <c r="A410" s="2">
        <v>24884</v>
      </c>
      <c r="B410">
        <v>30</v>
      </c>
      <c r="C410">
        <v>0.09533077177286722</v>
      </c>
      <c r="D410">
        <v>-0.05501090362668037</v>
      </c>
      <c r="E410">
        <v>0.2162038006782331</v>
      </c>
      <c r="F410">
        <v>0.0396130383014679</v>
      </c>
      <c r="G410">
        <v>0.3362863497698149</v>
      </c>
      <c r="H410">
        <v>0.07755952328443527</v>
      </c>
      <c r="I410">
        <v>0.5645361195612713</v>
      </c>
      <c r="J410">
        <v>0.1407849788665771</v>
      </c>
      <c r="K410">
        <v>0.5645361195612713</v>
      </c>
      <c r="L410">
        <v>0.1407849788665771</v>
      </c>
      <c r="M410">
        <v>-0.340003967285142</v>
      </c>
      <c r="N410">
        <v>0.7099990844726562</v>
      </c>
      <c r="O410" s="2">
        <v>25289</v>
      </c>
      <c r="P410">
        <v>0.1238328090598129</v>
      </c>
      <c r="Q410">
        <v>-0.1788437126864932</v>
      </c>
      <c r="R410">
        <v>-0.08421977075834497</v>
      </c>
      <c r="S410">
        <v>-0.04627328577537759</v>
      </c>
      <c r="T410">
        <v>0.01695216980676428</v>
      </c>
      <c r="U410">
        <v>0.01695216980676428</v>
      </c>
    </row>
    <row r="411" spans="1:21">
      <c r="A411" s="2">
        <v>24887</v>
      </c>
      <c r="B411">
        <v>30</v>
      </c>
      <c r="C411">
        <v>0.08700029066097251</v>
      </c>
      <c r="D411">
        <v>-0.06108284741640091</v>
      </c>
      <c r="E411">
        <v>0.2119111727163391</v>
      </c>
      <c r="F411">
        <v>0.02344361878931522</v>
      </c>
      <c r="G411">
        <v>0.3303932658289023</v>
      </c>
      <c r="H411">
        <v>0.08003523200750351</v>
      </c>
      <c r="I411">
        <v>0.5697833450083105</v>
      </c>
      <c r="J411">
        <v>0.1362196803092957</v>
      </c>
      <c r="K411">
        <v>0.5697833450083105</v>
      </c>
      <c r="L411">
        <v>0.1362196803092957</v>
      </c>
      <c r="M411">
        <v>0.349998474121108</v>
      </c>
      <c r="N411">
        <v>0.4100036621093892</v>
      </c>
      <c r="O411" s="2">
        <v>25290</v>
      </c>
      <c r="P411">
        <v>0.1240173278752452</v>
      </c>
      <c r="Q411">
        <v>-0.1851001752916461</v>
      </c>
      <c r="R411">
        <v>-0.10057370908593</v>
      </c>
      <c r="S411">
        <v>-0.04398209586774171</v>
      </c>
      <c r="T411">
        <v>0.01220235243405043</v>
      </c>
      <c r="U411">
        <v>0.01220235243405043</v>
      </c>
    </row>
    <row r="412" spans="1:21">
      <c r="A412" s="2">
        <v>24888</v>
      </c>
      <c r="B412">
        <v>30</v>
      </c>
      <c r="C412">
        <v>0.04037621491352573</v>
      </c>
      <c r="D412">
        <v>-0.08810676634311676</v>
      </c>
      <c r="E412">
        <v>0.1781116266083701</v>
      </c>
      <c r="F412">
        <v>0.01903774030506611</v>
      </c>
      <c r="G412">
        <v>0.2884150052581564</v>
      </c>
      <c r="H412">
        <v>0.05484704300761223</v>
      </c>
      <c r="I412">
        <v>0.53535436426256</v>
      </c>
      <c r="J412">
        <v>0.1244542896747589</v>
      </c>
      <c r="K412">
        <v>0.53535436426256</v>
      </c>
      <c r="L412">
        <v>0.1244542896747589</v>
      </c>
      <c r="M412">
        <v>0.9300003051757528</v>
      </c>
      <c r="N412">
        <v>-0.09000396728515625</v>
      </c>
      <c r="O412" s="2">
        <v>25294</v>
      </c>
      <c r="P412">
        <v>0.1115738770662356</v>
      </c>
      <c r="Q412">
        <v>-0.1996806434093523</v>
      </c>
      <c r="R412">
        <v>-0.09253613676116945</v>
      </c>
      <c r="S412">
        <v>-0.05672683405862333</v>
      </c>
      <c r="T412">
        <v>0.01288041260852335</v>
      </c>
      <c r="U412">
        <v>0.01288041260852335</v>
      </c>
    </row>
    <row r="413" spans="1:21">
      <c r="A413" s="2">
        <v>24889</v>
      </c>
      <c r="B413">
        <v>30</v>
      </c>
      <c r="C413">
        <v>0.01622981664918961</v>
      </c>
      <c r="D413">
        <v>-0.1080627664923668</v>
      </c>
      <c r="E413">
        <v>0.1586591935322481</v>
      </c>
      <c r="F413">
        <v>-0.0008175473776645958</v>
      </c>
      <c r="G413">
        <v>0.3426410386804384</v>
      </c>
      <c r="H413">
        <v>0.06525304168462753</v>
      </c>
      <c r="I413">
        <v>0.5353874459768141</v>
      </c>
      <c r="J413">
        <v>0.1078287065029144</v>
      </c>
      <c r="K413">
        <v>0.5353874459768141</v>
      </c>
      <c r="L413">
        <v>0.1078287065029144</v>
      </c>
      <c r="M413">
        <v>0</v>
      </c>
      <c r="N413">
        <v>-0.6399993896484517</v>
      </c>
      <c r="O413" s="2">
        <v>25295</v>
      </c>
      <c r="P413">
        <v>0.1045594162526344</v>
      </c>
      <c r="Q413">
        <v>-0.2126221827450012</v>
      </c>
      <c r="R413">
        <v>-0.105376963630299</v>
      </c>
      <c r="S413">
        <v>-0.0393063745680069</v>
      </c>
      <c r="T413">
        <v>0.003269290250279999</v>
      </c>
      <c r="U413">
        <v>0.003269290250279999</v>
      </c>
    </row>
    <row r="414" spans="1:21">
      <c r="A414" s="2">
        <v>24891</v>
      </c>
      <c r="B414">
        <v>30</v>
      </c>
      <c r="C414">
        <v>0.02579786933310755</v>
      </c>
      <c r="D414">
        <v>-0.0148212406784296</v>
      </c>
      <c r="E414">
        <v>0.2307730885824986</v>
      </c>
      <c r="F414">
        <v>0.05146772414445877</v>
      </c>
      <c r="G414">
        <v>0.3356952728808709</v>
      </c>
      <c r="H414">
        <v>0.06679045408964157</v>
      </c>
      <c r="I414">
        <v>0.5400426818684777</v>
      </c>
      <c r="J414">
        <v>0.1079699769616127</v>
      </c>
      <c r="K414">
        <v>0.5400426818684777</v>
      </c>
      <c r="L414">
        <v>0.1079699769616127</v>
      </c>
      <c r="M414">
        <v>-0.3499984741210795</v>
      </c>
      <c r="N414">
        <v>-0.09999847412109375</v>
      </c>
      <c r="O414" s="2">
        <v>25296</v>
      </c>
      <c r="P414">
        <v>0.1077126304463629</v>
      </c>
      <c r="Q414">
        <v>-0.1225338711247925</v>
      </c>
      <c r="R414">
        <v>-0.05624490630190415</v>
      </c>
      <c r="S414">
        <v>-0.04092217635672135</v>
      </c>
      <c r="T414">
        <v>0.0002573465152497789</v>
      </c>
      <c r="U414">
        <v>0.0002573465152497789</v>
      </c>
    </row>
    <row r="415" spans="1:21">
      <c r="A415" s="2">
        <v>24894</v>
      </c>
      <c r="B415">
        <v>30</v>
      </c>
      <c r="C415">
        <v>0.0403762112789233</v>
      </c>
      <c r="D415">
        <v>-0.007672314532101154</v>
      </c>
      <c r="E415">
        <v>0.2598592309197463</v>
      </c>
      <c r="F415">
        <v>0.113593578338623</v>
      </c>
      <c r="G415">
        <v>0.4133005629315877</v>
      </c>
      <c r="H415">
        <v>0.1131311655044556</v>
      </c>
      <c r="I415">
        <v>0.5563098208023209</v>
      </c>
      <c r="J415">
        <v>0.1146574318408966</v>
      </c>
      <c r="K415">
        <v>0.5563098208023209</v>
      </c>
      <c r="L415">
        <v>0.1146574318408966</v>
      </c>
      <c r="M415">
        <v>-0.7099990844726562</v>
      </c>
      <c r="N415">
        <v>-0.7900009155273438</v>
      </c>
      <c r="O415" s="2">
        <v>25300</v>
      </c>
      <c r="P415">
        <v>0.1076735312886816</v>
      </c>
      <c r="Q415">
        <v>-0.1153458458207828</v>
      </c>
      <c r="R415">
        <v>0.005920047049941424</v>
      </c>
      <c r="S415">
        <v>0.005457634215773943</v>
      </c>
      <c r="T415">
        <v>0.006983900552214983</v>
      </c>
      <c r="U415">
        <v>0.006983900552214983</v>
      </c>
    </row>
    <row r="416" spans="1:21">
      <c r="A416" s="2">
        <v>24895</v>
      </c>
      <c r="B416">
        <v>30</v>
      </c>
      <c r="C416">
        <v>0.05495455685934148</v>
      </c>
      <c r="D416">
        <v>0.000169246646692045</v>
      </c>
      <c r="E416">
        <v>0.1986253374786211</v>
      </c>
      <c r="F416">
        <v>0.07707153260707855</v>
      </c>
      <c r="G416">
        <v>0.4038633545962191</v>
      </c>
      <c r="H416">
        <v>0.1036732196807861</v>
      </c>
      <c r="I416">
        <v>0.5545430810877289</v>
      </c>
      <c r="J416">
        <v>0.1192824691534042</v>
      </c>
      <c r="K416">
        <v>0.5545430810877289</v>
      </c>
      <c r="L416">
        <v>0.1192824691534042</v>
      </c>
      <c r="M416">
        <v>0.3499984741210938</v>
      </c>
      <c r="N416">
        <v>0.25</v>
      </c>
      <c r="O416" s="2">
        <v>25301</v>
      </c>
      <c r="P416">
        <v>0.1061526647512698</v>
      </c>
      <c r="Q416">
        <v>-0.1059834181045778</v>
      </c>
      <c r="R416">
        <v>-0.02908113214419128</v>
      </c>
      <c r="S416">
        <v>-0.002479445070483699</v>
      </c>
      <c r="T416">
        <v>0.0131298044021344</v>
      </c>
      <c r="U416">
        <v>0.0131298044021344</v>
      </c>
    </row>
    <row r="417" spans="1:21">
      <c r="A417" s="2">
        <v>24896</v>
      </c>
      <c r="B417">
        <v>30</v>
      </c>
      <c r="C417">
        <v>0.05703717350271274</v>
      </c>
      <c r="D417">
        <v>0.01355301029980183</v>
      </c>
      <c r="E417">
        <v>0.2003031016086956</v>
      </c>
      <c r="F417">
        <v>0.09670093655586243</v>
      </c>
      <c r="G417">
        <v>0.3626020680718194</v>
      </c>
      <c r="H417">
        <v>0.105457529425621</v>
      </c>
      <c r="I417">
        <v>0.5469932811066596</v>
      </c>
      <c r="J417">
        <v>0.1364467591047287</v>
      </c>
      <c r="K417">
        <v>0.5469932811066596</v>
      </c>
      <c r="L417">
        <v>0.1364467591047287</v>
      </c>
      <c r="M417">
        <v>-0.4499969482422017</v>
      </c>
      <c r="N417">
        <v>0.8799972534179688</v>
      </c>
      <c r="O417" s="2">
        <v>25302</v>
      </c>
      <c r="P417">
        <v>0.1214475420696564</v>
      </c>
      <c r="Q417">
        <v>-0.1078945317698545</v>
      </c>
      <c r="R417">
        <v>-0.02474660551379393</v>
      </c>
      <c r="S417">
        <v>-0.01599001264403532</v>
      </c>
      <c r="T417">
        <v>0.01499921703507234</v>
      </c>
      <c r="U417">
        <v>0.01499921703507234</v>
      </c>
    </row>
    <row r="418" spans="1:21">
      <c r="A418" s="2">
        <v>24897</v>
      </c>
      <c r="B418">
        <v>30</v>
      </c>
      <c r="C418">
        <v>0.04163309238790885</v>
      </c>
      <c r="D418">
        <v>0.01786904782056808</v>
      </c>
      <c r="E418">
        <v>0.1833541336506062</v>
      </c>
      <c r="F418">
        <v>0.08172187209129333</v>
      </c>
      <c r="G418">
        <v>0.3233413997067199</v>
      </c>
      <c r="H418">
        <v>0.1177839487791061</v>
      </c>
      <c r="I418">
        <v>0.5396979914051891</v>
      </c>
      <c r="J418">
        <v>0.154238224029541</v>
      </c>
      <c r="K418">
        <v>0.5396979914051891</v>
      </c>
      <c r="L418">
        <v>0.154238224029541</v>
      </c>
      <c r="M418">
        <v>-0.7200012207031108</v>
      </c>
      <c r="N418">
        <v>0.530006408691392</v>
      </c>
      <c r="O418" s="2">
        <v>25303</v>
      </c>
      <c r="P418">
        <v>0.1364145295226658</v>
      </c>
      <c r="Q418">
        <v>-0.1185454817020977</v>
      </c>
      <c r="R418">
        <v>-0.05469265743137242</v>
      </c>
      <c r="S418">
        <v>-0.01863058074355961</v>
      </c>
      <c r="T418">
        <v>0.01782369450687527</v>
      </c>
      <c r="U418">
        <v>0.01782369450687527</v>
      </c>
    </row>
    <row r="419" spans="1:21">
      <c r="A419" s="2">
        <v>24898</v>
      </c>
      <c r="B419">
        <v>30</v>
      </c>
      <c r="C419">
        <v>0.04163309238790885</v>
      </c>
      <c r="D419">
        <v>0.02403153106570244</v>
      </c>
      <c r="E419">
        <v>0.2050214259942874</v>
      </c>
      <c r="F419">
        <v>0.0939909890294075</v>
      </c>
      <c r="G419">
        <v>0.3281418544264211</v>
      </c>
      <c r="H419">
        <v>0.1179219856858253</v>
      </c>
      <c r="I419">
        <v>0.5481594801412004</v>
      </c>
      <c r="J419">
        <v>0.1596639752388</v>
      </c>
      <c r="K419">
        <v>0.5481594801412004</v>
      </c>
      <c r="L419">
        <v>0.1596639752388</v>
      </c>
      <c r="M419">
        <v>-0.25</v>
      </c>
      <c r="N419">
        <v>0.09999847412110796</v>
      </c>
      <c r="O419" s="2">
        <v>25304</v>
      </c>
      <c r="P419">
        <v>0.1407249560053379</v>
      </c>
      <c r="Q419">
        <v>-0.1166934249396354</v>
      </c>
      <c r="R419">
        <v>-0.04673396697593035</v>
      </c>
      <c r="S419">
        <v>-0.02280297031951251</v>
      </c>
      <c r="T419">
        <v>0.0189390192334622</v>
      </c>
      <c r="U419">
        <v>0.0189390192334622</v>
      </c>
    </row>
    <row r="420" spans="1:21">
      <c r="A420" s="2">
        <v>24901</v>
      </c>
      <c r="B420">
        <v>30</v>
      </c>
      <c r="C420">
        <v>0.0482369168384863</v>
      </c>
      <c r="D420">
        <v>-0.02784843370318413</v>
      </c>
      <c r="E420">
        <v>0.1883609084891153</v>
      </c>
      <c r="F420">
        <v>0.1377045661211014</v>
      </c>
      <c r="G420">
        <v>0.3870106649846755</v>
      </c>
      <c r="H420">
        <v>0.165827676653862</v>
      </c>
      <c r="I420">
        <v>0.5534441774912369</v>
      </c>
      <c r="J420">
        <v>0.1844985038042068</v>
      </c>
      <c r="K420">
        <v>0.5534441774912369</v>
      </c>
      <c r="L420">
        <v>0.1844985038042068</v>
      </c>
      <c r="M420">
        <v>-1.19000244140625</v>
      </c>
      <c r="N420">
        <v>-0.0800018310546875</v>
      </c>
      <c r="O420" s="2">
        <v>25307</v>
      </c>
      <c r="P420">
        <v>0.1552547976587686</v>
      </c>
      <c r="Q420">
        <v>-0.1831032313619527</v>
      </c>
      <c r="R420">
        <v>-0.01755023153766722</v>
      </c>
      <c r="S420">
        <v>0.0105728789950934</v>
      </c>
      <c r="T420">
        <v>0.02924370614543825</v>
      </c>
      <c r="U420">
        <v>0.02924370614543825</v>
      </c>
    </row>
    <row r="421" spans="1:21">
      <c r="A421" s="2">
        <v>24902</v>
      </c>
      <c r="B421">
        <v>30</v>
      </c>
      <c r="C421">
        <v>0.04142912629982078</v>
      </c>
      <c r="D421">
        <v>-0.02949049510061741</v>
      </c>
      <c r="E421">
        <v>0.1729361013937584</v>
      </c>
      <c r="F421">
        <v>0.1217131167650223</v>
      </c>
      <c r="G421">
        <v>0.4362166842435174</v>
      </c>
      <c r="H421">
        <v>0.202544167637825</v>
      </c>
      <c r="I421">
        <v>0.5558520849280868</v>
      </c>
      <c r="J421">
        <v>0.1942456066608429</v>
      </c>
      <c r="K421">
        <v>0.5558520849280868</v>
      </c>
      <c r="L421">
        <v>0.1942456066608429</v>
      </c>
      <c r="M421">
        <v>-0.1999969482421875</v>
      </c>
      <c r="N421">
        <v>-0.04000091552734375</v>
      </c>
      <c r="O421" s="2">
        <v>25308</v>
      </c>
      <c r="P421">
        <v>0.1574327105154485</v>
      </c>
      <c r="Q421">
        <v>-0.1869232056160659</v>
      </c>
      <c r="R421">
        <v>-0.03571959375042622</v>
      </c>
      <c r="S421">
        <v>0.04511145712237652</v>
      </c>
      <c r="T421">
        <v>0.0368128961453944</v>
      </c>
      <c r="U421">
        <v>0.0368128961453944</v>
      </c>
    </row>
    <row r="422" spans="1:21">
      <c r="A422" s="2">
        <v>24903</v>
      </c>
      <c r="B422">
        <v>30</v>
      </c>
      <c r="C422">
        <v>0.0500206831241853</v>
      </c>
      <c r="D422">
        <v>0.01764991506934166</v>
      </c>
      <c r="E422">
        <v>0.2907593348645448</v>
      </c>
      <c r="F422">
        <v>0.1726590096950531</v>
      </c>
      <c r="G422">
        <v>0.4088812251570258</v>
      </c>
      <c r="H422">
        <v>0.1731264144182205</v>
      </c>
      <c r="I422">
        <v>0.5668320617153386</v>
      </c>
      <c r="J422">
        <v>0.1695059239864349</v>
      </c>
      <c r="K422">
        <v>0.5668320617153386</v>
      </c>
      <c r="L422">
        <v>0.1695059239864349</v>
      </c>
      <c r="M422">
        <v>1.540000915527344</v>
      </c>
      <c r="N422">
        <v>-0.9000015258789205</v>
      </c>
      <c r="O422" s="2">
        <v>25309</v>
      </c>
      <c r="P422">
        <v>0.12738062788565</v>
      </c>
      <c r="Q422">
        <v>-0.1097307128163083</v>
      </c>
      <c r="R422">
        <v>0.04527838180940313</v>
      </c>
      <c r="S422">
        <v>0.04574578653257055</v>
      </c>
      <c r="T422">
        <v>0.04212529610078497</v>
      </c>
      <c r="U422">
        <v>0.04212529610078497</v>
      </c>
    </row>
    <row r="423" spans="1:21">
      <c r="A423" s="2">
        <v>24904</v>
      </c>
      <c r="B423">
        <v>30</v>
      </c>
      <c r="C423">
        <v>0.05681389787766237</v>
      </c>
      <c r="D423">
        <v>0.02536206506192684</v>
      </c>
      <c r="E423">
        <v>0.2678045995856109</v>
      </c>
      <c r="F423">
        <v>0.1540496051311493</v>
      </c>
      <c r="G423">
        <v>0.4082020666810145</v>
      </c>
      <c r="H423">
        <v>0.156277060508728</v>
      </c>
      <c r="I423">
        <v>0.5662958673053642</v>
      </c>
      <c r="J423">
        <v>0.1666445583105087</v>
      </c>
      <c r="K423">
        <v>0.5662958673053642</v>
      </c>
      <c r="L423">
        <v>0.1666445583105087</v>
      </c>
      <c r="M423">
        <v>-0.160003662109375</v>
      </c>
      <c r="N423">
        <v>0.1500015258789205</v>
      </c>
      <c r="O423" s="2">
        <v>25310</v>
      </c>
      <c r="P423">
        <v>0.1310886700920451</v>
      </c>
      <c r="Q423">
        <v>-0.1057266050301182</v>
      </c>
      <c r="R423">
        <v>0.02296093503910424</v>
      </c>
      <c r="S423">
        <v>0.02518839041668297</v>
      </c>
      <c r="T423">
        <v>0.03555588821846367</v>
      </c>
      <c r="U423">
        <v>0.03555588821846367</v>
      </c>
    </row>
    <row r="424" spans="1:21">
      <c r="A424" s="2">
        <v>24905</v>
      </c>
      <c r="B424">
        <v>30</v>
      </c>
      <c r="C424">
        <v>0.06480229100506849</v>
      </c>
      <c r="D424">
        <v>0.03644617646932602</v>
      </c>
      <c r="E424">
        <v>0.2692254243399195</v>
      </c>
      <c r="F424">
        <v>0.1522051692008972</v>
      </c>
      <c r="G424">
        <v>0.3975252477654698</v>
      </c>
      <c r="H424">
        <v>0.1630468666553497</v>
      </c>
      <c r="I424">
        <v>0.5705397087501761</v>
      </c>
      <c r="J424">
        <v>0.1683170944452286</v>
      </c>
      <c r="K424">
        <v>0.5705397087501761</v>
      </c>
      <c r="L424">
        <v>0.1683170944452286</v>
      </c>
      <c r="M424">
        <v>-0.06999969482421875</v>
      </c>
      <c r="N424">
        <v>0.459999084472642</v>
      </c>
      <c r="O424" s="2">
        <v>25311</v>
      </c>
      <c r="P424">
        <v>0.1371447742545848</v>
      </c>
      <c r="Q424">
        <v>-0.1006985977852588</v>
      </c>
      <c r="R424">
        <v>0.01506039494631239</v>
      </c>
      <c r="S424">
        <v>0.02590209240076491</v>
      </c>
      <c r="T424">
        <v>0.03117232019064375</v>
      </c>
      <c r="U424">
        <v>0.03117232019064375</v>
      </c>
    </row>
    <row r="425" spans="1:21">
      <c r="A425" s="2">
        <v>24908</v>
      </c>
      <c r="B425">
        <v>30</v>
      </c>
      <c r="C425">
        <v>0.06258046680680246</v>
      </c>
      <c r="D425">
        <v>-0.01157536078244448</v>
      </c>
      <c r="E425">
        <v>0.2724501701152174</v>
      </c>
      <c r="F425">
        <v>0.1212561503052711</v>
      </c>
      <c r="G425">
        <v>0.4435938595198051</v>
      </c>
      <c r="H425">
        <v>0.1449655443429947</v>
      </c>
      <c r="I425">
        <v>0.5719025173159152</v>
      </c>
      <c r="J425">
        <v>0.1416860073804855</v>
      </c>
      <c r="K425">
        <v>0.5719025173159152</v>
      </c>
      <c r="L425">
        <v>0.1416860073804855</v>
      </c>
      <c r="M425">
        <v>1.09999847412108</v>
      </c>
      <c r="N425">
        <v>-0.6800003051757528</v>
      </c>
      <c r="O425" s="2">
        <v>25314</v>
      </c>
      <c r="P425">
        <v>0.1157217421836798</v>
      </c>
      <c r="Q425">
        <v>-0.1272971029661243</v>
      </c>
      <c r="R425">
        <v>0.005534408121591339</v>
      </c>
      <c r="S425">
        <v>0.02924380215931488</v>
      </c>
      <c r="T425">
        <v>0.02596426519680572</v>
      </c>
      <c r="U425">
        <v>0.02596426519680572</v>
      </c>
    </row>
    <row r="426" spans="1:21">
      <c r="A426" s="2">
        <v>24909</v>
      </c>
      <c r="B426">
        <v>30</v>
      </c>
      <c r="C426">
        <v>0.04807825547092768</v>
      </c>
      <c r="D426">
        <v>-0.02848592959344387</v>
      </c>
      <c r="E426">
        <v>0.2578611507151638</v>
      </c>
      <c r="F426">
        <v>0.1122586578130722</v>
      </c>
      <c r="G426">
        <v>0.4157841216748027</v>
      </c>
      <c r="H426">
        <v>0.1096117496490479</v>
      </c>
      <c r="I426">
        <v>0.5720120687620324</v>
      </c>
      <c r="J426">
        <v>0.1381466835737228</v>
      </c>
      <c r="K426">
        <v>0.5720120687620324</v>
      </c>
      <c r="L426">
        <v>0.1381466835737228</v>
      </c>
      <c r="M426">
        <v>0.1000061035156392</v>
      </c>
      <c r="N426">
        <v>0.2200012207031108</v>
      </c>
      <c r="O426" s="2">
        <v>25315</v>
      </c>
      <c r="P426">
        <v>0.1169233628489341</v>
      </c>
      <c r="Q426">
        <v>-0.145409292442378</v>
      </c>
      <c r="R426">
        <v>-0.004664705035861916</v>
      </c>
      <c r="S426">
        <v>-0.007311613199886269</v>
      </c>
      <c r="T426">
        <v>0.02122332072478872</v>
      </c>
      <c r="U426">
        <v>0.02122332072478872</v>
      </c>
    </row>
    <row r="427" spans="1:21">
      <c r="A427" s="2">
        <v>24910</v>
      </c>
      <c r="B427">
        <v>30</v>
      </c>
      <c r="C427">
        <v>0.04269781594726105</v>
      </c>
      <c r="D427">
        <v>-0.02523456141352654</v>
      </c>
      <c r="E427">
        <v>0.2245677659457061</v>
      </c>
      <c r="F427">
        <v>0.07469533383846283</v>
      </c>
      <c r="G427">
        <v>0.4438408062873645</v>
      </c>
      <c r="H427">
        <v>0.1410407274961472</v>
      </c>
      <c r="I427">
        <v>0.5687796935261354</v>
      </c>
      <c r="J427">
        <v>0.1446895152330399</v>
      </c>
      <c r="K427">
        <v>0.5687796935261354</v>
      </c>
      <c r="L427">
        <v>0.1446895152330399</v>
      </c>
      <c r="M427">
        <v>-0.2000045776367188</v>
      </c>
      <c r="N427">
        <v>0.02000427246092329</v>
      </c>
      <c r="O427" s="2">
        <v>25316</v>
      </c>
      <c r="P427">
        <v>0.119626840147615</v>
      </c>
      <c r="Q427">
        <v>-0.1448614015611416</v>
      </c>
      <c r="R427">
        <v>-0.04493150630915221</v>
      </c>
      <c r="S427">
        <v>0.02141388734853211</v>
      </c>
      <c r="T427">
        <v>0.02506267508542481</v>
      </c>
      <c r="U427">
        <v>0.02506267508542481</v>
      </c>
    </row>
    <row r="428" spans="1:21">
      <c r="A428" s="2">
        <v>24911</v>
      </c>
      <c r="B428">
        <v>30</v>
      </c>
      <c r="C428">
        <v>0.06377926412539225</v>
      </c>
      <c r="D428">
        <v>-0.001324743032455444</v>
      </c>
      <c r="E428">
        <v>0.314662229131649</v>
      </c>
      <c r="F428">
        <v>0.1548821330070496</v>
      </c>
      <c r="G428">
        <v>0.4504627018181379</v>
      </c>
      <c r="H428">
        <v>0.1688829362392426</v>
      </c>
      <c r="I428">
        <v>0.5870089840060275</v>
      </c>
      <c r="J428">
        <v>0.1751653999090195</v>
      </c>
      <c r="K428">
        <v>0.5870089840060275</v>
      </c>
      <c r="L428">
        <v>0.1751653999090195</v>
      </c>
      <c r="M428">
        <v>-1.709999084472656</v>
      </c>
      <c r="N428">
        <v>0.469993591308608</v>
      </c>
      <c r="O428" s="2">
        <v>25317</v>
      </c>
      <c r="P428">
        <v>0.1466258717503266</v>
      </c>
      <c r="Q428">
        <v>-0.147950614782782</v>
      </c>
      <c r="R428">
        <v>0.008256261256722963</v>
      </c>
      <c r="S428">
        <v>0.02225706448891596</v>
      </c>
      <c r="T428">
        <v>0.02853952815869287</v>
      </c>
      <c r="U428">
        <v>0.02853952815869287</v>
      </c>
    </row>
    <row r="429" spans="1:21">
      <c r="A429" s="2">
        <v>24912</v>
      </c>
      <c r="B429">
        <v>30</v>
      </c>
      <c r="C429">
        <v>0.04261848526348173</v>
      </c>
      <c r="D429">
        <v>-0.007330840919166803</v>
      </c>
      <c r="E429">
        <v>0.2563687195490782</v>
      </c>
      <c r="F429">
        <v>0.1530584245920181</v>
      </c>
      <c r="G429">
        <v>0.3395422392995666</v>
      </c>
      <c r="H429">
        <v>0.1338192969560623</v>
      </c>
      <c r="I429">
        <v>0.551571364661616</v>
      </c>
      <c r="J429">
        <v>0.1688684076070786</v>
      </c>
      <c r="K429">
        <v>0.551571364661616</v>
      </c>
      <c r="L429">
        <v>0.1688684076070786</v>
      </c>
      <c r="M429">
        <v>0.779998779296875</v>
      </c>
      <c r="N429">
        <v>0.4500045776367188</v>
      </c>
      <c r="O429" s="2">
        <v>25318</v>
      </c>
      <c r="P429">
        <v>0.141638641556739</v>
      </c>
      <c r="Q429">
        <v>-0.1489694824759058</v>
      </c>
      <c r="R429">
        <v>0.01141978303527913</v>
      </c>
      <c r="S429">
        <v>-0.007819344600676681</v>
      </c>
      <c r="T429">
        <v>0.02722976605033955</v>
      </c>
      <c r="U429">
        <v>0.02722976605033955</v>
      </c>
    </row>
    <row r="430" spans="1:21">
      <c r="A430" s="2">
        <v>24915</v>
      </c>
      <c r="B430">
        <v>30</v>
      </c>
      <c r="C430">
        <v>0.02745991173693307</v>
      </c>
      <c r="D430">
        <v>-0.01085100136697292</v>
      </c>
      <c r="E430">
        <v>0.2366349292209642</v>
      </c>
      <c r="F430">
        <v>0.1277438849210739</v>
      </c>
      <c r="G430">
        <v>0.3618996411287415</v>
      </c>
      <c r="H430">
        <v>0.1345011442899704</v>
      </c>
      <c r="I430">
        <v>0.5470749749302657</v>
      </c>
      <c r="J430">
        <v>0.1589813232421875</v>
      </c>
      <c r="K430">
        <v>0.5470749749302657</v>
      </c>
      <c r="L430">
        <v>0.1589813232421875</v>
      </c>
      <c r="M430">
        <v>0.4899978637695312</v>
      </c>
      <c r="N430">
        <v>0.30999755859375</v>
      </c>
      <c r="O430" s="2">
        <v>25321</v>
      </c>
      <c r="P430">
        <v>0.1388548158266298</v>
      </c>
      <c r="Q430">
        <v>-0.1497058171936028</v>
      </c>
      <c r="R430">
        <v>-0.01111093090555593</v>
      </c>
      <c r="S430">
        <v>-0.004353671536659443</v>
      </c>
      <c r="T430">
        <v>0.02012650741555766</v>
      </c>
      <c r="U430">
        <v>0.02012650741555766</v>
      </c>
    </row>
    <row r="431" spans="1:21">
      <c r="A431" s="2">
        <v>24916</v>
      </c>
      <c r="B431">
        <v>30</v>
      </c>
      <c r="C431">
        <v>0.0317237997828269</v>
      </c>
      <c r="D431">
        <v>0.005769006907939911</v>
      </c>
      <c r="E431">
        <v>0.2776798545705582</v>
      </c>
      <c r="F431">
        <v>0.1653480529785156</v>
      </c>
      <c r="G431">
        <v>0.3907409831803296</v>
      </c>
      <c r="H431">
        <v>0.1622691452503204</v>
      </c>
      <c r="I431">
        <v>0.5567512242739436</v>
      </c>
      <c r="J431">
        <v>0.1765090972185135</v>
      </c>
      <c r="K431">
        <v>0.5567512242739436</v>
      </c>
      <c r="L431">
        <v>0.1765090972185135</v>
      </c>
      <c r="M431">
        <v>-0.5999984741210938</v>
      </c>
      <c r="N431">
        <v>0.7600021362304688</v>
      </c>
      <c r="O431" s="2">
        <v>25322</v>
      </c>
      <c r="P431">
        <v>0.1550736417915592</v>
      </c>
      <c r="Q431">
        <v>-0.1493046348836193</v>
      </c>
      <c r="R431">
        <v>0.01027441118695638</v>
      </c>
      <c r="S431">
        <v>0.007195503458761188</v>
      </c>
      <c r="T431">
        <v>0.02143545542695424</v>
      </c>
      <c r="U431">
        <v>0.02143545542695424</v>
      </c>
    </row>
    <row r="432" spans="1:21">
      <c r="A432" s="2">
        <v>24917</v>
      </c>
      <c r="B432">
        <v>30</v>
      </c>
      <c r="C432">
        <v>0.04808131126906447</v>
      </c>
      <c r="D432">
        <v>0.02669914998114109</v>
      </c>
      <c r="E432">
        <v>0.2908575299321006</v>
      </c>
      <c r="F432">
        <v>0.1855984181165695</v>
      </c>
      <c r="G432">
        <v>0.3811942708178372</v>
      </c>
      <c r="H432">
        <v>0.1636830717325211</v>
      </c>
      <c r="I432">
        <v>0.5662961827836853</v>
      </c>
      <c r="J432">
        <v>0.1918537020683289</v>
      </c>
      <c r="K432">
        <v>0.5662961827836853</v>
      </c>
      <c r="L432">
        <v>0.1918537020683289</v>
      </c>
      <c r="M432">
        <v>-0.0099945068359375</v>
      </c>
      <c r="N432">
        <v>0.900001525878892</v>
      </c>
      <c r="O432" s="2">
        <v>25323</v>
      </c>
      <c r="P432">
        <v>0.1653180324737131</v>
      </c>
      <c r="Q432">
        <v>-0.138618882492572</v>
      </c>
      <c r="R432">
        <v>0.02028038564285639</v>
      </c>
      <c r="S432">
        <v>-0.001634960741192071</v>
      </c>
      <c r="T432">
        <v>0.02653566959461573</v>
      </c>
      <c r="U432">
        <v>0.02653566959461573</v>
      </c>
    </row>
    <row r="433" spans="1:21">
      <c r="A433" s="2">
        <v>24918</v>
      </c>
      <c r="B433">
        <v>30</v>
      </c>
      <c r="C433">
        <v>0.01826506511292074</v>
      </c>
      <c r="D433">
        <v>-0.09324584156274796</v>
      </c>
      <c r="E433">
        <v>0.2549077239484527</v>
      </c>
      <c r="F433">
        <v>0.1629091799259186</v>
      </c>
      <c r="G433">
        <v>0.3493499783017245</v>
      </c>
      <c r="H433">
        <v>0.1618164777755737</v>
      </c>
      <c r="I433">
        <v>0.5561471641140003</v>
      </c>
      <c r="J433">
        <v>0.1938033699989319</v>
      </c>
      <c r="K433">
        <v>0.5561471641140003</v>
      </c>
      <c r="L433">
        <v>0.1938033699989319</v>
      </c>
      <c r="M433">
        <v>-0.6500015258789062</v>
      </c>
      <c r="N433">
        <v>-0.1800003051757528</v>
      </c>
      <c r="O433" s="2">
        <v>25324</v>
      </c>
      <c r="P433">
        <v>0.1718555416109917</v>
      </c>
      <c r="Q433">
        <v>-0.2651013831737397</v>
      </c>
      <c r="R433">
        <v>-0.008946361685073123</v>
      </c>
      <c r="S433">
        <v>-0.01003906383541797</v>
      </c>
      <c r="T433">
        <v>0.02194782838794018</v>
      </c>
      <c r="U433">
        <v>0.02194782838794018</v>
      </c>
    </row>
    <row r="434" spans="1:21">
      <c r="A434" s="2">
        <v>24919</v>
      </c>
      <c r="B434">
        <v>30</v>
      </c>
      <c r="C434">
        <v>0.06514437898955708</v>
      </c>
      <c r="D434">
        <v>0.01141354721039534</v>
      </c>
      <c r="E434">
        <v>0.3046036041611694</v>
      </c>
      <c r="F434">
        <v>0.202177569270134</v>
      </c>
      <c r="G434">
        <v>0.3761213194640309</v>
      </c>
      <c r="H434">
        <v>0.1745506823062897</v>
      </c>
      <c r="I434">
        <v>0.5650086648031349</v>
      </c>
      <c r="J434">
        <v>0.2056597322225571</v>
      </c>
      <c r="K434">
        <v>0.5650086648031349</v>
      </c>
      <c r="L434">
        <v>0.2056597322225571</v>
      </c>
      <c r="M434">
        <v>0.089996337890625</v>
      </c>
      <c r="N434">
        <v>0.489997863769517</v>
      </c>
      <c r="O434" s="2">
        <v>25325</v>
      </c>
      <c r="P434">
        <v>0.1762045029822978</v>
      </c>
      <c r="Q434">
        <v>-0.1647909557719025</v>
      </c>
      <c r="R434">
        <v>0.02597306628783613</v>
      </c>
      <c r="S434">
        <v>-0.001653820676008166</v>
      </c>
      <c r="T434">
        <v>0.02945522924025923</v>
      </c>
      <c r="U434">
        <v>0.02945522924025923</v>
      </c>
    </row>
    <row r="435" spans="1:21">
      <c r="A435" s="2">
        <v>24922</v>
      </c>
      <c r="B435">
        <v>30</v>
      </c>
      <c r="C435">
        <v>0.04099798072522096</v>
      </c>
      <c r="D435">
        <v>0.0129608903080225</v>
      </c>
      <c r="E435">
        <v>0.1841480417401523</v>
      </c>
      <c r="F435">
        <v>0.1471389085054398</v>
      </c>
      <c r="G435">
        <v>0.328303811107764</v>
      </c>
      <c r="H435">
        <v>0.1654957979917526</v>
      </c>
      <c r="I435">
        <v>0.5459459906490384</v>
      </c>
      <c r="J435">
        <v>0.2098873108625412</v>
      </c>
      <c r="K435">
        <v>0.5459459906490384</v>
      </c>
      <c r="L435">
        <v>0.2098873108625412</v>
      </c>
      <c r="M435">
        <v>-0.089996337890625</v>
      </c>
      <c r="N435">
        <v>0.3700027465820455</v>
      </c>
      <c r="O435" s="2">
        <v>25328</v>
      </c>
      <c r="P435">
        <v>0.1815917647800622</v>
      </c>
      <c r="Q435">
        <v>-0.1686308744720397</v>
      </c>
      <c r="R435">
        <v>-0.03445285627462247</v>
      </c>
      <c r="S435">
        <v>-0.0160959667883096</v>
      </c>
      <c r="T435">
        <v>0.02829554608247897</v>
      </c>
      <c r="U435">
        <v>0.02829554608247897</v>
      </c>
    </row>
    <row r="436" spans="1:21">
      <c r="A436" s="2">
        <v>24923</v>
      </c>
      <c r="B436">
        <v>30</v>
      </c>
      <c r="C436">
        <v>0.04393232808654505</v>
      </c>
      <c r="D436">
        <v>-0.01358862407505512</v>
      </c>
      <c r="E436">
        <v>0.246687836160827</v>
      </c>
      <c r="F436">
        <v>0.1630353629589081</v>
      </c>
      <c r="G436">
        <v>0.3444419836303527</v>
      </c>
      <c r="H436">
        <v>0.153297945857048</v>
      </c>
      <c r="I436">
        <v>0.5519119400108736</v>
      </c>
      <c r="J436">
        <v>0.2024786621332169</v>
      </c>
      <c r="K436">
        <v>0.5519119400108736</v>
      </c>
      <c r="L436">
        <v>0.2024786621332169</v>
      </c>
      <c r="M436">
        <v>0.5999984741210938</v>
      </c>
      <c r="N436">
        <v>0.489997863769517</v>
      </c>
      <c r="O436" s="2">
        <v>25329</v>
      </c>
      <c r="P436">
        <v>0.179129655352634</v>
      </c>
      <c r="Q436">
        <v>-0.1927182794276892</v>
      </c>
      <c r="R436">
        <v>-0.01609429239372595</v>
      </c>
      <c r="S436">
        <v>-0.025831709495586</v>
      </c>
      <c r="T436">
        <v>0.02334900678058283</v>
      </c>
      <c r="U436">
        <v>0.02334900678058283</v>
      </c>
    </row>
    <row r="437" spans="1:21">
      <c r="A437" s="2">
        <v>24924</v>
      </c>
      <c r="B437">
        <v>30</v>
      </c>
      <c r="C437">
        <v>0.0354076077928942</v>
      </c>
      <c r="D437">
        <v>-0.02167992852628231</v>
      </c>
      <c r="E437">
        <v>0.2455449523407823</v>
      </c>
      <c r="F437">
        <v>0.1597668826580048</v>
      </c>
      <c r="G437">
        <v>0.4015331802865421</v>
      </c>
      <c r="H437">
        <v>0.1733336746692657</v>
      </c>
      <c r="I437">
        <v>0.5616662122498699</v>
      </c>
      <c r="J437">
        <v>0.1923401653766632</v>
      </c>
      <c r="K437">
        <v>0.5616662122498699</v>
      </c>
      <c r="L437">
        <v>0.1923401653766632</v>
      </c>
      <c r="M437">
        <v>0.7300033569335938</v>
      </c>
      <c r="N437">
        <v>-0.1900024414062358</v>
      </c>
      <c r="O437" s="2">
        <v>25330</v>
      </c>
      <c r="P437">
        <v>0.1674101482685888</v>
      </c>
      <c r="Q437">
        <v>-0.1890900767948711</v>
      </c>
      <c r="R437">
        <v>-0.007643265610584038</v>
      </c>
      <c r="S437">
        <v>0.005923526400676948</v>
      </c>
      <c r="T437">
        <v>0.02493001710807441</v>
      </c>
      <c r="U437">
        <v>0.02493001710807441</v>
      </c>
    </row>
    <row r="438" spans="1:21">
      <c r="A438" s="2">
        <v>24925</v>
      </c>
      <c r="B438">
        <v>30</v>
      </c>
      <c r="C438">
        <v>0.02638767990986843</v>
      </c>
      <c r="D438">
        <v>-0.05226797610521317</v>
      </c>
      <c r="E438">
        <v>0.2357711350587984</v>
      </c>
      <c r="F438">
        <v>0.1679168343544006</v>
      </c>
      <c r="G438">
        <v>0.3667690910711664</v>
      </c>
      <c r="H438">
        <v>0.1745733916759491</v>
      </c>
      <c r="I438">
        <v>0.5457926744114865</v>
      </c>
      <c r="J438">
        <v>0.1981588006019592</v>
      </c>
      <c r="K438">
        <v>0.5457926744114865</v>
      </c>
      <c r="L438">
        <v>0.1981588006019592</v>
      </c>
      <c r="M438">
        <v>-0.09000396728515625</v>
      </c>
      <c r="N438">
        <v>0.430000305175767</v>
      </c>
      <c r="O438" s="2">
        <v>25331</v>
      </c>
      <c r="P438">
        <v>0.1733839324797304</v>
      </c>
      <c r="Q438">
        <v>-0.2256519085849436</v>
      </c>
      <c r="R438">
        <v>-0.00546709812532975</v>
      </c>
      <c r="S438">
        <v>0.001189459196218712</v>
      </c>
      <c r="T438">
        <v>0.02477486812222884</v>
      </c>
      <c r="U438">
        <v>0.02477486812222884</v>
      </c>
    </row>
    <row r="439" spans="1:21">
      <c r="A439" s="2">
        <v>24926</v>
      </c>
      <c r="B439">
        <v>30</v>
      </c>
      <c r="C439">
        <v>0.02516942514401236</v>
      </c>
      <c r="D439">
        <v>-0.06002353504300117</v>
      </c>
      <c r="E439">
        <v>0.2372970322734387</v>
      </c>
      <c r="F439">
        <v>0.153592586517334</v>
      </c>
      <c r="G439">
        <v>0.3573351084433715</v>
      </c>
      <c r="H439">
        <v>0.1678794920444489</v>
      </c>
      <c r="I439">
        <v>0.5443043615462572</v>
      </c>
      <c r="J439">
        <v>0.1847900003194809</v>
      </c>
      <c r="K439">
        <v>0.5443043615462572</v>
      </c>
      <c r="L439">
        <v>0.1847900003194809</v>
      </c>
      <c r="M439">
        <v>0.629997253417983</v>
      </c>
      <c r="N439">
        <v>-0.04999542236329546</v>
      </c>
      <c r="O439" s="2">
        <v>25332</v>
      </c>
      <c r="P439">
        <v>0.1646342195780417</v>
      </c>
      <c r="Q439">
        <v>-0.2246577546210429</v>
      </c>
      <c r="R439">
        <v>-0.01104163306070771</v>
      </c>
      <c r="S439">
        <v>0.003245272466407156</v>
      </c>
      <c r="T439">
        <v>0.0201557807414392</v>
      </c>
      <c r="U439">
        <v>0.0201557807414392</v>
      </c>
    </row>
    <row r="440" spans="1:21">
      <c r="A440" s="2">
        <v>24929</v>
      </c>
      <c r="B440">
        <v>30</v>
      </c>
      <c r="C440">
        <v>0.01884223362631201</v>
      </c>
      <c r="D440">
        <v>-0.1463142782449722</v>
      </c>
      <c r="E440">
        <v>0.2298041754317466</v>
      </c>
      <c r="F440">
        <v>0.09193240106105804</v>
      </c>
      <c r="G440">
        <v>0.3320568698087875</v>
      </c>
      <c r="H440">
        <v>0.1064991503953934</v>
      </c>
      <c r="I440">
        <v>0.5341697270383153</v>
      </c>
      <c r="J440">
        <v>0.1551565080881119</v>
      </c>
      <c r="K440">
        <v>0.5341697270383153</v>
      </c>
      <c r="L440">
        <v>0.1551565080881119</v>
      </c>
      <c r="M440">
        <v>2.280006408691392</v>
      </c>
      <c r="N440">
        <v>-0.1600036621093608</v>
      </c>
      <c r="O440" s="2">
        <v>25335</v>
      </c>
      <c r="P440">
        <v>0.1341911287007367</v>
      </c>
      <c r="Q440">
        <v>-0.2805054069457089</v>
      </c>
      <c r="R440">
        <v>-0.04225872763967864</v>
      </c>
      <c r="S440">
        <v>-0.02769197830534331</v>
      </c>
      <c r="T440">
        <v>0.02096537938737519</v>
      </c>
      <c r="U440">
        <v>0.02096537938737519</v>
      </c>
    </row>
    <row r="441" spans="1:21">
      <c r="A441" s="2">
        <v>24930</v>
      </c>
      <c r="B441">
        <v>30</v>
      </c>
      <c r="C441">
        <v>0.02377625163716973</v>
      </c>
      <c r="D441">
        <v>-0.1493872851133347</v>
      </c>
      <c r="E441">
        <v>0.1992231138911104</v>
      </c>
      <c r="F441">
        <v>0.02772501483559608</v>
      </c>
      <c r="G441">
        <v>0.3212587889635412</v>
      </c>
      <c r="H441">
        <v>0.09275772422552109</v>
      </c>
      <c r="I441">
        <v>0.5445834232593475</v>
      </c>
      <c r="J441">
        <v>0.156827300786972</v>
      </c>
      <c r="K441">
        <v>0.5445834232593475</v>
      </c>
      <c r="L441">
        <v>0.156827300786972</v>
      </c>
      <c r="M441">
        <v>0.1599960327148438</v>
      </c>
      <c r="N441">
        <v>0.4499969482421875</v>
      </c>
      <c r="O441" s="2">
        <v>25336</v>
      </c>
      <c r="P441">
        <v>0.1370897779783586</v>
      </c>
      <c r="Q441">
        <v>-0.2864770630916933</v>
      </c>
      <c r="R441">
        <v>-0.1093647631427626</v>
      </c>
      <c r="S441">
        <v>-0.04433205375283755</v>
      </c>
      <c r="T441">
        <v>0.01973752280861341</v>
      </c>
      <c r="U441">
        <v>0.01973752280861341</v>
      </c>
    </row>
    <row r="442" spans="1:21">
      <c r="A442" s="2">
        <v>24931</v>
      </c>
      <c r="B442">
        <v>30</v>
      </c>
      <c r="C442">
        <v>0.01884223362631201</v>
      </c>
      <c r="D442">
        <v>-0.1541933119297028</v>
      </c>
      <c r="E442">
        <v>0.1977555776727874</v>
      </c>
      <c r="F442">
        <v>0.01946074515581131</v>
      </c>
      <c r="G442">
        <v>0.3772927609449616</v>
      </c>
      <c r="H442">
        <v>0.1150511354207993</v>
      </c>
      <c r="I442">
        <v>0.545605794249618</v>
      </c>
      <c r="J442">
        <v>0.1539368480443954</v>
      </c>
      <c r="K442">
        <v>0.545605794249618</v>
      </c>
      <c r="L442">
        <v>0.1539368480443954</v>
      </c>
      <c r="M442">
        <v>0.8300018310546875</v>
      </c>
      <c r="N442">
        <v>0.82000732421875</v>
      </c>
      <c r="O442" s="2">
        <v>25337</v>
      </c>
      <c r="P442">
        <v>0.1357655105988753</v>
      </c>
      <c r="Q442">
        <v>-0.2899588225285781</v>
      </c>
      <c r="R442">
        <v>-0.116304765443064</v>
      </c>
      <c r="S442">
        <v>-0.02071437517807606</v>
      </c>
      <c r="T442">
        <v>0.01817133744552013</v>
      </c>
      <c r="U442">
        <v>0.01817133744552013</v>
      </c>
    </row>
    <row r="443" spans="1:21">
      <c r="A443" s="2">
        <v>24932</v>
      </c>
      <c r="B443">
        <v>30</v>
      </c>
      <c r="C443">
        <v>0.01457834194581575</v>
      </c>
      <c r="D443">
        <v>-0.1702648103237152</v>
      </c>
      <c r="E443">
        <v>0.1511493267252769</v>
      </c>
      <c r="F443">
        <v>0.001915032393299043</v>
      </c>
      <c r="G443">
        <v>0.2764571175574626</v>
      </c>
      <c r="H443">
        <v>0.07560422271490097</v>
      </c>
      <c r="I443">
        <v>0.5239329028820126</v>
      </c>
      <c r="J443">
        <v>0.1396337002515793</v>
      </c>
      <c r="K443">
        <v>0.5239329028820126</v>
      </c>
      <c r="L443">
        <v>0.1396337002515793</v>
      </c>
      <c r="M443">
        <v>0.3699951171875</v>
      </c>
      <c r="N443">
        <v>-0.3100051879882812</v>
      </c>
      <c r="O443" s="2">
        <v>25338</v>
      </c>
      <c r="P443">
        <v>0.1279838299757168</v>
      </c>
      <c r="Q443">
        <v>-0.298248640299432</v>
      </c>
      <c r="R443">
        <v>-0.1260687975824177</v>
      </c>
      <c r="S443">
        <v>-0.05237960726081581</v>
      </c>
      <c r="T443">
        <v>0.01164987027586251</v>
      </c>
      <c r="U443">
        <v>0.01164987027586251</v>
      </c>
    </row>
    <row r="444" spans="1:21">
      <c r="A444" s="2">
        <v>24933</v>
      </c>
      <c r="B444">
        <v>30</v>
      </c>
      <c r="C444">
        <v>0.02377625163716973</v>
      </c>
      <c r="D444">
        <v>-0.1599093675613403</v>
      </c>
      <c r="E444">
        <v>0.1554694826642632</v>
      </c>
      <c r="F444">
        <v>0.0109112337231636</v>
      </c>
      <c r="G444">
        <v>0.2693161258967774</v>
      </c>
      <c r="H444">
        <v>0.08553803712129593</v>
      </c>
      <c r="I444">
        <v>0.5327544813930183</v>
      </c>
      <c r="J444">
        <v>0.153917983174324</v>
      </c>
      <c r="K444">
        <v>0.5327544813930183</v>
      </c>
      <c r="L444">
        <v>0.153917983174324</v>
      </c>
      <c r="M444">
        <v>-0.5499954223632812</v>
      </c>
      <c r="N444">
        <v>0.09000396728514204</v>
      </c>
      <c r="O444" s="2">
        <v>25339</v>
      </c>
      <c r="P444">
        <v>0.1355986858370093</v>
      </c>
      <c r="Q444">
        <v>-0.2955080533983496</v>
      </c>
      <c r="R444">
        <v>-0.1246874521138457</v>
      </c>
      <c r="S444">
        <v>-0.05006064871571336</v>
      </c>
      <c r="T444">
        <v>0.01831929733731474</v>
      </c>
      <c r="U444">
        <v>0.01831929733731474</v>
      </c>
    </row>
    <row r="445" spans="1:21">
      <c r="A445" s="2">
        <v>24936</v>
      </c>
      <c r="B445">
        <v>30</v>
      </c>
      <c r="C445">
        <v>0.01457834194581575</v>
      </c>
      <c r="D445">
        <v>-0.182970255613327</v>
      </c>
      <c r="E445">
        <v>0.1561639827824537</v>
      </c>
      <c r="F445">
        <v>-0.005630898289382458</v>
      </c>
      <c r="G445">
        <v>0.3253476735921933</v>
      </c>
      <c r="H445">
        <v>0.0786200612783432</v>
      </c>
      <c r="I445">
        <v>0.5291103626455678</v>
      </c>
      <c r="J445">
        <v>0.1295019686222076</v>
      </c>
      <c r="K445">
        <v>0.5291103626455678</v>
      </c>
      <c r="L445">
        <v>0.1295019686222076</v>
      </c>
      <c r="M445">
        <v>1.659996032714858</v>
      </c>
      <c r="N445">
        <v>-0.9700012207031108</v>
      </c>
      <c r="O445" s="2">
        <v>25342</v>
      </c>
      <c r="P445">
        <v>0.1055292742971112</v>
      </c>
      <c r="Q445">
        <v>-0.2884995299104383</v>
      </c>
      <c r="R445">
        <v>-0.1111601725864937</v>
      </c>
      <c r="S445">
        <v>-0.02690921301876803</v>
      </c>
      <c r="T445">
        <v>0.02397269432509641</v>
      </c>
      <c r="U445">
        <v>0.02397269432509641</v>
      </c>
    </row>
    <row r="446" spans="1:21">
      <c r="A446" s="2">
        <v>24938</v>
      </c>
      <c r="B446">
        <v>30</v>
      </c>
      <c r="C446">
        <v>0.006955635706795544</v>
      </c>
      <c r="D446">
        <v>-0.199555441737175</v>
      </c>
      <c r="E446">
        <v>0.1394114005189407</v>
      </c>
      <c r="F446">
        <v>-0.03159171342849731</v>
      </c>
      <c r="G446">
        <v>0.3388744656798016</v>
      </c>
      <c r="H446">
        <v>0.06566420197486877</v>
      </c>
      <c r="I446">
        <v>0.5273808894275266</v>
      </c>
      <c r="J446">
        <v>0.1110630854964256</v>
      </c>
      <c r="K446">
        <v>0.5273808894275266</v>
      </c>
      <c r="L446">
        <v>0.1110630854964256</v>
      </c>
      <c r="M446">
        <v>0.720001220703125</v>
      </c>
      <c r="N446">
        <v>-0.9300003051757812</v>
      </c>
      <c r="O446" s="2">
        <v>25343</v>
      </c>
      <c r="P446">
        <v>0.08748827121122416</v>
      </c>
      <c r="Q446">
        <v>-0.2870437129483991</v>
      </c>
      <c r="R446">
        <v>-0.1190799846397215</v>
      </c>
      <c r="S446">
        <v>-0.02182406923635538</v>
      </c>
      <c r="T446">
        <v>0.02357481428520147</v>
      </c>
      <c r="U446">
        <v>0.02357481428520147</v>
      </c>
    </row>
    <row r="447" spans="1:21">
      <c r="A447" s="2">
        <v>24939</v>
      </c>
      <c r="B447">
        <v>30</v>
      </c>
      <c r="C447">
        <v>0.0101898221302156</v>
      </c>
      <c r="D447">
        <v>-0.1569405198097229</v>
      </c>
      <c r="E447">
        <v>0.2181991845849138</v>
      </c>
      <c r="F447">
        <v>0.006124022416770458</v>
      </c>
      <c r="G447">
        <v>0.2681719624773438</v>
      </c>
      <c r="H447">
        <v>0.03460865467786789</v>
      </c>
      <c r="I447">
        <v>0.526359965068952</v>
      </c>
      <c r="J447">
        <v>0.1012731641530991</v>
      </c>
      <c r="K447">
        <v>0.526359965068952</v>
      </c>
      <c r="L447">
        <v>0.1012731641530991</v>
      </c>
      <c r="M447">
        <v>0.8600006103515483</v>
      </c>
      <c r="N447">
        <v>0.4300003051757812</v>
      </c>
      <c r="O447" s="2">
        <v>25344</v>
      </c>
      <c r="P447">
        <v>0.08225424781740664</v>
      </c>
      <c r="Q447">
        <v>-0.2391947676271295</v>
      </c>
      <c r="R447">
        <v>-0.07613022540063619</v>
      </c>
      <c r="S447">
        <v>-0.04764559313953876</v>
      </c>
      <c r="T447">
        <v>0.01901891633569242</v>
      </c>
      <c r="U447">
        <v>0.01901891633569242</v>
      </c>
    </row>
    <row r="448" spans="1:21">
      <c r="A448" s="2">
        <v>24943</v>
      </c>
      <c r="B448">
        <v>30</v>
      </c>
      <c r="C448">
        <v>0.01884223362631201</v>
      </c>
      <c r="D448">
        <v>-0.2116930931806564</v>
      </c>
      <c r="E448">
        <v>0.2251696011966317</v>
      </c>
      <c r="F448">
        <v>-0.007844370789825916</v>
      </c>
      <c r="G448">
        <v>0.3448838506053822</v>
      </c>
      <c r="H448">
        <v>0.05727372318506241</v>
      </c>
      <c r="I448">
        <v>0.5322161698616988</v>
      </c>
      <c r="J448">
        <v>0.09812328964471817</v>
      </c>
      <c r="K448">
        <v>0.5322161698616988</v>
      </c>
      <c r="L448">
        <v>0.09812328964471817</v>
      </c>
      <c r="M448">
        <v>0.05999755859375</v>
      </c>
      <c r="N448">
        <v>0.1299972534179688</v>
      </c>
      <c r="O448" s="2">
        <v>25345</v>
      </c>
      <c r="P448">
        <v>0.08292786458144086</v>
      </c>
      <c r="Q448">
        <v>-0.2946209577620973</v>
      </c>
      <c r="R448">
        <v>-0.09077223537126677</v>
      </c>
      <c r="S448">
        <v>-0.02565414139637845</v>
      </c>
      <c r="T448">
        <v>0.01519542506327731</v>
      </c>
      <c r="U448">
        <v>0.01519542506327731</v>
      </c>
    </row>
    <row r="449" spans="1:21">
      <c r="A449" s="2">
        <v>24944</v>
      </c>
      <c r="B449">
        <v>30</v>
      </c>
      <c r="C449">
        <v>0.03768446725262401</v>
      </c>
      <c r="D449">
        <v>-0.2275272309780121</v>
      </c>
      <c r="E449">
        <v>0.2403489784523214</v>
      </c>
      <c r="F449">
        <v>-0.01405614614486694</v>
      </c>
      <c r="G449">
        <v>0.3770220767603092</v>
      </c>
      <c r="H449">
        <v>0.05491231009364128</v>
      </c>
      <c r="I449">
        <v>0.5532991849328081</v>
      </c>
      <c r="J449">
        <v>0.09451150894165039</v>
      </c>
      <c r="K449">
        <v>0.5532991849328081</v>
      </c>
      <c r="L449">
        <v>0.09451150894165039</v>
      </c>
      <c r="M449">
        <v>0.03000640869142046</v>
      </c>
      <c r="N449">
        <v>-0.01000213623046875</v>
      </c>
      <c r="O449" s="2">
        <v>25346</v>
      </c>
      <c r="P449">
        <v>0.08248802902865293</v>
      </c>
      <c r="Q449">
        <v>-0.310015260006665</v>
      </c>
      <c r="R449">
        <v>-0.09654417517351987</v>
      </c>
      <c r="S449">
        <v>-0.02757571893501165</v>
      </c>
      <c r="T449">
        <v>0.01202347991299746</v>
      </c>
      <c r="U449">
        <v>0.01202347991299746</v>
      </c>
    </row>
    <row r="450" spans="1:21">
      <c r="A450" s="2">
        <v>24945</v>
      </c>
      <c r="B450">
        <v>30</v>
      </c>
      <c r="C450">
        <v>0.0101898221302156</v>
      </c>
      <c r="D450">
        <v>-0.2304583489894867</v>
      </c>
      <c r="E450">
        <v>0.2181991845849138</v>
      </c>
      <c r="F450">
        <v>-0.02569858357310295</v>
      </c>
      <c r="G450">
        <v>0.390352218306287</v>
      </c>
      <c r="H450">
        <v>0.06106807664036751</v>
      </c>
      <c r="I450">
        <v>0.5395097015835159</v>
      </c>
      <c r="J450">
        <v>0.09790682047605515</v>
      </c>
      <c r="K450">
        <v>0.5395097015835159</v>
      </c>
      <c r="L450">
        <v>0.09790682047605515</v>
      </c>
      <c r="M450">
        <v>0.1899948120117188</v>
      </c>
      <c r="N450">
        <v>-0.2299957275390625</v>
      </c>
      <c r="O450" s="2">
        <v>25349</v>
      </c>
      <c r="P450">
        <v>0.07798784466643749</v>
      </c>
      <c r="Q450">
        <v>-0.3084461936559242</v>
      </c>
      <c r="R450">
        <v>-0.1036864282395404</v>
      </c>
      <c r="S450">
        <v>-0.01691976802606998</v>
      </c>
      <c r="T450">
        <v>0.01991897580961766</v>
      </c>
      <c r="U450">
        <v>0.01991897580961766</v>
      </c>
    </row>
    <row r="451" spans="1:21">
      <c r="A451" s="2">
        <v>24946</v>
      </c>
      <c r="B451">
        <v>30</v>
      </c>
      <c r="C451">
        <v>0</v>
      </c>
      <c r="D451">
        <v>-0.2757049202919006</v>
      </c>
      <c r="E451">
        <v>0.2146247981760568</v>
      </c>
      <c r="F451">
        <v>-0.05007771402597427</v>
      </c>
      <c r="G451">
        <v>0.3345559718573255</v>
      </c>
      <c r="H451">
        <v>0.0287136621773243</v>
      </c>
      <c r="I451">
        <v>0.5377314411436425</v>
      </c>
      <c r="J451">
        <v>0.08196543157100677</v>
      </c>
      <c r="K451">
        <v>0.5377314411436425</v>
      </c>
      <c r="L451">
        <v>0.08196543157100677</v>
      </c>
      <c r="M451">
        <v>0.2700042724609091</v>
      </c>
      <c r="N451">
        <v>-0.7900009155273438</v>
      </c>
      <c r="O451" s="2">
        <v>25350</v>
      </c>
      <c r="P451">
        <v>0.06685205749237499</v>
      </c>
      <c r="Q451">
        <v>-0.3425569777842756</v>
      </c>
      <c r="R451">
        <v>-0.1169297715183493</v>
      </c>
      <c r="S451">
        <v>-0.0381383953150507</v>
      </c>
      <c r="T451">
        <v>0.01511337407863178</v>
      </c>
      <c r="U451">
        <v>0.01511337407863178</v>
      </c>
    </row>
    <row r="452" spans="1:21">
      <c r="A452" s="2">
        <v>24947</v>
      </c>
      <c r="B452">
        <v>30</v>
      </c>
      <c r="C452">
        <v>0.006955635706795544</v>
      </c>
      <c r="D452">
        <v>-0.193012997508049</v>
      </c>
      <c r="E452">
        <v>0.1523459832416769</v>
      </c>
      <c r="F452">
        <v>-0.05830637365579605</v>
      </c>
      <c r="G452">
        <v>0.3063181730734527</v>
      </c>
      <c r="H452">
        <v>0.03545021265745163</v>
      </c>
      <c r="I452">
        <v>0.5276277173142689</v>
      </c>
      <c r="J452">
        <v>0.08804847300052643</v>
      </c>
      <c r="K452">
        <v>0.5276277173142689</v>
      </c>
      <c r="L452">
        <v>0.08804847300052643</v>
      </c>
      <c r="M452">
        <v>-1.23000335693358</v>
      </c>
      <c r="N452">
        <v>-0.3099975585937358</v>
      </c>
      <c r="O452" s="2">
        <v>25351</v>
      </c>
      <c r="P452">
        <v>0.07730833364707923</v>
      </c>
      <c r="Q452">
        <v>-0.2703213311551282</v>
      </c>
      <c r="R452">
        <v>-0.1356147073028753</v>
      </c>
      <c r="S452">
        <v>-0.0418581209896276</v>
      </c>
      <c r="T452">
        <v>0.0107401393534472</v>
      </c>
      <c r="U452">
        <v>0.0107401393534472</v>
      </c>
    </row>
    <row r="453" spans="1:21">
      <c r="A453" s="2">
        <v>24950</v>
      </c>
      <c r="B453">
        <v>30</v>
      </c>
      <c r="C453">
        <v>0.0101898221302156</v>
      </c>
      <c r="D453">
        <v>-0.1975715011358261</v>
      </c>
      <c r="E453">
        <v>0.1796906042424739</v>
      </c>
      <c r="F453">
        <v>-0.05063756182789803</v>
      </c>
      <c r="G453">
        <v>0.3162147900149429</v>
      </c>
      <c r="H453">
        <v>0.04223909229040146</v>
      </c>
      <c r="I453">
        <v>0.5396920334302248</v>
      </c>
      <c r="J453">
        <v>0.09840672463178635</v>
      </c>
      <c r="K453">
        <v>0.5396920334302248</v>
      </c>
      <c r="L453">
        <v>0.09840672463178635</v>
      </c>
      <c r="M453">
        <v>-0.529998779296875</v>
      </c>
      <c r="N453">
        <v>0.1999969482421733</v>
      </c>
      <c r="O453" s="2">
        <v>25352</v>
      </c>
      <c r="P453">
        <v>0.0853965528295153</v>
      </c>
      <c r="Q453">
        <v>-0.2829680539653414</v>
      </c>
      <c r="R453">
        <v>-0.1360341146574133</v>
      </c>
      <c r="S453">
        <v>-0.04315746053911385</v>
      </c>
      <c r="T453">
        <v>0.01301017180227104</v>
      </c>
      <c r="U453">
        <v>0.01301017180227104</v>
      </c>
    </row>
    <row r="454" spans="1:21">
      <c r="A454" s="2">
        <v>24951</v>
      </c>
      <c r="B454">
        <v>30</v>
      </c>
      <c r="C454">
        <v>0.0101898221302156</v>
      </c>
      <c r="D454">
        <v>-0.2084791660308838</v>
      </c>
      <c r="E454">
        <v>0.1780819361274997</v>
      </c>
      <c r="F454">
        <v>-0.07125230878591537</v>
      </c>
      <c r="G454">
        <v>0.3026607487572666</v>
      </c>
      <c r="H454">
        <v>0.0122347678989172</v>
      </c>
      <c r="I454">
        <v>0.5266083966252272</v>
      </c>
      <c r="J454">
        <v>0.07544402778148651</v>
      </c>
      <c r="K454">
        <v>0.5266083966252272</v>
      </c>
      <c r="L454">
        <v>0.07544402778148651</v>
      </c>
      <c r="M454">
        <v>1.300003051757827</v>
      </c>
      <c r="N454">
        <v>-0.5199966430664205</v>
      </c>
      <c r="O454" s="2">
        <v>25356</v>
      </c>
      <c r="P454">
        <v>0.06541088299697617</v>
      </c>
      <c r="Q454">
        <v>-0.27389004902786</v>
      </c>
      <c r="R454">
        <v>-0.1366631917828915</v>
      </c>
      <c r="S454">
        <v>-0.05317611509805897</v>
      </c>
      <c r="T454">
        <v>0.01003314478451034</v>
      </c>
      <c r="U454">
        <v>0.01003314478451034</v>
      </c>
    </row>
    <row r="455" spans="1:21">
      <c r="A455" s="2">
        <v>24952</v>
      </c>
      <c r="B455">
        <v>30</v>
      </c>
      <c r="C455">
        <v>0.008075242982705145</v>
      </c>
      <c r="D455">
        <v>-0.2680106163024902</v>
      </c>
      <c r="E455">
        <v>0.1462904865357629</v>
      </c>
      <c r="F455">
        <v>-0.09962629526853561</v>
      </c>
      <c r="G455">
        <v>0.3154723898820058</v>
      </c>
      <c r="H455">
        <v>0.02058387361466885</v>
      </c>
      <c r="I455">
        <v>0.5261295809455566</v>
      </c>
      <c r="J455">
        <v>0.06700458377599716</v>
      </c>
      <c r="K455">
        <v>0.5261295809455566</v>
      </c>
      <c r="L455">
        <v>0.06700458377599716</v>
      </c>
      <c r="M455">
        <v>0.2999954223632812</v>
      </c>
      <c r="N455">
        <v>-0.3100051879882812</v>
      </c>
      <c r="O455" s="2">
        <v>25357</v>
      </c>
      <c r="P455">
        <v>0.05891456038328946</v>
      </c>
      <c r="Q455">
        <v>-0.3269251766857797</v>
      </c>
      <c r="R455">
        <v>-0.1585408556518251</v>
      </c>
      <c r="S455">
        <v>-0.03833068676862061</v>
      </c>
      <c r="T455">
        <v>0.008090023392707701</v>
      </c>
      <c r="U455">
        <v>0.008090023392707701</v>
      </c>
    </row>
    <row r="456" spans="1:21">
      <c r="A456" s="2">
        <v>24953</v>
      </c>
      <c r="B456">
        <v>30</v>
      </c>
      <c r="C456">
        <v>0</v>
      </c>
      <c r="D456">
        <v>-0.2933579087257385</v>
      </c>
      <c r="E456">
        <v>0.1544489254899357</v>
      </c>
      <c r="F456">
        <v>-0.1039412394165993</v>
      </c>
      <c r="G456">
        <v>0.2678016396728478</v>
      </c>
      <c r="H456">
        <v>-0.007790769450366497</v>
      </c>
      <c r="I456">
        <v>0.5266956519533045</v>
      </c>
      <c r="J456">
        <v>0.07721612602472305</v>
      </c>
      <c r="K456">
        <v>0.5266956519533045</v>
      </c>
      <c r="L456">
        <v>0.07721612602472305</v>
      </c>
      <c r="M456">
        <v>-0.2999954223632812</v>
      </c>
      <c r="N456">
        <v>-0.04000091552732954</v>
      </c>
      <c r="O456" s="2">
        <v>25358</v>
      </c>
      <c r="P456">
        <v>0.06178838151109201</v>
      </c>
      <c r="Q456">
        <v>-0.3551462902368305</v>
      </c>
      <c r="R456">
        <v>-0.1657296209276913</v>
      </c>
      <c r="S456">
        <v>-0.0695791509614585</v>
      </c>
      <c r="T456">
        <v>0.01542774451363105</v>
      </c>
      <c r="U456">
        <v>0.01542774451363105</v>
      </c>
    </row>
    <row r="457" spans="1:21">
      <c r="A457" s="2">
        <v>24954</v>
      </c>
      <c r="B457">
        <v>30</v>
      </c>
      <c r="C457">
        <v>0.006247860833921037</v>
      </c>
      <c r="D457">
        <v>-0.2005784958600998</v>
      </c>
      <c r="E457">
        <v>0.1448183403148408</v>
      </c>
      <c r="F457">
        <v>-0.1000748053193092</v>
      </c>
      <c r="G457">
        <v>0.3045391232289444</v>
      </c>
      <c r="H457">
        <v>0.0004970919108018279</v>
      </c>
      <c r="I457">
        <v>0.5249398339419757</v>
      </c>
      <c r="J457">
        <v>0.07545550167560577</v>
      </c>
      <c r="K457">
        <v>0.5249398339419757</v>
      </c>
      <c r="L457">
        <v>0.07545550167560577</v>
      </c>
      <c r="M457">
        <v>0.5899963378906108</v>
      </c>
      <c r="N457">
        <v>0.170005798339858</v>
      </c>
      <c r="O457" s="2">
        <v>25359</v>
      </c>
      <c r="P457">
        <v>0.05709292360896989</v>
      </c>
      <c r="Q457">
        <v>-0.2576714194690697</v>
      </c>
      <c r="R457">
        <v>-0.1571677289282791</v>
      </c>
      <c r="S457">
        <v>-0.05659583169816806</v>
      </c>
      <c r="T457">
        <v>0.01836257806663588</v>
      </c>
      <c r="U457">
        <v>0.01836257806663588</v>
      </c>
    </row>
    <row r="458" spans="1:21">
      <c r="A458" s="2">
        <v>24957</v>
      </c>
      <c r="B458">
        <v>30</v>
      </c>
      <c r="C458">
        <v>0</v>
      </c>
      <c r="D458">
        <v>-0.2061689645051956</v>
      </c>
      <c r="E458">
        <v>0.2099902239409419</v>
      </c>
      <c r="F458">
        <v>-0.08374766260385513</v>
      </c>
      <c r="G458">
        <v>0.3166605851586215</v>
      </c>
      <c r="H458">
        <v>-0.004462305922061205</v>
      </c>
      <c r="I458">
        <v>0.5288022978258524</v>
      </c>
      <c r="J458">
        <v>0.0665004774928093</v>
      </c>
      <c r="K458">
        <v>0.5288022978258524</v>
      </c>
      <c r="L458">
        <v>0.0665004774928093</v>
      </c>
      <c r="M458">
        <v>0.7600021362304688</v>
      </c>
      <c r="N458">
        <v>-0.6399993896484375</v>
      </c>
      <c r="O458" s="2">
        <v>25360</v>
      </c>
      <c r="P458">
        <v>0.04235992114085985</v>
      </c>
      <c r="Q458">
        <v>-0.2485288856460555</v>
      </c>
      <c r="R458">
        <v>-0.126107583744715</v>
      </c>
      <c r="S458">
        <v>-0.04682222706292105</v>
      </c>
      <c r="T458">
        <v>0.02414055635194945</v>
      </c>
      <c r="U458">
        <v>0.02414055635194945</v>
      </c>
    </row>
    <row r="459" spans="1:21">
      <c r="A459" s="2">
        <v>24958</v>
      </c>
      <c r="B459">
        <v>30</v>
      </c>
      <c r="C459">
        <v>0</v>
      </c>
      <c r="D459">
        <v>-0.2127378284931183</v>
      </c>
      <c r="E459">
        <v>0.2099902239409419</v>
      </c>
      <c r="F459">
        <v>-0.08708421885967255</v>
      </c>
      <c r="G459">
        <v>0.3078330885433813</v>
      </c>
      <c r="H459">
        <v>-0.01214774511754513</v>
      </c>
      <c r="I459">
        <v>0.528901462194649</v>
      </c>
      <c r="J459">
        <v>0.05738180130720139</v>
      </c>
      <c r="K459">
        <v>0.528901462194649</v>
      </c>
      <c r="L459">
        <v>0.05738180130720139</v>
      </c>
      <c r="M459">
        <v>-0.5100021362304688</v>
      </c>
      <c r="N459">
        <v>-0.9200057983398438</v>
      </c>
      <c r="O459" s="2">
        <v>25363</v>
      </c>
      <c r="P459">
        <v>0.03837469627439605</v>
      </c>
      <c r="Q459">
        <v>-0.2511125247675143</v>
      </c>
      <c r="R459">
        <v>-0.1254589151340686</v>
      </c>
      <c r="S459">
        <v>-0.05052244139194118</v>
      </c>
      <c r="T459">
        <v>0.01900710503280534</v>
      </c>
      <c r="U459">
        <v>0.01900710503280534</v>
      </c>
    </row>
    <row r="460" spans="1:21">
      <c r="A460" s="2">
        <v>24959</v>
      </c>
      <c r="B460">
        <v>30</v>
      </c>
      <c r="C460">
        <v>0.03768446725262401</v>
      </c>
      <c r="D460">
        <v>-0.2263596057891846</v>
      </c>
      <c r="E460">
        <v>0.1701437936518468</v>
      </c>
      <c r="F460">
        <v>-0.1259802728891373</v>
      </c>
      <c r="G460">
        <v>0.4220044610313232</v>
      </c>
      <c r="H460">
        <v>0.03437887504696846</v>
      </c>
      <c r="I460">
        <v>0.5594185781962279</v>
      </c>
      <c r="J460">
        <v>0.05576088279485703</v>
      </c>
      <c r="K460">
        <v>0.5594185781962279</v>
      </c>
      <c r="L460">
        <v>0.05576088279485703</v>
      </c>
      <c r="M460">
        <v>0.5100021362304688</v>
      </c>
      <c r="N460">
        <v>-0.779998779296875</v>
      </c>
      <c r="O460" s="2">
        <v>25364</v>
      </c>
      <c r="P460">
        <v>0.02500762394320022</v>
      </c>
      <c r="Q460">
        <v>-0.2513672297323848</v>
      </c>
      <c r="R460">
        <v>-0.1509878968323375</v>
      </c>
      <c r="S460">
        <v>0.009371251103768241</v>
      </c>
      <c r="T460">
        <v>0.03075325885165681</v>
      </c>
      <c r="U460">
        <v>0.03075325885165681</v>
      </c>
    </row>
    <row r="461" spans="1:21">
      <c r="A461" s="2">
        <v>24960</v>
      </c>
      <c r="B461">
        <v>30</v>
      </c>
      <c r="C461">
        <v>0</v>
      </c>
      <c r="D461">
        <v>-0.2387049198150635</v>
      </c>
      <c r="E461">
        <v>0.1358410140290826</v>
      </c>
      <c r="F461">
        <v>-0.1427708268165588</v>
      </c>
      <c r="G461">
        <v>0.3357600484905951</v>
      </c>
      <c r="H461">
        <v>-0.01081419084221125</v>
      </c>
      <c r="I461">
        <v>0.5173968272453021</v>
      </c>
      <c r="J461">
        <v>0.04022130742669106</v>
      </c>
      <c r="K461">
        <v>0.5173968272453021</v>
      </c>
      <c r="L461">
        <v>0.04022130742669106</v>
      </c>
      <c r="M461">
        <v>0.6199951171875</v>
      </c>
      <c r="N461">
        <v>-1.369995117187528</v>
      </c>
      <c r="O461" s="2">
        <v>25365</v>
      </c>
      <c r="P461">
        <v>0.004665855877411973</v>
      </c>
      <c r="Q461">
        <v>-0.2433707756924754</v>
      </c>
      <c r="R461">
        <v>-0.1474366826939708</v>
      </c>
      <c r="S461">
        <v>-0.01548004671962322</v>
      </c>
      <c r="T461">
        <v>0.03555545154927908</v>
      </c>
      <c r="U461">
        <v>0.03555545154927908</v>
      </c>
    </row>
    <row r="462" spans="1:21">
      <c r="A462" s="2">
        <v>24961</v>
      </c>
      <c r="B462">
        <v>30</v>
      </c>
      <c r="C462">
        <v>0</v>
      </c>
      <c r="D462">
        <v>-0.229546457529068</v>
      </c>
      <c r="E462">
        <v>0.1397850391404673</v>
      </c>
      <c r="F462">
        <v>-0.1435036808252335</v>
      </c>
      <c r="G462">
        <v>0.3917388643053</v>
      </c>
      <c r="H462">
        <v>0.02144858054816723</v>
      </c>
      <c r="I462">
        <v>0.5284851363302328</v>
      </c>
      <c r="J462">
        <v>0.03371615335345268</v>
      </c>
      <c r="K462">
        <v>0.5284851363302328</v>
      </c>
      <c r="L462">
        <v>0.03371615335345268</v>
      </c>
      <c r="M462">
        <v>0.07000732421875</v>
      </c>
      <c r="N462">
        <v>-0.7900009155273153</v>
      </c>
      <c r="O462" s="2">
        <v>25366</v>
      </c>
      <c r="P462">
        <v>-0.004054343310677555</v>
      </c>
      <c r="Q462">
        <v>-0.2254921142183904</v>
      </c>
      <c r="R462">
        <v>-0.1394493375145559</v>
      </c>
      <c r="S462">
        <v>0.02550292385884478</v>
      </c>
      <c r="T462">
        <v>0.03777049666413024</v>
      </c>
      <c r="U462">
        <v>0.03777049666413024</v>
      </c>
    </row>
    <row r="463" spans="1:21">
      <c r="A463" s="2">
        <v>24964</v>
      </c>
      <c r="B463">
        <v>30</v>
      </c>
      <c r="C463">
        <v>0.01622981664918961</v>
      </c>
      <c r="D463">
        <v>-0.2147109061479568</v>
      </c>
      <c r="E463">
        <v>0.1528598430408233</v>
      </c>
      <c r="F463">
        <v>-0.1688396632671356</v>
      </c>
      <c r="G463">
        <v>0.3369718715469123</v>
      </c>
      <c r="H463">
        <v>-0.02903816103935242</v>
      </c>
      <c r="I463">
        <v>0.5245718803573564</v>
      </c>
      <c r="J463">
        <v>0.0288422666490078</v>
      </c>
      <c r="K463">
        <v>0.5245718803573564</v>
      </c>
      <c r="L463">
        <v>0.0288422666490078</v>
      </c>
      <c r="M463">
        <v>-0.3100051879882812</v>
      </c>
      <c r="N463">
        <v>0.3899993896484233</v>
      </c>
      <c r="O463" s="2">
        <v>25367</v>
      </c>
      <c r="P463">
        <v>0.003050361529357337</v>
      </c>
      <c r="Q463">
        <v>-0.2177612676773142</v>
      </c>
      <c r="R463">
        <v>-0.171890024796493</v>
      </c>
      <c r="S463">
        <v>-0.03208852256870975</v>
      </c>
      <c r="T463">
        <v>0.02579190511965046</v>
      </c>
      <c r="U463">
        <v>0.02579190511965046</v>
      </c>
    </row>
    <row r="464" spans="1:21">
      <c r="A464" s="2">
        <v>24965</v>
      </c>
      <c r="B464">
        <v>30</v>
      </c>
      <c r="C464">
        <v>0.03768446725262401</v>
      </c>
      <c r="D464">
        <v>-0.232187032699585</v>
      </c>
      <c r="E464">
        <v>0.1701437936518468</v>
      </c>
      <c r="F464">
        <v>-0.1822177469730377</v>
      </c>
      <c r="G464">
        <v>0.3617944302440693</v>
      </c>
      <c r="H464">
        <v>-0.03898250311613083</v>
      </c>
      <c r="I464">
        <v>0.5485621334893694</v>
      </c>
      <c r="J464">
        <v>0.01857881061732769</v>
      </c>
      <c r="K464">
        <v>0.5485621334893694</v>
      </c>
      <c r="L464">
        <v>0.01857881061732769</v>
      </c>
      <c r="M464">
        <v>0.5500030517578125</v>
      </c>
      <c r="N464">
        <v>-0.3300018310546875</v>
      </c>
      <c r="O464" s="2">
        <v>25370</v>
      </c>
      <c r="P464">
        <v>-0.00586452802938453</v>
      </c>
      <c r="Q464">
        <v>-0.2263225046702004</v>
      </c>
      <c r="R464">
        <v>-0.1763532189436532</v>
      </c>
      <c r="S464">
        <v>-0.0331179750867463</v>
      </c>
      <c r="T464">
        <v>0.02444333864671222</v>
      </c>
      <c r="U464">
        <v>0.02444333864671222</v>
      </c>
    </row>
    <row r="465" spans="1:21">
      <c r="A465" s="2">
        <v>24966</v>
      </c>
      <c r="B465">
        <v>30</v>
      </c>
      <c r="C465">
        <v>0.03768446725262401</v>
      </c>
      <c r="D465">
        <v>-0.2323475629091263</v>
      </c>
      <c r="E465">
        <v>0.1701437936518468</v>
      </c>
      <c r="F465">
        <v>-0.1815926730632782</v>
      </c>
      <c r="G465">
        <v>0.2939854957569434</v>
      </c>
      <c r="H465">
        <v>-0.06600069999694824</v>
      </c>
      <c r="I465">
        <v>0.5384935471828276</v>
      </c>
      <c r="J465">
        <v>0.01311395782977343</v>
      </c>
      <c r="K465">
        <v>0.5384935471828276</v>
      </c>
      <c r="L465">
        <v>0.01311395782977343</v>
      </c>
      <c r="M465">
        <v>0.01000213623046875</v>
      </c>
      <c r="N465">
        <v>-0.370002746582017</v>
      </c>
      <c r="O465" s="2">
        <v>25371</v>
      </c>
      <c r="P465">
        <v>-0.009705860664475319</v>
      </c>
      <c r="Q465">
        <v>-0.222641702244651</v>
      </c>
      <c r="R465">
        <v>-0.1718868123988029</v>
      </c>
      <c r="S465">
        <v>-0.05629483933247292</v>
      </c>
      <c r="T465">
        <v>0.02281981849424874</v>
      </c>
      <c r="U465">
        <v>0.02281981849424874</v>
      </c>
    </row>
    <row r="466" spans="1:21">
      <c r="A466" s="2">
        <v>24967</v>
      </c>
      <c r="B466">
        <v>30</v>
      </c>
      <c r="C466">
        <v>0.03768446725262401</v>
      </c>
      <c r="D466">
        <v>-0.2200193703174591</v>
      </c>
      <c r="E466">
        <v>0.2364049533409367</v>
      </c>
      <c r="F466">
        <v>-0.1316989660263062</v>
      </c>
      <c r="G466">
        <v>0.3241383818135785</v>
      </c>
      <c r="H466">
        <v>-0.04723374918103218</v>
      </c>
      <c r="I466">
        <v>0.5422732734914458</v>
      </c>
      <c r="J466">
        <v>0.02382681705057621</v>
      </c>
      <c r="K466">
        <v>0.5422732734914458</v>
      </c>
      <c r="L466">
        <v>0.02382681705057621</v>
      </c>
      <c r="M466">
        <v>-0.5200042724609375</v>
      </c>
      <c r="N466">
        <v>-0.1399993896484375</v>
      </c>
      <c r="O466" s="2">
        <v>25372</v>
      </c>
      <c r="P466">
        <v>-0.005894926665846678</v>
      </c>
      <c r="Q466">
        <v>-0.2141244436516124</v>
      </c>
      <c r="R466">
        <v>-0.1258040393604595</v>
      </c>
      <c r="S466">
        <v>-0.0413388225151855</v>
      </c>
      <c r="T466">
        <v>0.02972174371642289</v>
      </c>
      <c r="U466">
        <v>0.02972174371642289</v>
      </c>
    </row>
    <row r="467" spans="1:21">
      <c r="A467" s="2">
        <v>24968</v>
      </c>
      <c r="B467">
        <v>30</v>
      </c>
      <c r="C467">
        <v>0.03768446725262401</v>
      </c>
      <c r="D467">
        <v>-0.2347517460584641</v>
      </c>
      <c r="E467">
        <v>0.2340026123894217</v>
      </c>
      <c r="F467">
        <v>-0.1451152265071869</v>
      </c>
      <c r="G467">
        <v>0.3050891725294205</v>
      </c>
      <c r="H467">
        <v>-0.0490986593067646</v>
      </c>
      <c r="I467">
        <v>0.5350450421951269</v>
      </c>
      <c r="J467">
        <v>0.01246069464832544</v>
      </c>
      <c r="K467">
        <v>0.5350450421951269</v>
      </c>
      <c r="L467">
        <v>0.01246069464832544</v>
      </c>
      <c r="M467">
        <v>0.1100006103515625</v>
      </c>
      <c r="N467">
        <v>-0.5699996948242472</v>
      </c>
      <c r="O467" s="2">
        <v>25373</v>
      </c>
      <c r="P467">
        <v>-0.0127918998602079</v>
      </c>
      <c r="Q467">
        <v>-0.2219598461982561</v>
      </c>
      <c r="R467">
        <v>-0.132323326646979</v>
      </c>
      <c r="S467">
        <v>-0.0363067594465567</v>
      </c>
      <c r="T467">
        <v>0.02525259450853334</v>
      </c>
      <c r="U467">
        <v>0.02525259450853334</v>
      </c>
    </row>
    <row r="468" spans="1:21">
      <c r="A468" s="2">
        <v>24971</v>
      </c>
      <c r="B468">
        <v>30</v>
      </c>
      <c r="C468">
        <v>0.03768446725262401</v>
      </c>
      <c r="D468">
        <v>-0.2818395495414734</v>
      </c>
      <c r="E468">
        <v>0.1550217794888877</v>
      </c>
      <c r="F468">
        <v>-0.1964457929134369</v>
      </c>
      <c r="G468">
        <v>0.3095637397578782</v>
      </c>
      <c r="H468">
        <v>-0.06193875148892403</v>
      </c>
      <c r="I468">
        <v>0.5241334133044636</v>
      </c>
      <c r="J468">
        <v>0.004184188321232796</v>
      </c>
      <c r="K468">
        <v>0.5241334133044636</v>
      </c>
      <c r="L468">
        <v>0.004184188321232796</v>
      </c>
      <c r="M468">
        <v>-0.3099975585937642</v>
      </c>
      <c r="N468">
        <v>-0.5699996948241903</v>
      </c>
      <c r="O468" s="2">
        <v>25374</v>
      </c>
      <c r="P468">
        <v>-0.01548023459280345</v>
      </c>
      <c r="Q468">
        <v>-0.2663593149486699</v>
      </c>
      <c r="R468">
        <v>-0.1809655583206334</v>
      </c>
      <c r="S468">
        <v>-0.04645851689612057</v>
      </c>
      <c r="T468">
        <v>0.01966442291403625</v>
      </c>
      <c r="U468">
        <v>0.01966442291403625</v>
      </c>
    </row>
    <row r="469" spans="1:21">
      <c r="A469" s="2">
        <v>24972</v>
      </c>
      <c r="B469">
        <v>30</v>
      </c>
      <c r="C469">
        <v>0.03768446725262401</v>
      </c>
      <c r="D469">
        <v>-0.2853290140628815</v>
      </c>
      <c r="E469">
        <v>0.1574241204404028</v>
      </c>
      <c r="F469">
        <v>-0.2021043747663498</v>
      </c>
      <c r="G469">
        <v>0.3404945890829974</v>
      </c>
      <c r="H469">
        <v>-0.06146818399429321</v>
      </c>
      <c r="I469">
        <v>0.5296848357520917</v>
      </c>
      <c r="J469">
        <v>-0.003081897972151637</v>
      </c>
      <c r="K469">
        <v>0.5296848357520917</v>
      </c>
      <c r="L469">
        <v>-0.003081897972151637</v>
      </c>
      <c r="M469">
        <v>-0.06999969482419033</v>
      </c>
      <c r="N469">
        <v>-0.439994812011733</v>
      </c>
      <c r="O469" s="2">
        <v>25377</v>
      </c>
      <c r="P469">
        <v>-0.01926212124687587</v>
      </c>
      <c r="Q469">
        <v>-0.2660668928160056</v>
      </c>
      <c r="R469">
        <v>-0.1828422535194739</v>
      </c>
      <c r="S469">
        <v>-0.04220606274741734</v>
      </c>
      <c r="T469">
        <v>0.01618022327472424</v>
      </c>
      <c r="U469">
        <v>0.01618022327472424</v>
      </c>
    </row>
    <row r="470" spans="1:21">
      <c r="A470" s="2">
        <v>24973</v>
      </c>
      <c r="B470">
        <v>30</v>
      </c>
      <c r="C470">
        <v>0.02377625163716973</v>
      </c>
      <c r="D470">
        <v>-0.2196017950773239</v>
      </c>
      <c r="E470">
        <v>0.1650245676460372</v>
      </c>
      <c r="F470">
        <v>-0.1817523986101151</v>
      </c>
      <c r="G470">
        <v>0.2764013858660175</v>
      </c>
      <c r="H470">
        <v>-0.07042243331670761</v>
      </c>
      <c r="I470">
        <v>0.5139124789769094</v>
      </c>
      <c r="J470">
        <v>0.007255156990140676</v>
      </c>
      <c r="K470">
        <v>0.5139124789769094</v>
      </c>
      <c r="L470">
        <v>0.007255156990140676</v>
      </c>
      <c r="M470">
        <v>-0.05000305175782671</v>
      </c>
      <c r="N470">
        <v>1.089996337890625</v>
      </c>
      <c r="O470" s="2">
        <v>25378</v>
      </c>
      <c r="P470">
        <v>-0.007647598677820611</v>
      </c>
      <c r="Q470">
        <v>-0.2119541963995033</v>
      </c>
      <c r="R470">
        <v>-0.1741047999322944</v>
      </c>
      <c r="S470">
        <v>-0.062774834638887</v>
      </c>
      <c r="T470">
        <v>0.01490275566796129</v>
      </c>
      <c r="U470">
        <v>0.01490275566796129</v>
      </c>
    </row>
    <row r="471" spans="1:21">
      <c r="A471" s="2">
        <v>24974</v>
      </c>
      <c r="B471">
        <v>30</v>
      </c>
      <c r="C471">
        <v>0</v>
      </c>
      <c r="D471">
        <v>-0.2408920526504517</v>
      </c>
      <c r="E471">
        <v>0.1039348863013055</v>
      </c>
      <c r="F471">
        <v>-0.1985792517662048</v>
      </c>
      <c r="G471">
        <v>0.2978114793834489</v>
      </c>
      <c r="H471">
        <v>-0.05467565730214119</v>
      </c>
      <c r="I471">
        <v>0.5011392080781927</v>
      </c>
      <c r="J471">
        <v>0.0092002023011446</v>
      </c>
      <c r="K471">
        <v>0.5011392080781927</v>
      </c>
      <c r="L471">
        <v>0.0092002023011446</v>
      </c>
      <c r="M471">
        <v>-0.470001220703125</v>
      </c>
      <c r="N471">
        <v>-0.3099975585937358</v>
      </c>
      <c r="O471" s="2">
        <v>25379</v>
      </c>
      <c r="P471">
        <v>-0.00604504454010879</v>
      </c>
      <c r="Q471">
        <v>-0.2348470081103429</v>
      </c>
      <c r="R471">
        <v>-0.192534207226096</v>
      </c>
      <c r="S471">
        <v>-0.0486306127620324</v>
      </c>
      <c r="T471">
        <v>0.01524524684125339</v>
      </c>
      <c r="U471">
        <v>0.01524524684125339</v>
      </c>
    </row>
    <row r="472" spans="1:21">
      <c r="A472" s="2">
        <v>24975</v>
      </c>
      <c r="B472">
        <v>30</v>
      </c>
      <c r="C472">
        <v>0.03768446725262401</v>
      </c>
      <c r="D472">
        <v>-0.2130978405475616</v>
      </c>
      <c r="E472">
        <v>0.1012914798205183</v>
      </c>
      <c r="F472">
        <v>-0.1899081021547318</v>
      </c>
      <c r="G472">
        <v>0.3242556760069563</v>
      </c>
      <c r="H472">
        <v>-0.04540514945983887</v>
      </c>
      <c r="I472">
        <v>0.519622870811167</v>
      </c>
      <c r="J472">
        <v>0.01180862914770842</v>
      </c>
      <c r="K472">
        <v>0.519622870811167</v>
      </c>
      <c r="L472">
        <v>0.01180862914770842</v>
      </c>
      <c r="M472">
        <v>-0.6999969482421875</v>
      </c>
      <c r="N472">
        <v>0.239997863769517</v>
      </c>
      <c r="O472" s="2">
        <v>25380</v>
      </c>
      <c r="P472">
        <v>0.003611955300409475</v>
      </c>
      <c r="Q472">
        <v>-0.2167097958479711</v>
      </c>
      <c r="R472">
        <v>-0.1935200574551412</v>
      </c>
      <c r="S472">
        <v>-0.04901710476024834</v>
      </c>
      <c r="T472">
        <v>0.008196673847298941</v>
      </c>
      <c r="U472">
        <v>0.008196673847298941</v>
      </c>
    </row>
    <row r="473" spans="1:21">
      <c r="A473" s="2">
        <v>24978</v>
      </c>
      <c r="B473">
        <v>30</v>
      </c>
      <c r="C473">
        <v>0.03768446725262401</v>
      </c>
      <c r="D473">
        <v>-0.2132860869169235</v>
      </c>
      <c r="E473">
        <v>0.1762290806548156</v>
      </c>
      <c r="F473">
        <v>-0.168596163392067</v>
      </c>
      <c r="G473">
        <v>0.2410878434578723</v>
      </c>
      <c r="H473">
        <v>-0.07786358892917633</v>
      </c>
      <c r="I473">
        <v>0.5220474080688228</v>
      </c>
      <c r="J473">
        <v>0.01941999606788158</v>
      </c>
      <c r="K473">
        <v>0.5220474080688228</v>
      </c>
      <c r="L473">
        <v>0.01941999606788158</v>
      </c>
      <c r="M473">
        <v>-0.4500045776367045</v>
      </c>
      <c r="N473">
        <v>0.08000183105467329</v>
      </c>
      <c r="O473" s="2">
        <v>25381</v>
      </c>
      <c r="P473">
        <v>0.009123949306962809</v>
      </c>
      <c r="Q473">
        <v>-0.2224100362238863</v>
      </c>
      <c r="R473">
        <v>-0.1777201126990298</v>
      </c>
      <c r="S473">
        <v>-0.08698753823613914</v>
      </c>
      <c r="T473">
        <v>0.01029604676091878</v>
      </c>
      <c r="U473">
        <v>0.01029604676091878</v>
      </c>
    </row>
    <row r="474" spans="1:21">
      <c r="A474" s="2">
        <v>24979</v>
      </c>
      <c r="B474">
        <v>30</v>
      </c>
      <c r="C474">
        <v>0.03768446725262401</v>
      </c>
      <c r="D474">
        <v>-0.2502204477787018</v>
      </c>
      <c r="E474">
        <v>0.1771012503671896</v>
      </c>
      <c r="F474">
        <v>-0.0979769304394722</v>
      </c>
      <c r="G474">
        <v>0.310368188805079</v>
      </c>
      <c r="H474">
        <v>-0.03469820693135262</v>
      </c>
      <c r="I474">
        <v>0.5303850351952939</v>
      </c>
      <c r="J474">
        <v>0.03160347044467926</v>
      </c>
      <c r="K474">
        <v>0.5303850351952939</v>
      </c>
      <c r="L474">
        <v>0.03160347044467926</v>
      </c>
      <c r="M474">
        <v>0.4800033569335795</v>
      </c>
      <c r="N474">
        <v>0.379997253417983</v>
      </c>
      <c r="O474" s="2">
        <v>25384</v>
      </c>
      <c r="P474">
        <v>0.008047031639751623</v>
      </c>
      <c r="Q474">
        <v>-0.2582674794184534</v>
      </c>
      <c r="R474">
        <v>-0.1060239620792238</v>
      </c>
      <c r="S474">
        <v>-0.04274523857110424</v>
      </c>
      <c r="T474">
        <v>0.02355643880492764</v>
      </c>
      <c r="U474">
        <v>0.02355643880492764</v>
      </c>
    </row>
    <row r="475" spans="1:21">
      <c r="A475" s="2">
        <v>24980</v>
      </c>
      <c r="B475">
        <v>30</v>
      </c>
      <c r="C475">
        <v>0.08075242982705146</v>
      </c>
      <c r="D475">
        <v>-0.26951003074646</v>
      </c>
      <c r="E475">
        <v>0.1820722811045708</v>
      </c>
      <c r="F475">
        <v>-0.1048600226640701</v>
      </c>
      <c r="G475">
        <v>0.3159940069330026</v>
      </c>
      <c r="H475">
        <v>-0.05075238272547722</v>
      </c>
      <c r="I475">
        <v>0.5522541332775607</v>
      </c>
      <c r="J475">
        <v>0.03521571308374405</v>
      </c>
      <c r="K475">
        <v>0.5522541332775607</v>
      </c>
      <c r="L475">
        <v>0.03521571308374405</v>
      </c>
      <c r="M475">
        <v>0.25</v>
      </c>
      <c r="N475">
        <v>0.370002746582017</v>
      </c>
      <c r="O475" s="2">
        <v>25385</v>
      </c>
      <c r="P475">
        <v>0.009261180521224599</v>
      </c>
      <c r="Q475">
        <v>-0.2787712112676846</v>
      </c>
      <c r="R475">
        <v>-0.1141212031852947</v>
      </c>
      <c r="S475">
        <v>-0.06001356324670182</v>
      </c>
      <c r="T475">
        <v>0.02595453256251945</v>
      </c>
      <c r="U475">
        <v>0.02595453256251945</v>
      </c>
    </row>
    <row r="476" spans="1:21">
      <c r="A476" s="2">
        <v>24981</v>
      </c>
      <c r="B476">
        <v>30</v>
      </c>
      <c r="C476">
        <v>0.08075242982705146</v>
      </c>
      <c r="D476">
        <v>-0.2118341624736786</v>
      </c>
      <c r="E476">
        <v>0.2134056379237404</v>
      </c>
      <c r="F476">
        <v>-0.1363154202699661</v>
      </c>
      <c r="G476">
        <v>0.3860970083447445</v>
      </c>
      <c r="H476">
        <v>-0.01916683465242386</v>
      </c>
      <c r="I476">
        <v>0.5590898208605171</v>
      </c>
      <c r="J476">
        <v>0.0410875491797924</v>
      </c>
      <c r="K476">
        <v>0.5590898208605171</v>
      </c>
      <c r="L476">
        <v>0.0410875491797924</v>
      </c>
      <c r="M476">
        <v>-0.2099990844726562</v>
      </c>
      <c r="N476">
        <v>0.8600006103515625</v>
      </c>
      <c r="O476" s="2">
        <v>25386</v>
      </c>
      <c r="P476">
        <v>0.02031557384658988</v>
      </c>
      <c r="Q476">
        <v>-0.2321497363202685</v>
      </c>
      <c r="R476">
        <v>-0.156630994116556</v>
      </c>
      <c r="S476">
        <v>-0.03948240849901374</v>
      </c>
      <c r="T476">
        <v>0.02077197533320252</v>
      </c>
      <c r="U476">
        <v>0.02077197533320252</v>
      </c>
    </row>
    <row r="477" spans="1:21">
      <c r="A477" s="2">
        <v>24982</v>
      </c>
      <c r="B477">
        <v>30</v>
      </c>
      <c r="C477">
        <v>0.01884223362631201</v>
      </c>
      <c r="D477">
        <v>-0.2249510735273361</v>
      </c>
      <c r="E477">
        <v>0.1658385427138961</v>
      </c>
      <c r="F477">
        <v>-0.09404118359088898</v>
      </c>
      <c r="G477">
        <v>0.2919087922702025</v>
      </c>
      <c r="H477">
        <v>-0.03005817532539368</v>
      </c>
      <c r="I477">
        <v>0.5206587980721362</v>
      </c>
      <c r="J477">
        <v>0.04277658835053444</v>
      </c>
      <c r="K477">
        <v>0.5206587980721362</v>
      </c>
      <c r="L477">
        <v>0.04277658835053444</v>
      </c>
      <c r="M477">
        <v>0.1800003051757812</v>
      </c>
      <c r="N477">
        <v>0.6699981689453267</v>
      </c>
      <c r="O477" s="2">
        <v>25387</v>
      </c>
      <c r="P477">
        <v>0.02532165770288075</v>
      </c>
      <c r="Q477">
        <v>-0.2502727312302169</v>
      </c>
      <c r="R477">
        <v>-0.1193628412937697</v>
      </c>
      <c r="S477">
        <v>-0.05537983302827443</v>
      </c>
      <c r="T477">
        <v>0.01745493064765369</v>
      </c>
      <c r="U477">
        <v>0.01745493064765369</v>
      </c>
    </row>
    <row r="478" spans="1:21">
      <c r="A478" s="2">
        <v>24985</v>
      </c>
      <c r="B478">
        <v>30</v>
      </c>
      <c r="C478">
        <v>0.01457834194581575</v>
      </c>
      <c r="D478">
        <v>-0.2989393174648285</v>
      </c>
      <c r="E478">
        <v>0.1375378246585455</v>
      </c>
      <c r="F478">
        <v>-0.1150527447462082</v>
      </c>
      <c r="G478">
        <v>0.2838852039026827</v>
      </c>
      <c r="H478">
        <v>-0.01889963820576668</v>
      </c>
      <c r="I478">
        <v>0.5113771389638803</v>
      </c>
      <c r="J478">
        <v>0.03220876678824425</v>
      </c>
      <c r="K478">
        <v>0.5113771389638803</v>
      </c>
      <c r="L478">
        <v>0.03220876678824425</v>
      </c>
      <c r="M478">
        <v>-0.1600036621093892</v>
      </c>
      <c r="N478">
        <v>-0.5800018310546875</v>
      </c>
      <c r="O478" s="2">
        <v>25391</v>
      </c>
      <c r="P478">
        <v>0.02103310609814324</v>
      </c>
      <c r="Q478">
        <v>-0.3199724235629717</v>
      </c>
      <c r="R478">
        <v>-0.1360858508443514</v>
      </c>
      <c r="S478">
        <v>-0.03993274430390992</v>
      </c>
      <c r="T478">
        <v>0.01117566069010101</v>
      </c>
      <c r="U478">
        <v>0.01117566069010101</v>
      </c>
    </row>
    <row r="479" spans="1:21">
      <c r="A479" s="2">
        <v>24986</v>
      </c>
      <c r="B479">
        <v>30</v>
      </c>
      <c r="C479">
        <v>0.01884223362631201</v>
      </c>
      <c r="D479">
        <v>-0.2561817765235901</v>
      </c>
      <c r="E479">
        <v>0.142641636680361</v>
      </c>
      <c r="F479">
        <v>-0.134834498167038</v>
      </c>
      <c r="G479">
        <v>0.3232980445141616</v>
      </c>
      <c r="H479">
        <v>-0.01924309507012367</v>
      </c>
      <c r="I479">
        <v>0.5154215465110279</v>
      </c>
      <c r="J479">
        <v>0.01449202373623848</v>
      </c>
      <c r="K479">
        <v>0.5154215465110279</v>
      </c>
      <c r="L479">
        <v>0.01449202373623848</v>
      </c>
      <c r="M479">
        <v>0.6300048828125284</v>
      </c>
      <c r="N479">
        <v>-1.40000152587892</v>
      </c>
      <c r="O479" s="2">
        <v>25392</v>
      </c>
      <c r="P479">
        <v>0.0001023817512262326</v>
      </c>
      <c r="Q479">
        <v>-0.2562841582748163</v>
      </c>
      <c r="R479">
        <v>-0.1349368799182642</v>
      </c>
      <c r="S479">
        <v>-0.01934547682134991</v>
      </c>
      <c r="T479">
        <v>0.01438964198501225</v>
      </c>
      <c r="U479">
        <v>0.01438964198501225</v>
      </c>
    </row>
    <row r="480" spans="1:21">
      <c r="A480" s="2">
        <v>24987</v>
      </c>
      <c r="B480">
        <v>30</v>
      </c>
      <c r="C480">
        <v>0.01884223362631201</v>
      </c>
      <c r="D480">
        <v>-0.2759842872619629</v>
      </c>
      <c r="E480">
        <v>0.0884160609727877</v>
      </c>
      <c r="F480">
        <v>-0.1549146473407745</v>
      </c>
      <c r="G480">
        <v>0.3394351136464087</v>
      </c>
      <c r="H480">
        <v>-0.01943319849669933</v>
      </c>
      <c r="I480">
        <v>0.5063290034780243</v>
      </c>
      <c r="J480">
        <v>0.004224487114697695</v>
      </c>
      <c r="K480">
        <v>0.5063290034780243</v>
      </c>
      <c r="L480">
        <v>0.004224487114697695</v>
      </c>
      <c r="M480">
        <v>0.2999954223632812</v>
      </c>
      <c r="N480">
        <v>-0.75</v>
      </c>
      <c r="O480" s="2">
        <v>25393</v>
      </c>
      <c r="P480">
        <v>-0.01062092458103414</v>
      </c>
      <c r="Q480">
        <v>-0.2653633626809287</v>
      </c>
      <c r="R480">
        <v>-0.1442937227597404</v>
      </c>
      <c r="S480">
        <v>-0.008812273915665192</v>
      </c>
      <c r="T480">
        <v>0.01484541169573184</v>
      </c>
      <c r="U480">
        <v>0.01484541169573184</v>
      </c>
    </row>
    <row r="481" spans="1:21">
      <c r="A481" s="2">
        <v>24989</v>
      </c>
      <c r="B481">
        <v>30</v>
      </c>
      <c r="C481">
        <v>0</v>
      </c>
      <c r="D481">
        <v>-0.2781892120838165</v>
      </c>
      <c r="E481">
        <v>0.09600391570595054</v>
      </c>
      <c r="F481">
        <v>-0.1673265993595123</v>
      </c>
      <c r="G481">
        <v>0.2938621589574255</v>
      </c>
      <c r="H481">
        <v>-0.04810628667473793</v>
      </c>
      <c r="I481">
        <v>0.499873437443036</v>
      </c>
      <c r="J481">
        <v>-0.009925535880029202</v>
      </c>
      <c r="K481">
        <v>0.499873437443036</v>
      </c>
      <c r="L481">
        <v>-0.009925535880029202</v>
      </c>
      <c r="M481">
        <v>0.7600021362304545</v>
      </c>
      <c r="N481">
        <v>-1.5</v>
      </c>
      <c r="O481" s="2">
        <v>25394</v>
      </c>
      <c r="P481">
        <v>-0.03344145765659001</v>
      </c>
      <c r="Q481">
        <v>-0.2447477544272265</v>
      </c>
      <c r="R481">
        <v>-0.1338851417029223</v>
      </c>
      <c r="S481">
        <v>-0.01466482901814792</v>
      </c>
      <c r="T481">
        <v>0.02351592177656081</v>
      </c>
      <c r="U481">
        <v>0.02351592177656081</v>
      </c>
    </row>
    <row r="482" spans="1:21">
      <c r="A482" s="2">
        <v>24992</v>
      </c>
      <c r="B482">
        <v>30</v>
      </c>
      <c r="C482">
        <v>0</v>
      </c>
      <c r="D482">
        <v>-0.3391668200492859</v>
      </c>
      <c r="E482">
        <v>0.06409778797817348</v>
      </c>
      <c r="F482">
        <v>-0.1912470310926437</v>
      </c>
      <c r="G482">
        <v>0.2715950327974801</v>
      </c>
      <c r="H482">
        <v>-0.08663798123598099</v>
      </c>
      <c r="I482">
        <v>0.4898614299951785</v>
      </c>
      <c r="J482">
        <v>-0.01702418737113476</v>
      </c>
      <c r="K482">
        <v>0.4898614299951785</v>
      </c>
      <c r="L482">
        <v>-0.01702418737113476</v>
      </c>
      <c r="M482">
        <v>1.309997558593736</v>
      </c>
      <c r="N482">
        <v>0.3899993896484517</v>
      </c>
      <c r="O482" s="2">
        <v>25395</v>
      </c>
      <c r="P482">
        <v>-0.04220423353196401</v>
      </c>
      <c r="Q482">
        <v>-0.2969625865173219</v>
      </c>
      <c r="R482">
        <v>-0.1490427975606797</v>
      </c>
      <c r="S482">
        <v>-0.04443374770401698</v>
      </c>
      <c r="T482">
        <v>0.02518004616082925</v>
      </c>
      <c r="U482">
        <v>0.02518004616082925</v>
      </c>
    </row>
    <row r="483" spans="1:21">
      <c r="A483" s="2">
        <v>24993</v>
      </c>
      <c r="B483">
        <v>30</v>
      </c>
      <c r="C483">
        <v>0</v>
      </c>
      <c r="D483">
        <v>-0.2890430986881256</v>
      </c>
      <c r="E483">
        <v>0.06409778797817348</v>
      </c>
      <c r="F483">
        <v>-0.1977836787700653</v>
      </c>
      <c r="G483">
        <v>0.2876507670582568</v>
      </c>
      <c r="H483">
        <v>-0.0777914971113205</v>
      </c>
      <c r="I483">
        <v>0.4899632626801156</v>
      </c>
      <c r="J483">
        <v>-0.03536975756287575</v>
      </c>
      <c r="K483">
        <v>0.4899632626801156</v>
      </c>
      <c r="L483">
        <v>-0.03536975756287575</v>
      </c>
      <c r="M483">
        <v>0.3899993896484375</v>
      </c>
      <c r="N483">
        <v>-1.219993591308608</v>
      </c>
      <c r="O483" s="2">
        <v>25398</v>
      </c>
      <c r="P483">
        <v>-0.05807924249033236</v>
      </c>
      <c r="Q483">
        <v>-0.2309638561977932</v>
      </c>
      <c r="R483">
        <v>-0.1397044362797329</v>
      </c>
      <c r="S483">
        <v>-0.01971225462098813</v>
      </c>
      <c r="T483">
        <v>0.02270948492745661</v>
      </c>
      <c r="U483">
        <v>0.02270948492745661</v>
      </c>
    </row>
    <row r="484" spans="1:21">
      <c r="A484" s="2">
        <v>24994</v>
      </c>
      <c r="B484">
        <v>30</v>
      </c>
      <c r="C484">
        <v>0</v>
      </c>
      <c r="D484">
        <v>-0.3543265759944916</v>
      </c>
      <c r="E484">
        <v>0.08722826760589122</v>
      </c>
      <c r="F484">
        <v>-0.1944621056318283</v>
      </c>
      <c r="G484">
        <v>0.3210056745455614</v>
      </c>
      <c r="H484">
        <v>-0.07274650037288666</v>
      </c>
      <c r="I484">
        <v>0.5008178516990561</v>
      </c>
      <c r="J484">
        <v>-0.03940065577626228</v>
      </c>
      <c r="K484">
        <v>0.5008178516990561</v>
      </c>
      <c r="L484">
        <v>-0.03940065577626228</v>
      </c>
      <c r="M484">
        <v>-0.489997863769517</v>
      </c>
      <c r="N484">
        <v>-0.3100051879882812</v>
      </c>
      <c r="O484" s="2">
        <v>25399</v>
      </c>
      <c r="P484">
        <v>-0.05656223406148531</v>
      </c>
      <c r="Q484">
        <v>-0.2977643419330063</v>
      </c>
      <c r="R484">
        <v>-0.137899871570343</v>
      </c>
      <c r="S484">
        <v>-0.01618426631140135</v>
      </c>
      <c r="T484">
        <v>0.01716157828522302</v>
      </c>
      <c r="U484">
        <v>0.01716157828522302</v>
      </c>
    </row>
    <row r="485" spans="1:21">
      <c r="A485" s="2">
        <v>24995</v>
      </c>
      <c r="B485">
        <v>30</v>
      </c>
      <c r="C485">
        <v>0</v>
      </c>
      <c r="D485">
        <v>-0.2712298333644867</v>
      </c>
      <c r="E485">
        <v>0.08722826760589122</v>
      </c>
      <c r="F485">
        <v>-0.1846556216478348</v>
      </c>
      <c r="G485">
        <v>0.2874685301597695</v>
      </c>
      <c r="H485">
        <v>-0.07848287373781204</v>
      </c>
      <c r="I485">
        <v>0.4924280402579099</v>
      </c>
      <c r="J485">
        <v>-0.03278540447354317</v>
      </c>
      <c r="K485">
        <v>0.4924280402579099</v>
      </c>
      <c r="L485">
        <v>-0.03278540447354317</v>
      </c>
      <c r="M485">
        <v>0.7600021362304688</v>
      </c>
      <c r="N485">
        <v>0.9400024414062642</v>
      </c>
      <c r="O485" s="2">
        <v>25400</v>
      </c>
      <c r="P485">
        <v>-0.0543467574543125</v>
      </c>
      <c r="Q485">
        <v>-0.2168830759101742</v>
      </c>
      <c r="R485">
        <v>-0.1303088641935223</v>
      </c>
      <c r="S485">
        <v>-0.02413611628349954</v>
      </c>
      <c r="T485">
        <v>0.02156135298076933</v>
      </c>
      <c r="U485">
        <v>0.02156135298076933</v>
      </c>
    </row>
    <row r="486" spans="1:21">
      <c r="A486" s="2">
        <v>24996</v>
      </c>
      <c r="B486">
        <v>30</v>
      </c>
      <c r="C486">
        <v>0.02377625163716973</v>
      </c>
      <c r="D486">
        <v>-0.2727579772472382</v>
      </c>
      <c r="E486">
        <v>0.08325202948077456</v>
      </c>
      <c r="F486">
        <v>-0.1880185902118683</v>
      </c>
      <c r="G486">
        <v>0.2903671412191525</v>
      </c>
      <c r="H486">
        <v>-0.07843925803899765</v>
      </c>
      <c r="I486">
        <v>0.5043556141767103</v>
      </c>
      <c r="J486">
        <v>-0.03038575127720833</v>
      </c>
      <c r="K486">
        <v>0.5043556141767103</v>
      </c>
      <c r="L486">
        <v>-0.03038575127720833</v>
      </c>
      <c r="M486">
        <v>0.6199951171875</v>
      </c>
      <c r="N486">
        <v>0.5800018310547017</v>
      </c>
      <c r="O486" s="2">
        <v>25401</v>
      </c>
      <c r="P486">
        <v>-0.05440895318932726</v>
      </c>
      <c r="Q486">
        <v>-0.2183490240579109</v>
      </c>
      <c r="R486">
        <v>-0.133609637022541</v>
      </c>
      <c r="S486">
        <v>-0.02403030484967039</v>
      </c>
      <c r="T486">
        <v>0.02402320191211893</v>
      </c>
      <c r="U486">
        <v>0.02402320191211893</v>
      </c>
    </row>
    <row r="487" spans="1:21">
      <c r="A487" s="2">
        <v>24999</v>
      </c>
      <c r="B487">
        <v>30</v>
      </c>
      <c r="C487">
        <v>0.02377625163716973</v>
      </c>
      <c r="D487">
        <v>-0.3568437695503235</v>
      </c>
      <c r="E487">
        <v>0.08325202948077456</v>
      </c>
      <c r="F487">
        <v>-0.1979230344295502</v>
      </c>
      <c r="G487">
        <v>0.2964050275637824</v>
      </c>
      <c r="H487">
        <v>-0.07569076120853424</v>
      </c>
      <c r="I487">
        <v>0.5075026605852508</v>
      </c>
      <c r="J487">
        <v>-0.04129056632518768</v>
      </c>
      <c r="K487">
        <v>0.5075026605852508</v>
      </c>
      <c r="L487">
        <v>-0.04129056632518768</v>
      </c>
      <c r="M487">
        <v>0.1400070190429688</v>
      </c>
      <c r="N487">
        <v>-0.8100051879882812</v>
      </c>
      <c r="O487" s="2">
        <v>25402</v>
      </c>
      <c r="P487">
        <v>-0.06370186846054593</v>
      </c>
      <c r="Q487">
        <v>-0.2931419010897776</v>
      </c>
      <c r="R487">
        <v>-0.1342211659690042</v>
      </c>
      <c r="S487">
        <v>-0.01198889274798831</v>
      </c>
      <c r="T487">
        <v>0.02241130213535825</v>
      </c>
      <c r="U487">
        <v>0.02241130213535825</v>
      </c>
    </row>
    <row r="488" spans="1:21">
      <c r="A488" s="2">
        <v>25000</v>
      </c>
      <c r="B488">
        <v>30</v>
      </c>
      <c r="C488">
        <v>0</v>
      </c>
      <c r="D488">
        <v>-0.2851741909980774</v>
      </c>
      <c r="E488">
        <v>0.06409778797817348</v>
      </c>
      <c r="F488">
        <v>-0.2067401111125946</v>
      </c>
      <c r="G488">
        <v>0.2724404687674069</v>
      </c>
      <c r="H488">
        <v>-0.1010258346796036</v>
      </c>
      <c r="I488">
        <v>0.491001541590302</v>
      </c>
      <c r="J488">
        <v>-0.05458439141511917</v>
      </c>
      <c r="K488">
        <v>0.491001541590302</v>
      </c>
      <c r="L488">
        <v>-0.05458439141511917</v>
      </c>
      <c r="M488">
        <v>0.25</v>
      </c>
      <c r="N488">
        <v>-1.430000305175795</v>
      </c>
      <c r="O488" s="2">
        <v>25406</v>
      </c>
      <c r="P488">
        <v>-0.0800708904762405</v>
      </c>
      <c r="Q488">
        <v>-0.2051033005218369</v>
      </c>
      <c r="R488">
        <v>-0.1266692206363541</v>
      </c>
      <c r="S488">
        <v>-0.02095494420336308</v>
      </c>
      <c r="T488">
        <v>0.02548649906112133</v>
      </c>
      <c r="U488">
        <v>0.02548649906112133</v>
      </c>
    </row>
    <row r="489" spans="1:21">
      <c r="A489" s="2">
        <v>25002</v>
      </c>
      <c r="B489">
        <v>30</v>
      </c>
      <c r="C489">
        <v>0</v>
      </c>
      <c r="D489">
        <v>-0.2863236367702484</v>
      </c>
      <c r="E489">
        <v>0.04241296332718809</v>
      </c>
      <c r="F489">
        <v>-0.2095955163240433</v>
      </c>
      <c r="G489">
        <v>0.259133723922888</v>
      </c>
      <c r="H489">
        <v>-0.09633409976959229</v>
      </c>
      <c r="I489">
        <v>0.4773662427370355</v>
      </c>
      <c r="J489">
        <v>-0.05924489721655846</v>
      </c>
      <c r="K489">
        <v>0.4773662427370355</v>
      </c>
      <c r="L489">
        <v>-0.05924489721655846</v>
      </c>
      <c r="M489">
        <v>-0.410003662109375</v>
      </c>
      <c r="N489">
        <v>-0.3999938964843608</v>
      </c>
      <c r="O489" s="2">
        <v>25407</v>
      </c>
      <c r="P489">
        <v>-0.08029626916956001</v>
      </c>
      <c r="Q489">
        <v>-0.2060273676006884</v>
      </c>
      <c r="R489">
        <v>-0.1292992471544833</v>
      </c>
      <c r="S489">
        <v>-0.01603783060003228</v>
      </c>
      <c r="T489">
        <v>0.02105137195300155</v>
      </c>
      <c r="U489">
        <v>0.02105137195300155</v>
      </c>
    </row>
    <row r="490" spans="1:21">
      <c r="A490" s="2">
        <v>25003</v>
      </c>
      <c r="B490">
        <v>30</v>
      </c>
      <c r="C490">
        <v>0</v>
      </c>
      <c r="D490">
        <v>-0.284487247467041</v>
      </c>
      <c r="E490">
        <v>0.04241296332718809</v>
      </c>
      <c r="F490">
        <v>-0.2065637558698654</v>
      </c>
      <c r="G490">
        <v>0.2631074096219091</v>
      </c>
      <c r="H490">
        <v>-0.1041799783706665</v>
      </c>
      <c r="I490">
        <v>0.4827767889061991</v>
      </c>
      <c r="J490">
        <v>-0.06032813340425491</v>
      </c>
      <c r="K490">
        <v>0.4827767889061991</v>
      </c>
      <c r="L490">
        <v>-0.06032813340425491</v>
      </c>
      <c r="M490">
        <v>-0.1200027465820455</v>
      </c>
      <c r="N490">
        <v>-0.3199996948242472</v>
      </c>
      <c r="O490" s="2">
        <v>25408</v>
      </c>
      <c r="P490">
        <v>-0.0823691726282394</v>
      </c>
      <c r="Q490">
        <v>-0.2021180748388016</v>
      </c>
      <c r="R490">
        <v>-0.124194583241626</v>
      </c>
      <c r="S490">
        <v>-0.02181080574242711</v>
      </c>
      <c r="T490">
        <v>0.02204103922398448</v>
      </c>
      <c r="U490">
        <v>0.02204103922398448</v>
      </c>
    </row>
    <row r="491" spans="1:21">
      <c r="A491" s="2">
        <v>25006</v>
      </c>
      <c r="B491">
        <v>30</v>
      </c>
      <c r="C491">
        <v>0</v>
      </c>
      <c r="D491">
        <v>-0.2727383971214294</v>
      </c>
      <c r="E491">
        <v>0.04241296332718809</v>
      </c>
      <c r="F491">
        <v>-0.1941790580749512</v>
      </c>
      <c r="G491">
        <v>0.2237175206288458</v>
      </c>
      <c r="H491">
        <v>-0.1022724956274033</v>
      </c>
      <c r="I491">
        <v>0.4756721227924953</v>
      </c>
      <c r="J491">
        <v>-0.05572355166077614</v>
      </c>
      <c r="K491">
        <v>0.4756721227924953</v>
      </c>
      <c r="L491">
        <v>-0.05572355166077614</v>
      </c>
      <c r="M491">
        <v>-1</v>
      </c>
      <c r="N491">
        <v>-0.7400054931640341</v>
      </c>
      <c r="O491" s="2">
        <v>25409</v>
      </c>
      <c r="P491">
        <v>-0.08059522536887631</v>
      </c>
      <c r="Q491">
        <v>-0.1921431717525531</v>
      </c>
      <c r="R491">
        <v>-0.1135838327060749</v>
      </c>
      <c r="S491">
        <v>-0.02167727025852695</v>
      </c>
      <c r="T491">
        <v>0.02487167370810017</v>
      </c>
      <c r="U491">
        <v>0.02487167370810017</v>
      </c>
    </row>
    <row r="492" spans="1:21">
      <c r="A492" s="2">
        <v>25007</v>
      </c>
      <c r="B492">
        <v>30</v>
      </c>
      <c r="C492">
        <v>0</v>
      </c>
      <c r="D492">
        <v>-0.2813253998756409</v>
      </c>
      <c r="E492">
        <v>0.04322582321294272</v>
      </c>
      <c r="F492">
        <v>-0.2096089571714401</v>
      </c>
      <c r="G492">
        <v>0.2550818701404174</v>
      </c>
      <c r="H492">
        <v>-0.1088387817144394</v>
      </c>
      <c r="I492">
        <v>0.4568980297071764</v>
      </c>
      <c r="J492">
        <v>-0.07247244566679001</v>
      </c>
      <c r="K492">
        <v>0.4568980297071764</v>
      </c>
      <c r="L492">
        <v>-0.07247244566679001</v>
      </c>
      <c r="M492">
        <v>-0.1399993896484375</v>
      </c>
      <c r="N492">
        <v>-1.849998474121108</v>
      </c>
      <c r="O492" s="2">
        <v>25412</v>
      </c>
      <c r="P492">
        <v>-0.09780977085949671</v>
      </c>
      <c r="Q492">
        <v>-0.1835156290161442</v>
      </c>
      <c r="R492">
        <v>-0.1117991863119434</v>
      </c>
      <c r="S492">
        <v>-0.01102901085494268</v>
      </c>
      <c r="T492">
        <v>0.02533732519270671</v>
      </c>
      <c r="U492">
        <v>0.02533732519270671</v>
      </c>
    </row>
    <row r="493" spans="1:21">
      <c r="A493" s="2">
        <v>25009</v>
      </c>
      <c r="B493">
        <v>30</v>
      </c>
      <c r="C493">
        <v>0</v>
      </c>
      <c r="D493">
        <v>-0.2825273275375366</v>
      </c>
      <c r="E493">
        <v>0.04322582321294272</v>
      </c>
      <c r="F493">
        <v>-0.2123857289552689</v>
      </c>
      <c r="G493">
        <v>0.2865024023858435</v>
      </c>
      <c r="H493">
        <v>-0.105690099298954</v>
      </c>
      <c r="I493">
        <v>0.4656880268629334</v>
      </c>
      <c r="J493">
        <v>-0.07953684031963348</v>
      </c>
      <c r="K493">
        <v>0.4656880268629334</v>
      </c>
      <c r="L493">
        <v>-0.07953684031963348</v>
      </c>
      <c r="M493">
        <v>1.520004272460966</v>
      </c>
      <c r="N493">
        <v>-0.7299957275390625</v>
      </c>
      <c r="O493" s="2">
        <v>25413</v>
      </c>
      <c r="P493">
        <v>-0.1185104770577401</v>
      </c>
      <c r="Q493">
        <v>-0.1640168504797965</v>
      </c>
      <c r="R493">
        <v>-0.09387525189752877</v>
      </c>
      <c r="S493">
        <v>0.01282037775878608</v>
      </c>
      <c r="T493">
        <v>0.03897363673810661</v>
      </c>
      <c r="U493">
        <v>0.03897363673810661</v>
      </c>
    </row>
    <row r="494" spans="1:21">
      <c r="A494" s="2">
        <v>25010</v>
      </c>
      <c r="B494">
        <v>30</v>
      </c>
      <c r="C494">
        <v>0</v>
      </c>
      <c r="D494">
        <v>-0.2760942876338959</v>
      </c>
      <c r="E494">
        <v>0.06409778797817348</v>
      </c>
      <c r="F494">
        <v>-0.204113557934761</v>
      </c>
      <c r="G494">
        <v>0.2451262285702858</v>
      </c>
      <c r="H494">
        <v>-0.1183426976203918</v>
      </c>
      <c r="I494">
        <v>0.4701449502281156</v>
      </c>
      <c r="J494">
        <v>-0.07250917702913284</v>
      </c>
      <c r="K494">
        <v>0.4701449502281156</v>
      </c>
      <c r="L494">
        <v>-0.07250917702913284</v>
      </c>
      <c r="M494">
        <v>-0.849998474121108</v>
      </c>
      <c r="N494">
        <v>0.4499969482421875</v>
      </c>
      <c r="O494" s="2">
        <v>25414</v>
      </c>
      <c r="P494">
        <v>-0.1065964928130894</v>
      </c>
      <c r="Q494">
        <v>-0.1694977948208065</v>
      </c>
      <c r="R494">
        <v>-0.09751706512167169</v>
      </c>
      <c r="S494">
        <v>-0.01174620480730248</v>
      </c>
      <c r="T494">
        <v>0.03408731578395652</v>
      </c>
      <c r="U494">
        <v>0.03408731578395652</v>
      </c>
    </row>
    <row r="495" spans="1:21">
      <c r="A495" s="2">
        <v>25013</v>
      </c>
      <c r="B495">
        <v>30</v>
      </c>
      <c r="C495">
        <v>0.03123930416960519</v>
      </c>
      <c r="D495">
        <v>-0.2690750956535339</v>
      </c>
      <c r="E495">
        <v>0.1367651710159358</v>
      </c>
      <c r="F495">
        <v>-0.1798237413167953</v>
      </c>
      <c r="G495">
        <v>0.352478033801948</v>
      </c>
      <c r="H495">
        <v>-0.07788003236055374</v>
      </c>
      <c r="I495">
        <v>0.5171484321873617</v>
      </c>
      <c r="J495">
        <v>-0.05014675483107567</v>
      </c>
      <c r="K495">
        <v>0.5171484321873617</v>
      </c>
      <c r="L495">
        <v>-0.05014675483107567</v>
      </c>
      <c r="M495">
        <v>-0.2700042724609375</v>
      </c>
      <c r="N495">
        <v>1.900001525878892</v>
      </c>
      <c r="O495" s="2">
        <v>25415</v>
      </c>
      <c r="P495">
        <v>-0.08526743311721163</v>
      </c>
      <c r="Q495">
        <v>-0.1838076625363223</v>
      </c>
      <c r="R495">
        <v>-0.09455630819958372</v>
      </c>
      <c r="S495">
        <v>0.007387400756657891</v>
      </c>
      <c r="T495">
        <v>0.03512067828613596</v>
      </c>
      <c r="U495">
        <v>0.03512067828613596</v>
      </c>
    </row>
    <row r="496" spans="1:21">
      <c r="A496" s="2">
        <v>25014</v>
      </c>
      <c r="B496">
        <v>30</v>
      </c>
      <c r="C496">
        <v>0.03477817853397772</v>
      </c>
      <c r="D496">
        <v>-0.2620270550251007</v>
      </c>
      <c r="E496">
        <v>0.1396161020734027</v>
      </c>
      <c r="F496">
        <v>-0.1613590866327286</v>
      </c>
      <c r="G496">
        <v>0.3595026038610651</v>
      </c>
      <c r="H496">
        <v>-0.07637993991374969</v>
      </c>
      <c r="I496">
        <v>0.5247999087664214</v>
      </c>
      <c r="J496">
        <v>-0.02719520777463913</v>
      </c>
      <c r="K496">
        <v>0.5247999087664214</v>
      </c>
      <c r="L496">
        <v>-0.02719520777463913</v>
      </c>
      <c r="M496">
        <v>-0.3099975585937642</v>
      </c>
      <c r="N496">
        <v>1.639999389648452</v>
      </c>
      <c r="O496" s="2">
        <v>25416</v>
      </c>
      <c r="P496">
        <v>-0.06604716716042736</v>
      </c>
      <c r="Q496">
        <v>-0.1959798878646734</v>
      </c>
      <c r="R496">
        <v>-0.09531191947230122</v>
      </c>
      <c r="S496">
        <v>-0.01033277275332234</v>
      </c>
      <c r="T496">
        <v>0.03885195938578823</v>
      </c>
      <c r="U496">
        <v>0.03885195938578823</v>
      </c>
    </row>
    <row r="497" spans="1:21">
      <c r="A497" s="2">
        <v>25016</v>
      </c>
      <c r="B497">
        <v>30</v>
      </c>
      <c r="C497">
        <v>0.03123930416960519</v>
      </c>
      <c r="D497">
        <v>-0.322998583316803</v>
      </c>
      <c r="E497">
        <v>0.1756287554590557</v>
      </c>
      <c r="F497">
        <v>-0.1508720219135284</v>
      </c>
      <c r="G497">
        <v>0.3464556002453031</v>
      </c>
      <c r="H497">
        <v>-0.06508336961269379</v>
      </c>
      <c r="I497">
        <v>0.5266495131473804</v>
      </c>
      <c r="J497">
        <v>-0.02801776118576527</v>
      </c>
      <c r="K497">
        <v>0.5266495131473804</v>
      </c>
      <c r="L497">
        <v>-0.02801776118576527</v>
      </c>
      <c r="M497">
        <v>-0.09999847412107954</v>
      </c>
      <c r="N497">
        <v>-0.480003356933608</v>
      </c>
      <c r="O497" s="2">
        <v>25419</v>
      </c>
      <c r="P497">
        <v>-0.06991403539175134</v>
      </c>
      <c r="Q497">
        <v>-0.2530845479250516</v>
      </c>
      <c r="R497">
        <v>-0.0809579865217771</v>
      </c>
      <c r="S497">
        <v>0.004830665779057552</v>
      </c>
      <c r="T497">
        <v>0.04189627420598607</v>
      </c>
      <c r="U497">
        <v>0.04189627420598607</v>
      </c>
    </row>
    <row r="498" spans="1:21">
      <c r="A498" s="2">
        <v>25017</v>
      </c>
      <c r="B498">
        <v>30</v>
      </c>
      <c r="C498">
        <v>0</v>
      </c>
      <c r="D498">
        <v>-0.3635812103748322</v>
      </c>
      <c r="E498">
        <v>0.1626898399041337</v>
      </c>
      <c r="F498">
        <v>-0.1379537284374237</v>
      </c>
      <c r="G498">
        <v>0.3405557835939537</v>
      </c>
      <c r="H498">
        <v>-0.04441086947917938</v>
      </c>
      <c r="I498">
        <v>0.5189953146191856</v>
      </c>
      <c r="J498">
        <v>-0.02170890942215919</v>
      </c>
      <c r="K498">
        <v>0.5189953146191856</v>
      </c>
      <c r="L498">
        <v>-0.02170890942215919</v>
      </c>
      <c r="M498">
        <v>-0.4000015258789205</v>
      </c>
      <c r="N498">
        <v>0.420005798339858</v>
      </c>
      <c r="O498" s="2">
        <v>25420</v>
      </c>
      <c r="P498">
        <v>-0.06196021345142355</v>
      </c>
      <c r="Q498">
        <v>-0.3016209969234086</v>
      </c>
      <c r="R498">
        <v>-0.07599351498600015</v>
      </c>
      <c r="S498">
        <v>0.01754934397224417</v>
      </c>
      <c r="T498">
        <v>0.04025130402926436</v>
      </c>
      <c r="U498">
        <v>0.04025130402926436</v>
      </c>
    </row>
    <row r="499" spans="1:21">
      <c r="A499" s="2">
        <v>25020</v>
      </c>
      <c r="B499">
        <v>30</v>
      </c>
      <c r="C499">
        <v>0.01884223362631201</v>
      </c>
      <c r="D499">
        <v>-0.3230202794075012</v>
      </c>
      <c r="E499">
        <v>0.165641626842878</v>
      </c>
      <c r="F499">
        <v>-0.1284748613834381</v>
      </c>
      <c r="G499">
        <v>0.341294840659549</v>
      </c>
      <c r="H499">
        <v>-0.03726156055927277</v>
      </c>
      <c r="I499">
        <v>0.5166902930257797</v>
      </c>
      <c r="J499">
        <v>-0.01711815968155861</v>
      </c>
      <c r="K499">
        <v>0.5166902930257797</v>
      </c>
      <c r="L499">
        <v>-0.01711815968155861</v>
      </c>
      <c r="M499">
        <v>-0.180000305175767</v>
      </c>
      <c r="N499">
        <v>0.5099945068359517</v>
      </c>
      <c r="O499" s="2">
        <v>25421</v>
      </c>
      <c r="P499">
        <v>-0.0551308176339097</v>
      </c>
      <c r="Q499">
        <v>-0.2678894617735915</v>
      </c>
      <c r="R499">
        <v>-0.07334404374952841</v>
      </c>
      <c r="S499">
        <v>0.01786925707463694</v>
      </c>
      <c r="T499">
        <v>0.03801265795235109</v>
      </c>
      <c r="U499">
        <v>0.03801265795235109</v>
      </c>
    </row>
    <row r="500" spans="1:21">
      <c r="A500" s="2">
        <v>25021</v>
      </c>
      <c r="B500">
        <v>30</v>
      </c>
      <c r="C500">
        <v>0.01884223362631201</v>
      </c>
      <c r="D500">
        <v>-0.3273498713970184</v>
      </c>
      <c r="E500">
        <v>0.1267780423997581</v>
      </c>
      <c r="F500">
        <v>-0.1558259576559067</v>
      </c>
      <c r="G500">
        <v>0.3480219006535332</v>
      </c>
      <c r="H500">
        <v>-0.04763856157660484</v>
      </c>
      <c r="I500">
        <v>0.5285567810755379</v>
      </c>
      <c r="J500">
        <v>-0.02105686813592911</v>
      </c>
      <c r="K500">
        <v>0.5285567810755379</v>
      </c>
      <c r="L500">
        <v>-0.02105686813592911</v>
      </c>
      <c r="M500">
        <v>0.3399963378906108</v>
      </c>
      <c r="N500">
        <v>0.06999969482419033</v>
      </c>
      <c r="O500" s="2">
        <v>25422</v>
      </c>
      <c r="P500">
        <v>-0.05764989094799933</v>
      </c>
      <c r="Q500">
        <v>-0.2696999804490191</v>
      </c>
      <c r="R500">
        <v>-0.09817606670790735</v>
      </c>
      <c r="S500">
        <v>0.01001132937139448</v>
      </c>
      <c r="T500">
        <v>0.03659302281207022</v>
      </c>
      <c r="U500">
        <v>0.03659302281207022</v>
      </c>
    </row>
    <row r="501" spans="1:21">
      <c r="A501" s="2">
        <v>25022</v>
      </c>
      <c r="B501">
        <v>30</v>
      </c>
      <c r="C501">
        <v>0.08075242982705146</v>
      </c>
      <c r="D501">
        <v>-0.3463422060012817</v>
      </c>
      <c r="E501">
        <v>0.1749356977015077</v>
      </c>
      <c r="F501">
        <v>-0.1737932413816452</v>
      </c>
      <c r="G501">
        <v>0.3673613793193777</v>
      </c>
      <c r="H501">
        <v>-0.08910475671291351</v>
      </c>
      <c r="I501">
        <v>0.5602492577351007</v>
      </c>
      <c r="J501">
        <v>-0.03613521903753281</v>
      </c>
      <c r="K501">
        <v>0.5602492577351007</v>
      </c>
      <c r="L501">
        <v>-0.03613521903753281</v>
      </c>
      <c r="M501">
        <v>1.170005798339858</v>
      </c>
      <c r="N501">
        <v>-0.04999542236328125</v>
      </c>
      <c r="O501" s="2">
        <v>25423</v>
      </c>
      <c r="P501">
        <v>-0.06907145939704584</v>
      </c>
      <c r="Q501">
        <v>-0.2772707466042359</v>
      </c>
      <c r="R501">
        <v>-0.1047217819845994</v>
      </c>
      <c r="S501">
        <v>-0.02003329731586767</v>
      </c>
      <c r="T501">
        <v>0.03293624035951304</v>
      </c>
      <c r="U501">
        <v>0.03293624035951304</v>
      </c>
    </row>
    <row r="502" spans="1:21">
      <c r="A502" s="2">
        <v>25027</v>
      </c>
      <c r="B502">
        <v>30</v>
      </c>
      <c r="C502">
        <v>0</v>
      </c>
      <c r="D502">
        <v>-0.3607364594936371</v>
      </c>
      <c r="E502">
        <v>0.09107626353413864</v>
      </c>
      <c r="F502">
        <v>-0.1940550357103348</v>
      </c>
      <c r="G502">
        <v>0.3088568225613101</v>
      </c>
      <c r="H502">
        <v>-0.1061677560210228</v>
      </c>
      <c r="I502">
        <v>0.4923042159075522</v>
      </c>
      <c r="J502">
        <v>-0.05134883895516396</v>
      </c>
      <c r="K502">
        <v>0.4923042159075522</v>
      </c>
      <c r="L502">
        <v>-0.05134883895516396</v>
      </c>
      <c r="M502">
        <v>1.029998779296861</v>
      </c>
      <c r="N502">
        <v>-0.5800018310546733</v>
      </c>
      <c r="O502" s="2">
        <v>25426</v>
      </c>
      <c r="P502">
        <v>-0.08416717309759081</v>
      </c>
      <c r="Q502">
        <v>-0.2765692863960463</v>
      </c>
      <c r="R502">
        <v>-0.109887862612744</v>
      </c>
      <c r="S502">
        <v>-0.02200058292343199</v>
      </c>
      <c r="T502">
        <v>0.03281833414242685</v>
      </c>
      <c r="U502">
        <v>0.03281833414242685</v>
      </c>
    </row>
    <row r="503" spans="1:21">
      <c r="A503" s="2">
        <v>25028</v>
      </c>
      <c r="B503">
        <v>30</v>
      </c>
      <c r="C503">
        <v>0</v>
      </c>
      <c r="D503">
        <v>-0.3136283755302429</v>
      </c>
      <c r="E503">
        <v>0.1700570964346726</v>
      </c>
      <c r="F503">
        <v>-0.1836830079555511</v>
      </c>
      <c r="G503">
        <v>0.299580887186051</v>
      </c>
      <c r="H503">
        <v>-0.1271699368953705</v>
      </c>
      <c r="I503">
        <v>0.4880923186280889</v>
      </c>
      <c r="J503">
        <v>-0.06399880349636078</v>
      </c>
      <c r="K503">
        <v>0.4880923186280889</v>
      </c>
      <c r="L503">
        <v>-0.06399880349636078</v>
      </c>
      <c r="M503">
        <v>0.290000915527358</v>
      </c>
      <c r="N503">
        <v>-0.730003356933608</v>
      </c>
      <c r="O503" s="2">
        <v>25427</v>
      </c>
      <c r="P503">
        <v>-0.09390595508441346</v>
      </c>
      <c r="Q503">
        <v>-0.2197224204458295</v>
      </c>
      <c r="R503">
        <v>-0.08977705287113769</v>
      </c>
      <c r="S503">
        <v>-0.03326398181095702</v>
      </c>
      <c r="T503">
        <v>0.02990715158805268</v>
      </c>
      <c r="U503">
        <v>0.02990715158805268</v>
      </c>
    </row>
    <row r="504" spans="1:21">
      <c r="A504" s="2">
        <v>25030</v>
      </c>
      <c r="B504">
        <v>30</v>
      </c>
      <c r="C504">
        <v>0</v>
      </c>
      <c r="D504">
        <v>-0.3171298503875732</v>
      </c>
      <c r="E504">
        <v>0.1938487267943884</v>
      </c>
      <c r="F504">
        <v>-0.1785422712564468</v>
      </c>
      <c r="G504">
        <v>0.3194961552150459</v>
      </c>
      <c r="H504">
        <v>-0.1016470566391945</v>
      </c>
      <c r="I504">
        <v>0.505500417408039</v>
      </c>
      <c r="J504">
        <v>-0.06157847121357918</v>
      </c>
      <c r="K504">
        <v>0.505500417408039</v>
      </c>
      <c r="L504">
        <v>-0.06157847121357918</v>
      </c>
      <c r="M504">
        <v>0.1599960327148438</v>
      </c>
      <c r="N504">
        <v>0.06999969482424717</v>
      </c>
      <c r="O504" s="2">
        <v>25428</v>
      </c>
      <c r="P504">
        <v>-0.09463817266499452</v>
      </c>
      <c r="Q504">
        <v>-0.2224916777225787</v>
      </c>
      <c r="R504">
        <v>-0.08390409859145231</v>
      </c>
      <c r="S504">
        <v>-0.007008883974199964</v>
      </c>
      <c r="T504">
        <v>0.03305970145141535</v>
      </c>
      <c r="U504">
        <v>0.03305970145141535</v>
      </c>
    </row>
    <row r="505" spans="1:21">
      <c r="A505" s="2">
        <v>25031</v>
      </c>
      <c r="B505">
        <v>30</v>
      </c>
      <c r="C505">
        <v>0</v>
      </c>
      <c r="D505">
        <v>-0.312750905752182</v>
      </c>
      <c r="E505">
        <v>0.2691098059635442</v>
      </c>
      <c r="F505">
        <v>-0.1510918438434601</v>
      </c>
      <c r="G505">
        <v>0.3372218793324895</v>
      </c>
      <c r="H505">
        <v>-0.1223926320672035</v>
      </c>
      <c r="I505">
        <v>0.5117883405044527</v>
      </c>
      <c r="J505">
        <v>-0.05492549762129784</v>
      </c>
      <c r="K505">
        <v>0.5117883405044527</v>
      </c>
      <c r="L505">
        <v>-0.05492549762129784</v>
      </c>
      <c r="M505">
        <v>-0.0500030517578125</v>
      </c>
      <c r="N505">
        <v>0.6399993896484233</v>
      </c>
      <c r="O505" s="2">
        <v>25429</v>
      </c>
      <c r="P505">
        <v>-0.08794215675252881</v>
      </c>
      <c r="Q505">
        <v>-0.2248087489996532</v>
      </c>
      <c r="R505">
        <v>-0.06314968709093127</v>
      </c>
      <c r="S505">
        <v>-0.03445047531467471</v>
      </c>
      <c r="T505">
        <v>0.03301665913123097</v>
      </c>
      <c r="U505">
        <v>0.03301665913123097</v>
      </c>
    </row>
    <row r="506" spans="1:21">
      <c r="A506" s="2">
        <v>25034</v>
      </c>
      <c r="B506">
        <v>30</v>
      </c>
      <c r="C506">
        <v>0</v>
      </c>
      <c r="D506">
        <v>-0.408913791179657</v>
      </c>
      <c r="E506">
        <v>0.1872147484139041</v>
      </c>
      <c r="F506">
        <v>-0.1420276015996933</v>
      </c>
      <c r="G506">
        <v>0.3130852818292597</v>
      </c>
      <c r="H506">
        <v>-0.1020703166723251</v>
      </c>
      <c r="I506">
        <v>0.5091839396534522</v>
      </c>
      <c r="J506">
        <v>-0.04111868143081665</v>
      </c>
      <c r="K506">
        <v>0.5091839396534522</v>
      </c>
      <c r="L506">
        <v>-0.04111868143081665</v>
      </c>
      <c r="M506">
        <v>-0.07999420166014204</v>
      </c>
      <c r="N506">
        <v>0.660003662109375</v>
      </c>
      <c r="O506" s="2">
        <v>25430</v>
      </c>
      <c r="P506">
        <v>-0.08077451558456383</v>
      </c>
      <c r="Q506">
        <v>-0.3281392755950931</v>
      </c>
      <c r="R506">
        <v>-0.06125308601512947</v>
      </c>
      <c r="S506">
        <v>-0.0212958010877613</v>
      </c>
      <c r="T506">
        <v>0.03965583415374718</v>
      </c>
      <c r="U506">
        <v>0.03965583415374718</v>
      </c>
    </row>
    <row r="507" spans="1:21">
      <c r="A507" s="2">
        <v>25035</v>
      </c>
      <c r="B507">
        <v>30</v>
      </c>
      <c r="C507">
        <v>0</v>
      </c>
      <c r="D507">
        <v>-0.3465360999107361</v>
      </c>
      <c r="E507">
        <v>0.2073077328551448</v>
      </c>
      <c r="F507">
        <v>-0.1361001431941986</v>
      </c>
      <c r="G507">
        <v>0.3657398443889076</v>
      </c>
      <c r="H507">
        <v>-0.06166065856814384</v>
      </c>
      <c r="I507">
        <v>0.5065311676369794</v>
      </c>
      <c r="J507">
        <v>-0.02817097678780556</v>
      </c>
      <c r="K507">
        <v>0.5065311676369794</v>
      </c>
      <c r="L507">
        <v>-0.02817097678780556</v>
      </c>
      <c r="M507">
        <v>-0.5600051879882812</v>
      </c>
      <c r="N507">
        <v>0.5699996948242188</v>
      </c>
      <c r="O507" s="2">
        <v>25433</v>
      </c>
      <c r="P507">
        <v>-0.07010813635566404</v>
      </c>
      <c r="Q507">
        <v>-0.276427963555072</v>
      </c>
      <c r="R507">
        <v>-0.06599200683853457</v>
      </c>
      <c r="S507">
        <v>0.008447477787520197</v>
      </c>
      <c r="T507">
        <v>0.04193715956785848</v>
      </c>
      <c r="U507">
        <v>0.04193715956785848</v>
      </c>
    </row>
    <row r="508" spans="1:21">
      <c r="A508" s="2">
        <v>25037</v>
      </c>
      <c r="B508">
        <v>30</v>
      </c>
      <c r="C508">
        <v>0.03477817853397772</v>
      </c>
      <c r="D508">
        <v>-0.3308256566524506</v>
      </c>
      <c r="E508">
        <v>0.2454447546216056</v>
      </c>
      <c r="F508">
        <v>-0.1180589348077774</v>
      </c>
      <c r="G508">
        <v>0.32598656018403</v>
      </c>
      <c r="H508">
        <v>-0.06621891260147095</v>
      </c>
      <c r="I508">
        <v>0.5255960765959224</v>
      </c>
      <c r="J508">
        <v>-0.0145599078387022</v>
      </c>
      <c r="K508">
        <v>0.5255960765959224</v>
      </c>
      <c r="L508">
        <v>-0.0145599078387022</v>
      </c>
      <c r="M508">
        <v>-0.2599945068359659</v>
      </c>
      <c r="N508">
        <v>0.5</v>
      </c>
      <c r="O508" s="2">
        <v>25434</v>
      </c>
      <c r="P508">
        <v>-0.06279576688951138</v>
      </c>
      <c r="Q508">
        <v>-0.2680298897629392</v>
      </c>
      <c r="R508">
        <v>-0.05526316791826602</v>
      </c>
      <c r="S508">
        <v>-0.003423145711959563</v>
      </c>
      <c r="T508">
        <v>0.04823585905080918</v>
      </c>
      <c r="U508">
        <v>0.04823585905080918</v>
      </c>
    </row>
    <row r="509" spans="1:21">
      <c r="A509" s="2">
        <v>25038</v>
      </c>
      <c r="B509">
        <v>30</v>
      </c>
      <c r="C509">
        <v>0</v>
      </c>
      <c r="D509">
        <v>-0.3312279880046844</v>
      </c>
      <c r="E509">
        <v>0.1671561241851971</v>
      </c>
      <c r="F509">
        <v>-0.139102429151535</v>
      </c>
      <c r="G509">
        <v>0.3168888547734866</v>
      </c>
      <c r="H509">
        <v>-0.05148962885141373</v>
      </c>
      <c r="I509">
        <v>0.5182514838917486</v>
      </c>
      <c r="J509">
        <v>-0.008655122481286526</v>
      </c>
      <c r="K509">
        <v>0.5182514838917486</v>
      </c>
      <c r="L509">
        <v>-0.008655122481286526</v>
      </c>
      <c r="M509">
        <v>-0.9800033569335795</v>
      </c>
      <c r="N509">
        <v>0</v>
      </c>
      <c r="O509" s="2">
        <v>25435</v>
      </c>
      <c r="P509">
        <v>-0.05365318971500499</v>
      </c>
      <c r="Q509">
        <v>-0.2775747982896795</v>
      </c>
      <c r="R509">
        <v>-0.08544923943653004</v>
      </c>
      <c r="S509">
        <v>0.002163560863591263</v>
      </c>
      <c r="T509">
        <v>0.04499806723371846</v>
      </c>
      <c r="U509">
        <v>0.04499806723371846</v>
      </c>
    </row>
    <row r="510" spans="1:21">
      <c r="A510" s="2">
        <v>25041</v>
      </c>
      <c r="B510">
        <v>30</v>
      </c>
      <c r="C510">
        <v>0.06146071888979374</v>
      </c>
      <c r="D510">
        <v>-0.3043172955513</v>
      </c>
      <c r="E510">
        <v>0.1646316278272248</v>
      </c>
      <c r="F510">
        <v>-0.1550808548927307</v>
      </c>
      <c r="G510">
        <v>0.4732370477522664</v>
      </c>
      <c r="H510">
        <v>0.02131756581366062</v>
      </c>
      <c r="I510">
        <v>0.572151533269868</v>
      </c>
      <c r="J510">
        <v>0.009212284348905087</v>
      </c>
      <c r="K510">
        <v>0.572151533269868</v>
      </c>
      <c r="L510">
        <v>0.009212284348905087</v>
      </c>
      <c r="M510">
        <v>-1.129997253417983</v>
      </c>
      <c r="N510">
        <v>0.279998779296875</v>
      </c>
      <c r="O510" s="2">
        <v>25436</v>
      </c>
      <c r="P510">
        <v>-0.04006849173025251</v>
      </c>
      <c r="Q510">
        <v>-0.2642488038210475</v>
      </c>
      <c r="R510">
        <v>-0.1150123631624782</v>
      </c>
      <c r="S510">
        <v>0.06138605754391313</v>
      </c>
      <c r="T510">
        <v>0.0492807760791576</v>
      </c>
      <c r="U510">
        <v>0.0492807760791576</v>
      </c>
    </row>
    <row r="511" spans="1:21">
      <c r="A511" s="2">
        <v>25042</v>
      </c>
      <c r="B511">
        <v>30</v>
      </c>
      <c r="C511">
        <v>0.05094911065107799</v>
      </c>
      <c r="D511">
        <v>-0.3034158647060394</v>
      </c>
      <c r="E511">
        <v>0.2163393077192247</v>
      </c>
      <c r="F511">
        <v>-0.1220726147294044</v>
      </c>
      <c r="G511">
        <v>0.4255738227098884</v>
      </c>
      <c r="H511">
        <v>0.006732007022947073</v>
      </c>
      <c r="I511">
        <v>0.5572955615475295</v>
      </c>
      <c r="J511">
        <v>0.01195052079856396</v>
      </c>
      <c r="K511">
        <v>0.5572955615475295</v>
      </c>
      <c r="L511">
        <v>0.01195052079856396</v>
      </c>
      <c r="M511">
        <v>-0.120002746582017</v>
      </c>
      <c r="N511">
        <v>0.569999694824233</v>
      </c>
      <c r="O511" s="2">
        <v>25437</v>
      </c>
      <c r="P511">
        <v>-0.03316198917334989</v>
      </c>
      <c r="Q511">
        <v>-0.2702538755326895</v>
      </c>
      <c r="R511">
        <v>-0.08891062555605456</v>
      </c>
      <c r="S511">
        <v>0.03989399619629697</v>
      </c>
      <c r="T511">
        <v>0.04511250997191385</v>
      </c>
      <c r="U511">
        <v>0.04511250997191385</v>
      </c>
    </row>
    <row r="512" spans="1:21">
      <c r="A512" s="2">
        <v>25044</v>
      </c>
      <c r="B512">
        <v>30</v>
      </c>
      <c r="C512">
        <v>0.06709959661648827</v>
      </c>
      <c r="D512">
        <v>-0.2911468744277954</v>
      </c>
      <c r="E512">
        <v>0.229350202509816</v>
      </c>
      <c r="F512">
        <v>-0.1227885037660599</v>
      </c>
      <c r="G512">
        <v>0.3946331777925323</v>
      </c>
      <c r="H512">
        <v>-0.004707180894911289</v>
      </c>
      <c r="I512">
        <v>0.5632864674936281</v>
      </c>
      <c r="J512">
        <v>0.01755527406930923</v>
      </c>
      <c r="K512">
        <v>0.5632864674936281</v>
      </c>
      <c r="L512">
        <v>0.01755527406930923</v>
      </c>
      <c r="M512">
        <v>-1.26999664306642</v>
      </c>
      <c r="N512">
        <v>-0.9899978637695455</v>
      </c>
      <c r="O512" s="2">
        <v>25440</v>
      </c>
      <c r="P512">
        <v>-0.03073312294464381</v>
      </c>
      <c r="Q512">
        <v>-0.2604137514831516</v>
      </c>
      <c r="R512">
        <v>-0.09205538082141607</v>
      </c>
      <c r="S512">
        <v>0.02602594204973252</v>
      </c>
      <c r="T512">
        <v>0.04828839701395304</v>
      </c>
      <c r="U512">
        <v>0.04828839701395304</v>
      </c>
    </row>
    <row r="513" spans="1:21">
      <c r="A513" s="2">
        <v>25045</v>
      </c>
      <c r="B513">
        <v>30</v>
      </c>
      <c r="C513">
        <v>0.01622981664918961</v>
      </c>
      <c r="D513">
        <v>-0.2932464182376862</v>
      </c>
      <c r="E513">
        <v>0.2604997852129149</v>
      </c>
      <c r="F513">
        <v>-0.0629550889134407</v>
      </c>
      <c r="G513">
        <v>0.4220311651771831</v>
      </c>
      <c r="H513">
        <v>0.02400333061814308</v>
      </c>
      <c r="I513">
        <v>0.5468936179710047</v>
      </c>
      <c r="J513">
        <v>0.009668326005339622</v>
      </c>
      <c r="K513">
        <v>0.5468936179710047</v>
      </c>
      <c r="L513">
        <v>0.009668326005339622</v>
      </c>
      <c r="M513">
        <v>0.3999938964843892</v>
      </c>
      <c r="N513">
        <v>-0.629997253417983</v>
      </c>
      <c r="O513" s="2">
        <v>25441</v>
      </c>
      <c r="P513">
        <v>-0.0410818938029206</v>
      </c>
      <c r="Q513">
        <v>-0.2521645244347656</v>
      </c>
      <c r="R513">
        <v>-0.02187319511052011</v>
      </c>
      <c r="S513">
        <v>0.06508522442106368</v>
      </c>
      <c r="T513">
        <v>0.05075021980826022</v>
      </c>
      <c r="U513">
        <v>0.05075021980826022</v>
      </c>
    </row>
    <row r="514" spans="1:21">
      <c r="A514" s="2">
        <v>25048</v>
      </c>
      <c r="B514">
        <v>30</v>
      </c>
      <c r="C514">
        <v>0</v>
      </c>
      <c r="D514">
        <v>-0.3445421159267426</v>
      </c>
      <c r="E514">
        <v>0.1249519492636436</v>
      </c>
      <c r="F514">
        <v>-0.1234948635101318</v>
      </c>
      <c r="G514">
        <v>0.3859512264049996</v>
      </c>
      <c r="H514">
        <v>0.0311171617358923</v>
      </c>
      <c r="I514">
        <v>0.5247395301868769</v>
      </c>
      <c r="J514">
        <v>0.02156892605125904</v>
      </c>
      <c r="K514">
        <v>0.5247395301868769</v>
      </c>
      <c r="L514">
        <v>0.02156892605125904</v>
      </c>
      <c r="M514">
        <v>-0.6899948120117188</v>
      </c>
      <c r="N514">
        <v>0.1899948120117188</v>
      </c>
      <c r="O514" s="2">
        <v>25442</v>
      </c>
      <c r="P514">
        <v>-0.03236050806688351</v>
      </c>
      <c r="Q514">
        <v>-0.312181607859859</v>
      </c>
      <c r="R514">
        <v>-0.09113435544324833</v>
      </c>
      <c r="S514">
        <v>0.0634776698027758</v>
      </c>
      <c r="T514">
        <v>0.05392943411814255</v>
      </c>
      <c r="U514">
        <v>0.05392943411814255</v>
      </c>
    </row>
    <row r="515" spans="1:21">
      <c r="A515" s="2">
        <v>25049</v>
      </c>
      <c r="B515">
        <v>30</v>
      </c>
      <c r="C515">
        <v>0</v>
      </c>
      <c r="D515">
        <v>-0.3338073492050171</v>
      </c>
      <c r="E515">
        <v>0.1562853060828132</v>
      </c>
      <c r="F515">
        <v>-0.09916830062866211</v>
      </c>
      <c r="G515">
        <v>0.3732200134579426</v>
      </c>
      <c r="H515">
        <v>0.0352768637239933</v>
      </c>
      <c r="I515">
        <v>0.5246058127890184</v>
      </c>
      <c r="J515">
        <v>0.02304567582905293</v>
      </c>
      <c r="K515">
        <v>0.5246058127890184</v>
      </c>
      <c r="L515">
        <v>0.02304567582905293</v>
      </c>
      <c r="M515">
        <v>0.08999633789061079</v>
      </c>
      <c r="N515">
        <v>0.4000015258789205</v>
      </c>
      <c r="O515" s="2">
        <v>25443</v>
      </c>
      <c r="P515">
        <v>-0.02915897827308556</v>
      </c>
      <c r="Q515">
        <v>-0.3046483709319315</v>
      </c>
      <c r="R515">
        <v>-0.07000932235557655</v>
      </c>
      <c r="S515">
        <v>0.06443584199707886</v>
      </c>
      <c r="T515">
        <v>0.05220465410213848</v>
      </c>
      <c r="U515">
        <v>0.05220465410213848</v>
      </c>
    </row>
    <row r="516" spans="1:21">
      <c r="A516" s="2">
        <v>25051</v>
      </c>
      <c r="B516">
        <v>30</v>
      </c>
      <c r="C516">
        <v>0.01884223362631201</v>
      </c>
      <c r="D516">
        <v>-0.2938957810401917</v>
      </c>
      <c r="E516">
        <v>0.231640556024624</v>
      </c>
      <c r="F516">
        <v>0.01136604510247707</v>
      </c>
      <c r="G516">
        <v>0.2876036119126836</v>
      </c>
      <c r="H516">
        <v>0.01577922329306602</v>
      </c>
      <c r="I516">
        <v>0.5261777848427732</v>
      </c>
      <c r="J516">
        <v>0.03527075052261353</v>
      </c>
      <c r="K516">
        <v>0.5261777848427732</v>
      </c>
      <c r="L516">
        <v>0.03527075052261353</v>
      </c>
      <c r="M516">
        <v>-0.459999084472642</v>
      </c>
      <c r="N516">
        <v>0.6200027465820455</v>
      </c>
      <c r="O516" s="2">
        <v>25444</v>
      </c>
      <c r="P516">
        <v>-0.01819486703615258</v>
      </c>
      <c r="Q516">
        <v>-0.2757009140040391</v>
      </c>
      <c r="R516">
        <v>0.02956091213862966</v>
      </c>
      <c r="S516">
        <v>0.03397409032921861</v>
      </c>
      <c r="T516">
        <v>0.05346561755876611</v>
      </c>
      <c r="U516">
        <v>0.05346561755876611</v>
      </c>
    </row>
    <row r="517" spans="1:21">
      <c r="A517" s="2">
        <v>25052</v>
      </c>
      <c r="B517">
        <v>30</v>
      </c>
      <c r="C517">
        <v>0.01457834194581575</v>
      </c>
      <c r="D517">
        <v>-0.1997857987880707</v>
      </c>
      <c r="E517">
        <v>0.1469216254488227</v>
      </c>
      <c r="F517">
        <v>-0.1007934063673019</v>
      </c>
      <c r="G517">
        <v>0.3370752116042448</v>
      </c>
      <c r="H517">
        <v>0.02113432809710503</v>
      </c>
      <c r="I517">
        <v>0.5249287743260863</v>
      </c>
      <c r="J517">
        <v>0.04192697256803513</v>
      </c>
      <c r="K517">
        <v>0.5249287743260863</v>
      </c>
      <c r="L517">
        <v>0.04192697256803513</v>
      </c>
      <c r="M517">
        <v>-0.6500015258789205</v>
      </c>
      <c r="N517">
        <v>0.02999877929686079</v>
      </c>
      <c r="O517" s="2">
        <v>25448</v>
      </c>
      <c r="P517">
        <v>-0.01128010316539729</v>
      </c>
      <c r="Q517">
        <v>-0.1885056956226734</v>
      </c>
      <c r="R517">
        <v>-0.08951330320190465</v>
      </c>
      <c r="S517">
        <v>0.03241443126250232</v>
      </c>
      <c r="T517">
        <v>0.05320707573343242</v>
      </c>
      <c r="U517">
        <v>0.05320707573343242</v>
      </c>
    </row>
    <row r="518" spans="1:21">
      <c r="A518" s="2">
        <v>25055</v>
      </c>
      <c r="B518">
        <v>30</v>
      </c>
      <c r="C518">
        <v>0.01457834194581575</v>
      </c>
      <c r="D518">
        <v>-0.2172040492296219</v>
      </c>
      <c r="E518">
        <v>0.1600955333776557</v>
      </c>
      <c r="F518">
        <v>-0.102251872420311</v>
      </c>
      <c r="G518">
        <v>0.3147151924507278</v>
      </c>
      <c r="H518">
        <v>0.007046312093734741</v>
      </c>
      <c r="I518">
        <v>0.5158504251194509</v>
      </c>
      <c r="J518">
        <v>0.03102017194032669</v>
      </c>
      <c r="K518">
        <v>0.5158504251194509</v>
      </c>
      <c r="L518">
        <v>0.03102017194032669</v>
      </c>
      <c r="M518">
        <v>0.2200012207031392</v>
      </c>
      <c r="N518">
        <v>-0.55999755859375</v>
      </c>
      <c r="O518" s="2">
        <v>25449</v>
      </c>
      <c r="P518">
        <v>-0.01930815845791856</v>
      </c>
      <c r="Q518">
        <v>-0.1978958907717033</v>
      </c>
      <c r="R518">
        <v>-0.08294371396239242</v>
      </c>
      <c r="S518">
        <v>0.0263544705516533</v>
      </c>
      <c r="T518">
        <v>0.05032833039824525</v>
      </c>
      <c r="U518">
        <v>0.05032833039824525</v>
      </c>
    </row>
    <row r="519" spans="1:21">
      <c r="A519" s="2">
        <v>25056</v>
      </c>
      <c r="B519">
        <v>30</v>
      </c>
      <c r="C519">
        <v>0.01457834194581575</v>
      </c>
      <c r="D519">
        <v>-0.2341296970844269</v>
      </c>
      <c r="E519">
        <v>0.1528700062504047</v>
      </c>
      <c r="F519">
        <v>-0.1277640610933304</v>
      </c>
      <c r="G519">
        <v>0.355079909949654</v>
      </c>
      <c r="H519">
        <v>0.0009801344713196158</v>
      </c>
      <c r="I519">
        <v>0.5345302423494465</v>
      </c>
      <c r="J519">
        <v>0.01308202464133501</v>
      </c>
      <c r="K519">
        <v>0.5345302423494465</v>
      </c>
      <c r="L519">
        <v>0.01308202464133501</v>
      </c>
      <c r="M519">
        <v>0.4000015258789062</v>
      </c>
      <c r="N519">
        <v>-0.780006408691392</v>
      </c>
      <c r="O519" s="2">
        <v>25450</v>
      </c>
      <c r="P519">
        <v>-0.03136249924686685</v>
      </c>
      <c r="Q519">
        <v>-0.20276719783756</v>
      </c>
      <c r="R519">
        <v>-0.09640156184646353</v>
      </c>
      <c r="S519">
        <v>0.03234263371818646</v>
      </c>
      <c r="T519">
        <v>0.04444452388820186</v>
      </c>
      <c r="U519">
        <v>0.04444452388820186</v>
      </c>
    </row>
    <row r="520" spans="1:21">
      <c r="A520" s="2">
        <v>25058</v>
      </c>
      <c r="B520">
        <v>30</v>
      </c>
      <c r="C520">
        <v>0.03768446725262401</v>
      </c>
      <c r="D520">
        <v>-0.2337085753679276</v>
      </c>
      <c r="E520">
        <v>0.1988029029234045</v>
      </c>
      <c r="F520">
        <v>-0.1229947060346603</v>
      </c>
      <c r="G520">
        <v>0.3866217658191502</v>
      </c>
      <c r="H520">
        <v>0.006022558081895113</v>
      </c>
      <c r="I520">
        <v>0.5464232248155305</v>
      </c>
      <c r="J520">
        <v>0.009995176456868649</v>
      </c>
      <c r="K520">
        <v>0.5464232248155305</v>
      </c>
      <c r="L520">
        <v>0.009995176456868649</v>
      </c>
      <c r="M520">
        <v>-0.2099990844726562</v>
      </c>
      <c r="N520">
        <v>-0.5599975585937642</v>
      </c>
      <c r="O520" s="2">
        <v>25451</v>
      </c>
      <c r="P520">
        <v>-0.03503711349754191</v>
      </c>
      <c r="Q520">
        <v>-0.1986714618703856</v>
      </c>
      <c r="R520">
        <v>-0.08795759253711843</v>
      </c>
      <c r="S520">
        <v>0.04105967157943702</v>
      </c>
      <c r="T520">
        <v>0.04503228995441055</v>
      </c>
      <c r="U520">
        <v>0.04503228995441055</v>
      </c>
    </row>
    <row r="521" spans="1:21">
      <c r="A521" s="2">
        <v>25059</v>
      </c>
      <c r="B521">
        <v>30</v>
      </c>
      <c r="C521">
        <v>0.03768446725262401</v>
      </c>
      <c r="D521">
        <v>-0.239863321185112</v>
      </c>
      <c r="E521">
        <v>0.1988029029234045</v>
      </c>
      <c r="F521">
        <v>-0.1332248002290726</v>
      </c>
      <c r="G521">
        <v>0.3144485711504071</v>
      </c>
      <c r="H521">
        <v>-0.07333207130432129</v>
      </c>
      <c r="I521">
        <v>0.5284974533405014</v>
      </c>
      <c r="J521">
        <v>-0.0003812963841482997</v>
      </c>
      <c r="K521">
        <v>0.5284974533405014</v>
      </c>
      <c r="L521">
        <v>-0.0003812963841482997</v>
      </c>
      <c r="M521">
        <v>-0.02999877929686079</v>
      </c>
      <c r="N521">
        <v>-0.9400024414062358</v>
      </c>
      <c r="O521" s="2">
        <v>25454</v>
      </c>
      <c r="P521">
        <v>-0.04442846194288064</v>
      </c>
      <c r="Q521">
        <v>-0.1954348592422314</v>
      </c>
      <c r="R521">
        <v>-0.08879633828619193</v>
      </c>
      <c r="S521">
        <v>-0.02890360936144065</v>
      </c>
      <c r="T521">
        <v>0.04404716555873234</v>
      </c>
      <c r="U521">
        <v>0.04404716555873234</v>
      </c>
    </row>
    <row r="522" spans="1:21">
      <c r="A522" s="2">
        <v>25062</v>
      </c>
      <c r="B522">
        <v>30</v>
      </c>
      <c r="C522">
        <v>0.06892377142222919</v>
      </c>
      <c r="D522">
        <v>-0.2336068600416183</v>
      </c>
      <c r="E522">
        <v>0.1821915997030459</v>
      </c>
      <c r="F522">
        <v>-0.1411081552505493</v>
      </c>
      <c r="G522">
        <v>0.2521572891412702</v>
      </c>
      <c r="H522">
        <v>-0.1043795347213745</v>
      </c>
      <c r="I522">
        <v>0.5277619482114619</v>
      </c>
      <c r="J522">
        <v>-0.003574019763618708</v>
      </c>
      <c r="K522">
        <v>0.5277619482114619</v>
      </c>
      <c r="L522">
        <v>-0.003574019763618708</v>
      </c>
      <c r="M522">
        <v>1</v>
      </c>
      <c r="N522">
        <v>0.6800003051757528</v>
      </c>
      <c r="O522" s="2">
        <v>25455</v>
      </c>
      <c r="P522">
        <v>-0.0472401263329939</v>
      </c>
      <c r="Q522">
        <v>-0.1863667337086244</v>
      </c>
      <c r="R522">
        <v>-0.09386802891755541</v>
      </c>
      <c r="S522">
        <v>-0.05713940838838061</v>
      </c>
      <c r="T522">
        <v>0.0436661065693752</v>
      </c>
      <c r="U522">
        <v>0.0436661065693752</v>
      </c>
    </row>
    <row r="523" spans="1:21">
      <c r="A523" s="2">
        <v>25063</v>
      </c>
      <c r="B523">
        <v>30</v>
      </c>
      <c r="C523">
        <v>0.09533077177286722</v>
      </c>
      <c r="D523">
        <v>-0.2035242766141891</v>
      </c>
      <c r="E523">
        <v>0.2034651826796265</v>
      </c>
      <c r="F523">
        <v>-0.1266551315784454</v>
      </c>
      <c r="G523">
        <v>0.3271087833091451</v>
      </c>
      <c r="H523">
        <v>-0.04721558466553688</v>
      </c>
      <c r="I523">
        <v>0.5534485545643204</v>
      </c>
      <c r="J523">
        <v>0.01007610093802214</v>
      </c>
      <c r="K523">
        <v>0.5534485545643204</v>
      </c>
      <c r="L523">
        <v>0.01007610093802214</v>
      </c>
      <c r="M523">
        <v>0.519996643066392</v>
      </c>
      <c r="N523">
        <v>1.569999694824247</v>
      </c>
      <c r="O523" s="2">
        <v>25456</v>
      </c>
      <c r="P523">
        <v>-0.03633413047201728</v>
      </c>
      <c r="Q523">
        <v>-0.1671901461421719</v>
      </c>
      <c r="R523">
        <v>-0.09032100110642816</v>
      </c>
      <c r="S523">
        <v>-0.0108814541935196</v>
      </c>
      <c r="T523">
        <v>0.04641023141003942</v>
      </c>
      <c r="U523">
        <v>0.04641023141003942</v>
      </c>
    </row>
    <row r="524" spans="1:21">
      <c r="A524" s="2">
        <v>25065</v>
      </c>
      <c r="B524">
        <v>30</v>
      </c>
      <c r="C524">
        <v>0.1668883549759063</v>
      </c>
      <c r="D524">
        <v>-0.2932586073875427</v>
      </c>
      <c r="E524">
        <v>0.2842851233314829</v>
      </c>
      <c r="F524">
        <v>-0.112855851650238</v>
      </c>
      <c r="G524">
        <v>0.3842360286368661</v>
      </c>
      <c r="H524">
        <v>-0.0614720806479454</v>
      </c>
      <c r="I524">
        <v>0.6062056109082626</v>
      </c>
      <c r="J524">
        <v>0.008483507670462132</v>
      </c>
      <c r="K524">
        <v>0.6062056109082626</v>
      </c>
      <c r="L524">
        <v>0.008483507670462132</v>
      </c>
      <c r="M524">
        <v>-0.4599990844726562</v>
      </c>
      <c r="N524">
        <v>-0.7299957275390767</v>
      </c>
      <c r="O524" s="2">
        <v>25457</v>
      </c>
      <c r="P524">
        <v>-0.03925765765373279</v>
      </c>
      <c r="Q524">
        <v>-0.2540009497338099</v>
      </c>
      <c r="R524">
        <v>-0.07359819399650525</v>
      </c>
      <c r="S524">
        <v>-0.02221442299421261</v>
      </c>
      <c r="T524">
        <v>0.04774116532419492</v>
      </c>
      <c r="U524">
        <v>0.04774116532419492</v>
      </c>
    </row>
    <row r="525" spans="1:21">
      <c r="A525" s="2">
        <v>25066</v>
      </c>
      <c r="B525">
        <v>30</v>
      </c>
      <c r="C525">
        <v>0.1052948286788945</v>
      </c>
      <c r="D525">
        <v>-0.306896984577179</v>
      </c>
      <c r="E525">
        <v>0.2223062725227765</v>
      </c>
      <c r="F525">
        <v>-0.1234031096100807</v>
      </c>
      <c r="G525">
        <v>0.3507195213653901</v>
      </c>
      <c r="H525">
        <v>-0.06672078371047974</v>
      </c>
      <c r="I525">
        <v>0.5638065008541099</v>
      </c>
      <c r="J525">
        <v>0.001622232841327786</v>
      </c>
      <c r="K525">
        <v>0.5638065008541099</v>
      </c>
      <c r="L525">
        <v>0.001622232841327786</v>
      </c>
      <c r="M525">
        <v>0.6100006103515625</v>
      </c>
      <c r="N525">
        <v>-0.09000396728517046</v>
      </c>
      <c r="O525" s="2">
        <v>25458</v>
      </c>
      <c r="P525">
        <v>-0.0461086647515867</v>
      </c>
      <c r="Q525">
        <v>-0.2607883198255923</v>
      </c>
      <c r="R525">
        <v>-0.07729444485849402</v>
      </c>
      <c r="S525">
        <v>-0.02061211895889303</v>
      </c>
      <c r="T525">
        <v>0.04773089759291449</v>
      </c>
      <c r="U525">
        <v>0.04773089759291449</v>
      </c>
    </row>
    <row r="526" spans="1:21">
      <c r="A526" s="2">
        <v>25069</v>
      </c>
      <c r="B526">
        <v>30</v>
      </c>
      <c r="C526">
        <v>0.08344417748795317</v>
      </c>
      <c r="D526">
        <v>-0.2997166514396667</v>
      </c>
      <c r="E526">
        <v>0.2170621669134282</v>
      </c>
      <c r="F526">
        <v>-0.0993117019534111</v>
      </c>
      <c r="G526">
        <v>0.3274546840108728</v>
      </c>
      <c r="H526">
        <v>-0.03986333683133125</v>
      </c>
      <c r="I526">
        <v>0.5442367639803958</v>
      </c>
      <c r="J526">
        <v>0.006949678063392639</v>
      </c>
      <c r="K526">
        <v>0.5442367639803958</v>
      </c>
      <c r="L526">
        <v>0.006949678063392639</v>
      </c>
      <c r="M526">
        <v>0.3199996948242188</v>
      </c>
      <c r="N526">
        <v>0.7400054931640909</v>
      </c>
      <c r="O526" s="2">
        <v>25461</v>
      </c>
      <c r="P526">
        <v>-0.04171714397391868</v>
      </c>
      <c r="Q526">
        <v>-0.2579995074657481</v>
      </c>
      <c r="R526">
        <v>-0.05759455797949242</v>
      </c>
      <c r="S526">
        <v>0.001853807142587427</v>
      </c>
      <c r="T526">
        <v>0.04866682203731132</v>
      </c>
      <c r="U526">
        <v>0.04866682203731132</v>
      </c>
    </row>
    <row r="527" spans="1:21">
      <c r="A527" s="2">
        <v>25070</v>
      </c>
      <c r="B527">
        <v>30</v>
      </c>
      <c r="C527">
        <v>0.1400730072128722</v>
      </c>
      <c r="D527">
        <v>-0.1781777441501617</v>
      </c>
      <c r="E527">
        <v>0.247607659876589</v>
      </c>
      <c r="F527">
        <v>-0.08968096971511841</v>
      </c>
      <c r="G527">
        <v>0.3688026799020545</v>
      </c>
      <c r="H527">
        <v>-0.05758895352482796</v>
      </c>
      <c r="I527">
        <v>0.5734117991482882</v>
      </c>
      <c r="J527">
        <v>0.008191258646547794</v>
      </c>
      <c r="K527">
        <v>0.5734117991482882</v>
      </c>
      <c r="L527">
        <v>0.008191258646547794</v>
      </c>
      <c r="M527">
        <v>-0.04000091552734375</v>
      </c>
      <c r="N527">
        <v>0.07999420166015625</v>
      </c>
      <c r="O527" s="2">
        <v>25462</v>
      </c>
      <c r="P527">
        <v>-0.04052144475878072</v>
      </c>
      <c r="Q527">
        <v>-0.137656299391381</v>
      </c>
      <c r="R527">
        <v>-0.04915952495633769</v>
      </c>
      <c r="S527">
        <v>-0.01706750876604723</v>
      </c>
      <c r="T527">
        <v>0.04871270340532852</v>
      </c>
      <c r="U527">
        <v>0.04871270340532852</v>
      </c>
    </row>
    <row r="528" spans="1:21">
      <c r="A528" s="2">
        <v>25072</v>
      </c>
      <c r="B528">
        <v>30</v>
      </c>
      <c r="C528">
        <v>0.1241370623052065</v>
      </c>
      <c r="D528">
        <v>-0.182314544916153</v>
      </c>
      <c r="E528">
        <v>0.2367912280669913</v>
      </c>
      <c r="F528">
        <v>-0.09901652485132217</v>
      </c>
      <c r="G528">
        <v>0.4183385268049054</v>
      </c>
      <c r="H528">
        <v>-0.01292725838720798</v>
      </c>
      <c r="I528">
        <v>0.5785282938260062</v>
      </c>
      <c r="J528">
        <v>0.006541018839925528</v>
      </c>
      <c r="K528">
        <v>0.5785282938260062</v>
      </c>
      <c r="L528">
        <v>0.006541018839925528</v>
      </c>
      <c r="M528">
        <v>-0.2600021362304545</v>
      </c>
      <c r="N528">
        <v>-0.1899948120117188</v>
      </c>
      <c r="O528" s="2">
        <v>25463</v>
      </c>
      <c r="P528">
        <v>-0.03991889497299406</v>
      </c>
      <c r="Q528">
        <v>-0.1423956499431589</v>
      </c>
      <c r="R528">
        <v>-0.05909762987832812</v>
      </c>
      <c r="S528">
        <v>0.02699163658578607</v>
      </c>
      <c r="T528">
        <v>0.04645991381291958</v>
      </c>
      <c r="U528">
        <v>0.04645991381291958</v>
      </c>
    </row>
    <row r="529" spans="1:21">
      <c r="A529" s="2">
        <v>25073</v>
      </c>
      <c r="B529">
        <v>30</v>
      </c>
      <c r="C529">
        <v>0.11225046438569</v>
      </c>
      <c r="D529">
        <v>-0.2036619931459427</v>
      </c>
      <c r="E529">
        <v>0.3194219715463732</v>
      </c>
      <c r="F529">
        <v>-0.06849134713411331</v>
      </c>
      <c r="G529">
        <v>0.3763320016674205</v>
      </c>
      <c r="H529">
        <v>-0.04671522229909897</v>
      </c>
      <c r="I529">
        <v>0.5868468472819369</v>
      </c>
      <c r="J529">
        <v>0.01346386689692736</v>
      </c>
      <c r="K529">
        <v>0.5868468472819369</v>
      </c>
      <c r="L529">
        <v>0.01346386689692736</v>
      </c>
      <c r="M529">
        <v>-0.009994506835965922</v>
      </c>
      <c r="N529">
        <v>0.1399993896484233</v>
      </c>
      <c r="O529" s="2">
        <v>25464</v>
      </c>
      <c r="P529">
        <v>-0.03840308867939801</v>
      </c>
      <c r="Q529">
        <v>-0.1652589044665447</v>
      </c>
      <c r="R529">
        <v>-0.0300882584547153</v>
      </c>
      <c r="S529">
        <v>-0.008312133619700957</v>
      </c>
      <c r="T529">
        <v>0.05186695557632537</v>
      </c>
      <c r="U529">
        <v>0.05186695557632537</v>
      </c>
    </row>
    <row r="530" spans="1:21">
      <c r="A530" s="2">
        <v>25076</v>
      </c>
      <c r="B530">
        <v>30</v>
      </c>
      <c r="C530">
        <v>0.1133700716615997</v>
      </c>
      <c r="D530">
        <v>-0.1924314200878143</v>
      </c>
      <c r="E530">
        <v>0.308758691741943</v>
      </c>
      <c r="F530">
        <v>-0.06241769716143608</v>
      </c>
      <c r="G530">
        <v>0.3826377575775021</v>
      </c>
      <c r="H530">
        <v>-0.03029700182378292</v>
      </c>
      <c r="I530">
        <v>0.5829253205296777</v>
      </c>
      <c r="J530">
        <v>0.01916472055017948</v>
      </c>
      <c r="K530">
        <v>0.5829253205296777</v>
      </c>
      <c r="L530">
        <v>0.01916472055017948</v>
      </c>
      <c r="M530">
        <v>0.25</v>
      </c>
      <c r="N530">
        <v>0.2900009155273295</v>
      </c>
      <c r="O530" s="2">
        <v>25465</v>
      </c>
      <c r="P530">
        <v>-0.0379017577063514</v>
      </c>
      <c r="Q530">
        <v>-0.1545296623814629</v>
      </c>
      <c r="R530">
        <v>-0.02451593945508468</v>
      </c>
      <c r="S530">
        <v>0.007604755882568481</v>
      </c>
      <c r="T530">
        <v>0.05706647825653088</v>
      </c>
      <c r="U530">
        <v>0.05706647825653088</v>
      </c>
    </row>
    <row r="531" spans="1:21">
      <c r="A531" s="2">
        <v>25077</v>
      </c>
      <c r="B531">
        <v>30</v>
      </c>
      <c r="C531">
        <v>0.1749635979586115</v>
      </c>
      <c r="D531">
        <v>-0.1953960210084915</v>
      </c>
      <c r="E531">
        <v>0.2777372843883303</v>
      </c>
      <c r="F531">
        <v>-0.09758798032999039</v>
      </c>
      <c r="G531">
        <v>0.3983578765387427</v>
      </c>
      <c r="H531">
        <v>-0.03912568464875221</v>
      </c>
      <c r="I531">
        <v>0.6118320438477515</v>
      </c>
      <c r="J531">
        <v>0.02467712946236134</v>
      </c>
      <c r="K531">
        <v>0.6118320438477515</v>
      </c>
      <c r="L531">
        <v>0.02467712946236134</v>
      </c>
      <c r="M531">
        <v>-0.1300048828124716</v>
      </c>
      <c r="N531">
        <v>0.4399948120117188</v>
      </c>
      <c r="O531" s="2">
        <v>25468</v>
      </c>
      <c r="P531">
        <v>-0.03218298131512543</v>
      </c>
      <c r="Q531">
        <v>-0.1632130396933661</v>
      </c>
      <c r="R531">
        <v>-0.06540499901486496</v>
      </c>
      <c r="S531">
        <v>-0.006942703333626787</v>
      </c>
      <c r="T531">
        <v>0.05686011077748676</v>
      </c>
      <c r="U531">
        <v>0.05686011077748676</v>
      </c>
    </row>
    <row r="532" spans="1:21">
      <c r="A532" s="2">
        <v>25079</v>
      </c>
      <c r="B532">
        <v>30</v>
      </c>
      <c r="C532">
        <v>0.1749635979586115</v>
      </c>
      <c r="D532">
        <v>-0.1675281226634979</v>
      </c>
      <c r="E532">
        <v>0.2777372843883303</v>
      </c>
      <c r="F532">
        <v>-0.08895274251699448</v>
      </c>
      <c r="G532">
        <v>0.4038895713672794</v>
      </c>
      <c r="H532">
        <v>-0.02952238358557224</v>
      </c>
      <c r="I532">
        <v>0.6167220404481196</v>
      </c>
      <c r="J532">
        <v>0.02893061190843582</v>
      </c>
      <c r="K532">
        <v>0.6167220404481196</v>
      </c>
      <c r="L532">
        <v>0.02893061190843582</v>
      </c>
      <c r="M532">
        <v>-0.06999969482424717</v>
      </c>
      <c r="N532">
        <v>0</v>
      </c>
      <c r="O532" s="2">
        <v>25469</v>
      </c>
      <c r="P532">
        <v>-0.03149686730439671</v>
      </c>
      <c r="Q532">
        <v>-0.1360312553591012</v>
      </c>
      <c r="R532">
        <v>-0.05745587521259776</v>
      </c>
      <c r="S532">
        <v>0.001974483718824471</v>
      </c>
      <c r="T532">
        <v>0.06042747921283254</v>
      </c>
      <c r="U532">
        <v>0.06042747921283254</v>
      </c>
    </row>
    <row r="533" spans="1:21">
      <c r="A533" s="2">
        <v>25080</v>
      </c>
      <c r="B533">
        <v>30</v>
      </c>
      <c r="C533">
        <v>0.1133700716615997</v>
      </c>
      <c r="D533">
        <v>-0.2296943366527557</v>
      </c>
      <c r="E533">
        <v>0.2281172982065972</v>
      </c>
      <c r="F533">
        <v>-0.07412313669919968</v>
      </c>
      <c r="G533">
        <v>0.4101389021668063</v>
      </c>
      <c r="H533">
        <v>-0.004689213819801807</v>
      </c>
      <c r="I533">
        <v>0.5749413479498401</v>
      </c>
      <c r="J533">
        <v>0.02698528580367565</v>
      </c>
      <c r="K533">
        <v>0.5749413479498401</v>
      </c>
      <c r="L533">
        <v>0.02698528580367565</v>
      </c>
      <c r="M533">
        <v>0.1200027465820455</v>
      </c>
      <c r="N533">
        <v>-0.1299972534179545</v>
      </c>
      <c r="O533" s="2">
        <v>25470</v>
      </c>
      <c r="P533">
        <v>-0.03398746297397592</v>
      </c>
      <c r="Q533">
        <v>-0.1957068736787798</v>
      </c>
      <c r="R533">
        <v>-0.04013567372522375</v>
      </c>
      <c r="S533">
        <v>0.02929824915417412</v>
      </c>
      <c r="T533">
        <v>0.06097274877765158</v>
      </c>
      <c r="U533">
        <v>0.06097274877765158</v>
      </c>
    </row>
    <row r="534" spans="1:21">
      <c r="A534" s="2">
        <v>25084</v>
      </c>
      <c r="B534">
        <v>30</v>
      </c>
      <c r="C534">
        <v>0.1857305886022183</v>
      </c>
      <c r="D534">
        <v>-0.236036628484726</v>
      </c>
      <c r="E534">
        <v>0.3281890233409506</v>
      </c>
      <c r="F534">
        <v>-0.08132961392402649</v>
      </c>
      <c r="G534">
        <v>0.4350926130179426</v>
      </c>
      <c r="H534">
        <v>-0.04646863043308258</v>
      </c>
      <c r="I534">
        <v>0.6346093421962646</v>
      </c>
      <c r="J534">
        <v>0.01720275916159153</v>
      </c>
      <c r="K534">
        <v>0.6346093421962646</v>
      </c>
      <c r="L534">
        <v>0.01720275916159153</v>
      </c>
      <c r="M534">
        <v>0.4599990844726562</v>
      </c>
      <c r="N534">
        <v>-0.7300033569335938</v>
      </c>
      <c r="O534" s="2">
        <v>25471</v>
      </c>
      <c r="P534">
        <v>-0.04581154919188868</v>
      </c>
      <c r="Q534">
        <v>-0.1902250792928373</v>
      </c>
      <c r="R534">
        <v>-0.03551806473213781</v>
      </c>
      <c r="S534">
        <v>-0.000657081241193902</v>
      </c>
      <c r="T534">
        <v>0.06301430835348021</v>
      </c>
      <c r="U534">
        <v>0.06301430835348021</v>
      </c>
    </row>
    <row r="535" spans="1:21">
      <c r="A535" s="2">
        <v>25085</v>
      </c>
      <c r="B535">
        <v>30</v>
      </c>
      <c r="C535">
        <v>0.1215246453280841</v>
      </c>
      <c r="D535">
        <v>-0.1876985132694244</v>
      </c>
      <c r="E535">
        <v>0.2706818438969542</v>
      </c>
      <c r="F535">
        <v>-0.09817449003458023</v>
      </c>
      <c r="G535">
        <v>0.4510058364129388</v>
      </c>
      <c r="H535">
        <v>-0.01126189716160297</v>
      </c>
      <c r="I535">
        <v>0.5857883076023629</v>
      </c>
      <c r="J535">
        <v>0.001951346290297806</v>
      </c>
      <c r="K535">
        <v>0.5857883076023629</v>
      </c>
      <c r="L535">
        <v>0.001951346290297806</v>
      </c>
      <c r="M535">
        <v>0.6999969482421875</v>
      </c>
      <c r="N535">
        <v>-0.6099929809570312</v>
      </c>
      <c r="O535" s="2">
        <v>25472</v>
      </c>
      <c r="P535">
        <v>-0.05858821413351101</v>
      </c>
      <c r="Q535">
        <v>-0.1291102991359134</v>
      </c>
      <c r="R535">
        <v>-0.03958627590106922</v>
      </c>
      <c r="S535">
        <v>0.04732631697190803</v>
      </c>
      <c r="T535">
        <v>0.06053956042380881</v>
      </c>
      <c r="U535">
        <v>0.06053956042380881</v>
      </c>
    </row>
    <row r="536" spans="1:21">
      <c r="A536" s="2">
        <v>25086</v>
      </c>
      <c r="B536">
        <v>30</v>
      </c>
      <c r="C536">
        <v>0.1215246453280841</v>
      </c>
      <c r="D536">
        <v>-0.2036452740430832</v>
      </c>
      <c r="E536">
        <v>0.2663448789667571</v>
      </c>
      <c r="F536">
        <v>-0.115635059773922</v>
      </c>
      <c r="G536">
        <v>0.367484011762557</v>
      </c>
      <c r="H536">
        <v>-0.0891609862446785</v>
      </c>
      <c r="I536">
        <v>0.5820949457808448</v>
      </c>
      <c r="J536">
        <v>-0.01314556784927845</v>
      </c>
      <c r="K536">
        <v>0.5820949457808448</v>
      </c>
      <c r="L536">
        <v>-0.01314556784927845</v>
      </c>
      <c r="M536">
        <v>0.7200012207031108</v>
      </c>
      <c r="N536">
        <v>-0.75</v>
      </c>
      <c r="O536" s="2">
        <v>25475</v>
      </c>
      <c r="P536">
        <v>-0.0727615084087303</v>
      </c>
      <c r="Q536">
        <v>-0.1308837656343529</v>
      </c>
      <c r="R536">
        <v>-0.04287355136519166</v>
      </c>
      <c r="S536">
        <v>-0.0163994778359482</v>
      </c>
      <c r="T536">
        <v>0.05961594055945185</v>
      </c>
      <c r="U536">
        <v>0.05961594055945185</v>
      </c>
    </row>
    <row r="537" spans="1:21">
      <c r="A537" s="2">
        <v>25087</v>
      </c>
      <c r="B537">
        <v>30</v>
      </c>
      <c r="C537">
        <v>0.1215246453280841</v>
      </c>
      <c r="D537">
        <v>-0.2167570143938065</v>
      </c>
      <c r="E537">
        <v>0.2663448789667571</v>
      </c>
      <c r="F537">
        <v>-0.12160774320364</v>
      </c>
      <c r="G537">
        <v>0.4264468945618949</v>
      </c>
      <c r="H537">
        <v>-0.03765495121479034</v>
      </c>
      <c r="I537">
        <v>0.5756249970046142</v>
      </c>
      <c r="J537">
        <v>-0.01861187815666199</v>
      </c>
      <c r="K537">
        <v>0.5756249970046142</v>
      </c>
      <c r="L537">
        <v>-0.01861187815666199</v>
      </c>
      <c r="M537">
        <v>0.4599990844726847</v>
      </c>
      <c r="N537">
        <v>-0.2900009155273295</v>
      </c>
      <c r="O537" s="2">
        <v>25476</v>
      </c>
      <c r="P537">
        <v>-0.07984184234504077</v>
      </c>
      <c r="Q537">
        <v>-0.1369151720487657</v>
      </c>
      <c r="R537">
        <v>-0.04176590085859921</v>
      </c>
      <c r="S537">
        <v>0.04218689113025043</v>
      </c>
      <c r="T537">
        <v>0.06122996418837878</v>
      </c>
      <c r="U537">
        <v>0.06122996418837878</v>
      </c>
    </row>
    <row r="538" spans="1:21">
      <c r="A538" s="2">
        <v>25090</v>
      </c>
      <c r="B538">
        <v>30</v>
      </c>
      <c r="C538">
        <v>0.1241370623052065</v>
      </c>
      <c r="D538">
        <v>-0.2722697257995605</v>
      </c>
      <c r="E538">
        <v>0.2684494523220909</v>
      </c>
      <c r="F538">
        <v>-0.1388849318027496</v>
      </c>
      <c r="G538">
        <v>0.4193112428679243</v>
      </c>
      <c r="H538">
        <v>-0.04910202696919441</v>
      </c>
      <c r="I538">
        <v>0.5716140920605592</v>
      </c>
      <c r="J538">
        <v>-0.02448704093694687</v>
      </c>
      <c r="K538">
        <v>0.5716140920605592</v>
      </c>
      <c r="L538">
        <v>-0.02448704093694687</v>
      </c>
      <c r="M538">
        <v>0.03000640869139204</v>
      </c>
      <c r="N538">
        <v>-0.6000061035156392</v>
      </c>
      <c r="O538" s="2">
        <v>25477</v>
      </c>
      <c r="P538">
        <v>-0.08604175071649456</v>
      </c>
      <c r="Q538">
        <v>-0.186227975083066</v>
      </c>
      <c r="R538">
        <v>-0.05284318108625508</v>
      </c>
      <c r="S538">
        <v>0.03693972374730015</v>
      </c>
      <c r="T538">
        <v>0.06155470977954769</v>
      </c>
      <c r="U538">
        <v>0.06155470977954769</v>
      </c>
    </row>
    <row r="539" spans="1:21">
      <c r="A539" s="2">
        <v>25091</v>
      </c>
      <c r="B539">
        <v>30</v>
      </c>
      <c r="C539">
        <v>0.1241370623052065</v>
      </c>
      <c r="D539">
        <v>-0.2611778378486633</v>
      </c>
      <c r="E539">
        <v>0.2785690371592174</v>
      </c>
      <c r="F539">
        <v>-0.1156241893768311</v>
      </c>
      <c r="G539">
        <v>0.3398003798946106</v>
      </c>
      <c r="H539">
        <v>-0.0849396288394928</v>
      </c>
      <c r="I539">
        <v>0.571598568208547</v>
      </c>
      <c r="J539">
        <v>-0.008218862116336823</v>
      </c>
      <c r="K539">
        <v>0.571598568208547</v>
      </c>
      <c r="L539">
        <v>-0.008218862116336823</v>
      </c>
      <c r="M539">
        <v>-0.5</v>
      </c>
      <c r="N539">
        <v>0.7200012207031108</v>
      </c>
      <c r="O539" s="2">
        <v>25478</v>
      </c>
      <c r="P539">
        <v>-0.07435724455030024</v>
      </c>
      <c r="Q539">
        <v>-0.1868205932983631</v>
      </c>
      <c r="R539">
        <v>-0.04126694482653082</v>
      </c>
      <c r="S539">
        <v>-0.01058238428919256</v>
      </c>
      <c r="T539">
        <v>0.06613838243396342</v>
      </c>
      <c r="U539">
        <v>0.06613838243396342</v>
      </c>
    </row>
    <row r="540" spans="1:21">
      <c r="A540" s="2">
        <v>25093</v>
      </c>
      <c r="B540">
        <v>30</v>
      </c>
      <c r="C540">
        <v>0.09967399413714279</v>
      </c>
      <c r="D540">
        <v>-0.1914960592985153</v>
      </c>
      <c r="E540">
        <v>0.2301060247828195</v>
      </c>
      <c r="F540">
        <v>-0.1072196960449219</v>
      </c>
      <c r="G540">
        <v>0.4073873798126868</v>
      </c>
      <c r="H540">
        <v>-0.0269184410572052</v>
      </c>
      <c r="I540">
        <v>0.5564198765034901</v>
      </c>
      <c r="J540">
        <v>-0.003734077326953411</v>
      </c>
      <c r="K540">
        <v>0.5564198765034901</v>
      </c>
      <c r="L540">
        <v>-0.003734077326953411</v>
      </c>
      <c r="M540">
        <v>-0.2100067138671875</v>
      </c>
      <c r="N540">
        <v>-0.04999542236328125</v>
      </c>
      <c r="O540" s="2">
        <v>25479</v>
      </c>
      <c r="P540">
        <v>-0.0729207565305442</v>
      </c>
      <c r="Q540">
        <v>-0.1185753027679711</v>
      </c>
      <c r="R540">
        <v>-0.03429893951437768</v>
      </c>
      <c r="S540">
        <v>0.04600231547333899</v>
      </c>
      <c r="T540">
        <v>0.06918667920359078</v>
      </c>
      <c r="U540">
        <v>0.06918667920359078</v>
      </c>
    </row>
    <row r="541" spans="1:21">
      <c r="A541" s="2">
        <v>25094</v>
      </c>
      <c r="B541">
        <v>30</v>
      </c>
      <c r="C541">
        <v>0.09967399413714279</v>
      </c>
      <c r="D541">
        <v>-0.19101881980896</v>
      </c>
      <c r="E541">
        <v>0.2458276840813295</v>
      </c>
      <c r="F541">
        <v>-0.1040070503950119</v>
      </c>
      <c r="G541">
        <v>0.4104142435304147</v>
      </c>
      <c r="H541">
        <v>-0.02787906862795353</v>
      </c>
      <c r="I541">
        <v>0.5587408369708564</v>
      </c>
      <c r="J541">
        <v>-0.003877851413562894</v>
      </c>
      <c r="K541">
        <v>0.5587408369708564</v>
      </c>
      <c r="L541">
        <v>-0.003877851413562894</v>
      </c>
      <c r="M541">
        <v>0.3400039672851562</v>
      </c>
      <c r="N541">
        <v>0.1899948120117188</v>
      </c>
      <c r="O541" s="2">
        <v>25482</v>
      </c>
      <c r="P541">
        <v>-0.07416223787099518</v>
      </c>
      <c r="Q541">
        <v>-0.1168565819379648</v>
      </c>
      <c r="R541">
        <v>-0.02984481252401672</v>
      </c>
      <c r="S541">
        <v>0.04628316924304166</v>
      </c>
      <c r="T541">
        <v>0.07028438645743229</v>
      </c>
      <c r="U541">
        <v>0.07028438645743229</v>
      </c>
    </row>
    <row r="542" spans="1:21">
      <c r="A542" s="2">
        <v>25097</v>
      </c>
      <c r="B542">
        <v>30</v>
      </c>
      <c r="C542">
        <v>0.09967399413714279</v>
      </c>
      <c r="D542">
        <v>-0.2577415406703949</v>
      </c>
      <c r="E542">
        <v>0.2458276840813295</v>
      </c>
      <c r="F542">
        <v>-0.1126309633255005</v>
      </c>
      <c r="G542">
        <v>0.4063531188469108</v>
      </c>
      <c r="H542">
        <v>-0.03351203724741936</v>
      </c>
      <c r="I542">
        <v>0.5560334875503712</v>
      </c>
      <c r="J542">
        <v>-0.01317502837628126</v>
      </c>
      <c r="K542">
        <v>0.5560334875503712</v>
      </c>
      <c r="L542">
        <v>-0.01317502837628126</v>
      </c>
      <c r="M542">
        <v>0.3799972534179545</v>
      </c>
      <c r="N542">
        <v>-0.2900009155273295</v>
      </c>
      <c r="O542" s="2">
        <v>25483</v>
      </c>
      <c r="P542">
        <v>-0.08050179472391628</v>
      </c>
      <c r="Q542">
        <v>-0.1772397459464786</v>
      </c>
      <c r="R542">
        <v>-0.03212916860158421</v>
      </c>
      <c r="S542">
        <v>0.04698975747649692</v>
      </c>
      <c r="T542">
        <v>0.06732676634763501</v>
      </c>
      <c r="U542">
        <v>0.06732676634763501</v>
      </c>
    </row>
    <row r="543" spans="1:21">
      <c r="A543" s="2">
        <v>25098</v>
      </c>
      <c r="B543">
        <v>30</v>
      </c>
      <c r="C543">
        <v>0.1052948286788945</v>
      </c>
      <c r="D543">
        <v>-0.1997482478618622</v>
      </c>
      <c r="E543">
        <v>0.2953552756471428</v>
      </c>
      <c r="F543">
        <v>-0.1207843273878098</v>
      </c>
      <c r="G543">
        <v>0.379755907237665</v>
      </c>
      <c r="H543">
        <v>-0.07106146961450577</v>
      </c>
      <c r="I543">
        <v>0.5742203936915528</v>
      </c>
      <c r="J543">
        <v>-0.01845664903521538</v>
      </c>
      <c r="K543">
        <v>0.5742203936915528</v>
      </c>
      <c r="L543">
        <v>-0.01845664903521538</v>
      </c>
      <c r="M543">
        <v>0.260002136230483</v>
      </c>
      <c r="N543">
        <v>-0.4199981689452983</v>
      </c>
      <c r="O543" s="2">
        <v>25484</v>
      </c>
      <c r="P543">
        <v>-0.08699509193157318</v>
      </c>
      <c r="Q543">
        <v>-0.112753155930289</v>
      </c>
      <c r="R543">
        <v>-0.03378923545623658</v>
      </c>
      <c r="S543">
        <v>0.01593362231706741</v>
      </c>
      <c r="T543">
        <v>0.0685384428963578</v>
      </c>
      <c r="U543">
        <v>0.0685384428963578</v>
      </c>
    </row>
    <row r="544" spans="1:21">
      <c r="A544" s="2">
        <v>25100</v>
      </c>
      <c r="B544">
        <v>30</v>
      </c>
      <c r="C544">
        <v>0.1668883549759063</v>
      </c>
      <c r="D544">
        <v>-0.213607594370842</v>
      </c>
      <c r="E544">
        <v>0.2361360889358044</v>
      </c>
      <c r="F544">
        <v>-0.1181814447045326</v>
      </c>
      <c r="G544">
        <v>0.4067963195100863</v>
      </c>
      <c r="H544">
        <v>-0.06148585677146912</v>
      </c>
      <c r="I544">
        <v>0.600436725725471</v>
      </c>
      <c r="J544">
        <v>-0.00596548430621624</v>
      </c>
      <c r="K544">
        <v>0.600436725725471</v>
      </c>
      <c r="L544">
        <v>-0.00596548430621624</v>
      </c>
      <c r="M544">
        <v>0.089996337890625</v>
      </c>
      <c r="N544">
        <v>0.3600006103515483</v>
      </c>
      <c r="O544" s="2">
        <v>25485</v>
      </c>
      <c r="P544">
        <v>-0.08426024084224792</v>
      </c>
      <c r="Q544">
        <v>-0.1293473535285941</v>
      </c>
      <c r="R544">
        <v>-0.0339212038622847</v>
      </c>
      <c r="S544">
        <v>0.02277438407077881</v>
      </c>
      <c r="T544">
        <v>0.07829475653603168</v>
      </c>
      <c r="U544">
        <v>0.07829475653603168</v>
      </c>
    </row>
    <row r="545" spans="1:21">
      <c r="A545" s="2">
        <v>25101</v>
      </c>
      <c r="B545">
        <v>30</v>
      </c>
      <c r="C545">
        <v>0.09967399413714279</v>
      </c>
      <c r="D545">
        <v>-0.1781240403652191</v>
      </c>
      <c r="E545">
        <v>0.2306512366250562</v>
      </c>
      <c r="F545">
        <v>-0.1168422475457191</v>
      </c>
      <c r="G545">
        <v>0.3562653759234273</v>
      </c>
      <c r="H545">
        <v>-0.07019593566656113</v>
      </c>
      <c r="I545">
        <v>0.5605825747031833</v>
      </c>
      <c r="J545">
        <v>0.000940303027164191</v>
      </c>
      <c r="K545">
        <v>0.5605825747031833</v>
      </c>
      <c r="L545">
        <v>0.000940303027164191</v>
      </c>
      <c r="M545">
        <v>0.07000732421875</v>
      </c>
      <c r="N545">
        <v>0.5299987792968892</v>
      </c>
      <c r="O545" s="2">
        <v>25486</v>
      </c>
      <c r="P545">
        <v>-0.07967741306047815</v>
      </c>
      <c r="Q545">
        <v>-0.09844662730474096</v>
      </c>
      <c r="R545">
        <v>-0.03716483448524099</v>
      </c>
      <c r="S545">
        <v>0.009481477393917026</v>
      </c>
      <c r="T545">
        <v>0.08061771608764234</v>
      </c>
      <c r="U545">
        <v>0.08061771608764234</v>
      </c>
    </row>
    <row r="546" spans="1:21">
      <c r="A546" s="2">
        <v>25104</v>
      </c>
      <c r="B546">
        <v>30</v>
      </c>
      <c r="C546">
        <v>0.1241370623052065</v>
      </c>
      <c r="D546">
        <v>-0.1915920227766037</v>
      </c>
      <c r="E546">
        <v>0.2315538200022986</v>
      </c>
      <c r="F546">
        <v>-0.1178772300481796</v>
      </c>
      <c r="G546">
        <v>0.3451652317288039</v>
      </c>
      <c r="H546">
        <v>-0.06035631150007248</v>
      </c>
      <c r="I546">
        <v>0.5640310427168249</v>
      </c>
      <c r="J546">
        <v>0.01187180913984776</v>
      </c>
      <c r="K546">
        <v>0.5640310427168249</v>
      </c>
      <c r="L546">
        <v>0.01187180913984776</v>
      </c>
      <c r="M546">
        <v>0.579994201660142</v>
      </c>
      <c r="N546">
        <v>0.9900054931640341</v>
      </c>
      <c r="O546" s="2">
        <v>25489</v>
      </c>
      <c r="P546">
        <v>-0.07521513079703224</v>
      </c>
      <c r="Q546">
        <v>-0.1163768919795715</v>
      </c>
      <c r="R546">
        <v>-0.04266209925114739</v>
      </c>
      <c r="S546">
        <v>0.01485881929695976</v>
      </c>
      <c r="T546">
        <v>0.08708693993687999</v>
      </c>
      <c r="U546">
        <v>0.08708693993687999</v>
      </c>
    </row>
    <row r="547" spans="1:21">
      <c r="A547" s="2">
        <v>25105</v>
      </c>
      <c r="B547">
        <v>30</v>
      </c>
      <c r="C547">
        <v>0.1215246453280841</v>
      </c>
      <c r="D547">
        <v>-0.2375053912401199</v>
      </c>
      <c r="E547">
        <v>0.2482542068613777</v>
      </c>
      <c r="F547">
        <v>-0.08582757413387299</v>
      </c>
      <c r="G547">
        <v>0.4414652549346266</v>
      </c>
      <c r="H547">
        <v>-0.03051134571433067</v>
      </c>
      <c r="I547">
        <v>0.5907403969819778</v>
      </c>
      <c r="J547">
        <v>0.02035746537148952</v>
      </c>
      <c r="K547">
        <v>0.5907403969819778</v>
      </c>
      <c r="L547">
        <v>0.02035746537148952</v>
      </c>
      <c r="M547">
        <v>0.349998474121108</v>
      </c>
      <c r="N547">
        <v>1.149993896484403</v>
      </c>
      <c r="O547" s="2">
        <v>25490</v>
      </c>
      <c r="P547">
        <v>-0.06716053841112835</v>
      </c>
      <c r="Q547">
        <v>-0.1703448528289916</v>
      </c>
      <c r="R547">
        <v>-0.01866703572274464</v>
      </c>
      <c r="S547">
        <v>0.03664919269679767</v>
      </c>
      <c r="T547">
        <v>0.08751800378261787</v>
      </c>
      <c r="U547">
        <v>0.08751800378261787</v>
      </c>
    </row>
    <row r="548" spans="1:21">
      <c r="A548" s="2">
        <v>25107</v>
      </c>
      <c r="B548">
        <v>30</v>
      </c>
      <c r="C548">
        <v>0.1211286447405772</v>
      </c>
      <c r="D548">
        <v>-0.1991764903068542</v>
      </c>
      <c r="E548">
        <v>0.2775709322160873</v>
      </c>
      <c r="F548">
        <v>-0.06922126561403275</v>
      </c>
      <c r="G548">
        <v>0.4543313707156199</v>
      </c>
      <c r="H548">
        <v>0.009443142451345921</v>
      </c>
      <c r="I548">
        <v>0.6001120026315614</v>
      </c>
      <c r="J548">
        <v>0.03004743903875351</v>
      </c>
      <c r="K548">
        <v>0.6001120026315614</v>
      </c>
      <c r="L548">
        <v>0.03004743903875351</v>
      </c>
      <c r="M548">
        <v>-0.2299957275390625</v>
      </c>
      <c r="N548">
        <v>0.02000427246092329</v>
      </c>
      <c r="O548" s="2">
        <v>25491</v>
      </c>
      <c r="P548">
        <v>-0.06486908313848661</v>
      </c>
      <c r="Q548">
        <v>-0.1343074071683676</v>
      </c>
      <c r="R548">
        <v>-0.00435218247554614</v>
      </c>
      <c r="S548">
        <v>0.07431222558983253</v>
      </c>
      <c r="T548">
        <v>0.09491652217724011</v>
      </c>
      <c r="U548">
        <v>0.09491652217724011</v>
      </c>
    </row>
    <row r="549" spans="1:21">
      <c r="A549" s="2">
        <v>25108</v>
      </c>
      <c r="B549">
        <v>30</v>
      </c>
      <c r="C549">
        <v>0.1211286447405772</v>
      </c>
      <c r="D549">
        <v>-0.1990374773740768</v>
      </c>
      <c r="E549">
        <v>0.2775709322160873</v>
      </c>
      <c r="F549">
        <v>-0.0651685819029808</v>
      </c>
      <c r="G549">
        <v>0.5181221905264124</v>
      </c>
      <c r="H549">
        <v>0.05974633246660233</v>
      </c>
      <c r="I549">
        <v>0.6014806015422032</v>
      </c>
      <c r="J549">
        <v>0.04021064192056656</v>
      </c>
      <c r="K549">
        <v>0.6014806015422032</v>
      </c>
      <c r="L549">
        <v>0.04021064192056656</v>
      </c>
      <c r="M549">
        <v>-0.05000305175779829</v>
      </c>
      <c r="N549">
        <v>0.6500015258789205</v>
      </c>
      <c r="O549" s="2">
        <v>25492</v>
      </c>
      <c r="P549">
        <v>-0.05805879145495862</v>
      </c>
      <c r="Q549">
        <v>-0.1409786859191182</v>
      </c>
      <c r="R549">
        <v>-0.00710979044802218</v>
      </c>
      <c r="S549">
        <v>0.117805123921561</v>
      </c>
      <c r="T549">
        <v>0.09826943337552518</v>
      </c>
      <c r="U549">
        <v>0.09826943337552518</v>
      </c>
    </row>
    <row r="550" spans="1:21">
      <c r="A550" s="2">
        <v>25111</v>
      </c>
      <c r="B550">
        <v>30</v>
      </c>
      <c r="C550">
        <v>0.08863357790370201</v>
      </c>
      <c r="D550">
        <v>-0.2243243902921677</v>
      </c>
      <c r="E550">
        <v>0.230503874471779</v>
      </c>
      <c r="F550">
        <v>-0.08223940432071686</v>
      </c>
      <c r="G550">
        <v>0.4132302848583508</v>
      </c>
      <c r="H550">
        <v>0.008188644424080849</v>
      </c>
      <c r="I550">
        <v>0.572440778398529</v>
      </c>
      <c r="J550">
        <v>0.03179747238755226</v>
      </c>
      <c r="K550">
        <v>0.572440778398529</v>
      </c>
      <c r="L550">
        <v>0.03179747238755226</v>
      </c>
      <c r="M550">
        <v>0.3600006103515625</v>
      </c>
      <c r="N550">
        <v>-0.1100006103515625</v>
      </c>
      <c r="O550" s="2">
        <v>25493</v>
      </c>
      <c r="P550">
        <v>-0.0624330003607001</v>
      </c>
      <c r="Q550">
        <v>-0.1618913899314676</v>
      </c>
      <c r="R550">
        <v>-0.01980640396001676</v>
      </c>
      <c r="S550">
        <v>0.07062164478478095</v>
      </c>
      <c r="T550">
        <v>0.09423047274825236</v>
      </c>
      <c r="U550">
        <v>0.09423047274825236</v>
      </c>
    </row>
    <row r="551" spans="1:21">
      <c r="A551" s="2">
        <v>25112</v>
      </c>
      <c r="B551">
        <v>30</v>
      </c>
      <c r="C551">
        <v>0.1211286447405772</v>
      </c>
      <c r="D551">
        <v>-0.2284687757492065</v>
      </c>
      <c r="E551">
        <v>0.2366234034412673</v>
      </c>
      <c r="F551">
        <v>-0.09865675866603851</v>
      </c>
      <c r="G551">
        <v>0.3128554168037314</v>
      </c>
      <c r="H551">
        <v>-0.06885320693254471</v>
      </c>
      <c r="I551">
        <v>0.5687795168737143</v>
      </c>
      <c r="J551">
        <v>0.03334832936525345</v>
      </c>
      <c r="K551">
        <v>0.5687795168737143</v>
      </c>
      <c r="L551">
        <v>0.03334832936525345</v>
      </c>
      <c r="M551">
        <v>0.1900024414062358</v>
      </c>
      <c r="N551">
        <v>0.1999969482421733</v>
      </c>
      <c r="O551" s="2">
        <v>25496</v>
      </c>
      <c r="P551">
        <v>-0.06222050834048731</v>
      </c>
      <c r="Q551">
        <v>-0.1662482674087192</v>
      </c>
      <c r="R551">
        <v>-0.0364362503255512</v>
      </c>
      <c r="S551">
        <v>-0.006632698592057396</v>
      </c>
      <c r="T551">
        <v>0.09556883770574076</v>
      </c>
      <c r="U551">
        <v>0.09556883770574076</v>
      </c>
    </row>
    <row r="552" spans="1:21">
      <c r="A552" s="2">
        <v>25114</v>
      </c>
      <c r="B552">
        <v>30</v>
      </c>
      <c r="C552">
        <v>0.1215246453280841</v>
      </c>
      <c r="D552">
        <v>-0.2314515560865402</v>
      </c>
      <c r="E552">
        <v>0.2264979707935087</v>
      </c>
      <c r="F552">
        <v>-0.0965491384267807</v>
      </c>
      <c r="G552">
        <v>0.3281464995902302</v>
      </c>
      <c r="H552">
        <v>-0.03717245906591415</v>
      </c>
      <c r="I552">
        <v>0.5546862002657463</v>
      </c>
      <c r="J552">
        <v>0.03014957159757614</v>
      </c>
      <c r="K552">
        <v>0.5546862002657463</v>
      </c>
      <c r="L552">
        <v>0.03014957159757614</v>
      </c>
      <c r="M552">
        <v>0.3600006103515625</v>
      </c>
      <c r="N552">
        <v>0.7399978637695455</v>
      </c>
      <c r="O552" s="2">
        <v>25497</v>
      </c>
      <c r="P552">
        <v>-0.05832207131628553</v>
      </c>
      <c r="Q552">
        <v>-0.1731294847702547</v>
      </c>
      <c r="R552">
        <v>-0.03822706711049517</v>
      </c>
      <c r="S552">
        <v>0.02114961225037137</v>
      </c>
      <c r="T552">
        <v>0.08847164291386167</v>
      </c>
      <c r="U552">
        <v>0.08847164291386167</v>
      </c>
    </row>
    <row r="553" spans="1:21">
      <c r="A553" s="2">
        <v>25115</v>
      </c>
      <c r="B553">
        <v>30</v>
      </c>
      <c r="C553">
        <v>0.1241370623052065</v>
      </c>
      <c r="D553">
        <v>-0.2047381699085236</v>
      </c>
      <c r="E553">
        <v>0.2311873170661153</v>
      </c>
      <c r="F553">
        <v>-0.09505616128444672</v>
      </c>
      <c r="G553">
        <v>0.2941596439196362</v>
      </c>
      <c r="H553">
        <v>-0.05045563727617264</v>
      </c>
      <c r="I553">
        <v>0.5586315632353648</v>
      </c>
      <c r="J553">
        <v>0.03995746001601219</v>
      </c>
      <c r="K553">
        <v>0.5586315632353648</v>
      </c>
      <c r="L553">
        <v>0.03995746001601219</v>
      </c>
      <c r="M553">
        <v>0.4899978637695312</v>
      </c>
      <c r="N553">
        <v>0.6300048828124716</v>
      </c>
      <c r="O553" s="2">
        <v>25498</v>
      </c>
      <c r="P553">
        <v>-0.0566965317262097</v>
      </c>
      <c r="Q553">
        <v>-0.1480416381823139</v>
      </c>
      <c r="R553">
        <v>-0.03835962955823702</v>
      </c>
      <c r="S553">
        <v>0.00624089445003706</v>
      </c>
      <c r="T553">
        <v>0.09665399174222189</v>
      </c>
      <c r="U553">
        <v>0.09665399174222189</v>
      </c>
    </row>
    <row r="554" spans="1:21">
      <c r="A554" s="2">
        <v>25118</v>
      </c>
      <c r="B554">
        <v>30</v>
      </c>
      <c r="C554">
        <v>0.1052948286788945</v>
      </c>
      <c r="D554">
        <v>-0.2012294828891754</v>
      </c>
      <c r="E554">
        <v>0.2050626589517963</v>
      </c>
      <c r="F554">
        <v>-0.09659349918365479</v>
      </c>
      <c r="G554">
        <v>0.2829157197282209</v>
      </c>
      <c r="H554">
        <v>-0.05966045707464218</v>
      </c>
      <c r="I554">
        <v>0.5560403073093441</v>
      </c>
      <c r="J554">
        <v>0.03332783654332161</v>
      </c>
      <c r="K554">
        <v>0.5560403073093441</v>
      </c>
      <c r="L554">
        <v>0.03332783654332161</v>
      </c>
      <c r="M554">
        <v>-0.01000213623045454</v>
      </c>
      <c r="N554">
        <v>-0.370002746582017</v>
      </c>
      <c r="O554" s="2">
        <v>25499</v>
      </c>
      <c r="P554">
        <v>-0.06017355879850217</v>
      </c>
      <c r="Q554">
        <v>-0.1410559240906732</v>
      </c>
      <c r="R554">
        <v>-0.03641994038515262</v>
      </c>
      <c r="S554">
        <v>0.0005131017238599878</v>
      </c>
      <c r="T554">
        <v>0.09350139534182378</v>
      </c>
      <c r="U554">
        <v>0.09350139534182378</v>
      </c>
    </row>
    <row r="555" spans="1:21">
      <c r="A555" s="2">
        <v>25119</v>
      </c>
      <c r="B555">
        <v>30</v>
      </c>
      <c r="C555">
        <v>0.1052948286788945</v>
      </c>
      <c r="D555">
        <v>-0.2006558626890182</v>
      </c>
      <c r="E555">
        <v>0.205563487537369</v>
      </c>
      <c r="F555">
        <v>-0.0954752042889595</v>
      </c>
      <c r="G555">
        <v>0.3227433800645522</v>
      </c>
      <c r="H555">
        <v>-0.03307969123125076</v>
      </c>
      <c r="I555">
        <v>0.5576111271897459</v>
      </c>
      <c r="J555">
        <v>0.04632488265633583</v>
      </c>
      <c r="K555">
        <v>0.5576111271897459</v>
      </c>
      <c r="L555">
        <v>0.04632488265633583</v>
      </c>
      <c r="M555">
        <v>0.04000091552731533</v>
      </c>
      <c r="N555">
        <v>0.6600036621093892</v>
      </c>
      <c r="O555" s="2">
        <v>25500</v>
      </c>
      <c r="P555">
        <v>-0.05417385032692601</v>
      </c>
      <c r="Q555">
        <v>-0.1464820123620922</v>
      </c>
      <c r="R555">
        <v>-0.04130135396203349</v>
      </c>
      <c r="S555">
        <v>0.02109415909567525</v>
      </c>
      <c r="T555">
        <v>0.1004987329832618</v>
      </c>
      <c r="U555">
        <v>0.1004987329832618</v>
      </c>
    </row>
    <row r="556" spans="1:21">
      <c r="A556" s="2">
        <v>25121</v>
      </c>
      <c r="B556">
        <v>30</v>
      </c>
      <c r="C556">
        <v>0.08344417748795317</v>
      </c>
      <c r="D556">
        <v>-0.1968340873718262</v>
      </c>
      <c r="E556">
        <v>0.1807762284853009</v>
      </c>
      <c r="F556">
        <v>-0.08020012825727463</v>
      </c>
      <c r="G556">
        <v>0.2987400997057227</v>
      </c>
      <c r="H556">
        <v>-0.03771549463272095</v>
      </c>
      <c r="I556">
        <v>0.540499498432943</v>
      </c>
      <c r="J556">
        <v>0.05233951285481453</v>
      </c>
      <c r="K556">
        <v>0.540499498432943</v>
      </c>
      <c r="L556">
        <v>0.05233951285481453</v>
      </c>
      <c r="M556">
        <v>-0.4499969482421733</v>
      </c>
      <c r="N556">
        <v>-0.1500015258789205</v>
      </c>
      <c r="O556" s="2">
        <v>25503</v>
      </c>
      <c r="P556">
        <v>-0.05150546662474154</v>
      </c>
      <c r="Q556">
        <v>-0.1453286207470846</v>
      </c>
      <c r="R556">
        <v>-0.02869466163253309</v>
      </c>
      <c r="S556">
        <v>0.01378997199202059</v>
      </c>
      <c r="T556">
        <v>0.1038449794795561</v>
      </c>
      <c r="U556">
        <v>0.1038449794795561</v>
      </c>
    </row>
    <row r="557" spans="1:21">
      <c r="A557" s="2">
        <v>25122</v>
      </c>
      <c r="B557">
        <v>30</v>
      </c>
      <c r="C557">
        <v>0.1052948286788945</v>
      </c>
      <c r="D557">
        <v>-0.199573278427124</v>
      </c>
      <c r="E557">
        <v>0.2033938547787992</v>
      </c>
      <c r="F557">
        <v>-0.07094919681549072</v>
      </c>
      <c r="G557">
        <v>0.2690195897982469</v>
      </c>
      <c r="H557">
        <v>-0.05055227875709534</v>
      </c>
      <c r="I557">
        <v>0.5561279076253639</v>
      </c>
      <c r="J557">
        <v>0.05408909544348717</v>
      </c>
      <c r="K557">
        <v>0.5561279076253639</v>
      </c>
      <c r="L557">
        <v>0.05408909544348717</v>
      </c>
      <c r="M557">
        <v>-0.1100006103515625</v>
      </c>
      <c r="N557">
        <v>-0.30999755859375</v>
      </c>
      <c r="O557" s="2">
        <v>25504</v>
      </c>
      <c r="P557">
        <v>-0.05349870737293949</v>
      </c>
      <c r="Q557">
        <v>-0.1460745710541845</v>
      </c>
      <c r="R557">
        <v>-0.01745048944255123</v>
      </c>
      <c r="S557">
        <v>0.002946428615844154</v>
      </c>
      <c r="T557">
        <v>0.1075878028164267</v>
      </c>
      <c r="U557">
        <v>0.1075878028164267</v>
      </c>
    </row>
    <row r="558" spans="1:21">
      <c r="A558" s="2">
        <v>25125</v>
      </c>
      <c r="B558">
        <v>30</v>
      </c>
      <c r="C558">
        <v>0.08344417748795317</v>
      </c>
      <c r="D558">
        <v>-0.2289772927761078</v>
      </c>
      <c r="E558">
        <v>0.1958201966568312</v>
      </c>
      <c r="F558">
        <v>-0.07646884769201279</v>
      </c>
      <c r="G558">
        <v>0.2970479495217213</v>
      </c>
      <c r="H558">
        <v>-0.03865411132574081</v>
      </c>
      <c r="I558">
        <v>0.5420079815049883</v>
      </c>
      <c r="J558">
        <v>0.04516784474253654</v>
      </c>
      <c r="K558">
        <v>0.5420079815049883</v>
      </c>
      <c r="L558">
        <v>0.04516784474253654</v>
      </c>
      <c r="M558">
        <v>0.1399993896484375</v>
      </c>
      <c r="N558">
        <v>-0.8500061035156108</v>
      </c>
      <c r="O558" s="2">
        <v>25505</v>
      </c>
      <c r="P558">
        <v>-0.0630081509432735</v>
      </c>
      <c r="Q558">
        <v>-0.1659691418328343</v>
      </c>
      <c r="R558">
        <v>-0.01346069674873929</v>
      </c>
      <c r="S558">
        <v>0.02435403961753269</v>
      </c>
      <c r="T558">
        <v>0.10817599568581</v>
      </c>
      <c r="U558">
        <v>0.10817599568581</v>
      </c>
    </row>
    <row r="559" spans="1:21">
      <c r="A559" s="2">
        <v>25126</v>
      </c>
      <c r="B559">
        <v>30</v>
      </c>
      <c r="C559">
        <v>0.07187490230355395</v>
      </c>
      <c r="D559">
        <v>-0.2246247529983521</v>
      </c>
      <c r="E559">
        <v>0.1869150833847705</v>
      </c>
      <c r="F559">
        <v>-0.07613305747509003</v>
      </c>
      <c r="G559">
        <v>0.2371677025680463</v>
      </c>
      <c r="H559">
        <v>-0.05352412909269333</v>
      </c>
      <c r="I559">
        <v>0.5311836980916643</v>
      </c>
      <c r="J559">
        <v>0.05138450488448143</v>
      </c>
      <c r="K559">
        <v>0.5311836980916643</v>
      </c>
      <c r="L559">
        <v>0.05138450488448143</v>
      </c>
      <c r="M559">
        <v>0.2099990844726562</v>
      </c>
      <c r="N559">
        <v>0.120002746582017</v>
      </c>
      <c r="O559" s="2">
        <v>25506</v>
      </c>
      <c r="P559">
        <v>-0.06374962379928961</v>
      </c>
      <c r="Q559">
        <v>-0.1608751291990624</v>
      </c>
      <c r="R559">
        <v>-0.01238343367580041</v>
      </c>
      <c r="S559">
        <v>0.01022549470659628</v>
      </c>
      <c r="T559">
        <v>0.115134128683771</v>
      </c>
      <c r="U559">
        <v>0.115134128683771</v>
      </c>
    </row>
    <row r="560" spans="1:21">
      <c r="A560" s="2">
        <v>25128</v>
      </c>
      <c r="B560">
        <v>30</v>
      </c>
      <c r="C560">
        <v>0.08344417748795317</v>
      </c>
      <c r="D560">
        <v>-0.2196245640516281</v>
      </c>
      <c r="E560">
        <v>0.1857908845424777</v>
      </c>
      <c r="F560">
        <v>-0.08124817907810211</v>
      </c>
      <c r="G560">
        <v>0.2935370585635599</v>
      </c>
      <c r="H560">
        <v>-0.03634948283433914</v>
      </c>
      <c r="I560">
        <v>0.537830568753779</v>
      </c>
      <c r="J560">
        <v>0.05095952376723289</v>
      </c>
      <c r="K560">
        <v>0.537830568753779</v>
      </c>
      <c r="L560">
        <v>0.05095952376723289</v>
      </c>
      <c r="M560">
        <v>0.480003356933608</v>
      </c>
      <c r="N560">
        <v>0.1900024414062642</v>
      </c>
      <c r="O560" s="2">
        <v>25507</v>
      </c>
      <c r="P560">
        <v>-0.0662436231913931</v>
      </c>
      <c r="Q560">
        <v>-0.153380940860235</v>
      </c>
      <c r="R560">
        <v>-0.01500455588670901</v>
      </c>
      <c r="S560">
        <v>0.02989414035705396</v>
      </c>
      <c r="T560">
        <v>0.117203146958626</v>
      </c>
      <c r="U560">
        <v>0.117203146958626</v>
      </c>
    </row>
    <row r="561" spans="1:21">
      <c r="A561" s="2">
        <v>25129</v>
      </c>
      <c r="B561">
        <v>30</v>
      </c>
      <c r="C561">
        <v>0.04037621491352573</v>
      </c>
      <c r="D561">
        <v>-0.2399144470691681</v>
      </c>
      <c r="E561">
        <v>0.1379798043142339</v>
      </c>
      <c r="F561">
        <v>-0.1331971883773804</v>
      </c>
      <c r="G561">
        <v>0.2297095955494563</v>
      </c>
      <c r="H561">
        <v>-0.05288263410329819</v>
      </c>
      <c r="I561">
        <v>0.5167527206983621</v>
      </c>
      <c r="J561">
        <v>0.04087820276618004</v>
      </c>
      <c r="K561">
        <v>0.5167527206983621</v>
      </c>
      <c r="L561">
        <v>0.04087820276618004</v>
      </c>
      <c r="M561">
        <v>0.8099975585937358</v>
      </c>
      <c r="N561">
        <v>0.02999877929686079</v>
      </c>
      <c r="O561" s="2">
        <v>25510</v>
      </c>
      <c r="P561">
        <v>-0.07317304132108327</v>
      </c>
      <c r="Q561">
        <v>-0.1667414057480848</v>
      </c>
      <c r="R561">
        <v>-0.06002414705629711</v>
      </c>
      <c r="S561">
        <v>0.02029040721778508</v>
      </c>
      <c r="T561">
        <v>0.1140512440872633</v>
      </c>
      <c r="U561">
        <v>0.1140512440872633</v>
      </c>
    </row>
    <row r="562" spans="1:21">
      <c r="A562" s="2">
        <v>25132</v>
      </c>
      <c r="B562">
        <v>30</v>
      </c>
      <c r="C562">
        <v>0.03477817853397772</v>
      </c>
      <c r="D562">
        <v>-0.2427921742200851</v>
      </c>
      <c r="E562">
        <v>0.1334700042670902</v>
      </c>
      <c r="F562">
        <v>-0.1281205713748932</v>
      </c>
      <c r="G562">
        <v>0.2690007819134342</v>
      </c>
      <c r="H562">
        <v>-0.04659288376569748</v>
      </c>
      <c r="I562">
        <v>0.5162018728274013</v>
      </c>
      <c r="J562">
        <v>0.03919975832104683</v>
      </c>
      <c r="K562">
        <v>0.5162018728274013</v>
      </c>
      <c r="L562">
        <v>0.03919975832104683</v>
      </c>
      <c r="M562">
        <v>0.1699981689452983</v>
      </c>
      <c r="N562">
        <v>0.05999755859375</v>
      </c>
      <c r="O562" s="2">
        <v>25511</v>
      </c>
      <c r="P562">
        <v>-0.07410228533761709</v>
      </c>
      <c r="Q562">
        <v>-0.1686898888824681</v>
      </c>
      <c r="R562">
        <v>-0.0540182860372761</v>
      </c>
      <c r="S562">
        <v>0.02750940157191961</v>
      </c>
      <c r="T562">
        <v>0.1133020436586639</v>
      </c>
      <c r="U562">
        <v>0.1133020436586639</v>
      </c>
    </row>
    <row r="563" spans="1:21">
      <c r="A563" s="2">
        <v>25133</v>
      </c>
      <c r="B563">
        <v>30</v>
      </c>
      <c r="C563">
        <v>0.04037621491352573</v>
      </c>
      <c r="D563">
        <v>-0.236850306391716</v>
      </c>
      <c r="E563">
        <v>0.1921283823025907</v>
      </c>
      <c r="F563">
        <v>-0.07196579873561859</v>
      </c>
      <c r="G563">
        <v>0.2947997918476605</v>
      </c>
      <c r="H563">
        <v>-0.03282216936349869</v>
      </c>
      <c r="I563">
        <v>0.5221010536583873</v>
      </c>
      <c r="J563">
        <v>0.04691648483276367</v>
      </c>
      <c r="K563">
        <v>0.5221010536583873</v>
      </c>
      <c r="L563">
        <v>0.04691648483276367</v>
      </c>
      <c r="M563">
        <v>-0.4199981689452983</v>
      </c>
      <c r="N563">
        <v>0.4300003051757812</v>
      </c>
      <c r="O563" s="2">
        <v>25512</v>
      </c>
      <c r="P563">
        <v>-0.06627140026202738</v>
      </c>
      <c r="Q563">
        <v>-0.1705789061296886</v>
      </c>
      <c r="R563">
        <v>-0.005694398473591211</v>
      </c>
      <c r="S563">
        <v>0.03344923089852869</v>
      </c>
      <c r="T563">
        <v>0.1131878850947911</v>
      </c>
      <c r="U563">
        <v>0.1131878850947911</v>
      </c>
    </row>
    <row r="564" spans="1:21">
      <c r="A564" s="2">
        <v>25135</v>
      </c>
      <c r="B564">
        <v>30</v>
      </c>
      <c r="C564">
        <v>0.05094911065107799</v>
      </c>
      <c r="D564">
        <v>-0.2471204698085785</v>
      </c>
      <c r="E564">
        <v>0.1805873243172651</v>
      </c>
      <c r="F564">
        <v>-0.0675203949213028</v>
      </c>
      <c r="G564">
        <v>0.2966621801650993</v>
      </c>
      <c r="H564">
        <v>-0.01993378065526485</v>
      </c>
      <c r="I564">
        <v>0.5327691546547917</v>
      </c>
      <c r="J564">
        <v>0.05205996334552765</v>
      </c>
      <c r="K564">
        <v>0.5327691546547917</v>
      </c>
      <c r="L564">
        <v>0.05205996334552765</v>
      </c>
      <c r="M564">
        <v>-0.7300033569335938</v>
      </c>
      <c r="N564">
        <v>0.02999877929688921</v>
      </c>
      <c r="O564" s="2">
        <v>25513</v>
      </c>
      <c r="P564">
        <v>-0.05941832036345995</v>
      </c>
      <c r="Q564">
        <v>-0.1877021494451185</v>
      </c>
      <c r="R564">
        <v>-0.008102074557842842</v>
      </c>
      <c r="S564">
        <v>0.0394845397081951</v>
      </c>
      <c r="T564">
        <v>0.1114782837089876</v>
      </c>
      <c r="U564">
        <v>0.1114782837089876</v>
      </c>
    </row>
    <row r="565" spans="1:21">
      <c r="A565" s="2">
        <v>25136</v>
      </c>
      <c r="B565">
        <v>30</v>
      </c>
      <c r="C565">
        <v>0.05094911065107799</v>
      </c>
      <c r="D565">
        <v>-0.2521840929985046</v>
      </c>
      <c r="E565">
        <v>0.1853609550007351</v>
      </c>
      <c r="F565">
        <v>-0.06142109632492065</v>
      </c>
      <c r="G565">
        <v>0.3113331385521576</v>
      </c>
      <c r="H565">
        <v>-0.0149853527545929</v>
      </c>
      <c r="I565">
        <v>0.5289503804419413</v>
      </c>
      <c r="J565">
        <v>0.05402486771345139</v>
      </c>
      <c r="K565">
        <v>0.5289503804419413</v>
      </c>
      <c r="L565">
        <v>0.05402486771345139</v>
      </c>
      <c r="M565">
        <v>0.3600006103515767</v>
      </c>
      <c r="N565">
        <v>0.5900039672851562</v>
      </c>
      <c r="O565" s="2">
        <v>25514</v>
      </c>
      <c r="P565">
        <v>-0.05700571003818944</v>
      </c>
      <c r="Q565">
        <v>-0.1951783829603152</v>
      </c>
      <c r="R565">
        <v>-0.004415386286731215</v>
      </c>
      <c r="S565">
        <v>0.04202035728359654</v>
      </c>
      <c r="T565">
        <v>0.1110305777516408</v>
      </c>
      <c r="U565">
        <v>0.1110305777516408</v>
      </c>
    </row>
    <row r="566" spans="1:21">
      <c r="A566" s="2">
        <v>25139</v>
      </c>
      <c r="B566">
        <v>30</v>
      </c>
      <c r="C566">
        <v>0.03123930416960519</v>
      </c>
      <c r="D566">
        <v>-0.2199137955904007</v>
      </c>
      <c r="E566">
        <v>0.1537637461106439</v>
      </c>
      <c r="F566">
        <v>-0.0593632236123085</v>
      </c>
      <c r="G566">
        <v>0.2441376717336924</v>
      </c>
      <c r="H566">
        <v>-0.02055909857153893</v>
      </c>
      <c r="I566">
        <v>0.5124546936113902</v>
      </c>
      <c r="J566">
        <v>0.05739890784025192</v>
      </c>
      <c r="K566">
        <v>0.5124546936113902</v>
      </c>
      <c r="L566">
        <v>0.05739890784025192</v>
      </c>
      <c r="M566">
        <v>-0.2999954223632955</v>
      </c>
      <c r="N566">
        <v>0.06999969482419033</v>
      </c>
      <c r="O566" s="2">
        <v>25517</v>
      </c>
      <c r="P566">
        <v>-0.05360923592899935</v>
      </c>
      <c r="Q566">
        <v>-0.1663045596614013</v>
      </c>
      <c r="R566">
        <v>-0.005753987683309147</v>
      </c>
      <c r="S566">
        <v>0.03305013735746043</v>
      </c>
      <c r="T566">
        <v>0.1110081437692513</v>
      </c>
      <c r="U566">
        <v>0.1110081437692513</v>
      </c>
    </row>
    <row r="567" spans="1:21">
      <c r="A567" s="2">
        <v>25140</v>
      </c>
      <c r="B567">
        <v>30</v>
      </c>
      <c r="C567">
        <v>0.05094911065107799</v>
      </c>
      <c r="D567">
        <v>-0.2262236624956131</v>
      </c>
      <c r="E567">
        <v>0.1464973705576152</v>
      </c>
      <c r="F567">
        <v>-0.1094768270850182</v>
      </c>
      <c r="G567">
        <v>0.2542430319269118</v>
      </c>
      <c r="H567">
        <v>-0.02298292145133018</v>
      </c>
      <c r="I567">
        <v>0.5267937324602725</v>
      </c>
      <c r="J567">
        <v>0.05230246111750603</v>
      </c>
      <c r="K567">
        <v>0.5267937324602725</v>
      </c>
      <c r="L567">
        <v>0.05230246111750603</v>
      </c>
      <c r="M567">
        <v>-0.599998474121108</v>
      </c>
      <c r="N567">
        <v>-0.2600021362304545</v>
      </c>
      <c r="O567" s="2">
        <v>25518</v>
      </c>
      <c r="P567">
        <v>-0.05062926623838648</v>
      </c>
      <c r="Q567">
        <v>-0.1755943962572266</v>
      </c>
      <c r="R567">
        <v>-0.05884756084663167</v>
      </c>
      <c r="S567">
        <v>0.0276463447870563</v>
      </c>
      <c r="T567">
        <v>0.1029317273558925</v>
      </c>
      <c r="U567">
        <v>0.1029317273558925</v>
      </c>
    </row>
    <row r="568" spans="1:21">
      <c r="A568" s="2">
        <v>25142</v>
      </c>
      <c r="B568">
        <v>30</v>
      </c>
      <c r="C568">
        <v>0.03477817853397772</v>
      </c>
      <c r="D568">
        <v>-0.2313017398118973</v>
      </c>
      <c r="E568">
        <v>0.1334700042670902</v>
      </c>
      <c r="F568">
        <v>-0.1137365847826004</v>
      </c>
      <c r="G568">
        <v>0.2992637867766362</v>
      </c>
      <c r="H568">
        <v>-0.01586038060486317</v>
      </c>
      <c r="I568">
        <v>0.5183804397108928</v>
      </c>
      <c r="J568">
        <v>0.05893599614500999</v>
      </c>
      <c r="K568">
        <v>0.5183804397108928</v>
      </c>
      <c r="L568">
        <v>0.05893599614500999</v>
      </c>
      <c r="M568">
        <v>0.1100006103515767</v>
      </c>
      <c r="N568">
        <v>-0.1800003051757812</v>
      </c>
      <c r="O568" s="2">
        <v>25519</v>
      </c>
      <c r="P568">
        <v>-0.05337978993306558</v>
      </c>
      <c r="Q568">
        <v>-0.1779219498788317</v>
      </c>
      <c r="R568">
        <v>-0.06035679484953482</v>
      </c>
      <c r="S568">
        <v>0.03751940932820241</v>
      </c>
      <c r="T568">
        <v>0.1123157860780756</v>
      </c>
      <c r="U568">
        <v>0.1123157860780756</v>
      </c>
    </row>
    <row r="569" spans="1:21">
      <c r="A569" s="2">
        <v>25143</v>
      </c>
      <c r="B569">
        <v>30</v>
      </c>
      <c r="C569">
        <v>0</v>
      </c>
      <c r="D569">
        <v>-0.3168514668941498</v>
      </c>
      <c r="E569">
        <v>0.1286254385133304</v>
      </c>
      <c r="F569">
        <v>-0.11881023645401</v>
      </c>
      <c r="G569">
        <v>0.4163314424262384</v>
      </c>
      <c r="H569">
        <v>0.05576436966657639</v>
      </c>
      <c r="I569">
        <v>0.5278434744278532</v>
      </c>
      <c r="J569">
        <v>0.05442329123616219</v>
      </c>
      <c r="K569">
        <v>0.5278434744278532</v>
      </c>
      <c r="L569">
        <v>0.05442329123616219</v>
      </c>
      <c r="M569">
        <v>-0.3500061035156108</v>
      </c>
      <c r="N569">
        <v>-0.4700012207031108</v>
      </c>
      <c r="O569" s="2">
        <v>25520</v>
      </c>
      <c r="P569">
        <v>-0.05472539805215759</v>
      </c>
      <c r="Q569">
        <v>-0.2621260688419922</v>
      </c>
      <c r="R569">
        <v>-0.06408483840185242</v>
      </c>
      <c r="S569">
        <v>0.110489767718734</v>
      </c>
      <c r="T569">
        <v>0.1091486892883198</v>
      </c>
      <c r="U569">
        <v>0.1091486892883198</v>
      </c>
    </row>
    <row r="570" spans="1:21">
      <c r="A570" s="2">
        <v>25146</v>
      </c>
      <c r="B570">
        <v>30</v>
      </c>
      <c r="C570">
        <v>0.01622981664918961</v>
      </c>
      <c r="D570">
        <v>-0.2499296963214874</v>
      </c>
      <c r="E570">
        <v>0.1185273712381118</v>
      </c>
      <c r="F570">
        <v>-0.1268962919712067</v>
      </c>
      <c r="G570">
        <v>0.3811717734627877</v>
      </c>
      <c r="H570">
        <v>0.005182515829801559</v>
      </c>
      <c r="I570">
        <v>0.5314994685180406</v>
      </c>
      <c r="J570">
        <v>0.0458497516810894</v>
      </c>
      <c r="K570">
        <v>0.5314994685180406</v>
      </c>
      <c r="L570">
        <v>0.0458497516810894</v>
      </c>
      <c r="M570">
        <v>0.04000091552732954</v>
      </c>
      <c r="N570">
        <v>-0.349998474121108</v>
      </c>
      <c r="O570" s="2">
        <v>25521</v>
      </c>
      <c r="P570">
        <v>-0.05848689494219972</v>
      </c>
      <c r="Q570">
        <v>-0.1914428013792877</v>
      </c>
      <c r="R570">
        <v>-0.06840939702900695</v>
      </c>
      <c r="S570">
        <v>0.06366941077200128</v>
      </c>
      <c r="T570">
        <v>0.1043366466232891</v>
      </c>
      <c r="U570">
        <v>0.1043366466232891</v>
      </c>
    </row>
    <row r="571" spans="1:21">
      <c r="A571" s="2">
        <v>25148</v>
      </c>
      <c r="B571">
        <v>30</v>
      </c>
      <c r="C571">
        <v>0.01457834194581575</v>
      </c>
      <c r="D571">
        <v>-0.262182891368866</v>
      </c>
      <c r="E571">
        <v>0.160400233874355</v>
      </c>
      <c r="F571">
        <v>-0.08456422388553619</v>
      </c>
      <c r="G571">
        <v>0.3287820163654462</v>
      </c>
      <c r="H571">
        <v>-0.02422862686216831</v>
      </c>
      <c r="I571">
        <v>0.5285551352332538</v>
      </c>
      <c r="J571">
        <v>0.03558043763041496</v>
      </c>
      <c r="K571">
        <v>0.5285551352332538</v>
      </c>
      <c r="L571">
        <v>0.03558043763041496</v>
      </c>
      <c r="M571">
        <v>0.1699981689453125</v>
      </c>
      <c r="N571">
        <v>-0.6599960327148438</v>
      </c>
      <c r="O571" s="2">
        <v>25524</v>
      </c>
      <c r="P571">
        <v>-0.06642774478503499</v>
      </c>
      <c r="Q571">
        <v>-0.195755146583831</v>
      </c>
      <c r="R571">
        <v>-0.0181364791005012</v>
      </c>
      <c r="S571">
        <v>0.04219911792286668</v>
      </c>
      <c r="T571">
        <v>0.10200818241545</v>
      </c>
      <c r="U571">
        <v>0.10200818241545</v>
      </c>
    </row>
    <row r="572" spans="1:21">
      <c r="A572" s="2">
        <v>25149</v>
      </c>
      <c r="B572">
        <v>30</v>
      </c>
      <c r="C572">
        <v>0</v>
      </c>
      <c r="D572">
        <v>-0.3424366414546967</v>
      </c>
      <c r="E572">
        <v>0.159469871016085</v>
      </c>
      <c r="F572">
        <v>-0.08685676753520966</v>
      </c>
      <c r="G572">
        <v>0.3130852877604694</v>
      </c>
      <c r="H572">
        <v>-0.02843954786658287</v>
      </c>
      <c r="I572">
        <v>0.5140533082478299</v>
      </c>
      <c r="J572">
        <v>0.04284738749265671</v>
      </c>
      <c r="K572">
        <v>0.5140533082478299</v>
      </c>
      <c r="L572">
        <v>0.04284738749265671</v>
      </c>
      <c r="M572">
        <v>0.2300033569335938</v>
      </c>
      <c r="N572">
        <v>-0.0200042724609375</v>
      </c>
      <c r="O572" s="2">
        <v>25525</v>
      </c>
      <c r="P572">
        <v>-0.06869565807102962</v>
      </c>
      <c r="Q572">
        <v>-0.273740983383667</v>
      </c>
      <c r="R572">
        <v>-0.01816110946418004</v>
      </c>
      <c r="S572">
        <v>0.04025611020444675</v>
      </c>
      <c r="T572">
        <v>0.1115430455636863</v>
      </c>
      <c r="U572">
        <v>0.1115430455636863</v>
      </c>
    </row>
    <row r="573" spans="1:21">
      <c r="A573" s="2">
        <v>25150</v>
      </c>
      <c r="B573">
        <v>30</v>
      </c>
      <c r="C573">
        <v>0</v>
      </c>
      <c r="D573">
        <v>-0.2890773415565491</v>
      </c>
      <c r="E573">
        <v>0.1141379427150421</v>
      </c>
      <c r="F573">
        <v>-0.1061023622751236</v>
      </c>
      <c r="G573">
        <v>0.317513520923437</v>
      </c>
      <c r="H573">
        <v>-0.03677224367856979</v>
      </c>
      <c r="I573">
        <v>0.5151987249712504</v>
      </c>
      <c r="J573">
        <v>0.02993568405508995</v>
      </c>
      <c r="K573">
        <v>0.5151987249712504</v>
      </c>
      <c r="L573">
        <v>0.02993568405508995</v>
      </c>
      <c r="M573">
        <v>0.4499969482422017</v>
      </c>
      <c r="N573">
        <v>-0.4899978637695312</v>
      </c>
      <c r="O573" s="2">
        <v>25526</v>
      </c>
      <c r="P573">
        <v>-0.07744103567767757</v>
      </c>
      <c r="Q573">
        <v>-0.2116363058788715</v>
      </c>
      <c r="R573">
        <v>-0.02866132659744602</v>
      </c>
      <c r="S573">
        <v>0.04066879199910778</v>
      </c>
      <c r="T573">
        <v>0.1073767197327675</v>
      </c>
      <c r="U573">
        <v>0.1073767197327675</v>
      </c>
    </row>
    <row r="574" spans="1:21">
      <c r="A574" s="2">
        <v>25154</v>
      </c>
      <c r="B574">
        <v>30</v>
      </c>
      <c r="C574">
        <v>0</v>
      </c>
      <c r="D574">
        <v>-0.365909606218338</v>
      </c>
      <c r="E574">
        <v>0.1245823949880986</v>
      </c>
      <c r="F574">
        <v>-0.1235522478818893</v>
      </c>
      <c r="G574">
        <v>0.3023324366513968</v>
      </c>
      <c r="H574">
        <v>-0.05593196675181389</v>
      </c>
      <c r="I574">
        <v>0.5135841697241448</v>
      </c>
      <c r="J574">
        <v>0.008445749059319496</v>
      </c>
      <c r="K574">
        <v>0.5135841697241448</v>
      </c>
      <c r="L574">
        <v>0.008445749059319496</v>
      </c>
      <c r="M574">
        <v>0.6700057983398438</v>
      </c>
      <c r="N574">
        <v>-0.9899978637695312</v>
      </c>
      <c r="O574" s="2">
        <v>25527</v>
      </c>
      <c r="P574">
        <v>-0.09281207063235231</v>
      </c>
      <c r="Q574">
        <v>-0.2730975355859857</v>
      </c>
      <c r="R574">
        <v>-0.03074017724953704</v>
      </c>
      <c r="S574">
        <v>0.03688010388053842</v>
      </c>
      <c r="T574">
        <v>0.1012578196916718</v>
      </c>
      <c r="U574">
        <v>0.1012578196916718</v>
      </c>
    </row>
    <row r="575" spans="1:21">
      <c r="A575" s="2">
        <v>25155</v>
      </c>
      <c r="B575">
        <v>30</v>
      </c>
      <c r="C575">
        <v>0</v>
      </c>
      <c r="D575">
        <v>-0.3081821203231812</v>
      </c>
      <c r="E575">
        <v>0.1049990469761177</v>
      </c>
      <c r="F575">
        <v>-0.1382114291191101</v>
      </c>
      <c r="G575">
        <v>0.2015771062775061</v>
      </c>
      <c r="H575">
        <v>-0.1048301458358765</v>
      </c>
      <c r="I575">
        <v>0.4832195339896135</v>
      </c>
      <c r="J575">
        <v>-0.005447306670248508</v>
      </c>
      <c r="K575">
        <v>0.4832195339896135</v>
      </c>
      <c r="L575">
        <v>-0.005447306670248508</v>
      </c>
      <c r="M575">
        <v>0.5099945068359091</v>
      </c>
      <c r="N575">
        <v>-0.5900039672851562</v>
      </c>
      <c r="O575" s="2">
        <v>25528</v>
      </c>
      <c r="P575">
        <v>-0.1028250531818813</v>
      </c>
      <c r="Q575">
        <v>-0.2053570671412999</v>
      </c>
      <c r="R575">
        <v>-0.03538637593722882</v>
      </c>
      <c r="S575">
        <v>-0.002005092653995177</v>
      </c>
      <c r="T575">
        <v>0.09737774651163278</v>
      </c>
      <c r="U575">
        <v>0.09737774651163278</v>
      </c>
    </row>
    <row r="576" spans="1:21">
      <c r="A576" s="2">
        <v>25156</v>
      </c>
      <c r="B576">
        <v>30</v>
      </c>
      <c r="C576">
        <v>0</v>
      </c>
      <c r="D576">
        <v>-0.3767447471618652</v>
      </c>
      <c r="E576">
        <v>0.1245823949880986</v>
      </c>
      <c r="F576">
        <v>-0.1426318138837814</v>
      </c>
      <c r="G576">
        <v>0.2563224740206856</v>
      </c>
      <c r="H576">
        <v>-0.09565719217061996</v>
      </c>
      <c r="I576">
        <v>0.4897874599862348</v>
      </c>
      <c r="J576">
        <v>-0.02237832546234131</v>
      </c>
      <c r="K576">
        <v>0.4897874599862348</v>
      </c>
      <c r="L576">
        <v>-0.02237832546234131</v>
      </c>
      <c r="M576">
        <v>0.06999969482424717</v>
      </c>
      <c r="N576">
        <v>-1.080001831054702</v>
      </c>
      <c r="O576" s="2">
        <v>25531</v>
      </c>
      <c r="P576">
        <v>-0.1136882075230187</v>
      </c>
      <c r="Q576">
        <v>-0.2630565396388466</v>
      </c>
      <c r="R576">
        <v>-0.02894360636076276</v>
      </c>
      <c r="S576">
        <v>0.0180310153523987</v>
      </c>
      <c r="T576">
        <v>0.09130988206067736</v>
      </c>
      <c r="U576">
        <v>0.09130988206067736</v>
      </c>
    </row>
    <row r="577" spans="1:21">
      <c r="A577" s="2">
        <v>25157</v>
      </c>
      <c r="B577">
        <v>30</v>
      </c>
      <c r="C577">
        <v>0</v>
      </c>
      <c r="D577">
        <v>-0.3897431194782257</v>
      </c>
      <c r="E577">
        <v>0.1266838716271031</v>
      </c>
      <c r="F577">
        <v>-0.1355103403329849</v>
      </c>
      <c r="G577">
        <v>0.2598858497947396</v>
      </c>
      <c r="H577">
        <v>-0.0688852071762085</v>
      </c>
      <c r="I577">
        <v>0.4938035391870275</v>
      </c>
      <c r="J577">
        <v>-0.02393226884305477</v>
      </c>
      <c r="K577">
        <v>0.4938035391870275</v>
      </c>
      <c r="L577">
        <v>-0.02393226884305477</v>
      </c>
      <c r="M577">
        <v>0.5800018310546733</v>
      </c>
      <c r="N577">
        <v>-0.2999954223632812</v>
      </c>
      <c r="O577" s="2">
        <v>25532</v>
      </c>
      <c r="P577">
        <v>-0.1213839713184386</v>
      </c>
      <c r="Q577">
        <v>-0.2683591481597871</v>
      </c>
      <c r="R577">
        <v>-0.01412636901454634</v>
      </c>
      <c r="S577">
        <v>0.05249876414223009</v>
      </c>
      <c r="T577">
        <v>0.09745170247538382</v>
      </c>
      <c r="U577">
        <v>0.09745170247538382</v>
      </c>
    </row>
    <row r="578" spans="1:21">
      <c r="A578" s="2">
        <v>25160</v>
      </c>
      <c r="B578">
        <v>30</v>
      </c>
      <c r="C578">
        <v>0</v>
      </c>
      <c r="D578">
        <v>-0.3865506947040558</v>
      </c>
      <c r="E578">
        <v>0.1078789114126902</v>
      </c>
      <c r="F578">
        <v>-0.14556884765625</v>
      </c>
      <c r="G578">
        <v>0.2573249375460951</v>
      </c>
      <c r="H578">
        <v>-0.08399929851293564</v>
      </c>
      <c r="I578">
        <v>0.4903112815397649</v>
      </c>
      <c r="J578">
        <v>-0.02395553328096867</v>
      </c>
      <c r="K578">
        <v>0.4903112815397649</v>
      </c>
      <c r="L578">
        <v>-0.02395553328096867</v>
      </c>
      <c r="M578">
        <v>0.1399993896484517</v>
      </c>
      <c r="N578">
        <v>0.3299942016601705</v>
      </c>
      <c r="O578" s="2">
        <v>25533</v>
      </c>
      <c r="P578">
        <v>-0.1194297747787139</v>
      </c>
      <c r="Q578">
        <v>-0.2671209199253419</v>
      </c>
      <c r="R578">
        <v>-0.02613907287753614</v>
      </c>
      <c r="S578">
        <v>0.03543047626577822</v>
      </c>
      <c r="T578">
        <v>0.09547424149774519</v>
      </c>
      <c r="U578">
        <v>0.09547424149774519</v>
      </c>
    </row>
    <row r="579" spans="1:21">
      <c r="A579" s="2">
        <v>25161</v>
      </c>
      <c r="B579">
        <v>30</v>
      </c>
      <c r="C579">
        <v>0.01457834194581575</v>
      </c>
      <c r="D579">
        <v>-0.3036703169345856</v>
      </c>
      <c r="E579">
        <v>0.1196232808195617</v>
      </c>
      <c r="F579">
        <v>-0.1331155747175217</v>
      </c>
      <c r="G579">
        <v>0.2825306400631561</v>
      </c>
      <c r="H579">
        <v>-0.08694149553775787</v>
      </c>
      <c r="I579">
        <v>0.507336615187562</v>
      </c>
      <c r="J579">
        <v>-0.01764396019279957</v>
      </c>
      <c r="K579">
        <v>0.507336615187562</v>
      </c>
      <c r="L579">
        <v>-0.01764396019279957</v>
      </c>
      <c r="M579">
        <v>0.2200012207031108</v>
      </c>
      <c r="N579">
        <v>0.540000915527358</v>
      </c>
      <c r="O579" s="2">
        <v>25535</v>
      </c>
      <c r="P579">
        <v>-0.1161673440923082</v>
      </c>
      <c r="Q579">
        <v>-0.1875029728422773</v>
      </c>
      <c r="R579">
        <v>-0.01694823062521345</v>
      </c>
      <c r="S579">
        <v>0.02922584855455035</v>
      </c>
      <c r="T579">
        <v>0.09852338389950865</v>
      </c>
      <c r="U579">
        <v>0.09852338389950865</v>
      </c>
    </row>
    <row r="580" spans="1:21">
      <c r="A580" s="2">
        <v>25163</v>
      </c>
      <c r="B580">
        <v>30</v>
      </c>
      <c r="C580">
        <v>0</v>
      </c>
      <c r="D580">
        <v>-0.3942756354808807</v>
      </c>
      <c r="E580">
        <v>0.1078789114126902</v>
      </c>
      <c r="F580">
        <v>-0.1575027704238892</v>
      </c>
      <c r="G580">
        <v>0.2261606874482304</v>
      </c>
      <c r="H580">
        <v>-0.09968597441911697</v>
      </c>
      <c r="I580">
        <v>0.4854322808809372</v>
      </c>
      <c r="J580">
        <v>-0.02820472978055477</v>
      </c>
      <c r="K580">
        <v>0.4854322808809372</v>
      </c>
      <c r="L580">
        <v>-0.02820472978055477</v>
      </c>
      <c r="M580">
        <v>-0.1699981689453125</v>
      </c>
      <c r="N580">
        <v>-0.5899963378906392</v>
      </c>
      <c r="O580" s="2">
        <v>25538</v>
      </c>
      <c r="P580">
        <v>-0.1203170694831421</v>
      </c>
      <c r="Q580">
        <v>-0.2739585659977386</v>
      </c>
      <c r="R580">
        <v>-0.03718570094074702</v>
      </c>
      <c r="S580">
        <v>0.02063109506402516</v>
      </c>
      <c r="T580">
        <v>0.09211233970258736</v>
      </c>
      <c r="U580">
        <v>0.09211233970258736</v>
      </c>
    </row>
    <row r="581" spans="1:21">
      <c r="A581" s="2">
        <v>25164</v>
      </c>
      <c r="B581">
        <v>30</v>
      </c>
      <c r="C581">
        <v>0</v>
      </c>
      <c r="D581">
        <v>-0.3970731198787689</v>
      </c>
      <c r="E581">
        <v>0.1266838716271031</v>
      </c>
      <c r="F581">
        <v>-0.1507675498723984</v>
      </c>
      <c r="G581">
        <v>0.260222447707763</v>
      </c>
      <c r="H581">
        <v>-0.1037602201104164</v>
      </c>
      <c r="I581">
        <v>0.4937996932403848</v>
      </c>
      <c r="J581">
        <v>-0.03658254444599152</v>
      </c>
      <c r="K581">
        <v>0.4937996932403848</v>
      </c>
      <c r="L581">
        <v>-0.03658254444599152</v>
      </c>
      <c r="M581">
        <v>0.3300018310546733</v>
      </c>
      <c r="N581">
        <v>-0.5699996948242188</v>
      </c>
      <c r="O581" s="2">
        <v>25539</v>
      </c>
      <c r="P581">
        <v>-0.1284101705926826</v>
      </c>
      <c r="Q581">
        <v>-0.2686629492860864</v>
      </c>
      <c r="R581">
        <v>-0.02235737927971582</v>
      </c>
      <c r="S581">
        <v>0.02464995048226615</v>
      </c>
      <c r="T581">
        <v>0.09182762614669104</v>
      </c>
      <c r="U581">
        <v>0.09182762614669104</v>
      </c>
    </row>
    <row r="582" spans="1:21">
      <c r="A582" s="2">
        <v>25167</v>
      </c>
      <c r="B582">
        <v>30</v>
      </c>
      <c r="C582">
        <v>0</v>
      </c>
      <c r="D582">
        <v>-0.4118762612342834</v>
      </c>
      <c r="E582">
        <v>0.1266838716271031</v>
      </c>
      <c r="F582">
        <v>-0.1624915450811386</v>
      </c>
      <c r="G582">
        <v>0.2415310345974819</v>
      </c>
      <c r="H582">
        <v>-0.1008040457963943</v>
      </c>
      <c r="I582">
        <v>0.4874837675424106</v>
      </c>
      <c r="J582">
        <v>-0.04765629768371582</v>
      </c>
      <c r="K582">
        <v>0.4874837675424106</v>
      </c>
      <c r="L582">
        <v>-0.04765629768371582</v>
      </c>
      <c r="M582">
        <v>0.1800003051757955</v>
      </c>
      <c r="N582">
        <v>-1</v>
      </c>
      <c r="O582" s="2">
        <v>25540</v>
      </c>
      <c r="P582">
        <v>-0.1392749940225186</v>
      </c>
      <c r="Q582">
        <v>-0.2726012672117648</v>
      </c>
      <c r="R582">
        <v>-0.02321655105861997</v>
      </c>
      <c r="S582">
        <v>0.03847094822612429</v>
      </c>
      <c r="T582">
        <v>0.09161869633880282</v>
      </c>
      <c r="U582">
        <v>0.09161869633880282</v>
      </c>
    </row>
    <row r="583" spans="1:21">
      <c r="A583" s="2">
        <v>25168</v>
      </c>
      <c r="B583">
        <v>30</v>
      </c>
      <c r="C583">
        <v>0</v>
      </c>
      <c r="D583">
        <v>-0.413349449634552</v>
      </c>
      <c r="E583">
        <v>0.1304036253584812</v>
      </c>
      <c r="F583">
        <v>-0.1580390632152557</v>
      </c>
      <c r="G583">
        <v>0.251343754530553</v>
      </c>
      <c r="H583">
        <v>-0.1025349125266075</v>
      </c>
      <c r="I583">
        <v>0.4964733211479841</v>
      </c>
      <c r="J583">
        <v>-0.04559332877397537</v>
      </c>
      <c r="K583">
        <v>0.4964733211479841</v>
      </c>
      <c r="L583">
        <v>-0.04559332877397537</v>
      </c>
      <c r="M583">
        <v>0.7799987792968892</v>
      </c>
      <c r="N583">
        <v>0.2999954223632955</v>
      </c>
      <c r="O583" s="2">
        <v>25541</v>
      </c>
      <c r="P583">
        <v>-0.1427373194393853</v>
      </c>
      <c r="Q583">
        <v>-0.2706121301951667</v>
      </c>
      <c r="R583">
        <v>-0.01530174377587046</v>
      </c>
      <c r="S583">
        <v>0.04020240691277777</v>
      </c>
      <c r="T583">
        <v>0.09714399066540991</v>
      </c>
      <c r="U583">
        <v>0.09714399066540991</v>
      </c>
    </row>
    <row r="584" spans="1:21">
      <c r="A584" s="2">
        <v>25169</v>
      </c>
      <c r="B584">
        <v>30</v>
      </c>
      <c r="C584">
        <v>0</v>
      </c>
      <c r="D584">
        <v>-0.349495142698288</v>
      </c>
      <c r="E584">
        <v>0.1266838716271031</v>
      </c>
      <c r="F584">
        <v>-0.1669839322566986</v>
      </c>
      <c r="G584">
        <v>0.2888190369715841</v>
      </c>
      <c r="H584">
        <v>-0.09978318214416504</v>
      </c>
      <c r="I584">
        <v>0.4912994156086465</v>
      </c>
      <c r="J584">
        <v>-0.05070191249251366</v>
      </c>
      <c r="K584">
        <v>0.4912994156086465</v>
      </c>
      <c r="L584">
        <v>-0.05070191249251366</v>
      </c>
      <c r="M584">
        <v>0.5</v>
      </c>
      <c r="N584">
        <v>-0.219993591308608</v>
      </c>
      <c r="O584" s="2">
        <v>25542</v>
      </c>
      <c r="P584">
        <v>-0.1487564816399291</v>
      </c>
      <c r="Q584">
        <v>-0.2007386610583589</v>
      </c>
      <c r="R584">
        <v>-0.01822745061676956</v>
      </c>
      <c r="S584">
        <v>0.04897329949576401</v>
      </c>
      <c r="T584">
        <v>0.09805456914741539</v>
      </c>
      <c r="U584">
        <v>0.09805456914741539</v>
      </c>
    </row>
    <row r="585" spans="1:21">
      <c r="A585" s="2">
        <v>25171</v>
      </c>
      <c r="B585">
        <v>30</v>
      </c>
      <c r="C585">
        <v>0</v>
      </c>
      <c r="D585">
        <v>-0.3698271214962006</v>
      </c>
      <c r="E585">
        <v>0.1049990469761177</v>
      </c>
      <c r="F585">
        <v>-0.1847197264432907</v>
      </c>
      <c r="G585">
        <v>0.246084942400913</v>
      </c>
      <c r="H585">
        <v>-0.1089689508080482</v>
      </c>
      <c r="I585">
        <v>0.4695647339320728</v>
      </c>
      <c r="J585">
        <v>-0.06789758056402206</v>
      </c>
      <c r="K585">
        <v>0.4695647339320728</v>
      </c>
      <c r="L585">
        <v>-0.06789758056402206</v>
      </c>
      <c r="M585">
        <v>0.6100006103515625</v>
      </c>
      <c r="N585">
        <v>-0.8900070190429688</v>
      </c>
      <c r="O585" s="2">
        <v>25545</v>
      </c>
      <c r="P585">
        <v>-0.1617606898994409</v>
      </c>
      <c r="Q585">
        <v>-0.2080664315967596</v>
      </c>
      <c r="R585">
        <v>-0.02295903654384979</v>
      </c>
      <c r="S585">
        <v>0.05279173909139268</v>
      </c>
      <c r="T585">
        <v>0.09386310933541886</v>
      </c>
      <c r="U585">
        <v>0.09386310933541886</v>
      </c>
    </row>
    <row r="586" spans="1:21">
      <c r="A586" s="2">
        <v>25174</v>
      </c>
      <c r="B586">
        <v>30</v>
      </c>
      <c r="C586">
        <v>0</v>
      </c>
      <c r="D586">
        <v>-0.364919900894165</v>
      </c>
      <c r="E586">
        <v>0.1049990469761177</v>
      </c>
      <c r="F586">
        <v>-0.1853687763214111</v>
      </c>
      <c r="G586">
        <v>0.1636888675271119</v>
      </c>
      <c r="H586">
        <v>-0.1561823934316635</v>
      </c>
      <c r="I586">
        <v>0.4701067693259847</v>
      </c>
      <c r="J586">
        <v>-0.06875371932983398</v>
      </c>
      <c r="K586">
        <v>0.4701067693259847</v>
      </c>
      <c r="L586">
        <v>-0.06875371932983398</v>
      </c>
      <c r="M586">
        <v>-0.25</v>
      </c>
      <c r="N586">
        <v>-0.2899932861328267</v>
      </c>
      <c r="O586" s="2">
        <v>25546</v>
      </c>
      <c r="P586">
        <v>-0.1625046175406214</v>
      </c>
      <c r="Q586">
        <v>-0.2024152833535436</v>
      </c>
      <c r="R586">
        <v>-0.02286415878078973</v>
      </c>
      <c r="S586">
        <v>0.006322224108957886</v>
      </c>
      <c r="T586">
        <v>0.09375089821078741</v>
      </c>
      <c r="U586">
        <v>0.09375089821078741</v>
      </c>
    </row>
    <row r="587" spans="1:21">
      <c r="A587" s="2">
        <v>25175</v>
      </c>
      <c r="B587">
        <v>30</v>
      </c>
      <c r="C587">
        <v>0</v>
      </c>
      <c r="D587">
        <v>-0.3398132920265198</v>
      </c>
      <c r="E587">
        <v>0.08619408676170483</v>
      </c>
      <c r="F587">
        <v>-0.1798477917909622</v>
      </c>
      <c r="G587">
        <v>0.1800499197166588</v>
      </c>
      <c r="H587">
        <v>-0.1455568820238113</v>
      </c>
      <c r="I587">
        <v>0.4527946854933597</v>
      </c>
      <c r="J587">
        <v>-0.07073958218097687</v>
      </c>
      <c r="K587">
        <v>0.4527946854933597</v>
      </c>
      <c r="L587">
        <v>-0.07073958218097687</v>
      </c>
      <c r="M587">
        <v>-0.1000061035156392</v>
      </c>
      <c r="N587">
        <v>-0.06999969482420454</v>
      </c>
      <c r="O587" s="2">
        <v>25547</v>
      </c>
      <c r="P587">
        <v>-0.1623772804223529</v>
      </c>
      <c r="Q587">
        <v>-0.1774360116041669</v>
      </c>
      <c r="R587">
        <v>-0.01747051136860933</v>
      </c>
      <c r="S587">
        <v>0.01682039839854155</v>
      </c>
      <c r="T587">
        <v>0.09163769824137602</v>
      </c>
      <c r="U587">
        <v>0.09163769824137602</v>
      </c>
    </row>
    <row r="588" spans="1:21">
      <c r="A588" s="2">
        <v>25177</v>
      </c>
      <c r="B588">
        <v>30</v>
      </c>
      <c r="C588">
        <v>0</v>
      </c>
      <c r="D588">
        <v>-0.3374588489532471</v>
      </c>
      <c r="E588">
        <v>0.08619408676170483</v>
      </c>
      <c r="F588">
        <v>-0.1963585019111633</v>
      </c>
      <c r="G588">
        <v>0.164445865988051</v>
      </c>
      <c r="H588">
        <v>-0.1390799731016159</v>
      </c>
      <c r="I588">
        <v>0.4604885142111368</v>
      </c>
      <c r="J588">
        <v>-0.07190162688493729</v>
      </c>
      <c r="K588">
        <v>0.4604885142111368</v>
      </c>
      <c r="L588">
        <v>-0.07190162688493729</v>
      </c>
      <c r="M588">
        <v>-0.3499984741210795</v>
      </c>
      <c r="N588">
        <v>0.0399932861328125</v>
      </c>
      <c r="O588" s="2">
        <v>25548</v>
      </c>
      <c r="P588">
        <v>-0.1592830112151465</v>
      </c>
      <c r="Q588">
        <v>-0.1781758377381005</v>
      </c>
      <c r="R588">
        <v>-0.03707549069601679</v>
      </c>
      <c r="S588">
        <v>0.02020303811353064</v>
      </c>
      <c r="T588">
        <v>0.08738138433020926</v>
      </c>
      <c r="U588">
        <v>0.08738138433020926</v>
      </c>
    </row>
    <row r="589" spans="1:21">
      <c r="A589" s="2">
        <v>25178</v>
      </c>
      <c r="B589">
        <v>30</v>
      </c>
      <c r="C589">
        <v>0</v>
      </c>
      <c r="D589">
        <v>-0.3390817046165466</v>
      </c>
      <c r="E589">
        <v>0.1250576712048247</v>
      </c>
      <c r="F589">
        <v>-0.1561312228441238</v>
      </c>
      <c r="G589">
        <v>0.1850493369488656</v>
      </c>
      <c r="H589">
        <v>-0.1387729644775391</v>
      </c>
      <c r="I589">
        <v>0.4625702658412717</v>
      </c>
      <c r="J589">
        <v>-0.06455817818641663</v>
      </c>
      <c r="K589">
        <v>0.4625702658412717</v>
      </c>
      <c r="L589">
        <v>-0.06455817818641663</v>
      </c>
      <c r="M589">
        <v>0.2600021362304545</v>
      </c>
      <c r="N589">
        <v>0.290000915527358</v>
      </c>
      <c r="O589" s="2">
        <v>25549</v>
      </c>
      <c r="P589">
        <v>-0.1586213536382343</v>
      </c>
      <c r="Q589">
        <v>-0.1804603509783124</v>
      </c>
      <c r="R589">
        <v>0.002490130794110423</v>
      </c>
      <c r="S589">
        <v>0.0198483891606952</v>
      </c>
      <c r="T589">
        <v>0.09406317545181764</v>
      </c>
      <c r="U589">
        <v>0.09406317545181764</v>
      </c>
    </row>
    <row r="590" spans="1:21">
      <c r="A590" s="2">
        <v>25181</v>
      </c>
      <c r="B590">
        <v>30</v>
      </c>
      <c r="C590">
        <v>0.05094911065107799</v>
      </c>
      <c r="D590">
        <v>-0.326494038105011</v>
      </c>
      <c r="E590">
        <v>0.1661024744246841</v>
      </c>
      <c r="F590">
        <v>-0.1526748836040497</v>
      </c>
      <c r="G590">
        <v>0.2518374899235107</v>
      </c>
      <c r="H590">
        <v>-0.1304303407669067</v>
      </c>
      <c r="I590">
        <v>0.5023475392733844</v>
      </c>
      <c r="J590">
        <v>-0.07053136080503464</v>
      </c>
      <c r="K590">
        <v>0.5023475392733844</v>
      </c>
      <c r="L590">
        <v>-0.07053136080503464</v>
      </c>
      <c r="M590">
        <v>-0.2699966430664062</v>
      </c>
      <c r="N590">
        <v>-0.2699966430664205</v>
      </c>
      <c r="O590" s="2">
        <v>25552</v>
      </c>
      <c r="P590">
        <v>-0.1590191544142345</v>
      </c>
      <c r="Q590">
        <v>-0.1674748836907765</v>
      </c>
      <c r="R590">
        <v>0.006344270810184849</v>
      </c>
      <c r="S590">
        <v>0.02858881364732779</v>
      </c>
      <c r="T590">
        <v>0.08848779360919989</v>
      </c>
      <c r="U590">
        <v>0.08848779360919989</v>
      </c>
    </row>
    <row r="591" spans="1:21">
      <c r="A591" s="2">
        <v>25182</v>
      </c>
      <c r="B591">
        <v>30</v>
      </c>
      <c r="C591">
        <v>0.04037621491352573</v>
      </c>
      <c r="D591">
        <v>-0.3363824486732483</v>
      </c>
      <c r="E591">
        <v>0.1236035005106167</v>
      </c>
      <c r="F591">
        <v>-0.176975816488266</v>
      </c>
      <c r="G591">
        <v>0.2530894340705249</v>
      </c>
      <c r="H591">
        <v>-0.1343376338481903</v>
      </c>
      <c r="I591">
        <v>0.5012075803905633</v>
      </c>
      <c r="J591">
        <v>-0.07804247736930847</v>
      </c>
      <c r="K591">
        <v>0.5012075803905633</v>
      </c>
      <c r="L591">
        <v>-0.07804247736930847</v>
      </c>
      <c r="M591">
        <v>-0.2700042724609375</v>
      </c>
      <c r="N591">
        <v>-0.8199996948242188</v>
      </c>
      <c r="O591" s="2">
        <v>25553</v>
      </c>
      <c r="P591">
        <v>-0.1645404438902396</v>
      </c>
      <c r="Q591">
        <v>-0.1718420047830087</v>
      </c>
      <c r="R591">
        <v>-0.01243537259802641</v>
      </c>
      <c r="S591">
        <v>0.03020281004204928</v>
      </c>
      <c r="T591">
        <v>0.08649796652093111</v>
      </c>
      <c r="U591">
        <v>0.08649796652093111</v>
      </c>
    </row>
    <row r="592" spans="1:21">
      <c r="A592" s="2">
        <v>25184</v>
      </c>
      <c r="B592">
        <v>30</v>
      </c>
      <c r="C592">
        <v>0.08075242982705146</v>
      </c>
      <c r="D592">
        <v>-0.3378446400165558</v>
      </c>
      <c r="E592">
        <v>0.2383807991374149</v>
      </c>
      <c r="F592">
        <v>-0.1625523120164871</v>
      </c>
      <c r="G592">
        <v>0.3174349946878572</v>
      </c>
      <c r="H592">
        <v>-0.1478451937437057</v>
      </c>
      <c r="I592">
        <v>0.5517363765719748</v>
      </c>
      <c r="J592">
        <v>-0.08155429363250732</v>
      </c>
      <c r="K592">
        <v>0.5517363765719748</v>
      </c>
      <c r="L592">
        <v>-0.08155429363250732</v>
      </c>
      <c r="M592">
        <v>-0.06999969482421875</v>
      </c>
      <c r="N592">
        <v>-0.5200042724609375</v>
      </c>
      <c r="O592" s="2">
        <v>25554</v>
      </c>
      <c r="P592">
        <v>-0.1688408758675752</v>
      </c>
      <c r="Q592">
        <v>-0.1690037641489806</v>
      </c>
      <c r="R592">
        <v>0.006288563851088114</v>
      </c>
      <c r="S592">
        <v>0.02099568212386949</v>
      </c>
      <c r="T592">
        <v>0.08728658223506791</v>
      </c>
      <c r="U592">
        <v>0.08728658223506791</v>
      </c>
    </row>
    <row r="593" spans="1:21">
      <c r="A593" s="2">
        <v>25185</v>
      </c>
      <c r="B593">
        <v>30</v>
      </c>
      <c r="C593">
        <v>0.08075242982705146</v>
      </c>
      <c r="D593">
        <v>-0.3299304842948914</v>
      </c>
      <c r="E593">
        <v>0.2383807991374149</v>
      </c>
      <c r="F593">
        <v>-0.1423241496086121</v>
      </c>
      <c r="G593">
        <v>0.3268892236596165</v>
      </c>
      <c r="H593">
        <v>-0.1033278331160545</v>
      </c>
      <c r="I593">
        <v>0.5449492313261333</v>
      </c>
      <c r="J593">
        <v>-0.07275305688381195</v>
      </c>
      <c r="K593">
        <v>0.5449492313261333</v>
      </c>
      <c r="L593">
        <v>-0.07275305688381195</v>
      </c>
      <c r="M593">
        <v>0.2600021362304545</v>
      </c>
      <c r="N593">
        <v>1.410003662109375</v>
      </c>
      <c r="O593" s="2">
        <v>25555</v>
      </c>
      <c r="P593">
        <v>-0.1577430835830721</v>
      </c>
      <c r="Q593">
        <v>-0.1721874007118193</v>
      </c>
      <c r="R593">
        <v>0.01541893397446004</v>
      </c>
      <c r="S593">
        <v>0.05441525046701756</v>
      </c>
      <c r="T593">
        <v>0.08499002669926015</v>
      </c>
      <c r="U593">
        <v>0.08499002669926015</v>
      </c>
    </row>
    <row r="594" spans="1:21">
      <c r="A594" s="2">
        <v>25188</v>
      </c>
      <c r="B594">
        <v>30</v>
      </c>
      <c r="C594">
        <v>0.08075242982705146</v>
      </c>
      <c r="D594">
        <v>-0.3204591274261475</v>
      </c>
      <c r="E594">
        <v>0.1749356977015077</v>
      </c>
      <c r="F594">
        <v>-0.1612862795591354</v>
      </c>
      <c r="G594">
        <v>0.3501688807135889</v>
      </c>
      <c r="H594">
        <v>-0.1040711775422096</v>
      </c>
      <c r="I594">
        <v>0.5409212371926247</v>
      </c>
      <c r="J594">
        <v>-0.06334174424409866</v>
      </c>
      <c r="K594">
        <v>0.5409212371926247</v>
      </c>
      <c r="L594">
        <v>-0.06334174424409866</v>
      </c>
      <c r="M594">
        <v>-0.4800033569335795</v>
      </c>
      <c r="N594">
        <v>0.769996643066392</v>
      </c>
      <c r="O594" s="2">
        <v>25556</v>
      </c>
      <c r="P594">
        <v>-0.1467787249735732</v>
      </c>
      <c r="Q594">
        <v>-0.1736804024525742</v>
      </c>
      <c r="R594">
        <v>-0.01450755458556219</v>
      </c>
      <c r="S594">
        <v>0.04270754743136362</v>
      </c>
      <c r="T594">
        <v>0.08343698072947459</v>
      </c>
      <c r="U594">
        <v>0.08343698072947459</v>
      </c>
    </row>
    <row r="595" spans="1:21">
      <c r="A595" s="2">
        <v>25189</v>
      </c>
      <c r="B595">
        <v>30</v>
      </c>
      <c r="C595">
        <v>0.08075242982705146</v>
      </c>
      <c r="D595">
        <v>-0.3280495703220367</v>
      </c>
      <c r="E595">
        <v>0.1561307374870948</v>
      </c>
      <c r="F595">
        <v>-0.1768287718296051</v>
      </c>
      <c r="G595">
        <v>0.3747406522419527</v>
      </c>
      <c r="H595">
        <v>-0.08631782978773117</v>
      </c>
      <c r="I595">
        <v>0.5384760279074036</v>
      </c>
      <c r="J595">
        <v>-0.06538433581590652</v>
      </c>
      <c r="K595">
        <v>0.5384760279074036</v>
      </c>
      <c r="L595">
        <v>-0.06538433581590652</v>
      </c>
      <c r="M595">
        <v>-0.4399948120117188</v>
      </c>
      <c r="N595">
        <v>-0.7999954223632812</v>
      </c>
      <c r="O595" s="2">
        <v>25559</v>
      </c>
      <c r="P595">
        <v>-0.1507594344548768</v>
      </c>
      <c r="Q595">
        <v>-0.1772901358671599</v>
      </c>
      <c r="R595">
        <v>-0.02606933737472827</v>
      </c>
      <c r="S595">
        <v>0.06444160466714566</v>
      </c>
      <c r="T595">
        <v>0.0853750986389703</v>
      </c>
      <c r="U595">
        <v>0.0853750986389703</v>
      </c>
    </row>
    <row r="596" spans="1:21">
      <c r="A596" s="2">
        <v>25191</v>
      </c>
      <c r="B596">
        <v>30</v>
      </c>
      <c r="C596">
        <v>0.08075242982705146</v>
      </c>
      <c r="D596">
        <v>-0.3247359991073608</v>
      </c>
      <c r="E596">
        <v>0.1854287871970839</v>
      </c>
      <c r="F596">
        <v>-0.1889133751392365</v>
      </c>
      <c r="G596">
        <v>0.4259648309354709</v>
      </c>
      <c r="H596">
        <v>-0.06392152607440948</v>
      </c>
      <c r="I596">
        <v>0.5626401238537396</v>
      </c>
      <c r="J596">
        <v>-0.07216727733612061</v>
      </c>
      <c r="K596">
        <v>0.5626401238537396</v>
      </c>
      <c r="L596">
        <v>-0.07216727733612061</v>
      </c>
      <c r="M596">
        <v>0.30999755859375</v>
      </c>
      <c r="N596">
        <v>-0.3499984741210795</v>
      </c>
      <c r="O596" s="2">
        <v>25560</v>
      </c>
      <c r="P596">
        <v>-0.1564924527693625</v>
      </c>
      <c r="Q596">
        <v>-0.1682435463379983</v>
      </c>
      <c r="R596">
        <v>-0.03242092236987393</v>
      </c>
      <c r="S596">
        <v>0.09257092669495304</v>
      </c>
      <c r="T596">
        <v>0.08432517543324192</v>
      </c>
      <c r="U596">
        <v>0.08432517543324192</v>
      </c>
    </row>
    <row r="597" spans="1:21">
      <c r="A597" s="2">
        <v>25192</v>
      </c>
      <c r="B597">
        <v>30</v>
      </c>
      <c r="C597">
        <v>0.04037621491352573</v>
      </c>
      <c r="D597">
        <v>-0.3256494998931885</v>
      </c>
      <c r="E597">
        <v>0.1484242565872904</v>
      </c>
      <c r="F597">
        <v>-0.1744987070560455</v>
      </c>
      <c r="G597">
        <v>0.3703197428084293</v>
      </c>
      <c r="H597">
        <v>-0.06949847191572189</v>
      </c>
      <c r="I597">
        <v>0.5330467039992202</v>
      </c>
      <c r="J597">
        <v>-0.05763093382120132</v>
      </c>
      <c r="K597">
        <v>0.5330467039992202</v>
      </c>
      <c r="L597">
        <v>-0.05763093382120132</v>
      </c>
      <c r="M597">
        <v>-0.6300048828125</v>
      </c>
      <c r="N597">
        <v>0.9499969482421875</v>
      </c>
      <c r="O597" s="2">
        <v>25561</v>
      </c>
      <c r="P597">
        <v>-0.1425615624862787</v>
      </c>
      <c r="Q597">
        <v>-0.1830879374069098</v>
      </c>
      <c r="R597">
        <v>-0.03193714456976682</v>
      </c>
      <c r="S597">
        <v>0.07306309057055682</v>
      </c>
      <c r="T597">
        <v>0.08493062866507739</v>
      </c>
      <c r="U597">
        <v>0.08493062866507739</v>
      </c>
    </row>
    <row r="598" spans="1:21">
      <c r="A598" s="2">
        <v>25195</v>
      </c>
      <c r="B598">
        <v>30</v>
      </c>
      <c r="C598">
        <v>0.04037621491352573</v>
      </c>
      <c r="D598">
        <v>-0.31546950340271</v>
      </c>
      <c r="E598">
        <v>0.1592111086035811</v>
      </c>
      <c r="F598">
        <v>-0.1489158719778061</v>
      </c>
      <c r="G598">
        <v>0.4486374881254641</v>
      </c>
      <c r="H598">
        <v>-0.01226588618010283</v>
      </c>
      <c r="I598">
        <v>0.5360787449434412</v>
      </c>
      <c r="J598">
        <v>-0.03528620302677155</v>
      </c>
      <c r="K598">
        <v>0.5360787449434412</v>
      </c>
      <c r="L598">
        <v>-0.03528620302677155</v>
      </c>
      <c r="M598">
        <v>-1.129997253417969</v>
      </c>
      <c r="N598">
        <v>0.7099990844726562</v>
      </c>
      <c r="O598" s="2">
        <v>25563</v>
      </c>
      <c r="P598">
        <v>-0.126603933188229</v>
      </c>
      <c r="Q598">
        <v>-0.1888655702144809</v>
      </c>
      <c r="R598">
        <v>-0.02231193878957705</v>
      </c>
      <c r="S598">
        <v>0.1143380470081262</v>
      </c>
      <c r="T598">
        <v>0.0913177301614575</v>
      </c>
      <c r="U598">
        <v>0.0913177301614575</v>
      </c>
    </row>
    <row r="599" spans="1:21">
      <c r="A599" s="2">
        <v>25196</v>
      </c>
      <c r="B599">
        <v>30</v>
      </c>
      <c r="C599">
        <v>0.03477817853397772</v>
      </c>
      <c r="D599">
        <v>-0.3258646428585052</v>
      </c>
      <c r="E599">
        <v>0.1547013085564374</v>
      </c>
      <c r="F599">
        <v>-0.1624848991632462</v>
      </c>
      <c r="G599">
        <v>0.4199347040801186</v>
      </c>
      <c r="H599">
        <v>-0.0293944887816906</v>
      </c>
      <c r="I599">
        <v>0.533810208366379</v>
      </c>
      <c r="J599">
        <v>-0.04414732754230499</v>
      </c>
      <c r="K599">
        <v>0.533810208366379</v>
      </c>
      <c r="L599">
        <v>-0.04414732754230499</v>
      </c>
      <c r="M599">
        <v>-0.1699981689453125</v>
      </c>
      <c r="N599">
        <v>-0.6399993896484375</v>
      </c>
      <c r="O599" s="2">
        <v>25566</v>
      </c>
      <c r="P599">
        <v>-0.13128332821148</v>
      </c>
      <c r="Q599">
        <v>-0.1945813146470252</v>
      </c>
      <c r="R599">
        <v>-0.03120157095176612</v>
      </c>
      <c r="S599">
        <v>0.1018888394297894</v>
      </c>
      <c r="T599">
        <v>0.08713600066917504</v>
      </c>
      <c r="U599">
        <v>0.08713600066917504</v>
      </c>
    </row>
    <row r="600" spans="1:21">
      <c r="A600" s="2">
        <v>25198</v>
      </c>
      <c r="B600">
        <v>30</v>
      </c>
      <c r="C600">
        <v>0.05094911065107799</v>
      </c>
      <c r="D600">
        <v>-0.3218828439712524</v>
      </c>
      <c r="E600">
        <v>0.1714484285783406</v>
      </c>
      <c r="F600">
        <v>-0.148108571767807</v>
      </c>
      <c r="G600">
        <v>0.3057272377746325</v>
      </c>
      <c r="H600">
        <v>-0.08827837556600571</v>
      </c>
      <c r="I600">
        <v>0.5298095745491148</v>
      </c>
      <c r="J600">
        <v>-0.03964271023869514</v>
      </c>
      <c r="K600">
        <v>0.5298095745491148</v>
      </c>
      <c r="L600">
        <v>-0.03964271023869514</v>
      </c>
      <c r="M600">
        <v>0.1100006103515625</v>
      </c>
      <c r="N600">
        <v>0.3499984741210938</v>
      </c>
      <c r="O600" s="2">
        <v>25567</v>
      </c>
      <c r="P600">
        <v>-0.1288635554458167</v>
      </c>
      <c r="Q600">
        <v>-0.1930192885254357</v>
      </c>
      <c r="R600">
        <v>-0.01924501632199027</v>
      </c>
      <c r="S600">
        <v>0.04058517987981103</v>
      </c>
      <c r="T600">
        <v>0.08922084520712159</v>
      </c>
      <c r="U600">
        <v>0.08922084520712159</v>
      </c>
    </row>
    <row r="601" spans="1:21">
      <c r="A601" s="2">
        <v>25199</v>
      </c>
      <c r="B601">
        <v>30</v>
      </c>
      <c r="C601">
        <v>0.04037621491352573</v>
      </c>
      <c r="D601">
        <v>-0.3210811614990234</v>
      </c>
      <c r="E601">
        <v>0.1592111086035811</v>
      </c>
      <c r="F601">
        <v>-0.1360166072845459</v>
      </c>
      <c r="G601">
        <v>0.3269692572866613</v>
      </c>
      <c r="H601">
        <v>-0.0477571003139019</v>
      </c>
      <c r="I601">
        <v>0.5217863004410572</v>
      </c>
      <c r="J601">
        <v>-0.02719241566956043</v>
      </c>
      <c r="K601">
        <v>0.5217863004410572</v>
      </c>
      <c r="L601">
        <v>-0.02719241566956043</v>
      </c>
      <c r="M601">
        <v>-0.4100036621093892</v>
      </c>
      <c r="N601">
        <v>0.4599990844726705</v>
      </c>
      <c r="O601" s="2">
        <v>25568</v>
      </c>
      <c r="P601">
        <v>-0.1210616819151366</v>
      </c>
      <c r="Q601">
        <v>-0.2000194795838869</v>
      </c>
      <c r="R601">
        <v>-0.01495492536940934</v>
      </c>
      <c r="S601">
        <v>0.07330458160123465</v>
      </c>
      <c r="T601">
        <v>0.09386926624557612</v>
      </c>
      <c r="U601">
        <v>0.09386926624557612</v>
      </c>
    </row>
    <row r="602" spans="1:21">
      <c r="A602" s="2">
        <v>25202</v>
      </c>
      <c r="B602">
        <v>30</v>
      </c>
      <c r="C602">
        <v>0.04037621491352573</v>
      </c>
      <c r="D602">
        <v>-0.3016514182090759</v>
      </c>
      <c r="E602">
        <v>0.1592111086035811</v>
      </c>
      <c r="F602">
        <v>-0.112918809056282</v>
      </c>
      <c r="G602">
        <v>0.3746674160723304</v>
      </c>
      <c r="H602">
        <v>-0.03606177121400833</v>
      </c>
      <c r="I602">
        <v>0.5390978592847991</v>
      </c>
      <c r="J602">
        <v>-0.01231256034225225</v>
      </c>
      <c r="K602">
        <v>0.5390978592847991</v>
      </c>
      <c r="L602">
        <v>-0.01231256034225225</v>
      </c>
      <c r="M602">
        <v>-0.9399948120117188</v>
      </c>
      <c r="N602">
        <v>0.9400024414062358</v>
      </c>
      <c r="O602" s="2">
        <v>25570</v>
      </c>
      <c r="P602">
        <v>-0.1040462691159324</v>
      </c>
      <c r="Q602">
        <v>-0.1976051490931435</v>
      </c>
      <c r="R602">
        <v>-0.008872539940349644</v>
      </c>
      <c r="S602">
        <v>0.06798449790192407</v>
      </c>
      <c r="T602">
        <v>0.09173370877368014</v>
      </c>
      <c r="U602">
        <v>0.09173370877368014</v>
      </c>
    </row>
    <row r="603" spans="1:21">
      <c r="A603" s="2">
        <v>25203</v>
      </c>
      <c r="B603">
        <v>30</v>
      </c>
      <c r="C603">
        <v>0.02377625163716973</v>
      </c>
      <c r="D603">
        <v>-0.3079413175582886</v>
      </c>
      <c r="E603">
        <v>0.1270331529152913</v>
      </c>
      <c r="F603">
        <v>-0.1604430377483368</v>
      </c>
      <c r="G603">
        <v>0.3619308052518774</v>
      </c>
      <c r="H603">
        <v>-0.02855365350842476</v>
      </c>
      <c r="I603">
        <v>0.5301688796346503</v>
      </c>
      <c r="J603">
        <v>-0.0101061137393117</v>
      </c>
      <c r="K603">
        <v>0.5301688796346503</v>
      </c>
      <c r="L603">
        <v>-0.0101061137393117</v>
      </c>
      <c r="M603">
        <v>0.05999755859376421</v>
      </c>
      <c r="N603">
        <v>0.4599990844726562</v>
      </c>
      <c r="O603" s="2">
        <v>25573</v>
      </c>
      <c r="P603">
        <v>-0.1001348109451325</v>
      </c>
      <c r="Q603">
        <v>-0.207806506613156</v>
      </c>
      <c r="R603">
        <v>-0.06030822680320425</v>
      </c>
      <c r="S603">
        <v>0.07158115743670779</v>
      </c>
      <c r="T603">
        <v>0.09002869720582085</v>
      </c>
      <c r="U603">
        <v>0.09002869720582085</v>
      </c>
    </row>
    <row r="604" spans="1:21">
      <c r="A604" s="2">
        <v>25205</v>
      </c>
      <c r="B604">
        <v>30</v>
      </c>
      <c r="C604">
        <v>0</v>
      </c>
      <c r="D604">
        <v>-0.3257777392864227</v>
      </c>
      <c r="E604">
        <v>0.1520709177021624</v>
      </c>
      <c r="F604">
        <v>-0.1286626756191254</v>
      </c>
      <c r="G604">
        <v>0.2763624254429654</v>
      </c>
      <c r="H604">
        <v>-0.08262810856103897</v>
      </c>
      <c r="I604">
        <v>0.5125531606871899</v>
      </c>
      <c r="J604">
        <v>-0.01458372268825769</v>
      </c>
      <c r="K604">
        <v>0.5125531606871899</v>
      </c>
      <c r="L604">
        <v>-0.01458372268825769</v>
      </c>
      <c r="M604">
        <v>0.06999969482421875</v>
      </c>
      <c r="N604">
        <v>-0.6399993896484375</v>
      </c>
      <c r="O604" s="2">
        <v>25574</v>
      </c>
      <c r="P604">
        <v>-0.1068988798011028</v>
      </c>
      <c r="Q604">
        <v>-0.2188788594853199</v>
      </c>
      <c r="R604">
        <v>-0.02176379581802257</v>
      </c>
      <c r="S604">
        <v>0.02427077124006383</v>
      </c>
      <c r="T604">
        <v>0.0923151571128451</v>
      </c>
      <c r="U604">
        <v>0.0923151571128451</v>
      </c>
    </row>
    <row r="605" spans="1:21">
      <c r="A605" s="2">
        <v>25206</v>
      </c>
      <c r="B605">
        <v>30</v>
      </c>
      <c r="C605">
        <v>0.03768446725262401</v>
      </c>
      <c r="D605">
        <v>-0.3105154633522034</v>
      </c>
      <c r="E605">
        <v>0.1824296722135419</v>
      </c>
      <c r="F605">
        <v>-0.128909096121788</v>
      </c>
      <c r="G605">
        <v>0.394160063379489</v>
      </c>
      <c r="H605">
        <v>-0.04668015986680984</v>
      </c>
      <c r="I605">
        <v>0.543629282807473</v>
      </c>
      <c r="J605">
        <v>-0.01681490428745747</v>
      </c>
      <c r="K605">
        <v>0.543629282807473</v>
      </c>
      <c r="L605">
        <v>-0.01681490428745747</v>
      </c>
      <c r="M605">
        <v>0.05999755859373579</v>
      </c>
      <c r="N605">
        <v>-0.1900024414062642</v>
      </c>
      <c r="O605" s="2">
        <v>25575</v>
      </c>
      <c r="P605">
        <v>-0.1092412813127812</v>
      </c>
      <c r="Q605">
        <v>-0.2012741820394222</v>
      </c>
      <c r="R605">
        <v>-0.01966781480900681</v>
      </c>
      <c r="S605">
        <v>0.06256112144597137</v>
      </c>
      <c r="T605">
        <v>0.09242637702532375</v>
      </c>
      <c r="U605">
        <v>0.09242637702532375</v>
      </c>
    </row>
    <row r="606" spans="1:21">
      <c r="A606" s="2">
        <v>25209</v>
      </c>
      <c r="B606">
        <v>30</v>
      </c>
      <c r="C606">
        <v>0.03768446725262401</v>
      </c>
      <c r="D606">
        <v>-0.2574898898601532</v>
      </c>
      <c r="E606">
        <v>0.2212932566566618</v>
      </c>
      <c r="F606">
        <v>-0.06958328932523727</v>
      </c>
      <c r="G606">
        <v>0.4376683321994636</v>
      </c>
      <c r="H606">
        <v>-0.003178253071382642</v>
      </c>
      <c r="I606">
        <v>0.544600921540204</v>
      </c>
      <c r="J606">
        <v>-0.0009829906048253179</v>
      </c>
      <c r="K606">
        <v>0.544600921540204</v>
      </c>
      <c r="L606">
        <v>-0.0009829906048253179</v>
      </c>
      <c r="M606">
        <v>-1.519996643066392</v>
      </c>
      <c r="N606">
        <v>0.05000305175782671</v>
      </c>
      <c r="O606" s="2">
        <v>25576</v>
      </c>
      <c r="P606">
        <v>-0.09554016589149184</v>
      </c>
      <c r="Q606">
        <v>-0.1619497239686614</v>
      </c>
      <c r="R606">
        <v>0.02595687656625456</v>
      </c>
      <c r="S606">
        <v>0.09236191282010919</v>
      </c>
      <c r="T606">
        <v>0.09455717528666652</v>
      </c>
      <c r="U606">
        <v>0.09455717528666652</v>
      </c>
    </row>
    <row r="607" spans="1:21">
      <c r="A607" s="2">
        <v>25210</v>
      </c>
      <c r="B607">
        <v>30</v>
      </c>
      <c r="C607">
        <v>0.02377625163716973</v>
      </c>
      <c r="D607">
        <v>-0.2600916624069214</v>
      </c>
      <c r="E607">
        <v>0.2255973338278062</v>
      </c>
      <c r="F607">
        <v>-0.05846745893359184</v>
      </c>
      <c r="G607">
        <v>0.4491440628442279</v>
      </c>
      <c r="H607">
        <v>0.02264327183365822</v>
      </c>
      <c r="I607">
        <v>0.5407223185324166</v>
      </c>
      <c r="J607">
        <v>0.006163348909467459</v>
      </c>
      <c r="K607">
        <v>0.5407223185324166</v>
      </c>
      <c r="L607">
        <v>0.006163348909467459</v>
      </c>
      <c r="M607">
        <v>-1.25</v>
      </c>
      <c r="N607">
        <v>-0.279998779296875</v>
      </c>
      <c r="O607" s="2">
        <v>25577</v>
      </c>
      <c r="P607">
        <v>-0.08713692539474316</v>
      </c>
      <c r="Q607">
        <v>-0.1729547370121782</v>
      </c>
      <c r="R607">
        <v>0.02866946646115132</v>
      </c>
      <c r="S607">
        <v>0.1097801972284014</v>
      </c>
      <c r="T607">
        <v>0.09330027430421062</v>
      </c>
      <c r="U607">
        <v>0.09330027430421062</v>
      </c>
    </row>
    <row r="608" spans="1:21">
      <c r="A608" s="2">
        <v>25211</v>
      </c>
      <c r="B608">
        <v>30</v>
      </c>
      <c r="C608">
        <v>0.02377625163716973</v>
      </c>
      <c r="D608">
        <v>-0.3014273047447205</v>
      </c>
      <c r="E608">
        <v>0.1466165009272723</v>
      </c>
      <c r="F608">
        <v>-0.1028418093919754</v>
      </c>
      <c r="G608">
        <v>0.4165896134168432</v>
      </c>
      <c r="H608">
        <v>0.01821283996105194</v>
      </c>
      <c r="I608">
        <v>0.5360782603532622</v>
      </c>
      <c r="J608">
        <v>0.005920613184571266</v>
      </c>
      <c r="K608">
        <v>0.5360782603532622</v>
      </c>
      <c r="L608">
        <v>0.005920613184571266</v>
      </c>
      <c r="M608">
        <v>-0.4199981689453267</v>
      </c>
      <c r="N608">
        <v>-0.7000045776367045</v>
      </c>
      <c r="O608" s="2">
        <v>25580</v>
      </c>
      <c r="P608">
        <v>-0.09027783559533242</v>
      </c>
      <c r="Q608">
        <v>-0.211149469149388</v>
      </c>
      <c r="R608">
        <v>-0.01256397379664298</v>
      </c>
      <c r="S608">
        <v>0.1084906755563844</v>
      </c>
      <c r="T608">
        <v>0.09619844877990369</v>
      </c>
      <c r="U608">
        <v>0.09619844877990369</v>
      </c>
    </row>
    <row r="609" spans="1:21">
      <c r="A609" s="2">
        <v>25212</v>
      </c>
      <c r="B609">
        <v>30</v>
      </c>
      <c r="C609">
        <v>0.02377625163716973</v>
      </c>
      <c r="D609">
        <v>-0.2753508687019348</v>
      </c>
      <c r="E609">
        <v>0.1891998391017703</v>
      </c>
      <c r="F609">
        <v>-0.08128634840250015</v>
      </c>
      <c r="G609">
        <v>0.4286976813983284</v>
      </c>
      <c r="H609">
        <v>0.002957185264676809</v>
      </c>
      <c r="I609">
        <v>0.5491794626743451</v>
      </c>
      <c r="J609">
        <v>-0.0008320376509800553</v>
      </c>
      <c r="K609">
        <v>0.5491794626743451</v>
      </c>
      <c r="L609">
        <v>-0.0008320376509800553</v>
      </c>
      <c r="M609">
        <v>0.4199981689453267</v>
      </c>
      <c r="N609">
        <v>0.220001220703125</v>
      </c>
      <c r="O609" s="2">
        <v>25581</v>
      </c>
      <c r="P609">
        <v>-0.09187910432326307</v>
      </c>
      <c r="Q609">
        <v>-0.1834717643786717</v>
      </c>
      <c r="R609">
        <v>0.01059275592076292</v>
      </c>
      <c r="S609">
        <v>0.09483628958793988</v>
      </c>
      <c r="T609">
        <v>0.09104706667228302</v>
      </c>
      <c r="U609">
        <v>0.09104706667228302</v>
      </c>
    </row>
    <row r="610" spans="1:21">
      <c r="A610" s="2">
        <v>25213</v>
      </c>
      <c r="B610">
        <v>30</v>
      </c>
      <c r="C610">
        <v>0.02377625163716973</v>
      </c>
      <c r="D610">
        <v>-0.3217202126979828</v>
      </c>
      <c r="E610">
        <v>0.2293170875591843</v>
      </c>
      <c r="F610">
        <v>-0.0637960284948349</v>
      </c>
      <c r="G610">
        <v>0.3992870088054274</v>
      </c>
      <c r="H610">
        <v>-0.01398018933832645</v>
      </c>
      <c r="I610">
        <v>0.547760599734164</v>
      </c>
      <c r="J610">
        <v>0.003293148009106517</v>
      </c>
      <c r="K610">
        <v>0.547760599734164</v>
      </c>
      <c r="L610">
        <v>0.003293148009106517</v>
      </c>
      <c r="M610">
        <v>-0.2900009155273438</v>
      </c>
      <c r="N610">
        <v>-0.2699966430664205</v>
      </c>
      <c r="O610" s="2">
        <v>25582</v>
      </c>
      <c r="P610">
        <v>-0.09194489994290611</v>
      </c>
      <c r="Q610">
        <v>-0.2297753127550767</v>
      </c>
      <c r="R610">
        <v>0.02814887144807121</v>
      </c>
      <c r="S610">
        <v>0.07796471060457966</v>
      </c>
      <c r="T610">
        <v>0.09523804795201263</v>
      </c>
      <c r="U610">
        <v>0.09523804795201263</v>
      </c>
    </row>
    <row r="611" spans="1:21">
      <c r="A611" s="2">
        <v>25216</v>
      </c>
      <c r="B611">
        <v>30</v>
      </c>
      <c r="C611">
        <v>0.08075242982705146</v>
      </c>
      <c r="D611">
        <v>-0.3264044523239136</v>
      </c>
      <c r="E611">
        <v>0.2198150780068883</v>
      </c>
      <c r="F611">
        <v>-0.07530328631401062</v>
      </c>
      <c r="G611">
        <v>0.4194765296027416</v>
      </c>
      <c r="H611">
        <v>0.004018039908260107</v>
      </c>
      <c r="I611">
        <v>0.5677972332286102</v>
      </c>
      <c r="J611">
        <v>0.009274913929402828</v>
      </c>
      <c r="K611">
        <v>0.5677972332286102</v>
      </c>
      <c r="L611">
        <v>0.009274913929402828</v>
      </c>
      <c r="M611">
        <v>-0.4899978637695455</v>
      </c>
      <c r="N611">
        <v>0.029998779296875</v>
      </c>
      <c r="O611" s="2">
        <v>25583</v>
      </c>
      <c r="P611">
        <v>-0.08721626765531776</v>
      </c>
      <c r="Q611">
        <v>-0.2391881846685958</v>
      </c>
      <c r="R611">
        <v>0.01191298134130714</v>
      </c>
      <c r="S611">
        <v>0.09123430756357787</v>
      </c>
      <c r="T611">
        <v>0.09649118158472059</v>
      </c>
      <c r="U611">
        <v>0.09649118158472059</v>
      </c>
    </row>
    <row r="612" spans="1:21">
      <c r="A612" s="2">
        <v>25217</v>
      </c>
      <c r="B612">
        <v>30</v>
      </c>
      <c r="C612">
        <v>0.08075242982705146</v>
      </c>
      <c r="D612">
        <v>-0.3312346339225769</v>
      </c>
      <c r="E612">
        <v>0.2407039825530014</v>
      </c>
      <c r="F612">
        <v>-0.06582529842853546</v>
      </c>
      <c r="G612">
        <v>0.3552100556268573</v>
      </c>
      <c r="H612">
        <v>-0.0226536076515913</v>
      </c>
      <c r="I612">
        <v>0.5604433232066816</v>
      </c>
      <c r="J612">
        <v>2.455015965097118E-05</v>
      </c>
      <c r="K612">
        <v>0.5604433232066816</v>
      </c>
      <c r="L612">
        <v>2.455015965097118E-05</v>
      </c>
      <c r="M612">
        <v>0.6899948120117188</v>
      </c>
      <c r="N612">
        <v>-0.7600021362304545</v>
      </c>
      <c r="O612" s="2">
        <v>25584</v>
      </c>
      <c r="P612">
        <v>-0.1009591551642958</v>
      </c>
      <c r="Q612">
        <v>-0.2302754787582811</v>
      </c>
      <c r="R612">
        <v>0.0351338567357603</v>
      </c>
      <c r="S612">
        <v>0.07830554751270447</v>
      </c>
      <c r="T612">
        <v>0.1009837053239467</v>
      </c>
      <c r="U612">
        <v>0.1009837053239467</v>
      </c>
    </row>
    <row r="613" spans="1:21">
      <c r="A613" s="2">
        <v>25218</v>
      </c>
      <c r="B613">
        <v>30</v>
      </c>
      <c r="C613">
        <v>0.08075242982705146</v>
      </c>
      <c r="D613">
        <v>-0.3451402187347412</v>
      </c>
      <c r="E613">
        <v>0.2134056379237404</v>
      </c>
      <c r="F613">
        <v>-0.1317774802446365</v>
      </c>
      <c r="G613">
        <v>0.4318004066832739</v>
      </c>
      <c r="H613">
        <v>-0.01940322294831276</v>
      </c>
      <c r="I613">
        <v>0.5662989152783987</v>
      </c>
      <c r="J613">
        <v>-0.01744402013719082</v>
      </c>
      <c r="K613">
        <v>0.5662989152783987</v>
      </c>
      <c r="L613">
        <v>-0.01744402013719082</v>
      </c>
      <c r="M613">
        <v>0.4900054931640909</v>
      </c>
      <c r="N613">
        <v>-1.26999664306642</v>
      </c>
      <c r="O613" s="2">
        <v>25587</v>
      </c>
      <c r="P613">
        <v>-0.1177917821017354</v>
      </c>
      <c r="Q613">
        <v>-0.2273484366330059</v>
      </c>
      <c r="R613">
        <v>-0.01398569814290118</v>
      </c>
      <c r="S613">
        <v>0.09838855915342259</v>
      </c>
      <c r="T613">
        <v>0.1003477619645445</v>
      </c>
      <c r="U613">
        <v>0.1003477619645445</v>
      </c>
    </row>
    <row r="614" spans="1:21">
      <c r="A614" s="2">
        <v>25219</v>
      </c>
      <c r="B614">
        <v>30</v>
      </c>
      <c r="C614">
        <v>0.08075242982705146</v>
      </c>
      <c r="D614">
        <v>-0.3179288804531097</v>
      </c>
      <c r="E614">
        <v>0.1729333853656464</v>
      </c>
      <c r="F614">
        <v>-0.1529955565929413</v>
      </c>
      <c r="G614">
        <v>0.3772291264273529</v>
      </c>
      <c r="H614">
        <v>-0.07334286719560623</v>
      </c>
      <c r="I614">
        <v>0.5567203167451326</v>
      </c>
      <c r="J614">
        <v>-0.01542162708938122</v>
      </c>
      <c r="K614">
        <v>0.5567203167451326</v>
      </c>
      <c r="L614">
        <v>-0.01542162708938122</v>
      </c>
      <c r="M614">
        <v>0.5599975585937358</v>
      </c>
      <c r="N614">
        <v>0.1800003051757812</v>
      </c>
      <c r="O614" s="2">
        <v>25588</v>
      </c>
      <c r="P614">
        <v>-0.1208651246548834</v>
      </c>
      <c r="Q614">
        <v>-0.1970637557982263</v>
      </c>
      <c r="R614">
        <v>-0.03213043193805787</v>
      </c>
      <c r="S614">
        <v>0.04752225745927718</v>
      </c>
      <c r="T614">
        <v>0.1054434975655022</v>
      </c>
      <c r="U614">
        <v>0.1054434975655022</v>
      </c>
    </row>
    <row r="615" spans="1:21">
      <c r="A615" s="2">
        <v>25220</v>
      </c>
      <c r="B615">
        <v>30</v>
      </c>
      <c r="C615">
        <v>0.08075242982705146</v>
      </c>
      <c r="D615">
        <v>-0.3222327828407288</v>
      </c>
      <c r="E615">
        <v>0.1729333853656464</v>
      </c>
      <c r="F615">
        <v>-0.1492837816476822</v>
      </c>
      <c r="G615">
        <v>0.3635952464421819</v>
      </c>
      <c r="H615">
        <v>-0.04179677367210388</v>
      </c>
      <c r="I615">
        <v>0.553965407300244</v>
      </c>
      <c r="J615">
        <v>-0.01296409964561462</v>
      </c>
      <c r="K615">
        <v>0.553965407300244</v>
      </c>
      <c r="L615">
        <v>-0.01296409964561462</v>
      </c>
      <c r="M615">
        <v>-0.1500015258789062</v>
      </c>
      <c r="N615">
        <v>0.1199951171875</v>
      </c>
      <c r="O615" s="2">
        <v>25589</v>
      </c>
      <c r="P615">
        <v>-0.1183965693970572</v>
      </c>
      <c r="Q615">
        <v>-0.2038362134436715</v>
      </c>
      <c r="R615">
        <v>-0.03088721225062496</v>
      </c>
      <c r="S615">
        <v>0.07659979572495335</v>
      </c>
      <c r="T615">
        <v>0.1054324697514426</v>
      </c>
      <c r="U615">
        <v>0.1054324697514426</v>
      </c>
    </row>
    <row r="616" spans="1:21">
      <c r="A616" s="2">
        <v>25223</v>
      </c>
      <c r="B616">
        <v>30</v>
      </c>
      <c r="C616">
        <v>0.05094911065107799</v>
      </c>
      <c r="D616">
        <v>-0.3129427433013916</v>
      </c>
      <c r="E616">
        <v>0.1489237146325497</v>
      </c>
      <c r="F616">
        <v>-0.1450817584991455</v>
      </c>
      <c r="G616">
        <v>0.3902774983123669</v>
      </c>
      <c r="H616">
        <v>-0.02452218905091286</v>
      </c>
      <c r="I616">
        <v>0.5416785091444247</v>
      </c>
      <c r="J616">
        <v>-0.01318009477108717</v>
      </c>
      <c r="K616">
        <v>0.5416785091444247</v>
      </c>
      <c r="L616">
        <v>-0.01318009477108717</v>
      </c>
      <c r="M616">
        <v>-0.3399963378906392</v>
      </c>
      <c r="N616">
        <v>0.09000396728515625</v>
      </c>
      <c r="O616" s="2">
        <v>25590</v>
      </c>
      <c r="P616">
        <v>-0.1145638828417929</v>
      </c>
      <c r="Q616">
        <v>-0.1983788604595987</v>
      </c>
      <c r="R616">
        <v>-0.03051787565735264</v>
      </c>
      <c r="S616">
        <v>0.09004169379088001</v>
      </c>
      <c r="T616">
        <v>0.1013837880707057</v>
      </c>
      <c r="U616">
        <v>0.1013837880707057</v>
      </c>
    </row>
    <row r="617" spans="1:21">
      <c r="A617" s="2">
        <v>25224</v>
      </c>
      <c r="B617">
        <v>30</v>
      </c>
      <c r="C617">
        <v>0.1668883549759063</v>
      </c>
      <c r="D617">
        <v>-0.2967987954616547</v>
      </c>
      <c r="E617">
        <v>0.2611297844632124</v>
      </c>
      <c r="F617">
        <v>-0.1176639422774315</v>
      </c>
      <c r="G617">
        <v>0.3902611258616324</v>
      </c>
      <c r="H617">
        <v>-0.04826901480555534</v>
      </c>
      <c r="I617">
        <v>0.5930931373676358</v>
      </c>
      <c r="J617">
        <v>-0.02576109580695629</v>
      </c>
      <c r="K617">
        <v>0.5930931373676358</v>
      </c>
      <c r="L617">
        <v>-0.02576109580695629</v>
      </c>
      <c r="M617">
        <v>-0.06000518798828125</v>
      </c>
      <c r="N617">
        <v>-0.6699981689453125</v>
      </c>
      <c r="O617" s="2">
        <v>25591</v>
      </c>
      <c r="P617">
        <v>-0.1206336203696355</v>
      </c>
      <c r="Q617">
        <v>-0.1761651750920191</v>
      </c>
      <c r="R617">
        <v>0.002969678092204053</v>
      </c>
      <c r="S617">
        <v>0.0723646055640802</v>
      </c>
      <c r="T617">
        <v>0.09487252456267925</v>
      </c>
      <c r="U617">
        <v>0.09487252456267925</v>
      </c>
    </row>
    <row r="618" spans="1:21">
      <c r="A618" s="2">
        <v>25225</v>
      </c>
      <c r="B618">
        <v>30</v>
      </c>
      <c r="C618">
        <v>0.1668883549759063</v>
      </c>
      <c r="D618">
        <v>-0.3015991449356079</v>
      </c>
      <c r="E618">
        <v>0.2423248242487996</v>
      </c>
      <c r="F618">
        <v>-0.1439507752656937</v>
      </c>
      <c r="G618">
        <v>0.3961047214205693</v>
      </c>
      <c r="H618">
        <v>-0.05379288643598557</v>
      </c>
      <c r="I618">
        <v>0.5996901597765781</v>
      </c>
      <c r="J618">
        <v>-0.03594527393579483</v>
      </c>
      <c r="K618">
        <v>0.5996901597765781</v>
      </c>
      <c r="L618">
        <v>-0.03594527393579483</v>
      </c>
      <c r="M618">
        <v>0.3500061035156392</v>
      </c>
      <c r="N618">
        <v>-1.200004577636719</v>
      </c>
      <c r="O618" s="2">
        <v>25594</v>
      </c>
      <c r="P618">
        <v>-0.1354187559658414</v>
      </c>
      <c r="Q618">
        <v>-0.1661803889697665</v>
      </c>
      <c r="R618">
        <v>-0.008532019299852256</v>
      </c>
      <c r="S618">
        <v>0.08162586952985584</v>
      </c>
      <c r="T618">
        <v>0.09947348203004658</v>
      </c>
      <c r="U618">
        <v>0.09947348203004658</v>
      </c>
    </row>
    <row r="619" spans="1:21">
      <c r="A619" s="2">
        <v>25226</v>
      </c>
      <c r="B619">
        <v>30</v>
      </c>
      <c r="C619">
        <v>0.1668883549759063</v>
      </c>
      <c r="D619">
        <v>-0.307547390460968</v>
      </c>
      <c r="E619">
        <v>0.2460445779801778</v>
      </c>
      <c r="F619">
        <v>-0.1686049401760101</v>
      </c>
      <c r="G619">
        <v>0.3978641649098273</v>
      </c>
      <c r="H619">
        <v>-0.06711377203464508</v>
      </c>
      <c r="I619">
        <v>0.6023455182014698</v>
      </c>
      <c r="J619">
        <v>-0.05345704406499863</v>
      </c>
      <c r="K619">
        <v>0.6023455182014698</v>
      </c>
      <c r="L619">
        <v>-0.05345704406499863</v>
      </c>
      <c r="M619">
        <v>0.4499969482421875</v>
      </c>
      <c r="N619">
        <v>-0.5499954223632812</v>
      </c>
      <c r="O619" s="2">
        <v>25595</v>
      </c>
      <c r="P619">
        <v>-0.1445865226444347</v>
      </c>
      <c r="Q619">
        <v>-0.1629608678165333</v>
      </c>
      <c r="R619">
        <v>-0.02401841753157541</v>
      </c>
      <c r="S619">
        <v>0.07747275060978964</v>
      </c>
      <c r="T619">
        <v>0.0911294785794361</v>
      </c>
      <c r="U619">
        <v>0.0911294785794361</v>
      </c>
    </row>
    <row r="620" spans="1:21">
      <c r="A620" s="2">
        <v>25227</v>
      </c>
      <c r="B620">
        <v>30</v>
      </c>
      <c r="C620">
        <v>0.1668883549759063</v>
      </c>
      <c r="D620">
        <v>-0.3058254420757294</v>
      </c>
      <c r="E620">
        <v>0.2423248242487996</v>
      </c>
      <c r="F620">
        <v>-0.1693658232688904</v>
      </c>
      <c r="G620">
        <v>0.3932390661780654</v>
      </c>
      <c r="H620">
        <v>-0.08336758613586426</v>
      </c>
      <c r="I620">
        <v>0.5935375814124489</v>
      </c>
      <c r="J620">
        <v>-0.06365840882062912</v>
      </c>
      <c r="K620">
        <v>0.5935375814124489</v>
      </c>
      <c r="L620">
        <v>-0.06365840882062912</v>
      </c>
      <c r="M620">
        <v>-0.05000305175782671</v>
      </c>
      <c r="N620">
        <v>-0.8300018310546875</v>
      </c>
      <c r="O620" s="2">
        <v>25596</v>
      </c>
      <c r="P620">
        <v>-0.1522758034394276</v>
      </c>
      <c r="Q620">
        <v>-0.1535496386363018</v>
      </c>
      <c r="R620">
        <v>-0.01709001982946279</v>
      </c>
      <c r="S620">
        <v>0.06890821730356333</v>
      </c>
      <c r="T620">
        <v>0.08861739461879847</v>
      </c>
      <c r="U620">
        <v>0.08861739461879847</v>
      </c>
    </row>
    <row r="621" spans="1:21">
      <c r="A621" s="2">
        <v>25230</v>
      </c>
      <c r="B621">
        <v>30</v>
      </c>
      <c r="C621">
        <v>0.08344417748795317</v>
      </c>
      <c r="D621">
        <v>-0.3183229565620422</v>
      </c>
      <c r="E621">
        <v>0.1534170431797595</v>
      </c>
      <c r="F621">
        <v>-0.1846143305301666</v>
      </c>
      <c r="G621">
        <v>0.3026670164600074</v>
      </c>
      <c r="H621">
        <v>-0.1219136342406273</v>
      </c>
      <c r="I621">
        <v>0.5137483177217957</v>
      </c>
      <c r="J621">
        <v>-0.0791107565164566</v>
      </c>
      <c r="K621">
        <v>0.5137483177217957</v>
      </c>
      <c r="L621">
        <v>-0.0791107565164566</v>
      </c>
      <c r="M621">
        <v>0.02000427246095171</v>
      </c>
      <c r="N621">
        <v>-1.099998474121094</v>
      </c>
      <c r="O621" s="2">
        <v>25597</v>
      </c>
      <c r="P621">
        <v>-0.1631835823776784</v>
      </c>
      <c r="Q621">
        <v>-0.1551393741843639</v>
      </c>
      <c r="R621">
        <v>-0.02143074815248824</v>
      </c>
      <c r="S621">
        <v>0.04126994813705109</v>
      </c>
      <c r="T621">
        <v>0.08407282586122178</v>
      </c>
      <c r="U621">
        <v>0.08407282586122178</v>
      </c>
    </row>
    <row r="622" spans="1:21">
      <c r="A622" s="2">
        <v>25231</v>
      </c>
      <c r="B622">
        <v>30</v>
      </c>
      <c r="C622">
        <v>0.1052948286788945</v>
      </c>
      <c r="D622">
        <v>-0.3274470567703247</v>
      </c>
      <c r="E622">
        <v>0.2147657746316347</v>
      </c>
      <c r="F622">
        <v>-0.1676716953516006</v>
      </c>
      <c r="G622">
        <v>0.357937214901271</v>
      </c>
      <c r="H622">
        <v>-0.1029614359140396</v>
      </c>
      <c r="I622">
        <v>0.5369461290712032</v>
      </c>
      <c r="J622">
        <v>-0.08724793046712875</v>
      </c>
      <c r="K622">
        <v>0.5369461290712032</v>
      </c>
      <c r="L622">
        <v>-0.08724793046712875</v>
      </c>
      <c r="M622">
        <v>0.01000213623046875</v>
      </c>
      <c r="N622">
        <v>-0.6700057983398438</v>
      </c>
      <c r="O622" s="2">
        <v>25598</v>
      </c>
      <c r="P622">
        <v>-0.1698076984394943</v>
      </c>
      <c r="Q622">
        <v>-0.1576393583308304</v>
      </c>
      <c r="R622">
        <v>0.002136003087893634</v>
      </c>
      <c r="S622">
        <v>0.06684626252545467</v>
      </c>
      <c r="T622">
        <v>0.08255976797236553</v>
      </c>
      <c r="U622">
        <v>0.08255976797236553</v>
      </c>
    </row>
    <row r="623" spans="1:21">
      <c r="A623" s="2">
        <v>25232</v>
      </c>
      <c r="B623">
        <v>30</v>
      </c>
      <c r="C623">
        <v>0.1668883549759063</v>
      </c>
      <c r="D623">
        <v>-0.3244301080703735</v>
      </c>
      <c r="E623">
        <v>0.2206399995978142</v>
      </c>
      <c r="F623">
        <v>-0.1917712986469269</v>
      </c>
      <c r="G623">
        <v>0.4012695922957905</v>
      </c>
      <c r="H623">
        <v>-0.09116126596927643</v>
      </c>
      <c r="I623">
        <v>0.5842414803144664</v>
      </c>
      <c r="J623">
        <v>-0.08050675690174103</v>
      </c>
      <c r="K623">
        <v>0.5842414803144664</v>
      </c>
      <c r="L623">
        <v>-0.08050675690174103</v>
      </c>
      <c r="M623">
        <v>0.09999847412110796</v>
      </c>
      <c r="N623">
        <v>0.7300033569335938</v>
      </c>
      <c r="O623" s="2">
        <v>25601</v>
      </c>
      <c r="P623">
        <v>-0.1634962617009539</v>
      </c>
      <c r="Q623">
        <v>-0.1609338463694197</v>
      </c>
      <c r="R623">
        <v>-0.028275036945973</v>
      </c>
      <c r="S623">
        <v>0.07233499573167745</v>
      </c>
      <c r="T623">
        <v>0.08298950479921285</v>
      </c>
      <c r="U623">
        <v>0.08298950479921285</v>
      </c>
    </row>
    <row r="624" spans="1:21">
      <c r="A624" s="2">
        <v>25233</v>
      </c>
      <c r="B624">
        <v>30</v>
      </c>
      <c r="C624">
        <v>0.1052948286788945</v>
      </c>
      <c r="D624">
        <v>-0.3240664303302765</v>
      </c>
      <c r="E624">
        <v>0.2557018045709514</v>
      </c>
      <c r="F624">
        <v>-0.1222134083509445</v>
      </c>
      <c r="G624">
        <v>0.3794825925305895</v>
      </c>
      <c r="H624">
        <v>-0.08098752796649933</v>
      </c>
      <c r="I624">
        <v>0.5582201930411129</v>
      </c>
      <c r="J624">
        <v>-0.06986931711435318</v>
      </c>
      <c r="K624">
        <v>0.5582201930411129</v>
      </c>
      <c r="L624">
        <v>-0.06986931711435318</v>
      </c>
      <c r="M624">
        <v>0.04000091552731533</v>
      </c>
      <c r="N624">
        <v>1.019996643066406</v>
      </c>
      <c r="O624" s="2">
        <v>25602</v>
      </c>
      <c r="P624">
        <v>-0.1538762158858942</v>
      </c>
      <c r="Q624">
        <v>-0.1701902144443823</v>
      </c>
      <c r="R624">
        <v>0.03166280753494966</v>
      </c>
      <c r="S624">
        <v>0.07288868791939485</v>
      </c>
      <c r="T624">
        <v>0.08400689877154099</v>
      </c>
      <c r="U624">
        <v>0.08400689877154099</v>
      </c>
    </row>
    <row r="625" spans="1:21">
      <c r="A625" s="2">
        <v>25234</v>
      </c>
      <c r="B625">
        <v>30</v>
      </c>
      <c r="C625">
        <v>0.1052948286788945</v>
      </c>
      <c r="D625">
        <v>-0.3299747705459595</v>
      </c>
      <c r="E625">
        <v>0.190603361428062</v>
      </c>
      <c r="F625">
        <v>-0.1674581915140152</v>
      </c>
      <c r="G625">
        <v>0.3516128316122011</v>
      </c>
      <c r="H625">
        <v>-0.107793927192688</v>
      </c>
      <c r="I625">
        <v>0.5316186288388338</v>
      </c>
      <c r="J625">
        <v>-0.08155950903892517</v>
      </c>
      <c r="K625">
        <v>0.5316186288388338</v>
      </c>
      <c r="L625">
        <v>-0.08155950903892517</v>
      </c>
      <c r="M625">
        <v>0.4599990844726847</v>
      </c>
      <c r="N625">
        <v>-0.529998779296875</v>
      </c>
      <c r="O625" s="2">
        <v>25603</v>
      </c>
      <c r="P625">
        <v>-0.1627997662817506</v>
      </c>
      <c r="Q625">
        <v>-0.1671750042642088</v>
      </c>
      <c r="R625">
        <v>-0.004658425232264563</v>
      </c>
      <c r="S625">
        <v>0.05500583908906265</v>
      </c>
      <c r="T625">
        <v>0.08124025724282546</v>
      </c>
      <c r="U625">
        <v>0.08124025724282546</v>
      </c>
    </row>
    <row r="626" spans="1:21">
      <c r="A626" s="2">
        <v>25237</v>
      </c>
      <c r="B626">
        <v>30</v>
      </c>
      <c r="C626">
        <v>0.1052948286788945</v>
      </c>
      <c r="D626">
        <v>-0.3490642905235291</v>
      </c>
      <c r="E626">
        <v>0.211492265974175</v>
      </c>
      <c r="F626">
        <v>-0.1696467697620392</v>
      </c>
      <c r="G626">
        <v>0.3480867314089665</v>
      </c>
      <c r="H626">
        <v>-0.09746498614549637</v>
      </c>
      <c r="I626">
        <v>0.5334451412626551</v>
      </c>
      <c r="J626">
        <v>-0.0838775709271431</v>
      </c>
      <c r="K626">
        <v>0.5334451412626551</v>
      </c>
      <c r="L626">
        <v>-0.0838775709271431</v>
      </c>
      <c r="M626">
        <v>-0.1200027465820455</v>
      </c>
      <c r="N626">
        <v>-0.339996337890625</v>
      </c>
      <c r="O626" s="2">
        <v>25604</v>
      </c>
      <c r="P626">
        <v>-0.1651277866124554</v>
      </c>
      <c r="Q626">
        <v>-0.1839365039110736</v>
      </c>
      <c r="R626">
        <v>-0.004518983149583766</v>
      </c>
      <c r="S626">
        <v>0.06766280046695905</v>
      </c>
      <c r="T626">
        <v>0.08125021568531232</v>
      </c>
      <c r="U626">
        <v>0.08125021568531232</v>
      </c>
    </row>
    <row r="627" spans="1:21">
      <c r="A627" s="2">
        <v>25238</v>
      </c>
      <c r="B627">
        <v>30</v>
      </c>
      <c r="C627">
        <v>0.08344417748795317</v>
      </c>
      <c r="D627">
        <v>-0.3289380967617035</v>
      </c>
      <c r="E627">
        <v>0.2155741203888389</v>
      </c>
      <c r="F627">
        <v>-0.1493301540613174</v>
      </c>
      <c r="G627">
        <v>0.3337132047753744</v>
      </c>
      <c r="H627">
        <v>-0.09439679235219955</v>
      </c>
      <c r="I627">
        <v>0.5289797098574174</v>
      </c>
      <c r="J627">
        <v>-0.07159664481878281</v>
      </c>
      <c r="K627">
        <v>0.5289797098574174</v>
      </c>
      <c r="L627">
        <v>-0.07159664481878281</v>
      </c>
      <c r="M627">
        <v>0.02999877929688921</v>
      </c>
      <c r="N627">
        <v>0.4300003051757812</v>
      </c>
      <c r="O627" s="2">
        <v>25605</v>
      </c>
      <c r="P627">
        <v>-0.1611931270214153</v>
      </c>
      <c r="Q627">
        <v>-0.1677449697402882</v>
      </c>
      <c r="R627">
        <v>0.01186297296009786</v>
      </c>
      <c r="S627">
        <v>0.06679633466921575</v>
      </c>
      <c r="T627">
        <v>0.0895964822026325</v>
      </c>
      <c r="U627">
        <v>0.0895964822026325</v>
      </c>
    </row>
    <row r="628" spans="1:21">
      <c r="A628" s="2">
        <v>25239</v>
      </c>
      <c r="B628">
        <v>30</v>
      </c>
      <c r="C628">
        <v>0.1052948286788945</v>
      </c>
      <c r="D628">
        <v>-0.3415283262729645</v>
      </c>
      <c r="E628">
        <v>0.2163744427466088</v>
      </c>
      <c r="F628">
        <v>-0.1550965309143066</v>
      </c>
      <c r="G628">
        <v>0.3872225080736301</v>
      </c>
      <c r="H628">
        <v>-0.08728839457035065</v>
      </c>
      <c r="I628">
        <v>0.5402409494525888</v>
      </c>
      <c r="J628">
        <v>-0.06441043317317963</v>
      </c>
      <c r="K628">
        <v>0.5402409494525888</v>
      </c>
      <c r="L628">
        <v>-0.06441043317317963</v>
      </c>
      <c r="M628">
        <v>0.279998779296875</v>
      </c>
      <c r="N628">
        <v>0.6800003051757812</v>
      </c>
      <c r="O628" s="2">
        <v>25608</v>
      </c>
      <c r="P628">
        <v>-0.1568797993291753</v>
      </c>
      <c r="Q628">
        <v>-0.1846485269437892</v>
      </c>
      <c r="R628">
        <v>0.001783268414868644</v>
      </c>
      <c r="S628">
        <v>0.06959140475882464</v>
      </c>
      <c r="T628">
        <v>0.09246936615599566</v>
      </c>
      <c r="U628">
        <v>0.09246936615599566</v>
      </c>
    </row>
    <row r="629" spans="1:21">
      <c r="A629" s="2">
        <v>25240</v>
      </c>
      <c r="B629">
        <v>30</v>
      </c>
      <c r="C629">
        <v>0.1052948286788945</v>
      </c>
      <c r="D629">
        <v>-0.364504486322403</v>
      </c>
      <c r="E629">
        <v>0.171020013416081</v>
      </c>
      <c r="F629">
        <v>-0.2078429758548737</v>
      </c>
      <c r="G629">
        <v>0.4605885160408568</v>
      </c>
      <c r="H629">
        <v>-0.04776016622781754</v>
      </c>
      <c r="I629">
        <v>0.5449485489634655</v>
      </c>
      <c r="J629">
        <v>-0.07650629431009293</v>
      </c>
      <c r="K629">
        <v>0.5449485489634655</v>
      </c>
      <c r="L629">
        <v>-0.07650629431009293</v>
      </c>
      <c r="M629">
        <v>0.340003967285142</v>
      </c>
      <c r="N629">
        <v>-0.910003662109375</v>
      </c>
      <c r="O629" s="2">
        <v>25609</v>
      </c>
      <c r="P629">
        <v>-0.168437341000553</v>
      </c>
      <c r="Q629">
        <v>-0.19606714532185</v>
      </c>
      <c r="R629">
        <v>-0.03940563485432069</v>
      </c>
      <c r="S629">
        <v>0.1206771747727354</v>
      </c>
      <c r="T629">
        <v>0.09193104669046004</v>
      </c>
      <c r="U629">
        <v>0.09193104669046004</v>
      </c>
    </row>
    <row r="630" spans="1:21">
      <c r="A630" s="2">
        <v>25241</v>
      </c>
      <c r="B630">
        <v>30</v>
      </c>
      <c r="C630">
        <v>0.08075242982705146</v>
      </c>
      <c r="D630">
        <v>-0.3617765009403229</v>
      </c>
      <c r="E630">
        <v>0.151248560714661</v>
      </c>
      <c r="F630">
        <v>-0.1845455318689346</v>
      </c>
      <c r="G630">
        <v>0.4301163211553903</v>
      </c>
      <c r="H630">
        <v>-0.04235483333468437</v>
      </c>
      <c r="I630">
        <v>0.5457261588232705</v>
      </c>
      <c r="J630">
        <v>-0.06716132909059525</v>
      </c>
      <c r="K630">
        <v>0.5457261588232705</v>
      </c>
      <c r="L630">
        <v>-0.06716132909059525</v>
      </c>
      <c r="M630">
        <v>-0.01000213623046875</v>
      </c>
      <c r="N630">
        <v>0.8400039672851562</v>
      </c>
      <c r="O630" s="2">
        <v>25610</v>
      </c>
      <c r="P630">
        <v>-0.1602433742248645</v>
      </c>
      <c r="Q630">
        <v>-0.2015331267154584</v>
      </c>
      <c r="R630">
        <v>-0.02430215764407018</v>
      </c>
      <c r="S630">
        <v>0.1178885408901801</v>
      </c>
      <c r="T630">
        <v>0.09308204513426921</v>
      </c>
      <c r="U630">
        <v>0.09308204513426921</v>
      </c>
    </row>
    <row r="631" spans="1:21">
      <c r="A631" s="2">
        <v>25245</v>
      </c>
      <c r="B631">
        <v>30</v>
      </c>
      <c r="C631">
        <v>0.08075242982705146</v>
      </c>
      <c r="D631">
        <v>-0.4538912773132324</v>
      </c>
      <c r="E631">
        <v>0.151248560714661</v>
      </c>
      <c r="F631">
        <v>-0.2033754289150238</v>
      </c>
      <c r="G631">
        <v>0.3010870178256349</v>
      </c>
      <c r="H631">
        <v>-0.1046194434165955</v>
      </c>
      <c r="I631">
        <v>0.5233947474413744</v>
      </c>
      <c r="J631">
        <v>-0.07424948364496231</v>
      </c>
      <c r="K631">
        <v>0.5233947474413744</v>
      </c>
      <c r="L631">
        <v>-0.07424948364496231</v>
      </c>
      <c r="M631">
        <v>0.1200027465820312</v>
      </c>
      <c r="N631">
        <v>-0.2099990844726562</v>
      </c>
      <c r="O631" s="2">
        <v>25611</v>
      </c>
      <c r="P631">
        <v>-0.1632416586575813</v>
      </c>
      <c r="Q631">
        <v>-0.2906496186556511</v>
      </c>
      <c r="R631">
        <v>-0.04013377025744247</v>
      </c>
      <c r="S631">
        <v>0.05862221524098588</v>
      </c>
      <c r="T631">
        <v>0.08899217501261902</v>
      </c>
      <c r="U631">
        <v>0.08899217501261902</v>
      </c>
    </row>
    <row r="632" spans="1:21">
      <c r="A632" s="2">
        <v>25246</v>
      </c>
      <c r="B632">
        <v>30</v>
      </c>
      <c r="C632">
        <v>0.08075242982705146</v>
      </c>
      <c r="D632">
        <v>-0.3675795495510101</v>
      </c>
      <c r="E632">
        <v>0.151248560714661</v>
      </c>
      <c r="F632">
        <v>-0.20273756980896</v>
      </c>
      <c r="G632">
        <v>0.3284664481362539</v>
      </c>
      <c r="H632">
        <v>-0.1007290035486221</v>
      </c>
      <c r="I632">
        <v>0.5250715470558371</v>
      </c>
      <c r="J632">
        <v>-0.07847941666841507</v>
      </c>
      <c r="K632">
        <v>0.5250715470558371</v>
      </c>
      <c r="L632">
        <v>-0.07847941666841507</v>
      </c>
      <c r="M632">
        <v>-0.02000427246095171</v>
      </c>
      <c r="N632">
        <v>-0.19000244140625</v>
      </c>
      <c r="O632" s="2">
        <v>25612</v>
      </c>
      <c r="P632">
        <v>-0.1649136040802794</v>
      </c>
      <c r="Q632">
        <v>-0.2026659454707307</v>
      </c>
      <c r="R632">
        <v>-0.03782396572868052</v>
      </c>
      <c r="S632">
        <v>0.06418460053165731</v>
      </c>
      <c r="T632">
        <v>0.08643418741186437</v>
      </c>
      <c r="U632">
        <v>0.08643418741186437</v>
      </c>
    </row>
    <row r="633" spans="1:21">
      <c r="A633" s="2">
        <v>25247</v>
      </c>
      <c r="B633">
        <v>30</v>
      </c>
      <c r="C633">
        <v>0.08075242982705146</v>
      </c>
      <c r="D633">
        <v>-0.3768541216850281</v>
      </c>
      <c r="E633">
        <v>0.151248560714661</v>
      </c>
      <c r="F633">
        <v>-0.1888411641120911</v>
      </c>
      <c r="G633">
        <v>0.4385227371563587</v>
      </c>
      <c r="H633">
        <v>-0.05832384899258614</v>
      </c>
      <c r="I633">
        <v>0.5544122601394255</v>
      </c>
      <c r="J633">
        <v>-0.07741285860538483</v>
      </c>
      <c r="K633">
        <v>0.5544122601394255</v>
      </c>
      <c r="L633">
        <v>-0.07741285860538483</v>
      </c>
      <c r="M633">
        <v>0.08000183105470171</v>
      </c>
      <c r="N633">
        <v>-0.06999969482421875</v>
      </c>
      <c r="O633" s="2">
        <v>25615</v>
      </c>
      <c r="P633">
        <v>-0.1662327453086506</v>
      </c>
      <c r="Q633">
        <v>-0.2106213763763775</v>
      </c>
      <c r="R633">
        <v>-0.02260841880344044</v>
      </c>
      <c r="S633">
        <v>0.1079088963160645</v>
      </c>
      <c r="T633">
        <v>0.08881988670326579</v>
      </c>
      <c r="U633">
        <v>0.08881988670326579</v>
      </c>
    </row>
    <row r="634" spans="1:21">
      <c r="A634" s="2">
        <v>25248</v>
      </c>
      <c r="B634">
        <v>30</v>
      </c>
      <c r="C634">
        <v>0.1668883549759063</v>
      </c>
      <c r="D634">
        <v>-0.3690176606178284</v>
      </c>
      <c r="E634">
        <v>0.2996208324983481</v>
      </c>
      <c r="F634">
        <v>-0.1434948295354843</v>
      </c>
      <c r="G634">
        <v>0.4086019782532424</v>
      </c>
      <c r="H634">
        <v>-0.09942765533924103</v>
      </c>
      <c r="I634">
        <v>0.5921927762325929</v>
      </c>
      <c r="J634">
        <v>-0.07640276104211807</v>
      </c>
      <c r="K634">
        <v>0.5921927762325929</v>
      </c>
      <c r="L634">
        <v>-0.07640276104211807</v>
      </c>
      <c r="M634">
        <v>-0.09999847412109375</v>
      </c>
      <c r="N634">
        <v>-0.09999847412109375</v>
      </c>
      <c r="O634" s="2">
        <v>25616</v>
      </c>
      <c r="P634">
        <v>-0.1663931836908714</v>
      </c>
      <c r="Q634">
        <v>-0.202624476926957</v>
      </c>
      <c r="R634">
        <v>0.0228983541553871</v>
      </c>
      <c r="S634">
        <v>0.06696552835163039</v>
      </c>
      <c r="T634">
        <v>0.08999042264875334</v>
      </c>
      <c r="U634">
        <v>0.08999042264875334</v>
      </c>
    </row>
    <row r="635" spans="1:21">
      <c r="A635" s="2">
        <v>25251</v>
      </c>
      <c r="B635">
        <v>30</v>
      </c>
      <c r="C635">
        <v>0.1052948286788945</v>
      </c>
      <c r="D635">
        <v>-0.4277485013008118</v>
      </c>
      <c r="E635">
        <v>0.2532700750664011</v>
      </c>
      <c r="F635">
        <v>-0.10893215239048</v>
      </c>
      <c r="G635">
        <v>0.3576771953288454</v>
      </c>
      <c r="H635">
        <v>-0.0918915644288063</v>
      </c>
      <c r="I635">
        <v>0.5498616587256321</v>
      </c>
      <c r="J635">
        <v>-0.05637311190366745</v>
      </c>
      <c r="K635">
        <v>0.5498616587256321</v>
      </c>
      <c r="L635">
        <v>-0.05637311190366745</v>
      </c>
      <c r="M635">
        <v>-1.169998168945327</v>
      </c>
      <c r="N635">
        <v>1.069999694824219</v>
      </c>
      <c r="O635" s="2">
        <v>25617</v>
      </c>
      <c r="P635">
        <v>-0.1464271733942969</v>
      </c>
      <c r="Q635">
        <v>-0.2813213279065149</v>
      </c>
      <c r="R635">
        <v>0.03749502100381685</v>
      </c>
      <c r="S635">
        <v>0.05453560896549059</v>
      </c>
      <c r="T635">
        <v>0.09005406149062944</v>
      </c>
      <c r="U635">
        <v>0.09005406149062944</v>
      </c>
    </row>
    <row r="636" spans="1:21">
      <c r="A636" s="2">
        <v>25252</v>
      </c>
      <c r="B636">
        <v>30</v>
      </c>
      <c r="C636">
        <v>0.1052948286788945</v>
      </c>
      <c r="D636">
        <v>-0.4074717164039612</v>
      </c>
      <c r="E636">
        <v>0.292133659509521</v>
      </c>
      <c r="F636">
        <v>-0.07006189227104187</v>
      </c>
      <c r="G636">
        <v>0.3661308353774636</v>
      </c>
      <c r="H636">
        <v>-0.06850762665271759</v>
      </c>
      <c r="I636">
        <v>0.5608613842955261</v>
      </c>
      <c r="J636">
        <v>-0.04377325996756554</v>
      </c>
      <c r="K636">
        <v>0.5608613842955261</v>
      </c>
      <c r="L636">
        <v>-0.04377325996756554</v>
      </c>
      <c r="M636">
        <v>-1.04000091552733</v>
      </c>
      <c r="N636">
        <v>0.3199996948242188</v>
      </c>
      <c r="O636" s="2">
        <v>25618</v>
      </c>
      <c r="P636">
        <v>-0.1345167572425262</v>
      </c>
      <c r="Q636">
        <v>-0.272954959161435</v>
      </c>
      <c r="R636">
        <v>0.06445486497148434</v>
      </c>
      <c r="S636">
        <v>0.06600913058980862</v>
      </c>
      <c r="T636">
        <v>0.09074349727496067</v>
      </c>
      <c r="U636">
        <v>0.09074349727496067</v>
      </c>
    </row>
    <row r="637" spans="1:21">
      <c r="A637" s="2">
        <v>25253</v>
      </c>
      <c r="B637">
        <v>30</v>
      </c>
      <c r="C637">
        <v>0.1052948286788945</v>
      </c>
      <c r="D637">
        <v>-0.3908454775810242</v>
      </c>
      <c r="E637">
        <v>0.2720750352808139</v>
      </c>
      <c r="F637">
        <v>-0.05930034443736076</v>
      </c>
      <c r="G637">
        <v>0.355486147565423</v>
      </c>
      <c r="H637">
        <v>-0.06728538125753403</v>
      </c>
      <c r="I637">
        <v>0.5483638198374418</v>
      </c>
      <c r="J637">
        <v>-0.03245579451322556</v>
      </c>
      <c r="K637">
        <v>0.5483638198374418</v>
      </c>
      <c r="L637">
        <v>-0.03245579451322556</v>
      </c>
      <c r="M637">
        <v>-0.75</v>
      </c>
      <c r="N637">
        <v>0.2699966430664062</v>
      </c>
      <c r="O637" s="2">
        <v>25619</v>
      </c>
      <c r="P637">
        <v>-0.1253850229037226</v>
      </c>
      <c r="Q637">
        <v>-0.2654604546773016</v>
      </c>
      <c r="R637">
        <v>0.06608467846636179</v>
      </c>
      <c r="S637">
        <v>0.05809964164618853</v>
      </c>
      <c r="T637">
        <v>0.092929228390497</v>
      </c>
      <c r="U637">
        <v>0.092929228390497</v>
      </c>
    </row>
    <row r="638" spans="1:21">
      <c r="A638" s="2">
        <v>25254</v>
      </c>
      <c r="B638">
        <v>30</v>
      </c>
      <c r="C638">
        <v>0.1052948286788945</v>
      </c>
      <c r="D638">
        <v>-0.3180012702941895</v>
      </c>
      <c r="E638">
        <v>0.1898249736304938</v>
      </c>
      <c r="F638">
        <v>-0.1173817068338394</v>
      </c>
      <c r="G638">
        <v>0.2986228180439642</v>
      </c>
      <c r="H638">
        <v>-0.0777570903301239</v>
      </c>
      <c r="I638">
        <v>0.533748391453436</v>
      </c>
      <c r="J638">
        <v>-0.02448318712413311</v>
      </c>
      <c r="K638">
        <v>0.533748391453436</v>
      </c>
      <c r="L638">
        <v>-0.02448318712413311</v>
      </c>
      <c r="M638">
        <v>-0.8600006103515625</v>
      </c>
      <c r="N638">
        <v>-0.04000091552734375</v>
      </c>
      <c r="O638" s="2">
        <v>25623</v>
      </c>
      <c r="P638">
        <v>-0.1182483509720234</v>
      </c>
      <c r="Q638">
        <v>-0.1997529193221661</v>
      </c>
      <c r="R638">
        <v>0.0008666441381839363</v>
      </c>
      <c r="S638">
        <v>0.04049126064189945</v>
      </c>
      <c r="T638">
        <v>0.09376516384789024</v>
      </c>
      <c r="U638">
        <v>0.09376516384789024</v>
      </c>
    </row>
    <row r="639" spans="1:21">
      <c r="A639" s="2">
        <v>25258</v>
      </c>
      <c r="B639">
        <v>30</v>
      </c>
      <c r="C639">
        <v>0.08344417748795317</v>
      </c>
      <c r="D639">
        <v>-0.2962147295475006</v>
      </c>
      <c r="E639">
        <v>0.1534170431797595</v>
      </c>
      <c r="F639">
        <v>-0.1321016103029251</v>
      </c>
      <c r="G639">
        <v>0.3210367641175298</v>
      </c>
      <c r="H639">
        <v>-0.02101529017090797</v>
      </c>
      <c r="I639">
        <v>0.5218897647963164</v>
      </c>
      <c r="J639">
        <v>0.005332130007445812</v>
      </c>
      <c r="K639">
        <v>0.5218897647963164</v>
      </c>
      <c r="L639">
        <v>0.005332130007445812</v>
      </c>
      <c r="M639">
        <v>-1.19000244140625</v>
      </c>
      <c r="N639">
        <v>1.360000610351562</v>
      </c>
      <c r="O639" s="2">
        <v>25624</v>
      </c>
      <c r="P639">
        <v>-0.09381338887573909</v>
      </c>
      <c r="Q639">
        <v>-0.2024013406717615</v>
      </c>
      <c r="R639">
        <v>-0.03828822142718602</v>
      </c>
      <c r="S639">
        <v>0.07279809870483112</v>
      </c>
      <c r="T639">
        <v>0.0991455188831849</v>
      </c>
      <c r="U639">
        <v>0.0991455188831849</v>
      </c>
    </row>
    <row r="640" spans="1:21">
      <c r="A640" s="2">
        <v>25259</v>
      </c>
      <c r="B640">
        <v>30</v>
      </c>
      <c r="C640">
        <v>0.07187490230355395</v>
      </c>
      <c r="D640">
        <v>-0.2919408082962036</v>
      </c>
      <c r="E640">
        <v>0.1440967897489958</v>
      </c>
      <c r="F640">
        <v>-0.1355132311582565</v>
      </c>
      <c r="G640">
        <v>0.2316228835956266</v>
      </c>
      <c r="H640">
        <v>-0.0665004700422287</v>
      </c>
      <c r="I640">
        <v>0.5012048437492009</v>
      </c>
      <c r="J640">
        <v>0.003665156196802855</v>
      </c>
      <c r="K640">
        <v>0.5012048437492009</v>
      </c>
      <c r="L640">
        <v>0.003665156196802855</v>
      </c>
      <c r="M640">
        <v>-0.6199951171875</v>
      </c>
      <c r="N640">
        <v>-0.4499969482421875</v>
      </c>
      <c r="O640" s="2">
        <v>25625</v>
      </c>
      <c r="P640">
        <v>-0.09267198938519061</v>
      </c>
      <c r="Q640">
        <v>-0.199268818911013</v>
      </c>
      <c r="R640">
        <v>-0.04284124177306592</v>
      </c>
      <c r="S640">
        <v>0.02617151934296191</v>
      </c>
      <c r="T640">
        <v>0.09633714558199347</v>
      </c>
      <c r="U640">
        <v>0.09633714558199347</v>
      </c>
    </row>
    <row r="641" spans="1:21">
      <c r="A641" s="2">
        <v>25260</v>
      </c>
      <c r="B641">
        <v>30</v>
      </c>
      <c r="C641">
        <v>0.07187490230355395</v>
      </c>
      <c r="D641">
        <v>-0.2952845096588135</v>
      </c>
      <c r="E641">
        <v>0.1440967897489958</v>
      </c>
      <c r="F641">
        <v>-0.123918816447258</v>
      </c>
      <c r="G641">
        <v>0.2516313936632966</v>
      </c>
      <c r="H641">
        <v>-0.05990129709243774</v>
      </c>
      <c r="I641">
        <v>0.5054062797270952</v>
      </c>
      <c r="J641">
        <v>0.003713310696184635</v>
      </c>
      <c r="K641">
        <v>0.5054062797270952</v>
      </c>
      <c r="L641">
        <v>0.003713310696184635</v>
      </c>
      <c r="M641">
        <v>0.469993591308608</v>
      </c>
      <c r="N641">
        <v>0.5999984741210938</v>
      </c>
      <c r="O641" s="2">
        <v>25626</v>
      </c>
      <c r="P641">
        <v>-0.09090906272904664</v>
      </c>
      <c r="Q641">
        <v>-0.2043754469297668</v>
      </c>
      <c r="R641">
        <v>-0.03300975371821135</v>
      </c>
      <c r="S641">
        <v>0.0310077656366089</v>
      </c>
      <c r="T641">
        <v>0.09462237342523128</v>
      </c>
      <c r="U641">
        <v>0.09462237342523128</v>
      </c>
    </row>
    <row r="642" spans="1:21">
      <c r="A642" s="2">
        <v>25261</v>
      </c>
      <c r="B642">
        <v>30</v>
      </c>
      <c r="C642">
        <v>0.07187490230355395</v>
      </c>
      <c r="D642">
        <v>-0.2936468124389648</v>
      </c>
      <c r="E642">
        <v>0.1542163745861224</v>
      </c>
      <c r="F642">
        <v>-0.1374665945768356</v>
      </c>
      <c r="G642">
        <v>0.1850780953046941</v>
      </c>
      <c r="H642">
        <v>-0.1113466620445251</v>
      </c>
      <c r="I642">
        <v>0.5092703424751104</v>
      </c>
      <c r="J642">
        <v>0.0004323403118178248</v>
      </c>
      <c r="K642">
        <v>0.5092703424751104</v>
      </c>
      <c r="L642">
        <v>0.0004323403118178248</v>
      </c>
      <c r="M642">
        <v>-0.3099975585937642</v>
      </c>
      <c r="N642">
        <v>0.2099990844726562</v>
      </c>
      <c r="O642" s="2">
        <v>25629</v>
      </c>
      <c r="P642">
        <v>-0.08589770081112269</v>
      </c>
      <c r="Q642">
        <v>-0.2077491116278422</v>
      </c>
      <c r="R642">
        <v>-0.05156889376571294</v>
      </c>
      <c r="S642">
        <v>-0.02544896123340246</v>
      </c>
      <c r="T642">
        <v>0.08633004112294052</v>
      </c>
      <c r="U642">
        <v>0.08633004112294052</v>
      </c>
    </row>
    <row r="643" spans="1:21">
      <c r="A643" s="2">
        <v>25262</v>
      </c>
      <c r="B643">
        <v>30</v>
      </c>
      <c r="C643">
        <v>0.04037621491352573</v>
      </c>
      <c r="D643">
        <v>-0.3033742010593414</v>
      </c>
      <c r="E643">
        <v>0.1404061483891683</v>
      </c>
      <c r="F643">
        <v>-0.1329563558101654</v>
      </c>
      <c r="G643">
        <v>0.3528018849386387</v>
      </c>
      <c r="H643">
        <v>-0.04479876905679703</v>
      </c>
      <c r="I643">
        <v>0.5245638782766207</v>
      </c>
      <c r="J643">
        <v>-0.002116393065080047</v>
      </c>
      <c r="K643">
        <v>0.5245638782766207</v>
      </c>
      <c r="L643">
        <v>-0.002116393065080047</v>
      </c>
      <c r="M643">
        <v>-0.01000213623048296</v>
      </c>
      <c r="N643">
        <v>0.5200042724609375</v>
      </c>
      <c r="O643" s="2">
        <v>25630</v>
      </c>
      <c r="P643">
        <v>-0.08050539200651208</v>
      </c>
      <c r="Q643">
        <v>-0.2228688090528294</v>
      </c>
      <c r="R643">
        <v>-0.05245096380365333</v>
      </c>
      <c r="S643">
        <v>0.03570662294971505</v>
      </c>
      <c r="T643">
        <v>0.07838899894143203</v>
      </c>
      <c r="U643">
        <v>0.07838899894143203</v>
      </c>
    </row>
    <row r="644" spans="1:21">
      <c r="A644" s="2">
        <v>25265</v>
      </c>
      <c r="B644">
        <v>30</v>
      </c>
      <c r="C644">
        <v>0.05094911065107799</v>
      </c>
      <c r="D644">
        <v>-0.3213410675525665</v>
      </c>
      <c r="E644">
        <v>0.1489237146325497</v>
      </c>
      <c r="F644">
        <v>-0.1376740783452988</v>
      </c>
      <c r="G644">
        <v>0.3211837540058912</v>
      </c>
      <c r="H644">
        <v>-0.07333401590585709</v>
      </c>
      <c r="I644">
        <v>0.5283091656156392</v>
      </c>
      <c r="J644">
        <v>-0.01107816118746996</v>
      </c>
      <c r="K644">
        <v>0.5283091656156392</v>
      </c>
      <c r="L644">
        <v>-0.01107816118746996</v>
      </c>
      <c r="M644">
        <v>0.25</v>
      </c>
      <c r="N644">
        <v>-0.19000244140625</v>
      </c>
      <c r="O644" s="2">
        <v>25631</v>
      </c>
      <c r="P644">
        <v>-0.08477329305476133</v>
      </c>
      <c r="Q644">
        <v>-0.2365677744978052</v>
      </c>
      <c r="R644">
        <v>-0.05290078529053743</v>
      </c>
      <c r="S644">
        <v>0.01143927714890425</v>
      </c>
      <c r="T644">
        <v>0.07369513186729137</v>
      </c>
      <c r="U644">
        <v>0.07369513186729137</v>
      </c>
    </row>
    <row r="645" spans="1:21">
      <c r="A645" s="2">
        <v>25266</v>
      </c>
      <c r="B645">
        <v>30</v>
      </c>
      <c r="C645">
        <v>0.03123930416960519</v>
      </c>
      <c r="D645">
        <v>-0.3301239609718323</v>
      </c>
      <c r="E645">
        <v>0.1214801774706988</v>
      </c>
      <c r="F645">
        <v>-0.1607773005962372</v>
      </c>
      <c r="G645">
        <v>0.2591733211480802</v>
      </c>
      <c r="H645">
        <v>-0.08217492699623108</v>
      </c>
      <c r="I645">
        <v>0.5011613858779195</v>
      </c>
      <c r="J645">
        <v>-0.02387010864913464</v>
      </c>
      <c r="K645">
        <v>0.5011613858779195</v>
      </c>
      <c r="L645">
        <v>-0.02387010864913464</v>
      </c>
      <c r="M645">
        <v>0.9400024414062642</v>
      </c>
      <c r="N645">
        <v>-0.04000091552734375</v>
      </c>
      <c r="O645" s="2">
        <v>25632</v>
      </c>
      <c r="P645">
        <v>-0.09383809628938111</v>
      </c>
      <c r="Q645">
        <v>-0.2362858646824512</v>
      </c>
      <c r="R645">
        <v>-0.06693920430685607</v>
      </c>
      <c r="S645">
        <v>0.01166316929315003</v>
      </c>
      <c r="T645">
        <v>0.06996798764024648</v>
      </c>
      <c r="U645">
        <v>0.06996798764024648</v>
      </c>
    </row>
    <row r="646" spans="1:21">
      <c r="A646" s="2">
        <v>25267</v>
      </c>
      <c r="B646">
        <v>30</v>
      </c>
      <c r="C646">
        <v>0</v>
      </c>
      <c r="D646">
        <v>-0.4528953433036804</v>
      </c>
      <c r="E646">
        <v>0.1093669579372794</v>
      </c>
      <c r="F646">
        <v>-0.1634816080331802</v>
      </c>
      <c r="G646">
        <v>0.2335794318200483</v>
      </c>
      <c r="H646">
        <v>-0.09990768134593964</v>
      </c>
      <c r="I646">
        <v>0.4959773636287334</v>
      </c>
      <c r="J646">
        <v>-0.03385090455412865</v>
      </c>
      <c r="K646">
        <v>0.4959773636287334</v>
      </c>
      <c r="L646">
        <v>-0.03385090455412865</v>
      </c>
      <c r="M646">
        <v>0.3899993896484375</v>
      </c>
      <c r="N646">
        <v>-0.55999755859375</v>
      </c>
      <c r="O646" s="2">
        <v>25633</v>
      </c>
      <c r="P646">
        <v>-0.1029986634977885</v>
      </c>
      <c r="Q646">
        <v>-0.3498966798058919</v>
      </c>
      <c r="R646">
        <v>-0.06048294453539171</v>
      </c>
      <c r="S646">
        <v>0.003090982151848887</v>
      </c>
      <c r="T646">
        <v>0.06914775894365988</v>
      </c>
      <c r="U646">
        <v>0.06914775894365988</v>
      </c>
    </row>
    <row r="647" spans="1:21">
      <c r="A647" s="2">
        <v>25268</v>
      </c>
      <c r="B647">
        <v>30</v>
      </c>
      <c r="C647">
        <v>0.05094911065107799</v>
      </c>
      <c r="D647">
        <v>-0.3176784217357635</v>
      </c>
      <c r="E647">
        <v>0.1460438501959771</v>
      </c>
      <c r="F647">
        <v>-0.1616374254226685</v>
      </c>
      <c r="G647">
        <v>0.2536758539430936</v>
      </c>
      <c r="H647">
        <v>-0.0862579271197319</v>
      </c>
      <c r="I647">
        <v>0.5059486125082602</v>
      </c>
      <c r="J647">
        <v>-0.03580712527036667</v>
      </c>
      <c r="K647">
        <v>0.5059486125082602</v>
      </c>
      <c r="L647">
        <v>-0.03580712527036667</v>
      </c>
      <c r="M647">
        <v>-1.010002136230455</v>
      </c>
      <c r="N647">
        <v>-0.9300003051757812</v>
      </c>
      <c r="O647" s="2">
        <v>25636</v>
      </c>
      <c r="P647">
        <v>-0.1032420985519921</v>
      </c>
      <c r="Q647">
        <v>-0.2144363231837715</v>
      </c>
      <c r="R647">
        <v>-0.05839532687067639</v>
      </c>
      <c r="S647">
        <v>0.01698417143226016</v>
      </c>
      <c r="T647">
        <v>0.0674349732816254</v>
      </c>
      <c r="U647">
        <v>0.0674349732816254</v>
      </c>
    </row>
    <row r="648" spans="1:21">
      <c r="A648" s="2">
        <v>25269</v>
      </c>
      <c r="B648">
        <v>30</v>
      </c>
      <c r="C648">
        <v>0.04037621491352573</v>
      </c>
      <c r="D648">
        <v>-0.3157785534858704</v>
      </c>
      <c r="E648">
        <v>0.1375262839525958</v>
      </c>
      <c r="F648">
        <v>-0.150226041674614</v>
      </c>
      <c r="G648">
        <v>0.2455574093018987</v>
      </c>
      <c r="H648">
        <v>-0.0823846310377121</v>
      </c>
      <c r="I648">
        <v>0.4986795984360978</v>
      </c>
      <c r="J648">
        <v>-0.03181570023298264</v>
      </c>
      <c r="K648">
        <v>0.4986795984360978</v>
      </c>
      <c r="L648">
        <v>-0.03181570023298264</v>
      </c>
      <c r="M648">
        <v>-0.04999542236329546</v>
      </c>
      <c r="N648">
        <v>0.2399978637695312</v>
      </c>
      <c r="O648" s="2">
        <v>25637</v>
      </c>
      <c r="P648">
        <v>-0.1003548035757692</v>
      </c>
      <c r="Q648">
        <v>-0.2154237499101012</v>
      </c>
      <c r="R648">
        <v>-0.04987123809884475</v>
      </c>
      <c r="S648">
        <v>0.01797017253805711</v>
      </c>
      <c r="T648">
        <v>0.06853910334278657</v>
      </c>
      <c r="U648">
        <v>0.06853910334278657</v>
      </c>
    </row>
    <row r="649" spans="1:21">
      <c r="A649" s="2">
        <v>25272</v>
      </c>
      <c r="B649">
        <v>30</v>
      </c>
      <c r="C649">
        <v>0.03123930416960519</v>
      </c>
      <c r="D649">
        <v>-0.364852249622345</v>
      </c>
      <c r="E649">
        <v>0.1113605926335723</v>
      </c>
      <c r="F649">
        <v>-0.1708102524280548</v>
      </c>
      <c r="G649">
        <v>0.2299760416545355</v>
      </c>
      <c r="H649">
        <v>-0.09341572225093842</v>
      </c>
      <c r="I649">
        <v>0.4936709685140191</v>
      </c>
      <c r="J649">
        <v>-0.0350293256342411</v>
      </c>
      <c r="K649">
        <v>0.4936709685140191</v>
      </c>
      <c r="L649">
        <v>-0.0350293256342411</v>
      </c>
      <c r="M649">
        <v>0.3399963378906108</v>
      </c>
      <c r="N649">
        <v>-0.05999755859375</v>
      </c>
      <c r="O649" s="2">
        <v>25638</v>
      </c>
      <c r="P649">
        <v>-0.1040508702357804</v>
      </c>
      <c r="Q649">
        <v>-0.2608013793865646</v>
      </c>
      <c r="R649">
        <v>-0.0667593821922744</v>
      </c>
      <c r="S649">
        <v>0.010635147984842</v>
      </c>
      <c r="T649">
        <v>0.06902154460153931</v>
      </c>
      <c r="U649">
        <v>0.06902154460153931</v>
      </c>
    </row>
    <row r="650" spans="1:21">
      <c r="A650" s="2">
        <v>25273</v>
      </c>
      <c r="B650">
        <v>30</v>
      </c>
      <c r="C650">
        <v>0.03123930416960519</v>
      </c>
      <c r="D650">
        <v>-0.3737042844295502</v>
      </c>
      <c r="E650">
        <v>0.1903414255341062</v>
      </c>
      <c r="F650">
        <v>-0.1177627593278885</v>
      </c>
      <c r="G650">
        <v>0.2675020928610805</v>
      </c>
      <c r="H650">
        <v>-0.09497392922639847</v>
      </c>
      <c r="I650">
        <v>0.5023282176448902</v>
      </c>
      <c r="J650">
        <v>-0.04296260699629784</v>
      </c>
      <c r="K650">
        <v>0.5023282176448902</v>
      </c>
      <c r="L650">
        <v>-0.04296260699629784</v>
      </c>
      <c r="M650">
        <v>0.3300018310547017</v>
      </c>
      <c r="N650">
        <v>-0.3600006103515625</v>
      </c>
      <c r="O650" s="2">
        <v>25639</v>
      </c>
      <c r="P650">
        <v>-0.1106524154001004</v>
      </c>
      <c r="Q650">
        <v>-0.2630518690294498</v>
      </c>
      <c r="R650">
        <v>-0.007110343927788088</v>
      </c>
      <c r="S650">
        <v>0.01567848617370193</v>
      </c>
      <c r="T650">
        <v>0.06768980840380256</v>
      </c>
      <c r="U650">
        <v>0.06768980840380256</v>
      </c>
    </row>
    <row r="651" spans="1:21">
      <c r="A651" s="2">
        <v>25274</v>
      </c>
      <c r="B651">
        <v>30</v>
      </c>
      <c r="C651">
        <v>0</v>
      </c>
      <c r="D651">
        <v>-0.3801918923854828</v>
      </c>
      <c r="E651">
        <v>0.1250576712048247</v>
      </c>
      <c r="F651">
        <v>-0.1573541909456253</v>
      </c>
      <c r="G651">
        <v>0.1986256858335491</v>
      </c>
      <c r="H651">
        <v>-0.1225823536515236</v>
      </c>
      <c r="I651">
        <v>0.4770509938095874</v>
      </c>
      <c r="J651">
        <v>-0.04836497455835342</v>
      </c>
      <c r="K651">
        <v>0.4770509938095874</v>
      </c>
      <c r="L651">
        <v>-0.04836497455835342</v>
      </c>
      <c r="M651">
        <v>-0.2699966430664205</v>
      </c>
      <c r="N651">
        <v>-0.470001220703125</v>
      </c>
      <c r="O651" s="2">
        <v>25640</v>
      </c>
      <c r="P651">
        <v>-0.1129732670029197</v>
      </c>
      <c r="Q651">
        <v>-0.2672186253825631</v>
      </c>
      <c r="R651">
        <v>-0.04438092394270565</v>
      </c>
      <c r="S651">
        <v>-0.009609086648603937</v>
      </c>
      <c r="T651">
        <v>0.06460829244456623</v>
      </c>
      <c r="U651">
        <v>0.06460829244456623</v>
      </c>
    </row>
    <row r="652" spans="1:21">
      <c r="A652" s="2">
        <v>25275</v>
      </c>
      <c r="B652">
        <v>30</v>
      </c>
      <c r="C652">
        <v>0</v>
      </c>
      <c r="D652">
        <v>-0.4567571580410004</v>
      </c>
      <c r="E652">
        <v>0.1266663393197988</v>
      </c>
      <c r="F652">
        <v>-0.1534890234470367</v>
      </c>
      <c r="G652">
        <v>0.2083228793267061</v>
      </c>
      <c r="H652">
        <v>-0.1238585114479065</v>
      </c>
      <c r="I652">
        <v>0.466671304288314</v>
      </c>
      <c r="J652">
        <v>-0.05247006937861443</v>
      </c>
      <c r="K652">
        <v>0.466671304288314</v>
      </c>
      <c r="L652">
        <v>-0.05247006937861443</v>
      </c>
      <c r="M652">
        <v>-0.6600036621093608</v>
      </c>
      <c r="N652">
        <v>-0.9499969482421875</v>
      </c>
      <c r="O652" s="2">
        <v>25643</v>
      </c>
      <c r="P652">
        <v>-0.116678481540339</v>
      </c>
      <c r="Q652">
        <v>-0.3400786765006614</v>
      </c>
      <c r="R652">
        <v>-0.03681054190669775</v>
      </c>
      <c r="S652">
        <v>-0.007180029907567498</v>
      </c>
      <c r="T652">
        <v>0.06420841216172457</v>
      </c>
      <c r="U652">
        <v>0.06420841216172457</v>
      </c>
    </row>
    <row r="653" spans="1:21">
      <c r="A653" s="2">
        <v>25276</v>
      </c>
      <c r="B653">
        <v>30</v>
      </c>
      <c r="C653">
        <v>0</v>
      </c>
      <c r="D653">
        <v>-0.4473377764225006</v>
      </c>
      <c r="E653">
        <v>0.1093669579372794</v>
      </c>
      <c r="F653">
        <v>-0.1735160797834396</v>
      </c>
      <c r="G653">
        <v>0.2938165500087412</v>
      </c>
      <c r="H653">
        <v>-0.09372185170650482</v>
      </c>
      <c r="I653">
        <v>0.4834343477368541</v>
      </c>
      <c r="J653">
        <v>-0.04554903507232666</v>
      </c>
      <c r="K653">
        <v>0.4834343477368541</v>
      </c>
      <c r="L653">
        <v>-0.04554903507232666</v>
      </c>
      <c r="M653">
        <v>-0.3899993896484375</v>
      </c>
      <c r="N653">
        <v>0.3799972534179688</v>
      </c>
      <c r="O653" s="2">
        <v>25644</v>
      </c>
      <c r="P653">
        <v>-0.1092857049435986</v>
      </c>
      <c r="Q653">
        <v>-0.338052071478902</v>
      </c>
      <c r="R653">
        <v>-0.06423037483984106</v>
      </c>
      <c r="S653">
        <v>0.01556385323709375</v>
      </c>
      <c r="T653">
        <v>0.06373666987127191</v>
      </c>
      <c r="U653">
        <v>0.06373666987127191</v>
      </c>
    </row>
    <row r="654" spans="1:21">
      <c r="A654" s="2">
        <v>25279</v>
      </c>
      <c r="B654">
        <v>30</v>
      </c>
      <c r="C654">
        <v>0.03477817853397772</v>
      </c>
      <c r="D654">
        <v>-0.4050822854042053</v>
      </c>
      <c r="E654">
        <v>0.1142115236910392</v>
      </c>
      <c r="F654">
        <v>-0.1620637178421021</v>
      </c>
      <c r="G654">
        <v>0.2349353809931037</v>
      </c>
      <c r="H654">
        <v>-0.1078809350728989</v>
      </c>
      <c r="I654">
        <v>0.4914591557056576</v>
      </c>
      <c r="J654">
        <v>-0.0394270196557045</v>
      </c>
      <c r="K654">
        <v>0.4914591557056576</v>
      </c>
      <c r="L654">
        <v>-0.0394270196557045</v>
      </c>
      <c r="M654">
        <v>0.25</v>
      </c>
      <c r="N654">
        <v>0.25</v>
      </c>
      <c r="O654" s="2">
        <v>25645</v>
      </c>
      <c r="P654">
        <v>-0.1090076242694418</v>
      </c>
      <c r="Q654">
        <v>-0.2960746611347636</v>
      </c>
      <c r="R654">
        <v>-0.05305609357266028</v>
      </c>
      <c r="S654">
        <v>0.001126689196542907</v>
      </c>
      <c r="T654">
        <v>0.06958060461373727</v>
      </c>
      <c r="U654">
        <v>0.06958060461373727</v>
      </c>
    </row>
    <row r="655" spans="1:21">
      <c r="A655" s="2">
        <v>25280</v>
      </c>
      <c r="B655">
        <v>30</v>
      </c>
      <c r="C655">
        <v>0</v>
      </c>
      <c r="D655">
        <v>-0.4525396823883057</v>
      </c>
      <c r="E655">
        <v>0.1340846871912257</v>
      </c>
      <c r="F655">
        <v>-0.1502316445112228</v>
      </c>
      <c r="G655">
        <v>0.2420705096404415</v>
      </c>
      <c r="H655">
        <v>-0.1123788505792618</v>
      </c>
      <c r="I655">
        <v>0.4917025960088391</v>
      </c>
      <c r="J655">
        <v>-0.04912065714597702</v>
      </c>
      <c r="K655">
        <v>0.4917025960088391</v>
      </c>
      <c r="L655">
        <v>-0.04912065714597702</v>
      </c>
      <c r="M655">
        <v>0.239997863769517</v>
      </c>
      <c r="N655">
        <v>-0.1200027465820312</v>
      </c>
      <c r="O655" s="2">
        <v>25646</v>
      </c>
      <c r="P655">
        <v>-0.1123971970243732</v>
      </c>
      <c r="Q655">
        <v>-0.3401424853639324</v>
      </c>
      <c r="R655">
        <v>-0.03783444748684961</v>
      </c>
      <c r="S655">
        <v>1.834644511145012E-05</v>
      </c>
      <c r="T655">
        <v>0.06327653987839621</v>
      </c>
      <c r="U655">
        <v>0.06327653987839621</v>
      </c>
    </row>
    <row r="656" spans="1:21">
      <c r="A656" s="2">
        <v>25281</v>
      </c>
      <c r="B656">
        <v>30</v>
      </c>
      <c r="C656">
        <v>0</v>
      </c>
      <c r="D656">
        <v>-0.4572491049766541</v>
      </c>
      <c r="E656">
        <v>0.1093669579372794</v>
      </c>
      <c r="F656">
        <v>-0.1585730761289597</v>
      </c>
      <c r="G656">
        <v>0.2819277605858064</v>
      </c>
      <c r="H656">
        <v>-0.1001195460557938</v>
      </c>
      <c r="I656">
        <v>0.4891914680338191</v>
      </c>
      <c r="J656">
        <v>-0.06122922152280807</v>
      </c>
      <c r="K656">
        <v>0.4891914680338191</v>
      </c>
      <c r="L656">
        <v>-0.06122922152280807</v>
      </c>
      <c r="M656">
        <v>0.7200012207031392</v>
      </c>
      <c r="N656">
        <v>-0.3600006103515625</v>
      </c>
      <c r="O656" s="2">
        <v>25647</v>
      </c>
      <c r="P656">
        <v>-0.1224675097066955</v>
      </c>
      <c r="Q656">
        <v>-0.3347815952699585</v>
      </c>
      <c r="R656">
        <v>-0.03610556642226415</v>
      </c>
      <c r="S656">
        <v>0.02234796365090175</v>
      </c>
      <c r="T656">
        <v>0.06123828818388743</v>
      </c>
      <c r="U656">
        <v>0.06123828818388743</v>
      </c>
    </row>
    <row r="657" spans="1:21">
      <c r="A657" s="2">
        <v>25282</v>
      </c>
      <c r="B657">
        <v>30</v>
      </c>
      <c r="C657">
        <v>0.07187490230355395</v>
      </c>
      <c r="D657">
        <v>-0.3361246585845947</v>
      </c>
      <c r="E657">
        <v>0.2451518116137288</v>
      </c>
      <c r="F657">
        <v>-0.09584195911884308</v>
      </c>
      <c r="G657">
        <v>0.3048805453418157</v>
      </c>
      <c r="H657">
        <v>-0.1126262545585632</v>
      </c>
      <c r="I657">
        <v>0.5156193934039022</v>
      </c>
      <c r="J657">
        <v>-0.06743127852678299</v>
      </c>
      <c r="K657">
        <v>0.5156193934039022</v>
      </c>
      <c r="L657">
        <v>-0.06743127852678299</v>
      </c>
      <c r="M657">
        <v>0.6299972534179688</v>
      </c>
      <c r="N657">
        <v>-0.06999969482421875</v>
      </c>
      <c r="O657" s="2">
        <v>25650</v>
      </c>
      <c r="P657">
        <v>-0.1287059189248422</v>
      </c>
      <c r="Q657">
        <v>-0.2074187396597525</v>
      </c>
      <c r="R657">
        <v>0.0328639598059991</v>
      </c>
      <c r="S657">
        <v>0.01607966436627895</v>
      </c>
      <c r="T657">
        <v>0.06127464039805919</v>
      </c>
      <c r="U657">
        <v>0.06127464039805919</v>
      </c>
    </row>
    <row r="658" spans="1:21">
      <c r="A658" s="2">
        <v>25283</v>
      </c>
      <c r="B658">
        <v>30</v>
      </c>
      <c r="C658">
        <v>0.1052948286788945</v>
      </c>
      <c r="D658">
        <v>-0.3922562003135681</v>
      </c>
      <c r="E658">
        <v>0.2532700750664011</v>
      </c>
      <c r="F658">
        <v>-0.106085516512394</v>
      </c>
      <c r="G658">
        <v>0.370159879016633</v>
      </c>
      <c r="H658">
        <v>-0.08382268249988556</v>
      </c>
      <c r="I658">
        <v>0.5467484536814737</v>
      </c>
      <c r="J658">
        <v>-0.05700008571147919</v>
      </c>
      <c r="K658">
        <v>0.5467484536814737</v>
      </c>
      <c r="L658">
        <v>-0.05700008571147919</v>
      </c>
      <c r="M658">
        <v>-0.2099990844726705</v>
      </c>
      <c r="N658">
        <v>0.9900054931640625</v>
      </c>
      <c r="O658" s="2">
        <v>25651</v>
      </c>
      <c r="P658">
        <v>-0.1169325927697412</v>
      </c>
      <c r="Q658">
        <v>-0.2753236075438269</v>
      </c>
      <c r="R658">
        <v>0.01084707625734727</v>
      </c>
      <c r="S658">
        <v>0.03310991026985566</v>
      </c>
      <c r="T658">
        <v>0.05993250705826203</v>
      </c>
      <c r="U658">
        <v>0.05993250705826203</v>
      </c>
    </row>
    <row r="659" spans="1:21">
      <c r="A659" s="2">
        <v>25286</v>
      </c>
      <c r="B659">
        <v>30</v>
      </c>
      <c r="C659">
        <v>0.08344417748795317</v>
      </c>
      <c r="D659">
        <v>-0.3741365969181061</v>
      </c>
      <c r="E659">
        <v>0.2356671048300796</v>
      </c>
      <c r="F659">
        <v>-0.08246919512748718</v>
      </c>
      <c r="G659">
        <v>0.2821320883711947</v>
      </c>
      <c r="H659">
        <v>-0.08081932365894318</v>
      </c>
      <c r="I659">
        <v>0.5292138203362181</v>
      </c>
      <c r="J659">
        <v>-0.03190628811717033</v>
      </c>
      <c r="K659">
        <v>0.5292138203362181</v>
      </c>
      <c r="L659">
        <v>-0.03190628811717033</v>
      </c>
      <c r="M659">
        <v>-0.1299972534179545</v>
      </c>
      <c r="N659">
        <v>1.789993286132812</v>
      </c>
      <c r="O659" s="2">
        <v>25652</v>
      </c>
      <c r="P659">
        <v>-0.09778897846164414</v>
      </c>
      <c r="Q659">
        <v>-0.2763476184564619</v>
      </c>
      <c r="R659">
        <v>0.01531978333415696</v>
      </c>
      <c r="S659">
        <v>0.01696965480270096</v>
      </c>
      <c r="T659">
        <v>0.0658826903444738</v>
      </c>
      <c r="U659">
        <v>0.0658826903444738</v>
      </c>
    </row>
    <row r="660" spans="1:21">
      <c r="A660" s="2">
        <v>25287</v>
      </c>
      <c r="B660">
        <v>30</v>
      </c>
      <c r="C660">
        <v>0.1668883549759063</v>
      </c>
      <c r="D660">
        <v>-0.296189934015274</v>
      </c>
      <c r="E660">
        <v>0.3192041805103292</v>
      </c>
      <c r="F660">
        <v>-0.05633219331502914</v>
      </c>
      <c r="G660">
        <v>0.3649517500114953</v>
      </c>
      <c r="H660">
        <v>-0.07056088745594025</v>
      </c>
      <c r="I660">
        <v>0.5935330380981043</v>
      </c>
      <c r="J660">
        <v>-0.03122600354254246</v>
      </c>
      <c r="K660">
        <v>0.5935330380981043</v>
      </c>
      <c r="L660">
        <v>-0.03122600354254246</v>
      </c>
      <c r="M660">
        <v>0.160003662109375</v>
      </c>
      <c r="N660">
        <v>0.1500015258789062</v>
      </c>
      <c r="O660" s="2">
        <v>25653</v>
      </c>
      <c r="P660">
        <v>-0.09773234131303976</v>
      </c>
      <c r="Q660">
        <v>-0.1984575927022343</v>
      </c>
      <c r="R660">
        <v>0.04140014799801062</v>
      </c>
      <c r="S660">
        <v>0.02717145385709951</v>
      </c>
      <c r="T660">
        <v>0.0665063377704973</v>
      </c>
      <c r="U660">
        <v>0.0665063377704973</v>
      </c>
    </row>
    <row r="661" spans="1:21">
      <c r="A661" s="2">
        <v>25288</v>
      </c>
      <c r="B661">
        <v>30</v>
      </c>
      <c r="C661">
        <v>0.1052948286788945</v>
      </c>
      <c r="D661">
        <v>-0.3814103901386261</v>
      </c>
      <c r="E661">
        <v>0.171020013416081</v>
      </c>
      <c r="F661">
        <v>-0.142114132642746</v>
      </c>
      <c r="G661">
        <v>0.3131904742270634</v>
      </c>
      <c r="H661">
        <v>-0.09729886054992676</v>
      </c>
      <c r="I661">
        <v>0.5440713488182675</v>
      </c>
      <c r="J661">
        <v>-0.04328664392232895</v>
      </c>
      <c r="K661">
        <v>0.5440713488182675</v>
      </c>
      <c r="L661">
        <v>-0.04328664392232895</v>
      </c>
      <c r="M661">
        <v>0.7299957275390625</v>
      </c>
      <c r="N661">
        <v>-0.2900009155273438</v>
      </c>
      <c r="O661" s="2">
        <v>25657</v>
      </c>
      <c r="P661">
        <v>-0.1071820121690326</v>
      </c>
      <c r="Q661">
        <v>-0.2742283779695935</v>
      </c>
      <c r="R661">
        <v>-0.03493212047371341</v>
      </c>
      <c r="S661">
        <v>0.009883151619105801</v>
      </c>
      <c r="T661">
        <v>0.06389536824670361</v>
      </c>
      <c r="U661">
        <v>0.06389536824670361</v>
      </c>
    </row>
    <row r="662" spans="1:21">
      <c r="A662" s="2">
        <v>25289</v>
      </c>
      <c r="B662">
        <v>30</v>
      </c>
      <c r="C662">
        <v>0.1668883549759063</v>
      </c>
      <c r="D662">
        <v>-0.3189510405063629</v>
      </c>
      <c r="E662">
        <v>0.2595035840409341</v>
      </c>
      <c r="F662">
        <v>-0.1331401169300079</v>
      </c>
      <c r="G662">
        <v>0.3623955371781361</v>
      </c>
      <c r="H662">
        <v>-0.09867959469556808</v>
      </c>
      <c r="I662">
        <v>0.5969028149869849</v>
      </c>
      <c r="J662">
        <v>-0.05273900926113129</v>
      </c>
      <c r="K662">
        <v>0.5969028149869849</v>
      </c>
      <c r="L662">
        <v>-0.05273900926113129</v>
      </c>
      <c r="M662">
        <v>0.7099990844726562</v>
      </c>
      <c r="N662">
        <v>0</v>
      </c>
      <c r="O662" s="2">
        <v>25658</v>
      </c>
      <c r="P662">
        <v>-0.1134520414818714</v>
      </c>
      <c r="Q662">
        <v>-0.2054989990244915</v>
      </c>
      <c r="R662">
        <v>-0.01968807544813655</v>
      </c>
      <c r="S662">
        <v>0.01477244678630329</v>
      </c>
      <c r="T662">
        <v>0.06071303222074009</v>
      </c>
      <c r="U662">
        <v>0.06071303222074009</v>
      </c>
    </row>
    <row r="663" spans="1:21">
      <c r="A663" s="2">
        <v>25290</v>
      </c>
      <c r="B663">
        <v>30</v>
      </c>
      <c r="C663">
        <v>0.1668883549759063</v>
      </c>
      <c r="D663">
        <v>-0.2967619001865387</v>
      </c>
      <c r="E663">
        <v>0.2206399995978142</v>
      </c>
      <c r="F663">
        <v>-0.1539477556943893</v>
      </c>
      <c r="G663">
        <v>0.3633274986839591</v>
      </c>
      <c r="H663">
        <v>-0.1052292585372925</v>
      </c>
      <c r="I663">
        <v>0.5946133991237847</v>
      </c>
      <c r="J663">
        <v>-0.05134347453713417</v>
      </c>
      <c r="K663">
        <v>0.5946133991237847</v>
      </c>
      <c r="L663">
        <v>-0.05134347453713417</v>
      </c>
      <c r="M663">
        <v>0.4100036621093892</v>
      </c>
      <c r="N663">
        <v>0.44000244140625</v>
      </c>
      <c r="O663" s="2">
        <v>25659</v>
      </c>
      <c r="P663">
        <v>-0.1126982780086373</v>
      </c>
      <c r="Q663">
        <v>-0.1840636221779014</v>
      </c>
      <c r="R663">
        <v>-0.04124947768575205</v>
      </c>
      <c r="S663">
        <v>0.007469019471344818</v>
      </c>
      <c r="T663">
        <v>0.06135480347150313</v>
      </c>
      <c r="U663">
        <v>0.06135480347150313</v>
      </c>
    </row>
    <row r="664" spans="1:21">
      <c r="A664" s="2">
        <v>25294</v>
      </c>
      <c r="B664">
        <v>30</v>
      </c>
      <c r="C664">
        <v>0.1052948286788945</v>
      </c>
      <c r="D664">
        <v>-0.2996048927307129</v>
      </c>
      <c r="E664">
        <v>0.171020013416081</v>
      </c>
      <c r="F664">
        <v>-0.1522930264472961</v>
      </c>
      <c r="G664">
        <v>0.3665452702504087</v>
      </c>
      <c r="H664">
        <v>-0.08008675277233124</v>
      </c>
      <c r="I664">
        <v>0.5548091937483979</v>
      </c>
      <c r="J664">
        <v>-0.05086372792720795</v>
      </c>
      <c r="K664">
        <v>0.5548091937483979</v>
      </c>
      <c r="L664">
        <v>-0.05086372792720795</v>
      </c>
      <c r="M664">
        <v>-0.09000396728515625</v>
      </c>
      <c r="N664">
        <v>-0.279998779296875</v>
      </c>
      <c r="O664" s="2">
        <v>25660</v>
      </c>
      <c r="P664">
        <v>-0.114671637383041</v>
      </c>
      <c r="Q664">
        <v>-0.1849332553476719</v>
      </c>
      <c r="R664">
        <v>-0.03762138906425516</v>
      </c>
      <c r="S664">
        <v>0.03458488461070974</v>
      </c>
      <c r="T664">
        <v>0.06380790945583303</v>
      </c>
      <c r="U664">
        <v>0.06380790945583303</v>
      </c>
    </row>
    <row r="665" spans="1:21">
      <c r="A665" s="2">
        <v>25295</v>
      </c>
      <c r="B665">
        <v>30</v>
      </c>
      <c r="C665">
        <v>0.1052948286788945</v>
      </c>
      <c r="D665">
        <v>-0.2996367216110229</v>
      </c>
      <c r="E665">
        <v>0.2059395727478161</v>
      </c>
      <c r="F665">
        <v>-0.1199262291193008</v>
      </c>
      <c r="G665">
        <v>0.3790607027156146</v>
      </c>
      <c r="H665">
        <v>-0.06562967598438263</v>
      </c>
      <c r="I665">
        <v>0.5535399557556784</v>
      </c>
      <c r="J665">
        <v>-0.04603469744324684</v>
      </c>
      <c r="K665">
        <v>0.5535399557556784</v>
      </c>
      <c r="L665">
        <v>-0.04603469744324684</v>
      </c>
      <c r="M665">
        <v>-0.6399993896484517</v>
      </c>
      <c r="N665">
        <v>-0.4000015258789062</v>
      </c>
      <c r="O665" s="2">
        <v>25661</v>
      </c>
      <c r="P665">
        <v>-0.113018451355531</v>
      </c>
      <c r="Q665">
        <v>-0.1866182702554919</v>
      </c>
      <c r="R665">
        <v>-0.006907777763769829</v>
      </c>
      <c r="S665">
        <v>0.04738877537114838</v>
      </c>
      <c r="T665">
        <v>0.06698375391228417</v>
      </c>
      <c r="U665">
        <v>0.06698375391228417</v>
      </c>
    </row>
    <row r="666" spans="1:21">
      <c r="A666" s="2">
        <v>25296</v>
      </c>
      <c r="B666">
        <v>30</v>
      </c>
      <c r="C666">
        <v>0.1052948286788945</v>
      </c>
      <c r="D666">
        <v>-0.3068461418151855</v>
      </c>
      <c r="E666">
        <v>0.171020013416081</v>
      </c>
      <c r="F666">
        <v>-0.1614958941936493</v>
      </c>
      <c r="G666">
        <v>0.3925247905152904</v>
      </c>
      <c r="H666">
        <v>-0.06032424420118332</v>
      </c>
      <c r="I666">
        <v>0.5430773401385258</v>
      </c>
      <c r="J666">
        <v>-0.05590498819947243</v>
      </c>
      <c r="K666">
        <v>0.5430773401385258</v>
      </c>
      <c r="L666">
        <v>-0.05590498819947243</v>
      </c>
      <c r="M666">
        <v>-0.09999847412109375</v>
      </c>
      <c r="N666">
        <v>-0.6299972534179688</v>
      </c>
      <c r="O666" s="2">
        <v>25664</v>
      </c>
      <c r="P666">
        <v>-0.1183948960351019</v>
      </c>
      <c r="Q666">
        <v>-0.1884512457800837</v>
      </c>
      <c r="R666">
        <v>-0.0431009981585474</v>
      </c>
      <c r="S666">
        <v>0.05807065183391857</v>
      </c>
      <c r="T666">
        <v>0.06248990783562947</v>
      </c>
      <c r="U666">
        <v>0.06248990783562947</v>
      </c>
    </row>
    <row r="667" spans="1:21">
      <c r="A667" s="2">
        <v>25300</v>
      </c>
      <c r="B667">
        <v>30</v>
      </c>
      <c r="C667">
        <v>0.05094911065107799</v>
      </c>
      <c r="D667">
        <v>-0.3119462728500366</v>
      </c>
      <c r="E667">
        <v>0.1460438501959771</v>
      </c>
      <c r="F667">
        <v>-0.153434619307518</v>
      </c>
      <c r="G667">
        <v>0.3805030273194314</v>
      </c>
      <c r="H667">
        <v>-0.06412690132856369</v>
      </c>
      <c r="I667">
        <v>0.5211995330174591</v>
      </c>
      <c r="J667">
        <v>-0.05732626840472221</v>
      </c>
      <c r="K667">
        <v>0.5211995330174591</v>
      </c>
      <c r="L667">
        <v>-0.05732626840472221</v>
      </c>
      <c r="M667">
        <v>-0.7900009155273438</v>
      </c>
      <c r="N667">
        <v>-0.2400054931640625</v>
      </c>
      <c r="O667" s="2">
        <v>25665</v>
      </c>
      <c r="P667">
        <v>-0.1138252359200664</v>
      </c>
      <c r="Q667">
        <v>-0.1981210369299702</v>
      </c>
      <c r="R667">
        <v>-0.03960938338745157</v>
      </c>
      <c r="S667">
        <v>0.04969833459150275</v>
      </c>
      <c r="T667">
        <v>0.05649896751534422</v>
      </c>
      <c r="U667">
        <v>0.05649896751534422</v>
      </c>
    </row>
    <row r="668" spans="1:21">
      <c r="A668" s="2">
        <v>25301</v>
      </c>
      <c r="B668">
        <v>30</v>
      </c>
      <c r="C668">
        <v>0.05094911065107799</v>
      </c>
      <c r="D668">
        <v>-0.3201020658016205</v>
      </c>
      <c r="E668">
        <v>0.1677111425396583</v>
      </c>
      <c r="F668">
        <v>-0.1549341380596161</v>
      </c>
      <c r="G668">
        <v>0.4063938312021077</v>
      </c>
      <c r="H668">
        <v>-0.07191877067089081</v>
      </c>
      <c r="I668">
        <v>0.5316331521583426</v>
      </c>
      <c r="J668">
        <v>-0.06163384765386581</v>
      </c>
      <c r="K668">
        <v>0.5316331521583426</v>
      </c>
      <c r="L668">
        <v>-0.06163384765386581</v>
      </c>
      <c r="M668">
        <v>0.25</v>
      </c>
      <c r="N668">
        <v>-0.029998779296875</v>
      </c>
      <c r="O668" s="2">
        <v>25666</v>
      </c>
      <c r="P668">
        <v>-0.1163371439673004</v>
      </c>
      <c r="Q668">
        <v>-0.20376492183432</v>
      </c>
      <c r="R668">
        <v>-0.03859699409231565</v>
      </c>
      <c r="S668">
        <v>0.04441837329640963</v>
      </c>
      <c r="T668">
        <v>0.05470329631343462</v>
      </c>
      <c r="U668">
        <v>0.05470329631343462</v>
      </c>
    </row>
    <row r="669" spans="1:21">
      <c r="A669" s="2">
        <v>25302</v>
      </c>
      <c r="B669">
        <v>30</v>
      </c>
      <c r="C669">
        <v>0</v>
      </c>
      <c r="D669">
        <v>-0.3273083567619324</v>
      </c>
      <c r="E669">
        <v>0.1250576712048247</v>
      </c>
      <c r="F669">
        <v>-0.1694609820842743</v>
      </c>
      <c r="G669">
        <v>0.3717008867665502</v>
      </c>
      <c r="H669">
        <v>-0.0873352512717247</v>
      </c>
      <c r="I669">
        <v>0.4997163661985621</v>
      </c>
      <c r="J669">
        <v>-0.07403046637773514</v>
      </c>
      <c r="K669">
        <v>0.4997163661985621</v>
      </c>
      <c r="L669">
        <v>-0.07403046637773514</v>
      </c>
      <c r="M669">
        <v>0.8799972534179688</v>
      </c>
      <c r="N669">
        <v>0.04000091552734375</v>
      </c>
      <c r="O669" s="2">
        <v>25667</v>
      </c>
      <c r="P669">
        <v>-0.1236388663513858</v>
      </c>
      <c r="Q669">
        <v>-0.2036694904105466</v>
      </c>
      <c r="R669">
        <v>-0.04582211573288852</v>
      </c>
      <c r="S669">
        <v>0.03630361507966107</v>
      </c>
      <c r="T669">
        <v>0.04960839997365063</v>
      </c>
      <c r="U669">
        <v>0.04960839997365063</v>
      </c>
    </row>
    <row r="670" spans="1:21">
      <c r="A670" s="2">
        <v>25303</v>
      </c>
      <c r="B670">
        <v>30</v>
      </c>
      <c r="C670">
        <v>0</v>
      </c>
      <c r="D670">
        <v>-0.337041050195694</v>
      </c>
      <c r="E670">
        <v>0.1651749196622387</v>
      </c>
      <c r="F670">
        <v>-0.1606381982564926</v>
      </c>
      <c r="G670">
        <v>0.3460254094443956</v>
      </c>
      <c r="H670">
        <v>-0.1038002222776413</v>
      </c>
      <c r="I670">
        <v>0.4980690413600556</v>
      </c>
      <c r="J670">
        <v>-0.08256783336400986</v>
      </c>
      <c r="K670">
        <v>0.4980690413600556</v>
      </c>
      <c r="L670">
        <v>-0.08256783336400986</v>
      </c>
      <c r="M670">
        <v>0.530006408691392</v>
      </c>
      <c r="N670">
        <v>-0.2900009155273438</v>
      </c>
      <c r="O670" s="2">
        <v>25668</v>
      </c>
      <c r="P670">
        <v>-0.1310684863416937</v>
      </c>
      <c r="Q670">
        <v>-0.2059725638540003</v>
      </c>
      <c r="R670">
        <v>-0.02956971191479896</v>
      </c>
      <c r="S670">
        <v>0.02726826406405236</v>
      </c>
      <c r="T670">
        <v>0.0485006529776838</v>
      </c>
      <c r="U670">
        <v>0.0485006529776838</v>
      </c>
    </row>
    <row r="671" spans="1:21">
      <c r="A671" s="2">
        <v>25304</v>
      </c>
      <c r="B671">
        <v>30</v>
      </c>
      <c r="C671">
        <v>0</v>
      </c>
      <c r="D671">
        <v>-0.3465357720851898</v>
      </c>
      <c r="E671">
        <v>0.1651749196622387</v>
      </c>
      <c r="F671">
        <v>-0.178262859582901</v>
      </c>
      <c r="G671">
        <v>0.2916854799776168</v>
      </c>
      <c r="H671">
        <v>-0.1150702461600304</v>
      </c>
      <c r="I671">
        <v>0.4879182343433552</v>
      </c>
      <c r="J671">
        <v>-0.09308646619319916</v>
      </c>
      <c r="K671">
        <v>0.4879182343433552</v>
      </c>
      <c r="L671">
        <v>-0.09308646619319916</v>
      </c>
      <c r="M671">
        <v>0.09999847412110796</v>
      </c>
      <c r="N671">
        <v>-0.5999984741210938</v>
      </c>
      <c r="O671" s="2">
        <v>25671</v>
      </c>
      <c r="P671">
        <v>-0.1378258920405789</v>
      </c>
      <c r="Q671">
        <v>-0.2087098800446109</v>
      </c>
      <c r="R671">
        <v>-0.04043696754232207</v>
      </c>
      <c r="S671">
        <v>0.02275564588054857</v>
      </c>
      <c r="T671">
        <v>0.04473942584737978</v>
      </c>
      <c r="U671">
        <v>0.04473942584737978</v>
      </c>
    </row>
    <row r="672" spans="1:21">
      <c r="A672" s="2">
        <v>25307</v>
      </c>
      <c r="B672">
        <v>30</v>
      </c>
      <c r="C672">
        <v>0</v>
      </c>
      <c r="D672">
        <v>-0.3595579564571381</v>
      </c>
      <c r="E672">
        <v>0.1651749196622387</v>
      </c>
      <c r="F672">
        <v>-0.185257762670517</v>
      </c>
      <c r="G672">
        <v>0.2936011955384791</v>
      </c>
      <c r="H672">
        <v>-0.1342850774526596</v>
      </c>
      <c r="I672">
        <v>0.4937558091592685</v>
      </c>
      <c r="J672">
        <v>-0.09926353394985199</v>
      </c>
      <c r="K672">
        <v>0.4937558091592685</v>
      </c>
      <c r="L672">
        <v>-0.09926353394985199</v>
      </c>
      <c r="M672">
        <v>-0.0800018310546875</v>
      </c>
      <c r="N672">
        <v>-0.75</v>
      </c>
      <c r="O672" s="2">
        <v>25672</v>
      </c>
      <c r="P672">
        <v>-0.1445308688518568</v>
      </c>
      <c r="Q672">
        <v>-0.2150270876052812</v>
      </c>
      <c r="R672">
        <v>-0.04072689381866013</v>
      </c>
      <c r="S672">
        <v>0.01024579139919723</v>
      </c>
      <c r="T672">
        <v>0.04526733490200485</v>
      </c>
      <c r="U672">
        <v>0.04526733490200485</v>
      </c>
    </row>
    <row r="673" spans="1:21">
      <c r="A673" s="2">
        <v>25308</v>
      </c>
      <c r="B673">
        <v>30</v>
      </c>
      <c r="C673">
        <v>0</v>
      </c>
      <c r="D673">
        <v>-0.4580108523368835</v>
      </c>
      <c r="E673">
        <v>0.1684441484120249</v>
      </c>
      <c r="F673">
        <v>-0.187581866979599</v>
      </c>
      <c r="G673">
        <v>0.2632166119638775</v>
      </c>
      <c r="H673">
        <v>-0.1475002318620682</v>
      </c>
      <c r="I673">
        <v>0.4872639902084485</v>
      </c>
      <c r="J673">
        <v>-0.1051959171891212</v>
      </c>
      <c r="K673">
        <v>0.4872639902084485</v>
      </c>
      <c r="L673">
        <v>-0.1051959171891212</v>
      </c>
      <c r="M673">
        <v>-0.04000091552734375</v>
      </c>
      <c r="N673">
        <v>-0.1599960327148438</v>
      </c>
      <c r="O673" s="2">
        <v>25673</v>
      </c>
      <c r="P673">
        <v>-0.1457696799005691</v>
      </c>
      <c r="Q673">
        <v>-0.3122411724363144</v>
      </c>
      <c r="R673">
        <v>-0.04181218707902989</v>
      </c>
      <c r="S673">
        <v>-0.001730551961499072</v>
      </c>
      <c r="T673">
        <v>0.04057376271144786</v>
      </c>
      <c r="U673">
        <v>0.04057376271144786</v>
      </c>
    </row>
    <row r="674" spans="1:21">
      <c r="A674" s="2">
        <v>25309</v>
      </c>
      <c r="B674">
        <v>30</v>
      </c>
      <c r="C674">
        <v>0</v>
      </c>
      <c r="D674">
        <v>-0.4596301019191742</v>
      </c>
      <c r="E674">
        <v>0.1651749196622387</v>
      </c>
      <c r="F674">
        <v>-0.1930789649486542</v>
      </c>
      <c r="G674">
        <v>0.3544544310611955</v>
      </c>
      <c r="H674">
        <v>-0.1174050718545914</v>
      </c>
      <c r="I674">
        <v>0.4965896554678177</v>
      </c>
      <c r="J674">
        <v>-0.112655945122242</v>
      </c>
      <c r="K674">
        <v>0.4965896554678177</v>
      </c>
      <c r="L674">
        <v>-0.112655945122242</v>
      </c>
      <c r="M674">
        <v>-0.9000015258789205</v>
      </c>
      <c r="N674">
        <v>-0.850006103515625</v>
      </c>
      <c r="O674" s="2">
        <v>25674</v>
      </c>
      <c r="P674">
        <v>-0.1465765716246106</v>
      </c>
      <c r="Q674">
        <v>-0.3130535302945636</v>
      </c>
      <c r="R674">
        <v>-0.0465023933240436</v>
      </c>
      <c r="S674">
        <v>0.0291714997700192</v>
      </c>
      <c r="T674">
        <v>0.0339206265023686</v>
      </c>
      <c r="U674">
        <v>0.0339206265023686</v>
      </c>
    </row>
    <row r="675" spans="1:21">
      <c r="A675" s="2">
        <v>25310</v>
      </c>
      <c r="B675">
        <v>30</v>
      </c>
      <c r="C675">
        <v>0</v>
      </c>
      <c r="D675">
        <v>-0.3856685757637024</v>
      </c>
      <c r="E675">
        <v>0.171672441850943</v>
      </c>
      <c r="F675">
        <v>-0.2040423899888992</v>
      </c>
      <c r="G675">
        <v>0.351765509015399</v>
      </c>
      <c r="H675">
        <v>-0.1286309063434601</v>
      </c>
      <c r="I675">
        <v>0.4971666892680735</v>
      </c>
      <c r="J675">
        <v>-0.1169697195291519</v>
      </c>
      <c r="K675">
        <v>0.4971666892680735</v>
      </c>
      <c r="L675">
        <v>-0.1169697195291519</v>
      </c>
      <c r="M675">
        <v>0.1500015258789205</v>
      </c>
      <c r="N675">
        <v>-0.2099990844726562</v>
      </c>
      <c r="O675" s="2">
        <v>25675</v>
      </c>
      <c r="P675">
        <v>-0.14993054964648</v>
      </c>
      <c r="Q675">
        <v>-0.2357380261172224</v>
      </c>
      <c r="R675">
        <v>-0.05411184034241923</v>
      </c>
      <c r="S675">
        <v>0.02129964330301992</v>
      </c>
      <c r="T675">
        <v>0.03296083011732809</v>
      </c>
      <c r="U675">
        <v>0.03296083011732809</v>
      </c>
    </row>
    <row r="676" spans="1:21">
      <c r="A676" s="2">
        <v>25311</v>
      </c>
      <c r="B676">
        <v>30</v>
      </c>
      <c r="C676">
        <v>0</v>
      </c>
      <c r="D676">
        <v>-0.3875744342803955</v>
      </c>
      <c r="E676">
        <v>0.1790582206565497</v>
      </c>
      <c r="F676">
        <v>-0.2015006244182587</v>
      </c>
      <c r="G676">
        <v>0.3645744307183124</v>
      </c>
      <c r="H676">
        <v>-0.1205519586801529</v>
      </c>
      <c r="I676">
        <v>0.4871132357061707</v>
      </c>
      <c r="J676">
        <v>-0.1167203113436699</v>
      </c>
      <c r="K676">
        <v>0.4871132357061707</v>
      </c>
      <c r="L676">
        <v>-0.1167203113436699</v>
      </c>
      <c r="M676">
        <v>0.459999084472642</v>
      </c>
      <c r="N676">
        <v>0.160003662109375</v>
      </c>
      <c r="O676" s="2">
        <v>25678</v>
      </c>
      <c r="P676">
        <v>-0.1522125282287226</v>
      </c>
      <c r="Q676">
        <v>-0.235361906051673</v>
      </c>
      <c r="R676">
        <v>-0.04928809618953611</v>
      </c>
      <c r="S676">
        <v>0.03166056954856966</v>
      </c>
      <c r="T676">
        <v>0.03549221688505266</v>
      </c>
      <c r="U676">
        <v>0.03549221688505266</v>
      </c>
    </row>
    <row r="677" spans="1:21">
      <c r="A677" s="2">
        <v>25314</v>
      </c>
      <c r="B677">
        <v>30</v>
      </c>
      <c r="C677">
        <v>0</v>
      </c>
      <c r="D677">
        <v>-0.3806246221065521</v>
      </c>
      <c r="E677">
        <v>0.171672441850943</v>
      </c>
      <c r="F677">
        <v>-0.2057722061872482</v>
      </c>
      <c r="G677">
        <v>0.4080191432370663</v>
      </c>
      <c r="H677">
        <v>-0.1161033287644386</v>
      </c>
      <c r="I677">
        <v>0.4960787565648053</v>
      </c>
      <c r="J677">
        <v>-0.119223952293396</v>
      </c>
      <c r="K677">
        <v>0.4960787565648053</v>
      </c>
      <c r="L677">
        <v>-0.119223952293396</v>
      </c>
      <c r="M677">
        <v>-0.6800003051757528</v>
      </c>
      <c r="N677">
        <v>-0.4500045776367188</v>
      </c>
      <c r="O677" s="2">
        <v>25679</v>
      </c>
      <c r="P677">
        <v>-0.1509546606376039</v>
      </c>
      <c r="Q677">
        <v>-0.2296699614689482</v>
      </c>
      <c r="R677">
        <v>-0.05481754554964435</v>
      </c>
      <c r="S677">
        <v>0.03485133187316525</v>
      </c>
      <c r="T677">
        <v>0.03173070834420788</v>
      </c>
      <c r="U677">
        <v>0.03173070834420788</v>
      </c>
    </row>
    <row r="678" spans="1:21">
      <c r="A678" s="2">
        <v>25315</v>
      </c>
      <c r="B678">
        <v>30</v>
      </c>
      <c r="C678">
        <v>0</v>
      </c>
      <c r="D678">
        <v>-0.4130425453186035</v>
      </c>
      <c r="E678">
        <v>0.1790582206565497</v>
      </c>
      <c r="F678">
        <v>-0.2095901966094971</v>
      </c>
      <c r="G678">
        <v>0.316298089994367</v>
      </c>
      <c r="H678">
        <v>-0.1426222622394562</v>
      </c>
      <c r="I678">
        <v>0.4690623800292171</v>
      </c>
      <c r="J678">
        <v>-0.1313030570745468</v>
      </c>
      <c r="K678">
        <v>0.4690623800292171</v>
      </c>
      <c r="L678">
        <v>-0.1313030570745468</v>
      </c>
      <c r="M678">
        <v>0.2200012207031108</v>
      </c>
      <c r="N678">
        <v>-1.110000610351562</v>
      </c>
      <c r="O678" s="2">
        <v>25680</v>
      </c>
      <c r="P678">
        <v>-0.1638222101231271</v>
      </c>
      <c r="Q678">
        <v>-0.2492203351954764</v>
      </c>
      <c r="R678">
        <v>-0.04576798648636993</v>
      </c>
      <c r="S678">
        <v>0.02119994788367097</v>
      </c>
      <c r="T678">
        <v>0.03251915304858033</v>
      </c>
      <c r="U678">
        <v>0.03251915304858033</v>
      </c>
    </row>
    <row r="679" spans="1:21">
      <c r="A679" s="2">
        <v>25316</v>
      </c>
      <c r="B679">
        <v>30</v>
      </c>
      <c r="C679">
        <v>0</v>
      </c>
      <c r="D679">
        <v>-0.4081079363822937</v>
      </c>
      <c r="E679">
        <v>0.1755829899146419</v>
      </c>
      <c r="F679">
        <v>-0.2250821143388748</v>
      </c>
      <c r="G679">
        <v>0.3143765857351815</v>
      </c>
      <c r="H679">
        <v>-0.1756380498409271</v>
      </c>
      <c r="I679">
        <v>0.4672829725915111</v>
      </c>
      <c r="J679">
        <v>-0.1477938741445541</v>
      </c>
      <c r="K679">
        <v>0.4672829725915111</v>
      </c>
      <c r="L679">
        <v>-0.1477938741445541</v>
      </c>
      <c r="M679">
        <v>0.02000427246092329</v>
      </c>
      <c r="N679">
        <v>-1.229995727539062</v>
      </c>
      <c r="O679" s="2">
        <v>25681</v>
      </c>
      <c r="P679">
        <v>-0.1761904920490054</v>
      </c>
      <c r="Q679">
        <v>-0.2319174443332883</v>
      </c>
      <c r="R679">
        <v>-0.04889162228986943</v>
      </c>
      <c r="S679">
        <v>0.0005524422080782632</v>
      </c>
      <c r="T679">
        <v>0.02839661790445125</v>
      </c>
      <c r="U679">
        <v>0.02839661790445125</v>
      </c>
    </row>
    <row r="680" spans="1:21">
      <c r="A680" s="2">
        <v>25317</v>
      </c>
      <c r="B680">
        <v>30</v>
      </c>
      <c r="C680">
        <v>0</v>
      </c>
      <c r="D680">
        <v>-0.4220297336578369</v>
      </c>
      <c r="E680">
        <v>0.197358207392714</v>
      </c>
      <c r="F680">
        <v>-0.2388043403625488</v>
      </c>
      <c r="G680">
        <v>0.2702421747498786</v>
      </c>
      <c r="H680">
        <v>-0.1947912275791168</v>
      </c>
      <c r="I680">
        <v>0.4360814687163793</v>
      </c>
      <c r="J680">
        <v>-0.1591052263975143</v>
      </c>
      <c r="K680">
        <v>0.4360814687163793</v>
      </c>
      <c r="L680">
        <v>-0.1591052263975143</v>
      </c>
      <c r="M680">
        <v>0.469993591308608</v>
      </c>
      <c r="N680">
        <v>-0.2700042724609375</v>
      </c>
      <c r="O680" s="2">
        <v>25682</v>
      </c>
      <c r="P680">
        <v>-0.1826799705070064</v>
      </c>
      <c r="Q680">
        <v>-0.2393497631508306</v>
      </c>
      <c r="R680">
        <v>-0.05612436985554248</v>
      </c>
      <c r="S680">
        <v>-0.01211125707211047</v>
      </c>
      <c r="T680">
        <v>0.02357474410949201</v>
      </c>
      <c r="U680">
        <v>0.02357474410949201</v>
      </c>
    </row>
    <row r="681" spans="1:21">
      <c r="A681" s="2">
        <v>25318</v>
      </c>
      <c r="B681">
        <v>30</v>
      </c>
      <c r="C681">
        <v>0</v>
      </c>
      <c r="D681">
        <v>-0.4471936821937561</v>
      </c>
      <c r="E681">
        <v>0.1935278034772494</v>
      </c>
      <c r="F681">
        <v>-0.265901118516922</v>
      </c>
      <c r="G681">
        <v>0.2320661475494723</v>
      </c>
      <c r="H681">
        <v>-0.2097389400005341</v>
      </c>
      <c r="I681">
        <v>0.4350626796533605</v>
      </c>
      <c r="J681">
        <v>-0.1737629026174545</v>
      </c>
      <c r="K681">
        <v>0.4350626796533605</v>
      </c>
      <c r="L681">
        <v>-0.1737629026174545</v>
      </c>
      <c r="M681">
        <v>0.4500045776367188</v>
      </c>
      <c r="N681">
        <v>-1.30999755859375</v>
      </c>
      <c r="O681" s="2">
        <v>25685</v>
      </c>
      <c r="P681">
        <v>-0.1991742223072933</v>
      </c>
      <c r="Q681">
        <v>-0.2480194598864628</v>
      </c>
      <c r="R681">
        <v>-0.06672689620962868</v>
      </c>
      <c r="S681">
        <v>-0.01056471769324074</v>
      </c>
      <c r="T681">
        <v>0.02541131968983878</v>
      </c>
      <c r="U681">
        <v>0.02541131968983878</v>
      </c>
    </row>
    <row r="682" spans="1:21">
      <c r="A682" s="2">
        <v>25321</v>
      </c>
      <c r="B682">
        <v>30</v>
      </c>
      <c r="C682">
        <v>0</v>
      </c>
      <c r="D682">
        <v>-0.4517132639884949</v>
      </c>
      <c r="E682">
        <v>0.1009896194763138</v>
      </c>
      <c r="F682">
        <v>-0.3022436499595642</v>
      </c>
      <c r="G682">
        <v>0.2280637215017722</v>
      </c>
      <c r="H682">
        <v>-0.2149736881256104</v>
      </c>
      <c r="I682">
        <v>0.4275153600671919</v>
      </c>
      <c r="J682">
        <v>-0.1798502802848816</v>
      </c>
      <c r="K682">
        <v>0.4275153600671919</v>
      </c>
      <c r="L682">
        <v>-0.1798502802848816</v>
      </c>
      <c r="M682">
        <v>0.30999755859375</v>
      </c>
      <c r="N682">
        <v>-1.19000244140625</v>
      </c>
      <c r="O682" s="2">
        <v>25686</v>
      </c>
      <c r="P682">
        <v>-0.2132706301731901</v>
      </c>
      <c r="Q682">
        <v>-0.2384426338153047</v>
      </c>
      <c r="R682">
        <v>-0.08897301978637406</v>
      </c>
      <c r="S682">
        <v>-0.001703057952420206</v>
      </c>
      <c r="T682">
        <v>0.03342034988830855</v>
      </c>
      <c r="U682">
        <v>0.03342034988830855</v>
      </c>
    </row>
    <row r="683" spans="1:21">
      <c r="A683" s="2">
        <v>25322</v>
      </c>
      <c r="B683">
        <v>30</v>
      </c>
      <c r="C683">
        <v>0</v>
      </c>
      <c r="D683">
        <v>-0.4391449987888336</v>
      </c>
      <c r="E683">
        <v>0.1838729971192767</v>
      </c>
      <c r="F683">
        <v>-0.2451083213090897</v>
      </c>
      <c r="G683">
        <v>0.221289350937041</v>
      </c>
      <c r="H683">
        <v>-0.2062931060791016</v>
      </c>
      <c r="I683">
        <v>0.4434333214974131</v>
      </c>
      <c r="J683">
        <v>-0.1638205945491791</v>
      </c>
      <c r="K683">
        <v>0.4434333214974131</v>
      </c>
      <c r="L683">
        <v>-0.1638205945491791</v>
      </c>
      <c r="M683">
        <v>0.7600021362304688</v>
      </c>
      <c r="N683">
        <v>1.540000915527344</v>
      </c>
      <c r="O683" s="2">
        <v>25687</v>
      </c>
      <c r="P683">
        <v>-0.2041054885696024</v>
      </c>
      <c r="Q683">
        <v>-0.2350395102192312</v>
      </c>
      <c r="R683">
        <v>-0.04100283273948724</v>
      </c>
      <c r="S683">
        <v>-0.00218761750949914</v>
      </c>
      <c r="T683">
        <v>0.04028489402042335</v>
      </c>
      <c r="U683">
        <v>0.04028489402042335</v>
      </c>
    </row>
    <row r="684" spans="1:21">
      <c r="A684" s="2">
        <v>25323</v>
      </c>
      <c r="B684">
        <v>30</v>
      </c>
      <c r="C684">
        <v>0</v>
      </c>
      <c r="D684">
        <v>-0.5154554843902588</v>
      </c>
      <c r="E684">
        <v>0.1935278034772494</v>
      </c>
      <c r="F684">
        <v>-0.2526701092720032</v>
      </c>
      <c r="G684">
        <v>0.2299754365475161</v>
      </c>
      <c r="H684">
        <v>-0.2200895994901657</v>
      </c>
      <c r="I684">
        <v>0.4328296026023443</v>
      </c>
      <c r="J684">
        <v>-0.1773068755865097</v>
      </c>
      <c r="K684">
        <v>0.4328296026023443</v>
      </c>
      <c r="L684">
        <v>-0.1773068755865097</v>
      </c>
      <c r="M684">
        <v>0.900001525878892</v>
      </c>
      <c r="N684">
        <v>-0.2900009155273438</v>
      </c>
      <c r="O684" s="2">
        <v>25688</v>
      </c>
      <c r="P684">
        <v>-0.2138104472595397</v>
      </c>
      <c r="Q684">
        <v>-0.3016450371307191</v>
      </c>
      <c r="R684">
        <v>-0.03885966201246349</v>
      </c>
      <c r="S684">
        <v>-0.006279152230626028</v>
      </c>
      <c r="T684">
        <v>0.03650357167302998</v>
      </c>
      <c r="U684">
        <v>0.03650357167302998</v>
      </c>
    </row>
    <row r="685" spans="1:21">
      <c r="A685" s="2">
        <v>25324</v>
      </c>
      <c r="B685">
        <v>30</v>
      </c>
      <c r="C685">
        <v>0</v>
      </c>
      <c r="D685">
        <v>-0.4872840940952301</v>
      </c>
      <c r="E685">
        <v>0.1935278034772494</v>
      </c>
      <c r="F685">
        <v>-0.2400308847427368</v>
      </c>
      <c r="G685">
        <v>0.1935278034772494</v>
      </c>
      <c r="H685">
        <v>-0.2373364269733429</v>
      </c>
      <c r="I685">
        <v>0.4269726054983228</v>
      </c>
      <c r="J685">
        <v>-0.1751633286476135</v>
      </c>
      <c r="K685">
        <v>0.4269726054983228</v>
      </c>
      <c r="L685">
        <v>-0.1751633286476135</v>
      </c>
      <c r="M685">
        <v>-0.1800003051757528</v>
      </c>
      <c r="N685">
        <v>-0.07999420166015625</v>
      </c>
      <c r="O685" s="2">
        <v>25689</v>
      </c>
      <c r="P685">
        <v>-0.2132161070364746</v>
      </c>
      <c r="Q685">
        <v>-0.2740679870587555</v>
      </c>
      <c r="R685">
        <v>-0.02681477770626217</v>
      </c>
      <c r="S685">
        <v>-0.02412031993686825</v>
      </c>
      <c r="T685">
        <v>0.03805277838886112</v>
      </c>
      <c r="U685">
        <v>0.03805277838886112</v>
      </c>
    </row>
    <row r="686" spans="1:21">
      <c r="A686" s="2">
        <v>25325</v>
      </c>
      <c r="B686">
        <v>30</v>
      </c>
      <c r="C686">
        <v>0</v>
      </c>
      <c r="D686">
        <v>-0.500044047832489</v>
      </c>
      <c r="E686">
        <v>0.2050324181986209</v>
      </c>
      <c r="F686">
        <v>-0.2707045674324036</v>
      </c>
      <c r="G686">
        <v>0.2050324181986209</v>
      </c>
      <c r="H686">
        <v>-0.2369396239519119</v>
      </c>
      <c r="I686">
        <v>0.417000817077141</v>
      </c>
      <c r="J686">
        <v>-0.2011363804340363</v>
      </c>
      <c r="K686">
        <v>0.417000817077141</v>
      </c>
      <c r="L686">
        <v>-0.2011363804340363</v>
      </c>
      <c r="M686">
        <v>0.489997863769517</v>
      </c>
      <c r="N686">
        <v>-2.069999694824219</v>
      </c>
      <c r="O686" s="2">
        <v>25692</v>
      </c>
      <c r="P686">
        <v>-0.2368268966674805</v>
      </c>
      <c r="Q686">
        <v>-0.2632171511650085</v>
      </c>
      <c r="R686">
        <v>-0.0338776707649231</v>
      </c>
      <c r="S686">
        <v>-0.0001127272844314575</v>
      </c>
      <c r="T686">
        <v>0.03569051623344421</v>
      </c>
      <c r="U686">
        <v>0.03569051623344421</v>
      </c>
    </row>
    <row r="687" spans="1:21">
      <c r="A687" s="2">
        <v>25328</v>
      </c>
      <c r="B687">
        <v>30</v>
      </c>
      <c r="C687">
        <v>0</v>
      </c>
      <c r="D687">
        <v>-0.4993166029453278</v>
      </c>
      <c r="E687">
        <v>0.2050324181986209</v>
      </c>
      <c r="F687">
        <v>-0.2813965678215027</v>
      </c>
      <c r="G687">
        <v>0.2050324181986209</v>
      </c>
      <c r="H687">
        <v>-0.2450502663850784</v>
      </c>
      <c r="I687">
        <v>0.4190182285075348</v>
      </c>
      <c r="J687">
        <v>-0.2153567969799042</v>
      </c>
      <c r="K687">
        <v>0.4190182285075348</v>
      </c>
      <c r="L687">
        <v>-0.2153567969799042</v>
      </c>
      <c r="M687">
        <v>0.3700027465820455</v>
      </c>
      <c r="N687">
        <v>-0.7700042724609375</v>
      </c>
      <c r="O687" s="2">
        <v>25693</v>
      </c>
      <c r="P687">
        <v>-0.2469100660563591</v>
      </c>
      <c r="Q687">
        <v>-0.2524065368889686</v>
      </c>
      <c r="R687">
        <v>-0.03448650176514356</v>
      </c>
      <c r="S687">
        <v>0.001859799671280693</v>
      </c>
      <c r="T687">
        <v>0.03155326907645495</v>
      </c>
      <c r="U687">
        <v>0.03155326907645495</v>
      </c>
    </row>
    <row r="688" spans="1:21">
      <c r="A688" s="2">
        <v>25329</v>
      </c>
      <c r="B688">
        <v>30</v>
      </c>
      <c r="C688">
        <v>0</v>
      </c>
      <c r="D688">
        <v>-0.4814394116401672</v>
      </c>
      <c r="E688">
        <v>0.2001366809542687</v>
      </c>
      <c r="F688">
        <v>-0.2557007670402527</v>
      </c>
      <c r="G688">
        <v>0.2001366809542687</v>
      </c>
      <c r="H688">
        <v>-0.2728303074836731</v>
      </c>
      <c r="I688">
        <v>0.4131184286824889</v>
      </c>
      <c r="J688">
        <v>-0.2075837254524231</v>
      </c>
      <c r="K688">
        <v>0.4131184286824889</v>
      </c>
      <c r="L688">
        <v>-0.2075837254524231</v>
      </c>
      <c r="M688">
        <v>0.489997863769517</v>
      </c>
      <c r="N688">
        <v>0.8700027465820312</v>
      </c>
      <c r="O688" s="2">
        <v>25694</v>
      </c>
      <c r="P688">
        <v>-0.2421323597354813</v>
      </c>
      <c r="Q688">
        <v>-0.2393070519046859</v>
      </c>
      <c r="R688">
        <v>-0.01356840730477138</v>
      </c>
      <c r="S688">
        <v>-0.03069794774819179</v>
      </c>
      <c r="T688">
        <v>0.03454863428305821</v>
      </c>
      <c r="U688">
        <v>0.03454863428305821</v>
      </c>
    </row>
    <row r="689" spans="1:21">
      <c r="A689" s="2">
        <v>25330</v>
      </c>
      <c r="B689">
        <v>30</v>
      </c>
      <c r="C689">
        <v>0</v>
      </c>
      <c r="D689">
        <v>-0.4029710292816162</v>
      </c>
      <c r="E689">
        <v>0.1020973951229116</v>
      </c>
      <c r="F689">
        <v>-0.2808166146278381</v>
      </c>
      <c r="G689">
        <v>0.2750862684396643</v>
      </c>
      <c r="H689">
        <v>-0.2220766246318817</v>
      </c>
      <c r="I689">
        <v>0.4133605000313458</v>
      </c>
      <c r="J689">
        <v>-0.1959619075059891</v>
      </c>
      <c r="K689">
        <v>0.4133605000313458</v>
      </c>
      <c r="L689">
        <v>-0.1959619075059891</v>
      </c>
      <c r="M689">
        <v>-0.1900024414062358</v>
      </c>
      <c r="N689">
        <v>0.3600006103515625</v>
      </c>
      <c r="O689" s="2">
        <v>25695</v>
      </c>
      <c r="P689">
        <v>-0.2373172520534202</v>
      </c>
      <c r="Q689">
        <v>-0.165653777228196</v>
      </c>
      <c r="R689">
        <v>-0.04349936257441789</v>
      </c>
      <c r="S689">
        <v>0.01524062742153853</v>
      </c>
      <c r="T689">
        <v>0.04135534454743117</v>
      </c>
      <c r="U689">
        <v>0.04135534454743117</v>
      </c>
    </row>
    <row r="690" spans="1:21">
      <c r="A690" s="2">
        <v>25331</v>
      </c>
      <c r="B690">
        <v>30</v>
      </c>
      <c r="C690">
        <v>0</v>
      </c>
      <c r="D690">
        <v>-0.4130837321281433</v>
      </c>
      <c r="E690">
        <v>0.2050324181986209</v>
      </c>
      <c r="F690">
        <v>-0.2551102042198181</v>
      </c>
      <c r="G690">
        <v>0.2050324181986209</v>
      </c>
      <c r="H690">
        <v>-0.234241396188736</v>
      </c>
      <c r="I690">
        <v>0.4165830622839297</v>
      </c>
      <c r="J690">
        <v>-0.2051456272602081</v>
      </c>
      <c r="K690">
        <v>0.4165830622839297</v>
      </c>
      <c r="L690">
        <v>-0.2051456272602081</v>
      </c>
      <c r="M690">
        <v>0.430000305175767</v>
      </c>
      <c r="N690">
        <v>-0.3899993896484375</v>
      </c>
      <c r="O690" s="2">
        <v>25696</v>
      </c>
      <c r="P690">
        <v>-0.2441483958635179</v>
      </c>
      <c r="Q690">
        <v>-0.1689353362646254</v>
      </c>
      <c r="R690">
        <v>-0.01096180835630023</v>
      </c>
      <c r="S690">
        <v>0.009906999674781924</v>
      </c>
      <c r="T690">
        <v>0.03900276860330976</v>
      </c>
      <c r="U690">
        <v>0.03900276860330976</v>
      </c>
    </row>
    <row r="691" spans="1:21">
      <c r="A691" s="2">
        <v>25332</v>
      </c>
      <c r="B691">
        <v>30</v>
      </c>
      <c r="C691">
        <v>0</v>
      </c>
      <c r="D691">
        <v>-0.4294065833091736</v>
      </c>
      <c r="E691">
        <v>0.1889067719173358</v>
      </c>
      <c r="F691">
        <v>-0.2681255042552948</v>
      </c>
      <c r="G691">
        <v>0.2266830027378053</v>
      </c>
      <c r="H691">
        <v>-0.2411486208438873</v>
      </c>
      <c r="I691">
        <v>0.4231332776422863</v>
      </c>
      <c r="J691">
        <v>-0.2138241678476334</v>
      </c>
      <c r="K691">
        <v>0.4231332776422863</v>
      </c>
      <c r="L691">
        <v>-0.2138241678476334</v>
      </c>
      <c r="M691">
        <v>-0.04999542236329546</v>
      </c>
      <c r="N691">
        <v>-0.8400039672851562</v>
      </c>
      <c r="O691" s="2">
        <v>25699</v>
      </c>
      <c r="P691">
        <v>-0.2517849006116152</v>
      </c>
      <c r="Q691">
        <v>-0.1776216826975584</v>
      </c>
      <c r="R691">
        <v>-0.01634060364367962</v>
      </c>
      <c r="S691">
        <v>0.01063627976772785</v>
      </c>
      <c r="T691">
        <v>0.03796073276398182</v>
      </c>
      <c r="U691">
        <v>0.03796073276398182</v>
      </c>
    </row>
    <row r="692" spans="1:21">
      <c r="A692" s="2">
        <v>25335</v>
      </c>
      <c r="B692">
        <v>30</v>
      </c>
      <c r="C692">
        <v>0</v>
      </c>
      <c r="D692">
        <v>-0.494495153427124</v>
      </c>
      <c r="E692">
        <v>0.1069931323672638</v>
      </c>
      <c r="F692">
        <v>-0.2913395166397095</v>
      </c>
      <c r="G692">
        <v>0.1986471602955968</v>
      </c>
      <c r="H692">
        <v>-0.2639751136302948</v>
      </c>
      <c r="I692">
        <v>0.4098116067772578</v>
      </c>
      <c r="J692">
        <v>-0.2161903828382492</v>
      </c>
      <c r="K692">
        <v>0.4098116067772578</v>
      </c>
      <c r="L692">
        <v>-0.2161903828382492</v>
      </c>
      <c r="M692">
        <v>-0.1600036621093608</v>
      </c>
      <c r="N692">
        <v>-0.75</v>
      </c>
      <c r="O692" s="2">
        <v>25700</v>
      </c>
      <c r="P692">
        <v>-0.2577938895306726</v>
      </c>
      <c r="Q692">
        <v>-0.2367012638964514</v>
      </c>
      <c r="R692">
        <v>-0.03354562710903686</v>
      </c>
      <c r="S692">
        <v>-0.006181224099622185</v>
      </c>
      <c r="T692">
        <v>0.04160350669242341</v>
      </c>
      <c r="U692">
        <v>0.04160350669242341</v>
      </c>
    </row>
    <row r="693" spans="1:21">
      <c r="A693" s="2">
        <v>25336</v>
      </c>
      <c r="B693">
        <v>30</v>
      </c>
      <c r="C693">
        <v>0</v>
      </c>
      <c r="D693">
        <v>-0.5032676458358765</v>
      </c>
      <c r="E693">
        <v>0.2050324181986209</v>
      </c>
      <c r="F693">
        <v>-0.2764819264411926</v>
      </c>
      <c r="G693">
        <v>0.2941126884168552</v>
      </c>
      <c r="H693">
        <v>-0.2452833950519562</v>
      </c>
      <c r="I693">
        <v>0.4369619172904131</v>
      </c>
      <c r="J693">
        <v>-0.2332808524370193</v>
      </c>
      <c r="K693">
        <v>0.4369619172904131</v>
      </c>
      <c r="L693">
        <v>-0.2332808524370193</v>
      </c>
      <c r="M693">
        <v>0.4499969482421875</v>
      </c>
      <c r="N693">
        <v>-1.319999694824219</v>
      </c>
      <c r="O693" s="2">
        <v>25701</v>
      </c>
      <c r="P693">
        <v>-0.2734953347272031</v>
      </c>
      <c r="Q693">
        <v>-0.2297723111086734</v>
      </c>
      <c r="R693">
        <v>-0.002986591713989517</v>
      </c>
      <c r="S693">
        <v>0.02821193967524693</v>
      </c>
      <c r="T693">
        <v>0.04021448229018376</v>
      </c>
      <c r="U693">
        <v>0.04021448229018376</v>
      </c>
    </row>
    <row r="694" spans="1:21">
      <c r="A694" s="2">
        <v>25337</v>
      </c>
      <c r="B694">
        <v>30</v>
      </c>
      <c r="C694">
        <v>0</v>
      </c>
      <c r="D694">
        <v>-0.4978769421577454</v>
      </c>
      <c r="E694">
        <v>0.2359963357193003</v>
      </c>
      <c r="F694">
        <v>-0.2793274819850922</v>
      </c>
      <c r="G694">
        <v>0.2359963357193003</v>
      </c>
      <c r="H694">
        <v>-0.2679246664047241</v>
      </c>
      <c r="I694">
        <v>0.4011489469879946</v>
      </c>
      <c r="J694">
        <v>-0.2402213513851166</v>
      </c>
      <c r="K694">
        <v>0.4011489469879946</v>
      </c>
      <c r="L694">
        <v>-0.2402213513851166</v>
      </c>
      <c r="M694">
        <v>0.82000732421875</v>
      </c>
      <c r="N694">
        <v>-1.089996337890625</v>
      </c>
      <c r="O694" s="2">
        <v>25702</v>
      </c>
      <c r="P694">
        <v>-0.2893745305292195</v>
      </c>
      <c r="Q694">
        <v>-0.2085024116285259</v>
      </c>
      <c r="R694">
        <v>0.0100470485441273</v>
      </c>
      <c r="S694">
        <v>0.02144986412449534</v>
      </c>
      <c r="T694">
        <v>0.04915317914410289</v>
      </c>
      <c r="U694">
        <v>0.04915317914410289</v>
      </c>
    </row>
    <row r="695" spans="1:21">
      <c r="A695" s="2">
        <v>25338</v>
      </c>
      <c r="B695">
        <v>30</v>
      </c>
      <c r="C695">
        <v>0</v>
      </c>
      <c r="D695">
        <v>-0.4752031266689301</v>
      </c>
      <c r="E695">
        <v>0.2050324181986209</v>
      </c>
      <c r="F695">
        <v>-0.25004643201828</v>
      </c>
      <c r="G695">
        <v>0.2050324181986209</v>
      </c>
      <c r="H695">
        <v>-0.2397134006023407</v>
      </c>
      <c r="I695">
        <v>0.4154616449846128</v>
      </c>
      <c r="J695">
        <v>-0.2236698567867279</v>
      </c>
      <c r="K695">
        <v>0.4154616449846128</v>
      </c>
      <c r="L695">
        <v>-0.2236698567867279</v>
      </c>
      <c r="M695">
        <v>-0.3100051879882812</v>
      </c>
      <c r="N695">
        <v>1.459999084472656</v>
      </c>
      <c r="O695" s="2">
        <v>25703</v>
      </c>
      <c r="P695">
        <v>-0.2735002112949494</v>
      </c>
      <c r="Q695">
        <v>-0.2017029153739807</v>
      </c>
      <c r="R695">
        <v>0.02345377927666936</v>
      </c>
      <c r="S695">
        <v>0.03378681069260869</v>
      </c>
      <c r="T695">
        <v>0.04983035450822149</v>
      </c>
      <c r="U695">
        <v>0.04983035450822149</v>
      </c>
    </row>
    <row r="696" spans="1:21">
      <c r="A696" s="2">
        <v>25339</v>
      </c>
      <c r="B696">
        <v>30</v>
      </c>
      <c r="C696">
        <v>0</v>
      </c>
      <c r="D696">
        <v>-0.4765509963035583</v>
      </c>
      <c r="E696">
        <v>0.2090905274901755</v>
      </c>
      <c r="F696">
        <v>-0.2497101575136185</v>
      </c>
      <c r="G696">
        <v>0.2090905274901755</v>
      </c>
      <c r="H696">
        <v>-0.2379605770111084</v>
      </c>
      <c r="I696">
        <v>0.4245561764918752</v>
      </c>
      <c r="J696">
        <v>-0.2237168252468109</v>
      </c>
      <c r="K696">
        <v>0.4245561764918752</v>
      </c>
      <c r="L696">
        <v>-0.2237168252468109</v>
      </c>
      <c r="M696">
        <v>0.09000396728514204</v>
      </c>
      <c r="N696">
        <v>0.05999755859375</v>
      </c>
      <c r="O696" s="2">
        <v>25706</v>
      </c>
      <c r="P696">
        <v>-0.2735510920245822</v>
      </c>
      <c r="Q696">
        <v>-0.2029999042789762</v>
      </c>
      <c r="R696">
        <v>0.0238409345109637</v>
      </c>
      <c r="S696">
        <v>0.03559051501347377</v>
      </c>
      <c r="T696">
        <v>0.04983426677777125</v>
      </c>
      <c r="U696">
        <v>0.04983426677777125</v>
      </c>
    </row>
    <row r="697" spans="1:21">
      <c r="A697" s="2">
        <v>25342</v>
      </c>
      <c r="B697">
        <v>30</v>
      </c>
      <c r="C697">
        <v>0</v>
      </c>
      <c r="D697">
        <v>-0.4794257581233978</v>
      </c>
      <c r="E697">
        <v>0.2406672991267922</v>
      </c>
      <c r="F697">
        <v>-0.2737885415554047</v>
      </c>
      <c r="G697">
        <v>0.2406672991267922</v>
      </c>
      <c r="H697">
        <v>-0.2468111217021942</v>
      </c>
      <c r="I697">
        <v>0.4014295688381695</v>
      </c>
      <c r="J697">
        <v>-0.2397783100605011</v>
      </c>
      <c r="K697">
        <v>0.4014295688381695</v>
      </c>
      <c r="L697">
        <v>-0.2397783100605011</v>
      </c>
      <c r="M697">
        <v>-0.9700012207031108</v>
      </c>
      <c r="N697">
        <v>-1.5</v>
      </c>
      <c r="O697" s="2">
        <v>25707</v>
      </c>
      <c r="P697">
        <v>-0.2811279583981775</v>
      </c>
      <c r="Q697">
        <v>-0.1982977997252203</v>
      </c>
      <c r="R697">
        <v>0.007339416842772839</v>
      </c>
      <c r="S697">
        <v>0.03431683669598329</v>
      </c>
      <c r="T697">
        <v>0.0413496483376764</v>
      </c>
      <c r="U697">
        <v>0.0413496483376764</v>
      </c>
    </row>
    <row r="698" spans="1:21">
      <c r="A698" s="2">
        <v>25343</v>
      </c>
      <c r="B698">
        <v>30</v>
      </c>
      <c r="C698">
        <v>0</v>
      </c>
      <c r="D698">
        <v>-0.4780888557434082</v>
      </c>
      <c r="E698">
        <v>0.1480409554829326</v>
      </c>
      <c r="F698">
        <v>-0.2938486933708191</v>
      </c>
      <c r="G698">
        <v>0.2748579723153262</v>
      </c>
      <c r="H698">
        <v>-0.2748721241950989</v>
      </c>
      <c r="I698">
        <v>0.3714575116081787</v>
      </c>
      <c r="J698">
        <v>-0.2542056143283844</v>
      </c>
      <c r="K698">
        <v>0.3714575116081787</v>
      </c>
      <c r="L698">
        <v>-0.2542056143283844</v>
      </c>
      <c r="M698">
        <v>-0.9300003051757812</v>
      </c>
      <c r="N698">
        <v>-1.94000244140625</v>
      </c>
      <c r="O698" s="2">
        <v>25708</v>
      </c>
      <c r="P698">
        <v>-0.2933487505179944</v>
      </c>
      <c r="Q698">
        <v>-0.1847401052254138</v>
      </c>
      <c r="R698">
        <v>-0.0004999428528247307</v>
      </c>
      <c r="S698">
        <v>0.01847662632289548</v>
      </c>
      <c r="T698">
        <v>0.03914313618960996</v>
      </c>
      <c r="U698">
        <v>0.03914313618960996</v>
      </c>
    </row>
    <row r="699" spans="1:21">
      <c r="A699" s="2">
        <v>25344</v>
      </c>
      <c r="B699">
        <v>30</v>
      </c>
      <c r="C699">
        <v>0</v>
      </c>
      <c r="D699">
        <v>-0.4814212918281555</v>
      </c>
      <c r="E699">
        <v>0.1480409554829326</v>
      </c>
      <c r="F699">
        <v>-0.3153475224971771</v>
      </c>
      <c r="G699">
        <v>0.2628502502089505</v>
      </c>
      <c r="H699">
        <v>-0.272922694683075</v>
      </c>
      <c r="I699">
        <v>0.3615442205309056</v>
      </c>
      <c r="J699">
        <v>-0.2664180099964142</v>
      </c>
      <c r="K699">
        <v>0.3615442205309056</v>
      </c>
      <c r="L699">
        <v>-0.2664180099964142</v>
      </c>
      <c r="M699">
        <v>0.4300003051757812</v>
      </c>
      <c r="N699">
        <v>-1.359992980957031</v>
      </c>
      <c r="O699" s="2">
        <v>25709</v>
      </c>
      <c r="P699">
        <v>-0.3092753630808878</v>
      </c>
      <c r="Q699">
        <v>-0.1721459287472678</v>
      </c>
      <c r="R699">
        <v>-0.006072159416289358</v>
      </c>
      <c r="S699">
        <v>0.03635266839781282</v>
      </c>
      <c r="T699">
        <v>0.04285735308447358</v>
      </c>
      <c r="U699">
        <v>0.04285735308447358</v>
      </c>
    </row>
    <row r="700" spans="1:21">
      <c r="A700" s="2">
        <v>25345</v>
      </c>
      <c r="B700">
        <v>30</v>
      </c>
      <c r="C700">
        <v>0</v>
      </c>
      <c r="D700">
        <v>-0.4799439311027527</v>
      </c>
      <c r="E700">
        <v>0.1480409554829326</v>
      </c>
      <c r="F700">
        <v>-0.3179759383201599</v>
      </c>
      <c r="G700">
        <v>0.2712967946756562</v>
      </c>
      <c r="H700">
        <v>-0.2749450504779816</v>
      </c>
      <c r="I700">
        <v>0.3678963339685087</v>
      </c>
      <c r="J700">
        <v>-0.2704654633998871</v>
      </c>
      <c r="K700">
        <v>0.3678963339685087</v>
      </c>
      <c r="L700">
        <v>-0.2704654633998871</v>
      </c>
      <c r="M700">
        <v>0.1299972534179688</v>
      </c>
      <c r="N700">
        <v>0.089996337890625</v>
      </c>
      <c r="O700" s="2">
        <v>25710</v>
      </c>
      <c r="P700">
        <v>-0.309273412485993</v>
      </c>
      <c r="Q700">
        <v>-0.1706705186167596</v>
      </c>
      <c r="R700">
        <v>-0.008702525834166863</v>
      </c>
      <c r="S700">
        <v>0.03432836200801148</v>
      </c>
      <c r="T700">
        <v>0.03880794908610596</v>
      </c>
      <c r="U700">
        <v>0.03880794908610596</v>
      </c>
    </row>
    <row r="701" spans="1:21">
      <c r="A701" s="2">
        <v>25346</v>
      </c>
      <c r="B701">
        <v>30</v>
      </c>
      <c r="C701">
        <v>0</v>
      </c>
      <c r="D701">
        <v>-0.5012744069099426</v>
      </c>
      <c r="E701">
        <v>0.1934264036172708</v>
      </c>
      <c r="F701">
        <v>-0.378568023443222</v>
      </c>
      <c r="G701">
        <v>0.1934264036172708</v>
      </c>
      <c r="H701">
        <v>-0.2936519980430603</v>
      </c>
      <c r="I701">
        <v>0.3183827646403191</v>
      </c>
      <c r="J701">
        <v>-0.2983048558235168</v>
      </c>
      <c r="K701">
        <v>0.3183827646403191</v>
      </c>
      <c r="L701">
        <v>-0.2983048558235168</v>
      </c>
      <c r="M701">
        <v>-0.01000213623046875</v>
      </c>
      <c r="N701">
        <v>-2</v>
      </c>
      <c r="O701" s="2">
        <v>25713</v>
      </c>
      <c r="P701">
        <v>-0.3283296447104856</v>
      </c>
      <c r="Q701">
        <v>-0.172944762199457</v>
      </c>
      <c r="R701">
        <v>-0.0502383787327364</v>
      </c>
      <c r="S701">
        <v>0.03467764666742534</v>
      </c>
      <c r="T701">
        <v>0.0300247888869688</v>
      </c>
      <c r="U701">
        <v>0.0300247888869688</v>
      </c>
    </row>
    <row r="702" spans="1:21">
      <c r="A702" s="2">
        <v>25349</v>
      </c>
      <c r="B702">
        <v>30</v>
      </c>
      <c r="C702">
        <v>0</v>
      </c>
      <c r="D702">
        <v>-0.5076548457145691</v>
      </c>
      <c r="E702">
        <v>0.3154648767857288</v>
      </c>
      <c r="F702">
        <v>-0.3487490117549896</v>
      </c>
      <c r="G702">
        <v>0.3154648767857288</v>
      </c>
      <c r="H702">
        <v>-0.338953971862793</v>
      </c>
      <c r="I702">
        <v>0.3154648767857288</v>
      </c>
      <c r="J702">
        <v>-0.3071363568305969</v>
      </c>
      <c r="K702">
        <v>0.3154648767857288</v>
      </c>
      <c r="L702">
        <v>-0.3071363568305969</v>
      </c>
      <c r="M702">
        <v>-0.2299957275390625</v>
      </c>
      <c r="N702">
        <v>-0.9599990844726562</v>
      </c>
      <c r="O702" s="2">
        <v>25714</v>
      </c>
      <c r="P702">
        <v>-0.3360482894760121</v>
      </c>
      <c r="Q702">
        <v>-0.171606556238557</v>
      </c>
      <c r="R702">
        <v>-0.01270072227897756</v>
      </c>
      <c r="S702">
        <v>-0.002905682386780906</v>
      </c>
      <c r="T702">
        <v>0.02891193264541514</v>
      </c>
      <c r="U702">
        <v>0.02891193264541514</v>
      </c>
    </row>
    <row r="703" spans="1:21">
      <c r="A703" s="2">
        <v>25350</v>
      </c>
      <c r="B703">
        <v>30</v>
      </c>
      <c r="C703">
        <v>0</v>
      </c>
      <c r="D703">
        <v>-0.4821968078613281</v>
      </c>
      <c r="E703">
        <v>0.2893079283427616</v>
      </c>
      <c r="F703">
        <v>-0.2936672568321228</v>
      </c>
      <c r="G703">
        <v>0.2893079283427616</v>
      </c>
      <c r="H703">
        <v>-0.2920052409172058</v>
      </c>
      <c r="I703">
        <v>0.3849446084111421</v>
      </c>
      <c r="J703">
        <v>-0.2580457329750061</v>
      </c>
      <c r="K703">
        <v>0.3849446084111421</v>
      </c>
      <c r="L703">
        <v>-0.2580457329750061</v>
      </c>
      <c r="M703">
        <v>-0.7900009155273438</v>
      </c>
      <c r="N703">
        <v>3.479995727539062</v>
      </c>
      <c r="O703" s="2">
        <v>25715</v>
      </c>
      <c r="P703">
        <v>-0.2973834425269097</v>
      </c>
      <c r="Q703">
        <v>-0.1848133653344184</v>
      </c>
      <c r="R703">
        <v>0.003716185694786933</v>
      </c>
      <c r="S703">
        <v>0.005378201609703925</v>
      </c>
      <c r="T703">
        <v>0.03933770955190363</v>
      </c>
      <c r="U703">
        <v>0.03933770955190363</v>
      </c>
    </row>
    <row r="704" spans="1:21">
      <c r="A704" s="2">
        <v>25351</v>
      </c>
      <c r="B704">
        <v>30</v>
      </c>
      <c r="C704">
        <v>0</v>
      </c>
      <c r="D704">
        <v>-0.4738487303256989</v>
      </c>
      <c r="E704">
        <v>0.123151194370365</v>
      </c>
      <c r="F704">
        <v>-0.2984814047813416</v>
      </c>
      <c r="G704">
        <v>0.2320449554385972</v>
      </c>
      <c r="H704">
        <v>-0.2734393179416656</v>
      </c>
      <c r="I704">
        <v>0.3991427914184089</v>
      </c>
      <c r="J704">
        <v>-0.2369561046361923</v>
      </c>
      <c r="K704">
        <v>0.3991427914184089</v>
      </c>
      <c r="L704">
        <v>-0.2369561046361923</v>
      </c>
      <c r="M704">
        <v>-0.3099975585937358</v>
      </c>
      <c r="N704">
        <v>1.840003967285156</v>
      </c>
      <c r="O704" s="2">
        <v>25716</v>
      </c>
      <c r="P704">
        <v>-0.2774549770789381</v>
      </c>
      <c r="Q704">
        <v>-0.1963937532467608</v>
      </c>
      <c r="R704">
        <v>-0.02102642770240348</v>
      </c>
      <c r="S704">
        <v>0.00401565913727242</v>
      </c>
      <c r="T704">
        <v>0.04049887244274575</v>
      </c>
      <c r="U704">
        <v>0.04049887244274575</v>
      </c>
    </row>
    <row r="705" spans="1:21">
      <c r="A705" s="2">
        <v>25352</v>
      </c>
      <c r="B705">
        <v>30</v>
      </c>
      <c r="C705">
        <v>0</v>
      </c>
      <c r="D705">
        <v>-0.4672226011753082</v>
      </c>
      <c r="E705">
        <v>0.123151194370365</v>
      </c>
      <c r="F705">
        <v>-0.2784577012062073</v>
      </c>
      <c r="G705">
        <v>0.2207462068683904</v>
      </c>
      <c r="H705">
        <v>-0.2615046501159668</v>
      </c>
      <c r="I705">
        <v>0.3815084765797677</v>
      </c>
      <c r="J705">
        <v>-0.221872091293335</v>
      </c>
      <c r="K705">
        <v>0.3815084765797677</v>
      </c>
      <c r="L705">
        <v>-0.221872091293335</v>
      </c>
      <c r="M705">
        <v>0.1999969482421733</v>
      </c>
      <c r="N705">
        <v>1.94000244140625</v>
      </c>
      <c r="O705" s="2">
        <v>25717</v>
      </c>
      <c r="P705">
        <v>-0.2601004858964233</v>
      </c>
      <c r="Q705">
        <v>-0.2071221152788849</v>
      </c>
      <c r="R705">
        <v>-0.01835721530978396</v>
      </c>
      <c r="S705">
        <v>-0.00140416421954348</v>
      </c>
      <c r="T705">
        <v>0.03822839460308836</v>
      </c>
      <c r="U705">
        <v>0.03822839460308836</v>
      </c>
    </row>
    <row r="706" spans="1:21">
      <c r="A706" s="2">
        <v>25356</v>
      </c>
      <c r="B706">
        <v>30</v>
      </c>
      <c r="C706">
        <v>0</v>
      </c>
      <c r="D706">
        <v>-0.4418855309486389</v>
      </c>
      <c r="E706">
        <v>0.2050324181986209</v>
      </c>
      <c r="F706">
        <v>-0.2144938260316849</v>
      </c>
      <c r="G706">
        <v>0.3648415458581469</v>
      </c>
      <c r="H706">
        <v>-0.2146989405155182</v>
      </c>
      <c r="I706">
        <v>0.4361703007696561</v>
      </c>
      <c r="J706">
        <v>-0.1938493549823761</v>
      </c>
      <c r="K706">
        <v>0.4361703007696561</v>
      </c>
      <c r="L706">
        <v>-0.1938493549823761</v>
      </c>
      <c r="M706">
        <v>-0.5199966430664205</v>
      </c>
      <c r="N706">
        <v>1.289993286132812</v>
      </c>
      <c r="O706" s="2">
        <v>25720</v>
      </c>
      <c r="P706">
        <v>-0.2438314115817377</v>
      </c>
      <c r="Q706">
        <v>-0.1980541193669012</v>
      </c>
      <c r="R706">
        <v>0.02933758555005284</v>
      </c>
      <c r="S706">
        <v>0.02913247106621952</v>
      </c>
      <c r="T706">
        <v>0.04998205659936161</v>
      </c>
      <c r="U706">
        <v>0.04998205659936161</v>
      </c>
    </row>
    <row r="707" spans="1:21">
      <c r="A707" s="2">
        <v>25357</v>
      </c>
      <c r="B707">
        <v>30</v>
      </c>
      <c r="C707">
        <v>0</v>
      </c>
      <c r="D707">
        <v>-0.4574302732944489</v>
      </c>
      <c r="E707">
        <v>0.1069931323672638</v>
      </c>
      <c r="F707">
        <v>-0.2550481557846069</v>
      </c>
      <c r="G707">
        <v>0.1883279777556835</v>
      </c>
      <c r="H707">
        <v>-0.2426366358995438</v>
      </c>
      <c r="I707">
        <v>0.4081699096017313</v>
      </c>
      <c r="J707">
        <v>-0.1955340504646301</v>
      </c>
      <c r="K707">
        <v>0.4081699096017313</v>
      </c>
      <c r="L707">
        <v>-0.1955340504646301</v>
      </c>
      <c r="M707">
        <v>-0.3100051879882812</v>
      </c>
      <c r="N707">
        <v>0</v>
      </c>
      <c r="O707" s="2">
        <v>25721</v>
      </c>
      <c r="P707">
        <v>-0.2415473212409321</v>
      </c>
      <c r="Q707">
        <v>-0.2158829520535167</v>
      </c>
      <c r="R707">
        <v>-0.01350083454367479</v>
      </c>
      <c r="S707">
        <v>-0.001089314658611618</v>
      </c>
      <c r="T707">
        <v>0.04601327077630202</v>
      </c>
      <c r="U707">
        <v>0.04601327077630202</v>
      </c>
    </row>
    <row r="708" spans="1:21">
      <c r="A708" s="2">
        <v>25358</v>
      </c>
      <c r="B708">
        <v>30</v>
      </c>
      <c r="C708">
        <v>0</v>
      </c>
      <c r="D708">
        <v>-0.4520893096923828</v>
      </c>
      <c r="E708">
        <v>0.1069931323672638</v>
      </c>
      <c r="F708">
        <v>-0.2813539803028107</v>
      </c>
      <c r="G708">
        <v>0.2747589117707869</v>
      </c>
      <c r="H708">
        <v>-0.2154079377651215</v>
      </c>
      <c r="I708">
        <v>0.4200599631231656</v>
      </c>
      <c r="J708">
        <v>-0.1961542069911957</v>
      </c>
      <c r="K708">
        <v>0.4200599631231656</v>
      </c>
      <c r="L708">
        <v>-0.1961542069911957</v>
      </c>
      <c r="M708">
        <v>-0.04000091552732954</v>
      </c>
      <c r="N708">
        <v>0.6800003051757812</v>
      </c>
      <c r="O708" s="2">
        <v>25722</v>
      </c>
      <c r="P708">
        <v>-0.2346232630279781</v>
      </c>
      <c r="Q708">
        <v>-0.2174660466644047</v>
      </c>
      <c r="R708">
        <v>-0.04673071727483258</v>
      </c>
      <c r="S708">
        <v>0.01921532526285663</v>
      </c>
      <c r="T708">
        <v>0.03846905603678241</v>
      </c>
      <c r="U708">
        <v>0.03846905603678241</v>
      </c>
    </row>
    <row r="709" spans="1:21">
      <c r="A709" s="2">
        <v>25359</v>
      </c>
      <c r="B709">
        <v>30</v>
      </c>
      <c r="C709">
        <v>0</v>
      </c>
      <c r="D709">
        <v>-0.4697244763374329</v>
      </c>
      <c r="E709">
        <v>0.1020973951229116</v>
      </c>
      <c r="F709">
        <v>-0.2874546647071838</v>
      </c>
      <c r="G709">
        <v>0.1834322405113313</v>
      </c>
      <c r="H709">
        <v>-0.2679200768470764</v>
      </c>
      <c r="I709">
        <v>0.3952566793584777</v>
      </c>
      <c r="J709">
        <v>-0.2118917107582092</v>
      </c>
      <c r="K709">
        <v>0.3952566793584777</v>
      </c>
      <c r="L709">
        <v>-0.2118917107582092</v>
      </c>
      <c r="M709">
        <v>0.170005798339858</v>
      </c>
      <c r="N709">
        <v>-1.159996032714844</v>
      </c>
      <c r="O709" s="2">
        <v>25723</v>
      </c>
      <c r="P709">
        <v>-0.2471778999401514</v>
      </c>
      <c r="Q709">
        <v>-0.2225465763972815</v>
      </c>
      <c r="R709">
        <v>-0.04027676476703246</v>
      </c>
      <c r="S709">
        <v>-0.02074217690692504</v>
      </c>
      <c r="T709">
        <v>0.03528618918194215</v>
      </c>
      <c r="U709">
        <v>0.03528618918194215</v>
      </c>
    </row>
    <row r="710" spans="1:21">
      <c r="A710" s="2">
        <v>25360</v>
      </c>
      <c r="B710">
        <v>30</v>
      </c>
      <c r="C710">
        <v>0</v>
      </c>
      <c r="D710">
        <v>-0.4710282683372498</v>
      </c>
      <c r="E710">
        <v>0.1175161047564272</v>
      </c>
      <c r="F710">
        <v>-0.2911558747291565</v>
      </c>
      <c r="G710">
        <v>0.213022795619135</v>
      </c>
      <c r="H710">
        <v>-0.2624768614768982</v>
      </c>
      <c r="I710">
        <v>0.3764331073875395</v>
      </c>
      <c r="J710">
        <v>-0.2205891460180283</v>
      </c>
      <c r="K710">
        <v>0.3764331073875395</v>
      </c>
      <c r="L710">
        <v>-0.2205891460180283</v>
      </c>
      <c r="M710">
        <v>-0.6399993896484375</v>
      </c>
      <c r="N710">
        <v>-1.19000244140625</v>
      </c>
      <c r="O710" s="2">
        <v>25724</v>
      </c>
      <c r="P710">
        <v>-0.2541128464521637</v>
      </c>
      <c r="Q710">
        <v>-0.2169154218850861</v>
      </c>
      <c r="R710">
        <v>-0.0370430282769928</v>
      </c>
      <c r="S710">
        <v>-0.008364015024734495</v>
      </c>
      <c r="T710">
        <v>0.03352370043413544</v>
      </c>
      <c r="U710">
        <v>0.03352370043413544</v>
      </c>
    </row>
    <row r="711" spans="1:21">
      <c r="A711" s="2">
        <v>25363</v>
      </c>
      <c r="B711">
        <v>30</v>
      </c>
      <c r="C711">
        <v>0</v>
      </c>
      <c r="D711">
        <v>-0.460059255361557</v>
      </c>
      <c r="E711">
        <v>0.1069931323672638</v>
      </c>
      <c r="F711">
        <v>-0.2915988266468048</v>
      </c>
      <c r="G711">
        <v>0.2015994790739282</v>
      </c>
      <c r="H711">
        <v>-0.2680023908615112</v>
      </c>
      <c r="I711">
        <v>0.4135424068192247</v>
      </c>
      <c r="J711">
        <v>-0.2160162627696991</v>
      </c>
      <c r="K711">
        <v>0.4135424068192247</v>
      </c>
      <c r="L711">
        <v>-0.2160162627696991</v>
      </c>
      <c r="M711">
        <v>-0.9200057983398438</v>
      </c>
      <c r="N711">
        <v>0.1200027465820312</v>
      </c>
      <c r="O711" s="2">
        <v>25727</v>
      </c>
      <c r="P711">
        <v>-0.2461462132795799</v>
      </c>
      <c r="Q711">
        <v>-0.2139130420819771</v>
      </c>
      <c r="R711">
        <v>-0.04545261336722495</v>
      </c>
      <c r="S711">
        <v>-0.02185617758193137</v>
      </c>
      <c r="T711">
        <v>0.03012995050988077</v>
      </c>
      <c r="U711">
        <v>0.03012995050988077</v>
      </c>
    </row>
    <row r="712" spans="1:21">
      <c r="A712" s="2">
        <v>25364</v>
      </c>
      <c r="B712">
        <v>30</v>
      </c>
      <c r="C712">
        <v>0</v>
      </c>
      <c r="D712">
        <v>-0.4613377153873444</v>
      </c>
      <c r="E712">
        <v>0.1020973951229116</v>
      </c>
      <c r="F712">
        <v>-0.2899552881717682</v>
      </c>
      <c r="G712">
        <v>0.2883577697579089</v>
      </c>
      <c r="H712">
        <v>-0.2359479963779449</v>
      </c>
      <c r="I712">
        <v>0.428145702308895</v>
      </c>
      <c r="J712">
        <v>-0.2155888378620148</v>
      </c>
      <c r="K712">
        <v>0.428145702308895</v>
      </c>
      <c r="L712">
        <v>-0.2155888378620148</v>
      </c>
      <c r="M712">
        <v>-0.779998779296875</v>
      </c>
      <c r="N712">
        <v>-0.04000091552734375</v>
      </c>
      <c r="O712" s="2">
        <v>25728</v>
      </c>
      <c r="P712">
        <v>-0.2406890919105777</v>
      </c>
      <c r="Q712">
        <v>-0.2206486234767666</v>
      </c>
      <c r="R712">
        <v>-0.04926619626119044</v>
      </c>
      <c r="S712">
        <v>0.0047410955326328</v>
      </c>
      <c r="T712">
        <v>0.02510025404856298</v>
      </c>
      <c r="U712">
        <v>0.02510025404856298</v>
      </c>
    </row>
    <row r="713" spans="1:21">
      <c r="A713" s="2">
        <v>25365</v>
      </c>
      <c r="B713">
        <v>30</v>
      </c>
      <c r="C713">
        <v>0</v>
      </c>
      <c r="D713">
        <v>-0.467175304889679</v>
      </c>
      <c r="E713">
        <v>0.1020973951229116</v>
      </c>
      <c r="F713">
        <v>-0.2788156867027283</v>
      </c>
      <c r="G713">
        <v>0.2883577697579089</v>
      </c>
      <c r="H713">
        <v>-0.2390905916690826</v>
      </c>
      <c r="I713">
        <v>0.428145702308895</v>
      </c>
      <c r="J713">
        <v>-0.2167024165391922</v>
      </c>
      <c r="K713">
        <v>0.428145702308895</v>
      </c>
      <c r="L713">
        <v>-0.2167024165391922</v>
      </c>
      <c r="M713">
        <v>-1.369995117187528</v>
      </c>
      <c r="N713">
        <v>-0.7699966430664062</v>
      </c>
      <c r="O713" s="2">
        <v>25729</v>
      </c>
      <c r="P713">
        <v>-0.2379606155338319</v>
      </c>
      <c r="Q713">
        <v>-0.2292146893558471</v>
      </c>
      <c r="R713">
        <v>-0.04085507116889642</v>
      </c>
      <c r="S713">
        <v>-0.001129976135250788</v>
      </c>
      <c r="T713">
        <v>0.02125819899463965</v>
      </c>
      <c r="U713">
        <v>0.02125819899463965</v>
      </c>
    </row>
    <row r="714" spans="1:21">
      <c r="A714" s="2">
        <v>25366</v>
      </c>
      <c r="B714">
        <v>30</v>
      </c>
      <c r="C714">
        <v>0</v>
      </c>
      <c r="D714">
        <v>-0.4692065119743347</v>
      </c>
      <c r="E714">
        <v>0.123151194370365</v>
      </c>
      <c r="F714">
        <v>-0.3022395968437195</v>
      </c>
      <c r="G714">
        <v>0.3166901035790968</v>
      </c>
      <c r="H714">
        <v>-0.2346189469099045</v>
      </c>
      <c r="I714">
        <v>0.4018336679879006</v>
      </c>
      <c r="J714">
        <v>-0.2212415188550949</v>
      </c>
      <c r="K714">
        <v>0.4018336679879006</v>
      </c>
      <c r="L714">
        <v>-0.2212415188550949</v>
      </c>
      <c r="M714">
        <v>-0.7900009155273153</v>
      </c>
      <c r="N714">
        <v>-1.030006408691406</v>
      </c>
      <c r="O714" s="2">
        <v>25730</v>
      </c>
      <c r="P714">
        <v>-0.2423163512145809</v>
      </c>
      <c r="Q714">
        <v>-0.2268901607597538</v>
      </c>
      <c r="R714">
        <v>-0.05992324562913853</v>
      </c>
      <c r="S714">
        <v>0.00769740430467647</v>
      </c>
      <c r="T714">
        <v>0.02107483235948604</v>
      </c>
      <c r="U714">
        <v>0.02107483235948604</v>
      </c>
    </row>
    <row r="715" spans="1:21">
      <c r="A715" s="2">
        <v>25367</v>
      </c>
      <c r="B715">
        <v>30</v>
      </c>
      <c r="C715">
        <v>0</v>
      </c>
      <c r="D715">
        <v>-0.4879862368106842</v>
      </c>
      <c r="E715">
        <v>0.1020973951229116</v>
      </c>
      <c r="F715">
        <v>-0.3075194656848907</v>
      </c>
      <c r="G715">
        <v>0.3725947882837368</v>
      </c>
      <c r="H715">
        <v>-0.2159341871738434</v>
      </c>
      <c r="I715">
        <v>0.4424098422359414</v>
      </c>
      <c r="J715">
        <v>-0.2076572924852371</v>
      </c>
      <c r="K715">
        <v>0.4424098422359414</v>
      </c>
      <c r="L715">
        <v>-0.2076572924852371</v>
      </c>
      <c r="M715">
        <v>0.3899993896484233</v>
      </c>
      <c r="N715">
        <v>-0.5699996948242188</v>
      </c>
      <c r="O715" s="2">
        <v>25731</v>
      </c>
      <c r="P715">
        <v>-0.2510897505253764</v>
      </c>
      <c r="Q715">
        <v>-0.2368964862853078</v>
      </c>
      <c r="R715">
        <v>-0.05642971515951434</v>
      </c>
      <c r="S715">
        <v>0.03515556335153303</v>
      </c>
      <c r="T715">
        <v>0.04343245804013929</v>
      </c>
      <c r="U715">
        <v>0.04343245804013929</v>
      </c>
    </row>
    <row r="716" spans="1:21">
      <c r="A716" s="2">
        <v>25370</v>
      </c>
      <c r="B716">
        <v>30</v>
      </c>
      <c r="C716">
        <v>0</v>
      </c>
      <c r="D716">
        <v>-0.4806565642356873</v>
      </c>
      <c r="E716">
        <v>0.1020973951229116</v>
      </c>
      <c r="F716">
        <v>-0.2868277132511139</v>
      </c>
      <c r="G716">
        <v>0.3687597401329293</v>
      </c>
      <c r="H716">
        <v>-0.1965111792087555</v>
      </c>
      <c r="I716">
        <v>0.438574794085134</v>
      </c>
      <c r="J716">
        <v>-0.1964630484580994</v>
      </c>
      <c r="K716">
        <v>0.438574794085134</v>
      </c>
      <c r="L716">
        <v>-0.1964630484580994</v>
      </c>
      <c r="M716">
        <v>-0.3300018310546875</v>
      </c>
      <c r="N716">
        <v>0.7000045776367188</v>
      </c>
      <c r="O716" s="2">
        <v>25734</v>
      </c>
      <c r="P716">
        <v>-0.2414564476958523</v>
      </c>
      <c r="Q716">
        <v>-0.239200116539835</v>
      </c>
      <c r="R716">
        <v>-0.04537126555526161</v>
      </c>
      <c r="S716">
        <v>0.04494526848709679</v>
      </c>
      <c r="T716">
        <v>0.04499339923775292</v>
      </c>
      <c r="U716">
        <v>0.04499339923775292</v>
      </c>
    </row>
    <row r="717" spans="1:21">
      <c r="A717" s="2">
        <v>25371</v>
      </c>
      <c r="B717">
        <v>30</v>
      </c>
      <c r="C717">
        <v>0</v>
      </c>
      <c r="D717">
        <v>-0.4650505185127258</v>
      </c>
      <c r="E717">
        <v>0.09636858791640018</v>
      </c>
      <c r="F717">
        <v>-0.2746901512145996</v>
      </c>
      <c r="G717">
        <v>0.2963195260314785</v>
      </c>
      <c r="H717">
        <v>-0.1734012067317963</v>
      </c>
      <c r="I717">
        <v>0.4350772880948024</v>
      </c>
      <c r="J717">
        <v>-0.1721414029598236</v>
      </c>
      <c r="K717">
        <v>0.4350772880948024</v>
      </c>
      <c r="L717">
        <v>-0.1721414029598236</v>
      </c>
      <c r="M717">
        <v>-0.370002746582017</v>
      </c>
      <c r="N717">
        <v>1.569999694824219</v>
      </c>
      <c r="O717" s="2">
        <v>25735</v>
      </c>
      <c r="P717">
        <v>-0.2225624921038297</v>
      </c>
      <c r="Q717">
        <v>-0.2424880264088961</v>
      </c>
      <c r="R717">
        <v>-0.05212765911076989</v>
      </c>
      <c r="S717">
        <v>0.04916128537203346</v>
      </c>
      <c r="T717">
        <v>0.05042108914400611</v>
      </c>
      <c r="U717">
        <v>0.05042108914400611</v>
      </c>
    </row>
    <row r="718" spans="1:21">
      <c r="A718" s="2">
        <v>25372</v>
      </c>
      <c r="B718">
        <v>30</v>
      </c>
      <c r="C718">
        <v>0</v>
      </c>
      <c r="D718">
        <v>-0.4631002843379974</v>
      </c>
      <c r="E718">
        <v>0.09636858791640018</v>
      </c>
      <c r="F718">
        <v>-0.2586333453655243</v>
      </c>
      <c r="G718">
        <v>0.4172611957470169</v>
      </c>
      <c r="H718">
        <v>-0.162251204252243</v>
      </c>
      <c r="I718">
        <v>0.4503900656281357</v>
      </c>
      <c r="J718">
        <v>-0.1771439164876938</v>
      </c>
      <c r="K718">
        <v>0.4503900656281357</v>
      </c>
      <c r="L718">
        <v>-0.1771439164876938</v>
      </c>
      <c r="M718">
        <v>-0.1399993896484375</v>
      </c>
      <c r="N718">
        <v>-0.1500015258789062</v>
      </c>
      <c r="O718" s="2">
        <v>25736</v>
      </c>
      <c r="P718">
        <v>-0.2229833156424356</v>
      </c>
      <c r="Q718">
        <v>-0.2401169686955619</v>
      </c>
      <c r="R718">
        <v>-0.03565002972308873</v>
      </c>
      <c r="S718">
        <v>0.06073211139019252</v>
      </c>
      <c r="T718">
        <v>0.04583939915474178</v>
      </c>
      <c r="U718">
        <v>0.04583939915474178</v>
      </c>
    </row>
    <row r="719" spans="1:21">
      <c r="A719" s="2">
        <v>25373</v>
      </c>
      <c r="B719">
        <v>30</v>
      </c>
      <c r="C719">
        <v>0</v>
      </c>
      <c r="D719">
        <v>-0.4471824169158936</v>
      </c>
      <c r="E719">
        <v>0.09156090633986905</v>
      </c>
      <c r="F719">
        <v>-0.2669638395309448</v>
      </c>
      <c r="G719">
        <v>0.3228912559565142</v>
      </c>
      <c r="H719">
        <v>-0.1744773983955383</v>
      </c>
      <c r="I719">
        <v>0.4517636886070863</v>
      </c>
      <c r="J719">
        <v>-0.1648576259613037</v>
      </c>
      <c r="K719">
        <v>0.4517636886070863</v>
      </c>
      <c r="L719">
        <v>-0.1648576259613037</v>
      </c>
      <c r="M719">
        <v>-0.5699996948242472</v>
      </c>
      <c r="N719">
        <v>0.5100021362304688</v>
      </c>
      <c r="O719" s="2">
        <v>25737</v>
      </c>
      <c r="P719">
        <v>-0.2131838356946613</v>
      </c>
      <c r="Q719">
        <v>-0.2339985812212323</v>
      </c>
      <c r="R719">
        <v>-0.05378000383628356</v>
      </c>
      <c r="S719">
        <v>0.03870643729912293</v>
      </c>
      <c r="T719">
        <v>0.04832620973335755</v>
      </c>
      <c r="U719">
        <v>0.04832620973335755</v>
      </c>
    </row>
    <row r="720" spans="1:21">
      <c r="A720" s="2">
        <v>25374</v>
      </c>
      <c r="B720">
        <v>30</v>
      </c>
      <c r="C720">
        <v>0</v>
      </c>
      <c r="D720">
        <v>-0.439575582742691</v>
      </c>
      <c r="E720">
        <v>0.09156090633986905</v>
      </c>
      <c r="F720">
        <v>-0.2588337361812592</v>
      </c>
      <c r="G720">
        <v>0.2933561887768024</v>
      </c>
      <c r="H720">
        <v>-0.1799805611371994</v>
      </c>
      <c r="I720">
        <v>0.4518968339315447</v>
      </c>
      <c r="J720">
        <v>-0.1555429846048355</v>
      </c>
      <c r="K720">
        <v>0.4518968339315447</v>
      </c>
      <c r="L720">
        <v>-0.1555429846048355</v>
      </c>
      <c r="M720">
        <v>-0.5699996948241903</v>
      </c>
      <c r="N720">
        <v>0.5400009155273438</v>
      </c>
      <c r="O720" s="2">
        <v>25738</v>
      </c>
      <c r="P720">
        <v>-0.202958472005954</v>
      </c>
      <c r="Q720">
        <v>-0.2366171107367371</v>
      </c>
      <c r="R720">
        <v>-0.05587526417530519</v>
      </c>
      <c r="S720">
        <v>0.02297791086875456</v>
      </c>
      <c r="T720">
        <v>0.04741548740111845</v>
      </c>
      <c r="U720">
        <v>0.04741548740111845</v>
      </c>
    </row>
    <row r="721" spans="1:21">
      <c r="A721" s="2">
        <v>25377</v>
      </c>
      <c r="B721">
        <v>30</v>
      </c>
      <c r="C721">
        <v>0</v>
      </c>
      <c r="D721">
        <v>-0.4547992646694183</v>
      </c>
      <c r="E721">
        <v>0.09156090633986905</v>
      </c>
      <c r="F721">
        <v>-0.2577137351036072</v>
      </c>
      <c r="G721">
        <v>0.2784394922780019</v>
      </c>
      <c r="H721">
        <v>-0.1726049035787582</v>
      </c>
      <c r="I721">
        <v>0.4329522949138878</v>
      </c>
      <c r="J721">
        <v>-0.1581746935844421</v>
      </c>
      <c r="K721">
        <v>0.4329522949138878</v>
      </c>
      <c r="L721">
        <v>-0.1581746935844421</v>
      </c>
      <c r="M721">
        <v>-0.439994812011733</v>
      </c>
      <c r="N721">
        <v>-0.410003662109375</v>
      </c>
      <c r="O721" s="2">
        <v>25741</v>
      </c>
      <c r="P721">
        <v>-0.2035748029086362</v>
      </c>
      <c r="Q721">
        <v>-0.2512244617607822</v>
      </c>
      <c r="R721">
        <v>-0.05413893219497101</v>
      </c>
      <c r="S721">
        <v>0.03096989932987793</v>
      </c>
      <c r="T721">
        <v>0.04540010932419403</v>
      </c>
      <c r="U721">
        <v>0.04540010932419403</v>
      </c>
    </row>
    <row r="722" spans="1:21">
      <c r="A722" s="2">
        <v>25378</v>
      </c>
      <c r="B722">
        <v>30</v>
      </c>
      <c r="C722">
        <v>0</v>
      </c>
      <c r="D722">
        <v>-0.4782290458679199</v>
      </c>
      <c r="E722">
        <v>0.09636858791640018</v>
      </c>
      <c r="F722">
        <v>-0.2851180732250214</v>
      </c>
      <c r="G722">
        <v>0.2585504264785536</v>
      </c>
      <c r="H722">
        <v>-0.2084539830684662</v>
      </c>
      <c r="I722">
        <v>0.4270664931477476</v>
      </c>
      <c r="J722">
        <v>-0.1882257759571075</v>
      </c>
      <c r="K722">
        <v>0.4270664931477476</v>
      </c>
      <c r="L722">
        <v>-0.1882257759571075</v>
      </c>
      <c r="M722">
        <v>1.089996337890625</v>
      </c>
      <c r="N722">
        <v>-1.879997253417969</v>
      </c>
      <c r="O722" s="2">
        <v>25742</v>
      </c>
      <c r="P722">
        <v>-0.2318125527058912</v>
      </c>
      <c r="Q722">
        <v>-0.2464164931620287</v>
      </c>
      <c r="R722">
        <v>-0.05330552051913018</v>
      </c>
      <c r="S722">
        <v>0.023358569637425</v>
      </c>
      <c r="T722">
        <v>0.04358677674878364</v>
      </c>
      <c r="U722">
        <v>0.04358677674878364</v>
      </c>
    </row>
    <row r="723" spans="1:21">
      <c r="A723" s="2">
        <v>25379</v>
      </c>
      <c r="B723">
        <v>30</v>
      </c>
      <c r="C723">
        <v>0</v>
      </c>
      <c r="D723">
        <v>-0.4870596826076508</v>
      </c>
      <c r="E723">
        <v>0.09636858791640018</v>
      </c>
      <c r="F723">
        <v>-0.289677232503891</v>
      </c>
      <c r="G723">
        <v>0.1349069319886231</v>
      </c>
      <c r="H723">
        <v>-0.2540712058544159</v>
      </c>
      <c r="I723">
        <v>0.403264431572314</v>
      </c>
      <c r="J723">
        <v>-0.1968992650508881</v>
      </c>
      <c r="K723">
        <v>0.403264431572314</v>
      </c>
      <c r="L723">
        <v>-0.1968992650508881</v>
      </c>
      <c r="M723">
        <v>-0.3099975585937358</v>
      </c>
      <c r="N723">
        <v>-0.7900009155273438</v>
      </c>
      <c r="O723" s="2">
        <v>25743</v>
      </c>
      <c r="P723">
        <v>-0.2375012927344589</v>
      </c>
      <c r="Q723">
        <v>-0.2495583898731919</v>
      </c>
      <c r="R723">
        <v>-0.05217593976943213</v>
      </c>
      <c r="S723">
        <v>-0.01656991311995704</v>
      </c>
      <c r="T723">
        <v>0.0406020276835708</v>
      </c>
      <c r="U723">
        <v>0.0406020276835708</v>
      </c>
    </row>
    <row r="724" spans="1:21">
      <c r="A724" s="2">
        <v>25380</v>
      </c>
      <c r="B724">
        <v>30</v>
      </c>
      <c r="C724">
        <v>0</v>
      </c>
      <c r="D724">
        <v>-0.4939208030700684</v>
      </c>
      <c r="E724">
        <v>0.09636858791640018</v>
      </c>
      <c r="F724">
        <v>-0.3121321201324463</v>
      </c>
      <c r="G724">
        <v>0.255811799768572</v>
      </c>
      <c r="H724">
        <v>-0.2377693653106689</v>
      </c>
      <c r="I724">
        <v>0.4289608339330973</v>
      </c>
      <c r="J724">
        <v>-0.1923069953918457</v>
      </c>
      <c r="K724">
        <v>0.4289608339330973</v>
      </c>
      <c r="L724">
        <v>-0.1923069953918457</v>
      </c>
      <c r="M724">
        <v>0.239997863769517</v>
      </c>
      <c r="N724">
        <v>0.04999542236328125</v>
      </c>
      <c r="O724" s="2">
        <v>25744</v>
      </c>
      <c r="P724">
        <v>-0.2388689291201398</v>
      </c>
      <c r="Q724">
        <v>-0.2550518739499286</v>
      </c>
      <c r="R724">
        <v>-0.07326319101230649</v>
      </c>
      <c r="S724">
        <v>0.001099563809470849</v>
      </c>
      <c r="T724">
        <v>0.04656193372829409</v>
      </c>
      <c r="U724">
        <v>0.04656193372829409</v>
      </c>
    </row>
    <row r="725" spans="1:21">
      <c r="A725" s="2">
        <v>25381</v>
      </c>
      <c r="B725">
        <v>30</v>
      </c>
      <c r="C725">
        <v>0</v>
      </c>
      <c r="D725">
        <v>-0.5028798580169678</v>
      </c>
      <c r="E725">
        <v>0.1889067719173358</v>
      </c>
      <c r="F725">
        <v>-0.2624419927597046</v>
      </c>
      <c r="G725">
        <v>0.2629777681569101</v>
      </c>
      <c r="H725">
        <v>-0.2419429123401642</v>
      </c>
      <c r="I725">
        <v>0.4318168302210191</v>
      </c>
      <c r="J725">
        <v>-0.2020318657159805</v>
      </c>
      <c r="K725">
        <v>0.4318168302210191</v>
      </c>
      <c r="L725">
        <v>-0.2020318657159805</v>
      </c>
      <c r="M725">
        <v>0.08000183105467329</v>
      </c>
      <c r="N725">
        <v>-0.5499954223632812</v>
      </c>
      <c r="O725" s="2">
        <v>25745</v>
      </c>
      <c r="P725">
        <v>-0.2451453833502204</v>
      </c>
      <c r="Q725">
        <v>-0.2577344746667474</v>
      </c>
      <c r="R725">
        <v>-0.01729660940948419</v>
      </c>
      <c r="S725">
        <v>0.003202471010056218</v>
      </c>
      <c r="T725">
        <v>0.04311351763423987</v>
      </c>
      <c r="U725">
        <v>0.04311351763423987</v>
      </c>
    </row>
    <row r="726" spans="1:21">
      <c r="A726" s="2">
        <v>25384</v>
      </c>
      <c r="B726">
        <v>30</v>
      </c>
      <c r="C726">
        <v>0</v>
      </c>
      <c r="D726">
        <v>-0.4876156449317932</v>
      </c>
      <c r="E726">
        <v>0.09636858791640018</v>
      </c>
      <c r="F726">
        <v>-0.3444256484508514</v>
      </c>
      <c r="G726">
        <v>0.3312925033793557</v>
      </c>
      <c r="H726">
        <v>-0.2239898443222046</v>
      </c>
      <c r="I726">
        <v>0.4307215374204741</v>
      </c>
      <c r="J726">
        <v>-0.2120688557624817</v>
      </c>
      <c r="K726">
        <v>0.4307215374204741</v>
      </c>
      <c r="L726">
        <v>-0.2120688557624817</v>
      </c>
      <c r="M726">
        <v>0.379997253417983</v>
      </c>
      <c r="N726">
        <v>-0.5800018310546875</v>
      </c>
      <c r="O726" s="2">
        <v>25748</v>
      </c>
      <c r="P726">
        <v>-0.2540169883060456</v>
      </c>
      <c r="Q726">
        <v>-0.2335986566257476</v>
      </c>
      <c r="R726">
        <v>-0.09040866014480586</v>
      </c>
      <c r="S726">
        <v>0.03002714398384099</v>
      </c>
      <c r="T726">
        <v>0.04194813254356389</v>
      </c>
      <c r="U726">
        <v>0.04194813254356389</v>
      </c>
    </row>
    <row r="727" spans="1:21">
      <c r="A727" s="2">
        <v>25385</v>
      </c>
      <c r="B727">
        <v>30</v>
      </c>
      <c r="C727">
        <v>0</v>
      </c>
      <c r="D727">
        <v>-0.5249592065811157</v>
      </c>
      <c r="E727">
        <v>0.09636858791640018</v>
      </c>
      <c r="F727">
        <v>-0.3384213745594025</v>
      </c>
      <c r="G727">
        <v>0.09636858791640018</v>
      </c>
      <c r="H727">
        <v>-0.3018929958343506</v>
      </c>
      <c r="I727">
        <v>0.4032633355573149</v>
      </c>
      <c r="J727">
        <v>-0.2173492163419724</v>
      </c>
      <c r="K727">
        <v>0.4032633355573149</v>
      </c>
      <c r="L727">
        <v>-0.2173492163419724</v>
      </c>
      <c r="M727">
        <v>0.370002746582017</v>
      </c>
      <c r="N727">
        <v>-0.1699981689453125</v>
      </c>
      <c r="O727" s="2">
        <v>25749</v>
      </c>
      <c r="P727">
        <v>-0.258564438589987</v>
      </c>
      <c r="Q727">
        <v>-0.2663947679911287</v>
      </c>
      <c r="R727">
        <v>-0.07985693596941545</v>
      </c>
      <c r="S727">
        <v>-0.04332855724436357</v>
      </c>
      <c r="T727">
        <v>0.04121522224801466</v>
      </c>
      <c r="U727">
        <v>0.04121522224801466</v>
      </c>
    </row>
    <row r="728" spans="1:21">
      <c r="A728" s="2">
        <v>25386</v>
      </c>
      <c r="B728">
        <v>30</v>
      </c>
      <c r="C728">
        <v>0</v>
      </c>
      <c r="D728">
        <v>-0.4991996884346008</v>
      </c>
      <c r="E728">
        <v>0.09636858791640018</v>
      </c>
      <c r="F728">
        <v>-0.3299461305141449</v>
      </c>
      <c r="G728">
        <v>0.3391612266763226</v>
      </c>
      <c r="H728">
        <v>-0.2249457091093063</v>
      </c>
      <c r="I728">
        <v>0.4389134662573267</v>
      </c>
      <c r="J728">
        <v>-0.2184818089008331</v>
      </c>
      <c r="K728">
        <v>0.4389134662573267</v>
      </c>
      <c r="L728">
        <v>-0.2184818089008331</v>
      </c>
      <c r="M728">
        <v>0.8600006103515625</v>
      </c>
      <c r="N728">
        <v>0.220001220703125</v>
      </c>
      <c r="O728" s="2">
        <v>25750</v>
      </c>
      <c r="P728">
        <v>-0.2627855200973699</v>
      </c>
      <c r="Q728">
        <v>-0.2364141683372309</v>
      </c>
      <c r="R728">
        <v>-0.06716061041677501</v>
      </c>
      <c r="S728">
        <v>0.03783981098806355</v>
      </c>
      <c r="T728">
        <v>0.04430371119653675</v>
      </c>
      <c r="U728">
        <v>0.04430371119653675</v>
      </c>
    </row>
    <row r="729" spans="1:21">
      <c r="A729" s="2">
        <v>25387</v>
      </c>
      <c r="B729">
        <v>30</v>
      </c>
      <c r="C729">
        <v>0</v>
      </c>
      <c r="D729">
        <v>-0.502316951751709</v>
      </c>
      <c r="E729">
        <v>0.09636858791640018</v>
      </c>
      <c r="F729">
        <v>-0.3424550294876099</v>
      </c>
      <c r="G729">
        <v>0.1692525552735648</v>
      </c>
      <c r="H729">
        <v>-0.274233877658844</v>
      </c>
      <c r="I729">
        <v>0.4073609157251523</v>
      </c>
      <c r="J729">
        <v>-0.2247675508260727</v>
      </c>
      <c r="K729">
        <v>0.4073609157251523</v>
      </c>
      <c r="L729">
        <v>-0.2247675508260727</v>
      </c>
      <c r="M729">
        <v>0.6699981689453267</v>
      </c>
      <c r="N729">
        <v>-0.0200042724609375</v>
      </c>
      <c r="O729" s="2">
        <v>25751</v>
      </c>
      <c r="P729">
        <v>-0.2679450083110692</v>
      </c>
      <c r="Q729">
        <v>-0.2343719434406398</v>
      </c>
      <c r="R729">
        <v>-0.07451002117654071</v>
      </c>
      <c r="S729">
        <v>-0.006288869347774839</v>
      </c>
      <c r="T729">
        <v>0.04317745748499646</v>
      </c>
      <c r="U729">
        <v>0.04317745748499646</v>
      </c>
    </row>
    <row r="730" spans="1:21">
      <c r="A730" s="2">
        <v>25391</v>
      </c>
      <c r="B730">
        <v>30</v>
      </c>
      <c r="C730">
        <v>0</v>
      </c>
      <c r="D730">
        <v>-0.5009599924087524</v>
      </c>
      <c r="E730">
        <v>0.1794825017618281</v>
      </c>
      <c r="F730">
        <v>-0.3019550442695618</v>
      </c>
      <c r="G730">
        <v>0.2555221885527684</v>
      </c>
      <c r="H730">
        <v>-0.2668892741203308</v>
      </c>
      <c r="I730">
        <v>0.4517088019696979</v>
      </c>
      <c r="J730">
        <v>-0.2310556024312973</v>
      </c>
      <c r="K730">
        <v>0.4517088019696979</v>
      </c>
      <c r="L730">
        <v>-0.2310556024312973</v>
      </c>
      <c r="M730">
        <v>-0.5800018310546875</v>
      </c>
      <c r="N730">
        <v>-1.139999389648438</v>
      </c>
      <c r="O730" s="2">
        <v>25755</v>
      </c>
      <c r="P730">
        <v>-0.2751691440563448</v>
      </c>
      <c r="Q730">
        <v>-0.2257908483524076</v>
      </c>
      <c r="R730">
        <v>-0.02678590021321692</v>
      </c>
      <c r="S730">
        <v>0.008279869936014039</v>
      </c>
      <c r="T730">
        <v>0.04411354162504755</v>
      </c>
      <c r="U730">
        <v>0.04411354162504755</v>
      </c>
    </row>
    <row r="731" spans="1:21">
      <c r="A731" s="2">
        <v>25392</v>
      </c>
      <c r="B731">
        <v>30</v>
      </c>
      <c r="C731">
        <v>0</v>
      </c>
      <c r="D731">
        <v>-0.5289413928985596</v>
      </c>
      <c r="E731">
        <v>0.1794825017618281</v>
      </c>
      <c r="F731">
        <v>-0.3032857775688171</v>
      </c>
      <c r="G731">
        <v>0.2168988555795924</v>
      </c>
      <c r="H731">
        <v>-0.284727931022644</v>
      </c>
      <c r="I731">
        <v>0.4465430966894211</v>
      </c>
      <c r="J731">
        <v>-0.2277969568967819</v>
      </c>
      <c r="K731">
        <v>0.4465430966894211</v>
      </c>
      <c r="L731">
        <v>-0.2277969568967819</v>
      </c>
      <c r="M731">
        <v>-1.40000152587892</v>
      </c>
      <c r="N731">
        <v>-0.5499954223632812</v>
      </c>
      <c r="O731" s="2">
        <v>25756</v>
      </c>
      <c r="P731">
        <v>-0.2704086309452407</v>
      </c>
      <c r="Q731">
        <v>-0.2585327619533189</v>
      </c>
      <c r="R731">
        <v>-0.03287714662357644</v>
      </c>
      <c r="S731">
        <v>-0.01431930007740334</v>
      </c>
      <c r="T731">
        <v>0.04261167404845878</v>
      </c>
      <c r="U731">
        <v>0.04261167404845878</v>
      </c>
    </row>
    <row r="732" spans="1:21">
      <c r="A732" s="2">
        <v>25393</v>
      </c>
      <c r="B732">
        <v>30</v>
      </c>
      <c r="C732">
        <v>0</v>
      </c>
      <c r="D732">
        <v>-0.4887734949588776</v>
      </c>
      <c r="E732">
        <v>0.09156090633986905</v>
      </c>
      <c r="F732">
        <v>-0.2860624492168427</v>
      </c>
      <c r="G732">
        <v>0.2864116165996836</v>
      </c>
      <c r="H732">
        <v>-0.1971597522497177</v>
      </c>
      <c r="I732">
        <v>0.4416325545442155</v>
      </c>
      <c r="J732">
        <v>-0.1935260742902756</v>
      </c>
      <c r="K732">
        <v>0.4416325545442155</v>
      </c>
      <c r="L732">
        <v>-0.1935260742902756</v>
      </c>
      <c r="M732">
        <v>-0.75</v>
      </c>
      <c r="N732">
        <v>1.769996643066406</v>
      </c>
      <c r="O732" s="2">
        <v>25757</v>
      </c>
      <c r="P732">
        <v>-0.2464904823536777</v>
      </c>
      <c r="Q732">
        <v>-0.2422830126051999</v>
      </c>
      <c r="R732">
        <v>-0.039571966863165</v>
      </c>
      <c r="S732">
        <v>0.04933073010395994</v>
      </c>
      <c r="T732">
        <v>0.05296440806340208</v>
      </c>
      <c r="U732">
        <v>0.05296440806340208</v>
      </c>
    </row>
    <row r="733" spans="1:21">
      <c r="A733" s="2">
        <v>25394</v>
      </c>
      <c r="B733">
        <v>30</v>
      </c>
      <c r="C733">
        <v>0</v>
      </c>
      <c r="D733">
        <v>-0.4785113930702209</v>
      </c>
      <c r="E733">
        <v>0.09156090633986905</v>
      </c>
      <c r="F733">
        <v>-0.2939328253269196</v>
      </c>
      <c r="G733">
        <v>0.1676005931308094</v>
      </c>
      <c r="H733">
        <v>-0.2485800534486771</v>
      </c>
      <c r="I733">
        <v>0.4216340905002126</v>
      </c>
      <c r="J733">
        <v>-0.1783407628536224</v>
      </c>
      <c r="K733">
        <v>0.4216340905002126</v>
      </c>
      <c r="L733">
        <v>-0.1783407628536224</v>
      </c>
      <c r="M733">
        <v>-1.5</v>
      </c>
      <c r="N733">
        <v>1.05999755859375</v>
      </c>
      <c r="O733" s="2">
        <v>25758</v>
      </c>
      <c r="P733">
        <v>-0.2235269480893196</v>
      </c>
      <c r="Q733">
        <v>-0.2549844449809013</v>
      </c>
      <c r="R733">
        <v>-0.07040587723759995</v>
      </c>
      <c r="S733">
        <v>-0.02505310535935745</v>
      </c>
      <c r="T733">
        <v>0.04518618523569717</v>
      </c>
      <c r="U733">
        <v>0.04518618523569717</v>
      </c>
    </row>
    <row r="734" spans="1:21">
      <c r="A734" s="2">
        <v>25395</v>
      </c>
      <c r="B734">
        <v>30</v>
      </c>
      <c r="C734">
        <v>0</v>
      </c>
      <c r="D734">
        <v>-0.4703887403011322</v>
      </c>
      <c r="E734">
        <v>0.09156090633986905</v>
      </c>
      <c r="F734">
        <v>-0.2808674871921539</v>
      </c>
      <c r="G734">
        <v>0.2111608902903418</v>
      </c>
      <c r="H734">
        <v>-0.2260711193084717</v>
      </c>
      <c r="I734">
        <v>0.4344101085579094</v>
      </c>
      <c r="J734">
        <v>-0.1744319051504135</v>
      </c>
      <c r="K734">
        <v>0.4344101085579094</v>
      </c>
      <c r="L734">
        <v>-0.1744319051504135</v>
      </c>
      <c r="M734">
        <v>0.3899993896484517</v>
      </c>
      <c r="N734">
        <v>0.3899993896484375</v>
      </c>
      <c r="O734" s="2">
        <v>25759</v>
      </c>
      <c r="P734">
        <v>-0.2226166904263722</v>
      </c>
      <c r="Q734">
        <v>-0.24777204987476</v>
      </c>
      <c r="R734">
        <v>-0.05825079676578171</v>
      </c>
      <c r="S734">
        <v>-0.003454428882099458</v>
      </c>
      <c r="T734">
        <v>0.04818478527595871</v>
      </c>
      <c r="U734">
        <v>0.04818478527595871</v>
      </c>
    </row>
    <row r="735" spans="1:21">
      <c r="A735" s="2">
        <v>25398</v>
      </c>
      <c r="B735">
        <v>30</v>
      </c>
      <c r="C735">
        <v>0</v>
      </c>
      <c r="D735">
        <v>-0.4275855123996735</v>
      </c>
      <c r="E735">
        <v>0.09156090633986905</v>
      </c>
      <c r="F735">
        <v>-0.2726641297340393</v>
      </c>
      <c r="G735">
        <v>0.1982251577677606</v>
      </c>
      <c r="H735">
        <v>-0.2265303134918213</v>
      </c>
      <c r="I735">
        <v>0.4190688362818598</v>
      </c>
      <c r="J735">
        <v>-0.1616534143686295</v>
      </c>
      <c r="K735">
        <v>0.4190688362818598</v>
      </c>
      <c r="L735">
        <v>-0.1616534143686295</v>
      </c>
      <c r="M735">
        <v>-1.219993591308608</v>
      </c>
      <c r="N735">
        <v>0.100006103515625</v>
      </c>
      <c r="O735" s="2">
        <v>25762</v>
      </c>
      <c r="P735">
        <v>-0.211528285081617</v>
      </c>
      <c r="Q735">
        <v>-0.2160572273180564</v>
      </c>
      <c r="R735">
        <v>-0.06113584465242228</v>
      </c>
      <c r="S735">
        <v>-0.01500202841020426</v>
      </c>
      <c r="T735">
        <v>0.04987487071298757</v>
      </c>
      <c r="U735">
        <v>0.04987487071298757</v>
      </c>
    </row>
    <row r="736" spans="1:21">
      <c r="A736" s="2">
        <v>25399</v>
      </c>
      <c r="B736">
        <v>30</v>
      </c>
      <c r="C736">
        <v>0</v>
      </c>
      <c r="D736">
        <v>-0.4172390401363373</v>
      </c>
      <c r="E736">
        <v>0.09156090633986905</v>
      </c>
      <c r="F736">
        <v>-0.2664649188518524</v>
      </c>
      <c r="G736">
        <v>0.2034922255269053</v>
      </c>
      <c r="H736">
        <v>-0.1904632449150085</v>
      </c>
      <c r="I736">
        <v>0.4252363469935362</v>
      </c>
      <c r="J736">
        <v>-0.1574201732873917</v>
      </c>
      <c r="K736">
        <v>0.4252363469935362</v>
      </c>
      <c r="L736">
        <v>-0.1574201732873917</v>
      </c>
      <c r="M736">
        <v>-0.3100051879882812</v>
      </c>
      <c r="N736">
        <v>-0.1300048828125</v>
      </c>
      <c r="O736" s="2">
        <v>25763</v>
      </c>
      <c r="P736">
        <v>-0.2103140932099277</v>
      </c>
      <c r="Q736">
        <v>-0.2069249469264096</v>
      </c>
      <c r="R736">
        <v>-0.05615082564192475</v>
      </c>
      <c r="S736">
        <v>0.01985084829491912</v>
      </c>
      <c r="T736">
        <v>0.052893919922536</v>
      </c>
      <c r="U736">
        <v>0.052893919922536</v>
      </c>
    </row>
    <row r="737" spans="1:21">
      <c r="A737" s="2">
        <v>25400</v>
      </c>
      <c r="B737">
        <v>30</v>
      </c>
      <c r="C737">
        <v>0</v>
      </c>
      <c r="D737">
        <v>-0.4262479841709137</v>
      </c>
      <c r="E737">
        <v>0.09156090633986905</v>
      </c>
      <c r="F737">
        <v>-0.263601154088974</v>
      </c>
      <c r="G737">
        <v>0.1320062119443179</v>
      </c>
      <c r="H737">
        <v>-0.2273401916027069</v>
      </c>
      <c r="I737">
        <v>0.4207480063645739</v>
      </c>
      <c r="J737">
        <v>-0.1596437841653824</v>
      </c>
      <c r="K737">
        <v>0.4207480063645739</v>
      </c>
      <c r="L737">
        <v>-0.1596437841653824</v>
      </c>
      <c r="M737">
        <v>0.9400024414062642</v>
      </c>
      <c r="N737">
        <v>0.8100051879882812</v>
      </c>
      <c r="O737" s="2">
        <v>25764</v>
      </c>
      <c r="P737">
        <v>-0.2096028250081581</v>
      </c>
      <c r="Q737">
        <v>-0.2166451591627556</v>
      </c>
      <c r="R737">
        <v>-0.05399832908081592</v>
      </c>
      <c r="S737">
        <v>-0.01773736659454883</v>
      </c>
      <c r="T737">
        <v>0.04995904084277569</v>
      </c>
      <c r="U737">
        <v>0.04995904084277569</v>
      </c>
    </row>
    <row r="738" spans="1:21">
      <c r="A738" s="2">
        <v>25401</v>
      </c>
      <c r="B738">
        <v>30</v>
      </c>
      <c r="C738">
        <v>0</v>
      </c>
      <c r="D738">
        <v>-0.4131254255771637</v>
      </c>
      <c r="E738">
        <v>0.09156090633986905</v>
      </c>
      <c r="F738">
        <v>-0.2570023834705353</v>
      </c>
      <c r="G738">
        <v>0.1645019657254833</v>
      </c>
      <c r="H738">
        <v>-0.2148702144622803</v>
      </c>
      <c r="I738">
        <v>0.4209581259597603</v>
      </c>
      <c r="J738">
        <v>-0.1525931507349014</v>
      </c>
      <c r="K738">
        <v>0.4209581259597603</v>
      </c>
      <c r="L738">
        <v>-0.1525931507349014</v>
      </c>
      <c r="M738">
        <v>0.5800018310547017</v>
      </c>
      <c r="N738">
        <v>1.109992980957031</v>
      </c>
      <c r="O738" s="2">
        <v>25765</v>
      </c>
      <c r="P738">
        <v>-0.2027987193516609</v>
      </c>
      <c r="Q738">
        <v>-0.2103267062255028</v>
      </c>
      <c r="R738">
        <v>-0.05420366411887434</v>
      </c>
      <c r="S738">
        <v>-0.01207149511061933</v>
      </c>
      <c r="T738">
        <v>0.05020556861675951</v>
      </c>
      <c r="U738">
        <v>0.05020556861675951</v>
      </c>
    </row>
    <row r="739" spans="1:21">
      <c r="A739" s="2">
        <v>25402</v>
      </c>
      <c r="B739">
        <v>30</v>
      </c>
      <c r="C739">
        <v>0</v>
      </c>
      <c r="D739">
        <v>-0.3864719271659851</v>
      </c>
      <c r="E739">
        <v>0.08743283650301299</v>
      </c>
      <c r="F739">
        <v>-0.2365748584270477</v>
      </c>
      <c r="G739">
        <v>0.2697060269514248</v>
      </c>
      <c r="H739">
        <v>-0.1513027548789978</v>
      </c>
      <c r="I739">
        <v>0.4520079010663459</v>
      </c>
      <c r="J739">
        <v>-0.1291246712207794</v>
      </c>
      <c r="K739">
        <v>0.4520079010663459</v>
      </c>
      <c r="L739">
        <v>-0.1291246712207794</v>
      </c>
      <c r="M739">
        <v>-0.8100051879882812</v>
      </c>
      <c r="N739">
        <v>1.350006103515625</v>
      </c>
      <c r="O739" s="2">
        <v>25766</v>
      </c>
      <c r="P739">
        <v>-0.1817798321388517</v>
      </c>
      <c r="Q739">
        <v>-0.2046920950271334</v>
      </c>
      <c r="R739">
        <v>-0.05479502628819599</v>
      </c>
      <c r="S739">
        <v>0.03047707725985394</v>
      </c>
      <c r="T739">
        <v>0.05265516091807232</v>
      </c>
      <c r="U739">
        <v>0.05265516091807232</v>
      </c>
    </row>
    <row r="740" spans="1:21">
      <c r="A740" s="2">
        <v>25406</v>
      </c>
      <c r="B740">
        <v>30</v>
      </c>
      <c r="C740">
        <v>0</v>
      </c>
      <c r="D740">
        <v>-0.3849689662456512</v>
      </c>
      <c r="E740">
        <v>0.1287453091791124</v>
      </c>
      <c r="F740">
        <v>-0.2118933200836182</v>
      </c>
      <c r="G740">
        <v>0.2397728934351674</v>
      </c>
      <c r="H740">
        <v>-0.1595958918333054</v>
      </c>
      <c r="I740">
        <v>0.4534164717064282</v>
      </c>
      <c r="J740">
        <v>-0.1195146888494492</v>
      </c>
      <c r="K740">
        <v>0.4534164717064282</v>
      </c>
      <c r="L740">
        <v>-0.1195146888494492</v>
      </c>
      <c r="M740">
        <v>-1.430000305175795</v>
      </c>
      <c r="N740">
        <v>0.09999847412109375</v>
      </c>
      <c r="O740" s="2">
        <v>25769</v>
      </c>
      <c r="P740">
        <v>-0.168199276006981</v>
      </c>
      <c r="Q740">
        <v>-0.2167696902386702</v>
      </c>
      <c r="R740">
        <v>-0.04369404407663713</v>
      </c>
      <c r="S740">
        <v>0.008603384173675677</v>
      </c>
      <c r="T740">
        <v>0.04868458715753188</v>
      </c>
      <c r="U740">
        <v>0.04868458715753188</v>
      </c>
    </row>
    <row r="741" spans="1:21">
      <c r="A741" s="2">
        <v>25407</v>
      </c>
      <c r="B741">
        <v>30</v>
      </c>
      <c r="C741">
        <v>0</v>
      </c>
      <c r="D741">
        <v>-0.3378305435180664</v>
      </c>
      <c r="E741">
        <v>0.1287453091791124</v>
      </c>
      <c r="F741">
        <v>-0.209980770945549</v>
      </c>
      <c r="G741">
        <v>0.1959480922005689</v>
      </c>
      <c r="H741">
        <v>-0.1815145909786224</v>
      </c>
      <c r="I741">
        <v>0.4417800417433816</v>
      </c>
      <c r="J741">
        <v>-0.1265770494937897</v>
      </c>
      <c r="K741">
        <v>0.4417800417433816</v>
      </c>
      <c r="L741">
        <v>-0.1265770494937897</v>
      </c>
      <c r="M741">
        <v>-0.3999938964843608</v>
      </c>
      <c r="N741">
        <v>-0.80999755859375</v>
      </c>
      <c r="O741" s="2">
        <v>25770</v>
      </c>
      <c r="P741">
        <v>-0.1733247306013516</v>
      </c>
      <c r="Q741">
        <v>-0.1645058129167148</v>
      </c>
      <c r="R741">
        <v>-0.03665604034419745</v>
      </c>
      <c r="S741">
        <v>-0.008189860377270874</v>
      </c>
      <c r="T741">
        <v>0.04674768110756189</v>
      </c>
      <c r="U741">
        <v>0.04674768110756189</v>
      </c>
    </row>
    <row r="742" spans="1:21">
      <c r="A742" s="2">
        <v>25408</v>
      </c>
      <c r="B742">
        <v>30</v>
      </c>
      <c r="C742">
        <v>0</v>
      </c>
      <c r="D742">
        <v>-0.3761517107486725</v>
      </c>
      <c r="E742">
        <v>0.1287453091791124</v>
      </c>
      <c r="F742">
        <v>-0.2074334174394608</v>
      </c>
      <c r="G742">
        <v>0.1618133452690354</v>
      </c>
      <c r="H742">
        <v>-0.200691744685173</v>
      </c>
      <c r="I742">
        <v>0.4353269351452179</v>
      </c>
      <c r="J742">
        <v>-0.1277369856834412</v>
      </c>
      <c r="K742">
        <v>0.4353269351452179</v>
      </c>
      <c r="L742">
        <v>-0.1277369856834412</v>
      </c>
      <c r="M742">
        <v>-0.3199996948242472</v>
      </c>
      <c r="N742">
        <v>0.04999542236328125</v>
      </c>
      <c r="O742" s="2">
        <v>25771</v>
      </c>
      <c r="P742">
        <v>-0.1699353852786561</v>
      </c>
      <c r="Q742">
        <v>-0.2062163254700163</v>
      </c>
      <c r="R742">
        <v>-0.03749803216080461</v>
      </c>
      <c r="S742">
        <v>-0.03075635940651689</v>
      </c>
      <c r="T742">
        <v>0.04219839959521499</v>
      </c>
      <c r="U742">
        <v>0.04219839959521499</v>
      </c>
    </row>
    <row r="743" spans="1:21">
      <c r="A743" s="2">
        <v>25409</v>
      </c>
      <c r="B743">
        <v>30</v>
      </c>
      <c r="C743">
        <v>0</v>
      </c>
      <c r="D743">
        <v>-0.367919385433197</v>
      </c>
      <c r="E743">
        <v>0.08743283650301299</v>
      </c>
      <c r="F743">
        <v>-0.2156068831682205</v>
      </c>
      <c r="G743">
        <v>0.2264080433788491</v>
      </c>
      <c r="H743">
        <v>-0.160362645983696</v>
      </c>
      <c r="I743">
        <v>0.4366696862153092</v>
      </c>
      <c r="J743">
        <v>-0.1122729629278183</v>
      </c>
      <c r="K743">
        <v>0.4366696862153092</v>
      </c>
      <c r="L743">
        <v>-0.1122729629278183</v>
      </c>
      <c r="M743">
        <v>-0.7400054931640341</v>
      </c>
      <c r="N743">
        <v>0.970001220703125</v>
      </c>
      <c r="O743" s="2">
        <v>25772</v>
      </c>
      <c r="P743">
        <v>-0.1527264602591907</v>
      </c>
      <c r="Q743">
        <v>-0.2151929251740063</v>
      </c>
      <c r="R743">
        <v>-0.06288042290902984</v>
      </c>
      <c r="S743">
        <v>-0.007636185724505307</v>
      </c>
      <c r="T743">
        <v>0.04045349733137238</v>
      </c>
      <c r="U743">
        <v>0.04045349733137238</v>
      </c>
    </row>
    <row r="744" spans="1:21">
      <c r="A744" s="2">
        <v>25412</v>
      </c>
      <c r="B744">
        <v>30</v>
      </c>
      <c r="C744">
        <v>0</v>
      </c>
      <c r="D744">
        <v>-0.3657633662223816</v>
      </c>
      <c r="E744">
        <v>0.1078789114126902</v>
      </c>
      <c r="F744">
        <v>-0.2080816775560379</v>
      </c>
      <c r="G744">
        <v>0.2475393786071931</v>
      </c>
      <c r="H744">
        <v>-0.1487953364849091</v>
      </c>
      <c r="I744">
        <v>0.4755337389371695</v>
      </c>
      <c r="J744">
        <v>-0.102395124733448</v>
      </c>
      <c r="K744">
        <v>0.4755337389371695</v>
      </c>
      <c r="L744">
        <v>-0.102395124733448</v>
      </c>
      <c r="M744">
        <v>-1.849998474121108</v>
      </c>
      <c r="N744">
        <v>-0.1800003051757812</v>
      </c>
      <c r="O744" s="2">
        <v>25773</v>
      </c>
      <c r="P744">
        <v>-0.137346186846166</v>
      </c>
      <c r="Q744">
        <v>-0.2284171793762156</v>
      </c>
      <c r="R744">
        <v>-0.07073549070987195</v>
      </c>
      <c r="S744">
        <v>-0.01144914963874311</v>
      </c>
      <c r="T744">
        <v>0.03495106211271792</v>
      </c>
      <c r="U744">
        <v>0.03495106211271792</v>
      </c>
    </row>
    <row r="745" spans="1:21">
      <c r="A745" s="2">
        <v>25413</v>
      </c>
      <c r="B745">
        <v>30</v>
      </c>
      <c r="C745">
        <v>0</v>
      </c>
      <c r="D745">
        <v>-0.3629773259162903</v>
      </c>
      <c r="E745">
        <v>0.1078789114126902</v>
      </c>
      <c r="F745">
        <v>-0.2161552608013153</v>
      </c>
      <c r="G745">
        <v>0.2433464751886369</v>
      </c>
      <c r="H745">
        <v>-0.1379726529121399</v>
      </c>
      <c r="I745">
        <v>0.4704238562774363</v>
      </c>
      <c r="J745">
        <v>-0.09735079109668732</v>
      </c>
      <c r="K745">
        <v>0.4704238562774363</v>
      </c>
      <c r="L745">
        <v>-0.09735079109668732</v>
      </c>
      <c r="M745">
        <v>-0.7299957275390625</v>
      </c>
      <c r="N745">
        <v>-0.1699981689453125</v>
      </c>
      <c r="O745" s="2">
        <v>25776</v>
      </c>
      <c r="P745">
        <v>-0.132208330210551</v>
      </c>
      <c r="Q745">
        <v>-0.2307689957057393</v>
      </c>
      <c r="R745">
        <v>-0.0839469305907643</v>
      </c>
      <c r="S745">
        <v>-0.005764322701588886</v>
      </c>
      <c r="T745">
        <v>0.03485753911386369</v>
      </c>
      <c r="U745">
        <v>0.03485753911386369</v>
      </c>
    </row>
    <row r="746" spans="1:21">
      <c r="A746" s="2">
        <v>25414</v>
      </c>
      <c r="B746">
        <v>30</v>
      </c>
      <c r="C746">
        <v>0</v>
      </c>
      <c r="D746">
        <v>-0.355740875005722</v>
      </c>
      <c r="E746">
        <v>0.09162538415353669</v>
      </c>
      <c r="F746">
        <v>-0.2175418883562088</v>
      </c>
      <c r="G746">
        <v>0.239355264730685</v>
      </c>
      <c r="H746">
        <v>-0.1399605274200439</v>
      </c>
      <c r="I746">
        <v>0.4502420941442482</v>
      </c>
      <c r="J746">
        <v>-0.1055615097284317</v>
      </c>
      <c r="K746">
        <v>0.4502420941442482</v>
      </c>
      <c r="L746">
        <v>-0.1055615097284317</v>
      </c>
      <c r="M746">
        <v>0.4499969482421875</v>
      </c>
      <c r="N746">
        <v>0.1199951171875</v>
      </c>
      <c r="O746" s="2">
        <v>25777</v>
      </c>
      <c r="P746">
        <v>-0.1352163195912891</v>
      </c>
      <c r="Q746">
        <v>-0.2205245554144329</v>
      </c>
      <c r="R746">
        <v>-0.0823255687649197</v>
      </c>
      <c r="S746">
        <v>-0.004744207828754843</v>
      </c>
      <c r="T746">
        <v>0.0296548098628574</v>
      </c>
      <c r="U746">
        <v>0.0296548098628574</v>
      </c>
    </row>
    <row r="747" spans="1:21">
      <c r="A747" s="2">
        <v>25415</v>
      </c>
      <c r="B747">
        <v>30</v>
      </c>
      <c r="C747">
        <v>0</v>
      </c>
      <c r="D747">
        <v>-0.3739904761314392</v>
      </c>
      <c r="E747">
        <v>0.09595140169731761</v>
      </c>
      <c r="F747">
        <v>-0.2341972291469574</v>
      </c>
      <c r="G747">
        <v>0.2894781100875171</v>
      </c>
      <c r="H747">
        <v>-0.164801299571991</v>
      </c>
      <c r="I747">
        <v>0.4446428051525245</v>
      </c>
      <c r="J747">
        <v>-0.1245989724993706</v>
      </c>
      <c r="K747">
        <v>0.4446428051525245</v>
      </c>
      <c r="L747">
        <v>-0.1245989724993706</v>
      </c>
      <c r="M747">
        <v>1.900001525878892</v>
      </c>
      <c r="N747">
        <v>0.2700042724609375</v>
      </c>
      <c r="O747" s="2">
        <v>25778</v>
      </c>
      <c r="P747">
        <v>-0.1501687971312213</v>
      </c>
      <c r="Q747">
        <v>-0.2238216790002179</v>
      </c>
      <c r="R747">
        <v>-0.08402843201573607</v>
      </c>
      <c r="S747">
        <v>-0.01463250244076963</v>
      </c>
      <c r="T747">
        <v>0.02556982463185076</v>
      </c>
      <c r="U747">
        <v>0.02556982463185076</v>
      </c>
    </row>
    <row r="748" spans="1:21">
      <c r="A748" s="2">
        <v>25416</v>
      </c>
      <c r="B748">
        <v>30</v>
      </c>
      <c r="C748">
        <v>0</v>
      </c>
      <c r="D748">
        <v>-0.3096169531345367</v>
      </c>
      <c r="E748">
        <v>0.09595140169731761</v>
      </c>
      <c r="F748">
        <v>-0.2549522519111633</v>
      </c>
      <c r="G748">
        <v>0.2055081860653454</v>
      </c>
      <c r="H748">
        <v>-0.2099678814411163</v>
      </c>
      <c r="I748">
        <v>0.4276032899031375</v>
      </c>
      <c r="J748">
        <v>-0.1410012096166611</v>
      </c>
      <c r="K748">
        <v>0.4276032899031375</v>
      </c>
      <c r="L748">
        <v>-0.1410012096166611</v>
      </c>
      <c r="M748">
        <v>1.639999389648452</v>
      </c>
      <c r="N748">
        <v>0.029998779296875</v>
      </c>
      <c r="O748" s="2">
        <v>25779</v>
      </c>
      <c r="P748">
        <v>-0.1647587602948258</v>
      </c>
      <c r="Q748">
        <v>-0.1448581928397109</v>
      </c>
      <c r="R748">
        <v>-0.0901934916163375</v>
      </c>
      <c r="S748">
        <v>-0.0452091211462905</v>
      </c>
      <c r="T748">
        <v>0.02375755067816476</v>
      </c>
      <c r="U748">
        <v>0.02375755067816476</v>
      </c>
    </row>
    <row r="749" spans="1:21">
      <c r="A749" s="2">
        <v>25419</v>
      </c>
      <c r="B749">
        <v>30</v>
      </c>
      <c r="C749">
        <v>0</v>
      </c>
      <c r="D749">
        <v>-0.3732214570045471</v>
      </c>
      <c r="E749">
        <v>0.09595140169731761</v>
      </c>
      <c r="F749">
        <v>-0.2533093392848969</v>
      </c>
      <c r="G749">
        <v>0.2829870978961934</v>
      </c>
      <c r="H749">
        <v>-0.1818210482597351</v>
      </c>
      <c r="I749">
        <v>0.44212110469403</v>
      </c>
      <c r="J749">
        <v>-0.1396304070949554</v>
      </c>
      <c r="K749">
        <v>0.44212110469403</v>
      </c>
      <c r="L749">
        <v>-0.1396304070949554</v>
      </c>
      <c r="M749">
        <v>-0.480003356933608</v>
      </c>
      <c r="N749">
        <v>-0.01999664306640625</v>
      </c>
      <c r="O749" s="2">
        <v>25780</v>
      </c>
      <c r="P749">
        <v>-0.1606623847211914</v>
      </c>
      <c r="Q749">
        <v>-0.2125590722833557</v>
      </c>
      <c r="R749">
        <v>-0.09264695456370542</v>
      </c>
      <c r="S749">
        <v>-0.02115866353854368</v>
      </c>
      <c r="T749">
        <v>0.02103197762623599</v>
      </c>
      <c r="U749">
        <v>0.02103197762623599</v>
      </c>
    </row>
    <row r="750" spans="1:21">
      <c r="A750" s="2">
        <v>25420</v>
      </c>
      <c r="B750">
        <v>30</v>
      </c>
      <c r="C750">
        <v>0</v>
      </c>
      <c r="D750">
        <v>-0.3211647570133209</v>
      </c>
      <c r="E750">
        <v>0.09595140169731761</v>
      </c>
      <c r="F750">
        <v>-0.2626209855079651</v>
      </c>
      <c r="G750">
        <v>0.2828121015283689</v>
      </c>
      <c r="H750">
        <v>-0.1946868300437927</v>
      </c>
      <c r="I750">
        <v>0.4410456653736737</v>
      </c>
      <c r="J750">
        <v>-0.1521521061658859</v>
      </c>
      <c r="K750">
        <v>0.4410456653736737</v>
      </c>
      <c r="L750">
        <v>-0.1521521061658859</v>
      </c>
      <c r="M750">
        <v>0.420005798339858</v>
      </c>
      <c r="N750">
        <v>-1.030006408691406</v>
      </c>
      <c r="O750" s="2">
        <v>25783</v>
      </c>
      <c r="P750">
        <v>-0.1754630807887589</v>
      </c>
      <c r="Q750">
        <v>-0.145701676224562</v>
      </c>
      <c r="R750">
        <v>-0.08715790471920615</v>
      </c>
      <c r="S750">
        <v>-0.01922374925503378</v>
      </c>
      <c r="T750">
        <v>0.02331097462287302</v>
      </c>
      <c r="U750">
        <v>0.02331097462287302</v>
      </c>
    </row>
    <row r="751" spans="1:21">
      <c r="A751" s="2">
        <v>25421</v>
      </c>
      <c r="B751">
        <v>30</v>
      </c>
      <c r="C751">
        <v>0</v>
      </c>
      <c r="D751">
        <v>-0.3155703842639923</v>
      </c>
      <c r="E751">
        <v>0.09595140169731761</v>
      </c>
      <c r="F751">
        <v>-0.2605384886264801</v>
      </c>
      <c r="G751">
        <v>0.1376995134951259</v>
      </c>
      <c r="H751">
        <v>-0.2148333042860031</v>
      </c>
      <c r="I751">
        <v>0.4264319254843247</v>
      </c>
      <c r="J751">
        <v>-0.1525861322879791</v>
      </c>
      <c r="K751">
        <v>0.4264319254843247</v>
      </c>
      <c r="L751">
        <v>-0.1525861322879791</v>
      </c>
      <c r="M751">
        <v>0.5099945068359517</v>
      </c>
      <c r="N751">
        <v>0.1700057983398438</v>
      </c>
      <c r="O751" s="2">
        <v>25784</v>
      </c>
      <c r="P751">
        <v>-0.1781302816621099</v>
      </c>
      <c r="Q751">
        <v>-0.1374401026018824</v>
      </c>
      <c r="R751">
        <v>-0.08240820696437023</v>
      </c>
      <c r="S751">
        <v>-0.03670302262389324</v>
      </c>
      <c r="T751">
        <v>0.02554414937413074</v>
      </c>
      <c r="U751">
        <v>0.02554414937413074</v>
      </c>
    </row>
    <row r="752" spans="1:21">
      <c r="A752" s="2">
        <v>25422</v>
      </c>
      <c r="B752">
        <v>30</v>
      </c>
      <c r="C752">
        <v>0</v>
      </c>
      <c r="D752">
        <v>-0.3714975416660309</v>
      </c>
      <c r="E752">
        <v>0.09595140169731761</v>
      </c>
      <c r="F752">
        <v>-0.2627993226051331</v>
      </c>
      <c r="G752">
        <v>0.2911067811878036</v>
      </c>
      <c r="H752">
        <v>-0.20095594227314</v>
      </c>
      <c r="I752">
        <v>0.447572737216034</v>
      </c>
      <c r="J752">
        <v>-0.1547850966453552</v>
      </c>
      <c r="K752">
        <v>0.447572737216034</v>
      </c>
      <c r="L752">
        <v>-0.1547850966453552</v>
      </c>
      <c r="M752">
        <v>0.06999969482419033</v>
      </c>
      <c r="N752">
        <v>-0.01000213623046875</v>
      </c>
      <c r="O752" s="2">
        <v>25785</v>
      </c>
      <c r="P752">
        <v>-0.1788487917933395</v>
      </c>
      <c r="Q752">
        <v>-0.1926487498726914</v>
      </c>
      <c r="R752">
        <v>-0.0839505308117936</v>
      </c>
      <c r="S752">
        <v>-0.0221071504798005</v>
      </c>
      <c r="T752">
        <v>0.02406369514798423</v>
      </c>
      <c r="U752">
        <v>0.02406369514798423</v>
      </c>
    </row>
    <row r="753" spans="1:21">
      <c r="A753" s="2">
        <v>25423</v>
      </c>
      <c r="B753">
        <v>30</v>
      </c>
      <c r="C753">
        <v>0</v>
      </c>
      <c r="D753">
        <v>-0.3911937773227692</v>
      </c>
      <c r="E753">
        <v>0.09595140169731761</v>
      </c>
      <c r="F753">
        <v>-0.2646995186805725</v>
      </c>
      <c r="G753">
        <v>0.3562732327048713</v>
      </c>
      <c r="H753">
        <v>-0.1660367548465729</v>
      </c>
      <c r="I753">
        <v>0.4481684683488176</v>
      </c>
      <c r="J753">
        <v>-0.1524228155612946</v>
      </c>
      <c r="K753">
        <v>0.4481684683488176</v>
      </c>
      <c r="L753">
        <v>-0.1524228155612946</v>
      </c>
      <c r="M753">
        <v>-0.04999542236328125</v>
      </c>
      <c r="N753">
        <v>-0.09999847412109375</v>
      </c>
      <c r="O753" s="2">
        <v>25786</v>
      </c>
      <c r="P753">
        <v>-0.1794762632763155</v>
      </c>
      <c r="Q753">
        <v>-0.2117175140464537</v>
      </c>
      <c r="R753">
        <v>-0.08522325540425701</v>
      </c>
      <c r="S753">
        <v>0.01343950842974262</v>
      </c>
      <c r="T753">
        <v>0.02705344771502094</v>
      </c>
      <c r="U753">
        <v>0.02705344771502094</v>
      </c>
    </row>
    <row r="754" spans="1:21">
      <c r="A754" s="2">
        <v>25426</v>
      </c>
      <c r="B754">
        <v>30</v>
      </c>
      <c r="C754">
        <v>0</v>
      </c>
      <c r="D754">
        <v>-0.3885436952114105</v>
      </c>
      <c r="E754">
        <v>0.1350720612429422</v>
      </c>
      <c r="F754">
        <v>-0.2568919062614441</v>
      </c>
      <c r="G754">
        <v>0.2503632513120279</v>
      </c>
      <c r="H754">
        <v>-0.208662673830986</v>
      </c>
      <c r="I754">
        <v>0.4620300714538252</v>
      </c>
      <c r="J754">
        <v>-0.1459324508905411</v>
      </c>
      <c r="K754">
        <v>0.4620300714538252</v>
      </c>
      <c r="L754">
        <v>-0.1459324508905411</v>
      </c>
      <c r="M754">
        <v>-0.5800018310546733</v>
      </c>
      <c r="N754">
        <v>0.1999969482421875</v>
      </c>
      <c r="O754" s="2">
        <v>25787</v>
      </c>
      <c r="P754">
        <v>-0.1722365223428648</v>
      </c>
      <c r="Q754">
        <v>-0.2163071728685457</v>
      </c>
      <c r="R754">
        <v>-0.0846553839185793</v>
      </c>
      <c r="S754">
        <v>-0.03642615148812123</v>
      </c>
      <c r="T754">
        <v>0.02630407145232372</v>
      </c>
      <c r="U754">
        <v>0.02630407145232372</v>
      </c>
    </row>
    <row r="755" spans="1:21">
      <c r="A755" s="2">
        <v>25427</v>
      </c>
      <c r="B755">
        <v>30</v>
      </c>
      <c r="C755">
        <v>0</v>
      </c>
      <c r="D755">
        <v>-0.387504905462265</v>
      </c>
      <c r="E755">
        <v>0.09636858791640018</v>
      </c>
      <c r="F755">
        <v>-0.2609926760196686</v>
      </c>
      <c r="G755">
        <v>0.2597374553609634</v>
      </c>
      <c r="H755">
        <v>-0.1936268508434296</v>
      </c>
      <c r="I755">
        <v>0.4312390263279186</v>
      </c>
      <c r="J755">
        <v>-0.1533089280128479</v>
      </c>
      <c r="K755">
        <v>0.4312390263279186</v>
      </c>
      <c r="L755">
        <v>-0.1533089280128479</v>
      </c>
      <c r="M755">
        <v>-0.730003356933608</v>
      </c>
      <c r="N755">
        <v>-1.080001831054688</v>
      </c>
      <c r="O755" s="2">
        <v>25790</v>
      </c>
      <c r="P755">
        <v>-0.1773723501278579</v>
      </c>
      <c r="Q755">
        <v>-0.2101325553344071</v>
      </c>
      <c r="R755">
        <v>-0.08362032589181068</v>
      </c>
      <c r="S755">
        <v>-0.01625450071557166</v>
      </c>
      <c r="T755">
        <v>0.02406342211501</v>
      </c>
      <c r="U755">
        <v>0.02406342211501</v>
      </c>
    </row>
    <row r="756" spans="1:21">
      <c r="A756" s="2">
        <v>25428</v>
      </c>
      <c r="B756">
        <v>30</v>
      </c>
      <c r="C756">
        <v>0</v>
      </c>
      <c r="D756">
        <v>-0.3805968165397644</v>
      </c>
      <c r="E756">
        <v>0.1009896194763138</v>
      </c>
      <c r="F756">
        <v>-0.2620542347431183</v>
      </c>
      <c r="G756">
        <v>0.2944956298901426</v>
      </c>
      <c r="H756">
        <v>-0.1907217800617218</v>
      </c>
      <c r="I756">
        <v>0.4305057860810592</v>
      </c>
      <c r="J756">
        <v>-0.1583243757486343</v>
      </c>
      <c r="K756">
        <v>0.4305057860810592</v>
      </c>
      <c r="L756">
        <v>-0.1583243757486343</v>
      </c>
      <c r="M756">
        <v>0.06999969482424717</v>
      </c>
      <c r="N756">
        <v>-0.3799972534179688</v>
      </c>
      <c r="O756" s="2">
        <v>25791</v>
      </c>
      <c r="P756">
        <v>-0.1820927487499563</v>
      </c>
      <c r="Q756">
        <v>-0.1985040677898081</v>
      </c>
      <c r="R756">
        <v>-0.079961485993162</v>
      </c>
      <c r="S756">
        <v>-0.008629031311765512</v>
      </c>
      <c r="T756">
        <v>0.02376837300132195</v>
      </c>
      <c r="U756">
        <v>0.02376837300132195</v>
      </c>
    </row>
    <row r="757" spans="1:21">
      <c r="A757" s="2">
        <v>25429</v>
      </c>
      <c r="B757">
        <v>30</v>
      </c>
      <c r="C757">
        <v>0</v>
      </c>
      <c r="D757">
        <v>-0.3140504956245422</v>
      </c>
      <c r="E757">
        <v>0.1465242814450281</v>
      </c>
      <c r="F757">
        <v>-0.2479481250047684</v>
      </c>
      <c r="G757">
        <v>0.3762116784501429</v>
      </c>
      <c r="H757">
        <v>-0.1853455305099487</v>
      </c>
      <c r="I757">
        <v>0.4408295295823104</v>
      </c>
      <c r="J757">
        <v>-0.165363073348999</v>
      </c>
      <c r="K757">
        <v>0.4408295295823104</v>
      </c>
      <c r="L757">
        <v>-0.165363073348999</v>
      </c>
      <c r="M757">
        <v>0.6399993896484233</v>
      </c>
      <c r="N757">
        <v>-0.4000015258789062</v>
      </c>
      <c r="O757" s="2">
        <v>25792</v>
      </c>
      <c r="P757">
        <v>-0.1919862746091713</v>
      </c>
      <c r="Q757">
        <v>-0.122064221015371</v>
      </c>
      <c r="R757">
        <v>-0.05596185039559709</v>
      </c>
      <c r="S757">
        <v>0.006640744099222551</v>
      </c>
      <c r="T757">
        <v>0.02662320126017226</v>
      </c>
      <c r="U757">
        <v>0.02662320126017226</v>
      </c>
    </row>
    <row r="758" spans="1:21">
      <c r="A758" s="2">
        <v>25430</v>
      </c>
      <c r="B758">
        <v>30</v>
      </c>
      <c r="C758">
        <v>0</v>
      </c>
      <c r="D758">
        <v>-0.3945857584476471</v>
      </c>
      <c r="E758">
        <v>0.1009896194763138</v>
      </c>
      <c r="F758">
        <v>-0.2901938557624817</v>
      </c>
      <c r="G758">
        <v>0.3369331686483349</v>
      </c>
      <c r="H758">
        <v>-0.2151655852794647</v>
      </c>
      <c r="I758">
        <v>0.4430769076387875</v>
      </c>
      <c r="J758">
        <v>-0.1853287667036057</v>
      </c>
      <c r="K758">
        <v>0.4430769076387875</v>
      </c>
      <c r="L758">
        <v>-0.1853287667036057</v>
      </c>
      <c r="M758">
        <v>0.660003662109375</v>
      </c>
      <c r="N758">
        <v>-0.6599960327148438</v>
      </c>
      <c r="O758" s="2">
        <v>25793</v>
      </c>
      <c r="P758">
        <v>-0.2046808283379737</v>
      </c>
      <c r="Q758">
        <v>-0.1899049301096734</v>
      </c>
      <c r="R758">
        <v>-0.08551302742450795</v>
      </c>
      <c r="S758">
        <v>-0.01048475694149098</v>
      </c>
      <c r="T758">
        <v>0.01935206163436809</v>
      </c>
      <c r="U758">
        <v>0.01935206163436809</v>
      </c>
    </row>
    <row r="759" spans="1:21">
      <c r="A759" s="2">
        <v>25433</v>
      </c>
      <c r="B759">
        <v>30</v>
      </c>
      <c r="C759">
        <v>0</v>
      </c>
      <c r="D759">
        <v>-0.3948846757411957</v>
      </c>
      <c r="E759">
        <v>0.1020973951229116</v>
      </c>
      <c r="F759">
        <v>-0.2883104383945465</v>
      </c>
      <c r="G759">
        <v>0.279679469914695</v>
      </c>
      <c r="H759">
        <v>-0.2156243324279785</v>
      </c>
      <c r="I759">
        <v>0.4248532213726309</v>
      </c>
      <c r="J759">
        <v>-0.1917452812194824</v>
      </c>
      <c r="K759">
        <v>0.4248532213726309</v>
      </c>
      <c r="L759">
        <v>-0.1917452812194824</v>
      </c>
      <c r="M759">
        <v>0.5699996948242188</v>
      </c>
      <c r="N759">
        <v>0.4199981689453125</v>
      </c>
      <c r="O759" s="2">
        <v>25794</v>
      </c>
      <c r="P759">
        <v>-0.2050333028679246</v>
      </c>
      <c r="Q759">
        <v>-0.189851372873271</v>
      </c>
      <c r="R759">
        <v>-0.08327713552662186</v>
      </c>
      <c r="S759">
        <v>-0.01059102956005387</v>
      </c>
      <c r="T759">
        <v>0.01328802164844223</v>
      </c>
      <c r="U759">
        <v>0.01328802164844223</v>
      </c>
    </row>
    <row r="760" spans="1:21">
      <c r="A760" s="2">
        <v>25434</v>
      </c>
      <c r="B760">
        <v>30</v>
      </c>
      <c r="C760">
        <v>0</v>
      </c>
      <c r="D760">
        <v>-0.4186175763607025</v>
      </c>
      <c r="E760">
        <v>0.2001366809542687</v>
      </c>
      <c r="F760">
        <v>-0.2754238545894623</v>
      </c>
      <c r="G760">
        <v>0.3699231852753141</v>
      </c>
      <c r="H760">
        <v>-0.2300086319446564</v>
      </c>
      <c r="I760">
        <v>0.4390423552802765</v>
      </c>
      <c r="J760">
        <v>-0.1957004070281982</v>
      </c>
      <c r="K760">
        <v>0.4390423552802765</v>
      </c>
      <c r="L760">
        <v>-0.1957004070281982</v>
      </c>
      <c r="M760">
        <v>0.5</v>
      </c>
      <c r="N760">
        <v>0.1500015258789062</v>
      </c>
      <c r="O760" s="2">
        <v>25797</v>
      </c>
      <c r="P760">
        <v>-0.2076364565807841</v>
      </c>
      <c r="Q760">
        <v>-0.2109811197799184</v>
      </c>
      <c r="R760">
        <v>-0.06778739800867817</v>
      </c>
      <c r="S760">
        <v>-0.02237217536387226</v>
      </c>
      <c r="T760">
        <v>0.01193604955258587</v>
      </c>
      <c r="U760">
        <v>0.01193604955258587</v>
      </c>
    </row>
    <row r="761" spans="1:21">
      <c r="A761" s="2">
        <v>25435</v>
      </c>
      <c r="B761">
        <v>30</v>
      </c>
      <c r="C761">
        <v>0</v>
      </c>
      <c r="D761">
        <v>-0.3852972686290741</v>
      </c>
      <c r="E761">
        <v>0.2001366809542687</v>
      </c>
      <c r="F761">
        <v>-0.25809246301651</v>
      </c>
      <c r="G761">
        <v>0.3740070024909071</v>
      </c>
      <c r="H761">
        <v>-0.2236545830965042</v>
      </c>
      <c r="I761">
        <v>0.4461619976852175</v>
      </c>
      <c r="J761">
        <v>-0.1866926103830338</v>
      </c>
      <c r="K761">
        <v>0.4461619976852175</v>
      </c>
      <c r="L761">
        <v>-0.1866926103830338</v>
      </c>
      <c r="M761">
        <v>0</v>
      </c>
      <c r="N761">
        <v>0.8699951171875</v>
      </c>
      <c r="O761" s="2">
        <v>25798</v>
      </c>
      <c r="P761">
        <v>-0.1984853561286942</v>
      </c>
      <c r="Q761">
        <v>-0.1868119125003799</v>
      </c>
      <c r="R761">
        <v>-0.05960710688781579</v>
      </c>
      <c r="S761">
        <v>-0.02516922696780999</v>
      </c>
      <c r="T761">
        <v>0.01179274574566047</v>
      </c>
      <c r="U761">
        <v>0.01179274574566047</v>
      </c>
    </row>
    <row r="762" spans="1:21">
      <c r="A762" s="2">
        <v>25436</v>
      </c>
      <c r="B762">
        <v>30</v>
      </c>
      <c r="C762">
        <v>0</v>
      </c>
      <c r="D762">
        <v>-0.3840028345584869</v>
      </c>
      <c r="E762">
        <v>0.2001366809542687</v>
      </c>
      <c r="F762">
        <v>-0.2566018104553223</v>
      </c>
      <c r="G762">
        <v>0.3682823025786148</v>
      </c>
      <c r="H762">
        <v>-0.187397375702858</v>
      </c>
      <c r="I762">
        <v>0.4367414802180916</v>
      </c>
      <c r="J762">
        <v>-0.183407723903656</v>
      </c>
      <c r="K762">
        <v>0.4367414802180916</v>
      </c>
      <c r="L762">
        <v>-0.183407723903656</v>
      </c>
      <c r="M762">
        <v>0.279998779296875</v>
      </c>
      <c r="N762">
        <v>0.7600021362304688</v>
      </c>
      <c r="O762" s="2">
        <v>25799</v>
      </c>
      <c r="P762">
        <v>-0.1928683763391948</v>
      </c>
      <c r="Q762">
        <v>-0.1911344582192921</v>
      </c>
      <c r="R762">
        <v>-0.06373343411612742</v>
      </c>
      <c r="S762">
        <v>0.005471000636336876</v>
      </c>
      <c r="T762">
        <v>0.009460652435538841</v>
      </c>
      <c r="U762">
        <v>0.009460652435538841</v>
      </c>
    </row>
    <row r="763" spans="1:21">
      <c r="A763" s="2">
        <v>25437</v>
      </c>
      <c r="B763">
        <v>30</v>
      </c>
      <c r="C763">
        <v>0</v>
      </c>
      <c r="D763">
        <v>-0.3002305924892426</v>
      </c>
      <c r="E763">
        <v>0.1175161047564272</v>
      </c>
      <c r="F763">
        <v>-0.2537914514541626</v>
      </c>
      <c r="G763">
        <v>0.3129437021402704</v>
      </c>
      <c r="H763">
        <v>-0.1967606544494629</v>
      </c>
      <c r="I763">
        <v>0.3925012228116049</v>
      </c>
      <c r="J763">
        <v>-0.1779797524213791</v>
      </c>
      <c r="K763">
        <v>0.3925012228116049</v>
      </c>
      <c r="L763">
        <v>-0.1779797524213791</v>
      </c>
      <c r="M763">
        <v>0.569999694824233</v>
      </c>
      <c r="N763">
        <v>0.8799972534179688</v>
      </c>
      <c r="O763" s="2">
        <v>25800</v>
      </c>
      <c r="P763">
        <v>-0.1884904313614574</v>
      </c>
      <c r="Q763">
        <v>-0.1117401611277852</v>
      </c>
      <c r="R763">
        <v>-0.06530102009270522</v>
      </c>
      <c r="S763">
        <v>-0.008270223088005513</v>
      </c>
      <c r="T763">
        <v>0.01051067894007829</v>
      </c>
      <c r="U763">
        <v>0.01051067894007829</v>
      </c>
    </row>
    <row r="764" spans="1:21">
      <c r="A764" s="2">
        <v>25440</v>
      </c>
      <c r="B764">
        <v>30</v>
      </c>
      <c r="C764">
        <v>0</v>
      </c>
      <c r="D764">
        <v>-0.2756907045841217</v>
      </c>
      <c r="E764">
        <v>0.2293709735188472</v>
      </c>
      <c r="F764">
        <v>-0.215916782617569</v>
      </c>
      <c r="G764">
        <v>0.3801639050571259</v>
      </c>
      <c r="H764">
        <v>-0.1783614456653595</v>
      </c>
      <c r="I764">
        <v>0.4769949095516803</v>
      </c>
      <c r="J764">
        <v>-0.1500158458948135</v>
      </c>
      <c r="K764">
        <v>0.4769949095516803</v>
      </c>
      <c r="L764">
        <v>-0.1500158458948135</v>
      </c>
      <c r="M764">
        <v>-0.9899978637695455</v>
      </c>
      <c r="N764">
        <v>1.400001525878906</v>
      </c>
      <c r="O764" s="2">
        <v>25801</v>
      </c>
      <c r="P764">
        <v>-0.1652797049506677</v>
      </c>
      <c r="Q764">
        <v>-0.110410999633454</v>
      </c>
      <c r="R764">
        <v>-0.05063707766690129</v>
      </c>
      <c r="S764">
        <v>-0.01308174071469181</v>
      </c>
      <c r="T764">
        <v>0.01526385905585415</v>
      </c>
      <c r="U764">
        <v>0.01526385905585415</v>
      </c>
    </row>
    <row r="765" spans="1:21">
      <c r="A765" s="2">
        <v>25441</v>
      </c>
      <c r="B765">
        <v>30</v>
      </c>
      <c r="C765">
        <v>0</v>
      </c>
      <c r="D765">
        <v>-0.2532252669334412</v>
      </c>
      <c r="E765">
        <v>0.2190296670040474</v>
      </c>
      <c r="F765">
        <v>-0.1958865821361542</v>
      </c>
      <c r="G765">
        <v>0.3617450302149715</v>
      </c>
      <c r="H765">
        <v>-0.1496073454618454</v>
      </c>
      <c r="I765">
        <v>0.4814410126421211</v>
      </c>
      <c r="J765">
        <v>-0.1242775022983551</v>
      </c>
      <c r="K765">
        <v>0.4814410126421211</v>
      </c>
      <c r="L765">
        <v>-0.1242775022983551</v>
      </c>
      <c r="M765">
        <v>-0.629997253417983</v>
      </c>
      <c r="N765">
        <v>1.75</v>
      </c>
      <c r="O765" s="2">
        <v>25804</v>
      </c>
      <c r="P765">
        <v>-0.1411453314660329</v>
      </c>
      <c r="Q765">
        <v>-0.1120799354674082</v>
      </c>
      <c r="R765">
        <v>-0.05474125067012126</v>
      </c>
      <c r="S765">
        <v>-0.008462013995812478</v>
      </c>
      <c r="T765">
        <v>0.01686782916767782</v>
      </c>
      <c r="U765">
        <v>0.01686782916767782</v>
      </c>
    </row>
    <row r="766" spans="1:21">
      <c r="A766" s="2">
        <v>25442</v>
      </c>
      <c r="B766">
        <v>30</v>
      </c>
      <c r="C766">
        <v>0</v>
      </c>
      <c r="D766">
        <v>-0.2767540812492371</v>
      </c>
      <c r="E766">
        <v>0.1763845339190415</v>
      </c>
      <c r="F766">
        <v>-0.2023828476667404</v>
      </c>
      <c r="G766">
        <v>0.3097131380136263</v>
      </c>
      <c r="H766">
        <v>-0.1670214235782623</v>
      </c>
      <c r="I766">
        <v>0.4660363389949508</v>
      </c>
      <c r="J766">
        <v>-0.1247089058160782</v>
      </c>
      <c r="K766">
        <v>0.4660363389949508</v>
      </c>
      <c r="L766">
        <v>-0.1247089058160782</v>
      </c>
      <c r="M766">
        <v>0.1899948120117188</v>
      </c>
      <c r="N766">
        <v>0.1300048828125</v>
      </c>
      <c r="O766" s="2">
        <v>25805</v>
      </c>
      <c r="P766">
        <v>-0.1414964061747954</v>
      </c>
      <c r="Q766">
        <v>-0.1352576750744416</v>
      </c>
      <c r="R766">
        <v>-0.060886441491945</v>
      </c>
      <c r="S766">
        <v>-0.02552501740346691</v>
      </c>
      <c r="T766">
        <v>0.01678750035871723</v>
      </c>
      <c r="U766">
        <v>0.01678750035871723</v>
      </c>
    </row>
    <row r="767" spans="1:21">
      <c r="A767" s="2">
        <v>25443</v>
      </c>
      <c r="B767">
        <v>30</v>
      </c>
      <c r="C767">
        <v>0</v>
      </c>
      <c r="D767">
        <v>-0.2851141393184662</v>
      </c>
      <c r="E767">
        <v>0.1805770815695653</v>
      </c>
      <c r="F767">
        <v>-0.2083349525928497</v>
      </c>
      <c r="G767">
        <v>0.2489505637148861</v>
      </c>
      <c r="H767">
        <v>-0.1785940378904343</v>
      </c>
      <c r="I767">
        <v>0.465545586100065</v>
      </c>
      <c r="J767">
        <v>-0.1254589855670929</v>
      </c>
      <c r="K767">
        <v>0.465545586100065</v>
      </c>
      <c r="L767">
        <v>-0.1254589855670929</v>
      </c>
      <c r="M767">
        <v>0.4000015258789205</v>
      </c>
      <c r="N767">
        <v>0.089996337890625</v>
      </c>
      <c r="O767" s="2">
        <v>25806</v>
      </c>
      <c r="P767">
        <v>-0.1441669342730351</v>
      </c>
      <c r="Q767">
        <v>-0.1409472050454311</v>
      </c>
      <c r="R767">
        <v>-0.06416801831981467</v>
      </c>
      <c r="S767">
        <v>-0.0344271036173992</v>
      </c>
      <c r="T767">
        <v>0.01870794870594217</v>
      </c>
      <c r="U767">
        <v>0.01870794870594217</v>
      </c>
    </row>
    <row r="768" spans="1:21">
      <c r="A768" s="2">
        <v>25444</v>
      </c>
      <c r="B768">
        <v>30</v>
      </c>
      <c r="C768">
        <v>0</v>
      </c>
      <c r="D768">
        <v>-0.3669500350952148</v>
      </c>
      <c r="E768">
        <v>0.1414493780968881</v>
      </c>
      <c r="F768">
        <v>-0.2498545944690704</v>
      </c>
      <c r="G768">
        <v>0.3318620817265415</v>
      </c>
      <c r="H768">
        <v>-0.178645133972168</v>
      </c>
      <c r="I768">
        <v>0.4610868990816597</v>
      </c>
      <c r="J768">
        <v>-0.1332091242074966</v>
      </c>
      <c r="K768">
        <v>0.4610868990816597</v>
      </c>
      <c r="L768">
        <v>-0.1332091242074966</v>
      </c>
      <c r="M768">
        <v>0.6200027465820455</v>
      </c>
      <c r="N768">
        <v>-0.1299972534179688</v>
      </c>
      <c r="O768" s="2">
        <v>25807</v>
      </c>
      <c r="P768">
        <v>-0.1510836559776597</v>
      </c>
      <c r="Q768">
        <v>-0.2158663791175551</v>
      </c>
      <c r="R768">
        <v>-0.09877093849141072</v>
      </c>
      <c r="S768">
        <v>-0.02756147799450825</v>
      </c>
      <c r="T768">
        <v>0.01787453177016307</v>
      </c>
      <c r="U768">
        <v>0.01787453177016307</v>
      </c>
    </row>
    <row r="769" spans="1:21">
      <c r="A769" s="2">
        <v>25448</v>
      </c>
      <c r="B769">
        <v>30</v>
      </c>
      <c r="C769">
        <v>0</v>
      </c>
      <c r="D769">
        <v>-0.3495708107948303</v>
      </c>
      <c r="E769">
        <v>0.2190296670040474</v>
      </c>
      <c r="F769">
        <v>-0.1997862607240677</v>
      </c>
      <c r="G769">
        <v>0.3223680356255152</v>
      </c>
      <c r="H769">
        <v>-0.1720063984394073</v>
      </c>
      <c r="I769">
        <v>0.4752873368141977</v>
      </c>
      <c r="J769">
        <v>-0.1276879757642746</v>
      </c>
      <c r="K769">
        <v>0.4752873368141977</v>
      </c>
      <c r="L769">
        <v>-0.1276879757642746</v>
      </c>
      <c r="M769">
        <v>0.02999877929686079</v>
      </c>
      <c r="N769">
        <v>0.779998779296875</v>
      </c>
      <c r="O769" s="2">
        <v>25808</v>
      </c>
      <c r="P769">
        <v>-0.1431861018849172</v>
      </c>
      <c r="Q769">
        <v>-0.2063847089099131</v>
      </c>
      <c r="R769">
        <v>-0.05660015883915048</v>
      </c>
      <c r="S769">
        <v>-0.02882029655449014</v>
      </c>
      <c r="T769">
        <v>0.01549812612064261</v>
      </c>
      <c r="U769">
        <v>0.01549812612064261</v>
      </c>
    </row>
    <row r="770" spans="1:21">
      <c r="A770" s="2">
        <v>25449</v>
      </c>
      <c r="B770">
        <v>30</v>
      </c>
      <c r="C770">
        <v>0</v>
      </c>
      <c r="D770">
        <v>-0.281012088060379</v>
      </c>
      <c r="E770">
        <v>0.1392646088934659</v>
      </c>
      <c r="F770">
        <v>-0.230895608663559</v>
      </c>
      <c r="G770">
        <v>0.2834675439949623</v>
      </c>
      <c r="H770">
        <v>-0.1803613901138306</v>
      </c>
      <c r="I770">
        <v>0.4701766354256121</v>
      </c>
      <c r="J770">
        <v>-0.1258503943681717</v>
      </c>
      <c r="K770">
        <v>0.4701766354256121</v>
      </c>
      <c r="L770">
        <v>-0.1258503943681717</v>
      </c>
      <c r="M770">
        <v>-0.55999755859375</v>
      </c>
      <c r="N770">
        <v>-0.3400039672851562</v>
      </c>
      <c r="O770" s="2">
        <v>25811</v>
      </c>
      <c r="P770">
        <v>-0.1417141107406015</v>
      </c>
      <c r="Q770">
        <v>-0.1392979773197776</v>
      </c>
      <c r="R770">
        <v>-0.08918149792295749</v>
      </c>
      <c r="S770">
        <v>-0.03864727937322909</v>
      </c>
      <c r="T770">
        <v>0.01586371637242978</v>
      </c>
      <c r="U770">
        <v>0.01586371637242978</v>
      </c>
    </row>
    <row r="771" spans="1:21">
      <c r="A771" s="2">
        <v>25450</v>
      </c>
      <c r="B771">
        <v>30</v>
      </c>
      <c r="C771">
        <v>0</v>
      </c>
      <c r="D771">
        <v>-0.2673658728599548</v>
      </c>
      <c r="E771">
        <v>0.1392646088934659</v>
      </c>
      <c r="F771">
        <v>-0.2311108410358429</v>
      </c>
      <c r="G771">
        <v>0.2844662211956021</v>
      </c>
      <c r="H771">
        <v>-0.1668296754360199</v>
      </c>
      <c r="I771">
        <v>0.4646708597065635</v>
      </c>
      <c r="J771">
        <v>-0.1217826455831528</v>
      </c>
      <c r="K771">
        <v>0.4646708597065635</v>
      </c>
      <c r="L771">
        <v>-0.1217826455831528</v>
      </c>
      <c r="M771">
        <v>-0.780006408691392</v>
      </c>
      <c r="N771">
        <v>-0.5699996948242188</v>
      </c>
      <c r="O771" s="2">
        <v>25812</v>
      </c>
      <c r="P771">
        <v>-0.1406581786545086</v>
      </c>
      <c r="Q771">
        <v>-0.1267076942054463</v>
      </c>
      <c r="R771">
        <v>-0.09045266238133431</v>
      </c>
      <c r="S771">
        <v>-0.02617149678151132</v>
      </c>
      <c r="T771">
        <v>0.01887553307135581</v>
      </c>
      <c r="U771">
        <v>0.01887553307135581</v>
      </c>
    </row>
    <row r="772" spans="1:21">
      <c r="A772" s="2">
        <v>25451</v>
      </c>
      <c r="B772">
        <v>30</v>
      </c>
      <c r="C772">
        <v>0</v>
      </c>
      <c r="D772">
        <v>-0.32359778881073</v>
      </c>
      <c r="E772">
        <v>0.1350720612429422</v>
      </c>
      <c r="F772">
        <v>-0.2182774096727371</v>
      </c>
      <c r="G772">
        <v>0.2470868805395901</v>
      </c>
      <c r="H772">
        <v>-0.1537399291992188</v>
      </c>
      <c r="I772">
        <v>0.4606797643046488</v>
      </c>
      <c r="J772">
        <v>-0.1158550307154655</v>
      </c>
      <c r="K772">
        <v>0.4606797643046488</v>
      </c>
      <c r="L772">
        <v>-0.1158550307154655</v>
      </c>
      <c r="M772">
        <v>-0.5599975585937642</v>
      </c>
      <c r="N772">
        <v>0.01000213623046875</v>
      </c>
      <c r="O772" s="2">
        <v>25813</v>
      </c>
      <c r="P772">
        <v>-0.1354122211429394</v>
      </c>
      <c r="Q772">
        <v>-0.1881855676677906</v>
      </c>
      <c r="R772">
        <v>-0.08286518852979774</v>
      </c>
      <c r="S772">
        <v>-0.01832770805627937</v>
      </c>
      <c r="T772">
        <v>0.01955719042747384</v>
      </c>
      <c r="U772">
        <v>0.01955719042747384</v>
      </c>
    </row>
    <row r="773" spans="1:21">
      <c r="A773" s="2">
        <v>25454</v>
      </c>
      <c r="B773">
        <v>30</v>
      </c>
      <c r="C773">
        <v>0.06456122861718405</v>
      </c>
      <c r="D773">
        <v>-0.2990027964115143</v>
      </c>
      <c r="E773">
        <v>0.1825082042506194</v>
      </c>
      <c r="F773">
        <v>-0.1972254514694214</v>
      </c>
      <c r="G773">
        <v>0.3500220911744469</v>
      </c>
      <c r="H773">
        <v>-0.1258777529001236</v>
      </c>
      <c r="I773">
        <v>0.4928651356301408</v>
      </c>
      <c r="J773">
        <v>-0.09519854933023453</v>
      </c>
      <c r="K773">
        <v>0.4928651356301408</v>
      </c>
      <c r="L773">
        <v>-0.09519854933023453</v>
      </c>
      <c r="M773">
        <v>-0.9400024414062358</v>
      </c>
      <c r="N773">
        <v>1.129997253417969</v>
      </c>
      <c r="O773" s="2">
        <v>25814</v>
      </c>
      <c r="P773">
        <v>-0.1144552422830771</v>
      </c>
      <c r="Q773">
        <v>-0.1845475541284372</v>
      </c>
      <c r="R773">
        <v>-0.08277020918634426</v>
      </c>
      <c r="S773">
        <v>-0.01142251061704647</v>
      </c>
      <c r="T773">
        <v>0.0192566929528426</v>
      </c>
      <c r="U773">
        <v>0.0192566929528426</v>
      </c>
    </row>
    <row r="774" spans="1:21">
      <c r="A774" s="2">
        <v>25455</v>
      </c>
      <c r="B774">
        <v>30</v>
      </c>
      <c r="C774">
        <v>0</v>
      </c>
      <c r="D774">
        <v>-0.2206722050905228</v>
      </c>
      <c r="E774">
        <v>0.1691090391247822</v>
      </c>
      <c r="F774">
        <v>-0.1734279692173004</v>
      </c>
      <c r="G774">
        <v>0.2827739025404798</v>
      </c>
      <c r="H774">
        <v>-0.1239800006151199</v>
      </c>
      <c r="I774">
        <v>0.4849880621401344</v>
      </c>
      <c r="J774">
        <v>-0.09299782663583755</v>
      </c>
      <c r="K774">
        <v>0.4849880621401344</v>
      </c>
      <c r="L774">
        <v>-0.09299782663583755</v>
      </c>
      <c r="M774">
        <v>0.6800003051757528</v>
      </c>
      <c r="N774">
        <v>0.7400054931640625</v>
      </c>
      <c r="O774" s="2">
        <v>25815</v>
      </c>
      <c r="P774">
        <v>-0.1129791789748325</v>
      </c>
      <c r="Q774">
        <v>-0.1076930261156903</v>
      </c>
      <c r="R774">
        <v>-0.06044879024246796</v>
      </c>
      <c r="S774">
        <v>-0.01100082164028748</v>
      </c>
      <c r="T774">
        <v>0.0199813523389949</v>
      </c>
      <c r="U774">
        <v>0.0199813523389949</v>
      </c>
    </row>
    <row r="775" spans="1:21">
      <c r="A775" s="2">
        <v>25456</v>
      </c>
      <c r="B775">
        <v>30</v>
      </c>
      <c r="C775">
        <v>0</v>
      </c>
      <c r="D775">
        <v>-0.2229134142398834</v>
      </c>
      <c r="E775">
        <v>0.2099951492565462</v>
      </c>
      <c r="F775">
        <v>-0.1652704626321793</v>
      </c>
      <c r="G775">
        <v>0.382263779964452</v>
      </c>
      <c r="H775">
        <v>-0.128772035241127</v>
      </c>
      <c r="I775">
        <v>0.4957710524975098</v>
      </c>
      <c r="J775">
        <v>-0.1012680307030678</v>
      </c>
      <c r="K775">
        <v>0.4957710524975098</v>
      </c>
      <c r="L775">
        <v>-0.1012680307030678</v>
      </c>
      <c r="M775">
        <v>1.569999694824247</v>
      </c>
      <c r="N775">
        <v>0.2099990844726562</v>
      </c>
      <c r="O775" s="2">
        <v>25819</v>
      </c>
      <c r="P775">
        <v>-0.1254344014271751</v>
      </c>
      <c r="Q775">
        <v>-0.09747901281270832</v>
      </c>
      <c r="R775">
        <v>-0.03983606120500416</v>
      </c>
      <c r="S775">
        <v>-0.003337633813951912</v>
      </c>
      <c r="T775">
        <v>0.02416637072410732</v>
      </c>
      <c r="U775">
        <v>0.02416637072410732</v>
      </c>
    </row>
    <row r="776" spans="1:21">
      <c r="A776" s="2">
        <v>25457</v>
      </c>
      <c r="B776">
        <v>30</v>
      </c>
      <c r="C776">
        <v>0</v>
      </c>
      <c r="D776">
        <v>-0.3303930759429932</v>
      </c>
      <c r="E776">
        <v>0.2190296670040474</v>
      </c>
      <c r="F776">
        <v>-0.1619471907615662</v>
      </c>
      <c r="G776">
        <v>0.4095228258438278</v>
      </c>
      <c r="H776">
        <v>-0.09627634286880493</v>
      </c>
      <c r="I776">
        <v>0.5025779049422995</v>
      </c>
      <c r="J776">
        <v>-0.1002629548311234</v>
      </c>
      <c r="K776">
        <v>0.5025779049422995</v>
      </c>
      <c r="L776">
        <v>-0.1002629548311234</v>
      </c>
      <c r="M776">
        <v>-0.7299957275390767</v>
      </c>
      <c r="N776">
        <v>-0.25</v>
      </c>
      <c r="O776" s="2">
        <v>25820</v>
      </c>
      <c r="P776">
        <v>-0.1213118250593298</v>
      </c>
      <c r="Q776">
        <v>-0.2090812508836634</v>
      </c>
      <c r="R776">
        <v>-0.04063536570223636</v>
      </c>
      <c r="S776">
        <v>0.02503548219052487</v>
      </c>
      <c r="T776">
        <v>0.02104887022820645</v>
      </c>
      <c r="U776">
        <v>0.02104887022820645</v>
      </c>
    </row>
    <row r="777" spans="1:21">
      <c r="A777" s="2">
        <v>25458</v>
      </c>
      <c r="B777">
        <v>30</v>
      </c>
      <c r="C777">
        <v>0</v>
      </c>
      <c r="D777">
        <v>-0.2306887656450272</v>
      </c>
      <c r="E777">
        <v>0.2293709735188472</v>
      </c>
      <c r="F777">
        <v>-0.1692030131816864</v>
      </c>
      <c r="G777">
        <v>0.4624414899865905</v>
      </c>
      <c r="H777">
        <v>-0.08919443190097809</v>
      </c>
      <c r="I777">
        <v>0.4929425603395757</v>
      </c>
      <c r="J777">
        <v>-0.1046306043863297</v>
      </c>
      <c r="K777">
        <v>0.4929425603395757</v>
      </c>
      <c r="L777">
        <v>-0.1046306043863297</v>
      </c>
      <c r="M777">
        <v>-0.09000396728517046</v>
      </c>
      <c r="N777">
        <v>-0.4899978637695312</v>
      </c>
      <c r="O777" s="2">
        <v>25821</v>
      </c>
      <c r="P777">
        <v>-0.1256771969281087</v>
      </c>
      <c r="Q777">
        <v>-0.1050115687169184</v>
      </c>
      <c r="R777">
        <v>-0.04352581625357765</v>
      </c>
      <c r="S777">
        <v>0.03648276502713066</v>
      </c>
      <c r="T777">
        <v>0.0210465925417791</v>
      </c>
      <c r="U777">
        <v>0.0210465925417791</v>
      </c>
    </row>
    <row r="778" spans="1:21">
      <c r="A778" s="2">
        <v>25461</v>
      </c>
      <c r="B778">
        <v>30</v>
      </c>
      <c r="C778">
        <v>0</v>
      </c>
      <c r="D778">
        <v>-0.3225160539150238</v>
      </c>
      <c r="E778">
        <v>0.2293709735188472</v>
      </c>
      <c r="F778">
        <v>-0.173225075006485</v>
      </c>
      <c r="G778">
        <v>0.3902535971892043</v>
      </c>
      <c r="H778">
        <v>-0.09742619097232819</v>
      </c>
      <c r="I778">
        <v>0.4858011884639258</v>
      </c>
      <c r="J778">
        <v>-0.1061786115169525</v>
      </c>
      <c r="K778">
        <v>0.4858011884639258</v>
      </c>
      <c r="L778">
        <v>-0.1061786115169525</v>
      </c>
      <c r="M778">
        <v>0.7400054931640909</v>
      </c>
      <c r="N778">
        <v>0.2199935913085938</v>
      </c>
      <c r="O778" s="2">
        <v>25822</v>
      </c>
      <c r="P778">
        <v>-0.1301781990721043</v>
      </c>
      <c r="Q778">
        <v>-0.1923378548429195</v>
      </c>
      <c r="R778">
        <v>-0.04304687593438072</v>
      </c>
      <c r="S778">
        <v>0.03275200809977608</v>
      </c>
      <c r="T778">
        <v>0.02399958755515175</v>
      </c>
      <c r="U778">
        <v>0.02399958755515175</v>
      </c>
    </row>
    <row r="779" spans="1:21">
      <c r="A779" s="2">
        <v>25462</v>
      </c>
      <c r="B779">
        <v>30</v>
      </c>
      <c r="C779">
        <v>0</v>
      </c>
      <c r="D779">
        <v>-0.3329459726810455</v>
      </c>
      <c r="E779">
        <v>0.1828638464890724</v>
      </c>
      <c r="F779">
        <v>-0.180958092212677</v>
      </c>
      <c r="G779">
        <v>0.4055040284610136</v>
      </c>
      <c r="H779">
        <v>-0.1065389886498451</v>
      </c>
      <c r="I779">
        <v>0.4694716295925587</v>
      </c>
      <c r="J779">
        <v>-0.1170894578099251</v>
      </c>
      <c r="K779">
        <v>0.4694716295925587</v>
      </c>
      <c r="L779">
        <v>-0.1170894578099251</v>
      </c>
      <c r="M779">
        <v>0.07999420166015625</v>
      </c>
      <c r="N779">
        <v>-0.4499969482421875</v>
      </c>
      <c r="O779" s="2">
        <v>25825</v>
      </c>
      <c r="P779">
        <v>-0.135650317718693</v>
      </c>
      <c r="Q779">
        <v>-0.1972956549623526</v>
      </c>
      <c r="R779">
        <v>-0.04530777449398404</v>
      </c>
      <c r="S779">
        <v>0.02911132906884784</v>
      </c>
      <c r="T779">
        <v>0.01856085990876788</v>
      </c>
      <c r="U779">
        <v>0.01856085990876788</v>
      </c>
    </row>
    <row r="780" spans="1:21">
      <c r="A780" s="2">
        <v>25463</v>
      </c>
      <c r="B780">
        <v>30</v>
      </c>
      <c r="C780">
        <v>0</v>
      </c>
      <c r="D780">
        <v>-0.3420822024345398</v>
      </c>
      <c r="E780">
        <v>0.1422314888226138</v>
      </c>
      <c r="F780">
        <v>-0.1871222108602524</v>
      </c>
      <c r="G780">
        <v>0.2991973256712377</v>
      </c>
      <c r="H780">
        <v>-0.1363227367401123</v>
      </c>
      <c r="I780">
        <v>0.4311415897876144</v>
      </c>
      <c r="J780">
        <v>-0.1239830255508423</v>
      </c>
      <c r="K780">
        <v>0.4311415897876144</v>
      </c>
      <c r="L780">
        <v>-0.1239830255508423</v>
      </c>
      <c r="M780">
        <v>-0.1899948120117188</v>
      </c>
      <c r="N780">
        <v>-0.7099990844726562</v>
      </c>
      <c r="O780" s="2">
        <v>25826</v>
      </c>
      <c r="P780">
        <v>-0.1414098905001562</v>
      </c>
      <c r="Q780">
        <v>-0.2006723119343836</v>
      </c>
      <c r="R780">
        <v>-0.0457123203600962</v>
      </c>
      <c r="S780">
        <v>0.005087153760043872</v>
      </c>
      <c r="T780">
        <v>0.01742686494931389</v>
      </c>
      <c r="U780">
        <v>0.01742686494931389</v>
      </c>
    </row>
    <row r="781" spans="1:21">
      <c r="A781" s="2">
        <v>25464</v>
      </c>
      <c r="B781">
        <v>30</v>
      </c>
      <c r="C781">
        <v>0</v>
      </c>
      <c r="D781">
        <v>-0.3425660729408264</v>
      </c>
      <c r="E781">
        <v>0.1419032498851145</v>
      </c>
      <c r="F781">
        <v>-0.1817831844091415</v>
      </c>
      <c r="G781">
        <v>0.2988690867337384</v>
      </c>
      <c r="H781">
        <v>-0.131634920835495</v>
      </c>
      <c r="I781">
        <v>0.4300785511032105</v>
      </c>
      <c r="J781">
        <v>-0.1237702816724777</v>
      </c>
      <c r="K781">
        <v>0.4300785511032105</v>
      </c>
      <c r="L781">
        <v>-0.1237702816724777</v>
      </c>
      <c r="M781">
        <v>0.1399993896484233</v>
      </c>
      <c r="N781">
        <v>0.4300003051757812</v>
      </c>
      <c r="O781" s="2">
        <v>25827</v>
      </c>
      <c r="P781">
        <v>-0.1381454204379176</v>
      </c>
      <c r="Q781">
        <v>-0.2044206525029089</v>
      </c>
      <c r="R781">
        <v>-0.04363776397122399</v>
      </c>
      <c r="S781">
        <v>0.006510499602422559</v>
      </c>
      <c r="T781">
        <v>0.01437513876543983</v>
      </c>
      <c r="U781">
        <v>0.01437513876543983</v>
      </c>
    </row>
    <row r="782" spans="1:21">
      <c r="A782" s="2">
        <v>25465</v>
      </c>
      <c r="B782">
        <v>30</v>
      </c>
      <c r="C782">
        <v>0</v>
      </c>
      <c r="D782">
        <v>-0.3450274765491486</v>
      </c>
      <c r="E782">
        <v>0.1484090833716853</v>
      </c>
      <c r="F782">
        <v>-0.1779628694057465</v>
      </c>
      <c r="G782">
        <v>0.2267289439055578</v>
      </c>
      <c r="H782">
        <v>-0.1759155690670013</v>
      </c>
      <c r="I782">
        <v>0.4287077539309375</v>
      </c>
      <c r="J782">
        <v>-0.1246428266167641</v>
      </c>
      <c r="K782">
        <v>0.4287077539309375</v>
      </c>
      <c r="L782">
        <v>-0.1246428266167641</v>
      </c>
      <c r="M782">
        <v>0.2900009155273295</v>
      </c>
      <c r="N782">
        <v>0.5</v>
      </c>
      <c r="O782" s="2">
        <v>25828</v>
      </c>
      <c r="P782">
        <v>-0.1355184493646738</v>
      </c>
      <c r="Q782">
        <v>-0.2095090271844747</v>
      </c>
      <c r="R782">
        <v>-0.04244442004107263</v>
      </c>
      <c r="S782">
        <v>-0.04039711970232751</v>
      </c>
      <c r="T782">
        <v>0.01087562274790976</v>
      </c>
      <c r="U782">
        <v>0.01087562274790976</v>
      </c>
    </row>
    <row r="783" spans="1:21">
      <c r="A783" s="2">
        <v>25468</v>
      </c>
      <c r="B783">
        <v>30</v>
      </c>
      <c r="C783">
        <v>0</v>
      </c>
      <c r="D783">
        <v>-0.3329184353351593</v>
      </c>
      <c r="E783">
        <v>0.1484090833716853</v>
      </c>
      <c r="F783">
        <v>-0.1750754714012146</v>
      </c>
      <c r="G783">
        <v>0.2996129112627224</v>
      </c>
      <c r="H783">
        <v>-0.1439802944660187</v>
      </c>
      <c r="I783">
        <v>0.431557175379099</v>
      </c>
      <c r="J783">
        <v>-0.123237356543541</v>
      </c>
      <c r="K783">
        <v>0.431557175379099</v>
      </c>
      <c r="L783">
        <v>-0.123237356543541</v>
      </c>
      <c r="M783">
        <v>0.4399948120117188</v>
      </c>
      <c r="N783">
        <v>0.3300018310546875</v>
      </c>
      <c r="O783" s="2">
        <v>25829</v>
      </c>
      <c r="P783">
        <v>-0.1360451205740354</v>
      </c>
      <c r="Q783">
        <v>-0.1968733147611239</v>
      </c>
      <c r="R783">
        <v>-0.03903035082717921</v>
      </c>
      <c r="S783">
        <v>-0.007935173891983283</v>
      </c>
      <c r="T783">
        <v>0.01280776403049444</v>
      </c>
      <c r="U783">
        <v>0.01280776403049444</v>
      </c>
    </row>
    <row r="784" spans="1:21">
      <c r="A784" s="2">
        <v>25469</v>
      </c>
      <c r="B784">
        <v>30</v>
      </c>
      <c r="C784">
        <v>0</v>
      </c>
      <c r="D784">
        <v>-0.3495822548866272</v>
      </c>
      <c r="E784">
        <v>0.1484090833716853</v>
      </c>
      <c r="F784">
        <v>-0.1909783035516739</v>
      </c>
      <c r="G784">
        <v>0.3846619181734132</v>
      </c>
      <c r="H784">
        <v>-0.1512159407138824</v>
      </c>
      <c r="I784">
        <v>0.4492797693055807</v>
      </c>
      <c r="J784">
        <v>-0.1373549103736877</v>
      </c>
      <c r="K784">
        <v>0.4492797693055807</v>
      </c>
      <c r="L784">
        <v>-0.1373549103736877</v>
      </c>
      <c r="M784">
        <v>0</v>
      </c>
      <c r="N784">
        <v>-0.7099990844726562</v>
      </c>
      <c r="O784" s="2">
        <v>25832</v>
      </c>
      <c r="P784">
        <v>-0.1434695596084858</v>
      </c>
      <c r="Q784">
        <v>-0.2061126952781414</v>
      </c>
      <c r="R784">
        <v>-0.04750874394318805</v>
      </c>
      <c r="S784">
        <v>-0.007746381105396605</v>
      </c>
      <c r="T784">
        <v>0.006114649234798097</v>
      </c>
      <c r="U784">
        <v>0.006114649234798097</v>
      </c>
    </row>
    <row r="785" spans="1:21">
      <c r="A785" s="2">
        <v>25470</v>
      </c>
      <c r="B785">
        <v>30</v>
      </c>
      <c r="C785">
        <v>0</v>
      </c>
      <c r="D785">
        <v>-0.3526208698749542</v>
      </c>
      <c r="E785">
        <v>0.2409472673726209</v>
      </c>
      <c r="F785">
        <v>-0.1562987565994263</v>
      </c>
      <c r="G785">
        <v>0.3879022309693598</v>
      </c>
      <c r="H785">
        <v>-0.1379582434892654</v>
      </c>
      <c r="I785">
        <v>0.4525200821015273</v>
      </c>
      <c r="J785">
        <v>-0.1399354189634323</v>
      </c>
      <c r="K785">
        <v>0.4525200821015273</v>
      </c>
      <c r="L785">
        <v>-0.1399354189634323</v>
      </c>
      <c r="M785">
        <v>-0.1299972534179545</v>
      </c>
      <c r="N785">
        <v>-0.0500030517578125</v>
      </c>
      <c r="O785" s="2">
        <v>25833</v>
      </c>
      <c r="P785">
        <v>-0.1428272187397742</v>
      </c>
      <c r="Q785">
        <v>-0.20979365113518</v>
      </c>
      <c r="R785">
        <v>-0.01347153785965205</v>
      </c>
      <c r="S785">
        <v>0.004868975250508778</v>
      </c>
      <c r="T785">
        <v>0.002891799776341908</v>
      </c>
      <c r="U785">
        <v>0.002891799776341908</v>
      </c>
    </row>
    <row r="786" spans="1:21">
      <c r="A786" s="2">
        <v>25471</v>
      </c>
      <c r="B786">
        <v>30</v>
      </c>
      <c r="C786">
        <v>0</v>
      </c>
      <c r="D786">
        <v>-0.3370984494686127</v>
      </c>
      <c r="E786">
        <v>0.1484090833716853</v>
      </c>
      <c r="F786">
        <v>-0.1619721353054047</v>
      </c>
      <c r="G786">
        <v>0.2349202939434195</v>
      </c>
      <c r="H786">
        <v>-0.1626823991537094</v>
      </c>
      <c r="I786">
        <v>0.4386516257942123</v>
      </c>
      <c r="J786">
        <v>-0.1227505505084991</v>
      </c>
      <c r="K786">
        <v>0.4386516257942123</v>
      </c>
      <c r="L786">
        <v>-0.1227505505084991</v>
      </c>
      <c r="M786">
        <v>-0.7300033569335938</v>
      </c>
      <c r="N786">
        <v>0.0500030517578125</v>
      </c>
      <c r="O786" s="2">
        <v>25834</v>
      </c>
      <c r="P786">
        <v>-0.1356968812544312</v>
      </c>
      <c r="Q786">
        <v>-0.2014015682141814</v>
      </c>
      <c r="R786">
        <v>-0.02627525405097342</v>
      </c>
      <c r="S786">
        <v>-0.02698551789927817</v>
      </c>
      <c r="T786">
        <v>0.0129463307459321</v>
      </c>
      <c r="U786">
        <v>0.0129463307459321</v>
      </c>
    </row>
    <row r="787" spans="1:21">
      <c r="A787" s="2">
        <v>25472</v>
      </c>
      <c r="B787">
        <v>30</v>
      </c>
      <c r="C787">
        <v>0</v>
      </c>
      <c r="D787">
        <v>-0.319269597530365</v>
      </c>
      <c r="E787">
        <v>0.27881524818639</v>
      </c>
      <c r="F787">
        <v>-0.1059070602059364</v>
      </c>
      <c r="G787">
        <v>0.4259150179491817</v>
      </c>
      <c r="H787">
        <v>-0.1034174188971519</v>
      </c>
      <c r="I787">
        <v>0.4873091832401428</v>
      </c>
      <c r="J787">
        <v>-0.1023715436458588</v>
      </c>
      <c r="K787">
        <v>0.4873091832401428</v>
      </c>
      <c r="L787">
        <v>-0.1023715436458588</v>
      </c>
      <c r="M787">
        <v>-0.6099929809570312</v>
      </c>
      <c r="N787">
        <v>-0.25</v>
      </c>
      <c r="O787" s="2">
        <v>25835</v>
      </c>
      <c r="P787">
        <v>-0.1327527560943594</v>
      </c>
      <c r="Q787">
        <v>-0.1865168414360056</v>
      </c>
      <c r="R787">
        <v>0.026845695888423</v>
      </c>
      <c r="S787">
        <v>0.02933533719720749</v>
      </c>
      <c r="T787">
        <v>0.03038121244850067</v>
      </c>
      <c r="U787">
        <v>0.03038121244850067</v>
      </c>
    </row>
    <row r="788" spans="1:21">
      <c r="A788" s="2">
        <v>25475</v>
      </c>
      <c r="B788">
        <v>30</v>
      </c>
      <c r="C788">
        <v>0</v>
      </c>
      <c r="D788">
        <v>-0.3186216056346893</v>
      </c>
      <c r="E788">
        <v>0.2661550889793695</v>
      </c>
      <c r="F788">
        <v>-0.1304929107427597</v>
      </c>
      <c r="G788">
        <v>0.4699193335934742</v>
      </c>
      <c r="H788">
        <v>-0.08667000383138657</v>
      </c>
      <c r="I788">
        <v>0.5261273040527226</v>
      </c>
      <c r="J788">
        <v>-0.09217648953199387</v>
      </c>
      <c r="K788">
        <v>0.5261273040527226</v>
      </c>
      <c r="L788">
        <v>-0.09217648953199387</v>
      </c>
      <c r="M788">
        <v>-0.75</v>
      </c>
      <c r="N788">
        <v>1.169998168945312</v>
      </c>
      <c r="O788" s="2">
        <v>25836</v>
      </c>
      <c r="P788">
        <v>-0.1132641196474584</v>
      </c>
      <c r="Q788">
        <v>-0.2053574859872309</v>
      </c>
      <c r="R788">
        <v>-0.01722879109530129</v>
      </c>
      <c r="S788">
        <v>0.02659411581607185</v>
      </c>
      <c r="T788">
        <v>0.02108763011546455</v>
      </c>
      <c r="U788">
        <v>0.02108763011546455</v>
      </c>
    </row>
    <row r="789" spans="1:21">
      <c r="A789" s="2">
        <v>25476</v>
      </c>
      <c r="B789">
        <v>30</v>
      </c>
      <c r="C789">
        <v>0</v>
      </c>
      <c r="D789">
        <v>-0.3199104964733124</v>
      </c>
      <c r="E789">
        <v>0.2661550889793695</v>
      </c>
      <c r="F789">
        <v>-0.1281188875436783</v>
      </c>
      <c r="G789">
        <v>0.3979763193735108</v>
      </c>
      <c r="H789">
        <v>-0.102555975317955</v>
      </c>
      <c r="I789">
        <v>0.5127483083793268</v>
      </c>
      <c r="J789">
        <v>-0.09254100918769836</v>
      </c>
      <c r="K789">
        <v>0.5127483083793268</v>
      </c>
      <c r="L789">
        <v>-0.09254100918769836</v>
      </c>
      <c r="M789">
        <v>-0.2900009155273295</v>
      </c>
      <c r="N789">
        <v>1.080001831054688</v>
      </c>
      <c r="O789" s="2">
        <v>25839</v>
      </c>
      <c r="P789">
        <v>-0.09890462642636377</v>
      </c>
      <c r="Q789">
        <v>-0.2210058700469486</v>
      </c>
      <c r="R789">
        <v>-0.02921426111731451</v>
      </c>
      <c r="S789">
        <v>-0.003651348891591244</v>
      </c>
      <c r="T789">
        <v>0.006363617238665409</v>
      </c>
      <c r="U789">
        <v>0.006363617238665409</v>
      </c>
    </row>
    <row r="790" spans="1:21">
      <c r="A790" s="2">
        <v>25477</v>
      </c>
      <c r="B790">
        <v>30</v>
      </c>
      <c r="C790">
        <v>0</v>
      </c>
      <c r="D790">
        <v>-0.3183395862579346</v>
      </c>
      <c r="E790">
        <v>0.1779023870600327</v>
      </c>
      <c r="F790">
        <v>-0.1330085694789886</v>
      </c>
      <c r="G790">
        <v>0.3907478719697096</v>
      </c>
      <c r="H790">
        <v>-0.08341410011053085</v>
      </c>
      <c r="I790">
        <v>0.5056130782813573</v>
      </c>
      <c r="J790">
        <v>-0.08169100433588028</v>
      </c>
      <c r="K790">
        <v>0.5056130782813573</v>
      </c>
      <c r="L790">
        <v>-0.08169100433588028</v>
      </c>
      <c r="M790">
        <v>-0.6000061035156392</v>
      </c>
      <c r="N790">
        <v>-0.0500030517578125</v>
      </c>
      <c r="O790" s="2">
        <v>25840</v>
      </c>
      <c r="P790">
        <v>-0.09360134400052245</v>
      </c>
      <c r="Q790">
        <v>-0.2247382422574121</v>
      </c>
      <c r="R790">
        <v>-0.0394072254784662</v>
      </c>
      <c r="S790">
        <v>0.01018724388999159</v>
      </c>
      <c r="T790">
        <v>0.01191033966464217</v>
      </c>
      <c r="U790">
        <v>0.01191033966464217</v>
      </c>
    </row>
    <row r="791" spans="1:21">
      <c r="A791" s="2">
        <v>25478</v>
      </c>
      <c r="B791">
        <v>30</v>
      </c>
      <c r="C791">
        <v>0</v>
      </c>
      <c r="D791">
        <v>-0.3283414244651794</v>
      </c>
      <c r="E791">
        <v>0.2299665233784009</v>
      </c>
      <c r="F791">
        <v>-0.1544787883758545</v>
      </c>
      <c r="G791">
        <v>0.3368465068768133</v>
      </c>
      <c r="H791">
        <v>-0.1192202940583229</v>
      </c>
      <c r="I791">
        <v>0.4900190241204727</v>
      </c>
      <c r="J791">
        <v>-0.09437840431928635</v>
      </c>
      <c r="K791">
        <v>0.4900190241204727</v>
      </c>
      <c r="L791">
        <v>-0.09437840431928635</v>
      </c>
      <c r="M791">
        <v>0.7200012207031108</v>
      </c>
      <c r="N791">
        <v>0.44000244140625</v>
      </c>
      <c r="O791" s="2">
        <v>25841</v>
      </c>
      <c r="P791">
        <v>-0.09588154243711688</v>
      </c>
      <c r="Q791">
        <v>-0.2324598820280626</v>
      </c>
      <c r="R791">
        <v>-0.05859724593873761</v>
      </c>
      <c r="S791">
        <v>-0.02333875162120602</v>
      </c>
      <c r="T791">
        <v>0.001503138117830538</v>
      </c>
      <c r="U791">
        <v>0.001503138117830538</v>
      </c>
    </row>
    <row r="792" spans="1:21">
      <c r="A792" s="2">
        <v>25479</v>
      </c>
      <c r="B792">
        <v>30</v>
      </c>
      <c r="C792">
        <v>0.06456122861718405</v>
      </c>
      <c r="D792">
        <v>-0.3045135140419006</v>
      </c>
      <c r="E792">
        <v>0.2343463241319062</v>
      </c>
      <c r="F792">
        <v>-0.1569521576166153</v>
      </c>
      <c r="G792">
        <v>0.315364074230164</v>
      </c>
      <c r="H792">
        <v>-0.1384467929601669</v>
      </c>
      <c r="I792">
        <v>0.4965413982753324</v>
      </c>
      <c r="J792">
        <v>-0.09521646052598953</v>
      </c>
      <c r="K792">
        <v>0.4965413982753324</v>
      </c>
      <c r="L792">
        <v>-0.09521646052598953</v>
      </c>
      <c r="M792">
        <v>-0.04999542236328125</v>
      </c>
      <c r="N792">
        <v>0.01999664306640625</v>
      </c>
      <c r="O792" s="2">
        <v>25842</v>
      </c>
      <c r="P792">
        <v>-0.09518191344784099</v>
      </c>
      <c r="Q792">
        <v>-0.2093316005940596</v>
      </c>
      <c r="R792">
        <v>-0.0617702441687743</v>
      </c>
      <c r="S792">
        <v>-0.04326487951232594</v>
      </c>
      <c r="T792">
        <v>-3.454707814853908E-05</v>
      </c>
      <c r="U792">
        <v>-3.454707814853908E-05</v>
      </c>
    </row>
    <row r="793" spans="1:21">
      <c r="A793" s="2">
        <v>25482</v>
      </c>
      <c r="B793">
        <v>30</v>
      </c>
      <c r="C793">
        <v>0.06456122861718405</v>
      </c>
      <c r="D793">
        <v>-0.3081721663475037</v>
      </c>
      <c r="E793">
        <v>0.2003619427726437</v>
      </c>
      <c r="F793">
        <v>-0.1486715972423553</v>
      </c>
      <c r="G793">
        <v>0.3433512920860429</v>
      </c>
      <c r="H793">
        <v>-0.1212796196341515</v>
      </c>
      <c r="I793">
        <v>0.5128739018973972</v>
      </c>
      <c r="J793">
        <v>-0.08650228381156921</v>
      </c>
      <c r="K793">
        <v>0.5128739018973972</v>
      </c>
      <c r="L793">
        <v>-0.08650228381156921</v>
      </c>
      <c r="M793">
        <v>0.1899948120117188</v>
      </c>
      <c r="N793">
        <v>0.8400039672851562</v>
      </c>
      <c r="O793" s="2">
        <v>25843</v>
      </c>
      <c r="P793">
        <v>-0.08802734882290553</v>
      </c>
      <c r="Q793">
        <v>-0.2201448175245981</v>
      </c>
      <c r="R793">
        <v>-0.06064424841944982</v>
      </c>
      <c r="S793">
        <v>-0.03325227081124593</v>
      </c>
      <c r="T793">
        <v>0.001525065011336313</v>
      </c>
      <c r="U793">
        <v>0.001525065011336313</v>
      </c>
    </row>
    <row r="794" spans="1:21">
      <c r="A794" s="2">
        <v>25483</v>
      </c>
      <c r="B794">
        <v>30</v>
      </c>
      <c r="C794">
        <v>0</v>
      </c>
      <c r="D794">
        <v>-0.3152092397212982</v>
      </c>
      <c r="E794">
        <v>0.1962417644003051</v>
      </c>
      <c r="F794">
        <v>-0.1226237416267395</v>
      </c>
      <c r="G794">
        <v>0.3008974446717382</v>
      </c>
      <c r="H794">
        <v>-0.1202593594789505</v>
      </c>
      <c r="I794">
        <v>0.5005908494020387</v>
      </c>
      <c r="J794">
        <v>-0.06993412971496582</v>
      </c>
      <c r="K794">
        <v>0.5005908494020387</v>
      </c>
      <c r="L794">
        <v>-0.06993412971496582</v>
      </c>
      <c r="M794">
        <v>-0.2900009155273295</v>
      </c>
      <c r="N794">
        <v>1.30999755859375</v>
      </c>
      <c r="O794" s="2">
        <v>25846</v>
      </c>
      <c r="P794">
        <v>-0.0711139260674023</v>
      </c>
      <c r="Q794">
        <v>-0.2440953136538959</v>
      </c>
      <c r="R794">
        <v>-0.0515098155593372</v>
      </c>
      <c r="S794">
        <v>-0.0491454334115482</v>
      </c>
      <c r="T794">
        <v>0.00117979635243648</v>
      </c>
      <c r="U794">
        <v>0.00117979635243648</v>
      </c>
    </row>
    <row r="795" spans="1:21">
      <c r="A795" s="2">
        <v>25484</v>
      </c>
      <c r="B795">
        <v>30</v>
      </c>
      <c r="C795">
        <v>0.05094911065107799</v>
      </c>
      <c r="D795">
        <v>-0.2603007853031158</v>
      </c>
      <c r="E795">
        <v>0.2543042559105875</v>
      </c>
      <c r="F795">
        <v>-0.1088387370109558</v>
      </c>
      <c r="G795">
        <v>0.4238720066646071</v>
      </c>
      <c r="H795">
        <v>-0.08807013928890228</v>
      </c>
      <c r="I795">
        <v>0.5373786118512655</v>
      </c>
      <c r="J795">
        <v>-0.05963144078850746</v>
      </c>
      <c r="K795">
        <v>0.5373786118512655</v>
      </c>
      <c r="L795">
        <v>-0.05963144078850746</v>
      </c>
      <c r="M795">
        <v>-0.4199981689452983</v>
      </c>
      <c r="N795">
        <v>0.3799972534179688</v>
      </c>
      <c r="O795" s="2">
        <v>25847</v>
      </c>
      <c r="P795">
        <v>-0.06280349422489329</v>
      </c>
      <c r="Q795">
        <v>-0.1974972910782226</v>
      </c>
      <c r="R795">
        <v>-0.04603524278606252</v>
      </c>
      <c r="S795">
        <v>-0.025266645064009</v>
      </c>
      <c r="T795">
        <v>0.003172053436385824</v>
      </c>
      <c r="U795">
        <v>0.003172053436385824</v>
      </c>
    </row>
    <row r="796" spans="1:21">
      <c r="A796" s="2">
        <v>25485</v>
      </c>
      <c r="B796">
        <v>30</v>
      </c>
      <c r="C796">
        <v>0.1052948286788945</v>
      </c>
      <c r="D796">
        <v>-0.2494835555553436</v>
      </c>
      <c r="E796">
        <v>0.2980853793451042</v>
      </c>
      <c r="F796">
        <v>-0.1260563731193542</v>
      </c>
      <c r="G796">
        <v>0.5147998554306957</v>
      </c>
      <c r="H796">
        <v>-0.08445762097835541</v>
      </c>
      <c r="I796">
        <v>0.5844912481426643</v>
      </c>
      <c r="J796">
        <v>-0.06783427298069</v>
      </c>
      <c r="K796">
        <v>0.5844912481426643</v>
      </c>
      <c r="L796">
        <v>-0.06783427298069</v>
      </c>
      <c r="M796">
        <v>0.3600006103515483</v>
      </c>
      <c r="N796">
        <v>0.04000091552734375</v>
      </c>
      <c r="O796" s="2">
        <v>25848</v>
      </c>
      <c r="P796">
        <v>-0.06600020928963879</v>
      </c>
      <c r="Q796">
        <v>-0.1834833462657048</v>
      </c>
      <c r="R796">
        <v>-0.06005616382971546</v>
      </c>
      <c r="S796">
        <v>-0.01845741168871662</v>
      </c>
      <c r="T796">
        <v>-0.001834063691051213</v>
      </c>
      <c r="U796">
        <v>-0.001834063691051213</v>
      </c>
    </row>
    <row r="797" spans="1:21">
      <c r="A797" s="2">
        <v>25486</v>
      </c>
      <c r="B797">
        <v>30</v>
      </c>
      <c r="C797">
        <v>0.1052948286788945</v>
      </c>
      <c r="D797">
        <v>-0.2721013724803925</v>
      </c>
      <c r="E797">
        <v>0.3770662122456381</v>
      </c>
      <c r="F797">
        <v>-0.1035038679838181</v>
      </c>
      <c r="G797">
        <v>0.4076755466573241</v>
      </c>
      <c r="H797">
        <v>-0.1309529840946198</v>
      </c>
      <c r="I797">
        <v>0.5644466370856158</v>
      </c>
      <c r="J797">
        <v>-0.0880468413233757</v>
      </c>
      <c r="K797">
        <v>0.5644466370856158</v>
      </c>
      <c r="L797">
        <v>-0.0880468413233757</v>
      </c>
      <c r="M797">
        <v>0.5299987792968892</v>
      </c>
      <c r="N797">
        <v>-0.94000244140625</v>
      </c>
      <c r="O797" s="2">
        <v>25849</v>
      </c>
      <c r="P797">
        <v>-0.08133818735497156</v>
      </c>
      <c r="Q797">
        <v>-0.1907631851254209</v>
      </c>
      <c r="R797">
        <v>-0.0221656806288465</v>
      </c>
      <c r="S797">
        <v>-0.04961479673964819</v>
      </c>
      <c r="T797">
        <v>-0.006708653968404144</v>
      </c>
      <c r="U797">
        <v>-0.006708653968404144</v>
      </c>
    </row>
    <row r="798" spans="1:21">
      <c r="A798" s="2">
        <v>25489</v>
      </c>
      <c r="B798">
        <v>30</v>
      </c>
      <c r="C798">
        <v>0</v>
      </c>
      <c r="D798">
        <v>-0.330579400062561</v>
      </c>
      <c r="E798">
        <v>0.3466496183012798</v>
      </c>
      <c r="F798">
        <v>-0.1313812434673309</v>
      </c>
      <c r="G798">
        <v>0.3809052727289379</v>
      </c>
      <c r="H798">
        <v>-0.1500427573919296</v>
      </c>
      <c r="I798">
        <v>0.5248615507693755</v>
      </c>
      <c r="J798">
        <v>-0.1075581088662148</v>
      </c>
      <c r="K798">
        <v>0.5248615507693755</v>
      </c>
      <c r="L798">
        <v>-0.1075581088662148</v>
      </c>
      <c r="M798">
        <v>0.9900054931640341</v>
      </c>
      <c r="N798">
        <v>-0.8699951171875</v>
      </c>
      <c r="O798" s="2">
        <v>25850</v>
      </c>
      <c r="P798">
        <v>-0.1001586558968075</v>
      </c>
      <c r="Q798">
        <v>-0.2304207441657535</v>
      </c>
      <c r="R798">
        <v>-0.03122258757052343</v>
      </c>
      <c r="S798">
        <v>-0.04988410149512212</v>
      </c>
      <c r="T798">
        <v>-0.00739945296940725</v>
      </c>
      <c r="U798">
        <v>-0.00739945296940725</v>
      </c>
    </row>
    <row r="799" spans="1:21">
      <c r="A799" s="2">
        <v>25490</v>
      </c>
      <c r="B799">
        <v>30</v>
      </c>
      <c r="C799">
        <v>0</v>
      </c>
      <c r="D799">
        <v>-0.3186455368995667</v>
      </c>
      <c r="E799">
        <v>0.1875123080371867</v>
      </c>
      <c r="F799">
        <v>-0.1708684712648392</v>
      </c>
      <c r="G799">
        <v>0.2292604198349949</v>
      </c>
      <c r="H799">
        <v>-0.1769964396953583</v>
      </c>
      <c r="I799">
        <v>0.4477508172005878</v>
      </c>
      <c r="J799">
        <v>-0.1221509948372841</v>
      </c>
      <c r="K799">
        <v>0.4477508172005878</v>
      </c>
      <c r="L799">
        <v>-0.1221509948372841</v>
      </c>
      <c r="M799">
        <v>1.149993896484403</v>
      </c>
      <c r="N799">
        <v>-0.910003662109375</v>
      </c>
      <c r="O799" s="2">
        <v>25853</v>
      </c>
      <c r="P799">
        <v>-0.1204806598429956</v>
      </c>
      <c r="Q799">
        <v>-0.198164877056571</v>
      </c>
      <c r="R799">
        <v>-0.05038781142184356</v>
      </c>
      <c r="S799">
        <v>-0.05651577985236267</v>
      </c>
      <c r="T799">
        <v>-0.00167033499428848</v>
      </c>
      <c r="U799">
        <v>-0.00167033499428848</v>
      </c>
    </row>
    <row r="800" spans="1:21">
      <c r="A800" s="2">
        <v>25491</v>
      </c>
      <c r="B800">
        <v>30</v>
      </c>
      <c r="C800">
        <v>0</v>
      </c>
      <c r="D800">
        <v>-0.3304713666439056</v>
      </c>
      <c r="E800">
        <v>0.197358207392714</v>
      </c>
      <c r="F800">
        <v>-0.1878136843442917</v>
      </c>
      <c r="G800">
        <v>0.2412984297316768</v>
      </c>
      <c r="H800">
        <v>-0.1951252073049545</v>
      </c>
      <c r="I800">
        <v>0.4384055417010868</v>
      </c>
      <c r="J800">
        <v>-0.1346133351325989</v>
      </c>
      <c r="K800">
        <v>0.4384055417010868</v>
      </c>
      <c r="L800">
        <v>-0.1346133351325989</v>
      </c>
      <c r="M800">
        <v>0.02000427246092329</v>
      </c>
      <c r="N800">
        <v>-0.1100006103515625</v>
      </c>
      <c r="O800" s="2">
        <v>25854</v>
      </c>
      <c r="P800">
        <v>-0.1218136597723679</v>
      </c>
      <c r="Q800">
        <v>-0.2086577068715377</v>
      </c>
      <c r="R800">
        <v>-0.06600002457192378</v>
      </c>
      <c r="S800">
        <v>-0.07331154753258662</v>
      </c>
      <c r="T800">
        <v>-0.01279967536023097</v>
      </c>
      <c r="U800">
        <v>-0.01279967536023097</v>
      </c>
    </row>
    <row r="801" spans="1:21">
      <c r="A801" s="2">
        <v>25492</v>
      </c>
      <c r="B801">
        <v>30</v>
      </c>
      <c r="C801">
        <v>0</v>
      </c>
      <c r="D801">
        <v>-0.3338522911071777</v>
      </c>
      <c r="E801">
        <v>0.1790582206565497</v>
      </c>
      <c r="F801">
        <v>-0.1890559494495392</v>
      </c>
      <c r="G801">
        <v>0.3311336432708483</v>
      </c>
      <c r="H801">
        <v>-0.1784175336360931</v>
      </c>
      <c r="I801">
        <v>0.4827818913571859</v>
      </c>
      <c r="J801">
        <v>-0.1370729357004166</v>
      </c>
      <c r="K801">
        <v>0.4827818913571859</v>
      </c>
      <c r="L801">
        <v>-0.1370729357004166</v>
      </c>
      <c r="M801">
        <v>0.6500015258789205</v>
      </c>
      <c r="N801">
        <v>0.1300048828125</v>
      </c>
      <c r="O801" s="2">
        <v>25855</v>
      </c>
      <c r="P801">
        <v>-0.1263878796102638</v>
      </c>
      <c r="Q801">
        <v>-0.207464411496914</v>
      </c>
      <c r="R801">
        <v>-0.06266806983927542</v>
      </c>
      <c r="S801">
        <v>-0.05202965402582937</v>
      </c>
      <c r="T801">
        <v>-0.0106850560901528</v>
      </c>
      <c r="U801">
        <v>-0.0106850560901528</v>
      </c>
    </row>
    <row r="802" spans="1:21">
      <c r="A802" s="2">
        <v>25493</v>
      </c>
      <c r="B802">
        <v>30</v>
      </c>
      <c r="C802">
        <v>0</v>
      </c>
      <c r="D802">
        <v>-0.3577738702297211</v>
      </c>
      <c r="E802">
        <v>0.2204808830758253</v>
      </c>
      <c r="F802">
        <v>-0.1650541722774506</v>
      </c>
      <c r="G802">
        <v>0.3287850556510529</v>
      </c>
      <c r="H802">
        <v>-0.1742393523454666</v>
      </c>
      <c r="I802">
        <v>0.5031528772376829</v>
      </c>
      <c r="J802">
        <v>-0.124692514538765</v>
      </c>
      <c r="K802">
        <v>0.5031528772376829</v>
      </c>
      <c r="L802">
        <v>-0.124692514538765</v>
      </c>
      <c r="M802">
        <v>-0.1100006103515625</v>
      </c>
      <c r="N802">
        <v>0.4599990844726562</v>
      </c>
      <c r="O802" s="2">
        <v>25856</v>
      </c>
      <c r="P802">
        <v>-0.120610849290453</v>
      </c>
      <c r="Q802">
        <v>-0.2371630209392681</v>
      </c>
      <c r="R802">
        <v>-0.0444433229869976</v>
      </c>
      <c r="S802">
        <v>-0.05362850305501365</v>
      </c>
      <c r="T802">
        <v>-0.004081665248311994</v>
      </c>
      <c r="U802">
        <v>-0.004081665248311994</v>
      </c>
    </row>
    <row r="803" spans="1:21">
      <c r="A803" s="2">
        <v>25496</v>
      </c>
      <c r="B803">
        <v>30</v>
      </c>
      <c r="C803">
        <v>0.1052948286788945</v>
      </c>
      <c r="D803">
        <v>-0.3171114921569824</v>
      </c>
      <c r="E803">
        <v>0.2581240882768284</v>
      </c>
      <c r="F803">
        <v>-0.1693784445524216</v>
      </c>
      <c r="G803">
        <v>0.3632795190674911</v>
      </c>
      <c r="H803">
        <v>-0.1741679608821869</v>
      </c>
      <c r="I803">
        <v>0.541611533808709</v>
      </c>
      <c r="J803">
        <v>-0.132008358836174</v>
      </c>
      <c r="K803">
        <v>0.541611533808709</v>
      </c>
      <c r="L803">
        <v>-0.132008358836174</v>
      </c>
      <c r="M803">
        <v>0.1999969482421733</v>
      </c>
      <c r="N803">
        <v>-0.3700027465820312</v>
      </c>
      <c r="O803" s="2">
        <v>25857</v>
      </c>
      <c r="P803">
        <v>-0.126269960820852</v>
      </c>
      <c r="Q803">
        <v>-0.1908415313361305</v>
      </c>
      <c r="R803">
        <v>-0.04310848373156961</v>
      </c>
      <c r="S803">
        <v>-0.04789800006133493</v>
      </c>
      <c r="T803">
        <v>-0.005738398015322055</v>
      </c>
      <c r="U803">
        <v>-0.005738398015322055</v>
      </c>
    </row>
    <row r="804" spans="1:21">
      <c r="A804" s="2">
        <v>25497</v>
      </c>
      <c r="B804">
        <v>30</v>
      </c>
      <c r="C804">
        <v>0</v>
      </c>
      <c r="D804">
        <v>-0.3291040062904358</v>
      </c>
      <c r="E804">
        <v>0.1929471553944562</v>
      </c>
      <c r="F804">
        <v>-0.1992953270673752</v>
      </c>
      <c r="G804">
        <v>0.336607655388198</v>
      </c>
      <c r="H804">
        <v>-0.1697758734226227</v>
      </c>
      <c r="I804">
        <v>0.461186336824667</v>
      </c>
      <c r="J804">
        <v>-0.1445949077606201</v>
      </c>
      <c r="K804">
        <v>0.461186336824667</v>
      </c>
      <c r="L804">
        <v>-0.1445949077606201</v>
      </c>
      <c r="M804">
        <v>0.7399978637695455</v>
      </c>
      <c r="N804">
        <v>-1.129997253417969</v>
      </c>
      <c r="O804" s="2">
        <v>25860</v>
      </c>
      <c r="P804">
        <v>-0.1445472825461583</v>
      </c>
      <c r="Q804">
        <v>-0.1845567237442775</v>
      </c>
      <c r="R804">
        <v>-0.05474804452121684</v>
      </c>
      <c r="S804">
        <v>-0.02522859087646434</v>
      </c>
      <c r="T804">
        <v>-4.762521446177725E-05</v>
      </c>
      <c r="U804">
        <v>-4.762521446177725E-05</v>
      </c>
    </row>
    <row r="805" spans="1:21">
      <c r="A805" s="2">
        <v>25498</v>
      </c>
      <c r="B805">
        <v>30</v>
      </c>
      <c r="C805">
        <v>0</v>
      </c>
      <c r="D805">
        <v>-0.3658659160137177</v>
      </c>
      <c r="E805">
        <v>0.1929471553944562</v>
      </c>
      <c r="F805">
        <v>-0.1946364343166351</v>
      </c>
      <c r="G805">
        <v>0.3072949062605171</v>
      </c>
      <c r="H805">
        <v>-0.1700067073106766</v>
      </c>
      <c r="I805">
        <v>0.4655861252923699</v>
      </c>
      <c r="J805">
        <v>-0.1454972624778748</v>
      </c>
      <c r="K805">
        <v>0.4655861252923699</v>
      </c>
      <c r="L805">
        <v>-0.1454972624778748</v>
      </c>
      <c r="M805">
        <v>0.6300048828124716</v>
      </c>
      <c r="N805">
        <v>0.4899978637695312</v>
      </c>
      <c r="O805" s="2">
        <v>25861</v>
      </c>
      <c r="P805">
        <v>-0.1450475536728635</v>
      </c>
      <c r="Q805">
        <v>-0.2208183623408542</v>
      </c>
      <c r="R805">
        <v>-0.04958888064377165</v>
      </c>
      <c r="S805">
        <v>-0.02495915363781309</v>
      </c>
      <c r="T805">
        <v>-0.000449708805011273</v>
      </c>
      <c r="U805">
        <v>-0.000449708805011273</v>
      </c>
    </row>
    <row r="806" spans="1:21">
      <c r="A806" s="2">
        <v>25499</v>
      </c>
      <c r="B806">
        <v>30</v>
      </c>
      <c r="C806">
        <v>0</v>
      </c>
      <c r="D806">
        <v>-0.3730656206607819</v>
      </c>
      <c r="E806">
        <v>0.2351563378898816</v>
      </c>
      <c r="F806">
        <v>-0.1949048787355423</v>
      </c>
      <c r="G806">
        <v>0.417074504430395</v>
      </c>
      <c r="H806">
        <v>-0.1630904525518417</v>
      </c>
      <c r="I806">
        <v>0.5057096123657617</v>
      </c>
      <c r="J806">
        <v>-0.1401496976613998</v>
      </c>
      <c r="K806">
        <v>0.5057096123657617</v>
      </c>
      <c r="L806">
        <v>-0.1401496976613998</v>
      </c>
      <c r="M806">
        <v>-0.370002746582017</v>
      </c>
      <c r="N806">
        <v>0.0200042724609375</v>
      </c>
      <c r="O806" s="2">
        <v>25862</v>
      </c>
      <c r="P806">
        <v>-0.1415965067925175</v>
      </c>
      <c r="Q806">
        <v>-0.2314691138682644</v>
      </c>
      <c r="R806">
        <v>-0.05330837194302485</v>
      </c>
      <c r="S806">
        <v>-0.02149394575932428</v>
      </c>
      <c r="T806">
        <v>0.00144680913111761</v>
      </c>
      <c r="U806">
        <v>0.00144680913111761</v>
      </c>
    </row>
    <row r="807" spans="1:21">
      <c r="A807" s="2">
        <v>25500</v>
      </c>
      <c r="B807">
        <v>30</v>
      </c>
      <c r="C807">
        <v>0</v>
      </c>
      <c r="D807">
        <v>-0.3771840035915375</v>
      </c>
      <c r="E807">
        <v>0.2462590519755135</v>
      </c>
      <c r="F807">
        <v>-0.1801988333463669</v>
      </c>
      <c r="G807">
        <v>0.4005588078791855</v>
      </c>
      <c r="H807">
        <v>-0.1657284200191498</v>
      </c>
      <c r="I807">
        <v>0.4940209752721262</v>
      </c>
      <c r="J807">
        <v>-0.1472995579242706</v>
      </c>
      <c r="K807">
        <v>0.4940209752721262</v>
      </c>
      <c r="L807">
        <v>-0.1472995579242706</v>
      </c>
      <c r="M807">
        <v>0.6600036621093892</v>
      </c>
      <c r="N807">
        <v>-0.2800064086914062</v>
      </c>
      <c r="O807" s="2">
        <v>25863</v>
      </c>
      <c r="P807">
        <v>-0.150224267025691</v>
      </c>
      <c r="Q807">
        <v>-0.2269597365658464</v>
      </c>
      <c r="R807">
        <v>-0.02997456632067586</v>
      </c>
      <c r="S807">
        <v>-0.01550415299345875</v>
      </c>
      <c r="T807">
        <v>0.002924709101420397</v>
      </c>
      <c r="U807">
        <v>0.002924709101420397</v>
      </c>
    </row>
    <row r="808" spans="1:21">
      <c r="A808" s="2">
        <v>25503</v>
      </c>
      <c r="B808">
        <v>30</v>
      </c>
      <c r="C808">
        <v>0.1052948286788945</v>
      </c>
      <c r="D808">
        <v>-0.3409405946731567</v>
      </c>
      <c r="E808">
        <v>0.3024650374477942</v>
      </c>
      <c r="F808">
        <v>-0.2271935194730759</v>
      </c>
      <c r="G808">
        <v>0.4575559477135887</v>
      </c>
      <c r="H808">
        <v>-0.1623490899801254</v>
      </c>
      <c r="I808">
        <v>0.5283252933694962</v>
      </c>
      <c r="J808">
        <v>-0.1429191529750824</v>
      </c>
      <c r="K808">
        <v>0.5283252933694962</v>
      </c>
      <c r="L808">
        <v>-0.1429191529750824</v>
      </c>
      <c r="M808">
        <v>-0.1500015258789205</v>
      </c>
      <c r="N808">
        <v>0.3899993896484375</v>
      </c>
      <c r="O808" s="2">
        <v>25864</v>
      </c>
      <c r="P808">
        <v>-0.1449423742033797</v>
      </c>
      <c r="Q808">
        <v>-0.195998220469777</v>
      </c>
      <c r="R808">
        <v>-0.08225114526969612</v>
      </c>
      <c r="S808">
        <v>-0.01740671577674568</v>
      </c>
      <c r="T808">
        <v>0.002023221228297345</v>
      </c>
      <c r="U808">
        <v>0.002023221228297345</v>
      </c>
    </row>
    <row r="809" spans="1:21">
      <c r="A809" s="2">
        <v>25504</v>
      </c>
      <c r="B809">
        <v>30</v>
      </c>
      <c r="C809">
        <v>0.2139862647345276</v>
      </c>
      <c r="D809">
        <v>-0.3287309110164642</v>
      </c>
      <c r="E809">
        <v>0.3333521814915233</v>
      </c>
      <c r="F809">
        <v>-0.2327746897935867</v>
      </c>
      <c r="G809">
        <v>0.4049538616523025</v>
      </c>
      <c r="H809">
        <v>-0.1797608286142349</v>
      </c>
      <c r="I809">
        <v>0.5600907327557547</v>
      </c>
      <c r="J809">
        <v>-0.145331397652626</v>
      </c>
      <c r="K809">
        <v>0.5600907327557547</v>
      </c>
      <c r="L809">
        <v>-0.145331397652626</v>
      </c>
      <c r="M809">
        <v>-0.30999755859375</v>
      </c>
      <c r="N809">
        <v>-0.4599990844726562</v>
      </c>
      <c r="O809" s="2">
        <v>25867</v>
      </c>
      <c r="P809">
        <v>-0.1469384145546906</v>
      </c>
      <c r="Q809">
        <v>-0.1817924964617736</v>
      </c>
      <c r="R809">
        <v>-0.08583627523889614</v>
      </c>
      <c r="S809">
        <v>-0.03282241405954434</v>
      </c>
      <c r="T809">
        <v>0.001607016902064551</v>
      </c>
      <c r="U809">
        <v>0.001607016902064551</v>
      </c>
    </row>
    <row r="810" spans="1:21">
      <c r="A810" s="2">
        <v>25505</v>
      </c>
      <c r="B810">
        <v>30</v>
      </c>
      <c r="C810">
        <v>0.3391602052736161</v>
      </c>
      <c r="D810">
        <v>-0.323580414056778</v>
      </c>
      <c r="E810">
        <v>0.4079659397981794</v>
      </c>
      <c r="F810">
        <v>-0.2287286967039108</v>
      </c>
      <c r="G810">
        <v>0.6807441761865541</v>
      </c>
      <c r="H810">
        <v>-0.1338822841644287</v>
      </c>
      <c r="I810">
        <v>0.7092468808822135</v>
      </c>
      <c r="J810">
        <v>-0.141777515411377</v>
      </c>
      <c r="K810">
        <v>0.7092468808822135</v>
      </c>
      <c r="L810">
        <v>-0.141777515411377</v>
      </c>
      <c r="M810">
        <v>-0.8500061035156108</v>
      </c>
      <c r="N810">
        <v>-0.1899948120117188</v>
      </c>
      <c r="O810" s="2">
        <v>25868</v>
      </c>
      <c r="P810">
        <v>-0.1414109612359605</v>
      </c>
      <c r="Q810">
        <v>-0.1821694528208174</v>
      </c>
      <c r="R810">
        <v>-0.0873177354679503</v>
      </c>
      <c r="S810">
        <v>0.00752867707153182</v>
      </c>
      <c r="T810">
        <v>-0.0003665541754164225</v>
      </c>
      <c r="U810">
        <v>-0.0003665541754164225</v>
      </c>
    </row>
    <row r="811" spans="1:21">
      <c r="A811" s="2">
        <v>25506</v>
      </c>
      <c r="B811">
        <v>30</v>
      </c>
      <c r="C811">
        <v>0.1668883549759063</v>
      </c>
      <c r="D811">
        <v>-0.3294927179813385</v>
      </c>
      <c r="E811">
        <v>0.3136708050295721</v>
      </c>
      <c r="F811">
        <v>-0.2396269738674164</v>
      </c>
      <c r="G811">
        <v>0.5267884312270936</v>
      </c>
      <c r="H811">
        <v>-0.1525470465421677</v>
      </c>
      <c r="I811">
        <v>0.6177352641609244</v>
      </c>
      <c r="J811">
        <v>-0.1471307128667831</v>
      </c>
      <c r="K811">
        <v>0.6177352641609244</v>
      </c>
      <c r="L811">
        <v>-0.1471307128667831</v>
      </c>
      <c r="M811">
        <v>0.120002746582017</v>
      </c>
      <c r="N811">
        <v>0.30999755859375</v>
      </c>
      <c r="O811" s="2">
        <v>25869</v>
      </c>
      <c r="P811">
        <v>-0.1392757655782153</v>
      </c>
      <c r="Q811">
        <v>-0.1902169524031232</v>
      </c>
      <c r="R811">
        <v>-0.1003512082892011</v>
      </c>
      <c r="S811">
        <v>-0.01327128096395236</v>
      </c>
      <c r="T811">
        <v>-0.007854947288567837</v>
      </c>
      <c r="U811">
        <v>-0.007854947288567837</v>
      </c>
    </row>
    <row r="812" spans="1:21">
      <c r="A812" s="2">
        <v>25507</v>
      </c>
      <c r="B812">
        <v>30</v>
      </c>
      <c r="C812">
        <v>0.1668883549759063</v>
      </c>
      <c r="D812">
        <v>-0.3462281227111816</v>
      </c>
      <c r="E812">
        <v>0.3426125706655134</v>
      </c>
      <c r="F812">
        <v>-0.2509515881538391</v>
      </c>
      <c r="G812">
        <v>0.5289034220097151</v>
      </c>
      <c r="H812">
        <v>-0.1662050634622574</v>
      </c>
      <c r="I812">
        <v>0.5928710231412602</v>
      </c>
      <c r="J812">
        <v>-0.1572441309690475</v>
      </c>
      <c r="K812">
        <v>0.5928710231412602</v>
      </c>
      <c r="L812">
        <v>-0.1572441309690475</v>
      </c>
      <c r="M812">
        <v>0.1900024414062642</v>
      </c>
      <c r="N812">
        <v>-0.06999969482421875</v>
      </c>
      <c r="O812" s="2">
        <v>25870</v>
      </c>
      <c r="P812">
        <v>-0.1416804133761698</v>
      </c>
      <c r="Q812">
        <v>-0.2045477093350119</v>
      </c>
      <c r="R812">
        <v>-0.1092711747776693</v>
      </c>
      <c r="S812">
        <v>-0.02452465008608762</v>
      </c>
      <c r="T812">
        <v>-0.01556371759287778</v>
      </c>
      <c r="U812">
        <v>-0.01556371759287778</v>
      </c>
    </row>
    <row r="813" spans="1:21">
      <c r="A813" s="2">
        <v>25510</v>
      </c>
      <c r="B813">
        <v>30</v>
      </c>
      <c r="C813">
        <v>0.1312050775123418</v>
      </c>
      <c r="D813">
        <v>-0.3448538482189178</v>
      </c>
      <c r="E813">
        <v>0.2966077293276259</v>
      </c>
      <c r="F813">
        <v>-0.2468735426664352</v>
      </c>
      <c r="G813">
        <v>0.4674574652638245</v>
      </c>
      <c r="H813">
        <v>-0.1614297330379486</v>
      </c>
      <c r="I813">
        <v>0.5278743890616493</v>
      </c>
      <c r="J813">
        <v>-0.1571239680051804</v>
      </c>
      <c r="K813">
        <v>0.5278743890616493</v>
      </c>
      <c r="L813">
        <v>-0.1571239680051804</v>
      </c>
      <c r="M813">
        <v>0.02999877929686079</v>
      </c>
      <c r="N813">
        <v>-0.1100006103515625</v>
      </c>
      <c r="O813" s="2">
        <v>25871</v>
      </c>
      <c r="P813">
        <v>-0.1430777283330892</v>
      </c>
      <c r="Q813">
        <v>-0.2017761198858287</v>
      </c>
      <c r="R813">
        <v>-0.1037958143333461</v>
      </c>
      <c r="S813">
        <v>-0.01835200470485943</v>
      </c>
      <c r="T813">
        <v>-0.01404623967209118</v>
      </c>
      <c r="U813">
        <v>-0.01404623967209118</v>
      </c>
    </row>
    <row r="814" spans="1:21">
      <c r="A814" s="2">
        <v>25511</v>
      </c>
      <c r="B814">
        <v>30</v>
      </c>
      <c r="C814">
        <v>0.1460683498427064</v>
      </c>
      <c r="D814">
        <v>-0.3425969183444977</v>
      </c>
      <c r="E814">
        <v>0.3185063503735908</v>
      </c>
      <c r="F814">
        <v>-0.2459576576948166</v>
      </c>
      <c r="G814">
        <v>0.4303353065749698</v>
      </c>
      <c r="H814">
        <v>-0.1628588885068893</v>
      </c>
      <c r="I814">
        <v>0.5258334589518128</v>
      </c>
      <c r="J814">
        <v>-0.1537542343139648</v>
      </c>
      <c r="K814">
        <v>0.5258334589518128</v>
      </c>
      <c r="L814">
        <v>-0.1537542343139648</v>
      </c>
      <c r="M814">
        <v>0.05999755859375</v>
      </c>
      <c r="N814">
        <v>0.2600021362304688</v>
      </c>
      <c r="O814" s="2">
        <v>25874</v>
      </c>
      <c r="P814">
        <v>-0.1409319728142091</v>
      </c>
      <c r="Q814">
        <v>-0.2016649455302886</v>
      </c>
      <c r="R814">
        <v>-0.1050256848806075</v>
      </c>
      <c r="S814">
        <v>-0.02192691569268024</v>
      </c>
      <c r="T814">
        <v>-0.01282226149975574</v>
      </c>
      <c r="U814">
        <v>-0.01282226149975574</v>
      </c>
    </row>
    <row r="815" spans="1:21">
      <c r="A815" s="2">
        <v>25512</v>
      </c>
      <c r="B815">
        <v>30</v>
      </c>
      <c r="C815">
        <v>0.1460683498427064</v>
      </c>
      <c r="D815">
        <v>-0.290693998336792</v>
      </c>
      <c r="E815">
        <v>0.3239411977308603</v>
      </c>
      <c r="F815">
        <v>-0.2435439825057983</v>
      </c>
      <c r="G815">
        <v>0.4361918088485663</v>
      </c>
      <c r="H815">
        <v>-0.1679242849349976</v>
      </c>
      <c r="I815">
        <v>0.5306426499697035</v>
      </c>
      <c r="J815">
        <v>-0.1539164036512375</v>
      </c>
      <c r="K815">
        <v>0.5306426499697035</v>
      </c>
      <c r="L815">
        <v>-0.1539164036512375</v>
      </c>
      <c r="M815">
        <v>0.4300003051757812</v>
      </c>
      <c r="N815">
        <v>0.7099990844726562</v>
      </c>
      <c r="O815" s="2">
        <v>25875</v>
      </c>
      <c r="P815">
        <v>-0.1374436527328375</v>
      </c>
      <c r="Q815">
        <v>-0.1532503456039545</v>
      </c>
      <c r="R815">
        <v>-0.1061003297729608</v>
      </c>
      <c r="S815">
        <v>-0.03048063220216002</v>
      </c>
      <c r="T815">
        <v>-0.01647275091839995</v>
      </c>
      <c r="U815">
        <v>-0.01647275091839995</v>
      </c>
    </row>
    <row r="816" spans="1:21">
      <c r="A816" s="2">
        <v>25513</v>
      </c>
      <c r="B816">
        <v>30</v>
      </c>
      <c r="C816">
        <v>0.1460683498427064</v>
      </c>
      <c r="D816">
        <v>-0.3319158554077148</v>
      </c>
      <c r="E816">
        <v>0.3093361447587547</v>
      </c>
      <c r="F816">
        <v>-0.241718202829361</v>
      </c>
      <c r="G816">
        <v>0.416331435420276</v>
      </c>
      <c r="H816">
        <v>-0.1761411726474762</v>
      </c>
      <c r="I816">
        <v>0.5371738706449095</v>
      </c>
      <c r="J816">
        <v>-0.1489302963018417</v>
      </c>
      <c r="K816">
        <v>0.5371738706449095</v>
      </c>
      <c r="L816">
        <v>-0.1489302963018417</v>
      </c>
      <c r="M816">
        <v>0.02999877929688921</v>
      </c>
      <c r="N816">
        <v>0.1699981689453125</v>
      </c>
      <c r="O816" s="2">
        <v>25876</v>
      </c>
      <c r="P816">
        <v>-0.1359680457485596</v>
      </c>
      <c r="Q816">
        <v>-0.1959478096591553</v>
      </c>
      <c r="R816">
        <v>-0.1057501570808014</v>
      </c>
      <c r="S816">
        <v>-0.04017312689891661</v>
      </c>
      <c r="T816">
        <v>-0.01296225055328215</v>
      </c>
      <c r="U816">
        <v>-0.01296225055328215</v>
      </c>
    </row>
    <row r="817" spans="1:21">
      <c r="A817" s="2">
        <v>25514</v>
      </c>
      <c r="B817">
        <v>30</v>
      </c>
      <c r="C817">
        <v>0.08344417748795317</v>
      </c>
      <c r="D817">
        <v>-0.3361150324344635</v>
      </c>
      <c r="E817">
        <v>0.2677798630299848</v>
      </c>
      <c r="F817">
        <v>-0.2381653338670731</v>
      </c>
      <c r="G817">
        <v>0.4229162209020597</v>
      </c>
      <c r="H817">
        <v>-0.1792868077754974</v>
      </c>
      <c r="I817">
        <v>0.5187245484859474</v>
      </c>
      <c r="J817">
        <v>-0.1535523384809494</v>
      </c>
      <c r="K817">
        <v>0.5187245484859474</v>
      </c>
      <c r="L817">
        <v>-0.1535523384809494</v>
      </c>
      <c r="M817">
        <v>0.5900039672851562</v>
      </c>
      <c r="N817">
        <v>-0.2900009155273438</v>
      </c>
      <c r="O817" s="2">
        <v>25877</v>
      </c>
      <c r="P817">
        <v>-0.1441075041142128</v>
      </c>
      <c r="Q817">
        <v>-0.1920075283202507</v>
      </c>
      <c r="R817">
        <v>-0.09405782975286026</v>
      </c>
      <c r="S817">
        <v>-0.03517930366128463</v>
      </c>
      <c r="T817">
        <v>-0.009444834366736599</v>
      </c>
      <c r="U817">
        <v>-0.009444834366736599</v>
      </c>
    </row>
    <row r="818" spans="1:21">
      <c r="A818" s="2">
        <v>25517</v>
      </c>
      <c r="B818">
        <v>30</v>
      </c>
      <c r="C818">
        <v>0.1695801026368081</v>
      </c>
      <c r="D818">
        <v>-0.3454861640930176</v>
      </c>
      <c r="E818">
        <v>0.2768196284985605</v>
      </c>
      <c r="F818">
        <v>-0.24631467461586</v>
      </c>
      <c r="G818">
        <v>0.3880699157164085</v>
      </c>
      <c r="H818">
        <v>-0.2030311524868011</v>
      </c>
      <c r="I818">
        <v>0.5427168153308481</v>
      </c>
      <c r="J818">
        <v>-0.1578486859798431</v>
      </c>
      <c r="K818">
        <v>0.5427168153308481</v>
      </c>
      <c r="L818">
        <v>-0.1578486859798431</v>
      </c>
      <c r="M818">
        <v>0.06999969482419033</v>
      </c>
      <c r="N818">
        <v>0.1200027465820312</v>
      </c>
      <c r="O818" s="2">
        <v>25878</v>
      </c>
      <c r="P818">
        <v>-0.1434963932431792</v>
      </c>
      <c r="Q818">
        <v>-0.2019897708498384</v>
      </c>
      <c r="R818">
        <v>-0.1028182813726808</v>
      </c>
      <c r="S818">
        <v>-0.05953475924362195</v>
      </c>
      <c r="T818">
        <v>-0.01435229273666394</v>
      </c>
      <c r="U818">
        <v>-0.01435229273666394</v>
      </c>
    </row>
    <row r="819" spans="1:21">
      <c r="A819" s="2">
        <v>25518</v>
      </c>
      <c r="B819">
        <v>30</v>
      </c>
      <c r="C819">
        <v>0.08344417748795317</v>
      </c>
      <c r="D819">
        <v>-0.3455981314182281</v>
      </c>
      <c r="E819">
        <v>0.1630842212634305</v>
      </c>
      <c r="F819">
        <v>-0.2544347643852234</v>
      </c>
      <c r="G819">
        <v>0.3503574647494188</v>
      </c>
      <c r="H819">
        <v>-0.1835329383611679</v>
      </c>
      <c r="I819">
        <v>0.504757218961138</v>
      </c>
      <c r="J819">
        <v>-0.1470518410205841</v>
      </c>
      <c r="K819">
        <v>0.504757218961138</v>
      </c>
      <c r="L819">
        <v>-0.1470518410205841</v>
      </c>
      <c r="M819">
        <v>-0.2600021362304545</v>
      </c>
      <c r="N819">
        <v>0.4499969482421875</v>
      </c>
      <c r="O819" s="2">
        <v>25881</v>
      </c>
      <c r="P819">
        <v>-0.1366371119361399</v>
      </c>
      <c r="Q819">
        <v>-0.2089610194820882</v>
      </c>
      <c r="R819">
        <v>-0.1177976524490835</v>
      </c>
      <c r="S819">
        <v>-0.04689582642502799</v>
      </c>
      <c r="T819">
        <v>-0.01041472908444419</v>
      </c>
      <c r="U819">
        <v>-0.01041472908444419</v>
      </c>
    </row>
    <row r="820" spans="1:21">
      <c r="A820" s="2">
        <v>25519</v>
      </c>
      <c r="B820">
        <v>30</v>
      </c>
      <c r="C820">
        <v>0.07187490230355395</v>
      </c>
      <c r="D820">
        <v>-0.3507712781429291</v>
      </c>
      <c r="E820">
        <v>0.1658436349661511</v>
      </c>
      <c r="F820">
        <v>-0.2530657649040222</v>
      </c>
      <c r="G820">
        <v>0.3996673180221226</v>
      </c>
      <c r="H820">
        <v>-0.1668072640895844</v>
      </c>
      <c r="I820">
        <v>0.49660458409073</v>
      </c>
      <c r="J820">
        <v>-0.1462926268577576</v>
      </c>
      <c r="K820">
        <v>0.49660458409073</v>
      </c>
      <c r="L820">
        <v>-0.1462926268577576</v>
      </c>
      <c r="M820">
        <v>-0.1800003051757812</v>
      </c>
      <c r="N820">
        <v>0.1200027465820312</v>
      </c>
      <c r="O820" s="2">
        <v>25882</v>
      </c>
      <c r="P820">
        <v>-0.133823664887124</v>
      </c>
      <c r="Q820">
        <v>-0.216947613255805</v>
      </c>
      <c r="R820">
        <v>-0.1192421000168982</v>
      </c>
      <c r="S820">
        <v>-0.0329835992024603</v>
      </c>
      <c r="T820">
        <v>-0.01246896197063352</v>
      </c>
      <c r="U820">
        <v>-0.01246896197063352</v>
      </c>
    </row>
    <row r="821" spans="1:21">
      <c r="A821" s="2">
        <v>25520</v>
      </c>
      <c r="B821">
        <v>30</v>
      </c>
      <c r="C821">
        <v>0.06456122861718405</v>
      </c>
      <c r="D821">
        <v>-0.3417723476886749</v>
      </c>
      <c r="E821">
        <v>0.3442510643931214</v>
      </c>
      <c r="F821">
        <v>-0.1420487761497498</v>
      </c>
      <c r="G821">
        <v>0.4125582620437254</v>
      </c>
      <c r="H821">
        <v>-0.149894505739212</v>
      </c>
      <c r="I821">
        <v>0.5411343483109385</v>
      </c>
      <c r="J821">
        <v>-0.1350364089012146</v>
      </c>
      <c r="K821">
        <v>0.5411343483109385</v>
      </c>
      <c r="L821">
        <v>-0.1350364089012146</v>
      </c>
      <c r="M821">
        <v>-0.4700012207031108</v>
      </c>
      <c r="N821">
        <v>0.2399978637695312</v>
      </c>
      <c r="O821" s="2">
        <v>25883</v>
      </c>
      <c r="P821">
        <v>-0.127181273070461</v>
      </c>
      <c r="Q821">
        <v>-0.2145910746182139</v>
      </c>
      <c r="R821">
        <v>-0.01486750307928875</v>
      </c>
      <c r="S821">
        <v>-0.02271323266875103</v>
      </c>
      <c r="T821">
        <v>-0.00785513583075359</v>
      </c>
      <c r="U821">
        <v>-0.00785513583075359</v>
      </c>
    </row>
    <row r="822" spans="1:21">
      <c r="A822" s="2">
        <v>25521</v>
      </c>
      <c r="B822">
        <v>30</v>
      </c>
      <c r="C822">
        <v>0</v>
      </c>
      <c r="D822">
        <v>-0.4397990703582764</v>
      </c>
      <c r="E822">
        <v>0.2351563378898816</v>
      </c>
      <c r="F822">
        <v>-0.1923376470804214</v>
      </c>
      <c r="G822">
        <v>0.4125153664779733</v>
      </c>
      <c r="H822">
        <v>-0.1375579982995987</v>
      </c>
      <c r="I822">
        <v>0.5030783184260541</v>
      </c>
      <c r="J822">
        <v>-0.1397231668233871</v>
      </c>
      <c r="K822">
        <v>0.5030783184260541</v>
      </c>
      <c r="L822">
        <v>-0.1397231668233871</v>
      </c>
      <c r="M822">
        <v>-0.349998474121108</v>
      </c>
      <c r="N822">
        <v>-0.8799972534179688</v>
      </c>
      <c r="O822" s="2">
        <v>25884</v>
      </c>
      <c r="P822">
        <v>-0.1330998064238607</v>
      </c>
      <c r="Q822">
        <v>-0.3066992639344157</v>
      </c>
      <c r="R822">
        <v>-0.05923784065656079</v>
      </c>
      <c r="S822">
        <v>-0.004458191875738038</v>
      </c>
      <c r="T822">
        <v>-0.00662336039952649</v>
      </c>
      <c r="U822">
        <v>-0.00662336039952649</v>
      </c>
    </row>
    <row r="823" spans="1:21">
      <c r="A823" s="2">
        <v>25524</v>
      </c>
      <c r="B823">
        <v>30</v>
      </c>
      <c r="C823">
        <v>0</v>
      </c>
      <c r="D823">
        <v>-0.4266801476478577</v>
      </c>
      <c r="E823">
        <v>0.2351563378898816</v>
      </c>
      <c r="F823">
        <v>-0.1842102706432343</v>
      </c>
      <c r="G823">
        <v>0.418263180968699</v>
      </c>
      <c r="H823">
        <v>-0.1381028145551682</v>
      </c>
      <c r="I823">
        <v>0.5063085097628494</v>
      </c>
      <c r="J823">
        <v>-0.1360778957605362</v>
      </c>
      <c r="K823">
        <v>0.5063085097628494</v>
      </c>
      <c r="L823">
        <v>-0.1360778957605362</v>
      </c>
      <c r="M823">
        <v>-0.6599960327148438</v>
      </c>
      <c r="N823">
        <v>-0.779998779296875</v>
      </c>
      <c r="O823" s="2">
        <v>25885</v>
      </c>
      <c r="P823">
        <v>-0.1352556832300201</v>
      </c>
      <c r="Q823">
        <v>-0.2914244644178375</v>
      </c>
      <c r="R823">
        <v>-0.04895458741321412</v>
      </c>
      <c r="S823">
        <v>-0.002847131325148022</v>
      </c>
      <c r="T823">
        <v>-0.0008222125305160644</v>
      </c>
      <c r="U823">
        <v>-0.0008222125305160644</v>
      </c>
    </row>
    <row r="824" spans="1:21">
      <c r="A824" s="2">
        <v>25525</v>
      </c>
      <c r="B824">
        <v>30</v>
      </c>
      <c r="C824">
        <v>0</v>
      </c>
      <c r="D824">
        <v>-0.4207332730293274</v>
      </c>
      <c r="E824">
        <v>0.3059511578657322</v>
      </c>
      <c r="F824">
        <v>-0.1478938460350037</v>
      </c>
      <c r="G824">
        <v>0.4448313909842976</v>
      </c>
      <c r="H824">
        <v>-0.1412221640348434</v>
      </c>
      <c r="I824">
        <v>0.5300839486546207</v>
      </c>
      <c r="J824">
        <v>-0.142065554857254</v>
      </c>
      <c r="K824">
        <v>0.5300839486546207</v>
      </c>
      <c r="L824">
        <v>-0.142065554857254</v>
      </c>
      <c r="M824">
        <v>-0.0200042724609375</v>
      </c>
      <c r="N824">
        <v>-0.1300048828125</v>
      </c>
      <c r="O824" s="2">
        <v>25888</v>
      </c>
      <c r="P824">
        <v>-0.1364249570406276</v>
      </c>
      <c r="Q824">
        <v>-0.2843083159886998</v>
      </c>
      <c r="R824">
        <v>-0.01146888899437604</v>
      </c>
      <c r="S824">
        <v>-0.004797206994215819</v>
      </c>
      <c r="T824">
        <v>-0.005640597816626403</v>
      </c>
      <c r="U824">
        <v>-0.005640597816626403</v>
      </c>
    </row>
    <row r="825" spans="1:21">
      <c r="A825" s="2">
        <v>25526</v>
      </c>
      <c r="B825">
        <v>30</v>
      </c>
      <c r="C825">
        <v>0</v>
      </c>
      <c r="D825">
        <v>-0.4145921766757965</v>
      </c>
      <c r="E825">
        <v>0.2316811071479739</v>
      </c>
      <c r="F825">
        <v>-0.201933816075325</v>
      </c>
      <c r="G825">
        <v>0.3823083889552781</v>
      </c>
      <c r="H825">
        <v>-0.1510175913572311</v>
      </c>
      <c r="I825">
        <v>0.5012703774415457</v>
      </c>
      <c r="J825">
        <v>-0.1384568065404892</v>
      </c>
      <c r="K825">
        <v>0.5012703774415457</v>
      </c>
      <c r="L825">
        <v>-0.1384568065404892</v>
      </c>
      <c r="M825">
        <v>-0.4899978637695312</v>
      </c>
      <c r="N825">
        <v>0.2300033569335938</v>
      </c>
      <c r="O825" s="2">
        <v>25889</v>
      </c>
      <c r="P825">
        <v>-0.129614182558918</v>
      </c>
      <c r="Q825">
        <v>-0.2849779941168785</v>
      </c>
      <c r="R825">
        <v>-0.07231963351640702</v>
      </c>
      <c r="S825">
        <v>-0.02140340879831315</v>
      </c>
      <c r="T825">
        <v>-0.008842623981571207</v>
      </c>
      <c r="U825">
        <v>-0.008842623981571207</v>
      </c>
    </row>
    <row r="826" spans="1:21">
      <c r="A826" s="2">
        <v>25527</v>
      </c>
      <c r="B826">
        <v>30</v>
      </c>
      <c r="C826">
        <v>0.08344417748795317</v>
      </c>
      <c r="D826">
        <v>-0.2887881100177765</v>
      </c>
      <c r="E826">
        <v>0.2061067281141194</v>
      </c>
      <c r="F826">
        <v>-0.1995312720537186</v>
      </c>
      <c r="G826">
        <v>0.3656139600356231</v>
      </c>
      <c r="H826">
        <v>-0.1511786878108978</v>
      </c>
      <c r="I826">
        <v>0.5153080739251116</v>
      </c>
      <c r="J826">
        <v>-0.1332522034645081</v>
      </c>
      <c r="K826">
        <v>0.5153080739251116</v>
      </c>
      <c r="L826">
        <v>-0.1332522034645081</v>
      </c>
      <c r="M826">
        <v>-0.9899978637695312</v>
      </c>
      <c r="N826">
        <v>-0.6800003051757812</v>
      </c>
      <c r="O826" s="2">
        <v>25890</v>
      </c>
      <c r="P826">
        <v>-0.1276999502574107</v>
      </c>
      <c r="Q826">
        <v>-0.1610881597603658</v>
      </c>
      <c r="R826">
        <v>-0.07183132179630791</v>
      </c>
      <c r="S826">
        <v>-0.02347873755348717</v>
      </c>
      <c r="T826">
        <v>-0.005552253207097402</v>
      </c>
      <c r="U826">
        <v>-0.005552253207097402</v>
      </c>
    </row>
    <row r="827" spans="1:21">
      <c r="A827" s="2">
        <v>25528</v>
      </c>
      <c r="B827">
        <v>30</v>
      </c>
      <c r="C827">
        <v>0.3391602052736161</v>
      </c>
      <c r="D827">
        <v>-0.274821937084198</v>
      </c>
      <c r="E827">
        <v>0.428573267336169</v>
      </c>
      <c r="F827">
        <v>-0.1883041858673096</v>
      </c>
      <c r="G827">
        <v>0.5701179314232286</v>
      </c>
      <c r="H827">
        <v>-0.1326630711555481</v>
      </c>
      <c r="I827">
        <v>0.6890799199094961</v>
      </c>
      <c r="J827">
        <v>-0.1237209886312485</v>
      </c>
      <c r="K827">
        <v>0.6890799199094961</v>
      </c>
      <c r="L827">
        <v>-0.1237209886312485</v>
      </c>
      <c r="M827">
        <v>-0.5900039672851562</v>
      </c>
      <c r="N827">
        <v>0.1200027465820312</v>
      </c>
      <c r="O827" s="2">
        <v>25891</v>
      </c>
      <c r="P827">
        <v>-0.1209711203311312</v>
      </c>
      <c r="Q827">
        <v>-0.1538508167530668</v>
      </c>
      <c r="R827">
        <v>-0.06733306553617835</v>
      </c>
      <c r="S827">
        <v>-0.01169195082441687</v>
      </c>
      <c r="T827">
        <v>-0.002749868300117253</v>
      </c>
      <c r="U827">
        <v>-0.002749868300117253</v>
      </c>
    </row>
    <row r="828" spans="1:21">
      <c r="A828" s="2">
        <v>25531</v>
      </c>
      <c r="B828">
        <v>30</v>
      </c>
      <c r="C828">
        <v>0.07187490230355395</v>
      </c>
      <c r="D828">
        <v>-0.2721810638904572</v>
      </c>
      <c r="E828">
        <v>0.1518342026616694</v>
      </c>
      <c r="F828">
        <v>-0.2052657902240753</v>
      </c>
      <c r="G828">
        <v>0.3561578153938904</v>
      </c>
      <c r="H828">
        <v>-0.107502356171608</v>
      </c>
      <c r="I828">
        <v>0.50533880896962</v>
      </c>
      <c r="J828">
        <v>-0.1057239919900894</v>
      </c>
      <c r="K828">
        <v>0.50533880896962</v>
      </c>
      <c r="L828">
        <v>-0.1057239919900894</v>
      </c>
      <c r="M828">
        <v>-1.080001831054702</v>
      </c>
      <c r="N828">
        <v>0.80999755859375</v>
      </c>
      <c r="O828" s="2">
        <v>25892</v>
      </c>
      <c r="P828">
        <v>-0.1021020684382233</v>
      </c>
      <c r="Q828">
        <v>-0.1700789954522338</v>
      </c>
      <c r="R828">
        <v>-0.103163721785852</v>
      </c>
      <c r="S828">
        <v>-0.005400287733384634</v>
      </c>
      <c r="T828">
        <v>-0.00362192355186608</v>
      </c>
      <c r="U828">
        <v>-0.00362192355186608</v>
      </c>
    </row>
    <row r="829" spans="1:21">
      <c r="A829" s="2">
        <v>25532</v>
      </c>
      <c r="B829">
        <v>30</v>
      </c>
      <c r="C829">
        <v>0.1668883549759063</v>
      </c>
      <c r="D829">
        <v>-0.2667211890220642</v>
      </c>
      <c r="E829">
        <v>0.2248686455304839</v>
      </c>
      <c r="F829">
        <v>-0.2060982435941696</v>
      </c>
      <c r="G829">
        <v>0.5033981573272953</v>
      </c>
      <c r="H829">
        <v>-0.09327731281518936</v>
      </c>
      <c r="I829">
        <v>0.5926149081522062</v>
      </c>
      <c r="J829">
        <v>-0.1020054668188095</v>
      </c>
      <c r="K829">
        <v>0.5926149081522062</v>
      </c>
      <c r="L829">
        <v>-0.1020054668188095</v>
      </c>
      <c r="M829">
        <v>-0.2999954223632812</v>
      </c>
      <c r="N829">
        <v>0.5199966430664062</v>
      </c>
      <c r="O829" s="2">
        <v>25895</v>
      </c>
      <c r="P829">
        <v>-0.09360882665267412</v>
      </c>
      <c r="Q829">
        <v>-0.1731123623693901</v>
      </c>
      <c r="R829">
        <v>-0.1124894169414955</v>
      </c>
      <c r="S829">
        <v>0.0003315138374847537</v>
      </c>
      <c r="T829">
        <v>-0.008396640166135394</v>
      </c>
      <c r="U829">
        <v>-0.008396640166135394</v>
      </c>
    </row>
    <row r="830" spans="1:21">
      <c r="A830" s="2">
        <v>25533</v>
      </c>
      <c r="B830">
        <v>30</v>
      </c>
      <c r="C830">
        <v>0.07187490230355395</v>
      </c>
      <c r="D830">
        <v>-0.2616225481033325</v>
      </c>
      <c r="E830">
        <v>0.1878425509645495</v>
      </c>
      <c r="F830">
        <v>-0.1899371296167374</v>
      </c>
      <c r="G830">
        <v>0.4498416751043875</v>
      </c>
      <c r="H830">
        <v>-0.08895988762378693</v>
      </c>
      <c r="I830">
        <v>0.5332227408875554</v>
      </c>
      <c r="J830">
        <v>-0.1023531183600426</v>
      </c>
      <c r="K830">
        <v>0.5332227408875554</v>
      </c>
      <c r="L830">
        <v>-0.1023531183600426</v>
      </c>
      <c r="M830">
        <v>0.3299942016601705</v>
      </c>
      <c r="N830">
        <v>0.5400009155273438</v>
      </c>
      <c r="O830" s="2">
        <v>25896</v>
      </c>
      <c r="P830">
        <v>-0.09102603376581841</v>
      </c>
      <c r="Q830">
        <v>-0.1705965143375141</v>
      </c>
      <c r="R830">
        <v>-0.09891109585091895</v>
      </c>
      <c r="S830">
        <v>0.002066146142031489</v>
      </c>
      <c r="T830">
        <v>-0.01132708459422416</v>
      </c>
      <c r="U830">
        <v>-0.01132708459422416</v>
      </c>
    </row>
    <row r="831" spans="1:21">
      <c r="A831" s="2">
        <v>25535</v>
      </c>
      <c r="B831">
        <v>30</v>
      </c>
      <c r="C831">
        <v>0.3391602052736161</v>
      </c>
      <c r="D831">
        <v>-0.2614692151546478</v>
      </c>
      <c r="E831">
        <v>0.4436408911377684</v>
      </c>
      <c r="F831">
        <v>-0.1558042168617249</v>
      </c>
      <c r="G831">
        <v>0.6340870699102955</v>
      </c>
      <c r="H831">
        <v>-0.1004426851868629</v>
      </c>
      <c r="I831">
        <v>0.7215265248341595</v>
      </c>
      <c r="J831">
        <v>-0.1030235216021538</v>
      </c>
      <c r="K831">
        <v>0.7215265248341595</v>
      </c>
      <c r="L831">
        <v>-0.1030235216021538</v>
      </c>
      <c r="M831">
        <v>0.540000915527358</v>
      </c>
      <c r="N831">
        <v>0.30999755859375</v>
      </c>
      <c r="O831" s="2">
        <v>25897</v>
      </c>
      <c r="P831">
        <v>-0.09295385830552472</v>
      </c>
      <c r="Q831">
        <v>-0.1685153568491231</v>
      </c>
      <c r="R831">
        <v>-0.06285035855620014</v>
      </c>
      <c r="S831">
        <v>-0.007488826881338229</v>
      </c>
      <c r="T831">
        <v>-0.01006966329662906</v>
      </c>
      <c r="U831">
        <v>-0.01006966329662906</v>
      </c>
    </row>
    <row r="832" spans="1:21">
      <c r="A832" s="2">
        <v>25538</v>
      </c>
      <c r="B832">
        <v>30</v>
      </c>
      <c r="C832">
        <v>0.3391602052736161</v>
      </c>
      <c r="D832">
        <v>-0.2946087121963501</v>
      </c>
      <c r="E832">
        <v>0.4641632927476981</v>
      </c>
      <c r="F832">
        <v>-0.1282123029232025</v>
      </c>
      <c r="G832">
        <v>0.6806103698821598</v>
      </c>
      <c r="H832">
        <v>-0.06217259168624878</v>
      </c>
      <c r="I832">
        <v>0.7224324561663047</v>
      </c>
      <c r="J832">
        <v>-0.0809585228562355</v>
      </c>
      <c r="K832">
        <v>0.7224324561663047</v>
      </c>
      <c r="L832">
        <v>-0.0809585228562355</v>
      </c>
      <c r="M832">
        <v>-0.5899963378906392</v>
      </c>
      <c r="N832">
        <v>0.8400039672851562</v>
      </c>
      <c r="O832" s="2">
        <v>25899</v>
      </c>
      <c r="P832">
        <v>-0.0782021113502015</v>
      </c>
      <c r="Q832">
        <v>-0.2164066008461486</v>
      </c>
      <c r="R832">
        <v>-0.05001019157300102</v>
      </c>
      <c r="S832">
        <v>0.01602951966395272</v>
      </c>
      <c r="T832">
        <v>-0.002756411506034007</v>
      </c>
      <c r="U832">
        <v>-0.002756411506034007</v>
      </c>
    </row>
    <row r="833" spans="1:21">
      <c r="A833" s="2">
        <v>25539</v>
      </c>
      <c r="B833">
        <v>30</v>
      </c>
      <c r="C833">
        <v>0.3391602052736161</v>
      </c>
      <c r="D833">
        <v>-0.252719521522522</v>
      </c>
      <c r="E833">
        <v>0.4252997083045783</v>
      </c>
      <c r="F833">
        <v>-0.1283829212188721</v>
      </c>
      <c r="G833">
        <v>0.6131813393013028</v>
      </c>
      <c r="H833">
        <v>-0.05719864368438721</v>
      </c>
      <c r="I833">
        <v>0.719840864874835</v>
      </c>
      <c r="J833">
        <v>-0.06098697334527969</v>
      </c>
      <c r="K833">
        <v>0.719840864874835</v>
      </c>
      <c r="L833">
        <v>-0.06098697334527969</v>
      </c>
      <c r="M833">
        <v>-0.5699996948242188</v>
      </c>
      <c r="N833">
        <v>1.269996643066406</v>
      </c>
      <c r="O833" s="2">
        <v>25902</v>
      </c>
      <c r="P833">
        <v>-0.05882357785082637</v>
      </c>
      <c r="Q833">
        <v>-0.1938959436716956</v>
      </c>
      <c r="R833">
        <v>-0.0695593433680457</v>
      </c>
      <c r="S833">
        <v>0.001624934166439163</v>
      </c>
      <c r="T833">
        <v>-0.002163395494453324</v>
      </c>
      <c r="U833">
        <v>-0.002163395494453324</v>
      </c>
    </row>
    <row r="834" spans="1:21">
      <c r="A834" s="2">
        <v>25540</v>
      </c>
      <c r="B834">
        <v>30</v>
      </c>
      <c r="C834">
        <v>0.1668883549759063</v>
      </c>
      <c r="D834">
        <v>-0.246957540512085</v>
      </c>
      <c r="E834">
        <v>0.3245748858991198</v>
      </c>
      <c r="F834">
        <v>-0.1380305737257004</v>
      </c>
      <c r="G834">
        <v>0.5421605093380831</v>
      </c>
      <c r="H834">
        <v>-0.05707300826907158</v>
      </c>
      <c r="I834">
        <v>0.6265532439805045</v>
      </c>
      <c r="J834">
        <v>-0.05681313201785088</v>
      </c>
      <c r="K834">
        <v>0.6265532439805045</v>
      </c>
      <c r="L834">
        <v>-0.05681313201785088</v>
      </c>
      <c r="M834">
        <v>-1</v>
      </c>
      <c r="N834">
        <v>0.2700042724609375</v>
      </c>
      <c r="O834" s="2">
        <v>25903</v>
      </c>
      <c r="P834">
        <v>-0.04560829498726726</v>
      </c>
      <c r="Q834">
        <v>-0.2013492455248177</v>
      </c>
      <c r="R834">
        <v>-0.09242227873843312</v>
      </c>
      <c r="S834">
        <v>-0.01146471328180432</v>
      </c>
      <c r="T834">
        <v>-0.01120483703058361</v>
      </c>
      <c r="U834">
        <v>-0.01120483703058361</v>
      </c>
    </row>
    <row r="835" spans="1:21">
      <c r="A835" s="2">
        <v>25541</v>
      </c>
      <c r="B835">
        <v>30</v>
      </c>
      <c r="C835">
        <v>0.1668883549759063</v>
      </c>
      <c r="D835">
        <v>-0.2681975960731506</v>
      </c>
      <c r="E835">
        <v>0.2460445779801778</v>
      </c>
      <c r="F835">
        <v>-0.1538160294294357</v>
      </c>
      <c r="G835">
        <v>0.4513587348673285</v>
      </c>
      <c r="H835">
        <v>-0.07114634662866592</v>
      </c>
      <c r="I835">
        <v>0.6063207793279226</v>
      </c>
      <c r="J835">
        <v>-0.05257314443588257</v>
      </c>
      <c r="K835">
        <v>0.6063207793279226</v>
      </c>
      <c r="L835">
        <v>-0.05257314443588257</v>
      </c>
      <c r="M835">
        <v>0.2999954223632955</v>
      </c>
      <c r="N835">
        <v>1.010002136230469</v>
      </c>
      <c r="O835" s="2">
        <v>25904</v>
      </c>
      <c r="P835">
        <v>-0.03773783258809493</v>
      </c>
      <c r="Q835">
        <v>-0.2304597634850557</v>
      </c>
      <c r="R835">
        <v>-0.1160781968413408</v>
      </c>
      <c r="S835">
        <v>-0.03340851404057099</v>
      </c>
      <c r="T835">
        <v>-0.01483531184778764</v>
      </c>
      <c r="U835">
        <v>-0.01483531184778764</v>
      </c>
    </row>
    <row r="836" spans="1:21">
      <c r="A836" s="2">
        <v>25542</v>
      </c>
      <c r="B836">
        <v>30</v>
      </c>
      <c r="C836">
        <v>0.1052948286788945</v>
      </c>
      <c r="D836">
        <v>-0.2458936274051666</v>
      </c>
      <c r="E836">
        <v>0.1964245917984445</v>
      </c>
      <c r="F836">
        <v>-0.140037938952446</v>
      </c>
      <c r="G836">
        <v>0.3988378719289679</v>
      </c>
      <c r="H836">
        <v>-0.06110155582427979</v>
      </c>
      <c r="I836">
        <v>0.5583298438965562</v>
      </c>
      <c r="J836">
        <v>-0.04749177396297455</v>
      </c>
      <c r="K836">
        <v>0.5583298438965562</v>
      </c>
      <c r="L836">
        <v>-0.04749177396297455</v>
      </c>
      <c r="M836">
        <v>-0.219993591308608</v>
      </c>
      <c r="N836">
        <v>0.4199981689453125</v>
      </c>
      <c r="O836" s="2">
        <v>25905</v>
      </c>
      <c r="P836">
        <v>-0.03085143058419804</v>
      </c>
      <c r="Q836">
        <v>-0.2150421968209686</v>
      </c>
      <c r="R836">
        <v>-0.1091865083682479</v>
      </c>
      <c r="S836">
        <v>-0.03025012524008175</v>
      </c>
      <c r="T836">
        <v>-0.01664034337877651</v>
      </c>
      <c r="U836">
        <v>-0.01664034337877651</v>
      </c>
    </row>
    <row r="837" spans="1:21">
      <c r="A837" s="2">
        <v>25545</v>
      </c>
      <c r="B837">
        <v>30</v>
      </c>
      <c r="C837">
        <v>0.1668883549759063</v>
      </c>
      <c r="D837">
        <v>-0.2529452443122864</v>
      </c>
      <c r="E837">
        <v>0.2745941996154418</v>
      </c>
      <c r="F837">
        <v>-0.1222623363137245</v>
      </c>
      <c r="G837">
        <v>0.5130232426176814</v>
      </c>
      <c r="H837">
        <v>-0.02715594135224819</v>
      </c>
      <c r="I837">
        <v>0.6253509162447267</v>
      </c>
      <c r="J837">
        <v>-0.03314202278852463</v>
      </c>
      <c r="K837">
        <v>0.6253509162447267</v>
      </c>
      <c r="L837">
        <v>-0.03314202278852463</v>
      </c>
      <c r="M837">
        <v>-0.8900070190429688</v>
      </c>
      <c r="N837">
        <v>0.55999755859375</v>
      </c>
      <c r="O837" s="2">
        <v>25906</v>
      </c>
      <c r="P837">
        <v>-0.01519151595168389</v>
      </c>
      <c r="Q837">
        <v>-0.2377537283606025</v>
      </c>
      <c r="R837">
        <v>-0.1070708203620406</v>
      </c>
      <c r="S837">
        <v>-0.0119644254005643</v>
      </c>
      <c r="T837">
        <v>-0.01795050683684074</v>
      </c>
      <c r="U837">
        <v>-0.01795050683684074</v>
      </c>
    </row>
    <row r="838" spans="1:21">
      <c r="A838" s="2">
        <v>25546</v>
      </c>
      <c r="B838">
        <v>30</v>
      </c>
      <c r="C838">
        <v>0.08344417748795317</v>
      </c>
      <c r="D838">
        <v>-0.2569324672222137</v>
      </c>
      <c r="E838">
        <v>0.2796930161799153</v>
      </c>
      <c r="F838">
        <v>-0.09794675558805466</v>
      </c>
      <c r="G838">
        <v>0.4007211169148703</v>
      </c>
      <c r="H838">
        <v>-0.04834092780947685</v>
      </c>
      <c r="I838">
        <v>0.5648347302098986</v>
      </c>
      <c r="J838">
        <v>-0.02212859317660332</v>
      </c>
      <c r="K838">
        <v>0.5648347302098986</v>
      </c>
      <c r="L838">
        <v>-0.02212859317660332</v>
      </c>
      <c r="M838">
        <v>-0.2899932861328267</v>
      </c>
      <c r="N838">
        <v>0.4800033569335938</v>
      </c>
      <c r="O838" s="2">
        <v>25909</v>
      </c>
      <c r="P838">
        <v>-0.006736616121402861</v>
      </c>
      <c r="Q838">
        <v>-0.2501958511008109</v>
      </c>
      <c r="R838">
        <v>-0.0912101394666518</v>
      </c>
      <c r="S838">
        <v>-0.04160431168807399</v>
      </c>
      <c r="T838">
        <v>-0.01539197705520046</v>
      </c>
      <c r="U838">
        <v>-0.01539197705520046</v>
      </c>
    </row>
    <row r="839" spans="1:21">
      <c r="A839" s="2">
        <v>25547</v>
      </c>
      <c r="B839">
        <v>30</v>
      </c>
      <c r="C839">
        <v>0.1052948286788945</v>
      </c>
      <c r="D839">
        <v>-0.2614893317222595</v>
      </c>
      <c r="E839">
        <v>0.2754054246989784</v>
      </c>
      <c r="F839">
        <v>-0.1147904247045517</v>
      </c>
      <c r="G839">
        <v>0.4179611101455212</v>
      </c>
      <c r="H839">
        <v>-0.03552961722016335</v>
      </c>
      <c r="I839">
        <v>0.5759025045671253</v>
      </c>
      <c r="J839">
        <v>-0.02353743277490139</v>
      </c>
      <c r="K839">
        <v>0.5759025045671253</v>
      </c>
      <c r="L839">
        <v>-0.02353743277490139</v>
      </c>
      <c r="M839">
        <v>-0.06999969482420454</v>
      </c>
      <c r="N839">
        <v>-0.470001220703125</v>
      </c>
      <c r="O839" s="2">
        <v>25910</v>
      </c>
      <c r="P839">
        <v>-0.01116271108264799</v>
      </c>
      <c r="Q839">
        <v>-0.2503266206396115</v>
      </c>
      <c r="R839">
        <v>-0.1036277136219037</v>
      </c>
      <c r="S839">
        <v>-0.02436690613751535</v>
      </c>
      <c r="T839">
        <v>-0.0123747216922534</v>
      </c>
      <c r="U839">
        <v>-0.0123747216922534</v>
      </c>
    </row>
    <row r="840" spans="1:21">
      <c r="A840" s="2">
        <v>25548</v>
      </c>
      <c r="B840">
        <v>30</v>
      </c>
      <c r="C840">
        <v>0.1052948286788945</v>
      </c>
      <c r="D840">
        <v>-0.2612850368022919</v>
      </c>
      <c r="E840">
        <v>0.2462590094690402</v>
      </c>
      <c r="F840">
        <v>-0.09680293500423431</v>
      </c>
      <c r="G840">
        <v>0.3771316312932241</v>
      </c>
      <c r="H840">
        <v>-0.05084329843521118</v>
      </c>
      <c r="I840">
        <v>0.5743488200218874</v>
      </c>
      <c r="J840">
        <v>-0.02197801508009434</v>
      </c>
      <c r="K840">
        <v>0.5743488200218874</v>
      </c>
      <c r="L840">
        <v>-0.02197801508009434</v>
      </c>
      <c r="M840">
        <v>0.0399932861328125</v>
      </c>
      <c r="N840">
        <v>0.06999969482421875</v>
      </c>
      <c r="O840" s="2">
        <v>25911</v>
      </c>
      <c r="P840">
        <v>-0.01082628992357715</v>
      </c>
      <c r="Q840">
        <v>-0.2504587468787147</v>
      </c>
      <c r="R840">
        <v>-0.08597664508065717</v>
      </c>
      <c r="S840">
        <v>-0.04001700851163403</v>
      </c>
      <c r="T840">
        <v>-0.01115172515651719</v>
      </c>
      <c r="U840">
        <v>-0.01115172515651719</v>
      </c>
    </row>
    <row r="841" spans="1:21">
      <c r="A841" s="2">
        <v>25549</v>
      </c>
      <c r="B841">
        <v>30</v>
      </c>
      <c r="C841">
        <v>0.2139862647345276</v>
      </c>
      <c r="D841">
        <v>-0.2581571638584137</v>
      </c>
      <c r="E841">
        <v>0.3385972740298348</v>
      </c>
      <c r="F841">
        <v>-0.0863446369767189</v>
      </c>
      <c r="G841">
        <v>0.4479348033444204</v>
      </c>
      <c r="H841">
        <v>-0.03939036652445793</v>
      </c>
      <c r="I841">
        <v>0.6218154426681741</v>
      </c>
      <c r="J841">
        <v>-0.02434760704636574</v>
      </c>
      <c r="K841">
        <v>0.6218154426681741</v>
      </c>
      <c r="L841">
        <v>-0.02434760704636574</v>
      </c>
      <c r="M841">
        <v>0.290000915527358</v>
      </c>
      <c r="N841">
        <v>0.3799972534179688</v>
      </c>
      <c r="O841" s="2">
        <v>25912</v>
      </c>
      <c r="P841">
        <v>-0.009800676286486953</v>
      </c>
      <c r="Q841">
        <v>-0.2483564875719267</v>
      </c>
      <c r="R841">
        <v>-0.07654396069023195</v>
      </c>
      <c r="S841">
        <v>-0.02958969023797098</v>
      </c>
      <c r="T841">
        <v>-0.01454693075987878</v>
      </c>
      <c r="U841">
        <v>-0.01454693075987878</v>
      </c>
    </row>
    <row r="842" spans="1:21">
      <c r="A842" s="2">
        <v>25552</v>
      </c>
      <c r="B842">
        <v>30</v>
      </c>
      <c r="C842">
        <v>0.2139862647345276</v>
      </c>
      <c r="D842">
        <v>-0.2112241983413696</v>
      </c>
      <c r="E842">
        <v>0.3463496529428304</v>
      </c>
      <c r="F842">
        <v>-0.09072632342576981</v>
      </c>
      <c r="G842">
        <v>0.4699851359116499</v>
      </c>
      <c r="H842">
        <v>-0.03596014529466629</v>
      </c>
      <c r="I842">
        <v>0.6399070714146838</v>
      </c>
      <c r="J842">
        <v>-0.01096404064446688</v>
      </c>
      <c r="K842">
        <v>0.6399070714146838</v>
      </c>
      <c r="L842">
        <v>-0.01096404064446688</v>
      </c>
      <c r="M842">
        <v>-0.2699966430664205</v>
      </c>
      <c r="N842">
        <v>0.3400039672851705</v>
      </c>
      <c r="O842" s="2">
        <v>25913</v>
      </c>
      <c r="P842">
        <v>-0.00309254226270772</v>
      </c>
      <c r="Q842">
        <v>-0.2081316560786619</v>
      </c>
      <c r="R842">
        <v>-0.08763378116306209</v>
      </c>
      <c r="S842">
        <v>-0.03286760303195857</v>
      </c>
      <c r="T842">
        <v>-0.007871498381759157</v>
      </c>
      <c r="U842">
        <v>-0.007871498381759157</v>
      </c>
    </row>
    <row r="843" spans="1:21">
      <c r="A843" s="2">
        <v>25553</v>
      </c>
      <c r="B843">
        <v>30</v>
      </c>
      <c r="C843">
        <v>0.3391602052736161</v>
      </c>
      <c r="D843">
        <v>-0.246700331568718</v>
      </c>
      <c r="E843">
        <v>0.4427071198586273</v>
      </c>
      <c r="F843">
        <v>-0.08242901414632797</v>
      </c>
      <c r="G843">
        <v>0.616150147305406</v>
      </c>
      <c r="H843">
        <v>0.0005407161079347134</v>
      </c>
      <c r="I843">
        <v>0.7260153621671209</v>
      </c>
      <c r="J843">
        <v>-0.004743253346532583</v>
      </c>
      <c r="K843">
        <v>0.7260153621671209</v>
      </c>
      <c r="L843">
        <v>-0.004743253346532583</v>
      </c>
      <c r="M843">
        <v>-0.8199996948242188</v>
      </c>
      <c r="N843">
        <v>-0.4599990844726705</v>
      </c>
      <c r="O843" s="2">
        <v>25916</v>
      </c>
      <c r="P843">
        <v>0.00089168334781764</v>
      </c>
      <c r="Q843">
        <v>-0.2475920149165356</v>
      </c>
      <c r="R843">
        <v>-0.08332069749414561</v>
      </c>
      <c r="S843">
        <v>-0.0003509672398829267</v>
      </c>
      <c r="T843">
        <v>-0.005634936694350223</v>
      </c>
      <c r="U843">
        <v>-0.005634936694350223</v>
      </c>
    </row>
    <row r="844" spans="1:21">
      <c r="A844" s="2">
        <v>25554</v>
      </c>
      <c r="B844">
        <v>30</v>
      </c>
      <c r="C844">
        <v>0.2139862647345276</v>
      </c>
      <c r="D844">
        <v>-0.2478618621826172</v>
      </c>
      <c r="E844">
        <v>0.3606714629940338</v>
      </c>
      <c r="F844">
        <v>-0.06950341165065765</v>
      </c>
      <c r="G844">
        <v>0.4740064348289132</v>
      </c>
      <c r="H844">
        <v>-0.01402963977307081</v>
      </c>
      <c r="I844">
        <v>0.6291975118293918</v>
      </c>
      <c r="J844">
        <v>-0.006916097365319729</v>
      </c>
      <c r="K844">
        <v>0.6291975118293918</v>
      </c>
      <c r="L844">
        <v>-0.006916097365319729</v>
      </c>
      <c r="M844">
        <v>-0.5200042724609375</v>
      </c>
      <c r="N844">
        <v>-0.1399993896484375</v>
      </c>
      <c r="O844" s="2">
        <v>25917</v>
      </c>
      <c r="P844">
        <v>0.005157026116650032</v>
      </c>
      <c r="Q844">
        <v>-0.2530188882992672</v>
      </c>
      <c r="R844">
        <v>-0.07466043776730769</v>
      </c>
      <c r="S844">
        <v>-0.01918666588972084</v>
      </c>
      <c r="T844">
        <v>-0.01207312348196976</v>
      </c>
      <c r="U844">
        <v>-0.01207312348196976</v>
      </c>
    </row>
    <row r="845" spans="1:21">
      <c r="A845" s="2">
        <v>25555</v>
      </c>
      <c r="B845">
        <v>30</v>
      </c>
      <c r="C845">
        <v>0.1695801026368081</v>
      </c>
      <c r="D845">
        <v>-0.266937792301178</v>
      </c>
      <c r="E845">
        <v>0.3449563090005391</v>
      </c>
      <c r="F845">
        <v>-0.07412811368703842</v>
      </c>
      <c r="G845">
        <v>0.4559036662756578</v>
      </c>
      <c r="H845">
        <v>-0.04761286452412605</v>
      </c>
      <c r="I845">
        <v>0.6074024145484372</v>
      </c>
      <c r="J845">
        <v>-0.01944352872669697</v>
      </c>
      <c r="K845">
        <v>0.6074024145484372</v>
      </c>
      <c r="L845">
        <v>-0.01944352872669697</v>
      </c>
      <c r="M845">
        <v>1.410003662109375</v>
      </c>
      <c r="N845">
        <v>0.05999755859375</v>
      </c>
      <c r="O845" s="2">
        <v>25918</v>
      </c>
      <c r="P845">
        <v>-0.009822308615532238</v>
      </c>
      <c r="Q845">
        <v>-0.2571154836856457</v>
      </c>
      <c r="R845">
        <v>-0.06430580507150618</v>
      </c>
      <c r="S845">
        <v>-0.03779055590859381</v>
      </c>
      <c r="T845">
        <v>-0.00962122011116473</v>
      </c>
      <c r="U845">
        <v>-0.00962122011116473</v>
      </c>
    </row>
    <row r="846" spans="1:21">
      <c r="A846" s="2">
        <v>25556</v>
      </c>
      <c r="B846">
        <v>30</v>
      </c>
      <c r="C846">
        <v>0.2139862647345276</v>
      </c>
      <c r="D846">
        <v>-0.2754970788955688</v>
      </c>
      <c r="E846">
        <v>0.3788312658486148</v>
      </c>
      <c r="F846">
        <v>-0.08684114366769791</v>
      </c>
      <c r="G846">
        <v>0.5322094088944465</v>
      </c>
      <c r="H846">
        <v>-0.04775135219097137</v>
      </c>
      <c r="I846">
        <v>0.6428687434988767</v>
      </c>
      <c r="J846">
        <v>-0.0264991782605648</v>
      </c>
      <c r="K846">
        <v>0.6428687434988767</v>
      </c>
      <c r="L846">
        <v>-0.0264991782605648</v>
      </c>
      <c r="M846">
        <v>0.769996643066392</v>
      </c>
      <c r="N846">
        <v>0.3199996948242188</v>
      </c>
      <c r="O846" s="2">
        <v>25919</v>
      </c>
      <c r="P846">
        <v>-0.01466400063653417</v>
      </c>
      <c r="Q846">
        <v>-0.2608330782590347</v>
      </c>
      <c r="R846">
        <v>-0.07217714303116374</v>
      </c>
      <c r="S846">
        <v>-0.03308735155443721</v>
      </c>
      <c r="T846">
        <v>-0.01183517762403064</v>
      </c>
      <c r="U846">
        <v>-0.01183517762403064</v>
      </c>
    </row>
    <row r="847" spans="1:21">
      <c r="A847" s="2">
        <v>25559</v>
      </c>
      <c r="B847">
        <v>30</v>
      </c>
      <c r="C847">
        <v>0.2139862647345276</v>
      </c>
      <c r="D847">
        <v>-0.2576753795146942</v>
      </c>
      <c r="E847">
        <v>0.335050142414098</v>
      </c>
      <c r="F847">
        <v>-0.07027903944253922</v>
      </c>
      <c r="G847">
        <v>0.3900678812863465</v>
      </c>
      <c r="H847">
        <v>-0.06909503042697906</v>
      </c>
      <c r="I847">
        <v>0.6095738454115048</v>
      </c>
      <c r="J847">
        <v>-0.01722762174904346</v>
      </c>
      <c r="K847">
        <v>0.6095738454115048</v>
      </c>
      <c r="L847">
        <v>-0.01722762174904346</v>
      </c>
      <c r="M847">
        <v>-0.7999954223632812</v>
      </c>
      <c r="N847">
        <v>0.1800003051757812</v>
      </c>
      <c r="O847" s="2">
        <v>25920</v>
      </c>
      <c r="P847">
        <v>-0.003974393939878751</v>
      </c>
      <c r="Q847">
        <v>-0.2537009855748155</v>
      </c>
      <c r="R847">
        <v>-0.06630464550266046</v>
      </c>
      <c r="S847">
        <v>-0.06512063648710031</v>
      </c>
      <c r="T847">
        <v>-0.01325322780916471</v>
      </c>
      <c r="U847">
        <v>-0.01325322780916471</v>
      </c>
    </row>
    <row r="848" spans="1:21">
      <c r="A848" s="2">
        <v>25560</v>
      </c>
      <c r="B848">
        <v>30</v>
      </c>
      <c r="C848">
        <v>0.2139862647345276</v>
      </c>
      <c r="D848">
        <v>-0.2613214552402496</v>
      </c>
      <c r="E848">
        <v>0.3180633735844017</v>
      </c>
      <c r="F848">
        <v>-0.09716759622097015</v>
      </c>
      <c r="G848">
        <v>0.4034919334532109</v>
      </c>
      <c r="H848">
        <v>-0.06885498017072678</v>
      </c>
      <c r="I848">
        <v>0.6172962169596755</v>
      </c>
      <c r="J848">
        <v>-0.0200070571154356</v>
      </c>
      <c r="K848">
        <v>0.6172962169596755</v>
      </c>
      <c r="L848">
        <v>-0.0200070571154356</v>
      </c>
      <c r="M848">
        <v>-0.3499984741210795</v>
      </c>
      <c r="N848">
        <v>-0.279998779296875</v>
      </c>
      <c r="O848" s="2">
        <v>25923</v>
      </c>
      <c r="P848">
        <v>-0.003214018671595875</v>
      </c>
      <c r="Q848">
        <v>-0.2581074365686538</v>
      </c>
      <c r="R848">
        <v>-0.09395357754937428</v>
      </c>
      <c r="S848">
        <v>-0.0656409614991309</v>
      </c>
      <c r="T848">
        <v>-0.01679303844383973</v>
      </c>
      <c r="U848">
        <v>-0.01679303844383973</v>
      </c>
    </row>
    <row r="849" spans="1:21">
      <c r="A849" s="2">
        <v>25561</v>
      </c>
      <c r="B849">
        <v>30</v>
      </c>
      <c r="C849">
        <v>0.2139862647345276</v>
      </c>
      <c r="D849">
        <v>-0.2767392098903656</v>
      </c>
      <c r="E849">
        <v>0.2687553368682253</v>
      </c>
      <c r="F849">
        <v>-0.1399077922105789</v>
      </c>
      <c r="G849">
        <v>0.4233076895773115</v>
      </c>
      <c r="H849">
        <v>-0.06377846002578735</v>
      </c>
      <c r="I849">
        <v>0.6064518345017299</v>
      </c>
      <c r="J849">
        <v>-0.02888599410653114</v>
      </c>
      <c r="K849">
        <v>0.6064518345017299</v>
      </c>
      <c r="L849">
        <v>-0.02888599410653114</v>
      </c>
      <c r="M849">
        <v>0.9499969482421875</v>
      </c>
      <c r="N849">
        <v>0.09999847412109375</v>
      </c>
      <c r="O849" s="2">
        <v>25924</v>
      </c>
      <c r="P849">
        <v>-0.01250273509358313</v>
      </c>
      <c r="Q849">
        <v>-0.2642364747967825</v>
      </c>
      <c r="R849">
        <v>-0.1274050571169958</v>
      </c>
      <c r="S849">
        <v>-0.05127572493220423</v>
      </c>
      <c r="T849">
        <v>-0.01638325901294801</v>
      </c>
      <c r="U849">
        <v>-0.01638325901294801</v>
      </c>
    </row>
    <row r="850" spans="1:21">
      <c r="A850" s="2">
        <v>25563</v>
      </c>
      <c r="B850">
        <v>30</v>
      </c>
      <c r="C850">
        <v>0.3391602052736161</v>
      </c>
      <c r="D850">
        <v>-0.2782474458217621</v>
      </c>
      <c r="E850">
        <v>0.3604570582083071</v>
      </c>
      <c r="F850">
        <v>-0.1485240757465363</v>
      </c>
      <c r="G850">
        <v>0.5330481479985327</v>
      </c>
      <c r="H850">
        <v>-0.06515438109636307</v>
      </c>
      <c r="I850">
        <v>0.702543807771106</v>
      </c>
      <c r="J850">
        <v>-0.035433329641819</v>
      </c>
      <c r="K850">
        <v>0.702543807771106</v>
      </c>
      <c r="L850">
        <v>-0.035433329641819</v>
      </c>
      <c r="M850">
        <v>0.7099990844726562</v>
      </c>
      <c r="N850">
        <v>0.05999755859375</v>
      </c>
      <c r="O850" s="2">
        <v>25925</v>
      </c>
      <c r="P850">
        <v>-0.01947982291236139</v>
      </c>
      <c r="Q850">
        <v>-0.2587676229094007</v>
      </c>
      <c r="R850">
        <v>-0.1290442528341749</v>
      </c>
      <c r="S850">
        <v>-0.04567455818400168</v>
      </c>
      <c r="T850">
        <v>-0.01595350672945761</v>
      </c>
      <c r="U850">
        <v>-0.01595350672945761</v>
      </c>
    </row>
    <row r="851" spans="1:21">
      <c r="A851" s="2">
        <v>25566</v>
      </c>
      <c r="B851">
        <v>30</v>
      </c>
      <c r="C851">
        <v>0.3391602052736161</v>
      </c>
      <c r="D851">
        <v>-0.2500706911087036</v>
      </c>
      <c r="E851">
        <v>0.3604570582083071</v>
      </c>
      <c r="F851">
        <v>-0.1333499699831009</v>
      </c>
      <c r="G851">
        <v>0.5551879073863141</v>
      </c>
      <c r="H851">
        <v>-0.02599660120904446</v>
      </c>
      <c r="I851">
        <v>0.7116500286453622</v>
      </c>
      <c r="J851">
        <v>-0.01958665810525417</v>
      </c>
      <c r="K851">
        <v>0.7116500286453622</v>
      </c>
      <c r="L851">
        <v>-0.01958665810525417</v>
      </c>
      <c r="M851">
        <v>-0.6399993896484375</v>
      </c>
      <c r="N851">
        <v>0.5100021362304688</v>
      </c>
      <c r="O851" s="2">
        <v>25926</v>
      </c>
      <c r="P851">
        <v>-0.007013691941352707</v>
      </c>
      <c r="Q851">
        <v>-0.2430569991673509</v>
      </c>
      <c r="R851">
        <v>-0.1263362780417482</v>
      </c>
      <c r="S851">
        <v>-0.01898290926769175</v>
      </c>
      <c r="T851">
        <v>-0.01257296616390147</v>
      </c>
      <c r="U851">
        <v>-0.01257296616390147</v>
      </c>
    </row>
    <row r="852" spans="1:21">
      <c r="A852" s="2">
        <v>25567</v>
      </c>
      <c r="B852">
        <v>30</v>
      </c>
      <c r="C852">
        <v>0.3391602052736161</v>
      </c>
      <c r="D852">
        <v>-0.2528298795223236</v>
      </c>
      <c r="E852">
        <v>0.3373265785805894</v>
      </c>
      <c r="F852">
        <v>-0.1381361484527588</v>
      </c>
      <c r="G852">
        <v>0.5426655233250017</v>
      </c>
      <c r="H852">
        <v>-0.05383141711354256</v>
      </c>
      <c r="I852">
        <v>0.7046892052370823</v>
      </c>
      <c r="J852">
        <v>-0.02529111504554749</v>
      </c>
      <c r="K852">
        <v>0.7046892052370823</v>
      </c>
      <c r="L852">
        <v>-0.02529111504554749</v>
      </c>
      <c r="M852">
        <v>0.3499984741210938</v>
      </c>
      <c r="N852">
        <v>0.4799957275390625</v>
      </c>
      <c r="O852" s="2">
        <v>25930</v>
      </c>
      <c r="P852">
        <v>-0.005567709003560295</v>
      </c>
      <c r="Q852">
        <v>-0.2472621705187633</v>
      </c>
      <c r="R852">
        <v>-0.1325684394491985</v>
      </c>
      <c r="S852">
        <v>-0.04826370810998226</v>
      </c>
      <c r="T852">
        <v>-0.01972340604198719</v>
      </c>
      <c r="U852">
        <v>-0.01972340604198719</v>
      </c>
    </row>
    <row r="853" spans="1:21">
      <c r="A853" s="2">
        <v>25568</v>
      </c>
      <c r="B853">
        <v>30</v>
      </c>
      <c r="C853">
        <v>0.3391602052736161</v>
      </c>
      <c r="D853">
        <v>-0.2462318390607834</v>
      </c>
      <c r="E853">
        <v>0.3604570582083071</v>
      </c>
      <c r="F853">
        <v>-0.1351955085992813</v>
      </c>
      <c r="G853">
        <v>0.5753407448079784</v>
      </c>
      <c r="H853">
        <v>-0.03871835023164749</v>
      </c>
      <c r="I853">
        <v>0.7074224612820582</v>
      </c>
      <c r="J853">
        <v>-0.01985754258930683</v>
      </c>
      <c r="K853">
        <v>0.7074224612820582</v>
      </c>
      <c r="L853">
        <v>-0.01985754258930683</v>
      </c>
      <c r="M853">
        <v>0.4599990844726705</v>
      </c>
      <c r="N853">
        <v>0.9900054931640483</v>
      </c>
      <c r="O853" s="2">
        <v>25931</v>
      </c>
      <c r="P853">
        <v>0.0002172960351012332</v>
      </c>
      <c r="Q853">
        <v>-0.2464491350958846</v>
      </c>
      <c r="R853">
        <v>-0.1354128046343825</v>
      </c>
      <c r="S853">
        <v>-0.03893564626674872</v>
      </c>
      <c r="T853">
        <v>-0.02007483862440806</v>
      </c>
      <c r="U853">
        <v>-0.02007483862440806</v>
      </c>
    </row>
    <row r="854" spans="1:21">
      <c r="A854" s="2">
        <v>25570</v>
      </c>
      <c r="B854">
        <v>30</v>
      </c>
      <c r="C854">
        <v>0.3391602052736161</v>
      </c>
      <c r="D854">
        <v>-0.258328378200531</v>
      </c>
      <c r="E854">
        <v>0.4175473293915827</v>
      </c>
      <c r="F854">
        <v>-0.08717972040176392</v>
      </c>
      <c r="G854">
        <v>0.5115117885069088</v>
      </c>
      <c r="H854">
        <v>-0.05137659981846809</v>
      </c>
      <c r="I854">
        <v>0.7020590126164548</v>
      </c>
      <c r="J854">
        <v>-0.0259967315942049</v>
      </c>
      <c r="K854">
        <v>0.7020590126164548</v>
      </c>
      <c r="L854">
        <v>-0.0259967315942049</v>
      </c>
      <c r="M854">
        <v>0.9400024414062358</v>
      </c>
      <c r="N854">
        <v>0.189994812011733</v>
      </c>
      <c r="O854" s="2">
        <v>25932</v>
      </c>
      <c r="P854">
        <v>-0.007849498461651505</v>
      </c>
      <c r="Q854">
        <v>-0.2504788797388795</v>
      </c>
      <c r="R854">
        <v>-0.07933022194011241</v>
      </c>
      <c r="S854">
        <v>-0.04352710135681659</v>
      </c>
      <c r="T854">
        <v>-0.0181472331325534</v>
      </c>
      <c r="U854">
        <v>-0.0181472331325534</v>
      </c>
    </row>
    <row r="855" spans="1:21">
      <c r="A855" s="2">
        <v>25573</v>
      </c>
      <c r="B855">
        <v>30</v>
      </c>
      <c r="C855">
        <v>0.1695801026368081</v>
      </c>
      <c r="D855">
        <v>-0.263327419757843</v>
      </c>
      <c r="E855">
        <v>0.3119623915465576</v>
      </c>
      <c r="F855">
        <v>-0.08857765048742294</v>
      </c>
      <c r="G855">
        <v>0.4093372484879354</v>
      </c>
      <c r="H855">
        <v>-0.07142020761966705</v>
      </c>
      <c r="I855">
        <v>0.5767538021447594</v>
      </c>
      <c r="J855">
        <v>-0.03237389028072357</v>
      </c>
      <c r="K855">
        <v>0.5767538021447594</v>
      </c>
      <c r="L855">
        <v>-0.03237389028072357</v>
      </c>
      <c r="M855">
        <v>0.4599990844726562</v>
      </c>
      <c r="N855">
        <v>-0.1199951171875</v>
      </c>
      <c r="O855" s="2">
        <v>25933</v>
      </c>
      <c r="P855">
        <v>-0.01401666564761817</v>
      </c>
      <c r="Q855">
        <v>-0.2493107541102249</v>
      </c>
      <c r="R855">
        <v>-0.07456098483980478</v>
      </c>
      <c r="S855">
        <v>-0.05740354197204889</v>
      </c>
      <c r="T855">
        <v>-0.01835722463310541</v>
      </c>
      <c r="U855">
        <v>-0.01835722463310541</v>
      </c>
    </row>
    <row r="856" spans="1:21">
      <c r="A856" s="2">
        <v>25574</v>
      </c>
      <c r="B856">
        <v>30</v>
      </c>
      <c r="C856">
        <v>0.2139862647345276</v>
      </c>
      <c r="D856">
        <v>-0.2521134912967682</v>
      </c>
      <c r="E856">
        <v>0.3385972740298348</v>
      </c>
      <c r="F856">
        <v>-0.08749791234731674</v>
      </c>
      <c r="G856">
        <v>0.4725106959508419</v>
      </c>
      <c r="H856">
        <v>-0.05994589999318123</v>
      </c>
      <c r="I856">
        <v>0.60860074257754</v>
      </c>
      <c r="J856">
        <v>-0.03916160762310028</v>
      </c>
      <c r="K856">
        <v>0.60860074257754</v>
      </c>
      <c r="L856">
        <v>-0.03916160762310028</v>
      </c>
      <c r="M856">
        <v>-0.6399993896484375</v>
      </c>
      <c r="N856">
        <v>-1</v>
      </c>
      <c r="O856" s="2">
        <v>25937</v>
      </c>
      <c r="P856">
        <v>-0.01799179244167171</v>
      </c>
      <c r="Q856">
        <v>-0.2341216988550965</v>
      </c>
      <c r="R856">
        <v>-0.06950611990564504</v>
      </c>
      <c r="S856">
        <v>-0.04195410755150952</v>
      </c>
      <c r="T856">
        <v>-0.02116981518142858</v>
      </c>
      <c r="U856">
        <v>-0.02116981518142858</v>
      </c>
    </row>
    <row r="857" spans="1:21">
      <c r="A857" s="2">
        <v>25575</v>
      </c>
      <c r="B857">
        <v>30</v>
      </c>
      <c r="C857">
        <v>0.3391602052736161</v>
      </c>
      <c r="D857">
        <v>-0.2585403323173523</v>
      </c>
      <c r="E857">
        <v>0.4485767868477655</v>
      </c>
      <c r="F857">
        <v>-0.08684601634740829</v>
      </c>
      <c r="G857">
        <v>0.5192390888318923</v>
      </c>
      <c r="H857">
        <v>-0.07079990953207016</v>
      </c>
      <c r="I857">
        <v>0.7085119781839367</v>
      </c>
      <c r="J857">
        <v>-0.03142572566866875</v>
      </c>
      <c r="K857">
        <v>0.7085119781839367</v>
      </c>
      <c r="L857">
        <v>-0.03142572566866875</v>
      </c>
      <c r="M857">
        <v>-0.1900024414062642</v>
      </c>
      <c r="N857">
        <v>0.650001525878892</v>
      </c>
      <c r="O857" s="2">
        <v>25938</v>
      </c>
      <c r="P857">
        <v>-0.008960317675379526</v>
      </c>
      <c r="Q857">
        <v>-0.2495800146419728</v>
      </c>
      <c r="R857">
        <v>-0.07788569867202877</v>
      </c>
      <c r="S857">
        <v>-0.06183959185669063</v>
      </c>
      <c r="T857">
        <v>-0.02246540799328922</v>
      </c>
      <c r="U857">
        <v>-0.02246540799328922</v>
      </c>
    </row>
    <row r="858" spans="1:21">
      <c r="A858" s="2">
        <v>25576</v>
      </c>
      <c r="B858">
        <v>30</v>
      </c>
      <c r="C858">
        <v>0.1695801026368081</v>
      </c>
      <c r="D858">
        <v>-0.2501675188541412</v>
      </c>
      <c r="E858">
        <v>0.3119623915465576</v>
      </c>
      <c r="F858">
        <v>-0.06812973320484161</v>
      </c>
      <c r="G858">
        <v>0.4025150558948946</v>
      </c>
      <c r="H858">
        <v>-0.05999527499079704</v>
      </c>
      <c r="I858">
        <v>0.5845282852724577</v>
      </c>
      <c r="J858">
        <v>-0.02406753785908222</v>
      </c>
      <c r="K858">
        <v>0.5845282852724577</v>
      </c>
      <c r="L858">
        <v>-0.02406753785908222</v>
      </c>
      <c r="M858">
        <v>0.05000305175782671</v>
      </c>
      <c r="N858">
        <v>0.5499954223632955</v>
      </c>
      <c r="O858" s="2">
        <v>25939</v>
      </c>
      <c r="P858">
        <v>-0.003560658502029135</v>
      </c>
      <c r="Q858">
        <v>-0.2466068603521121</v>
      </c>
      <c r="R858">
        <v>-0.06456907470281248</v>
      </c>
      <c r="S858">
        <v>-0.05643461648876791</v>
      </c>
      <c r="T858">
        <v>-0.02050687935705309</v>
      </c>
      <c r="U858">
        <v>-0.02050687935705309</v>
      </c>
    </row>
    <row r="859" spans="1:21">
      <c r="A859" s="2">
        <v>25577</v>
      </c>
      <c r="B859">
        <v>30</v>
      </c>
      <c r="C859">
        <v>0.3391602052736161</v>
      </c>
      <c r="D859">
        <v>-0.2263299226760864</v>
      </c>
      <c r="E859">
        <v>0.4514827679586866</v>
      </c>
      <c r="F859">
        <v>-0.04122378677129745</v>
      </c>
      <c r="G859">
        <v>0.5499342022066326</v>
      </c>
      <c r="H859">
        <v>-0.03228537365794182</v>
      </c>
      <c r="I859">
        <v>0.7180310627838624</v>
      </c>
      <c r="J859">
        <v>-0.00855111051350832</v>
      </c>
      <c r="K859">
        <v>0.7180310627838624</v>
      </c>
      <c r="L859">
        <v>-0.00855111051350832</v>
      </c>
      <c r="M859">
        <v>-0.279998779296875</v>
      </c>
      <c r="N859">
        <v>0.02999877929686079</v>
      </c>
      <c r="O859" s="2">
        <v>25940</v>
      </c>
      <c r="P859">
        <v>-0.0002164964516299106</v>
      </c>
      <c r="Q859">
        <v>-0.2261134262244565</v>
      </c>
      <c r="R859">
        <v>-0.04100729031966754</v>
      </c>
      <c r="S859">
        <v>-0.03206887720631191</v>
      </c>
      <c r="T859">
        <v>-0.008334614061878409</v>
      </c>
      <c r="U859">
        <v>-0.008334614061878409</v>
      </c>
    </row>
    <row r="860" spans="1:21">
      <c r="A860" s="2">
        <v>25580</v>
      </c>
      <c r="B860">
        <v>30</v>
      </c>
      <c r="C860">
        <v>0.3391602052736161</v>
      </c>
      <c r="D860">
        <v>-0.2200255841016769</v>
      </c>
      <c r="E860">
        <v>0.4358907594931043</v>
      </c>
      <c r="F860">
        <v>-0.03760717064142227</v>
      </c>
      <c r="G860">
        <v>0.5081093123998569</v>
      </c>
      <c r="H860">
        <v>-0.03038062527775764</v>
      </c>
      <c r="I860">
        <v>0.7101123723727654</v>
      </c>
      <c r="J860">
        <v>-0.003305514575913548</v>
      </c>
      <c r="K860">
        <v>0.7101123723727654</v>
      </c>
      <c r="L860">
        <v>-0.003305514575913548</v>
      </c>
      <c r="M860">
        <v>-0.7000045776367045</v>
      </c>
      <c r="N860">
        <v>-0.1899948120117188</v>
      </c>
      <c r="O860" s="2">
        <v>25941</v>
      </c>
      <c r="P860">
        <v>0.005343571531857272</v>
      </c>
      <c r="Q860">
        <v>-0.2253691556335342</v>
      </c>
      <c r="R860">
        <v>-0.04295074217327954</v>
      </c>
      <c r="S860">
        <v>-0.03572419680961492</v>
      </c>
      <c r="T860">
        <v>-0.00864908610777082</v>
      </c>
      <c r="U860">
        <v>-0.00864908610777082</v>
      </c>
    </row>
    <row r="861" spans="1:21">
      <c r="A861" s="2">
        <v>25581</v>
      </c>
      <c r="B861">
        <v>30</v>
      </c>
      <c r="C861">
        <v>0.1695801026368081</v>
      </c>
      <c r="D861">
        <v>-0.1961789280176163</v>
      </c>
      <c r="E861">
        <v>0.3086000289241506</v>
      </c>
      <c r="F861">
        <v>-0.02015862800180912</v>
      </c>
      <c r="G861">
        <v>0.4443388225940575</v>
      </c>
      <c r="H861">
        <v>-0.006218663416802883</v>
      </c>
      <c r="I861">
        <v>0.589081937883117</v>
      </c>
      <c r="J861">
        <v>0.007342698983848095</v>
      </c>
      <c r="K861">
        <v>0.589081937883117</v>
      </c>
      <c r="L861">
        <v>0.007342698983848095</v>
      </c>
      <c r="M861">
        <v>0.220001220703125</v>
      </c>
      <c r="N861">
        <v>-0.209999084472642</v>
      </c>
      <c r="O861" s="2">
        <v>25944</v>
      </c>
      <c r="P861">
        <v>0.0006527979676194118</v>
      </c>
      <c r="Q861">
        <v>-0.1968317259852357</v>
      </c>
      <c r="R861">
        <v>-0.02081142596942853</v>
      </c>
      <c r="S861">
        <v>-0.006871461384422295</v>
      </c>
      <c r="T861">
        <v>0.006689901016228683</v>
      </c>
      <c r="U861">
        <v>0.006689901016228683</v>
      </c>
    </row>
    <row r="862" spans="1:21">
      <c r="A862" s="2">
        <v>25582</v>
      </c>
      <c r="B862">
        <v>30</v>
      </c>
      <c r="C862">
        <v>0.1549813291495115</v>
      </c>
      <c r="D862">
        <v>-0.02504364773631096</v>
      </c>
      <c r="E862">
        <v>0.1911868424338106</v>
      </c>
      <c r="F862">
        <v>-0.04100646451115608</v>
      </c>
      <c r="G862">
        <v>0.3708963518368921</v>
      </c>
      <c r="H862">
        <v>0.002115448238328099</v>
      </c>
      <c r="I862">
        <v>0.5571612050095335</v>
      </c>
      <c r="J862">
        <v>0.02736642211675644</v>
      </c>
      <c r="K862">
        <v>0.5571612050095335</v>
      </c>
      <c r="L862">
        <v>0.02736642211675644</v>
      </c>
      <c r="M862">
        <v>-0.2699966430664205</v>
      </c>
      <c r="N862">
        <v>0.7399978637695312</v>
      </c>
      <c r="O862" s="2">
        <v>25945</v>
      </c>
      <c r="P862">
        <v>0.01167484644855232</v>
      </c>
      <c r="Q862">
        <v>-0.03671849418486328</v>
      </c>
      <c r="R862">
        <v>-0.05268131095970841</v>
      </c>
      <c r="S862">
        <v>-0.009559398210224224</v>
      </c>
      <c r="T862">
        <v>0.01569157566820412</v>
      </c>
      <c r="U862">
        <v>0.01569157566820412</v>
      </c>
    </row>
    <row r="863" spans="1:21">
      <c r="A863" s="2">
        <v>25583</v>
      </c>
      <c r="B863">
        <v>30</v>
      </c>
      <c r="C863">
        <v>0.2748749313157026</v>
      </c>
      <c r="D863">
        <v>-0.01083675026893616</v>
      </c>
      <c r="E863">
        <v>0.3448638694082258</v>
      </c>
      <c r="F863">
        <v>0.006701953709125519</v>
      </c>
      <c r="G863">
        <v>0.4865019253747188</v>
      </c>
      <c r="H863">
        <v>0.008905062451958656</v>
      </c>
      <c r="I863">
        <v>0.6245860063385194</v>
      </c>
      <c r="J863">
        <v>0.03076879307627678</v>
      </c>
      <c r="K863">
        <v>0.6245860063385194</v>
      </c>
      <c r="L863">
        <v>0.03076879307627678</v>
      </c>
      <c r="M863">
        <v>0.029998779296875</v>
      </c>
      <c r="N863">
        <v>-0.1600036621093608</v>
      </c>
      <c r="O863" s="2">
        <v>25946</v>
      </c>
      <c r="P863">
        <v>0.009598573849135317</v>
      </c>
      <c r="Q863">
        <v>-0.02043532411807147</v>
      </c>
      <c r="R863">
        <v>-0.002896620140009798</v>
      </c>
      <c r="S863">
        <v>-0.0006935113971766604</v>
      </c>
      <c r="T863">
        <v>0.02117021922714146</v>
      </c>
      <c r="U863">
        <v>0.02117021922714146</v>
      </c>
    </row>
    <row r="864" spans="1:21">
      <c r="A864" s="2">
        <v>25584</v>
      </c>
      <c r="B864">
        <v>30</v>
      </c>
      <c r="C864">
        <v>0.360054614577234</v>
      </c>
      <c r="D864">
        <v>0.003624385688453913</v>
      </c>
      <c r="E864">
        <v>0.3402867430856512</v>
      </c>
      <c r="F864">
        <v>-0.01466554217040539</v>
      </c>
      <c r="G864">
        <v>0.4112139257914443</v>
      </c>
      <c r="H864">
        <v>-0.0002045415312750265</v>
      </c>
      <c r="I864">
        <v>0.6400380939828914</v>
      </c>
      <c r="J864">
        <v>0.03651537373661995</v>
      </c>
      <c r="K864">
        <v>0.6400380939828914</v>
      </c>
      <c r="L864">
        <v>0.03651537373661995</v>
      </c>
      <c r="M864">
        <v>-0.7600021362304545</v>
      </c>
      <c r="N864">
        <v>0.2400054931640341</v>
      </c>
      <c r="O864" s="2">
        <v>25947</v>
      </c>
      <c r="P864">
        <v>0.02067757281867832</v>
      </c>
      <c r="Q864">
        <v>-0.01705318713022441</v>
      </c>
      <c r="R864">
        <v>-0.03534311498908371</v>
      </c>
      <c r="S864">
        <v>-0.02088211434995335</v>
      </c>
      <c r="T864">
        <v>0.01583780091794162</v>
      </c>
      <c r="U864">
        <v>0.01583780091794162</v>
      </c>
    </row>
    <row r="865" spans="1:21">
      <c r="A865" s="2">
        <v>25587</v>
      </c>
      <c r="B865">
        <v>30</v>
      </c>
      <c r="C865">
        <v>0.3835663673713356</v>
      </c>
      <c r="D865">
        <v>0.0156200286000967</v>
      </c>
      <c r="E865">
        <v>0.392683704814772</v>
      </c>
      <c r="F865">
        <v>-0.005699295550584793</v>
      </c>
      <c r="G865">
        <v>0.5432310402990009</v>
      </c>
      <c r="H865">
        <v>0.02550398930907249</v>
      </c>
      <c r="I865">
        <v>0.6856368639896928</v>
      </c>
      <c r="J865">
        <v>0.04576033353805542</v>
      </c>
      <c r="K865">
        <v>0.6856368639896928</v>
      </c>
      <c r="L865">
        <v>0.04576033353805542</v>
      </c>
      <c r="M865">
        <v>-1.26999664306642</v>
      </c>
      <c r="N865">
        <v>0.2299957275390767</v>
      </c>
      <c r="O865" s="2">
        <v>25948</v>
      </c>
      <c r="P865">
        <v>0.0377021438470615</v>
      </c>
      <c r="Q865">
        <v>-0.0220821152469648</v>
      </c>
      <c r="R865">
        <v>-0.04340143939764629</v>
      </c>
      <c r="S865">
        <v>-0.012198154537989</v>
      </c>
      <c r="T865">
        <v>0.008058189690993922</v>
      </c>
      <c r="U865">
        <v>0.008058189690993922</v>
      </c>
    </row>
    <row r="866" spans="1:21">
      <c r="A866" s="2">
        <v>25588</v>
      </c>
      <c r="B866">
        <v>30</v>
      </c>
      <c r="C866">
        <v>0.360054614577234</v>
      </c>
      <c r="D866">
        <v>0.004090878181159496</v>
      </c>
      <c r="E866">
        <v>0.3298422908125947</v>
      </c>
      <c r="F866">
        <v>-0.02955322340130806</v>
      </c>
      <c r="G866">
        <v>0.5431106077248552</v>
      </c>
      <c r="H866">
        <v>0.03165442496538162</v>
      </c>
      <c r="I866">
        <v>0.6476096544168626</v>
      </c>
      <c r="J866">
        <v>0.03918823227286339</v>
      </c>
      <c r="K866">
        <v>0.6476096544168626</v>
      </c>
      <c r="L866">
        <v>0.03918823227286339</v>
      </c>
      <c r="M866">
        <v>0.1800003051757812</v>
      </c>
      <c r="N866">
        <v>0.3800048828125</v>
      </c>
      <c r="O866" s="2">
        <v>25951</v>
      </c>
      <c r="P866">
        <v>0.03985307534322091</v>
      </c>
      <c r="Q866">
        <v>-0.03576219716206142</v>
      </c>
      <c r="R866">
        <v>-0.06940629874452897</v>
      </c>
      <c r="S866">
        <v>-0.008198650377839289</v>
      </c>
      <c r="T866">
        <v>-0.0006648430703575237</v>
      </c>
      <c r="U866">
        <v>-0.0006648430703575237</v>
      </c>
    </row>
    <row r="867" spans="1:21">
      <c r="A867" s="2">
        <v>25589</v>
      </c>
      <c r="B867">
        <v>30</v>
      </c>
      <c r="C867">
        <v>0.2748749313157026</v>
      </c>
      <c r="D867">
        <v>-0.01150225382298231</v>
      </c>
      <c r="E867">
        <v>0.2612212041415649</v>
      </c>
      <c r="F867">
        <v>-0.03904930502176285</v>
      </c>
      <c r="G867">
        <v>0.3932722443548953</v>
      </c>
      <c r="H867">
        <v>0.005648260470479727</v>
      </c>
      <c r="I867">
        <v>0.6098672796055358</v>
      </c>
      <c r="J867">
        <v>0.03846491500735283</v>
      </c>
      <c r="K867">
        <v>0.6098672796055358</v>
      </c>
      <c r="L867">
        <v>0.03846491500735283</v>
      </c>
      <c r="M867">
        <v>0.1199951171875</v>
      </c>
      <c r="N867">
        <v>0.349998474121108</v>
      </c>
      <c r="O867" s="2">
        <v>25952</v>
      </c>
      <c r="P867">
        <v>0.04235692403836988</v>
      </c>
      <c r="Q867">
        <v>-0.05385917786135219</v>
      </c>
      <c r="R867">
        <v>-0.08140622906013273</v>
      </c>
      <c r="S867">
        <v>-0.03670866356789015</v>
      </c>
      <c r="T867">
        <v>-0.003892009031017052</v>
      </c>
      <c r="U867">
        <v>-0.003892009031017052</v>
      </c>
    </row>
    <row r="868" spans="1:21">
      <c r="A868" s="2">
        <v>25590</v>
      </c>
      <c r="B868">
        <v>30</v>
      </c>
      <c r="C868">
        <v>0.2974304422224807</v>
      </c>
      <c r="D868">
        <v>-0.08658242225646973</v>
      </c>
      <c r="E868">
        <v>0.3182555965705649</v>
      </c>
      <c r="F868">
        <v>-0.002709205495193601</v>
      </c>
      <c r="G868">
        <v>0.5069225123012137</v>
      </c>
      <c r="H868">
        <v>0.02595216408371925</v>
      </c>
      <c r="I868">
        <v>0.644688701516357</v>
      </c>
      <c r="J868">
        <v>0.04286793991923332</v>
      </c>
      <c r="K868">
        <v>0.644688701516357</v>
      </c>
      <c r="L868">
        <v>0.04286793991923332</v>
      </c>
      <c r="M868">
        <v>0.09000396728515625</v>
      </c>
      <c r="N868">
        <v>0.01999664306639204</v>
      </c>
      <c r="O868" s="2">
        <v>25953</v>
      </c>
      <c r="P868">
        <v>0.04153707047691246</v>
      </c>
      <c r="Q868">
        <v>-0.1281194927333822</v>
      </c>
      <c r="R868">
        <v>-0.04424627597210606</v>
      </c>
      <c r="S868">
        <v>-0.01558490639319321</v>
      </c>
      <c r="T868">
        <v>0.001330869442320859</v>
      </c>
      <c r="U868">
        <v>0.001330869442320859</v>
      </c>
    </row>
    <row r="869" spans="1:21">
      <c r="A869" s="2">
        <v>25591</v>
      </c>
      <c r="B869">
        <v>30</v>
      </c>
      <c r="C869">
        <v>0.2974304422224807</v>
      </c>
      <c r="D869">
        <v>0.02231791988015175</v>
      </c>
      <c r="E869">
        <v>0.3182555965705649</v>
      </c>
      <c r="F869">
        <v>0.01877037063241005</v>
      </c>
      <c r="G869">
        <v>0.5376886221623094</v>
      </c>
      <c r="H869">
        <v>0.05930081754922867</v>
      </c>
      <c r="I869">
        <v>0.6461968609942362</v>
      </c>
      <c r="J869">
        <v>0.05698397010564804</v>
      </c>
      <c r="K869">
        <v>0.6461968609942362</v>
      </c>
      <c r="L869">
        <v>0.05698397010564804</v>
      </c>
      <c r="M869">
        <v>-0.6699981689453125</v>
      </c>
      <c r="N869">
        <v>0.4100036621093608</v>
      </c>
      <c r="O869" s="2">
        <v>25954</v>
      </c>
      <c r="P869">
        <v>0.05393308209346048</v>
      </c>
      <c r="Q869">
        <v>-0.03161516221330873</v>
      </c>
      <c r="R869">
        <v>-0.03516271146105043</v>
      </c>
      <c r="S869">
        <v>0.005367735455768186</v>
      </c>
      <c r="T869">
        <v>0.003050888012187558</v>
      </c>
      <c r="U869">
        <v>0.003050888012187558</v>
      </c>
    </row>
    <row r="870" spans="1:21">
      <c r="A870" s="2">
        <v>25594</v>
      </c>
      <c r="B870">
        <v>30</v>
      </c>
      <c r="C870">
        <v>0.2858611670380815</v>
      </c>
      <c r="D870">
        <v>-0.04072759300470352</v>
      </c>
      <c r="E870">
        <v>0.2642891387897519</v>
      </c>
      <c r="F870">
        <v>-0.03704436868429184</v>
      </c>
      <c r="G870">
        <v>0.4112909442905335</v>
      </c>
      <c r="H870">
        <v>0.03224747627973557</v>
      </c>
      <c r="I870">
        <v>0.6154258638526857</v>
      </c>
      <c r="J870">
        <v>0.07259444892406464</v>
      </c>
      <c r="K870">
        <v>0.6154258638526857</v>
      </c>
      <c r="L870">
        <v>0.07259444892406464</v>
      </c>
      <c r="M870">
        <v>-1.200004577636719</v>
      </c>
      <c r="N870">
        <v>0.6899948120117188</v>
      </c>
      <c r="O870" s="2">
        <v>25955</v>
      </c>
      <c r="P870">
        <v>0.0761029740707877</v>
      </c>
      <c r="Q870">
        <v>-0.1168305670754912</v>
      </c>
      <c r="R870">
        <v>-0.1131473427550795</v>
      </c>
      <c r="S870">
        <v>-0.04385549779105213</v>
      </c>
      <c r="T870">
        <v>-0.003508525146723063</v>
      </c>
      <c r="U870">
        <v>-0.003508525146723063</v>
      </c>
    </row>
    <row r="871" spans="1:21">
      <c r="A871" s="2">
        <v>25595</v>
      </c>
      <c r="B871">
        <v>30</v>
      </c>
      <c r="C871">
        <v>0.2858611670380815</v>
      </c>
      <c r="D871">
        <v>-0.005270636174827814</v>
      </c>
      <c r="E871">
        <v>0.2591264778380522</v>
      </c>
      <c r="F871">
        <v>0.002746061887592077</v>
      </c>
      <c r="G871">
        <v>0.2976824182453855</v>
      </c>
      <c r="H871">
        <v>0.002254498424008489</v>
      </c>
      <c r="I871">
        <v>0.6013955913179504</v>
      </c>
      <c r="J871">
        <v>0.0847967192530632</v>
      </c>
      <c r="K871">
        <v>0.6013955913179504</v>
      </c>
      <c r="L871">
        <v>0.0847967192530632</v>
      </c>
      <c r="M871">
        <v>-0.5499954223632812</v>
      </c>
      <c r="N871">
        <v>0.4000015258789205</v>
      </c>
      <c r="O871" s="2">
        <v>25958</v>
      </c>
      <c r="P871">
        <v>0.08742291477517283</v>
      </c>
      <c r="Q871">
        <v>-0.09269355095000065</v>
      </c>
      <c r="R871">
        <v>-0.08467685288758076</v>
      </c>
      <c r="S871">
        <v>-0.08516841635116434</v>
      </c>
      <c r="T871">
        <v>-0.002626195522109631</v>
      </c>
      <c r="U871">
        <v>-0.002626195522109631</v>
      </c>
    </row>
    <row r="872" spans="1:21">
      <c r="A872" s="2">
        <v>25596</v>
      </c>
      <c r="B872">
        <v>30</v>
      </c>
      <c r="C872">
        <v>0.2008194068064132</v>
      </c>
      <c r="D872">
        <v>-0.01244288962334394</v>
      </c>
      <c r="E872">
        <v>0.2161672394126671</v>
      </c>
      <c r="F872">
        <v>0.004296255763620138</v>
      </c>
      <c r="G872">
        <v>0.2611526229485725</v>
      </c>
      <c r="H872">
        <v>0.01536994706839323</v>
      </c>
      <c r="I872">
        <v>0.5552077090780043</v>
      </c>
      <c r="J872">
        <v>0.1002004370093346</v>
      </c>
      <c r="K872">
        <v>0.5552077090780043</v>
      </c>
      <c r="L872">
        <v>0.1002004370093346</v>
      </c>
      <c r="M872">
        <v>-0.8300018310546875</v>
      </c>
      <c r="N872">
        <v>0.30999755859375</v>
      </c>
      <c r="O872" s="2">
        <v>25959</v>
      </c>
      <c r="P872">
        <v>0.101394116021825</v>
      </c>
      <c r="Q872">
        <v>-0.113837005645169</v>
      </c>
      <c r="R872">
        <v>-0.09709786025820488</v>
      </c>
      <c r="S872">
        <v>-0.08602416895343179</v>
      </c>
      <c r="T872">
        <v>-0.001193679012490456</v>
      </c>
      <c r="U872">
        <v>-0.001193679012490456</v>
      </c>
    </row>
    <row r="873" spans="1:21">
      <c r="A873" s="2">
        <v>25597</v>
      </c>
      <c r="B873">
        <v>30</v>
      </c>
      <c r="C873">
        <v>0.2521812046109283</v>
      </c>
      <c r="D873">
        <v>0.01740346290171146</v>
      </c>
      <c r="E873">
        <v>0.2532075400905385</v>
      </c>
      <c r="F873">
        <v>0.01784800551831722</v>
      </c>
      <c r="G873">
        <v>0.3412738606705937</v>
      </c>
      <c r="H873">
        <v>0.03226849064230919</v>
      </c>
      <c r="I873">
        <v>0.5953865210951398</v>
      </c>
      <c r="J873">
        <v>0.1091189682483673</v>
      </c>
      <c r="K873">
        <v>0.5953865210951398</v>
      </c>
      <c r="L873">
        <v>0.1091189682483673</v>
      </c>
      <c r="M873">
        <v>-1.099998474121094</v>
      </c>
      <c r="N873">
        <v>-0.6999969482421875</v>
      </c>
      <c r="O873" s="2">
        <v>25960</v>
      </c>
      <c r="P873">
        <v>0.1073637143905211</v>
      </c>
      <c r="Q873">
        <v>-0.08996025148880959</v>
      </c>
      <c r="R873">
        <v>-0.08951570887220384</v>
      </c>
      <c r="S873">
        <v>-0.07509522374821187</v>
      </c>
      <c r="T873">
        <v>0.001755253857846251</v>
      </c>
      <c r="U873">
        <v>0.001755253857846251</v>
      </c>
    </row>
    <row r="874" spans="1:21">
      <c r="A874" s="2">
        <v>25598</v>
      </c>
      <c r="B874">
        <v>30</v>
      </c>
      <c r="C874">
        <v>0.2614553855533224</v>
      </c>
      <c r="D874">
        <v>0.04259689897298813</v>
      </c>
      <c r="E874">
        <v>0.2507352329175438</v>
      </c>
      <c r="F874">
        <v>0.01428373716771603</v>
      </c>
      <c r="G874">
        <v>0.3392346878962785</v>
      </c>
      <c r="H874">
        <v>0.05118768289685249</v>
      </c>
      <c r="I874">
        <v>0.5986771248018713</v>
      </c>
      <c r="J874">
        <v>0.1250502318143845</v>
      </c>
      <c r="K874">
        <v>0.5986771248018713</v>
      </c>
      <c r="L874">
        <v>0.1250502318143845</v>
      </c>
      <c r="M874">
        <v>-0.6700057983398438</v>
      </c>
      <c r="N874">
        <v>0.3199996948242188</v>
      </c>
      <c r="O874" s="2">
        <v>25961</v>
      </c>
      <c r="P874">
        <v>0.1198541854122417</v>
      </c>
      <c r="Q874">
        <v>-0.07725728643925356</v>
      </c>
      <c r="R874">
        <v>-0.1055704482445257</v>
      </c>
      <c r="S874">
        <v>-0.06866650251538919</v>
      </c>
      <c r="T874">
        <v>0.005196046402142773</v>
      </c>
      <c r="U874">
        <v>0.005196046402142773</v>
      </c>
    </row>
    <row r="875" spans="1:21">
      <c r="A875" s="2">
        <v>25601</v>
      </c>
      <c r="B875">
        <v>30</v>
      </c>
      <c r="C875">
        <v>0.2003882612318134</v>
      </c>
      <c r="D875">
        <v>0.05270223692059517</v>
      </c>
      <c r="E875">
        <v>0.1926397240356613</v>
      </c>
      <c r="F875">
        <v>0.01148867048323154</v>
      </c>
      <c r="G875">
        <v>0.3438814976194435</v>
      </c>
      <c r="H875">
        <v>0.06394866853952408</v>
      </c>
      <c r="I875">
        <v>0.5697163972059669</v>
      </c>
      <c r="J875">
        <v>0.1262208968400955</v>
      </c>
      <c r="K875">
        <v>0.5697163972059669</v>
      </c>
      <c r="L875">
        <v>0.1262208968400955</v>
      </c>
      <c r="M875">
        <v>0.7300033569335938</v>
      </c>
      <c r="N875">
        <v>0.6699981689452983</v>
      </c>
      <c r="O875" s="2">
        <v>25962</v>
      </c>
      <c r="P875">
        <v>0.1181340787570606</v>
      </c>
      <c r="Q875">
        <v>-0.06543184183646544</v>
      </c>
      <c r="R875">
        <v>-0.1066454082738291</v>
      </c>
      <c r="S875">
        <v>-0.05418541021753653</v>
      </c>
      <c r="T875">
        <v>0.008086818083034908</v>
      </c>
      <c r="U875">
        <v>0.008086818083034908</v>
      </c>
    </row>
    <row r="876" spans="1:21">
      <c r="A876" s="2">
        <v>25602</v>
      </c>
      <c r="B876">
        <v>30</v>
      </c>
      <c r="C876">
        <v>0.2170492234556028</v>
      </c>
      <c r="D876">
        <v>0.1049582958221436</v>
      </c>
      <c r="E876">
        <v>0.1890674000598469</v>
      </c>
      <c r="F876">
        <v>0.02322905883193016</v>
      </c>
      <c r="G876">
        <v>0.3623235275077031</v>
      </c>
      <c r="H876">
        <v>0.08479408919811249</v>
      </c>
      <c r="I876">
        <v>0.5754803808697352</v>
      </c>
      <c r="J876">
        <v>0.1259792298078537</v>
      </c>
      <c r="K876">
        <v>0.5754803808697352</v>
      </c>
      <c r="L876">
        <v>0.1259792298078537</v>
      </c>
      <c r="M876">
        <v>1.019996643066406</v>
      </c>
      <c r="N876">
        <v>0.5400009155273722</v>
      </c>
      <c r="O876" s="2">
        <v>25965</v>
      </c>
      <c r="P876">
        <v>0.111213574959266</v>
      </c>
      <c r="Q876">
        <v>-0.006255279137122427</v>
      </c>
      <c r="R876">
        <v>-0.08798451612733582</v>
      </c>
      <c r="S876">
        <v>-0.02641948576115349</v>
      </c>
      <c r="T876">
        <v>0.01476565484858772</v>
      </c>
      <c r="U876">
        <v>0.01476565484858772</v>
      </c>
    </row>
    <row r="877" spans="1:21">
      <c r="A877" s="2">
        <v>25603</v>
      </c>
      <c r="B877">
        <v>30</v>
      </c>
      <c r="C877">
        <v>0.2064409014487595</v>
      </c>
      <c r="D877">
        <v>0.1076854094862938</v>
      </c>
      <c r="E877">
        <v>0.2271729791466629</v>
      </c>
      <c r="F877">
        <v>0.08941017091274261</v>
      </c>
      <c r="G877">
        <v>0.3298129654035044</v>
      </c>
      <c r="H877">
        <v>0.08656667172908783</v>
      </c>
      <c r="I877">
        <v>0.5751326521714721</v>
      </c>
      <c r="J877">
        <v>0.1347990185022354</v>
      </c>
      <c r="K877">
        <v>0.5751326521714721</v>
      </c>
      <c r="L877">
        <v>0.1347990185022354</v>
      </c>
      <c r="M877">
        <v>-0.529998779296875</v>
      </c>
      <c r="N877">
        <v>0.01000213623045454</v>
      </c>
      <c r="O877" s="2">
        <v>25966</v>
      </c>
      <c r="P877">
        <v>0.1181586583235201</v>
      </c>
      <c r="Q877">
        <v>-0.01047324883722633</v>
      </c>
      <c r="R877">
        <v>-0.02874848741077751</v>
      </c>
      <c r="S877">
        <v>-0.0315919865944323</v>
      </c>
      <c r="T877">
        <v>0.01664036017871529</v>
      </c>
      <c r="U877">
        <v>0.01664036017871529</v>
      </c>
    </row>
    <row r="878" spans="1:21">
      <c r="A878" s="2">
        <v>25604</v>
      </c>
      <c r="B878">
        <v>30</v>
      </c>
      <c r="C878">
        <v>0.2452255689041327</v>
      </c>
      <c r="D878">
        <v>0.1049800142645836</v>
      </c>
      <c r="E878">
        <v>0.3012636045259101</v>
      </c>
      <c r="F878">
        <v>0.1398456543684006</v>
      </c>
      <c r="G878">
        <v>0.3759360285598047</v>
      </c>
      <c r="H878">
        <v>0.1203900724649429</v>
      </c>
      <c r="I878">
        <v>0.6154626176429265</v>
      </c>
      <c r="J878">
        <v>0.1501643806695938</v>
      </c>
      <c r="K878">
        <v>0.6154626176429265</v>
      </c>
      <c r="L878">
        <v>0.1501643806695938</v>
      </c>
      <c r="M878">
        <v>-0.339996337890625</v>
      </c>
      <c r="N878">
        <v>0.1999969482421733</v>
      </c>
      <c r="O878" s="2">
        <v>25967</v>
      </c>
      <c r="P878">
        <v>0.1249126372169673</v>
      </c>
      <c r="Q878">
        <v>-0.01993262295238374</v>
      </c>
      <c r="R878">
        <v>0.01493301715143325</v>
      </c>
      <c r="S878">
        <v>-0.004522564752024394</v>
      </c>
      <c r="T878">
        <v>0.02525174345262649</v>
      </c>
      <c r="U878">
        <v>0.02525174345262649</v>
      </c>
    </row>
    <row r="879" spans="1:21">
      <c r="A879" s="2">
        <v>25605</v>
      </c>
      <c r="B879">
        <v>30</v>
      </c>
      <c r="C879">
        <v>0.3739383838075939</v>
      </c>
      <c r="D879">
        <v>0.06738986074924469</v>
      </c>
      <c r="E879">
        <v>0.4644358255760777</v>
      </c>
      <c r="F879">
        <v>0.1729826033115387</v>
      </c>
      <c r="G879">
        <v>0.5438468716378243</v>
      </c>
      <c r="H879">
        <v>0.1362539827823639</v>
      </c>
      <c r="I879">
        <v>0.7315749174804301</v>
      </c>
      <c r="J879">
        <v>0.1400482058525085</v>
      </c>
      <c r="K879">
        <v>0.7315749174804301</v>
      </c>
      <c r="L879">
        <v>0.1400482058525085</v>
      </c>
      <c r="M879">
        <v>0.4300003051757812</v>
      </c>
      <c r="N879">
        <v>-0.009994506835909078</v>
      </c>
      <c r="O879" s="2">
        <v>25968</v>
      </c>
      <c r="P879">
        <v>0.1191937993429515</v>
      </c>
      <c r="Q879">
        <v>-0.0518039385937068</v>
      </c>
      <c r="R879">
        <v>0.05378880396858721</v>
      </c>
      <c r="S879">
        <v>0.0170601834394124</v>
      </c>
      <c r="T879">
        <v>0.02085440650955706</v>
      </c>
      <c r="U879">
        <v>0.02085440650955706</v>
      </c>
    </row>
    <row r="880" spans="1:21">
      <c r="A880" s="2">
        <v>25608</v>
      </c>
      <c r="B880">
        <v>30</v>
      </c>
      <c r="C880">
        <v>0.5388694134283022</v>
      </c>
      <c r="D880">
        <v>0.1617898941040039</v>
      </c>
      <c r="E880">
        <v>0.4821710130910455</v>
      </c>
      <c r="F880">
        <v>0.1330202668905258</v>
      </c>
      <c r="G880">
        <v>0.6140581293797517</v>
      </c>
      <c r="H880">
        <v>0.1450448930263519</v>
      </c>
      <c r="I880">
        <v>0.7692968360360193</v>
      </c>
      <c r="J880">
        <v>0.1434605270624161</v>
      </c>
      <c r="K880">
        <v>0.7692968360360193</v>
      </c>
      <c r="L880">
        <v>0.1434605270624161</v>
      </c>
      <c r="M880">
        <v>0.6800003051757812</v>
      </c>
      <c r="N880">
        <v>0.3099975585937358</v>
      </c>
      <c r="O880" s="2">
        <v>25969</v>
      </c>
      <c r="P880">
        <v>0.1140098600780828</v>
      </c>
      <c r="Q880">
        <v>0.04778003402592113</v>
      </c>
      <c r="R880">
        <v>0.01901040681244304</v>
      </c>
      <c r="S880">
        <v>0.03103503294826915</v>
      </c>
      <c r="T880">
        <v>0.0294506669843333</v>
      </c>
      <c r="U880">
        <v>0.0294506669843333</v>
      </c>
    </row>
    <row r="881" spans="1:21">
      <c r="A881" s="2">
        <v>25609</v>
      </c>
      <c r="B881">
        <v>30</v>
      </c>
      <c r="C881">
        <v>0.432922887851129</v>
      </c>
      <c r="D881">
        <v>0.2588196396827698</v>
      </c>
      <c r="E881">
        <v>0.467526090247338</v>
      </c>
      <c r="F881">
        <v>0.2079822570085526</v>
      </c>
      <c r="G881">
        <v>0.5017801309550184</v>
      </c>
      <c r="H881">
        <v>0.1645054519176483</v>
      </c>
      <c r="I881">
        <v>0.6861105616491922</v>
      </c>
      <c r="J881">
        <v>0.1709944158792496</v>
      </c>
      <c r="K881">
        <v>0.6861105616491922</v>
      </c>
      <c r="L881">
        <v>0.1709944158792496</v>
      </c>
      <c r="M881">
        <v>-0.910003662109375</v>
      </c>
      <c r="N881">
        <v>0.5199966430664205</v>
      </c>
      <c r="O881" s="2">
        <v>25972</v>
      </c>
      <c r="P881">
        <v>0.1318234457057808</v>
      </c>
      <c r="Q881">
        <v>0.126996193976989</v>
      </c>
      <c r="R881">
        <v>0.0761588113027718</v>
      </c>
      <c r="S881">
        <v>0.03268200621186756</v>
      </c>
      <c r="T881">
        <v>0.03917097017346882</v>
      </c>
      <c r="U881">
        <v>0.03917097017346882</v>
      </c>
    </row>
    <row r="882" spans="1:21">
      <c r="A882" s="2">
        <v>25610</v>
      </c>
      <c r="B882">
        <v>30</v>
      </c>
      <c r="C882">
        <v>0.2696539320936736</v>
      </c>
      <c r="D882">
        <v>0.2168843299150467</v>
      </c>
      <c r="E882">
        <v>0.2570151467061995</v>
      </c>
      <c r="F882">
        <v>0.1274971812963486</v>
      </c>
      <c r="G882">
        <v>0.3589497179914923</v>
      </c>
      <c r="H882">
        <v>0.1136523708701134</v>
      </c>
      <c r="I882">
        <v>0.5893327437309283</v>
      </c>
      <c r="J882">
        <v>0.1515552252531052</v>
      </c>
      <c r="K882">
        <v>0.5893327437309283</v>
      </c>
      <c r="L882">
        <v>0.1515552252531052</v>
      </c>
      <c r="M882">
        <v>0.8400039672851562</v>
      </c>
      <c r="N882">
        <v>0.06000518798828125</v>
      </c>
      <c r="O882" s="2">
        <v>25973</v>
      </c>
      <c r="P882">
        <v>0.121578092914685</v>
      </c>
      <c r="Q882">
        <v>0.09530623700036167</v>
      </c>
      <c r="R882">
        <v>0.005919088381663551</v>
      </c>
      <c r="S882">
        <v>-0.007925722044571648</v>
      </c>
      <c r="T882">
        <v>0.02997713233842014</v>
      </c>
      <c r="U882">
        <v>0.02997713233842014</v>
      </c>
    </row>
    <row r="883" spans="1:21">
      <c r="A883" s="2">
        <v>25611</v>
      </c>
      <c r="B883">
        <v>30</v>
      </c>
      <c r="C883">
        <v>0.2532480637233722</v>
      </c>
      <c r="D883">
        <v>0.2272828817367554</v>
      </c>
      <c r="E883">
        <v>0.2735232035535307</v>
      </c>
      <c r="F883">
        <v>0.1365619599819183</v>
      </c>
      <c r="G883">
        <v>0.3708843155449703</v>
      </c>
      <c r="H883">
        <v>0.1379964500665665</v>
      </c>
      <c r="I883">
        <v>0.5856638773033994</v>
      </c>
      <c r="J883">
        <v>0.1567321866750717</v>
      </c>
      <c r="K883">
        <v>0.5856638773033994</v>
      </c>
      <c r="L883">
        <v>0.1567321866750717</v>
      </c>
      <c r="M883">
        <v>-0.2099990844726562</v>
      </c>
      <c r="N883">
        <v>-0.1200027465820455</v>
      </c>
      <c r="O883" s="2">
        <v>25974</v>
      </c>
      <c r="P883">
        <v>0.1229101305213156</v>
      </c>
      <c r="Q883">
        <v>0.1043727512154398</v>
      </c>
      <c r="R883">
        <v>0.01365182946060273</v>
      </c>
      <c r="S883">
        <v>0.01508631954525086</v>
      </c>
      <c r="T883">
        <v>0.03382205615375611</v>
      </c>
      <c r="U883">
        <v>0.03382205615375611</v>
      </c>
    </row>
    <row r="884" spans="1:21">
      <c r="A884" s="2">
        <v>25612</v>
      </c>
      <c r="B884">
        <v>30</v>
      </c>
      <c r="C884">
        <v>0.3316208772734107</v>
      </c>
      <c r="D884">
        <v>0.1611489951610565</v>
      </c>
      <c r="E884">
        <v>0.2956441626903575</v>
      </c>
      <c r="F884">
        <v>0.1290295422077179</v>
      </c>
      <c r="G884">
        <v>0.4022232184960279</v>
      </c>
      <c r="H884">
        <v>0.1359064429998398</v>
      </c>
      <c r="I884">
        <v>0.6258586105548491</v>
      </c>
      <c r="J884">
        <v>0.165849894285202</v>
      </c>
      <c r="K884">
        <v>0.6258586105548491</v>
      </c>
      <c r="L884">
        <v>0.165849894285202</v>
      </c>
      <c r="M884">
        <v>-0.19000244140625</v>
      </c>
      <c r="N884">
        <v>0.5200042724609375</v>
      </c>
      <c r="O884" s="2">
        <v>25975</v>
      </c>
      <c r="P884">
        <v>0.1313843612929981</v>
      </c>
      <c r="Q884">
        <v>0.02976463386805839</v>
      </c>
      <c r="R884">
        <v>-0.002354819085280235</v>
      </c>
      <c r="S884">
        <v>0.004522081706841652</v>
      </c>
      <c r="T884">
        <v>0.0344655329922039</v>
      </c>
      <c r="U884">
        <v>0.0344655329922039</v>
      </c>
    </row>
    <row r="885" spans="1:21">
      <c r="A885" s="2">
        <v>25615</v>
      </c>
      <c r="B885">
        <v>30</v>
      </c>
      <c r="C885">
        <v>0.2706147518993352</v>
      </c>
      <c r="D885">
        <v>0.170510858297348</v>
      </c>
      <c r="E885">
        <v>0.3384451306174888</v>
      </c>
      <c r="F885">
        <v>0.1961723268032074</v>
      </c>
      <c r="G885">
        <v>0.3930072843973629</v>
      </c>
      <c r="H885">
        <v>0.150184839963913</v>
      </c>
      <c r="I885">
        <v>0.6059535533157809</v>
      </c>
      <c r="J885">
        <v>0.17450250685215</v>
      </c>
      <c r="K885">
        <v>0.6059535533157809</v>
      </c>
      <c r="L885">
        <v>0.17450250685215</v>
      </c>
      <c r="M885">
        <v>-0.06999969482421875</v>
      </c>
      <c r="N885">
        <v>0.5199966430664062</v>
      </c>
      <c r="O885" s="2">
        <v>25976</v>
      </c>
      <c r="P885">
        <v>0.1383138535403319</v>
      </c>
      <c r="Q885">
        <v>0.03219700475701615</v>
      </c>
      <c r="R885">
        <v>0.05785847326287552</v>
      </c>
      <c r="S885">
        <v>0.01187098642358109</v>
      </c>
      <c r="T885">
        <v>0.03618865331181809</v>
      </c>
      <c r="U885">
        <v>0.03618865331181809</v>
      </c>
    </row>
    <row r="886" spans="1:21">
      <c r="A886" s="2">
        <v>25616</v>
      </c>
      <c r="B886">
        <v>30</v>
      </c>
      <c r="C886">
        <v>0.4298773412034821</v>
      </c>
      <c r="D886">
        <v>0.1526686400175095</v>
      </c>
      <c r="E886">
        <v>0.3954445254863332</v>
      </c>
      <c r="F886">
        <v>0.1524504274129868</v>
      </c>
      <c r="G886">
        <v>0.5231883591959617</v>
      </c>
      <c r="H886">
        <v>0.1611163169145584</v>
      </c>
      <c r="I886">
        <v>0.7271986390011288</v>
      </c>
      <c r="J886">
        <v>0.173486739397049</v>
      </c>
      <c r="K886">
        <v>0.7271986390011288</v>
      </c>
      <c r="L886">
        <v>0.173486739397049</v>
      </c>
      <c r="M886">
        <v>-0.09999847412109375</v>
      </c>
      <c r="N886">
        <v>0.2300033569335938</v>
      </c>
      <c r="O886" s="2">
        <v>25980</v>
      </c>
      <c r="P886">
        <v>0.1422947843545566</v>
      </c>
      <c r="Q886">
        <v>0.0103738556629529</v>
      </c>
      <c r="R886">
        <v>0.0101556430584302</v>
      </c>
      <c r="S886">
        <v>0.01882153256000185</v>
      </c>
      <c r="T886">
        <v>0.03119195504249239</v>
      </c>
      <c r="U886">
        <v>0.03119195504249239</v>
      </c>
    </row>
    <row r="887" spans="1:21">
      <c r="A887" s="2">
        <v>25617</v>
      </c>
      <c r="B887">
        <v>30</v>
      </c>
      <c r="C887">
        <v>0.2468385002621654</v>
      </c>
      <c r="D887">
        <v>0.09870355576276779</v>
      </c>
      <c r="E887">
        <v>0.2655568937636072</v>
      </c>
      <c r="F887">
        <v>0.1108572706580162</v>
      </c>
      <c r="G887">
        <v>0.3723740511514501</v>
      </c>
      <c r="H887">
        <v>0.1168400272727013</v>
      </c>
      <c r="I887">
        <v>0.5937001852409353</v>
      </c>
      <c r="J887">
        <v>0.1516197621822357</v>
      </c>
      <c r="K887">
        <v>0.5937001852409353</v>
      </c>
      <c r="L887">
        <v>0.1516197621822357</v>
      </c>
      <c r="M887">
        <v>1.069999694824219</v>
      </c>
      <c r="N887">
        <v>-0.4600067138671733</v>
      </c>
      <c r="O887" s="2">
        <v>25981</v>
      </c>
      <c r="P887">
        <v>0.123055743440152</v>
      </c>
      <c r="Q887">
        <v>-0.02435218767738423</v>
      </c>
      <c r="R887">
        <v>-0.01219847278213582</v>
      </c>
      <c r="S887">
        <v>-0.006215716167450758</v>
      </c>
      <c r="T887">
        <v>0.0285640187420837</v>
      </c>
      <c r="U887">
        <v>0.0285640187420837</v>
      </c>
    </row>
    <row r="888" spans="1:21">
      <c r="A888" s="2">
        <v>25618</v>
      </c>
      <c r="B888">
        <v>30</v>
      </c>
      <c r="C888">
        <v>0.2043582811707858</v>
      </c>
      <c r="D888">
        <v>0.06888165324926376</v>
      </c>
      <c r="E888">
        <v>0.2759808671255027</v>
      </c>
      <c r="F888">
        <v>0.1277850121259689</v>
      </c>
      <c r="G888">
        <v>0.3880947497169652</v>
      </c>
      <c r="H888">
        <v>0.1038552671670914</v>
      </c>
      <c r="I888">
        <v>0.579905619992471</v>
      </c>
      <c r="J888">
        <v>0.142578125</v>
      </c>
      <c r="K888">
        <v>0.579905619992471</v>
      </c>
      <c r="L888">
        <v>0.142578125</v>
      </c>
      <c r="M888">
        <v>0.3199996948242188</v>
      </c>
      <c r="N888">
        <v>-0.6399993896484375</v>
      </c>
      <c r="O888" s="2">
        <v>25982</v>
      </c>
      <c r="P888">
        <v>0.1116681310826622</v>
      </c>
      <c r="Q888">
        <v>-0.0427864778333984</v>
      </c>
      <c r="R888">
        <v>0.01611688104330677</v>
      </c>
      <c r="S888">
        <v>-0.007812863915570789</v>
      </c>
      <c r="T888">
        <v>0.03090999391733784</v>
      </c>
      <c r="U888">
        <v>0.03090999391733784</v>
      </c>
    </row>
    <row r="889" spans="1:21">
      <c r="A889" s="2">
        <v>25619</v>
      </c>
      <c r="B889">
        <v>30</v>
      </c>
      <c r="C889">
        <v>0.2487644432685053</v>
      </c>
      <c r="D889">
        <v>0.04780075699090958</v>
      </c>
      <c r="E889">
        <v>0.2510004991873262</v>
      </c>
      <c r="F889">
        <v>0.05107672140002251</v>
      </c>
      <c r="G889">
        <v>0.3478825959310666</v>
      </c>
      <c r="H889">
        <v>0.06811130791902542</v>
      </c>
      <c r="I889">
        <v>0.6019221032589119</v>
      </c>
      <c r="J889">
        <v>0.1253835558891296</v>
      </c>
      <c r="K889">
        <v>0.6019221032589119</v>
      </c>
      <c r="L889">
        <v>0.1253835558891296</v>
      </c>
      <c r="M889">
        <v>0.2699966430664062</v>
      </c>
      <c r="N889">
        <v>-0.8199996948242472</v>
      </c>
      <c r="O889" s="2">
        <v>25983</v>
      </c>
      <c r="P889">
        <v>0.09894353294619251</v>
      </c>
      <c r="Q889">
        <v>-0.05114277595528294</v>
      </c>
      <c r="R889">
        <v>-0.04786681154617001</v>
      </c>
      <c r="S889">
        <v>-0.03083222502716709</v>
      </c>
      <c r="T889">
        <v>0.02644002294293712</v>
      </c>
      <c r="U889">
        <v>0.02644002294293712</v>
      </c>
    </row>
    <row r="890" spans="1:21">
      <c r="A890" s="2">
        <v>25623</v>
      </c>
      <c r="B890">
        <v>30</v>
      </c>
      <c r="C890">
        <v>0.2543624796480533</v>
      </c>
      <c r="D890">
        <v>0.02927441522479057</v>
      </c>
      <c r="E890">
        <v>0.2608961067348422</v>
      </c>
      <c r="F890">
        <v>0.05409267544746399</v>
      </c>
      <c r="G890">
        <v>0.3802866855616446</v>
      </c>
      <c r="H890">
        <v>0.0580795519053936</v>
      </c>
      <c r="I890">
        <v>0.6077767406433392</v>
      </c>
      <c r="J890">
        <v>0.1113525927066803</v>
      </c>
      <c r="K890">
        <v>0.6077767406433392</v>
      </c>
      <c r="L890">
        <v>0.1113525927066803</v>
      </c>
      <c r="M890">
        <v>-0.04000091552734375</v>
      </c>
      <c r="N890">
        <v>-1.019996643066392</v>
      </c>
      <c r="O890" s="2">
        <v>25986</v>
      </c>
      <c r="P890">
        <v>0.08785093243099706</v>
      </c>
      <c r="Q890">
        <v>-0.05857651720620649</v>
      </c>
      <c r="R890">
        <v>-0.03375825698353307</v>
      </c>
      <c r="S890">
        <v>-0.02977138052560346</v>
      </c>
      <c r="T890">
        <v>0.02350166027568323</v>
      </c>
      <c r="U890">
        <v>0.02350166027568323</v>
      </c>
    </row>
    <row r="891" spans="1:21">
      <c r="A891" s="2">
        <v>25624</v>
      </c>
      <c r="B891">
        <v>30</v>
      </c>
      <c r="C891">
        <v>0.2271897612752442</v>
      </c>
      <c r="D891">
        <v>0.08191847801208496</v>
      </c>
      <c r="E891">
        <v>0.3262872102092981</v>
      </c>
      <c r="F891">
        <v>0.0733935534954071</v>
      </c>
      <c r="G891">
        <v>0.489173038970374</v>
      </c>
      <c r="H891">
        <v>0.1108546108007431</v>
      </c>
      <c r="I891">
        <v>0.6214502362684419</v>
      </c>
      <c r="J891">
        <v>0.09446541965007782</v>
      </c>
      <c r="K891">
        <v>0.6214502362684419</v>
      </c>
      <c r="L891">
        <v>0.09446541965007782</v>
      </c>
      <c r="M891">
        <v>1.360000610351562</v>
      </c>
      <c r="N891">
        <v>0.3699951171875</v>
      </c>
      <c r="O891" s="2">
        <v>25987</v>
      </c>
      <c r="P891">
        <v>0.07543366512447869</v>
      </c>
      <c r="Q891">
        <v>0.006484812887606273</v>
      </c>
      <c r="R891">
        <v>-0.002040111629071584</v>
      </c>
      <c r="S891">
        <v>0.03542094567626441</v>
      </c>
      <c r="T891">
        <v>0.01903175452559913</v>
      </c>
      <c r="U891">
        <v>0.01903175452559913</v>
      </c>
    </row>
    <row r="892" spans="1:21">
      <c r="A892" s="2">
        <v>25625</v>
      </c>
      <c r="B892">
        <v>30</v>
      </c>
      <c r="C892">
        <v>0.1933563542739778</v>
      </c>
      <c r="D892">
        <v>0.1066405400633812</v>
      </c>
      <c r="E892">
        <v>0.2444506827473054</v>
      </c>
      <c r="F892">
        <v>0.06315074861049652</v>
      </c>
      <c r="G892">
        <v>0.4045278694153178</v>
      </c>
      <c r="H892">
        <v>0.09315197914838791</v>
      </c>
      <c r="I892">
        <v>0.5871985884925072</v>
      </c>
      <c r="J892">
        <v>0.110676646232605</v>
      </c>
      <c r="K892">
        <v>0.5871985884925072</v>
      </c>
      <c r="L892">
        <v>0.110676646232605</v>
      </c>
      <c r="M892">
        <v>-0.4499969482421875</v>
      </c>
      <c r="N892">
        <v>0.6400070190429688</v>
      </c>
      <c r="O892" s="2">
        <v>25988</v>
      </c>
      <c r="P892">
        <v>0.08807650952374124</v>
      </c>
      <c r="Q892">
        <v>0.01856403053963995</v>
      </c>
      <c r="R892">
        <v>-0.02492576091324472</v>
      </c>
      <c r="S892">
        <v>0.005075469624646667</v>
      </c>
      <c r="T892">
        <v>0.02260013670886374</v>
      </c>
      <c r="U892">
        <v>0.02260013670886374</v>
      </c>
    </row>
    <row r="893" spans="1:21">
      <c r="A893" s="2">
        <v>25626</v>
      </c>
      <c r="B893">
        <v>30</v>
      </c>
      <c r="C893">
        <v>0.2357603881645806</v>
      </c>
      <c r="D893">
        <v>0.1408545076847076</v>
      </c>
      <c r="E893">
        <v>0.2985716229450206</v>
      </c>
      <c r="F893">
        <v>0.08438806235790253</v>
      </c>
      <c r="G893">
        <v>0.451171665427722</v>
      </c>
      <c r="H893">
        <v>0.1171664819121361</v>
      </c>
      <c r="I893">
        <v>0.5948431470498299</v>
      </c>
      <c r="J893">
        <v>0.1061715632677078</v>
      </c>
      <c r="K893">
        <v>0.5948431470498299</v>
      </c>
      <c r="L893">
        <v>0.1061715632677078</v>
      </c>
      <c r="M893">
        <v>0.5999984741210938</v>
      </c>
      <c r="N893">
        <v>0.2299957275390625</v>
      </c>
      <c r="O893" s="2">
        <v>25989</v>
      </c>
      <c r="P893">
        <v>0.08335194507790677</v>
      </c>
      <c r="Q893">
        <v>0.05750256260680087</v>
      </c>
      <c r="R893">
        <v>0.001036117279995752</v>
      </c>
      <c r="S893">
        <v>0.0338145368342293</v>
      </c>
      <c r="T893">
        <v>0.02281961818980105</v>
      </c>
      <c r="U893">
        <v>0.02281961818980105</v>
      </c>
    </row>
    <row r="894" spans="1:21">
      <c r="A894" s="2">
        <v>25629</v>
      </c>
      <c r="B894">
        <v>30</v>
      </c>
      <c r="C894">
        <v>0.315742879149644</v>
      </c>
      <c r="D894">
        <v>0.1561262905597687</v>
      </c>
      <c r="E894">
        <v>0.3621205699430018</v>
      </c>
      <c r="F894">
        <v>0.09136942774057388</v>
      </c>
      <c r="G894">
        <v>0.4352738145079693</v>
      </c>
      <c r="H894">
        <v>0.07875378429889679</v>
      </c>
      <c r="I894">
        <v>0.6379490543721306</v>
      </c>
      <c r="J894">
        <v>0.1090270280838013</v>
      </c>
      <c r="K894">
        <v>0.6379490543721306</v>
      </c>
      <c r="L894">
        <v>0.1090270280838013</v>
      </c>
      <c r="M894">
        <v>0.2099990844726562</v>
      </c>
      <c r="N894">
        <v>-0.2099990844726562</v>
      </c>
      <c r="O894" s="2">
        <v>25990</v>
      </c>
      <c r="P894">
        <v>0.07847509739575798</v>
      </c>
      <c r="Q894">
        <v>0.0776511931640107</v>
      </c>
      <c r="R894">
        <v>0.01289433034481591</v>
      </c>
      <c r="S894">
        <v>0.0002786869031388139</v>
      </c>
      <c r="T894">
        <v>0.03055193068804329</v>
      </c>
      <c r="U894">
        <v>0.03055193068804329</v>
      </c>
    </row>
    <row r="895" spans="1:21">
      <c r="A895" s="2">
        <v>25630</v>
      </c>
      <c r="B895">
        <v>30</v>
      </c>
      <c r="C895">
        <v>0.1959997414162132</v>
      </c>
      <c r="D895">
        <v>0.03609819337725639</v>
      </c>
      <c r="E895">
        <v>0.3107679424722138</v>
      </c>
      <c r="F895">
        <v>0.1255352050065994</v>
      </c>
      <c r="G895">
        <v>0.4490827834754672</v>
      </c>
      <c r="H895">
        <v>0.1102755665779114</v>
      </c>
      <c r="I895">
        <v>0.602375673848253</v>
      </c>
      <c r="J895">
        <v>0.1112573966383934</v>
      </c>
      <c r="K895">
        <v>0.602375673848253</v>
      </c>
      <c r="L895">
        <v>0.1112573966383934</v>
      </c>
      <c r="M895">
        <v>0.5200042724609375</v>
      </c>
      <c r="N895">
        <v>0.25</v>
      </c>
      <c r="O895" s="2">
        <v>25993</v>
      </c>
      <c r="P895">
        <v>0.07503043767255035</v>
      </c>
      <c r="Q895">
        <v>-0.03893224429529396</v>
      </c>
      <c r="R895">
        <v>0.05050476733404907</v>
      </c>
      <c r="S895">
        <v>0.03524512890536102</v>
      </c>
      <c r="T895">
        <v>0.03622695896584305</v>
      </c>
      <c r="U895">
        <v>0.03622695896584305</v>
      </c>
    </row>
    <row r="896" spans="1:21">
      <c r="A896" s="2">
        <v>25631</v>
      </c>
      <c r="B896">
        <v>30</v>
      </c>
      <c r="C896">
        <v>0.1630565721322167</v>
      </c>
      <c r="D896">
        <v>0.04663372039794922</v>
      </c>
      <c r="E896">
        <v>0.2505040660390594</v>
      </c>
      <c r="F896">
        <v>0.09129026532173157</v>
      </c>
      <c r="G896">
        <v>0.3799449986881736</v>
      </c>
      <c r="H896">
        <v>0.09504692256450653</v>
      </c>
      <c r="I896">
        <v>0.5716123209682712</v>
      </c>
      <c r="J896">
        <v>0.1213117092847824</v>
      </c>
      <c r="K896">
        <v>0.5716123209682712</v>
      </c>
      <c r="L896">
        <v>0.1213117092847824</v>
      </c>
      <c r="M896">
        <v>-0.19000244140625</v>
      </c>
      <c r="N896">
        <v>-0.01999664306640625</v>
      </c>
      <c r="O896" s="2">
        <v>25994</v>
      </c>
      <c r="P896">
        <v>0.07707688106219734</v>
      </c>
      <c r="Q896">
        <v>-0.03044316066424813</v>
      </c>
      <c r="R896">
        <v>0.01421338425953422</v>
      </c>
      <c r="S896">
        <v>0.01797004150230919</v>
      </c>
      <c r="T896">
        <v>0.04423482822258507</v>
      </c>
      <c r="U896">
        <v>0.04423482822258507</v>
      </c>
    </row>
    <row r="897" spans="1:21">
      <c r="A897" s="2">
        <v>25632</v>
      </c>
      <c r="B897">
        <v>30</v>
      </c>
      <c r="C897">
        <v>0.1549813291495115</v>
      </c>
      <c r="D897">
        <v>0.03021920844912529</v>
      </c>
      <c r="E897">
        <v>0.2877384904152083</v>
      </c>
      <c r="F897">
        <v>0.09746088832616806</v>
      </c>
      <c r="G897">
        <v>0.3741594251800676</v>
      </c>
      <c r="H897">
        <v>0.08835636824369431</v>
      </c>
      <c r="I897">
        <v>0.5733566939242688</v>
      </c>
      <c r="J897">
        <v>0.1199417263269424</v>
      </c>
      <c r="K897">
        <v>0.5733566939242688</v>
      </c>
      <c r="L897">
        <v>0.1199417263269424</v>
      </c>
      <c r="M897">
        <v>-0.04000091552734375</v>
      </c>
      <c r="N897">
        <v>-0.03000640869139204</v>
      </c>
      <c r="O897" s="2">
        <v>25995</v>
      </c>
      <c r="P897">
        <v>0.07722218831380223</v>
      </c>
      <c r="Q897">
        <v>-0.04700297986467694</v>
      </c>
      <c r="R897">
        <v>0.02023870001236583</v>
      </c>
      <c r="S897">
        <v>0.01113417992989207</v>
      </c>
      <c r="T897">
        <v>0.04271953801314021</v>
      </c>
      <c r="U897">
        <v>0.04271953801314021</v>
      </c>
    </row>
    <row r="898" spans="1:21">
      <c r="A898" s="2">
        <v>25633</v>
      </c>
      <c r="B898">
        <v>30</v>
      </c>
      <c r="C898">
        <v>0.2302324436343474</v>
      </c>
      <c r="D898">
        <v>0.1647969037294388</v>
      </c>
      <c r="E898">
        <v>0.3289097972479555</v>
      </c>
      <c r="F898">
        <v>0.1502861678600311</v>
      </c>
      <c r="G898">
        <v>0.4081296791346254</v>
      </c>
      <c r="H898">
        <v>0.102339543402195</v>
      </c>
      <c r="I898">
        <v>0.6018328667750868</v>
      </c>
      <c r="J898">
        <v>0.1440654098987579</v>
      </c>
      <c r="K898">
        <v>0.6018328667750868</v>
      </c>
      <c r="L898">
        <v>0.1440654098987579</v>
      </c>
      <c r="M898">
        <v>-0.55999755859375</v>
      </c>
      <c r="N898">
        <v>0.970001220703125</v>
      </c>
      <c r="O898" s="2">
        <v>25996</v>
      </c>
      <c r="P898">
        <v>0.09481211422254243</v>
      </c>
      <c r="Q898">
        <v>0.06998478950689635</v>
      </c>
      <c r="R898">
        <v>0.0554740536374887</v>
      </c>
      <c r="S898">
        <v>0.007527429179652545</v>
      </c>
      <c r="T898">
        <v>0.0492532956762155</v>
      </c>
      <c r="U898">
        <v>0.0492532956762155</v>
      </c>
    </row>
    <row r="899" spans="1:21">
      <c r="A899" s="2">
        <v>25636</v>
      </c>
      <c r="B899">
        <v>30</v>
      </c>
      <c r="C899">
        <v>0.2357746003237095</v>
      </c>
      <c r="D899">
        <v>0.1981241405010223</v>
      </c>
      <c r="E899">
        <v>0.3106785029497198</v>
      </c>
      <c r="F899">
        <v>0.1384610682725906</v>
      </c>
      <c r="G899">
        <v>0.4484784912786863</v>
      </c>
      <c r="H899">
        <v>0.1569670289754868</v>
      </c>
      <c r="I899">
        <v>0.6044455344777249</v>
      </c>
      <c r="J899">
        <v>0.1700368970632553</v>
      </c>
      <c r="K899">
        <v>0.6044455344777249</v>
      </c>
      <c r="L899">
        <v>0.1700368970632553</v>
      </c>
      <c r="M899">
        <v>-0.9300003051757812</v>
      </c>
      <c r="N899">
        <v>1.04000091552733</v>
      </c>
      <c r="O899" s="2">
        <v>25997</v>
      </c>
      <c r="P899">
        <v>0.1180657179530742</v>
      </c>
      <c r="Q899">
        <v>0.08005842254794815</v>
      </c>
      <c r="R899">
        <v>0.02039535031951645</v>
      </c>
      <c r="S899">
        <v>0.03890131102241257</v>
      </c>
      <c r="T899">
        <v>0.05197117911018112</v>
      </c>
      <c r="U899">
        <v>0.05197117911018112</v>
      </c>
    </row>
    <row r="900" spans="1:21">
      <c r="A900" s="2">
        <v>25637</v>
      </c>
      <c r="B900">
        <v>30</v>
      </c>
      <c r="C900">
        <v>0.09918602748956429</v>
      </c>
      <c r="D900">
        <v>0.03255537152290344</v>
      </c>
      <c r="E900">
        <v>0.2925903685990508</v>
      </c>
      <c r="F900">
        <v>0.1458245515823364</v>
      </c>
      <c r="G900">
        <v>0.4017304665219653</v>
      </c>
      <c r="H900">
        <v>0.147862583398819</v>
      </c>
      <c r="I900">
        <v>0.5937865937666166</v>
      </c>
      <c r="J900">
        <v>0.1730094254016876</v>
      </c>
      <c r="K900">
        <v>0.5937865937666166</v>
      </c>
      <c r="L900">
        <v>0.1730094254016876</v>
      </c>
      <c r="M900">
        <v>0.2399978637695312</v>
      </c>
      <c r="N900">
        <v>0.4199981689452983</v>
      </c>
      <c r="O900" s="2">
        <v>26000</v>
      </c>
      <c r="P900">
        <v>0.1197746169399205</v>
      </c>
      <c r="Q900">
        <v>-0.08721924541701709</v>
      </c>
      <c r="R900">
        <v>0.0260499346424159</v>
      </c>
      <c r="S900">
        <v>0.02808796645889844</v>
      </c>
      <c r="T900">
        <v>0.05323480846176709</v>
      </c>
      <c r="U900">
        <v>0.05323480846176709</v>
      </c>
    </row>
    <row r="901" spans="1:21">
      <c r="A901" s="2">
        <v>25638</v>
      </c>
      <c r="B901">
        <v>30</v>
      </c>
      <c r="C901">
        <v>0.2225304030769455</v>
      </c>
      <c r="D901">
        <v>0.1228456720709801</v>
      </c>
      <c r="E901">
        <v>0.3839340982011708</v>
      </c>
      <c r="F901">
        <v>0.2338177263736725</v>
      </c>
      <c r="G901">
        <v>0.4870346414278305</v>
      </c>
      <c r="H901">
        <v>0.195522129535675</v>
      </c>
      <c r="I901">
        <v>0.6174720648146269</v>
      </c>
      <c r="J901">
        <v>0.1816743016242981</v>
      </c>
      <c r="K901">
        <v>0.6174720648146269</v>
      </c>
      <c r="L901">
        <v>0.1816743016242981</v>
      </c>
      <c r="M901">
        <v>-0.05999755859375</v>
      </c>
      <c r="N901">
        <v>0.08000183105470171</v>
      </c>
      <c r="O901" s="2">
        <v>26001</v>
      </c>
      <c r="P901">
        <v>0.1214341678497719</v>
      </c>
      <c r="Q901">
        <v>0.001411504221208171</v>
      </c>
      <c r="R901">
        <v>0.1123835585239006</v>
      </c>
      <c r="S901">
        <v>0.07408796168590315</v>
      </c>
      <c r="T901">
        <v>0.06024013377452619</v>
      </c>
      <c r="U901">
        <v>0.06024013377452619</v>
      </c>
    </row>
    <row r="902" spans="1:21">
      <c r="A902" s="2">
        <v>25639</v>
      </c>
      <c r="B902">
        <v>30</v>
      </c>
      <c r="C902">
        <v>0.2117429662816487</v>
      </c>
      <c r="D902">
        <v>0.143636479973793</v>
      </c>
      <c r="E902">
        <v>0.3066580563516279</v>
      </c>
      <c r="F902">
        <v>0.1700156033039093</v>
      </c>
      <c r="G902">
        <v>0.4225045158343327</v>
      </c>
      <c r="H902">
        <v>0.1759605407714844</v>
      </c>
      <c r="I902">
        <v>0.6032230683150194</v>
      </c>
      <c r="J902">
        <v>0.1915632784366608</v>
      </c>
      <c r="K902">
        <v>0.6032230683150194</v>
      </c>
      <c r="L902">
        <v>0.1915632784366608</v>
      </c>
      <c r="M902">
        <v>-0.3600006103515625</v>
      </c>
      <c r="N902">
        <v>-0.159996032714858</v>
      </c>
      <c r="O902" s="2">
        <v>26002</v>
      </c>
      <c r="P902">
        <v>0.1241933770326984</v>
      </c>
      <c r="Q902">
        <v>0.01944310294109464</v>
      </c>
      <c r="R902">
        <v>0.04582222627121091</v>
      </c>
      <c r="S902">
        <v>0.05176716373878598</v>
      </c>
      <c r="T902">
        <v>0.06736990140396237</v>
      </c>
      <c r="U902">
        <v>0.06736990140396237</v>
      </c>
    </row>
    <row r="903" spans="1:21">
      <c r="A903" s="2">
        <v>25640</v>
      </c>
      <c r="B903">
        <v>30</v>
      </c>
      <c r="C903">
        <v>0.1056891264526749</v>
      </c>
      <c r="D903">
        <v>0.06138111278414726</v>
      </c>
      <c r="E903">
        <v>0.3962452497196685</v>
      </c>
      <c r="F903">
        <v>0.2204854190349579</v>
      </c>
      <c r="G903">
        <v>0.4755208280889976</v>
      </c>
      <c r="H903">
        <v>0.1887066811323166</v>
      </c>
      <c r="I903">
        <v>0.6159539247578114</v>
      </c>
      <c r="J903">
        <v>0.1943186670541763</v>
      </c>
      <c r="K903">
        <v>0.6159539247578114</v>
      </c>
      <c r="L903">
        <v>0.1943186670541763</v>
      </c>
      <c r="M903">
        <v>-0.470001220703125</v>
      </c>
      <c r="N903">
        <v>0.08999633789063921</v>
      </c>
      <c r="O903" s="2">
        <v>26003</v>
      </c>
      <c r="P903">
        <v>0.1312314898611373</v>
      </c>
      <c r="Q903">
        <v>-0.06985037707699004</v>
      </c>
      <c r="R903">
        <v>0.08925392917382058</v>
      </c>
      <c r="S903">
        <v>0.05747519127117928</v>
      </c>
      <c r="T903">
        <v>0.06308717719303902</v>
      </c>
      <c r="U903">
        <v>0.06308717719303902</v>
      </c>
    </row>
    <row r="904" spans="1:21">
      <c r="A904" s="2">
        <v>25643</v>
      </c>
      <c r="B904">
        <v>30</v>
      </c>
      <c r="C904">
        <v>0.239116205150406</v>
      </c>
      <c r="D904">
        <v>0.2181919366121292</v>
      </c>
      <c r="E904">
        <v>0.331292512489522</v>
      </c>
      <c r="F904">
        <v>0.1804350167512894</v>
      </c>
      <c r="G904">
        <v>0.4940939834309542</v>
      </c>
      <c r="H904">
        <v>0.2037297189235687</v>
      </c>
      <c r="I904">
        <v>0.6330874297718485</v>
      </c>
      <c r="J904">
        <v>0.2075353115797043</v>
      </c>
      <c r="K904">
        <v>0.6330874297718485</v>
      </c>
      <c r="L904">
        <v>0.2075353115797043</v>
      </c>
      <c r="M904">
        <v>-0.9499969482421875</v>
      </c>
      <c r="N904">
        <v>0.1800003051757812</v>
      </c>
      <c r="O904" s="2">
        <v>26004</v>
      </c>
      <c r="P904">
        <v>0.1456678805576244</v>
      </c>
      <c r="Q904">
        <v>0.07252405605450485</v>
      </c>
      <c r="R904">
        <v>0.034767136193665</v>
      </c>
      <c r="S904">
        <v>0.05806183836594436</v>
      </c>
      <c r="T904">
        <v>0.06186743102207992</v>
      </c>
      <c r="U904">
        <v>0.06186743102207992</v>
      </c>
    </row>
    <row r="905" spans="1:21">
      <c r="A905" s="2">
        <v>25644</v>
      </c>
      <c r="B905">
        <v>30</v>
      </c>
      <c r="C905">
        <v>0.2675659761887699</v>
      </c>
      <c r="D905">
        <v>0.2181977778673172</v>
      </c>
      <c r="E905">
        <v>0.2846508969916435</v>
      </c>
      <c r="F905">
        <v>0.1614591032266617</v>
      </c>
      <c r="G905">
        <v>0.401183628440741</v>
      </c>
      <c r="H905">
        <v>0.1649284213781357</v>
      </c>
      <c r="I905">
        <v>0.6177988525644217</v>
      </c>
      <c r="J905">
        <v>0.2130668461322784</v>
      </c>
      <c r="K905">
        <v>0.6177988525644217</v>
      </c>
      <c r="L905">
        <v>0.2130668461322784</v>
      </c>
      <c r="M905">
        <v>0.3799972534179688</v>
      </c>
      <c r="N905">
        <v>1.139999389648438</v>
      </c>
      <c r="O905" s="2">
        <v>26007</v>
      </c>
      <c r="P905">
        <v>0.153740382955571</v>
      </c>
      <c r="Q905">
        <v>0.06445739491174618</v>
      </c>
      <c r="R905">
        <v>0.007718720271090662</v>
      </c>
      <c r="S905">
        <v>0.01118803842256466</v>
      </c>
      <c r="T905">
        <v>0.05932646317670742</v>
      </c>
      <c r="U905">
        <v>0.05932646317670742</v>
      </c>
    </row>
    <row r="906" spans="1:21">
      <c r="A906" s="2">
        <v>25645</v>
      </c>
      <c r="B906">
        <v>30</v>
      </c>
      <c r="C906">
        <v>0.276642862151271</v>
      </c>
      <c r="D906">
        <v>0.2189721316099167</v>
      </c>
      <c r="E906">
        <v>0.3077856278661924</v>
      </c>
      <c r="F906">
        <v>0.1636667996644974</v>
      </c>
      <c r="G906">
        <v>0.382523690494229</v>
      </c>
      <c r="H906">
        <v>0.162078395485878</v>
      </c>
      <c r="I906">
        <v>0.624809271079977</v>
      </c>
      <c r="J906">
        <v>0.2123095542192459</v>
      </c>
      <c r="K906">
        <v>0.624809271079977</v>
      </c>
      <c r="L906">
        <v>0.2123095542192459</v>
      </c>
      <c r="M906">
        <v>0.25</v>
      </c>
      <c r="N906">
        <v>0.5</v>
      </c>
      <c r="O906" s="2">
        <v>26008</v>
      </c>
      <c r="P906">
        <v>0.1561571627367964</v>
      </c>
      <c r="Q906">
        <v>0.06281496887312032</v>
      </c>
      <c r="R906">
        <v>0.007509636927701013</v>
      </c>
      <c r="S906">
        <v>0.005921232749081629</v>
      </c>
      <c r="T906">
        <v>0.05615239148244955</v>
      </c>
      <c r="U906">
        <v>0.05615239148244955</v>
      </c>
    </row>
    <row r="907" spans="1:21">
      <c r="A907" s="2">
        <v>25646</v>
      </c>
      <c r="B907">
        <v>30</v>
      </c>
      <c r="C907">
        <v>0.2940802039992788</v>
      </c>
      <c r="D907">
        <v>0.2550768852233887</v>
      </c>
      <c r="E907">
        <v>0.3812307036877925</v>
      </c>
      <c r="F907">
        <v>0.2311172485351562</v>
      </c>
      <c r="G907">
        <v>0.4646723263530329</v>
      </c>
      <c r="H907">
        <v>0.204030305147171</v>
      </c>
      <c r="I907">
        <v>0.6421507229659659</v>
      </c>
      <c r="J907">
        <v>0.2262057363986969</v>
      </c>
      <c r="K907">
        <v>0.6421507229659659</v>
      </c>
      <c r="L907">
        <v>0.2262057363986969</v>
      </c>
      <c r="M907">
        <v>-0.1200027465820312</v>
      </c>
      <c r="N907">
        <v>-0.08999633789061079</v>
      </c>
      <c r="O907" s="2">
        <v>26009</v>
      </c>
      <c r="P907">
        <v>0.1567147662387329</v>
      </c>
      <c r="Q907">
        <v>0.09836211898465574</v>
      </c>
      <c r="R907">
        <v>0.07440248229642332</v>
      </c>
      <c r="S907">
        <v>0.04731553890843809</v>
      </c>
      <c r="T907">
        <v>0.06949097015996397</v>
      </c>
      <c r="U907">
        <v>0.06949097015996397</v>
      </c>
    </row>
    <row r="908" spans="1:21">
      <c r="A908" s="2">
        <v>25647</v>
      </c>
      <c r="B908">
        <v>30</v>
      </c>
      <c r="C908">
        <v>0.2225304030769455</v>
      </c>
      <c r="D908">
        <v>0.1719646751880646</v>
      </c>
      <c r="E908">
        <v>0.3282244778824626</v>
      </c>
      <c r="F908">
        <v>0.2331910878419876</v>
      </c>
      <c r="G908">
        <v>0.3726610859297337</v>
      </c>
      <c r="H908">
        <v>0.189124122262001</v>
      </c>
      <c r="I908">
        <v>0.5922509078146896</v>
      </c>
      <c r="J908">
        <v>0.2320465445518494</v>
      </c>
      <c r="K908">
        <v>0.5922509078146896</v>
      </c>
      <c r="L908">
        <v>0.2320465445518494</v>
      </c>
      <c r="M908">
        <v>-0.3600006103515625</v>
      </c>
      <c r="N908">
        <v>0.06999969482419033</v>
      </c>
      <c r="O908" s="2">
        <v>26010</v>
      </c>
      <c r="P908">
        <v>0.1623019214226673</v>
      </c>
      <c r="Q908">
        <v>0.009662753765397269</v>
      </c>
      <c r="R908">
        <v>0.0708891664193203</v>
      </c>
      <c r="S908">
        <v>0.02682220083933373</v>
      </c>
      <c r="T908">
        <v>0.06974462312918206</v>
      </c>
      <c r="U908">
        <v>0.06974462312918206</v>
      </c>
    </row>
    <row r="909" spans="1:21">
      <c r="A909" s="2">
        <v>25650</v>
      </c>
      <c r="B909">
        <v>30</v>
      </c>
      <c r="C909">
        <v>0.1280842804473727</v>
      </c>
      <c r="D909">
        <v>0.03827758505940437</v>
      </c>
      <c r="E909">
        <v>0.2859594798898923</v>
      </c>
      <c r="F909">
        <v>0.1754030138254166</v>
      </c>
      <c r="G909">
        <v>0.4023357322523849</v>
      </c>
      <c r="H909">
        <v>0.2074342966079712</v>
      </c>
      <c r="I909">
        <v>0.5950975767288296</v>
      </c>
      <c r="J909">
        <v>0.2249032109975815</v>
      </c>
      <c r="K909">
        <v>0.5950975767288296</v>
      </c>
      <c r="L909">
        <v>0.2249032109975815</v>
      </c>
      <c r="M909">
        <v>-0.06999969482421875</v>
      </c>
      <c r="N909">
        <v>-0.1800003051757528</v>
      </c>
      <c r="O909" s="2">
        <v>26011</v>
      </c>
      <c r="P909">
        <v>0.1611680034113456</v>
      </c>
      <c r="Q909">
        <v>-0.1228904183519413</v>
      </c>
      <c r="R909">
        <v>0.01423501041407094</v>
      </c>
      <c r="S909">
        <v>0.04626629319662556</v>
      </c>
      <c r="T909">
        <v>0.06373520758623585</v>
      </c>
      <c r="U909">
        <v>0.06373520758623585</v>
      </c>
    </row>
    <row r="910" spans="1:21">
      <c r="A910" s="2">
        <v>25651</v>
      </c>
      <c r="B910">
        <v>30</v>
      </c>
      <c r="C910">
        <v>0.09773377421869738</v>
      </c>
      <c r="D910">
        <v>0.02590758726000786</v>
      </c>
      <c r="E910">
        <v>0.2856317209750394</v>
      </c>
      <c r="F910">
        <v>0.1756638139486313</v>
      </c>
      <c r="G910">
        <v>0.3445312840274347</v>
      </c>
      <c r="H910">
        <v>0.1650076806545258</v>
      </c>
      <c r="I910">
        <v>0.5727756728761401</v>
      </c>
      <c r="J910">
        <v>0.2055142521858215</v>
      </c>
      <c r="K910">
        <v>0.5727756728761401</v>
      </c>
      <c r="L910">
        <v>0.2055142521858215</v>
      </c>
      <c r="M910">
        <v>0.9900054931640625</v>
      </c>
      <c r="N910">
        <v>-0.3899993896484375</v>
      </c>
      <c r="O910" s="2">
        <v>26014</v>
      </c>
      <c r="P910">
        <v>0.14366900326621</v>
      </c>
      <c r="Q910">
        <v>-0.1177614160062022</v>
      </c>
      <c r="R910">
        <v>0.03199481068242127</v>
      </c>
      <c r="S910">
        <v>0.02133867738831574</v>
      </c>
      <c r="T910">
        <v>0.06184524891961152</v>
      </c>
      <c r="U910">
        <v>0.06184524891961152</v>
      </c>
    </row>
    <row r="911" spans="1:21">
      <c r="A911" s="2">
        <v>25652</v>
      </c>
      <c r="B911">
        <v>30</v>
      </c>
      <c r="C911">
        <v>0.07857115478992646</v>
      </c>
      <c r="D911">
        <v>0.007011589594185352</v>
      </c>
      <c r="E911">
        <v>0.2592489588026061</v>
      </c>
      <c r="F911">
        <v>0.1571586728096008</v>
      </c>
      <c r="G911">
        <v>0.4038656498357074</v>
      </c>
      <c r="H911">
        <v>0.1687222570180893</v>
      </c>
      <c r="I911">
        <v>0.5680061356138346</v>
      </c>
      <c r="J911">
        <v>0.1754081696271896</v>
      </c>
      <c r="K911">
        <v>0.5680061356138346</v>
      </c>
      <c r="L911">
        <v>0.1754081696271896</v>
      </c>
      <c r="M911">
        <v>1.789993286132812</v>
      </c>
      <c r="N911">
        <v>-0.3400039672851705</v>
      </c>
      <c r="O911" s="2">
        <v>26015</v>
      </c>
      <c r="P911">
        <v>0.1170770026651464</v>
      </c>
      <c r="Q911">
        <v>-0.1100654130709611</v>
      </c>
      <c r="R911">
        <v>0.04008167014445441</v>
      </c>
      <c r="S911">
        <v>0.05164525435294287</v>
      </c>
      <c r="T911">
        <v>0.05833116696204321</v>
      </c>
      <c r="U911">
        <v>0.05833116696204321</v>
      </c>
    </row>
    <row r="912" spans="1:21">
      <c r="A912" s="2">
        <v>25653</v>
      </c>
      <c r="B912">
        <v>30</v>
      </c>
      <c r="C912">
        <v>0.1844727333990183</v>
      </c>
      <c r="D912">
        <v>0.07408488541841507</v>
      </c>
      <c r="E912">
        <v>0.2754251538740567</v>
      </c>
      <c r="F912">
        <v>0.1541971415281296</v>
      </c>
      <c r="G912">
        <v>0.3161124084752481</v>
      </c>
      <c r="H912">
        <v>0.1231568306684494</v>
      </c>
      <c r="I912">
        <v>0.5797330230150726</v>
      </c>
      <c r="J912">
        <v>0.169654369354248</v>
      </c>
      <c r="K912">
        <v>0.5797330230150726</v>
      </c>
      <c r="L912">
        <v>0.169654369354248</v>
      </c>
      <c r="M912">
        <v>0.1500015258789062</v>
      </c>
      <c r="N912">
        <v>-0.6599960327148295</v>
      </c>
      <c r="O912" s="2">
        <v>26016</v>
      </c>
      <c r="P912">
        <v>0.1078737185849579</v>
      </c>
      <c r="Q912">
        <v>-0.0337888331665428</v>
      </c>
      <c r="R912">
        <v>0.04632342294317171</v>
      </c>
      <c r="S912">
        <v>0.01528311208349153</v>
      </c>
      <c r="T912">
        <v>0.06178065076929018</v>
      </c>
      <c r="U912">
        <v>0.06178065076929018</v>
      </c>
    </row>
    <row r="913" spans="1:21">
      <c r="A913" s="2">
        <v>25657</v>
      </c>
      <c r="B913">
        <v>30</v>
      </c>
      <c r="C913">
        <v>0.1523658563742523</v>
      </c>
      <c r="D913">
        <v>0.0729479193687439</v>
      </c>
      <c r="E913">
        <v>0.3022828178607423</v>
      </c>
      <c r="F913">
        <v>0.1611233055591583</v>
      </c>
      <c r="G913">
        <v>0.4088900958608013</v>
      </c>
      <c r="H913">
        <v>0.1540459841489792</v>
      </c>
      <c r="I913">
        <v>0.5777049345725978</v>
      </c>
      <c r="J913">
        <v>0.174036905169487</v>
      </c>
      <c r="K913">
        <v>0.5777049345725978</v>
      </c>
      <c r="L913">
        <v>0.174036905169487</v>
      </c>
      <c r="M913">
        <v>-0.2900009155273438</v>
      </c>
      <c r="N913">
        <v>-0.01000213623048296</v>
      </c>
      <c r="O913" s="2">
        <v>26017</v>
      </c>
      <c r="P913">
        <v>0.1113466881931988</v>
      </c>
      <c r="Q913">
        <v>-0.03839876882445492</v>
      </c>
      <c r="R913">
        <v>0.04977661736595951</v>
      </c>
      <c r="S913">
        <v>0.04269929595578037</v>
      </c>
      <c r="T913">
        <v>0.06269021697628818</v>
      </c>
      <c r="U913">
        <v>0.06269021697628818</v>
      </c>
    </row>
    <row r="914" spans="1:21">
      <c r="A914" s="2">
        <v>25658</v>
      </c>
      <c r="B914">
        <v>30</v>
      </c>
      <c r="C914">
        <v>0.0524000830315157</v>
      </c>
      <c r="D914">
        <v>0.009971693158149719</v>
      </c>
      <c r="E914">
        <v>0.3259911231756657</v>
      </c>
      <c r="F914">
        <v>0.1820040941238403</v>
      </c>
      <c r="G914">
        <v>0.3867504629730487</v>
      </c>
      <c r="H914">
        <v>0.158199280500412</v>
      </c>
      <c r="I914">
        <v>0.5730711552561658</v>
      </c>
      <c r="J914">
        <v>0.1841196417808533</v>
      </c>
      <c r="K914">
        <v>0.5730711552561658</v>
      </c>
      <c r="L914">
        <v>0.1841196417808533</v>
      </c>
      <c r="M914">
        <v>0</v>
      </c>
      <c r="N914">
        <v>0.3399963378906392</v>
      </c>
      <c r="O914" s="2">
        <v>26018</v>
      </c>
      <c r="P914">
        <v>0.115140020206022</v>
      </c>
      <c r="Q914">
        <v>-0.1051683270478723</v>
      </c>
      <c r="R914">
        <v>0.06686407391781835</v>
      </c>
      <c r="S914">
        <v>0.04305926029439</v>
      </c>
      <c r="T914">
        <v>0.06897962157483128</v>
      </c>
      <c r="U914">
        <v>0.06897962157483128</v>
      </c>
    </row>
    <row r="915" spans="1:21">
      <c r="A915" s="2">
        <v>25659</v>
      </c>
      <c r="B915">
        <v>30</v>
      </c>
      <c r="C915">
        <v>0.0524000830315157</v>
      </c>
      <c r="D915">
        <v>-0.01432720758020878</v>
      </c>
      <c r="E915">
        <v>0.3059324989469587</v>
      </c>
      <c r="F915">
        <v>0.1678516864776611</v>
      </c>
      <c r="G915">
        <v>0.3742538585571044</v>
      </c>
      <c r="H915">
        <v>0.1447968184947968</v>
      </c>
      <c r="I915">
        <v>0.5700598374412869</v>
      </c>
      <c r="J915">
        <v>0.1755852997303009</v>
      </c>
      <c r="K915">
        <v>0.5700598374412869</v>
      </c>
      <c r="L915">
        <v>0.1755852997303009</v>
      </c>
      <c r="M915">
        <v>0.44000244140625</v>
      </c>
      <c r="N915">
        <v>0.08000183105467329</v>
      </c>
      <c r="O915" s="2">
        <v>26021</v>
      </c>
      <c r="P915">
        <v>0.1105806496971156</v>
      </c>
      <c r="Q915">
        <v>-0.1249078572773243</v>
      </c>
      <c r="R915">
        <v>0.05727103678054557</v>
      </c>
      <c r="S915">
        <v>0.03421616879768119</v>
      </c>
      <c r="T915">
        <v>0.06500465003318534</v>
      </c>
      <c r="U915">
        <v>0.06500465003318534</v>
      </c>
    </row>
    <row r="916" spans="1:21">
      <c r="A916" s="2">
        <v>25660</v>
      </c>
      <c r="B916">
        <v>30</v>
      </c>
      <c r="C916">
        <v>0.1421556274908459</v>
      </c>
      <c r="D916">
        <v>0.002555033890530467</v>
      </c>
      <c r="E916">
        <v>0.3682106052182607</v>
      </c>
      <c r="F916">
        <v>0.1749452650547028</v>
      </c>
      <c r="G916">
        <v>0.4528374912794869</v>
      </c>
      <c r="H916">
        <v>0.1517898887395859</v>
      </c>
      <c r="I916">
        <v>0.6183257156833967</v>
      </c>
      <c r="J916">
        <v>0.1809734851121902</v>
      </c>
      <c r="K916">
        <v>0.6183257156833967</v>
      </c>
      <c r="L916">
        <v>0.1809734851121902</v>
      </c>
      <c r="M916">
        <v>-0.279998779296875</v>
      </c>
      <c r="N916">
        <v>0.230003356933608</v>
      </c>
      <c r="O916" s="2">
        <v>26022</v>
      </c>
      <c r="P916">
        <v>0.116605425035613</v>
      </c>
      <c r="Q916">
        <v>-0.1140503911450825</v>
      </c>
      <c r="R916">
        <v>0.05833984001908976</v>
      </c>
      <c r="S916">
        <v>0.03518446370397288</v>
      </c>
      <c r="T916">
        <v>0.06436806007657725</v>
      </c>
      <c r="U916">
        <v>0.06436806007657725</v>
      </c>
    </row>
    <row r="917" spans="1:21">
      <c r="A917" s="2">
        <v>25661</v>
      </c>
      <c r="B917">
        <v>30</v>
      </c>
      <c r="C917">
        <v>0.1203049762999046</v>
      </c>
      <c r="D917">
        <v>0.03510044142603874</v>
      </c>
      <c r="E917">
        <v>0.2613289620753862</v>
      </c>
      <c r="F917">
        <v>0.1410832703113556</v>
      </c>
      <c r="G917">
        <v>0.4306317942490762</v>
      </c>
      <c r="H917">
        <v>0.1704064011573792</v>
      </c>
      <c r="I917">
        <v>0.58641902502472</v>
      </c>
      <c r="J917">
        <v>0.1918787807226181</v>
      </c>
      <c r="K917">
        <v>0.58641902502472</v>
      </c>
      <c r="L917">
        <v>0.1918787807226181</v>
      </c>
      <c r="M917">
        <v>-0.4000015258789062</v>
      </c>
      <c r="N917">
        <v>0.04999542236328125</v>
      </c>
      <c r="O917" s="2">
        <v>26023</v>
      </c>
      <c r="P917">
        <v>0.1221612959336242</v>
      </c>
      <c r="Q917">
        <v>-0.08706085450758549</v>
      </c>
      <c r="R917">
        <v>0.01892197437773135</v>
      </c>
      <c r="S917">
        <v>0.04824510522375491</v>
      </c>
      <c r="T917">
        <v>0.06971748478899387</v>
      </c>
      <c r="U917">
        <v>0.06971748478899387</v>
      </c>
    </row>
    <row r="918" spans="1:21">
      <c r="A918" s="2">
        <v>25664</v>
      </c>
      <c r="B918">
        <v>30</v>
      </c>
      <c r="C918">
        <v>0.1151272656609254</v>
      </c>
      <c r="D918">
        <v>0.05027105659246445</v>
      </c>
      <c r="E918">
        <v>0.3354911701401058</v>
      </c>
      <c r="F918">
        <v>0.2072637528181076</v>
      </c>
      <c r="G918">
        <v>0.4408712540769191</v>
      </c>
      <c r="H918">
        <v>0.1873211413621902</v>
      </c>
      <c r="I918">
        <v>0.5902043969861375</v>
      </c>
      <c r="J918">
        <v>0.2067274451255798</v>
      </c>
      <c r="K918">
        <v>0.5902043969861375</v>
      </c>
      <c r="L918">
        <v>0.2067274451255798</v>
      </c>
      <c r="M918">
        <v>-0.6299972534179688</v>
      </c>
      <c r="N918">
        <v>0.08000183105467329</v>
      </c>
      <c r="O918" s="2">
        <v>26024</v>
      </c>
      <c r="P918">
        <v>0.1310274557628788</v>
      </c>
      <c r="Q918">
        <v>-0.08075639917041433</v>
      </c>
      <c r="R918">
        <v>0.07623629705522883</v>
      </c>
      <c r="S918">
        <v>0.05629368559931147</v>
      </c>
      <c r="T918">
        <v>0.07569998936270106</v>
      </c>
      <c r="U918">
        <v>0.07569998936270106</v>
      </c>
    </row>
    <row r="919" spans="1:21">
      <c r="A919" s="2">
        <v>25665</v>
      </c>
      <c r="B919">
        <v>30</v>
      </c>
      <c r="C919">
        <v>0.06027135992613279</v>
      </c>
      <c r="D919">
        <v>0.05217450857162476</v>
      </c>
      <c r="E919">
        <v>0.3323322546910153</v>
      </c>
      <c r="F919">
        <v>0.2286127507686615</v>
      </c>
      <c r="G919">
        <v>0.4248384620872486</v>
      </c>
      <c r="H919">
        <v>0.1973224282264709</v>
      </c>
      <c r="I919">
        <v>0.5860965697841036</v>
      </c>
      <c r="J919">
        <v>0.2140373289585114</v>
      </c>
      <c r="K919">
        <v>0.5860965697841036</v>
      </c>
      <c r="L919">
        <v>0.2140373289585114</v>
      </c>
      <c r="M919">
        <v>-0.2400054931640625</v>
      </c>
      <c r="N919">
        <v>0.1699981689453267</v>
      </c>
      <c r="O919" s="2">
        <v>26025</v>
      </c>
      <c r="P919">
        <v>0.136014475509703</v>
      </c>
      <c r="Q919">
        <v>-0.08383996693807827</v>
      </c>
      <c r="R919">
        <v>0.09259827525895847</v>
      </c>
      <c r="S919">
        <v>0.06130795271676792</v>
      </c>
      <c r="T919">
        <v>0.07802285344880833</v>
      </c>
      <c r="U919">
        <v>0.07802285344880833</v>
      </c>
    </row>
    <row r="920" spans="1:21">
      <c r="A920" s="2">
        <v>25666</v>
      </c>
      <c r="B920">
        <v>30</v>
      </c>
      <c r="C920">
        <v>0.1082123415639845</v>
      </c>
      <c r="D920">
        <v>0.0559215173125267</v>
      </c>
      <c r="E920">
        <v>0.4110709458457983</v>
      </c>
      <c r="F920">
        <v>0.2572513222694397</v>
      </c>
      <c r="G920">
        <v>0.4606891221260407</v>
      </c>
      <c r="H920">
        <v>0.2074562311172485</v>
      </c>
      <c r="I920">
        <v>0.6084112887619226</v>
      </c>
      <c r="J920">
        <v>0.2150251716375351</v>
      </c>
      <c r="K920">
        <v>0.6084112887619226</v>
      </c>
      <c r="L920">
        <v>0.2150251716375351</v>
      </c>
      <c r="M920">
        <v>-0.029998779296875</v>
      </c>
      <c r="N920">
        <v>0.2300033569335795</v>
      </c>
      <c r="O920" s="2">
        <v>26028</v>
      </c>
      <c r="P920">
        <v>0.1389987947642815</v>
      </c>
      <c r="Q920">
        <v>-0.08307727745175475</v>
      </c>
      <c r="R920">
        <v>0.1182525275051582</v>
      </c>
      <c r="S920">
        <v>0.06845743635296708</v>
      </c>
      <c r="T920">
        <v>0.07602637687325364</v>
      </c>
      <c r="U920">
        <v>0.07602637687325364</v>
      </c>
    </row>
    <row r="921" spans="1:21">
      <c r="A921" s="2">
        <v>25667</v>
      </c>
      <c r="B921">
        <v>30</v>
      </c>
      <c r="C921">
        <v>0.1058425242872845</v>
      </c>
      <c r="D921">
        <v>0.06502024829387665</v>
      </c>
      <c r="E921">
        <v>0.3295885018015364</v>
      </c>
      <c r="F921">
        <v>0.2205915004014969</v>
      </c>
      <c r="G921">
        <v>0.4461030511756242</v>
      </c>
      <c r="H921">
        <v>0.2111320495605469</v>
      </c>
      <c r="I921">
        <v>0.593722736985668</v>
      </c>
      <c r="J921">
        <v>0.224248543381691</v>
      </c>
      <c r="K921">
        <v>0.593722736985668</v>
      </c>
      <c r="L921">
        <v>0.224248543381691</v>
      </c>
      <c r="M921">
        <v>0.04000091552734375</v>
      </c>
      <c r="N921">
        <v>0.7200012207031392</v>
      </c>
      <c r="O921" s="2">
        <v>26029</v>
      </c>
      <c r="P921">
        <v>0.1466170059404659</v>
      </c>
      <c r="Q921">
        <v>-0.08159675764658925</v>
      </c>
      <c r="R921">
        <v>0.07397449446103099</v>
      </c>
      <c r="S921">
        <v>0.06451504362008098</v>
      </c>
      <c r="T921">
        <v>0.07763153744122508</v>
      </c>
      <c r="U921">
        <v>0.07763153744122508</v>
      </c>
    </row>
    <row r="922" spans="1:21">
      <c r="A922" s="2">
        <v>25668</v>
      </c>
      <c r="B922">
        <v>30</v>
      </c>
      <c r="C922">
        <v>0.1804264239641942</v>
      </c>
      <c r="D922">
        <v>0.1061615720391273</v>
      </c>
      <c r="E922">
        <v>0.3354590264651778</v>
      </c>
      <c r="F922">
        <v>0.2354419678449631</v>
      </c>
      <c r="G922">
        <v>0.5334573905427809</v>
      </c>
      <c r="H922">
        <v>0.2745670080184937</v>
      </c>
      <c r="I922">
        <v>0.6502254019278372</v>
      </c>
      <c r="J922">
        <v>0.2420217096805573</v>
      </c>
      <c r="K922">
        <v>0.6502254019278372</v>
      </c>
      <c r="L922">
        <v>0.2420217096805573</v>
      </c>
      <c r="M922">
        <v>-0.2900009155273438</v>
      </c>
      <c r="N922">
        <v>0.4700012207031108</v>
      </c>
      <c r="O922" s="2">
        <v>26030</v>
      </c>
      <c r="P922">
        <v>0.1557117613984618</v>
      </c>
      <c r="Q922">
        <v>-0.04955018935933442</v>
      </c>
      <c r="R922">
        <v>0.07973020644650131</v>
      </c>
      <c r="S922">
        <v>0.1188552466200319</v>
      </c>
      <c r="T922">
        <v>0.08630994828209548</v>
      </c>
      <c r="U922">
        <v>0.08630994828209548</v>
      </c>
    </row>
    <row r="923" spans="1:21">
      <c r="A923" s="2">
        <v>25671</v>
      </c>
      <c r="B923">
        <v>30</v>
      </c>
      <c r="C923">
        <v>0.1559068232745549</v>
      </c>
      <c r="D923">
        <v>0.1457242369651794</v>
      </c>
      <c r="E923">
        <v>0.2988020950153601</v>
      </c>
      <c r="F923">
        <v>0.2527292370796204</v>
      </c>
      <c r="G923">
        <v>0.5045165160139707</v>
      </c>
      <c r="H923">
        <v>0.2929226160049438</v>
      </c>
      <c r="I923">
        <v>0.6231241021892364</v>
      </c>
      <c r="J923">
        <v>0.2555165886878967</v>
      </c>
      <c r="K923">
        <v>0.6231241021892364</v>
      </c>
      <c r="L923">
        <v>0.2555165886878967</v>
      </c>
      <c r="M923">
        <v>-0.5999984741210938</v>
      </c>
      <c r="N923">
        <v>0.1199951171875</v>
      </c>
      <c r="O923" s="2">
        <v>26031</v>
      </c>
      <c r="P923">
        <v>0.1649931445136521</v>
      </c>
      <c r="Q923">
        <v>-0.01926890754847266</v>
      </c>
      <c r="R923">
        <v>0.08773609256596826</v>
      </c>
      <c r="S923">
        <v>0.1279294714912917</v>
      </c>
      <c r="T923">
        <v>0.09052344417424463</v>
      </c>
      <c r="U923">
        <v>0.09052344417424463</v>
      </c>
    </row>
    <row r="924" spans="1:21">
      <c r="A924" s="2">
        <v>25672</v>
      </c>
      <c r="B924">
        <v>30</v>
      </c>
      <c r="C924">
        <v>0.1632002278681577</v>
      </c>
      <c r="D924">
        <v>0.1724957823753357</v>
      </c>
      <c r="E924">
        <v>0.3065375672059092</v>
      </c>
      <c r="F924">
        <v>0.2804925441741943</v>
      </c>
      <c r="G924">
        <v>0.5162263282874936</v>
      </c>
      <c r="H924">
        <v>0.3176190257072449</v>
      </c>
      <c r="I924">
        <v>0.6303741531920014</v>
      </c>
      <c r="J924">
        <v>0.2749798595905304</v>
      </c>
      <c r="K924">
        <v>0.6303741531920014</v>
      </c>
      <c r="L924">
        <v>0.2749798595905304</v>
      </c>
      <c r="M924">
        <v>-0.75</v>
      </c>
      <c r="N924">
        <v>0.7799987792968608</v>
      </c>
      <c r="O924" s="2">
        <v>26035</v>
      </c>
      <c r="P924">
        <v>0.184025756428702</v>
      </c>
      <c r="Q924">
        <v>-0.01152997405336631</v>
      </c>
      <c r="R924">
        <v>0.09646678774549233</v>
      </c>
      <c r="S924">
        <v>0.1335932692785429</v>
      </c>
      <c r="T924">
        <v>0.09095410316182839</v>
      </c>
      <c r="U924">
        <v>0.09095410316182839</v>
      </c>
    </row>
    <row r="925" spans="1:21">
      <c r="A925" s="2">
        <v>25673</v>
      </c>
      <c r="B925">
        <v>30</v>
      </c>
      <c r="C925">
        <v>0.1360273688542494</v>
      </c>
      <c r="D925">
        <v>0.1756961792707443</v>
      </c>
      <c r="E925">
        <v>0.2851478340742234</v>
      </c>
      <c r="F925">
        <v>0.263244092464447</v>
      </c>
      <c r="G925">
        <v>0.5206241006752654</v>
      </c>
      <c r="H925">
        <v>0.3230625987052917</v>
      </c>
      <c r="I925">
        <v>0.6180850065949753</v>
      </c>
      <c r="J925">
        <v>0.2817089855670929</v>
      </c>
      <c r="K925">
        <v>0.6180850065949753</v>
      </c>
      <c r="L925">
        <v>0.2817089855670929</v>
      </c>
      <c r="M925">
        <v>-0.1599960327148438</v>
      </c>
      <c r="N925">
        <v>0.1000061035156392</v>
      </c>
      <c r="O925" s="2">
        <v>26036</v>
      </c>
      <c r="P925">
        <v>0.187363073573557</v>
      </c>
      <c r="Q925">
        <v>-0.01166689430281265</v>
      </c>
      <c r="R925">
        <v>0.07588101889089005</v>
      </c>
      <c r="S925">
        <v>0.1356995251317348</v>
      </c>
      <c r="T925">
        <v>0.09434591199353592</v>
      </c>
      <c r="U925">
        <v>0.09434591199353592</v>
      </c>
    </row>
    <row r="926" spans="1:21">
      <c r="A926" s="2">
        <v>25674</v>
      </c>
      <c r="B926">
        <v>30</v>
      </c>
      <c r="C926">
        <v>0.1743963006272537</v>
      </c>
      <c r="D926">
        <v>0.2113607674837112</v>
      </c>
      <c r="E926">
        <v>0.3030452680820995</v>
      </c>
      <c r="F926">
        <v>0.2887852787971497</v>
      </c>
      <c r="G926">
        <v>0.3856147406847568</v>
      </c>
      <c r="H926">
        <v>0.2414065897464752</v>
      </c>
      <c r="I926">
        <v>0.615329805276326</v>
      </c>
      <c r="J926">
        <v>0.3045985996723175</v>
      </c>
      <c r="K926">
        <v>0.615329805276326</v>
      </c>
      <c r="L926">
        <v>0.3045985996723175</v>
      </c>
      <c r="M926">
        <v>-0.850006103515625</v>
      </c>
      <c r="N926">
        <v>0.3899993896484517</v>
      </c>
      <c r="O926" s="2">
        <v>26037</v>
      </c>
      <c r="P926">
        <v>0.203656335031706</v>
      </c>
      <c r="Q926">
        <v>0.00770443245200525</v>
      </c>
      <c r="R926">
        <v>0.08512894376544367</v>
      </c>
      <c r="S926">
        <v>0.03775025471476923</v>
      </c>
      <c r="T926">
        <v>0.1009422646406115</v>
      </c>
      <c r="U926">
        <v>0.1009422646406115</v>
      </c>
    </row>
    <row r="927" spans="1:21">
      <c r="A927" s="2">
        <v>25675</v>
      </c>
      <c r="B927">
        <v>30</v>
      </c>
      <c r="C927">
        <v>0.1286888001812163</v>
      </c>
      <c r="D927">
        <v>0.2462311536073685</v>
      </c>
      <c r="E927">
        <v>0.2738716967977607</v>
      </c>
      <c r="F927">
        <v>0.3026721477508545</v>
      </c>
      <c r="G927">
        <v>0.3758023926422546</v>
      </c>
      <c r="H927">
        <v>0.2556429505348206</v>
      </c>
      <c r="I927">
        <v>0.5912954868742519</v>
      </c>
      <c r="J927">
        <v>0.3156206905841827</v>
      </c>
      <c r="K927">
        <v>0.5912954868742519</v>
      </c>
      <c r="L927">
        <v>0.3156206905841827</v>
      </c>
      <c r="M927">
        <v>-0.2099990844726562</v>
      </c>
      <c r="N927">
        <v>0.1499938964843608</v>
      </c>
      <c r="O927" s="2">
        <v>26038</v>
      </c>
      <c r="P927">
        <v>0.2083576380954282</v>
      </c>
      <c r="Q927">
        <v>0.03787351551194029</v>
      </c>
      <c r="R927">
        <v>0.09431450965542632</v>
      </c>
      <c r="S927">
        <v>0.04728531243939238</v>
      </c>
      <c r="T927">
        <v>0.1072630524887546</v>
      </c>
      <c r="U927">
        <v>0.1072630524887546</v>
      </c>
    </row>
    <row r="928" spans="1:21">
      <c r="A928" s="2">
        <v>25678</v>
      </c>
      <c r="B928">
        <v>30</v>
      </c>
      <c r="C928">
        <v>0.1238824733728042</v>
      </c>
      <c r="D928">
        <v>0.2197634726762772</v>
      </c>
      <c r="E928">
        <v>0.2716028666333104</v>
      </c>
      <c r="F928">
        <v>0.2826129496097565</v>
      </c>
      <c r="G928">
        <v>0.3766691072462069</v>
      </c>
      <c r="H928">
        <v>0.2575465738773346</v>
      </c>
      <c r="I928">
        <v>0.5881445405476871</v>
      </c>
      <c r="J928">
        <v>0.3110149800777435</v>
      </c>
      <c r="K928">
        <v>0.5881445405476871</v>
      </c>
      <c r="L928">
        <v>0.3110149800777435</v>
      </c>
      <c r="M928">
        <v>0.160003662109375</v>
      </c>
      <c r="N928">
        <v>-0.02999877929688921</v>
      </c>
      <c r="O928" s="2">
        <v>26039</v>
      </c>
      <c r="P928">
        <v>0.2057555127107682</v>
      </c>
      <c r="Q928">
        <v>0.01400795996550896</v>
      </c>
      <c r="R928">
        <v>0.07685743689898827</v>
      </c>
      <c r="S928">
        <v>0.0517910611665664</v>
      </c>
      <c r="T928">
        <v>0.1052594673669753</v>
      </c>
      <c r="U928">
        <v>0.1052594673669753</v>
      </c>
    </row>
    <row r="929" spans="1:21">
      <c r="A929" s="2">
        <v>25679</v>
      </c>
      <c r="B929">
        <v>30</v>
      </c>
      <c r="C929">
        <v>0.1716606231096468</v>
      </c>
      <c r="D929">
        <v>0.2446481436491013</v>
      </c>
      <c r="E929">
        <v>0.3525069150453982</v>
      </c>
      <c r="F929">
        <v>0.3710447251796722</v>
      </c>
      <c r="G929">
        <v>0.3737575718641327</v>
      </c>
      <c r="H929">
        <v>0.2771791815757751</v>
      </c>
      <c r="I929">
        <v>0.5872062821539985</v>
      </c>
      <c r="J929">
        <v>0.3309094607830048</v>
      </c>
      <c r="K929">
        <v>0.5872062821539985</v>
      </c>
      <c r="L929">
        <v>0.3309094607830048</v>
      </c>
      <c r="M929">
        <v>-0.4500045776367188</v>
      </c>
      <c r="N929">
        <v>0.5200042724609659</v>
      </c>
      <c r="O929" s="2">
        <v>26042</v>
      </c>
      <c r="P929">
        <v>0.218201048045439</v>
      </c>
      <c r="Q929">
        <v>0.02644709560366221</v>
      </c>
      <c r="R929">
        <v>0.1528436771342332</v>
      </c>
      <c r="S929">
        <v>0.0589781335303361</v>
      </c>
      <c r="T929">
        <v>0.1127084127375657</v>
      </c>
      <c r="U929">
        <v>0.1127084127375657</v>
      </c>
    </row>
    <row r="930" spans="1:21">
      <c r="A930" s="2">
        <v>25680</v>
      </c>
      <c r="B930">
        <v>30</v>
      </c>
      <c r="C930">
        <v>0.3798333440922</v>
      </c>
      <c r="D930">
        <v>0.2576048374176025</v>
      </c>
      <c r="E930">
        <v>0.4805697026971347</v>
      </c>
      <c r="F930">
        <v>0.3252498507499695</v>
      </c>
      <c r="G930">
        <v>0.4875582467099055</v>
      </c>
      <c r="H930">
        <v>0.2572299242019653</v>
      </c>
      <c r="I930">
        <v>0.7260163427336445</v>
      </c>
      <c r="J930">
        <v>0.3395254015922546</v>
      </c>
      <c r="K930">
        <v>0.7260163427336445</v>
      </c>
      <c r="L930">
        <v>0.3395254015922546</v>
      </c>
      <c r="M930">
        <v>-1.110000610351562</v>
      </c>
      <c r="N930">
        <v>-0.4000015258789205</v>
      </c>
      <c r="O930" s="2">
        <v>26043</v>
      </c>
      <c r="P930">
        <v>0.2295004715521893</v>
      </c>
      <c r="Q930">
        <v>0.02810436586541321</v>
      </c>
      <c r="R930">
        <v>0.09574937919778015</v>
      </c>
      <c r="S930">
        <v>0.027729452649776</v>
      </c>
      <c r="T930">
        <v>0.1100249300400653</v>
      </c>
      <c r="U930">
        <v>0.1100249300400653</v>
      </c>
    </row>
    <row r="931" spans="1:21">
      <c r="A931" s="2">
        <v>25681</v>
      </c>
      <c r="B931">
        <v>30</v>
      </c>
      <c r="C931">
        <v>0.3231875963111312</v>
      </c>
      <c r="D931">
        <v>0.3603950440883636</v>
      </c>
      <c r="E931">
        <v>0.3816133327322334</v>
      </c>
      <c r="F931">
        <v>0.3513329029083252</v>
      </c>
      <c r="G931">
        <v>0.4186293209236731</v>
      </c>
      <c r="H931">
        <v>0.2821515798568726</v>
      </c>
      <c r="I931">
        <v>0.6488806089391442</v>
      </c>
      <c r="J931">
        <v>0.3634470403194427</v>
      </c>
      <c r="K931">
        <v>0.6488806089391442</v>
      </c>
      <c r="L931">
        <v>0.3634470403194427</v>
      </c>
      <c r="M931">
        <v>-1.229995727539062</v>
      </c>
      <c r="N931">
        <v>-0.25</v>
      </c>
      <c r="O931" s="2">
        <v>26044</v>
      </c>
      <c r="P931">
        <v>0.2447013423746802</v>
      </c>
      <c r="Q931">
        <v>0.1156937017136834</v>
      </c>
      <c r="R931">
        <v>0.106631560533645</v>
      </c>
      <c r="S931">
        <v>0.03745023748219234</v>
      </c>
      <c r="T931">
        <v>0.1187456979447625</v>
      </c>
      <c r="U931">
        <v>0.1187456979447625</v>
      </c>
    </row>
    <row r="932" spans="1:21">
      <c r="A932" s="2">
        <v>25682</v>
      </c>
      <c r="B932">
        <v>30</v>
      </c>
      <c r="C932">
        <v>0.3116355817429933</v>
      </c>
      <c r="D932">
        <v>0.3158605694770813</v>
      </c>
      <c r="E932">
        <v>0.4312603940159205</v>
      </c>
      <c r="F932">
        <v>0.3784041106700897</v>
      </c>
      <c r="G932">
        <v>0.4453063551020112</v>
      </c>
      <c r="H932">
        <v>0.309601217508316</v>
      </c>
      <c r="I932">
        <v>0.6791967493467838</v>
      </c>
      <c r="J932">
        <v>0.3773323595523834</v>
      </c>
      <c r="K932">
        <v>0.6791967493467838</v>
      </c>
      <c r="L932">
        <v>0.3773323595523834</v>
      </c>
      <c r="M932">
        <v>-0.2700042724609375</v>
      </c>
      <c r="N932">
        <v>0.1999969482422017</v>
      </c>
      <c r="O932" s="2">
        <v>26045</v>
      </c>
      <c r="P932">
        <v>0.2511779842783033</v>
      </c>
      <c r="Q932">
        <v>0.06468258519877801</v>
      </c>
      <c r="R932">
        <v>0.1272261263917864</v>
      </c>
      <c r="S932">
        <v>0.05842323323001275</v>
      </c>
      <c r="T932">
        <v>0.1261543752740801</v>
      </c>
      <c r="U932">
        <v>0.1261543752740801</v>
      </c>
    </row>
    <row r="933" spans="1:21">
      <c r="A933" s="2">
        <v>25685</v>
      </c>
      <c r="B933">
        <v>30</v>
      </c>
      <c r="C933">
        <v>0.4367333916721409</v>
      </c>
      <c r="D933">
        <v>0.4070189893245697</v>
      </c>
      <c r="E933">
        <v>0.5827288024993745</v>
      </c>
      <c r="F933">
        <v>0.4511090219020844</v>
      </c>
      <c r="G933">
        <v>0.6282145530906357</v>
      </c>
      <c r="H933">
        <v>0.3920057117938995</v>
      </c>
      <c r="I933">
        <v>0.7825898211175144</v>
      </c>
      <c r="J933">
        <v>0.4114088118076324</v>
      </c>
      <c r="K933">
        <v>0.7825898211175144</v>
      </c>
      <c r="L933">
        <v>0.4114088118076324</v>
      </c>
      <c r="M933">
        <v>-1.30999755859375</v>
      </c>
      <c r="N933">
        <v>0.4900054931640341</v>
      </c>
      <c r="O933" s="2">
        <v>26046</v>
      </c>
      <c r="P933">
        <v>0.277314070969479</v>
      </c>
      <c r="Q933">
        <v>0.1297049183550907</v>
      </c>
      <c r="R933">
        <v>0.1737949509326053</v>
      </c>
      <c r="S933">
        <v>0.1146916408244205</v>
      </c>
      <c r="T933">
        <v>0.1340947408381534</v>
      </c>
      <c r="U933">
        <v>0.1340947408381534</v>
      </c>
    </row>
    <row r="934" spans="1:21">
      <c r="A934" s="2">
        <v>25686</v>
      </c>
      <c r="B934">
        <v>30</v>
      </c>
      <c r="C934">
        <v>0.4467153474874094</v>
      </c>
      <c r="D934">
        <v>0.4490693211555481</v>
      </c>
      <c r="E934">
        <v>0.5701471536262277</v>
      </c>
      <c r="F934">
        <v>0.5022633671760559</v>
      </c>
      <c r="G934">
        <v>0.6497781235632148</v>
      </c>
      <c r="H934">
        <v>0.4499877989292145</v>
      </c>
      <c r="I934">
        <v>0.780608017714285</v>
      </c>
      <c r="J934">
        <v>0.4333201348781586</v>
      </c>
      <c r="K934">
        <v>0.780608017714285</v>
      </c>
      <c r="L934">
        <v>0.4333201348781586</v>
      </c>
      <c r="M934">
        <v>-1.19000244140625</v>
      </c>
      <c r="N934">
        <v>-0.1100006103515625</v>
      </c>
      <c r="O934" s="2">
        <v>26049</v>
      </c>
      <c r="P934">
        <v>0.2948798653074867</v>
      </c>
      <c r="Q934">
        <v>0.1541894558480614</v>
      </c>
      <c r="R934">
        <v>0.2073835018685692</v>
      </c>
      <c r="S934">
        <v>0.1551079336217278</v>
      </c>
      <c r="T934">
        <v>0.1384402695706719</v>
      </c>
      <c r="U934">
        <v>0.1384402695706719</v>
      </c>
    </row>
    <row r="935" spans="1:21">
      <c r="A935" s="2">
        <v>25687</v>
      </c>
      <c r="B935">
        <v>30</v>
      </c>
      <c r="C935">
        <v>0.480704631018616</v>
      </c>
      <c r="D935">
        <v>0.4247754514217377</v>
      </c>
      <c r="E935">
        <v>0.5499350456522615</v>
      </c>
      <c r="F935">
        <v>0.4346529543399811</v>
      </c>
      <c r="G935">
        <v>0.58254477975994</v>
      </c>
      <c r="H935">
        <v>0.3586535453796387</v>
      </c>
      <c r="I935">
        <v>0.7784412324102249</v>
      </c>
      <c r="J935">
        <v>0.3954931497573853</v>
      </c>
      <c r="K935">
        <v>0.7784412324102249</v>
      </c>
      <c r="L935">
        <v>0.3954931497573853</v>
      </c>
      <c r="M935">
        <v>1.540000915527344</v>
      </c>
      <c r="N935">
        <v>0.6499938964843892</v>
      </c>
      <c r="O935" s="2">
        <v>26050</v>
      </c>
      <c r="P935">
        <v>0.2784500606173645</v>
      </c>
      <c r="Q935">
        <v>0.1463253908043731</v>
      </c>
      <c r="R935">
        <v>0.1562028937226165</v>
      </c>
      <c r="S935">
        <v>0.08020348476227412</v>
      </c>
      <c r="T935">
        <v>0.1170430891400207</v>
      </c>
      <c r="U935">
        <v>0.1170430891400207</v>
      </c>
    </row>
    <row r="936" spans="1:21">
      <c r="A936" s="2">
        <v>25688</v>
      </c>
      <c r="B936">
        <v>30</v>
      </c>
      <c r="C936">
        <v>0.4374411665450153</v>
      </c>
      <c r="D936">
        <v>0.4206913411617279</v>
      </c>
      <c r="E936">
        <v>0.558862952549018</v>
      </c>
      <c r="F936">
        <v>0.4453444480895996</v>
      </c>
      <c r="G936">
        <v>0.6089289770456885</v>
      </c>
      <c r="H936">
        <v>0.3803607523441315</v>
      </c>
      <c r="I936">
        <v>0.7757873614537449</v>
      </c>
      <c r="J936">
        <v>0.4163815379142761</v>
      </c>
      <c r="K936">
        <v>0.7757873614537449</v>
      </c>
      <c r="L936">
        <v>0.4163815379142761</v>
      </c>
      <c r="M936">
        <v>-0.2900009155273438</v>
      </c>
      <c r="N936">
        <v>0.1800003051757812</v>
      </c>
      <c r="O936" s="2">
        <v>26051</v>
      </c>
      <c r="P936">
        <v>0.2852060961410443</v>
      </c>
      <c r="Q936">
        <v>0.1354852450206836</v>
      </c>
      <c r="R936">
        <v>0.1601383519485553</v>
      </c>
      <c r="S936">
        <v>0.09515465620308716</v>
      </c>
      <c r="T936">
        <v>0.1311754417732318</v>
      </c>
      <c r="U936">
        <v>0.1311754417732318</v>
      </c>
    </row>
    <row r="937" spans="1:21">
      <c r="A937" s="2">
        <v>25689</v>
      </c>
      <c r="B937">
        <v>30</v>
      </c>
      <c r="C937">
        <v>0.3987065478836251</v>
      </c>
      <c r="D937">
        <v>0.3761372864246368</v>
      </c>
      <c r="E937">
        <v>0.4851826250466068</v>
      </c>
      <c r="F937">
        <v>0.4237421154975891</v>
      </c>
      <c r="G937">
        <v>0.5387410252315022</v>
      </c>
      <c r="H937">
        <v>0.3564961850643158</v>
      </c>
      <c r="I937">
        <v>0.7388811318087717</v>
      </c>
      <c r="J937">
        <v>0.4088177978992462</v>
      </c>
      <c r="K937">
        <v>0.7388811318087717</v>
      </c>
      <c r="L937">
        <v>0.4088177978992462</v>
      </c>
      <c r="M937">
        <v>-0.07999420166015625</v>
      </c>
      <c r="N937">
        <v>-0.1399993896484517</v>
      </c>
      <c r="O937" s="2">
        <v>26052</v>
      </c>
      <c r="P937">
        <v>0.2847494366014569</v>
      </c>
      <c r="Q937">
        <v>0.09138784982317993</v>
      </c>
      <c r="R937">
        <v>0.1389926788961322</v>
      </c>
      <c r="S937">
        <v>0.07174674846285889</v>
      </c>
      <c r="T937">
        <v>0.1240683612977893</v>
      </c>
      <c r="U937">
        <v>0.1240683612977893</v>
      </c>
    </row>
    <row r="938" spans="1:21">
      <c r="A938" s="2">
        <v>25692</v>
      </c>
      <c r="B938">
        <v>30</v>
      </c>
      <c r="C938">
        <v>0.2894532732615183</v>
      </c>
      <c r="D938">
        <v>0.4001849591732025</v>
      </c>
      <c r="E938">
        <v>0.446067323357838</v>
      </c>
      <c r="F938">
        <v>0.4943407475948334</v>
      </c>
      <c r="G938">
        <v>0.5096162771832407</v>
      </c>
      <c r="H938">
        <v>0.4192067086696625</v>
      </c>
      <c r="I938">
        <v>0.6866058289863064</v>
      </c>
      <c r="J938">
        <v>0.4439691305160522</v>
      </c>
      <c r="K938">
        <v>0.6866058289863064</v>
      </c>
      <c r="L938">
        <v>0.4439691305160522</v>
      </c>
      <c r="M938">
        <v>-2.069999694824219</v>
      </c>
      <c r="N938">
        <v>-0.6800003051757528</v>
      </c>
      <c r="O938" s="2">
        <v>26053</v>
      </c>
      <c r="P938">
        <v>0.3096887155231789</v>
      </c>
      <c r="Q938">
        <v>0.09049624365002362</v>
      </c>
      <c r="R938">
        <v>0.1846520320716545</v>
      </c>
      <c r="S938">
        <v>0.1095179931464836</v>
      </c>
      <c r="T938">
        <v>0.1342804149928734</v>
      </c>
      <c r="U938">
        <v>0.1342804149928734</v>
      </c>
    </row>
    <row r="939" spans="1:21">
      <c r="A939" s="2">
        <v>25693</v>
      </c>
      <c r="B939">
        <v>30</v>
      </c>
      <c r="C939">
        <v>0.4060045601263124</v>
      </c>
      <c r="D939">
        <v>0.396595299243927</v>
      </c>
      <c r="E939">
        <v>0.5501983790367017</v>
      </c>
      <c r="F939">
        <v>0.5166627764701843</v>
      </c>
      <c r="G939">
        <v>0.586696052033651</v>
      </c>
      <c r="H939">
        <v>0.4068041741847992</v>
      </c>
      <c r="I939">
        <v>0.7624024082417007</v>
      </c>
      <c r="J939">
        <v>0.4559501111507416</v>
      </c>
      <c r="K939">
        <v>0.7624024082417007</v>
      </c>
      <c r="L939">
        <v>0.4559501111507416</v>
      </c>
      <c r="M939">
        <v>-0.7700042724609375</v>
      </c>
      <c r="N939">
        <v>-0.659996032714858</v>
      </c>
      <c r="O939" s="2">
        <v>26056</v>
      </c>
      <c r="P939">
        <v>0.3141221745638505</v>
      </c>
      <c r="Q939">
        <v>0.0824731246800765</v>
      </c>
      <c r="R939">
        <v>0.2025406019063338</v>
      </c>
      <c r="S939">
        <v>0.0926819996209487</v>
      </c>
      <c r="T939">
        <v>0.1418279365868911</v>
      </c>
      <c r="U939">
        <v>0.1418279365868911</v>
      </c>
    </row>
    <row r="940" spans="1:21">
      <c r="A940" s="2">
        <v>25694</v>
      </c>
      <c r="B940">
        <v>30</v>
      </c>
      <c r="C940">
        <v>0.1304192200628959</v>
      </c>
      <c r="D940">
        <v>0.4000565111637115</v>
      </c>
      <c r="E940">
        <v>0.3582736853527913</v>
      </c>
      <c r="F940">
        <v>0.5250161290168762</v>
      </c>
      <c r="G940">
        <v>0.4138746923227435</v>
      </c>
      <c r="H940">
        <v>0.4210098385810852</v>
      </c>
      <c r="I940">
        <v>0.5944204123154432</v>
      </c>
      <c r="J940">
        <v>0.4523066878318787</v>
      </c>
      <c r="K940">
        <v>0.5944204123154432</v>
      </c>
      <c r="L940">
        <v>0.4523066878318787</v>
      </c>
      <c r="M940">
        <v>0.8700027465820312</v>
      </c>
      <c r="N940">
        <v>0.5</v>
      </c>
      <c r="O940" s="2">
        <v>26057</v>
      </c>
      <c r="P940">
        <v>0.3060274231943574</v>
      </c>
      <c r="Q940">
        <v>0.09402908796935416</v>
      </c>
      <c r="R940">
        <v>0.2189887058225188</v>
      </c>
      <c r="S940">
        <v>0.1149824153867278</v>
      </c>
      <c r="T940">
        <v>0.1462792646375213</v>
      </c>
      <c r="U940">
        <v>0.1462792646375213</v>
      </c>
    </row>
    <row r="941" spans="1:21">
      <c r="A941" s="2">
        <v>25695</v>
      </c>
      <c r="B941">
        <v>30</v>
      </c>
      <c r="C941">
        <v>0.1304192200628959</v>
      </c>
      <c r="D941">
        <v>0.3853919804096222</v>
      </c>
      <c r="E941">
        <v>0.350743457728841</v>
      </c>
      <c r="F941">
        <v>0.4941914081573486</v>
      </c>
      <c r="G941">
        <v>0.4189315506037492</v>
      </c>
      <c r="H941">
        <v>0.4246858656406403</v>
      </c>
      <c r="I941">
        <v>0.5991400802972768</v>
      </c>
      <c r="J941">
        <v>0.447028249502182</v>
      </c>
      <c r="K941">
        <v>0.5991400802972768</v>
      </c>
      <c r="L941">
        <v>0.447028249502182</v>
      </c>
      <c r="M941">
        <v>0.3600006103515625</v>
      </c>
      <c r="N941">
        <v>-0.01000213623046875</v>
      </c>
      <c r="O941" s="2">
        <v>26058</v>
      </c>
      <c r="P941">
        <v>0.3000124815094942</v>
      </c>
      <c r="Q941">
        <v>0.08537949890012797</v>
      </c>
      <c r="R941">
        <v>0.1941789266478544</v>
      </c>
      <c r="S941">
        <v>0.124673384131146</v>
      </c>
      <c r="T941">
        <v>0.1470157679926878</v>
      </c>
      <c r="U941">
        <v>0.1470157679926878</v>
      </c>
    </row>
    <row r="942" spans="1:21">
      <c r="A942" s="2">
        <v>25696</v>
      </c>
      <c r="B942">
        <v>30</v>
      </c>
      <c r="C942">
        <v>0.2845280831374346</v>
      </c>
      <c r="D942">
        <v>0.5407950282096863</v>
      </c>
      <c r="E942">
        <v>0.3791129609448834</v>
      </c>
      <c r="F942">
        <v>0.4922823309898376</v>
      </c>
      <c r="G942">
        <v>0.4463561568286344</v>
      </c>
      <c r="H942">
        <v>0.431640237569809</v>
      </c>
      <c r="I942">
        <v>0.6268407172516189</v>
      </c>
      <c r="J942">
        <v>0.4607120156288147</v>
      </c>
      <c r="K942">
        <v>0.6268407172516189</v>
      </c>
      <c r="L942">
        <v>0.4607120156288147</v>
      </c>
      <c r="M942">
        <v>-0.3899993896484375</v>
      </c>
      <c r="N942">
        <v>-0.5499954223632812</v>
      </c>
      <c r="O942" s="2">
        <v>26059</v>
      </c>
      <c r="P942">
        <v>0.2994713014148569</v>
      </c>
      <c r="Q942">
        <v>0.2413237267948294</v>
      </c>
      <c r="R942">
        <v>0.1928110295749808</v>
      </c>
      <c r="S942">
        <v>0.1321689361549521</v>
      </c>
      <c r="T942">
        <v>0.1612407142139578</v>
      </c>
      <c r="U942">
        <v>0.1612407142139578</v>
      </c>
    </row>
    <row r="943" spans="1:21">
      <c r="A943" s="2">
        <v>25699</v>
      </c>
      <c r="B943">
        <v>30</v>
      </c>
      <c r="C943">
        <v>0.2621043334496789</v>
      </c>
      <c r="D943">
        <v>0.511288046836853</v>
      </c>
      <c r="E943">
        <v>0.3502221690506763</v>
      </c>
      <c r="F943">
        <v>0.5161579847335815</v>
      </c>
      <c r="G943">
        <v>0.4294856108479443</v>
      </c>
      <c r="H943">
        <v>0.4549818634986877</v>
      </c>
      <c r="I943">
        <v>0.6106431122191377</v>
      </c>
      <c r="J943">
        <v>0.4767133891582489</v>
      </c>
      <c r="K943">
        <v>0.6106431122191377</v>
      </c>
      <c r="L943">
        <v>0.4767133891582489</v>
      </c>
      <c r="M943">
        <v>-0.8400039672851562</v>
      </c>
      <c r="N943">
        <v>-0.3600006103515483</v>
      </c>
      <c r="O943" s="2">
        <v>26060</v>
      </c>
      <c r="P943">
        <v>0.3087786863055959</v>
      </c>
      <c r="Q943">
        <v>0.2025093605312571</v>
      </c>
      <c r="R943">
        <v>0.2073792984279856</v>
      </c>
      <c r="S943">
        <v>0.1462031771930918</v>
      </c>
      <c r="T943">
        <v>0.167934702852653</v>
      </c>
      <c r="U943">
        <v>0.167934702852653</v>
      </c>
    </row>
    <row r="944" spans="1:21">
      <c r="A944" s="2">
        <v>25700</v>
      </c>
      <c r="B944">
        <v>30</v>
      </c>
      <c r="C944">
        <v>0.1765371453367222</v>
      </c>
      <c r="D944">
        <v>0.4230007231235504</v>
      </c>
      <c r="E944">
        <v>0.3554420947144712</v>
      </c>
      <c r="F944">
        <v>0.5200734734535217</v>
      </c>
      <c r="G944">
        <v>0.5149984100812502</v>
      </c>
      <c r="H944">
        <v>0.5148581266403198</v>
      </c>
      <c r="I944">
        <v>0.6438596219077912</v>
      </c>
      <c r="J944">
        <v>0.4820639193058014</v>
      </c>
      <c r="K944">
        <v>0.6438596219077912</v>
      </c>
      <c r="L944">
        <v>0.4820639193058014</v>
      </c>
      <c r="M944">
        <v>-0.75</v>
      </c>
      <c r="N944">
        <v>-0.510002136230483</v>
      </c>
      <c r="O944" s="2">
        <v>26063</v>
      </c>
      <c r="P944">
        <v>0.3148362571179508</v>
      </c>
      <c r="Q944">
        <v>0.1081644660055996</v>
      </c>
      <c r="R944">
        <v>0.2052372163355709</v>
      </c>
      <c r="S944">
        <v>0.200021869522369</v>
      </c>
      <c r="T944">
        <v>0.1672276621878506</v>
      </c>
      <c r="U944">
        <v>0.1672276621878506</v>
      </c>
    </row>
    <row r="945" spans="1:21">
      <c r="A945" s="2">
        <v>25701</v>
      </c>
      <c r="B945">
        <v>30</v>
      </c>
      <c r="C945">
        <v>0.3203322734912987</v>
      </c>
      <c r="D945">
        <v>0.5439094305038452</v>
      </c>
      <c r="E945">
        <v>0.4306242031086923</v>
      </c>
      <c r="F945">
        <v>0.5832651853561401</v>
      </c>
      <c r="G945">
        <v>0.6124772114438991</v>
      </c>
      <c r="H945">
        <v>0.5907214879989624</v>
      </c>
      <c r="I945">
        <v>0.6868002529614404</v>
      </c>
      <c r="J945">
        <v>0.5164018273353577</v>
      </c>
      <c r="K945">
        <v>0.6868002529614404</v>
      </c>
      <c r="L945">
        <v>0.5164018273353577</v>
      </c>
      <c r="M945">
        <v>-1.319999694824219</v>
      </c>
      <c r="N945">
        <v>0.260002136230483</v>
      </c>
      <c r="O945" s="2">
        <v>26064</v>
      </c>
      <c r="P945">
        <v>0.3409121179071952</v>
      </c>
      <c r="Q945">
        <v>0.20299731259665</v>
      </c>
      <c r="R945">
        <v>0.2423530674489449</v>
      </c>
      <c r="S945">
        <v>0.2498093700917672</v>
      </c>
      <c r="T945">
        <v>0.1754897094281624</v>
      </c>
      <c r="U945">
        <v>0.1754897094281624</v>
      </c>
    </row>
    <row r="946" spans="1:21">
      <c r="A946" s="2">
        <v>25702</v>
      </c>
      <c r="B946">
        <v>30</v>
      </c>
      <c r="C946">
        <v>0.3448081994384877</v>
      </c>
      <c r="D946">
        <v>0.5670033693313599</v>
      </c>
      <c r="E946">
        <v>0.4647633629110788</v>
      </c>
      <c r="F946">
        <v>0.5970523357391357</v>
      </c>
      <c r="G946">
        <v>0.5538647059137062</v>
      </c>
      <c r="H946">
        <v>0.5392148494720459</v>
      </c>
      <c r="I946">
        <v>0.6889281620174289</v>
      </c>
      <c r="J946">
        <v>0.5319508910179138</v>
      </c>
      <c r="K946">
        <v>0.6889281620174289</v>
      </c>
      <c r="L946">
        <v>0.5319508910179138</v>
      </c>
      <c r="M946">
        <v>-1.089996337890625</v>
      </c>
      <c r="N946">
        <v>0.2799987792968608</v>
      </c>
      <c r="O946" s="2">
        <v>26065</v>
      </c>
      <c r="P946">
        <v>0.3639978551936109</v>
      </c>
      <c r="Q946">
        <v>0.2030055141377489</v>
      </c>
      <c r="R946">
        <v>0.2330544805455248</v>
      </c>
      <c r="S946">
        <v>0.175216994278435</v>
      </c>
      <c r="T946">
        <v>0.1679530358243029</v>
      </c>
      <c r="U946">
        <v>0.1679530358243029</v>
      </c>
    </row>
    <row r="947" spans="1:21">
      <c r="A947" s="2">
        <v>25703</v>
      </c>
      <c r="B947">
        <v>30</v>
      </c>
      <c r="C947">
        <v>0.1629041302188095</v>
      </c>
      <c r="D947">
        <v>0.5216581225395203</v>
      </c>
      <c r="E947">
        <v>0.2695277087456688</v>
      </c>
      <c r="F947">
        <v>0.5234381556510925</v>
      </c>
      <c r="G947">
        <v>0.3993283978475962</v>
      </c>
      <c r="H947">
        <v>0.4703376889228821</v>
      </c>
      <c r="I947">
        <v>0.5779211749094569</v>
      </c>
      <c r="J947">
        <v>0.5025984048843384</v>
      </c>
      <c r="K947">
        <v>0.5779211749094569</v>
      </c>
      <c r="L947">
        <v>0.5025984048843384</v>
      </c>
      <c r="M947">
        <v>1.459999084472656</v>
      </c>
      <c r="N947">
        <v>-0.2099990844726705</v>
      </c>
      <c r="O947" s="2">
        <v>26066</v>
      </c>
      <c r="P947">
        <v>0.3353706164342312</v>
      </c>
      <c r="Q947">
        <v>0.1862875061052891</v>
      </c>
      <c r="R947">
        <v>0.1880675392168614</v>
      </c>
      <c r="S947">
        <v>0.1349670724886509</v>
      </c>
      <c r="T947">
        <v>0.1672277884501072</v>
      </c>
      <c r="U947">
        <v>0.1672277884501072</v>
      </c>
    </row>
    <row r="948" spans="1:21">
      <c r="A948" s="2">
        <v>25706</v>
      </c>
      <c r="B948">
        <v>30</v>
      </c>
      <c r="C948">
        <v>0.1392661447537418</v>
      </c>
      <c r="D948">
        <v>0.4388406276702881</v>
      </c>
      <c r="E948">
        <v>0.3156748368252452</v>
      </c>
      <c r="F948">
        <v>0.5611035227775574</v>
      </c>
      <c r="G948">
        <v>0.315880896896189</v>
      </c>
      <c r="H948">
        <v>0.4018971920013428</v>
      </c>
      <c r="I948">
        <v>0.5772130145088996</v>
      </c>
      <c r="J948">
        <v>0.4924426078796387</v>
      </c>
      <c r="K948">
        <v>0.5772130145088996</v>
      </c>
      <c r="L948">
        <v>0.4924426078796387</v>
      </c>
      <c r="M948">
        <v>0.05999755859375</v>
      </c>
      <c r="N948">
        <v>-0.4800033569335795</v>
      </c>
      <c r="O948" s="2">
        <v>26067</v>
      </c>
      <c r="P948">
        <v>0.328092519495552</v>
      </c>
      <c r="Q948">
        <v>0.1107481081747361</v>
      </c>
      <c r="R948">
        <v>0.2330110032820054</v>
      </c>
      <c r="S948">
        <v>0.07380467250579081</v>
      </c>
      <c r="T948">
        <v>0.1643500883840867</v>
      </c>
      <c r="U948">
        <v>0.1643500883840867</v>
      </c>
    </row>
    <row r="949" spans="1:21">
      <c r="A949" s="2">
        <v>25707</v>
      </c>
      <c r="B949">
        <v>30</v>
      </c>
      <c r="C949">
        <v>0.1879321437077173</v>
      </c>
      <c r="D949">
        <v>0.5125012993812561</v>
      </c>
      <c r="E949">
        <v>0.2759519628645271</v>
      </c>
      <c r="F949">
        <v>0.5145825743675232</v>
      </c>
      <c r="G949">
        <v>0.3943076099148515</v>
      </c>
      <c r="H949">
        <v>0.463254302740097</v>
      </c>
      <c r="I949">
        <v>0.5948490664110505</v>
      </c>
      <c r="J949">
        <v>0.5044203400611877</v>
      </c>
      <c r="K949">
        <v>0.5948490664110505</v>
      </c>
      <c r="L949">
        <v>0.5044203400611877</v>
      </c>
      <c r="M949">
        <v>-1.5</v>
      </c>
      <c r="N949">
        <v>-1.51999664306642</v>
      </c>
      <c r="O949" s="2">
        <v>26070</v>
      </c>
      <c r="P949">
        <v>0.3343493726880409</v>
      </c>
      <c r="Q949">
        <v>0.1781519266932152</v>
      </c>
      <c r="R949">
        <v>0.1802332016794823</v>
      </c>
      <c r="S949">
        <v>0.1289049300520562</v>
      </c>
      <c r="T949">
        <v>0.1700709673731469</v>
      </c>
      <c r="U949">
        <v>0.1700709673731469</v>
      </c>
    </row>
    <row r="950" spans="1:21">
      <c r="A950" s="2">
        <v>25708</v>
      </c>
      <c r="B950">
        <v>30</v>
      </c>
      <c r="C950">
        <v>0.29240411559144</v>
      </c>
      <c r="D950">
        <v>0.5601409077644348</v>
      </c>
      <c r="E950">
        <v>0.3654112094726003</v>
      </c>
      <c r="F950">
        <v>0.5830113887786865</v>
      </c>
      <c r="G950">
        <v>0.526812541536369</v>
      </c>
      <c r="H950">
        <v>0.567602813243866</v>
      </c>
      <c r="I950">
        <v>0.6731681370793716</v>
      </c>
      <c r="J950">
        <v>0.5494295358657837</v>
      </c>
      <c r="K950">
        <v>0.6731681370793716</v>
      </c>
      <c r="L950">
        <v>0.5494295358657837</v>
      </c>
      <c r="M950">
        <v>-1.94000244140625</v>
      </c>
      <c r="N950">
        <v>0.1399993896484375</v>
      </c>
      <c r="O950" s="2">
        <v>26071</v>
      </c>
      <c r="P950">
        <v>0.3714636348608136</v>
      </c>
      <c r="Q950">
        <v>0.1886772729036212</v>
      </c>
      <c r="R950">
        <v>0.2115477539178729</v>
      </c>
      <c r="S950">
        <v>0.1961391783830524</v>
      </c>
      <c r="T950">
        <v>0.1779659010049701</v>
      </c>
      <c r="U950">
        <v>0.1779659010049701</v>
      </c>
    </row>
    <row r="951" spans="1:21">
      <c r="A951" s="2">
        <v>25709</v>
      </c>
      <c r="B951">
        <v>30</v>
      </c>
      <c r="C951">
        <v>0.3838561552117998</v>
      </c>
      <c r="D951">
        <v>0.6033377051353455</v>
      </c>
      <c r="E951">
        <v>0.4514441956358448</v>
      </c>
      <c r="F951">
        <v>0.6223212480545044</v>
      </c>
      <c r="G951">
        <v>0.6024384631349076</v>
      </c>
      <c r="H951">
        <v>0.5999804139137268</v>
      </c>
      <c r="I951">
        <v>0.7083949178664519</v>
      </c>
      <c r="J951">
        <v>0.5776997208595276</v>
      </c>
      <c r="K951">
        <v>0.7083949178664519</v>
      </c>
      <c r="L951">
        <v>0.5776997208595276</v>
      </c>
      <c r="M951">
        <v>-1.359992980957031</v>
      </c>
      <c r="N951">
        <v>0.2399978637695455</v>
      </c>
      <c r="O951" s="2">
        <v>26072</v>
      </c>
      <c r="P951">
        <v>0.4006373969725177</v>
      </c>
      <c r="Q951">
        <v>0.2027003081628278</v>
      </c>
      <c r="R951">
        <v>0.2216838510819867</v>
      </c>
      <c r="S951">
        <v>0.1993430169412092</v>
      </c>
      <c r="T951">
        <v>0.1770623238870099</v>
      </c>
      <c r="U951">
        <v>0.1770623238870099</v>
      </c>
    </row>
    <row r="952" spans="1:21">
      <c r="A952" s="2">
        <v>25710</v>
      </c>
      <c r="B952">
        <v>30</v>
      </c>
      <c r="C952">
        <v>0.2852942303521078</v>
      </c>
      <c r="D952">
        <v>0.5434157252311707</v>
      </c>
      <c r="E952">
        <v>0.3752920861371929</v>
      </c>
      <c r="F952">
        <v>0.5890102386474609</v>
      </c>
      <c r="G952">
        <v>0.5297734491732344</v>
      </c>
      <c r="H952">
        <v>0.6180626153945923</v>
      </c>
      <c r="I952">
        <v>0.6485340474952969</v>
      </c>
      <c r="J952">
        <v>0.5941162705421448</v>
      </c>
      <c r="K952">
        <v>0.6485340474952969</v>
      </c>
      <c r="L952">
        <v>0.5941162705421448</v>
      </c>
      <c r="M952">
        <v>0.089996337890625</v>
      </c>
      <c r="N952">
        <v>0.2399978637695455</v>
      </c>
      <c r="O952" s="2">
        <v>26073</v>
      </c>
      <c r="P952">
        <v>0.4022144990808825</v>
      </c>
      <c r="Q952">
        <v>0.1412012261502882</v>
      </c>
      <c r="R952">
        <v>0.1867957395665785</v>
      </c>
      <c r="S952">
        <v>0.2158481163137098</v>
      </c>
      <c r="T952">
        <v>0.1919017714612623</v>
      </c>
      <c r="U952">
        <v>0.1919017714612623</v>
      </c>
    </row>
    <row r="953" spans="1:21">
      <c r="A953" s="2">
        <v>25713</v>
      </c>
      <c r="B953">
        <v>30</v>
      </c>
      <c r="C953">
        <v>0.3057410330600046</v>
      </c>
      <c r="D953">
        <v>0.5691618919372559</v>
      </c>
      <c r="E953">
        <v>0.404838343360943</v>
      </c>
      <c r="F953">
        <v>0.6771842837333679</v>
      </c>
      <c r="G953">
        <v>0.5522431121589798</v>
      </c>
      <c r="H953">
        <v>0.6500546932220459</v>
      </c>
      <c r="I953">
        <v>0.6878979875491436</v>
      </c>
      <c r="J953">
        <v>0.6428902149200439</v>
      </c>
      <c r="K953">
        <v>0.6878979875491436</v>
      </c>
      <c r="L953">
        <v>0.6428902149200439</v>
      </c>
      <c r="M953">
        <v>-2</v>
      </c>
      <c r="N953">
        <v>-0.3199996948242472</v>
      </c>
      <c r="O953" s="2">
        <v>26074</v>
      </c>
      <c r="P953">
        <v>0.4375800407654025</v>
      </c>
      <c r="Q953">
        <v>0.1315818511718534</v>
      </c>
      <c r="R953">
        <v>0.2396042429679655</v>
      </c>
      <c r="S953">
        <v>0.2124746524566434</v>
      </c>
      <c r="T953">
        <v>0.2053101741546415</v>
      </c>
      <c r="U953">
        <v>0.2053101741546415</v>
      </c>
    </row>
    <row r="954" spans="1:21">
      <c r="A954" s="2">
        <v>25714</v>
      </c>
      <c r="B954">
        <v>30</v>
      </c>
      <c r="C954">
        <v>0.3643102160752633</v>
      </c>
      <c r="D954">
        <v>0.6608664989471436</v>
      </c>
      <c r="E954">
        <v>0.4958737831492822</v>
      </c>
      <c r="F954">
        <v>0.7775132060050964</v>
      </c>
      <c r="G954">
        <v>0.5691193229034374</v>
      </c>
      <c r="H954">
        <v>0.6871716380119324</v>
      </c>
      <c r="I954">
        <v>0.6864528248974681</v>
      </c>
      <c r="J954">
        <v>0.6440163254737854</v>
      </c>
      <c r="K954">
        <v>0.6864528248974681</v>
      </c>
      <c r="L954">
        <v>0.6440163254737854</v>
      </c>
      <c r="M954">
        <v>-0.9599990844726562</v>
      </c>
      <c r="N954">
        <v>-0.8600006103515625</v>
      </c>
      <c r="O954" s="2">
        <v>26077</v>
      </c>
      <c r="P954">
        <v>0.4450858122442254</v>
      </c>
      <c r="Q954">
        <v>0.2157806867029182</v>
      </c>
      <c r="R954">
        <v>0.332427393760871</v>
      </c>
      <c r="S954">
        <v>0.242085825767707</v>
      </c>
      <c r="T954">
        <v>0.19893051322956</v>
      </c>
      <c r="U954">
        <v>0.19893051322956</v>
      </c>
    </row>
    <row r="955" spans="1:21">
      <c r="A955" s="2">
        <v>25715</v>
      </c>
      <c r="B955">
        <v>30</v>
      </c>
      <c r="C955">
        <v>0.3042635780780593</v>
      </c>
      <c r="D955">
        <v>0.5566484928131104</v>
      </c>
      <c r="E955">
        <v>0.4435833066420302</v>
      </c>
      <c r="F955">
        <v>0.6278474926948547</v>
      </c>
      <c r="G955">
        <v>0.5648975550742155</v>
      </c>
      <c r="H955">
        <v>0.5818372964859009</v>
      </c>
      <c r="I955">
        <v>0.645629869727372</v>
      </c>
      <c r="J955">
        <v>0.5317036509513855</v>
      </c>
      <c r="K955">
        <v>0.645629869727372</v>
      </c>
      <c r="L955">
        <v>0.5317036509513855</v>
      </c>
      <c r="M955">
        <v>3.479995727539062</v>
      </c>
      <c r="N955">
        <v>-0.6599960327148295</v>
      </c>
      <c r="O955" s="2">
        <v>26078</v>
      </c>
      <c r="P955">
        <v>0.3669095205349404</v>
      </c>
      <c r="Q955">
        <v>0.1897389722781699</v>
      </c>
      <c r="R955">
        <v>0.2609379721599143</v>
      </c>
      <c r="S955">
        <v>0.2149277759509605</v>
      </c>
      <c r="T955">
        <v>0.1647941304164451</v>
      </c>
      <c r="U955">
        <v>0.1647941304164451</v>
      </c>
    </row>
    <row r="956" spans="1:21">
      <c r="A956" s="2">
        <v>25716</v>
      </c>
      <c r="B956">
        <v>30</v>
      </c>
      <c r="C956">
        <v>0.2349314744357706</v>
      </c>
      <c r="D956">
        <v>0.509648323059082</v>
      </c>
      <c r="E956">
        <v>0.3916457618243672</v>
      </c>
      <c r="F956">
        <v>0.5975609421730042</v>
      </c>
      <c r="G956">
        <v>0.4654220694146776</v>
      </c>
      <c r="H956">
        <v>0.5011954307556152</v>
      </c>
      <c r="I956">
        <v>0.615362424746817</v>
      </c>
      <c r="J956">
        <v>0.4906524419784546</v>
      </c>
      <c r="K956">
        <v>0.615362424746817</v>
      </c>
      <c r="L956">
        <v>0.4906524419784546</v>
      </c>
      <c r="M956">
        <v>1.840003967285156</v>
      </c>
      <c r="N956">
        <v>0.1199951171875</v>
      </c>
      <c r="O956" s="2">
        <v>26079</v>
      </c>
      <c r="P956">
        <v>0.3348076065298045</v>
      </c>
      <c r="Q956">
        <v>0.1748407165292776</v>
      </c>
      <c r="R956">
        <v>0.2627533356431997</v>
      </c>
      <c r="S956">
        <v>0.1663878242258108</v>
      </c>
      <c r="T956">
        <v>0.1558448354486501</v>
      </c>
      <c r="U956">
        <v>0.1558448354486501</v>
      </c>
    </row>
    <row r="957" spans="1:21">
      <c r="A957" s="2">
        <v>25717</v>
      </c>
      <c r="B957">
        <v>30</v>
      </c>
      <c r="C957">
        <v>0.317930637986161</v>
      </c>
      <c r="D957">
        <v>0.4763980805873871</v>
      </c>
      <c r="E957">
        <v>0.4637324394067544</v>
      </c>
      <c r="F957">
        <v>0.5597831010818481</v>
      </c>
      <c r="G957">
        <v>0.5380829863337794</v>
      </c>
      <c r="H957">
        <v>0.4738249182701111</v>
      </c>
      <c r="I957">
        <v>0.6550650818461572</v>
      </c>
      <c r="J957">
        <v>0.4554573595523834</v>
      </c>
      <c r="K957">
        <v>0.6550650818461572</v>
      </c>
      <c r="L957">
        <v>0.4554573595523834</v>
      </c>
      <c r="M957">
        <v>1.94000244140625</v>
      </c>
      <c r="N957">
        <v>-0.1899948120117188</v>
      </c>
      <c r="O957" s="2">
        <v>26080</v>
      </c>
      <c r="P957">
        <v>0.2984976820794052</v>
      </c>
      <c r="Q957">
        <v>0.1779003985079819</v>
      </c>
      <c r="R957">
        <v>0.261285419002443</v>
      </c>
      <c r="S957">
        <v>0.1753272361907059</v>
      </c>
      <c r="T957">
        <v>0.1569596774729782</v>
      </c>
      <c r="U957">
        <v>0.1569596774729782</v>
      </c>
    </row>
    <row r="958" spans="1:21">
      <c r="A958" s="2">
        <v>25720</v>
      </c>
      <c r="B958">
        <v>30</v>
      </c>
      <c r="C958">
        <v>0.2158340317570884</v>
      </c>
      <c r="D958">
        <v>0.3515962362289429</v>
      </c>
      <c r="E958">
        <v>0.4580625451291762</v>
      </c>
      <c r="F958">
        <v>0.4911234378814697</v>
      </c>
      <c r="G958">
        <v>0.5211865319739934</v>
      </c>
      <c r="H958">
        <v>0.4114535748958588</v>
      </c>
      <c r="I958">
        <v>0.6518416878091399</v>
      </c>
      <c r="J958">
        <v>0.4181503057479858</v>
      </c>
      <c r="K958">
        <v>0.6518416878091399</v>
      </c>
      <c r="L958">
        <v>0.4181503057479858</v>
      </c>
      <c r="M958">
        <v>1.289993286132812</v>
      </c>
      <c r="N958">
        <v>0.2299957275390483</v>
      </c>
      <c r="O958" s="2">
        <v>26081</v>
      </c>
      <c r="P958">
        <v>0.2799332212316727</v>
      </c>
      <c r="Q958">
        <v>0.07166301499727012</v>
      </c>
      <c r="R958">
        <v>0.211190216649797</v>
      </c>
      <c r="S958">
        <v>0.131520353664186</v>
      </c>
      <c r="T958">
        <v>0.1382170845163131</v>
      </c>
      <c r="U958">
        <v>0.1382170845163131</v>
      </c>
    </row>
    <row r="959" spans="1:21">
      <c r="A959" s="2">
        <v>25721</v>
      </c>
      <c r="B959">
        <v>30</v>
      </c>
      <c r="C959">
        <v>0.3278394643987896</v>
      </c>
      <c r="D959">
        <v>0.5029565691947937</v>
      </c>
      <c r="E959">
        <v>0.3751531051353267</v>
      </c>
      <c r="F959">
        <v>0.4646392464637756</v>
      </c>
      <c r="G959">
        <v>0.4808467119673527</v>
      </c>
      <c r="H959">
        <v>0.4216316640377045</v>
      </c>
      <c r="I959">
        <v>0.6339568045361386</v>
      </c>
      <c r="J959">
        <v>0.4357412457466125</v>
      </c>
      <c r="K959">
        <v>0.6339568045361386</v>
      </c>
      <c r="L959">
        <v>0.4357412457466125</v>
      </c>
      <c r="M959">
        <v>0</v>
      </c>
      <c r="N959">
        <v>0.5699996948242472</v>
      </c>
      <c r="O959" s="2">
        <v>26085</v>
      </c>
      <c r="P959">
        <v>0.2872559309135947</v>
      </c>
      <c r="Q959">
        <v>0.215700638281199</v>
      </c>
      <c r="R959">
        <v>0.1773833155501809</v>
      </c>
      <c r="S959">
        <v>0.1343757331241098</v>
      </c>
      <c r="T959">
        <v>0.1484853148330179</v>
      </c>
      <c r="U959">
        <v>0.1484853148330179</v>
      </c>
    </row>
    <row r="960" spans="1:21">
      <c r="A960" s="2">
        <v>25722</v>
      </c>
      <c r="B960">
        <v>30</v>
      </c>
      <c r="C960">
        <v>0.3984020720956253</v>
      </c>
      <c r="D960">
        <v>0.5270122289657593</v>
      </c>
      <c r="E960">
        <v>0.4708622028874308</v>
      </c>
      <c r="F960">
        <v>0.531966507434845</v>
      </c>
      <c r="G960">
        <v>0.5934399543638403</v>
      </c>
      <c r="H960">
        <v>0.4621723592281342</v>
      </c>
      <c r="I960">
        <v>0.6833914934911213</v>
      </c>
      <c r="J960">
        <v>0.4406520128250122</v>
      </c>
      <c r="K960">
        <v>0.6833914934911213</v>
      </c>
      <c r="L960">
        <v>0.4406520128250122</v>
      </c>
      <c r="M960">
        <v>0.6800003051757812</v>
      </c>
      <c r="N960">
        <v>0.7600021362304545</v>
      </c>
      <c r="O960" s="2">
        <v>26086</v>
      </c>
      <c r="P960">
        <v>0.2857871039324322</v>
      </c>
      <c r="Q960">
        <v>0.241225125033327</v>
      </c>
      <c r="R960">
        <v>0.2461794035024127</v>
      </c>
      <c r="S960">
        <v>0.1763852552957019</v>
      </c>
      <c r="T960">
        <v>0.15486490889258</v>
      </c>
      <c r="U960">
        <v>0.15486490889258</v>
      </c>
    </row>
    <row r="961" spans="1:21">
      <c r="A961" s="2">
        <v>25723</v>
      </c>
      <c r="B961">
        <v>30</v>
      </c>
      <c r="C961">
        <v>0.3278394643987896</v>
      </c>
      <c r="D961">
        <v>0.5514030456542969</v>
      </c>
      <c r="E961">
        <v>0.4140166895784466</v>
      </c>
      <c r="F961">
        <v>0.5738645792007446</v>
      </c>
      <c r="G961">
        <v>0.5186542315581592</v>
      </c>
      <c r="H961">
        <v>0.4739311337471008</v>
      </c>
      <c r="I961">
        <v>0.6477384604173645</v>
      </c>
      <c r="J961">
        <v>0.4734459221363068</v>
      </c>
      <c r="K961">
        <v>0.6477384604173645</v>
      </c>
      <c r="L961">
        <v>0.4734459221363068</v>
      </c>
      <c r="M961">
        <v>-1.159996032714844</v>
      </c>
      <c r="N961">
        <v>0.05000305175782671</v>
      </c>
      <c r="O961" s="2">
        <v>26087</v>
      </c>
      <c r="P961">
        <v>0.3057135643651263</v>
      </c>
      <c r="Q961">
        <v>0.2456894812891706</v>
      </c>
      <c r="R961">
        <v>0.2681510148356183</v>
      </c>
      <c r="S961">
        <v>0.1682175693819745</v>
      </c>
      <c r="T961">
        <v>0.1677323577711805</v>
      </c>
      <c r="U961">
        <v>0.1677323577711805</v>
      </c>
    </row>
    <row r="962" spans="1:21">
      <c r="A962" s="2">
        <v>25724</v>
      </c>
      <c r="B962">
        <v>30</v>
      </c>
      <c r="C962">
        <v>0.4202527232865668</v>
      </c>
      <c r="D962">
        <v>0.5819800496101379</v>
      </c>
      <c r="E962">
        <v>0.4787658836144267</v>
      </c>
      <c r="F962">
        <v>0.5572567582130432</v>
      </c>
      <c r="G962">
        <v>0.6373177867911295</v>
      </c>
      <c r="H962">
        <v>0.5534732341766357</v>
      </c>
      <c r="I962">
        <v>0.7022071514015898</v>
      </c>
      <c r="J962">
        <v>0.4976813197135925</v>
      </c>
      <c r="K962">
        <v>0.7022071514015898</v>
      </c>
      <c r="L962">
        <v>0.4976813197135925</v>
      </c>
      <c r="M962">
        <v>-1.19000244140625</v>
      </c>
      <c r="N962">
        <v>0.2900009155273153</v>
      </c>
      <c r="O962" s="2">
        <v>26088</v>
      </c>
      <c r="P962">
        <v>0.329919988012525</v>
      </c>
      <c r="Q962">
        <v>0.252060061597613</v>
      </c>
      <c r="R962">
        <v>0.2273367702005182</v>
      </c>
      <c r="S962">
        <v>0.2235532461641108</v>
      </c>
      <c r="T962">
        <v>0.1677613317010676</v>
      </c>
      <c r="U962">
        <v>0.1677613317010676</v>
      </c>
    </row>
    <row r="963" spans="1:21">
      <c r="A963" s="2">
        <v>25727</v>
      </c>
      <c r="B963">
        <v>30</v>
      </c>
      <c r="C963">
        <v>0.2519108741299909</v>
      </c>
      <c r="D963">
        <v>0.4551369249820709</v>
      </c>
      <c r="E963">
        <v>0.4312697506736331</v>
      </c>
      <c r="F963">
        <v>0.549704909324646</v>
      </c>
      <c r="G963">
        <v>0.5617220480402076</v>
      </c>
      <c r="H963">
        <v>0.5103456377983093</v>
      </c>
      <c r="I963">
        <v>0.6693139553535361</v>
      </c>
      <c r="J963">
        <v>0.498048335313797</v>
      </c>
      <c r="K963">
        <v>0.6693139553535361</v>
      </c>
      <c r="L963">
        <v>0.498048335313797</v>
      </c>
      <c r="M963">
        <v>0.1200027465820312</v>
      </c>
      <c r="N963">
        <v>-0.2100067138671733</v>
      </c>
      <c r="O963" s="2">
        <v>26091</v>
      </c>
      <c r="P963">
        <v>0.3250753063933405</v>
      </c>
      <c r="Q963">
        <v>0.1300616185887304</v>
      </c>
      <c r="R963">
        <v>0.2246296029313055</v>
      </c>
      <c r="S963">
        <v>0.1852703314049688</v>
      </c>
      <c r="T963">
        <v>0.1729730289204565</v>
      </c>
      <c r="U963">
        <v>0.1729730289204565</v>
      </c>
    </row>
    <row r="964" spans="1:21">
      <c r="A964" s="2">
        <v>25728</v>
      </c>
      <c r="B964">
        <v>30</v>
      </c>
      <c r="C964">
        <v>0.2917135577195977</v>
      </c>
      <c r="D964">
        <v>0.547864556312561</v>
      </c>
      <c r="E964">
        <v>0.3706434638654842</v>
      </c>
      <c r="F964">
        <v>0.5299016237258911</v>
      </c>
      <c r="G964">
        <v>0.5723715551790475</v>
      </c>
      <c r="H964">
        <v>0.5420331954956055</v>
      </c>
      <c r="I964">
        <v>0.6494108963444915</v>
      </c>
      <c r="J964">
        <v>0.49175164103508</v>
      </c>
      <c r="K964">
        <v>0.6494108963444915</v>
      </c>
      <c r="L964">
        <v>0.49175164103508</v>
      </c>
      <c r="M964">
        <v>-0.04000091552734375</v>
      </c>
      <c r="N964">
        <v>-0.7699966430664062</v>
      </c>
      <c r="O964" s="2">
        <v>26092</v>
      </c>
      <c r="P964">
        <v>0.3156721271452356</v>
      </c>
      <c r="Q964">
        <v>0.2321924291673254</v>
      </c>
      <c r="R964">
        <v>0.2142294965806555</v>
      </c>
      <c r="S964">
        <v>0.2263610683503698</v>
      </c>
      <c r="T964">
        <v>0.1760795138898443</v>
      </c>
      <c r="U964">
        <v>0.1760795138898443</v>
      </c>
    </row>
    <row r="965" spans="1:21">
      <c r="A965" s="2">
        <v>25729</v>
      </c>
      <c r="B965">
        <v>30</v>
      </c>
      <c r="C965">
        <v>0.3191779364645161</v>
      </c>
      <c r="D965">
        <v>0.579670786857605</v>
      </c>
      <c r="E965">
        <v>0.4404163511019305</v>
      </c>
      <c r="F965">
        <v>0.6597369909286499</v>
      </c>
      <c r="G965">
        <v>0.5995302690879325</v>
      </c>
      <c r="H965">
        <v>0.5629051327705383</v>
      </c>
      <c r="I965">
        <v>0.6703462246894668</v>
      </c>
      <c r="J965">
        <v>0.5089080333709717</v>
      </c>
      <c r="K965">
        <v>0.6703462246894668</v>
      </c>
      <c r="L965">
        <v>0.5089080333709717</v>
      </c>
      <c r="M965">
        <v>-0.7699966430664062</v>
      </c>
      <c r="N965">
        <v>-0.029998779296875</v>
      </c>
      <c r="O965" s="2">
        <v>26093</v>
      </c>
      <c r="P965">
        <v>0.3286962964385547</v>
      </c>
      <c r="Q965">
        <v>0.2509744904190503</v>
      </c>
      <c r="R965">
        <v>0.3310406944900952</v>
      </c>
      <c r="S965">
        <v>0.2342088363319836</v>
      </c>
      <c r="T965">
        <v>0.180211736932417</v>
      </c>
      <c r="U965">
        <v>0.180211736932417</v>
      </c>
    </row>
    <row r="966" spans="1:21">
      <c r="A966" s="2">
        <v>25730</v>
      </c>
      <c r="B966">
        <v>30</v>
      </c>
      <c r="C966">
        <v>0.2926967713550503</v>
      </c>
      <c r="D966">
        <v>0.4863118529319763</v>
      </c>
      <c r="E966">
        <v>0.4652450280102992</v>
      </c>
      <c r="F966">
        <v>0.6824091672897339</v>
      </c>
      <c r="G966">
        <v>0.6335118093127744</v>
      </c>
      <c r="H966">
        <v>0.5965867042541504</v>
      </c>
      <c r="I966">
        <v>0.6981818033524048</v>
      </c>
      <c r="J966">
        <v>0.5407764911651611</v>
      </c>
      <c r="K966">
        <v>0.6981818033524048</v>
      </c>
      <c r="L966">
        <v>0.5407764911651611</v>
      </c>
      <c r="M966">
        <v>-1.030006408691406</v>
      </c>
      <c r="N966">
        <v>0.3499984741210938</v>
      </c>
      <c r="O966" s="2">
        <v>26094</v>
      </c>
      <c r="P966">
        <v>0.3517797651437595</v>
      </c>
      <c r="Q966">
        <v>0.1345320877882168</v>
      </c>
      <c r="R966">
        <v>0.3306294021459744</v>
      </c>
      <c r="S966">
        <v>0.2448069391103909</v>
      </c>
      <c r="T966">
        <v>0.1889967260214016</v>
      </c>
      <c r="U966">
        <v>0.1889967260214016</v>
      </c>
    </row>
    <row r="967" spans="1:21">
      <c r="A967" s="2">
        <v>25731</v>
      </c>
      <c r="B967">
        <v>30</v>
      </c>
      <c r="C967">
        <v>0.3854558304914449</v>
      </c>
      <c r="D967">
        <v>0.6043912768363953</v>
      </c>
      <c r="E967">
        <v>0.496716063396743</v>
      </c>
      <c r="F967">
        <v>0.6814287900924683</v>
      </c>
      <c r="G967">
        <v>0.6592055644507407</v>
      </c>
      <c r="H967">
        <v>0.5994426012039185</v>
      </c>
      <c r="I967">
        <v>0.7301430217239268</v>
      </c>
      <c r="J967">
        <v>0.5443381071090698</v>
      </c>
      <c r="K967">
        <v>0.7301430217239268</v>
      </c>
      <c r="L967">
        <v>0.5443381071090698</v>
      </c>
      <c r="M967">
        <v>-0.5699996948242188</v>
      </c>
      <c r="N967">
        <v>0.4300003051757812</v>
      </c>
      <c r="O967" s="2">
        <v>26095</v>
      </c>
      <c r="P967">
        <v>0.3680292833274075</v>
      </c>
      <c r="Q967">
        <v>0.2363619935089878</v>
      </c>
      <c r="R967">
        <v>0.3133995067650608</v>
      </c>
      <c r="S967">
        <v>0.231413317876511</v>
      </c>
      <c r="T967">
        <v>0.1763088237816623</v>
      </c>
      <c r="U967">
        <v>0.1763088237816623</v>
      </c>
    </row>
    <row r="968" spans="1:21">
      <c r="A968" s="2">
        <v>25734</v>
      </c>
      <c r="B968">
        <v>30</v>
      </c>
      <c r="C968">
        <v>0.2257366568885777</v>
      </c>
      <c r="D968">
        <v>0.4564521312713623</v>
      </c>
      <c r="E968">
        <v>0.4140500513290133</v>
      </c>
      <c r="F968">
        <v>0.6389642953872681</v>
      </c>
      <c r="G968">
        <v>0.563345076533273</v>
      </c>
      <c r="H968">
        <v>0.5634053945541382</v>
      </c>
      <c r="I968">
        <v>0.650014445318309</v>
      </c>
      <c r="J968">
        <v>0.5217525362968445</v>
      </c>
      <c r="K968">
        <v>0.650014445318309</v>
      </c>
      <c r="L968">
        <v>0.5217525362968445</v>
      </c>
      <c r="M968">
        <v>0.7000045776367188</v>
      </c>
      <c r="N968">
        <v>-0.8499984741210938</v>
      </c>
      <c r="O968" s="2">
        <v>26098</v>
      </c>
      <c r="P968">
        <v>0.3437918846895507</v>
      </c>
      <c r="Q968">
        <v>0.1126602465818116</v>
      </c>
      <c r="R968">
        <v>0.2951724106977174</v>
      </c>
      <c r="S968">
        <v>0.2196135098645875</v>
      </c>
      <c r="T968">
        <v>0.1779606516072938</v>
      </c>
      <c r="U968">
        <v>0.1779606516072938</v>
      </c>
    </row>
    <row r="969" spans="1:21">
      <c r="A969" s="2">
        <v>25735</v>
      </c>
      <c r="B969">
        <v>30</v>
      </c>
      <c r="C969">
        <v>0.2509542691987354</v>
      </c>
      <c r="D969">
        <v>0.5020459890365601</v>
      </c>
      <c r="E969">
        <v>0.4209645721613265</v>
      </c>
      <c r="F969">
        <v>0.645016074180603</v>
      </c>
      <c r="G969">
        <v>0.4878954948472475</v>
      </c>
      <c r="H969">
        <v>0.494068443775177</v>
      </c>
      <c r="I969">
        <v>0.6255809552092794</v>
      </c>
      <c r="J969">
        <v>0.4959393441677094</v>
      </c>
      <c r="K969">
        <v>0.6255809552092794</v>
      </c>
      <c r="L969">
        <v>0.4959393441677094</v>
      </c>
      <c r="M969">
        <v>1.569999694824219</v>
      </c>
      <c r="N969">
        <v>0.09999847412109375</v>
      </c>
      <c r="O969" s="2">
        <v>26099</v>
      </c>
      <c r="P969">
        <v>0.3173998382748733</v>
      </c>
      <c r="Q969">
        <v>0.1846461507616868</v>
      </c>
      <c r="R969">
        <v>0.3276162359057297</v>
      </c>
      <c r="S969">
        <v>0.1766686055003037</v>
      </c>
      <c r="T969">
        <v>0.1785395058928361</v>
      </c>
      <c r="U969">
        <v>0.1785395058928361</v>
      </c>
    </row>
    <row r="970" spans="1:21">
      <c r="A970" s="2">
        <v>25736</v>
      </c>
      <c r="B970">
        <v>30</v>
      </c>
      <c r="C970">
        <v>0.3172001649576282</v>
      </c>
      <c r="D970">
        <v>0.5049416422843933</v>
      </c>
      <c r="E970">
        <v>0.4325547163228546</v>
      </c>
      <c r="F970">
        <v>0.5823151469230652</v>
      </c>
      <c r="G970">
        <v>0.5359355302463642</v>
      </c>
      <c r="H970">
        <v>0.5364547371864319</v>
      </c>
      <c r="I970">
        <v>0.6483314138425347</v>
      </c>
      <c r="J970">
        <v>0.506085991859436</v>
      </c>
      <c r="K970">
        <v>0.6483314138425347</v>
      </c>
      <c r="L970">
        <v>0.506085991859436</v>
      </c>
      <c r="M970">
        <v>-0.1500015258789062</v>
      </c>
      <c r="N970">
        <v>0.1999969482421875</v>
      </c>
      <c r="O970" s="2">
        <v>26100</v>
      </c>
      <c r="P970">
        <v>0.3226315347771895</v>
      </c>
      <c r="Q970">
        <v>0.1823101075072038</v>
      </c>
      <c r="R970">
        <v>0.2596836121458757</v>
      </c>
      <c r="S970">
        <v>0.2138232024092424</v>
      </c>
      <c r="T970">
        <v>0.1834544570822465</v>
      </c>
      <c r="U970">
        <v>0.1834544570822465</v>
      </c>
    </row>
    <row r="971" spans="1:21">
      <c r="A971" s="2">
        <v>25737</v>
      </c>
      <c r="B971">
        <v>30</v>
      </c>
      <c r="C971">
        <v>0.3336060333279297</v>
      </c>
      <c r="D971">
        <v>0.4966000020503998</v>
      </c>
      <c r="E971">
        <v>0.4395919158662323</v>
      </c>
      <c r="F971">
        <v>0.6350387334823608</v>
      </c>
      <c r="G971">
        <v>0.5931663229337627</v>
      </c>
      <c r="H971">
        <v>0.5474559664726257</v>
      </c>
      <c r="I971">
        <v>0.6577759664860652</v>
      </c>
      <c r="J971">
        <v>0.491428554058075</v>
      </c>
      <c r="K971">
        <v>0.6577759664860652</v>
      </c>
      <c r="L971">
        <v>0.491428554058075</v>
      </c>
      <c r="M971">
        <v>0.5100021362304688</v>
      </c>
      <c r="N971">
        <v>-0.01999664306640625</v>
      </c>
      <c r="O971" s="2">
        <v>26101</v>
      </c>
      <c r="P971">
        <v>0.3135537471434644</v>
      </c>
      <c r="Q971">
        <v>0.1830462549069354</v>
      </c>
      <c r="R971">
        <v>0.3214849863388964</v>
      </c>
      <c r="S971">
        <v>0.2339022193291613</v>
      </c>
      <c r="T971">
        <v>0.1778748069146106</v>
      </c>
      <c r="U971">
        <v>0.1778748069146106</v>
      </c>
    </row>
    <row r="972" spans="1:21">
      <c r="A972" s="2">
        <v>25738</v>
      </c>
      <c r="B972">
        <v>30</v>
      </c>
      <c r="C972">
        <v>0.2940222317731628</v>
      </c>
      <c r="D972">
        <v>0.4802476465702057</v>
      </c>
      <c r="E972">
        <v>0.3913083009455862</v>
      </c>
      <c r="F972">
        <v>0.4967248439788818</v>
      </c>
      <c r="G972">
        <v>0.5362323709696016</v>
      </c>
      <c r="H972">
        <v>0.4847270846366882</v>
      </c>
      <c r="I972">
        <v>0.6476208732455067</v>
      </c>
      <c r="J972">
        <v>0.46015465259552</v>
      </c>
      <c r="K972">
        <v>0.6476208732455067</v>
      </c>
      <c r="L972">
        <v>0.46015465259552</v>
      </c>
      <c r="M972">
        <v>0.5400009155273438</v>
      </c>
      <c r="N972">
        <v>-1.529998779296875</v>
      </c>
      <c r="O972" s="2">
        <v>26102</v>
      </c>
      <c r="P972">
        <v>0.2844905554931738</v>
      </c>
      <c r="Q972">
        <v>0.1957570910770319</v>
      </c>
      <c r="R972">
        <v>0.212234288485708</v>
      </c>
      <c r="S972">
        <v>0.2002365291435144</v>
      </c>
      <c r="T972">
        <v>0.1756640971023462</v>
      </c>
      <c r="U972">
        <v>0.1756640971023462</v>
      </c>
    </row>
    <row r="973" spans="1:21">
      <c r="A973" s="2">
        <v>25741</v>
      </c>
      <c r="B973">
        <v>30</v>
      </c>
      <c r="C973">
        <v>0.4627457875245832</v>
      </c>
      <c r="D973">
        <v>0.4983828961849213</v>
      </c>
      <c r="E973">
        <v>0.5067900525653707</v>
      </c>
      <c r="F973">
        <v>0.4751183986663818</v>
      </c>
      <c r="G973">
        <v>0.7115763477337663</v>
      </c>
      <c r="H973">
        <v>0.5015911459922791</v>
      </c>
      <c r="I973">
        <v>0.7748343718705153</v>
      </c>
      <c r="J973">
        <v>0.453540712594986</v>
      </c>
      <c r="K973">
        <v>0.7748343718705153</v>
      </c>
      <c r="L973">
        <v>0.453540712594986</v>
      </c>
      <c r="M973">
        <v>-0.410003662109375</v>
      </c>
      <c r="N973">
        <v>-1.09999847412108</v>
      </c>
      <c r="O973" s="2">
        <v>26105</v>
      </c>
      <c r="P973">
        <v>0.2770094405794201</v>
      </c>
      <c r="Q973">
        <v>0.2213734556055011</v>
      </c>
      <c r="R973">
        <v>0.1981089580869617</v>
      </c>
      <c r="S973">
        <v>0.2245817054128589</v>
      </c>
      <c r="T973">
        <v>0.1765312720155658</v>
      </c>
      <c r="U973">
        <v>0.1765312720155658</v>
      </c>
    </row>
    <row r="974" spans="1:21">
      <c r="A974" s="2">
        <v>25742</v>
      </c>
      <c r="B974">
        <v>30</v>
      </c>
      <c r="C974">
        <v>0.48082645185456</v>
      </c>
      <c r="D974">
        <v>0.5957046747207642</v>
      </c>
      <c r="E974">
        <v>0.5389072028113151</v>
      </c>
      <c r="F974">
        <v>0.5621552467346191</v>
      </c>
      <c r="G974">
        <v>0.7485522531322519</v>
      </c>
      <c r="H974">
        <v>0.5758532285690308</v>
      </c>
      <c r="I974">
        <v>0.7873556601213859</v>
      </c>
      <c r="J974">
        <v>0.4952447116374969</v>
      </c>
      <c r="K974">
        <v>0.7873556601213859</v>
      </c>
      <c r="L974">
        <v>0.4952447116374969</v>
      </c>
      <c r="M974">
        <v>-1.879997253417969</v>
      </c>
      <c r="N974">
        <v>-0.2800064086914205</v>
      </c>
      <c r="O974" s="2">
        <v>26106</v>
      </c>
      <c r="P974">
        <v>0.3053771207772105</v>
      </c>
      <c r="Q974">
        <v>0.2903275539435537</v>
      </c>
      <c r="R974">
        <v>0.2567781259574087</v>
      </c>
      <c r="S974">
        <v>0.2704761077918203</v>
      </c>
      <c r="T974">
        <v>0.1898675908602865</v>
      </c>
      <c r="U974">
        <v>0.1898675908602865</v>
      </c>
    </row>
    <row r="975" spans="1:21">
      <c r="A975" s="2">
        <v>25743</v>
      </c>
      <c r="B975">
        <v>30</v>
      </c>
      <c r="C975">
        <v>0.288687126046845</v>
      </c>
      <c r="D975">
        <v>0.5930308103561401</v>
      </c>
      <c r="E975">
        <v>0.4114613848431535</v>
      </c>
      <c r="F975">
        <v>0.5901374816894531</v>
      </c>
      <c r="G975">
        <v>0.653164276264947</v>
      </c>
      <c r="H975">
        <v>0.6224294900894165</v>
      </c>
      <c r="I975">
        <v>0.6896583045361733</v>
      </c>
      <c r="J975">
        <v>0.5313442945480347</v>
      </c>
      <c r="K975">
        <v>0.6896583045361733</v>
      </c>
      <c r="L975">
        <v>0.5313442945480347</v>
      </c>
      <c r="M975">
        <v>-0.7900009155273438</v>
      </c>
      <c r="N975">
        <v>0.82000732421875</v>
      </c>
      <c r="O975" s="2">
        <v>26107</v>
      </c>
      <c r="P975">
        <v>0.3304042454789882</v>
      </c>
      <c r="Q975">
        <v>0.262626564877152</v>
      </c>
      <c r="R975">
        <v>0.259733236210465</v>
      </c>
      <c r="S975">
        <v>0.2920252446104283</v>
      </c>
      <c r="T975">
        <v>0.2009400490690465</v>
      </c>
      <c r="U975">
        <v>0.2009400490690465</v>
      </c>
    </row>
    <row r="976" spans="1:21">
      <c r="A976" s="2">
        <v>25744</v>
      </c>
      <c r="B976">
        <v>30</v>
      </c>
      <c r="C976">
        <v>0.3298107448370806</v>
      </c>
      <c r="D976">
        <v>0.6000231504440308</v>
      </c>
      <c r="E976">
        <v>0.4633956935263413</v>
      </c>
      <c r="F976">
        <v>0.6131163239479065</v>
      </c>
      <c r="G976">
        <v>0.606570186121914</v>
      </c>
      <c r="H976">
        <v>0.5844022631645203</v>
      </c>
      <c r="I976">
        <v>0.7058683569629621</v>
      </c>
      <c r="J976">
        <v>0.5296462178230286</v>
      </c>
      <c r="K976">
        <v>0.7058683569629621</v>
      </c>
      <c r="L976">
        <v>0.5296462178230286</v>
      </c>
      <c r="M976">
        <v>0.04999542236328125</v>
      </c>
      <c r="N976">
        <v>-0.2800064086914205</v>
      </c>
      <c r="O976" s="2">
        <v>26108</v>
      </c>
      <c r="P976">
        <v>0.3257228006455195</v>
      </c>
      <c r="Q976">
        <v>0.2743003497985113</v>
      </c>
      <c r="R976">
        <v>0.287393523302387</v>
      </c>
      <c r="S976">
        <v>0.2586794625190008</v>
      </c>
      <c r="T976">
        <v>0.2039234171775091</v>
      </c>
      <c r="U976">
        <v>0.2039234171775091</v>
      </c>
    </row>
    <row r="977" spans="1:21">
      <c r="A977" s="2">
        <v>25745</v>
      </c>
      <c r="B977">
        <v>30</v>
      </c>
      <c r="C977">
        <v>0.4395632715511229</v>
      </c>
      <c r="D977">
        <v>0.6853541135787964</v>
      </c>
      <c r="E977">
        <v>0.5110145750366172</v>
      </c>
      <c r="F977">
        <v>0.6307600736618042</v>
      </c>
      <c r="G977">
        <v>0.6410118357257507</v>
      </c>
      <c r="H977">
        <v>0.614015519618988</v>
      </c>
      <c r="I977">
        <v>0.7477372022385836</v>
      </c>
      <c r="J977">
        <v>0.5447763204574585</v>
      </c>
      <c r="K977">
        <v>0.7477372022385836</v>
      </c>
      <c r="L977">
        <v>0.5447763204574585</v>
      </c>
      <c r="M977">
        <v>-0.5499954223632812</v>
      </c>
      <c r="N977">
        <v>-0.1399993896484375</v>
      </c>
      <c r="O977" s="2">
        <v>26109</v>
      </c>
      <c r="P977">
        <v>0.3337416120275889</v>
      </c>
      <c r="Q977">
        <v>0.3516125015512075</v>
      </c>
      <c r="R977">
        <v>0.2970184616342153</v>
      </c>
      <c r="S977">
        <v>0.2802739075913991</v>
      </c>
      <c r="T977">
        <v>0.2110347084298696</v>
      </c>
      <c r="U977">
        <v>0.2110347084298696</v>
      </c>
    </row>
    <row r="978" spans="1:21">
      <c r="A978" s="2">
        <v>25748</v>
      </c>
      <c r="B978">
        <v>30</v>
      </c>
      <c r="C978">
        <v>0.3702033220012366</v>
      </c>
      <c r="D978">
        <v>0.6815581321716309</v>
      </c>
      <c r="E978">
        <v>0.4438155499436042</v>
      </c>
      <c r="F978">
        <v>0.6270009279251099</v>
      </c>
      <c r="G978">
        <v>0.599690139852741</v>
      </c>
      <c r="H978">
        <v>0.6377649307250977</v>
      </c>
      <c r="I978">
        <v>0.6953831619917515</v>
      </c>
      <c r="J978">
        <v>0.5606552958488464</v>
      </c>
      <c r="K978">
        <v>0.6953831619917515</v>
      </c>
      <c r="L978">
        <v>0.5606552958488464</v>
      </c>
      <c r="M978">
        <v>-0.5800018310546875</v>
      </c>
      <c r="N978">
        <v>-0.25</v>
      </c>
      <c r="O978" s="2">
        <v>26112</v>
      </c>
      <c r="P978">
        <v>0.3409246629469747</v>
      </c>
      <c r="Q978">
        <v>0.3406334692246562</v>
      </c>
      <c r="R978">
        <v>0.2860762649781352</v>
      </c>
      <c r="S978">
        <v>0.296840267778123</v>
      </c>
      <c r="T978">
        <v>0.2197306329018718</v>
      </c>
      <c r="U978">
        <v>0.2197306329018718</v>
      </c>
    </row>
    <row r="979" spans="1:21">
      <c r="A979" s="2">
        <v>25749</v>
      </c>
      <c r="B979">
        <v>30</v>
      </c>
      <c r="C979">
        <v>0.4096012297296776</v>
      </c>
      <c r="D979">
        <v>0.799970269203186</v>
      </c>
      <c r="E979">
        <v>0.4637781823187861</v>
      </c>
      <c r="F979">
        <v>0.6668137907981873</v>
      </c>
      <c r="G979">
        <v>0.6519459167238981</v>
      </c>
      <c r="H979">
        <v>0.6658749580383301</v>
      </c>
      <c r="I979">
        <v>0.7246334625795408</v>
      </c>
      <c r="J979">
        <v>0.5815601944923401</v>
      </c>
      <c r="K979">
        <v>0.7246334625795408</v>
      </c>
      <c r="L979">
        <v>0.5815601944923401</v>
      </c>
      <c r="M979">
        <v>-0.1699981689453125</v>
      </c>
      <c r="N979">
        <v>1.080001831054702</v>
      </c>
      <c r="O979" s="2">
        <v>26113</v>
      </c>
      <c r="P979">
        <v>0.3589108640813734</v>
      </c>
      <c r="Q979">
        <v>0.4410594051218126</v>
      </c>
      <c r="R979">
        <v>0.3079029267168139</v>
      </c>
      <c r="S979">
        <v>0.3069640939569567</v>
      </c>
      <c r="T979">
        <v>0.2226493304109667</v>
      </c>
      <c r="U979">
        <v>0.2226493304109667</v>
      </c>
    </row>
    <row r="980" spans="1:21">
      <c r="A980" s="2">
        <v>25750</v>
      </c>
      <c r="B980">
        <v>30</v>
      </c>
      <c r="C980">
        <v>0.4180292902639092</v>
      </c>
      <c r="D980">
        <v>0.7588998079299927</v>
      </c>
      <c r="E980">
        <v>0.5249111701466244</v>
      </c>
      <c r="F980">
        <v>0.7360162734985352</v>
      </c>
      <c r="G980">
        <v>0.6648076633285562</v>
      </c>
      <c r="H980">
        <v>0.6621330976486206</v>
      </c>
      <c r="I980">
        <v>0.7515188348934523</v>
      </c>
      <c r="J980">
        <v>0.5947818160057068</v>
      </c>
      <c r="K980">
        <v>0.7515188348934523</v>
      </c>
      <c r="L980">
        <v>0.5947818160057068</v>
      </c>
      <c r="M980">
        <v>0.220001220703125</v>
      </c>
      <c r="N980">
        <v>-0.120002746582017</v>
      </c>
      <c r="O980" s="2">
        <v>26114</v>
      </c>
      <c r="P980">
        <v>0.3531668994325758</v>
      </c>
      <c r="Q980">
        <v>0.4057329084974168</v>
      </c>
      <c r="R980">
        <v>0.3828493740659593</v>
      </c>
      <c r="S980">
        <v>0.3089661982160448</v>
      </c>
      <c r="T980">
        <v>0.2416149165731309</v>
      </c>
      <c r="U980">
        <v>0.2416149165731309</v>
      </c>
    </row>
    <row r="981" spans="1:21">
      <c r="A981" s="2">
        <v>25751</v>
      </c>
      <c r="B981">
        <v>30</v>
      </c>
      <c r="C981">
        <v>0.4236092221806011</v>
      </c>
      <c r="D981">
        <v>0.7330578565597534</v>
      </c>
      <c r="E981">
        <v>0.521024836363536</v>
      </c>
      <c r="F981">
        <v>0.6986848711967468</v>
      </c>
      <c r="G981">
        <v>0.7543336583254069</v>
      </c>
      <c r="H981">
        <v>0.7227193713188171</v>
      </c>
      <c r="I981">
        <v>0.7857311100555938</v>
      </c>
      <c r="J981">
        <v>0.5971348285675049</v>
      </c>
      <c r="K981">
        <v>0.7857311100555938</v>
      </c>
      <c r="L981">
        <v>0.5971348285675049</v>
      </c>
      <c r="M981">
        <v>-0.0200042724609375</v>
      </c>
      <c r="N981">
        <v>1.080001831054673</v>
      </c>
      <c r="O981" s="2">
        <v>26115</v>
      </c>
      <c r="P981">
        <v>0.3683488930995411</v>
      </c>
      <c r="Q981">
        <v>0.3647089634602123</v>
      </c>
      <c r="R981">
        <v>0.3303359780972057</v>
      </c>
      <c r="S981">
        <v>0.354370478219276</v>
      </c>
      <c r="T981">
        <v>0.2287859354679638</v>
      </c>
      <c r="U981">
        <v>0.2287859354679638</v>
      </c>
    </row>
    <row r="982" spans="1:21">
      <c r="A982" s="2">
        <v>25755</v>
      </c>
      <c r="B982">
        <v>30</v>
      </c>
      <c r="C982">
        <v>0.3984396491262848</v>
      </c>
      <c r="D982">
        <v>0.8327069282531738</v>
      </c>
      <c r="E982">
        <v>0.4622185452302076</v>
      </c>
      <c r="F982">
        <v>0.738460898399353</v>
      </c>
      <c r="G982">
        <v>0.6362969069101566</v>
      </c>
      <c r="H982">
        <v>0.7180887460708618</v>
      </c>
      <c r="I982">
        <v>0.7177325034618769</v>
      </c>
      <c r="J982">
        <v>0.6221221089363098</v>
      </c>
      <c r="K982">
        <v>0.7177325034618769</v>
      </c>
      <c r="L982">
        <v>0.6221221089363098</v>
      </c>
      <c r="M982">
        <v>-1.139999389648438</v>
      </c>
      <c r="N982">
        <v>0</v>
      </c>
      <c r="O982" s="2">
        <v>26116</v>
      </c>
      <c r="P982">
        <v>0.3900808090857184</v>
      </c>
      <c r="Q982">
        <v>0.4426261191674554</v>
      </c>
      <c r="R982">
        <v>0.3483800893136346</v>
      </c>
      <c r="S982">
        <v>0.3280079369851434</v>
      </c>
      <c r="T982">
        <v>0.2320412998505914</v>
      </c>
      <c r="U982">
        <v>0.2320412998505914</v>
      </c>
    </row>
    <row r="983" spans="1:21">
      <c r="A983" s="2">
        <v>25756</v>
      </c>
      <c r="B983">
        <v>30</v>
      </c>
      <c r="C983">
        <v>0.2777057386211951</v>
      </c>
      <c r="D983">
        <v>0.6182314157485962</v>
      </c>
      <c r="E983">
        <v>0.4595804222267261</v>
      </c>
      <c r="F983">
        <v>0.7604988217353821</v>
      </c>
      <c r="G983">
        <v>0.6903364764975753</v>
      </c>
      <c r="H983">
        <v>0.7785569429397583</v>
      </c>
      <c r="I983">
        <v>0.7083528816625095</v>
      </c>
      <c r="J983">
        <v>0.6342729330062866</v>
      </c>
      <c r="K983">
        <v>0.7083528816625095</v>
      </c>
      <c r="L983">
        <v>0.6342729330062866</v>
      </c>
      <c r="M983">
        <v>-0.5499954223632812</v>
      </c>
      <c r="N983">
        <v>-0.01999664306639204</v>
      </c>
      <c r="O983" s="2">
        <v>26120</v>
      </c>
      <c r="P983">
        <v>0.40053344706911</v>
      </c>
      <c r="Q983">
        <v>0.2176979686794862</v>
      </c>
      <c r="R983">
        <v>0.3599653746662721</v>
      </c>
      <c r="S983">
        <v>0.3780234958706483</v>
      </c>
      <c r="T983">
        <v>0.2337394859371766</v>
      </c>
      <c r="U983">
        <v>0.2337394859371766</v>
      </c>
    </row>
    <row r="984" spans="1:21">
      <c r="A984" s="2">
        <v>25757</v>
      </c>
      <c r="B984">
        <v>30</v>
      </c>
      <c r="C984">
        <v>0.1484957247632294</v>
      </c>
      <c r="D984">
        <v>0.507203996181488</v>
      </c>
      <c r="E984">
        <v>0.3492117650542297</v>
      </c>
      <c r="F984">
        <v>0.6370927095413208</v>
      </c>
      <c r="G984">
        <v>0.5896114922545623</v>
      </c>
      <c r="H984">
        <v>0.6731361746788025</v>
      </c>
      <c r="I984">
        <v>0.627244521490299</v>
      </c>
      <c r="J984">
        <v>0.5741093158721924</v>
      </c>
      <c r="K984">
        <v>0.627244521490299</v>
      </c>
      <c r="L984">
        <v>0.5741093158721924</v>
      </c>
      <c r="M984">
        <v>1.769996643066406</v>
      </c>
      <c r="N984">
        <v>0.2799987792968608</v>
      </c>
      <c r="O984" s="2">
        <v>26121</v>
      </c>
      <c r="P984">
        <v>0.3704109714455801</v>
      </c>
      <c r="Q984">
        <v>0.1367930247359079</v>
      </c>
      <c r="R984">
        <v>0.2666817380957407</v>
      </c>
      <c r="S984">
        <v>0.3027252032332224</v>
      </c>
      <c r="T984">
        <v>0.2036983444266123</v>
      </c>
      <c r="U984">
        <v>0.2036983444266123</v>
      </c>
    </row>
    <row r="985" spans="1:21">
      <c r="A985" s="2">
        <v>25758</v>
      </c>
      <c r="B985">
        <v>30</v>
      </c>
      <c r="C985">
        <v>0.1824276137532537</v>
      </c>
      <c r="D985">
        <v>0.6098049879074097</v>
      </c>
      <c r="E985">
        <v>0.3271119693022914</v>
      </c>
      <c r="F985">
        <v>0.626613974571228</v>
      </c>
      <c r="G985">
        <v>0.5130935013363903</v>
      </c>
      <c r="H985">
        <v>0.5681784152984619</v>
      </c>
      <c r="I985">
        <v>0.6185474312262491</v>
      </c>
      <c r="J985">
        <v>0.5610728859901428</v>
      </c>
      <c r="K985">
        <v>0.6185474312262491</v>
      </c>
      <c r="L985">
        <v>0.5610728859901428</v>
      </c>
      <c r="M985">
        <v>1.05999755859375</v>
      </c>
      <c r="N985">
        <v>0.2999954223632812</v>
      </c>
      <c r="O985" s="2">
        <v>26122</v>
      </c>
      <c r="P985">
        <v>0.354847416225001</v>
      </c>
      <c r="Q985">
        <v>0.2549575716824086</v>
      </c>
      <c r="R985">
        <v>0.271766558346227</v>
      </c>
      <c r="S985">
        <v>0.2133309990734609</v>
      </c>
      <c r="T985">
        <v>0.2062254697651418</v>
      </c>
      <c r="U985">
        <v>0.2062254697651418</v>
      </c>
    </row>
    <row r="986" spans="1:21">
      <c r="A986" s="2">
        <v>25759</v>
      </c>
      <c r="B986">
        <v>30</v>
      </c>
      <c r="C986">
        <v>0.115783764858096</v>
      </c>
      <c r="D986">
        <v>0.4656485021114349</v>
      </c>
      <c r="E986">
        <v>0.4005860508364397</v>
      </c>
      <c r="F986">
        <v>0.6819116473197937</v>
      </c>
      <c r="G986">
        <v>0.5218536723082282</v>
      </c>
      <c r="H986">
        <v>0.5706144571304321</v>
      </c>
      <c r="I986">
        <v>0.6131979213522927</v>
      </c>
      <c r="J986">
        <v>0.546176552772522</v>
      </c>
      <c r="K986">
        <v>0.6131979213522927</v>
      </c>
      <c r="L986">
        <v>0.546176552772522</v>
      </c>
      <c r="M986">
        <v>0.3899993896484375</v>
      </c>
      <c r="N986">
        <v>0.3500061035156108</v>
      </c>
      <c r="O986" s="2">
        <v>26123</v>
      </c>
      <c r="P986">
        <v>0.3524513978342561</v>
      </c>
      <c r="Q986">
        <v>0.1131971042771789</v>
      </c>
      <c r="R986">
        <v>0.3294602494855376</v>
      </c>
      <c r="S986">
        <v>0.2181630592961761</v>
      </c>
      <c r="T986">
        <v>0.1937251549382659</v>
      </c>
      <c r="U986">
        <v>0.1937251549382659</v>
      </c>
    </row>
    <row r="987" spans="1:21">
      <c r="A987" s="2">
        <v>25762</v>
      </c>
      <c r="B987">
        <v>30</v>
      </c>
      <c r="C987">
        <v>0.1824276137532537</v>
      </c>
      <c r="D987">
        <v>0.5727115273475647</v>
      </c>
      <c r="E987">
        <v>0.3446632655024101</v>
      </c>
      <c r="F987">
        <v>0.6243231296539307</v>
      </c>
      <c r="G987">
        <v>0.5027862428484227</v>
      </c>
      <c r="H987">
        <v>0.5539654493331909</v>
      </c>
      <c r="I987">
        <v>0.6153795615907096</v>
      </c>
      <c r="J987">
        <v>0.5361515283584595</v>
      </c>
      <c r="K987">
        <v>0.6153795615907096</v>
      </c>
      <c r="L987">
        <v>0.5361515283584595</v>
      </c>
      <c r="M987">
        <v>0.100006103515625</v>
      </c>
      <c r="N987">
        <v>0.129997253417983</v>
      </c>
      <c r="O987" s="2">
        <v>26126</v>
      </c>
      <c r="P987">
        <v>0.3523808929266969</v>
      </c>
      <c r="Q987">
        <v>0.2203306344208678</v>
      </c>
      <c r="R987">
        <v>0.2719422367272337</v>
      </c>
      <c r="S987">
        <v>0.201584556406494</v>
      </c>
      <c r="T987">
        <v>0.1837706354317625</v>
      </c>
      <c r="U987">
        <v>0.1837706354317625</v>
      </c>
    </row>
    <row r="988" spans="1:21">
      <c r="A988" s="2">
        <v>25763</v>
      </c>
      <c r="B988">
        <v>30</v>
      </c>
      <c r="C988">
        <v>0.1873616317641114</v>
      </c>
      <c r="D988">
        <v>0.5413454174995422</v>
      </c>
      <c r="E988">
        <v>0.3686967539780283</v>
      </c>
      <c r="F988">
        <v>0.6122564077377319</v>
      </c>
      <c r="G988">
        <v>0.5458686279491199</v>
      </c>
      <c r="H988">
        <v>0.5901660919189453</v>
      </c>
      <c r="I988">
        <v>0.6184572710448597</v>
      </c>
      <c r="J988">
        <v>0.5247117280960083</v>
      </c>
      <c r="K988">
        <v>0.6184572710448597</v>
      </c>
      <c r="L988">
        <v>0.5247117280960083</v>
      </c>
      <c r="M988">
        <v>-0.1300048828125</v>
      </c>
      <c r="N988">
        <v>-1.319999694824219</v>
      </c>
      <c r="O988" s="2">
        <v>26127</v>
      </c>
      <c r="P988">
        <v>0.3370062140302539</v>
      </c>
      <c r="Q988">
        <v>0.2043392034692884</v>
      </c>
      <c r="R988">
        <v>0.2752501937074781</v>
      </c>
      <c r="S988">
        <v>0.2531598778886914</v>
      </c>
      <c r="T988">
        <v>0.1877055140657544</v>
      </c>
      <c r="U988">
        <v>0.1877055140657544</v>
      </c>
    </row>
    <row r="989" spans="1:21">
      <c r="A989" s="2">
        <v>25764</v>
      </c>
      <c r="B989">
        <v>30</v>
      </c>
      <c r="C989">
        <v>0.1765500401875982</v>
      </c>
      <c r="D989">
        <v>0.5523179173469543</v>
      </c>
      <c r="E989">
        <v>0.3390979888851722</v>
      </c>
      <c r="F989">
        <v>0.5865784883499146</v>
      </c>
      <c r="G989">
        <v>0.4229037721596802</v>
      </c>
      <c r="H989">
        <v>0.4821590781211853</v>
      </c>
      <c r="I989">
        <v>0.599816783416784</v>
      </c>
      <c r="J989">
        <v>0.5121723413467407</v>
      </c>
      <c r="K989">
        <v>0.599816783416784</v>
      </c>
      <c r="L989">
        <v>0.5121723413467407</v>
      </c>
      <c r="M989">
        <v>0.8100051879882812</v>
      </c>
      <c r="N989">
        <v>-0.279998779296875</v>
      </c>
      <c r="O989" s="2">
        <v>26128</v>
      </c>
      <c r="P989">
        <v>0.3188886985681423</v>
      </c>
      <c r="Q989">
        <v>0.2334292187788121</v>
      </c>
      <c r="R989">
        <v>0.2676897897817723</v>
      </c>
      <c r="S989">
        <v>0.163270379553043</v>
      </c>
      <c r="T989">
        <v>0.1932836427785984</v>
      </c>
      <c r="U989">
        <v>0.1932836427785984</v>
      </c>
    </row>
    <row r="990" spans="1:21">
      <c r="A990" s="2">
        <v>25765</v>
      </c>
      <c r="B990">
        <v>30</v>
      </c>
      <c r="C990">
        <v>0.1887267502628787</v>
      </c>
      <c r="D990">
        <v>0.5245912671089172</v>
      </c>
      <c r="E990">
        <v>0.3260153753562801</v>
      </c>
      <c r="F990">
        <v>0.5655660629272461</v>
      </c>
      <c r="G990">
        <v>0.5159551768764929</v>
      </c>
      <c r="H990">
        <v>0.5084346532821655</v>
      </c>
      <c r="I990">
        <v>0.6155702715869175</v>
      </c>
      <c r="J990">
        <v>0.4866347908973694</v>
      </c>
      <c r="K990">
        <v>0.6155702715869175</v>
      </c>
      <c r="L990">
        <v>0.4866347908973694</v>
      </c>
      <c r="M990">
        <v>1.109992980957031</v>
      </c>
      <c r="N990">
        <v>0.05999755859375</v>
      </c>
      <c r="O990" s="2">
        <v>26129</v>
      </c>
      <c r="P990">
        <v>0.3004978195161401</v>
      </c>
      <c r="Q990">
        <v>0.2240934475927772</v>
      </c>
      <c r="R990">
        <v>0.265068243411106</v>
      </c>
      <c r="S990">
        <v>0.2079368337660255</v>
      </c>
      <c r="T990">
        <v>0.1861369713812293</v>
      </c>
      <c r="U990">
        <v>0.1861369713812293</v>
      </c>
    </row>
    <row r="991" spans="1:21">
      <c r="A991" s="2">
        <v>25766</v>
      </c>
      <c r="B991">
        <v>30</v>
      </c>
      <c r="C991">
        <v>0.1228293062183273</v>
      </c>
      <c r="D991">
        <v>0.3327133655548096</v>
      </c>
      <c r="E991">
        <v>0.2835000102340213</v>
      </c>
      <c r="F991">
        <v>0.4775973260402679</v>
      </c>
      <c r="G991">
        <v>0.450719831249061</v>
      </c>
      <c r="H991">
        <v>0.4354841113090515</v>
      </c>
      <c r="I991">
        <v>0.6036579519875617</v>
      </c>
      <c r="J991">
        <v>0.4546001553535461</v>
      </c>
      <c r="K991">
        <v>0.6036579519875617</v>
      </c>
      <c r="L991">
        <v>0.4546001553535461</v>
      </c>
      <c r="M991">
        <v>1.350006103515625</v>
      </c>
      <c r="N991">
        <v>-0.1699981689453125</v>
      </c>
      <c r="O991" s="2">
        <v>26130</v>
      </c>
      <c r="P991">
        <v>0.2757111275044721</v>
      </c>
      <c r="Q991">
        <v>0.05700223805033744</v>
      </c>
      <c r="R991">
        <v>0.2018861985357958</v>
      </c>
      <c r="S991">
        <v>0.1597729838045794</v>
      </c>
      <c r="T991">
        <v>0.178889027849074</v>
      </c>
      <c r="U991">
        <v>0.178889027849074</v>
      </c>
    </row>
    <row r="992" spans="1:21">
      <c r="A992" s="2">
        <v>25769</v>
      </c>
      <c r="B992">
        <v>30</v>
      </c>
      <c r="C992">
        <v>0.2002401457570919</v>
      </c>
      <c r="D992">
        <v>0.4678084254264832</v>
      </c>
      <c r="E992">
        <v>0.3790717353241435</v>
      </c>
      <c r="F992">
        <v>0.5281586647033691</v>
      </c>
      <c r="G992">
        <v>0.5345691109037474</v>
      </c>
      <c r="H992">
        <v>0.4866595268249512</v>
      </c>
      <c r="I992">
        <v>0.6281226371396418</v>
      </c>
      <c r="J992">
        <v>0.4557556211948395</v>
      </c>
      <c r="K992">
        <v>0.6281226371396418</v>
      </c>
      <c r="L992">
        <v>0.4557556211948395</v>
      </c>
      <c r="M992">
        <v>0.09999847412109375</v>
      </c>
      <c r="N992">
        <v>-0.1800003051757812</v>
      </c>
      <c r="O992" s="2">
        <v>26133</v>
      </c>
      <c r="P992">
        <v>0.2717572842376554</v>
      </c>
      <c r="Q992">
        <v>0.1960511411888277</v>
      </c>
      <c r="R992">
        <v>0.2564013804657137</v>
      </c>
      <c r="S992">
        <v>0.2149022425872957</v>
      </c>
      <c r="T992">
        <v>0.183998336957184</v>
      </c>
      <c r="U992">
        <v>0.183998336957184</v>
      </c>
    </row>
    <row r="993" spans="1:21">
      <c r="A993" s="2">
        <v>25770</v>
      </c>
      <c r="B993">
        <v>30</v>
      </c>
      <c r="C993">
        <v>0.1471827263688883</v>
      </c>
      <c r="D993">
        <v>0.3818579912185669</v>
      </c>
      <c r="E993">
        <v>0.3419828053961645</v>
      </c>
      <c r="F993">
        <v>0.5607112646102905</v>
      </c>
      <c r="G993">
        <v>0.5107991926937784</v>
      </c>
      <c r="H993">
        <v>0.4976384043693542</v>
      </c>
      <c r="I993">
        <v>0.6115434604380767</v>
      </c>
      <c r="J993">
        <v>0.4790385663509369</v>
      </c>
      <c r="K993">
        <v>0.6115434604380767</v>
      </c>
      <c r="L993">
        <v>0.4790385663509369</v>
      </c>
      <c r="M993">
        <v>-0.80999755859375</v>
      </c>
      <c r="N993">
        <v>0.3899993896484375</v>
      </c>
      <c r="O993" s="2">
        <v>26134</v>
      </c>
      <c r="P993">
        <v>0.2902051878889462</v>
      </c>
      <c r="Q993">
        <v>0.09165280332962067</v>
      </c>
      <c r="R993">
        <v>0.2705060767213443</v>
      </c>
      <c r="S993">
        <v>0.207433216480408</v>
      </c>
      <c r="T993">
        <v>0.1888333784619907</v>
      </c>
      <c r="U993">
        <v>0.1888333784619907</v>
      </c>
    </row>
    <row r="994" spans="1:21">
      <c r="A994" s="2">
        <v>25771</v>
      </c>
      <c r="B994">
        <v>30</v>
      </c>
      <c r="C994">
        <v>0.1679391738262714</v>
      </c>
      <c r="D994">
        <v>0.4658893644809723</v>
      </c>
      <c r="E994">
        <v>0.3551686906727878</v>
      </c>
      <c r="F994">
        <v>0.5742706060409546</v>
      </c>
      <c r="G994">
        <v>0.5060853023346635</v>
      </c>
      <c r="H994">
        <v>0.4969970285892487</v>
      </c>
      <c r="I994">
        <v>0.6133220040126209</v>
      </c>
      <c r="J994">
        <v>0.4774087071418762</v>
      </c>
      <c r="K994">
        <v>0.6133220040126209</v>
      </c>
      <c r="L994">
        <v>0.4774087071418762</v>
      </c>
      <c r="M994">
        <v>0.04999542236328125</v>
      </c>
      <c r="N994">
        <v>-0.04000091552734375</v>
      </c>
      <c r="O994" s="2">
        <v>26135</v>
      </c>
      <c r="P994">
        <v>0.288848505161603</v>
      </c>
      <c r="Q994">
        <v>0.1770408593193693</v>
      </c>
      <c r="R994">
        <v>0.2854221008793516</v>
      </c>
      <c r="S994">
        <v>0.2081485234276457</v>
      </c>
      <c r="T994">
        <v>0.1885602019802732</v>
      </c>
      <c r="U994">
        <v>0.1885602019802732</v>
      </c>
    </row>
    <row r="995" spans="1:21">
      <c r="A995" s="2">
        <v>25772</v>
      </c>
      <c r="B995">
        <v>30</v>
      </c>
      <c r="C995">
        <v>0.2002401457570919</v>
      </c>
      <c r="D995">
        <v>0.4761632084846497</v>
      </c>
      <c r="E995">
        <v>0.3167440856413715</v>
      </c>
      <c r="F995">
        <v>0.4916190505027771</v>
      </c>
      <c r="G995">
        <v>0.5574020548024334</v>
      </c>
      <c r="H995">
        <v>0.525324285030365</v>
      </c>
      <c r="I995">
        <v>0.6219289450471032</v>
      </c>
      <c r="J995">
        <v>0.4524236619472504</v>
      </c>
      <c r="K995">
        <v>0.6219289450471032</v>
      </c>
      <c r="L995">
        <v>0.4524236619472504</v>
      </c>
      <c r="M995">
        <v>0.970001220703125</v>
      </c>
      <c r="N995">
        <v>-0.1699981689453125</v>
      </c>
      <c r="O995" s="2">
        <v>26136</v>
      </c>
      <c r="P995">
        <v>0.2706410334660456</v>
      </c>
      <c r="Q995">
        <v>0.205522175018604</v>
      </c>
      <c r="R995">
        <v>0.2209780170367315</v>
      </c>
      <c r="S995">
        <v>0.2546832515643194</v>
      </c>
      <c r="T995">
        <v>0.1817826284812047</v>
      </c>
      <c r="U995">
        <v>0.1817826284812047</v>
      </c>
    </row>
    <row r="996" spans="1:21">
      <c r="A996" s="2">
        <v>25773</v>
      </c>
      <c r="B996">
        <v>30</v>
      </c>
      <c r="C996">
        <v>0.2002401457570919</v>
      </c>
      <c r="D996">
        <v>0.5007840394973755</v>
      </c>
      <c r="E996">
        <v>0.4019144350693528</v>
      </c>
      <c r="F996">
        <v>0.5817099809646606</v>
      </c>
      <c r="G996">
        <v>0.4647256970369084</v>
      </c>
      <c r="H996">
        <v>0.475741446018219</v>
      </c>
      <c r="I996">
        <v>0.6148670954956792</v>
      </c>
      <c r="J996">
        <v>0.4650918543338776</v>
      </c>
      <c r="K996">
        <v>0.6148670954956792</v>
      </c>
      <c r="L996">
        <v>0.4650918543338776</v>
      </c>
      <c r="M996">
        <v>-0.1800003051757812</v>
      </c>
      <c r="N996">
        <v>-0.1699981689453267</v>
      </c>
      <c r="O996" s="2">
        <v>26137</v>
      </c>
      <c r="P996">
        <v>0.2713955645001975</v>
      </c>
      <c r="Q996">
        <v>0.229388474997178</v>
      </c>
      <c r="R996">
        <v>0.3103144164644631</v>
      </c>
      <c r="S996">
        <v>0.2043458815180215</v>
      </c>
      <c r="T996">
        <v>0.19369628983368</v>
      </c>
      <c r="U996">
        <v>0.19369628983368</v>
      </c>
    </row>
    <row r="997" spans="1:21">
      <c r="A997" s="2">
        <v>25776</v>
      </c>
      <c r="B997">
        <v>30</v>
      </c>
      <c r="C997">
        <v>0.1979216005214934</v>
      </c>
      <c r="D997">
        <v>0.4906001091003418</v>
      </c>
      <c r="E997">
        <v>0.394263986033801</v>
      </c>
      <c r="F997">
        <v>0.5741147994995117</v>
      </c>
      <c r="G997">
        <v>0.501115796227333</v>
      </c>
      <c r="H997">
        <v>0.4748225808143616</v>
      </c>
      <c r="I997">
        <v>0.6198843165834587</v>
      </c>
      <c r="J997">
        <v>0.4639809429645538</v>
      </c>
      <c r="K997">
        <v>0.6198843165834587</v>
      </c>
      <c r="L997">
        <v>0.4639809429645538</v>
      </c>
      <c r="M997">
        <v>-0.1699981689453125</v>
      </c>
      <c r="N997">
        <v>-0.8000030517577983</v>
      </c>
      <c r="O997" s="2">
        <v>26140</v>
      </c>
      <c r="P997">
        <v>0.2638763356230032</v>
      </c>
      <c r="Q997">
        <v>0.2267237734773386</v>
      </c>
      <c r="R997">
        <v>0.3102384638765086</v>
      </c>
      <c r="S997">
        <v>0.2109462451913584</v>
      </c>
      <c r="T997">
        <v>0.2001046073415507</v>
      </c>
      <c r="U997">
        <v>0.2001046073415507</v>
      </c>
    </row>
    <row r="998" spans="1:21">
      <c r="A998" s="2">
        <v>25777</v>
      </c>
      <c r="B998">
        <v>30</v>
      </c>
      <c r="C998">
        <v>0.1656206285906728</v>
      </c>
      <c r="D998">
        <v>0.3829182982444763</v>
      </c>
      <c r="E998">
        <v>0.372364255724736</v>
      </c>
      <c r="F998">
        <v>0.5018032789230347</v>
      </c>
      <c r="G998">
        <v>0.4201169700290696</v>
      </c>
      <c r="H998">
        <v>0.3927798271179199</v>
      </c>
      <c r="I998">
        <v>0.5979655044992424</v>
      </c>
      <c r="J998">
        <v>0.4338304400444031</v>
      </c>
      <c r="K998">
        <v>0.5979655044992424</v>
      </c>
      <c r="L998">
        <v>0.4338304400444031</v>
      </c>
      <c r="M998">
        <v>0.1199951171875</v>
      </c>
      <c r="N998">
        <v>-0.3600006103515625</v>
      </c>
      <c r="O998" s="2">
        <v>26141</v>
      </c>
      <c r="P998">
        <v>0.2572971968620299</v>
      </c>
      <c r="Q998">
        <v>0.1256211013824464</v>
      </c>
      <c r="R998">
        <v>0.2445060820610048</v>
      </c>
      <c r="S998">
        <v>0.13548263025589</v>
      </c>
      <c r="T998">
        <v>0.1765332431823732</v>
      </c>
      <c r="U998">
        <v>0.1765332431823732</v>
      </c>
    </row>
    <row r="999" spans="1:21">
      <c r="A999" s="2">
        <v>25778</v>
      </c>
      <c r="B999">
        <v>30</v>
      </c>
      <c r="C999">
        <v>0.1534439185153923</v>
      </c>
      <c r="D999">
        <v>0.3518317639827728</v>
      </c>
      <c r="E999">
        <v>0.2449966066449457</v>
      </c>
      <c r="F999">
        <v>0.3886403143405914</v>
      </c>
      <c r="G999">
        <v>0.4493165013450974</v>
      </c>
      <c r="H999">
        <v>0.4078827798366547</v>
      </c>
      <c r="I999">
        <v>0.5842368014399718</v>
      </c>
      <c r="J999">
        <v>0.4226965308189392</v>
      </c>
      <c r="K999">
        <v>0.5842368014399718</v>
      </c>
      <c r="L999">
        <v>0.4226965308189392</v>
      </c>
      <c r="M999">
        <v>0.2700042724609375</v>
      </c>
      <c r="N999">
        <v>-0.7099990844726562</v>
      </c>
      <c r="O999" s="2">
        <v>26142</v>
      </c>
      <c r="P999">
        <v>0.2438492895444155</v>
      </c>
      <c r="Q999">
        <v>0.1079824744383573</v>
      </c>
      <c r="R999">
        <v>0.1447910247961759</v>
      </c>
      <c r="S999">
        <v>0.1640334902922391</v>
      </c>
      <c r="T999">
        <v>0.1788472412745237</v>
      </c>
      <c r="U999">
        <v>0.1788472412745237</v>
      </c>
    </row>
    <row r="1000" spans="1:21">
      <c r="A1000" s="2">
        <v>25779</v>
      </c>
      <c r="B1000">
        <v>30</v>
      </c>
      <c r="C1000">
        <v>0.1817711145560831</v>
      </c>
      <c r="D1000">
        <v>0.3718423247337341</v>
      </c>
      <c r="E1000">
        <v>0.2639004371926524</v>
      </c>
      <c r="F1000">
        <v>0.3885770440101624</v>
      </c>
      <c r="G1000">
        <v>0.4795446992911532</v>
      </c>
      <c r="H1000">
        <v>0.4330611228942871</v>
      </c>
      <c r="I1000">
        <v>0.5973659780442925</v>
      </c>
      <c r="J1000">
        <v>0.4128948152065277</v>
      </c>
      <c r="K1000">
        <v>0.5973659780442925</v>
      </c>
      <c r="L1000">
        <v>0.4128948152065277</v>
      </c>
      <c r="M1000">
        <v>0.029998779296875</v>
      </c>
      <c r="N1000">
        <v>-1.050003051757812</v>
      </c>
      <c r="O1000" s="2">
        <v>26143</v>
      </c>
      <c r="P1000">
        <v>0.2299218268017005</v>
      </c>
      <c r="Q1000">
        <v>0.1419204979320337</v>
      </c>
      <c r="R1000">
        <v>0.1586552172084619</v>
      </c>
      <c r="S1000">
        <v>0.2031392960925866</v>
      </c>
      <c r="T1000">
        <v>0.1829729884048272</v>
      </c>
      <c r="U1000">
        <v>0.1829729884048272</v>
      </c>
    </row>
    <row r="1001" spans="1:21">
      <c r="A1001" s="2">
        <v>25780</v>
      </c>
      <c r="B1001">
        <v>30</v>
      </c>
      <c r="C1001">
        <v>0.2009964217897318</v>
      </c>
      <c r="D1001">
        <v>0.3455713093280792</v>
      </c>
      <c r="E1001">
        <v>0.2795440976072652</v>
      </c>
      <c r="F1001">
        <v>0.3836572468280792</v>
      </c>
      <c r="G1001">
        <v>0.4308705588100629</v>
      </c>
      <c r="H1001">
        <v>0.3851431310176849</v>
      </c>
      <c r="I1001">
        <v>0.5999622365678003</v>
      </c>
      <c r="J1001">
        <v>0.4096134006977081</v>
      </c>
      <c r="K1001">
        <v>0.5999622365678003</v>
      </c>
      <c r="L1001">
        <v>0.4096134006977081</v>
      </c>
      <c r="M1001">
        <v>-0.01999664306640625</v>
      </c>
      <c r="N1001">
        <v>-0.439994812011733</v>
      </c>
      <c r="O1001" s="2">
        <v>26144</v>
      </c>
      <c r="P1001">
        <v>0.224599591209139</v>
      </c>
      <c r="Q1001">
        <v>0.1209717181189403</v>
      </c>
      <c r="R1001">
        <v>0.1590576556189403</v>
      </c>
      <c r="S1001">
        <v>0.160543539808546</v>
      </c>
      <c r="T1001">
        <v>0.1850138094885692</v>
      </c>
      <c r="U1001">
        <v>0.1850138094885692</v>
      </c>
    </row>
    <row r="1002" spans="1:21">
      <c r="A1002" s="2">
        <v>25783</v>
      </c>
      <c r="B1002">
        <v>30</v>
      </c>
      <c r="C1002">
        <v>0.1887267502628787</v>
      </c>
      <c r="D1002">
        <v>0.3887791633605957</v>
      </c>
      <c r="E1002">
        <v>0.3085231865811527</v>
      </c>
      <c r="F1002">
        <v>0.4586879312992096</v>
      </c>
      <c r="G1002">
        <v>0.4634134981806532</v>
      </c>
      <c r="H1002">
        <v>0.45672607421875</v>
      </c>
      <c r="I1002">
        <v>0.5959930437856285</v>
      </c>
      <c r="J1002">
        <v>0.4369764626026154</v>
      </c>
      <c r="K1002">
        <v>0.5959930437856285</v>
      </c>
      <c r="L1002">
        <v>0.4369764626026154</v>
      </c>
      <c r="M1002">
        <v>-1.030006408691406</v>
      </c>
      <c r="N1002">
        <v>0.379997253417983</v>
      </c>
      <c r="O1002" s="2">
        <v>26147</v>
      </c>
      <c r="P1002">
        <v>0.2459101956233505</v>
      </c>
      <c r="Q1002">
        <v>0.1428689677372452</v>
      </c>
      <c r="R1002">
        <v>0.2127777356758591</v>
      </c>
      <c r="S1002">
        <v>0.2108158785953995</v>
      </c>
      <c r="T1002">
        <v>0.1910662669792649</v>
      </c>
      <c r="U1002">
        <v>0.1910662669792649</v>
      </c>
    </row>
    <row r="1003" spans="1:21">
      <c r="A1003" s="2">
        <v>25784</v>
      </c>
      <c r="B1003">
        <v>30</v>
      </c>
      <c r="C1003">
        <v>0.06977089812570002</v>
      </c>
      <c r="D1003">
        <v>0.256821483373642</v>
      </c>
      <c r="E1003">
        <v>0.3243512090395967</v>
      </c>
      <c r="F1003">
        <v>0.4815672934055328</v>
      </c>
      <c r="G1003">
        <v>0.4670091219253744</v>
      </c>
      <c r="H1003">
        <v>0.4192466735839844</v>
      </c>
      <c r="I1003">
        <v>0.5953628287361067</v>
      </c>
      <c r="J1003">
        <v>0.4054506421089172</v>
      </c>
      <c r="K1003">
        <v>0.5953628287361067</v>
      </c>
      <c r="L1003">
        <v>0.4054506421089172</v>
      </c>
      <c r="M1003">
        <v>0.1700057983398438</v>
      </c>
      <c r="N1003">
        <v>-1.449996948242173</v>
      </c>
      <c r="O1003" s="2">
        <v>26148</v>
      </c>
      <c r="P1003">
        <v>0.2243813855035381</v>
      </c>
      <c r="Q1003">
        <v>0.03244009787010382</v>
      </c>
      <c r="R1003">
        <v>0.2571859079019947</v>
      </c>
      <c r="S1003">
        <v>0.1948652880804462</v>
      </c>
      <c r="T1003">
        <v>0.1810692566053791</v>
      </c>
      <c r="U1003">
        <v>0.1810692566053791</v>
      </c>
    </row>
    <row r="1004" spans="1:21">
      <c r="A1004" s="2">
        <v>25785</v>
      </c>
      <c r="B1004">
        <v>30</v>
      </c>
      <c r="C1004">
        <v>0.1423701685485905</v>
      </c>
      <c r="D1004">
        <v>0.248549610376358</v>
      </c>
      <c r="E1004">
        <v>0.4236647224815369</v>
      </c>
      <c r="F1004">
        <v>0.5285965800285339</v>
      </c>
      <c r="G1004">
        <v>0.5594885465570943</v>
      </c>
      <c r="H1004">
        <v>0.4478749632835388</v>
      </c>
      <c r="I1004">
        <v>0.6467300426131587</v>
      </c>
      <c r="J1004">
        <v>0.4004020392894745</v>
      </c>
      <c r="K1004">
        <v>0.6467300426131587</v>
      </c>
      <c r="L1004">
        <v>0.4004020392894745</v>
      </c>
      <c r="M1004">
        <v>-0.01000213623046875</v>
      </c>
      <c r="N1004">
        <v>-0.6200027465820455</v>
      </c>
      <c r="O1004" s="2">
        <v>26149</v>
      </c>
      <c r="P1004">
        <v>0.2165068543456856</v>
      </c>
      <c r="Q1004">
        <v>0.03204275603067241</v>
      </c>
      <c r="R1004">
        <v>0.3120897256828483</v>
      </c>
      <c r="S1004">
        <v>0.2313681089378532</v>
      </c>
      <c r="T1004">
        <v>0.1838951849437889</v>
      </c>
      <c r="U1004">
        <v>0.1838951849437889</v>
      </c>
    </row>
    <row r="1005" spans="1:21">
      <c r="A1005" s="2">
        <v>25786</v>
      </c>
      <c r="B1005">
        <v>30</v>
      </c>
      <c r="C1005">
        <v>0.128833741096116</v>
      </c>
      <c r="D1005">
        <v>0.2719778418540955</v>
      </c>
      <c r="E1005">
        <v>0.4110991628391522</v>
      </c>
      <c r="F1005">
        <v>0.5639020800590515</v>
      </c>
      <c r="G1005">
        <v>0.5650935171318593</v>
      </c>
      <c r="H1005">
        <v>0.4657284319400787</v>
      </c>
      <c r="I1005">
        <v>0.6327659473641546</v>
      </c>
      <c r="J1005">
        <v>0.4158907830715179</v>
      </c>
      <c r="K1005">
        <v>0.6327659473641546</v>
      </c>
      <c r="L1005">
        <v>0.4158907830715179</v>
      </c>
      <c r="M1005">
        <v>-0.09999847412109375</v>
      </c>
      <c r="N1005">
        <v>0.1999969482421875</v>
      </c>
      <c r="O1005" s="2">
        <v>26150</v>
      </c>
      <c r="P1005">
        <v>0.2206797366730575</v>
      </c>
      <c r="Q1005">
        <v>0.05129810518103795</v>
      </c>
      <c r="R1005">
        <v>0.343222343385994</v>
      </c>
      <c r="S1005">
        <v>0.2450486952670212</v>
      </c>
      <c r="T1005">
        <v>0.1952110463984604</v>
      </c>
      <c r="U1005">
        <v>0.1952110463984604</v>
      </c>
    </row>
    <row r="1006" spans="1:21">
      <c r="A1006" s="2">
        <v>25787</v>
      </c>
      <c r="B1006">
        <v>30</v>
      </c>
      <c r="C1006">
        <v>0.105745099462329</v>
      </c>
      <c r="D1006">
        <v>0.282478928565979</v>
      </c>
      <c r="E1006">
        <v>0.313518029749618</v>
      </c>
      <c r="F1006">
        <v>0.4363734722137451</v>
      </c>
      <c r="G1006">
        <v>0.5211999800945001</v>
      </c>
      <c r="H1006">
        <v>0.4865016341209412</v>
      </c>
      <c r="I1006">
        <v>0.6082922451284452</v>
      </c>
      <c r="J1006">
        <v>0.4148970246315002</v>
      </c>
      <c r="K1006">
        <v>0.6082922451284452</v>
      </c>
      <c r="L1006">
        <v>0.4148970246315002</v>
      </c>
      <c r="M1006">
        <v>0.1999969482421875</v>
      </c>
      <c r="N1006">
        <v>0.160003662109375</v>
      </c>
      <c r="O1006" s="2">
        <v>26151</v>
      </c>
      <c r="P1006">
        <v>0.2195911165729645</v>
      </c>
      <c r="Q1006">
        <v>0.06288781199301452</v>
      </c>
      <c r="R1006">
        <v>0.2167823556407806</v>
      </c>
      <c r="S1006">
        <v>0.2669105175479767</v>
      </c>
      <c r="T1006">
        <v>0.1953059080585358</v>
      </c>
      <c r="U1006">
        <v>0.1953059080585358</v>
      </c>
    </row>
    <row r="1007" spans="1:21">
      <c r="A1007" s="2">
        <v>25790</v>
      </c>
      <c r="B1007">
        <v>30</v>
      </c>
      <c r="C1007">
        <v>0.1047183093622904</v>
      </c>
      <c r="D1007">
        <v>0.2826694846153259</v>
      </c>
      <c r="E1007">
        <v>0.3916716765213732</v>
      </c>
      <c r="F1007">
        <v>0.5179973840713501</v>
      </c>
      <c r="G1007">
        <v>0.5124971301941872</v>
      </c>
      <c r="H1007">
        <v>0.4866093993186951</v>
      </c>
      <c r="I1007">
        <v>0.6110901825751601</v>
      </c>
      <c r="J1007">
        <v>0.427280455827713</v>
      </c>
      <c r="K1007">
        <v>0.6110901825751601</v>
      </c>
      <c r="L1007">
        <v>0.427280455827713</v>
      </c>
      <c r="M1007">
        <v>-1.080001831054688</v>
      </c>
      <c r="N1007">
        <v>-0.720001220703125</v>
      </c>
      <c r="O1007" s="2">
        <v>26154</v>
      </c>
      <c r="P1007">
        <v>0.2274278546602286</v>
      </c>
      <c r="Q1007">
        <v>0.05524162995509729</v>
      </c>
      <c r="R1007">
        <v>0.2905695294111215</v>
      </c>
      <c r="S1007">
        <v>0.2591815446584664</v>
      </c>
      <c r="T1007">
        <v>0.1998526011674844</v>
      </c>
      <c r="U1007">
        <v>0.1998526011674844</v>
      </c>
    </row>
    <row r="1008" spans="1:21">
      <c r="A1008" s="2">
        <v>25791</v>
      </c>
      <c r="B1008">
        <v>30</v>
      </c>
      <c r="C1008">
        <v>0.1047183093622904</v>
      </c>
      <c r="D1008">
        <v>0.2847210764884949</v>
      </c>
      <c r="E1008">
        <v>0.3887803665679085</v>
      </c>
      <c r="F1008">
        <v>0.5108489990234375</v>
      </c>
      <c r="G1008">
        <v>0.552151600195243</v>
      </c>
      <c r="H1008">
        <v>0.5147126913070679</v>
      </c>
      <c r="I1008">
        <v>0.6118780394457722</v>
      </c>
      <c r="J1008">
        <v>0.4355429708957672</v>
      </c>
      <c r="K1008">
        <v>0.6118780394457722</v>
      </c>
      <c r="L1008">
        <v>0.4355429708957672</v>
      </c>
      <c r="M1008">
        <v>-0.3799972534179688</v>
      </c>
      <c r="N1008">
        <v>0.01000213623046875</v>
      </c>
      <c r="O1008" s="2">
        <v>26155</v>
      </c>
      <c r="P1008">
        <v>0.2337114388291506</v>
      </c>
      <c r="Q1008">
        <v>0.0510096376593443</v>
      </c>
      <c r="R1008">
        <v>0.2771375601942869</v>
      </c>
      <c r="S1008">
        <v>0.2810012524779173</v>
      </c>
      <c r="T1008">
        <v>0.2018315320666166</v>
      </c>
      <c r="U1008">
        <v>0.2018315320666166</v>
      </c>
    </row>
    <row r="1009" spans="1:21">
      <c r="A1009" s="2">
        <v>25792</v>
      </c>
      <c r="B1009">
        <v>30</v>
      </c>
      <c r="C1009">
        <v>0.1258074209876429</v>
      </c>
      <c r="D1009">
        <v>0.3043052554130554</v>
      </c>
      <c r="E1009">
        <v>0.3656525890881576</v>
      </c>
      <c r="F1009">
        <v>0.519299328327179</v>
      </c>
      <c r="G1009">
        <v>0.5709203372555528</v>
      </c>
      <c r="H1009">
        <v>0.5558912754058838</v>
      </c>
      <c r="I1009">
        <v>0.6301530812877625</v>
      </c>
      <c r="J1009">
        <v>0.4656440317630768</v>
      </c>
      <c r="K1009">
        <v>0.6301530812877625</v>
      </c>
      <c r="L1009">
        <v>0.4656440317630768</v>
      </c>
      <c r="M1009">
        <v>-0.4000015258789062</v>
      </c>
      <c r="N1009">
        <v>1.120002746582031</v>
      </c>
      <c r="O1009" s="2">
        <v>26156</v>
      </c>
      <c r="P1009">
        <v>0.2551048257793018</v>
      </c>
      <c r="Q1009">
        <v>0.0492004296337536</v>
      </c>
      <c r="R1009">
        <v>0.2641945025478771</v>
      </c>
      <c r="S1009">
        <v>0.300786449626582</v>
      </c>
      <c r="T1009">
        <v>0.210539205983775</v>
      </c>
      <c r="U1009">
        <v>0.210539205983775</v>
      </c>
    </row>
    <row r="1010" spans="1:21">
      <c r="A1010" s="2">
        <v>25793</v>
      </c>
      <c r="B1010">
        <v>30</v>
      </c>
      <c r="C1010">
        <v>0.1099742577573499</v>
      </c>
      <c r="D1010">
        <v>0.3443397581577301</v>
      </c>
      <c r="E1010">
        <v>0.3163417477809278</v>
      </c>
      <c r="F1010">
        <v>0.5296318531036377</v>
      </c>
      <c r="G1010">
        <v>0.5647196595417059</v>
      </c>
      <c r="H1010">
        <v>0.6161509156227112</v>
      </c>
      <c r="I1010">
        <v>0.6127562346870968</v>
      </c>
      <c r="J1010">
        <v>0.5063705444335938</v>
      </c>
      <c r="K1010">
        <v>0.6127562346870968</v>
      </c>
      <c r="L1010">
        <v>0.5063705444335938</v>
      </c>
      <c r="M1010">
        <v>-0.6599960327148438</v>
      </c>
      <c r="N1010">
        <v>1.339996337890625</v>
      </c>
      <c r="O1010" s="2">
        <v>26157</v>
      </c>
      <c r="P1010">
        <v>0.2841091125848982</v>
      </c>
      <c r="Q1010">
        <v>0.06023064557283186</v>
      </c>
      <c r="R1010">
        <v>0.2455227405187395</v>
      </c>
      <c r="S1010">
        <v>0.3320418030378129</v>
      </c>
      <c r="T1010">
        <v>0.2222614318486955</v>
      </c>
      <c r="U1010">
        <v>0.2222614318486955</v>
      </c>
    </row>
    <row r="1011" spans="1:21">
      <c r="A1011" s="2">
        <v>25794</v>
      </c>
      <c r="B1011">
        <v>30</v>
      </c>
      <c r="C1011">
        <v>0.07569682857541937</v>
      </c>
      <c r="D1011">
        <v>0.3455705046653748</v>
      </c>
      <c r="E1011">
        <v>0.2951953631047729</v>
      </c>
      <c r="F1011">
        <v>0.5250741243362427</v>
      </c>
      <c r="G1011">
        <v>0.5413081355541179</v>
      </c>
      <c r="H1011">
        <v>0.6052971482276917</v>
      </c>
      <c r="I1011">
        <v>0.6047891298043457</v>
      </c>
      <c r="J1011">
        <v>0.4995418190956116</v>
      </c>
      <c r="K1011">
        <v>0.6047891298043457</v>
      </c>
      <c r="L1011">
        <v>0.4995418190956116</v>
      </c>
      <c r="M1011">
        <v>0.4199981689453125</v>
      </c>
      <c r="N1011">
        <v>-0.3099975585937642</v>
      </c>
      <c r="O1011" s="2">
        <v>26158</v>
      </c>
      <c r="P1011">
        <v>0.2728119453707749</v>
      </c>
      <c r="Q1011">
        <v>0.07275855929459984</v>
      </c>
      <c r="R1011">
        <v>0.2522621789654678</v>
      </c>
      <c r="S1011">
        <v>0.3324852028569167</v>
      </c>
      <c r="T1011">
        <v>0.2267298737248367</v>
      </c>
      <c r="U1011">
        <v>0.2267298737248367</v>
      </c>
    </row>
    <row r="1012" spans="1:21">
      <c r="A1012" s="2">
        <v>25797</v>
      </c>
      <c r="B1012">
        <v>30</v>
      </c>
      <c r="C1012">
        <v>0.2241645128689831</v>
      </c>
      <c r="D1012">
        <v>0.3911015391349792</v>
      </c>
      <c r="E1012">
        <v>0.4126781653413285</v>
      </c>
      <c r="F1012">
        <v>0.5851870775222778</v>
      </c>
      <c r="G1012">
        <v>0.573328042030593</v>
      </c>
      <c r="H1012">
        <v>0.6342258453369141</v>
      </c>
      <c r="I1012">
        <v>0.681970159628732</v>
      </c>
      <c r="J1012">
        <v>0.5579521059989929</v>
      </c>
      <c r="K1012">
        <v>0.681970159628732</v>
      </c>
      <c r="L1012">
        <v>0.5579521059989929</v>
      </c>
      <c r="M1012">
        <v>0.1500015258789062</v>
      </c>
      <c r="N1012">
        <v>3.069999694824247</v>
      </c>
      <c r="O1012" s="2">
        <v>26161</v>
      </c>
      <c r="P1012">
        <v>0.3110314580600051</v>
      </c>
      <c r="Q1012">
        <v>0.08007008107497415</v>
      </c>
      <c r="R1012">
        <v>0.2741556194622727</v>
      </c>
      <c r="S1012">
        <v>0.323194387276909</v>
      </c>
      <c r="T1012">
        <v>0.2469206479389878</v>
      </c>
      <c r="U1012">
        <v>0.2469206479389878</v>
      </c>
    </row>
    <row r="1013" spans="1:21">
      <c r="A1013" s="2">
        <v>25798</v>
      </c>
      <c r="B1013">
        <v>30</v>
      </c>
      <c r="C1013">
        <v>0.07650117657532239</v>
      </c>
      <c r="D1013">
        <v>0.3808466494083405</v>
      </c>
      <c r="E1013">
        <v>0.3747224636667578</v>
      </c>
      <c r="F1013">
        <v>0.7451235055923462</v>
      </c>
      <c r="G1013">
        <v>0.4663786613386803</v>
      </c>
      <c r="H1013">
        <v>0.60093754529953</v>
      </c>
      <c r="I1013">
        <v>0.6027355897484212</v>
      </c>
      <c r="J1013">
        <v>0.5454737544059753</v>
      </c>
      <c r="K1013">
        <v>0.6027355897484212</v>
      </c>
      <c r="L1013">
        <v>0.5454737544059753</v>
      </c>
      <c r="M1013">
        <v>0.8699951171875</v>
      </c>
      <c r="N1013">
        <v>1.229995727539034</v>
      </c>
      <c r="O1013" s="2">
        <v>26162</v>
      </c>
      <c r="P1013">
        <v>0.3122047489278295</v>
      </c>
      <c r="Q1013">
        <v>0.068641900480511</v>
      </c>
      <c r="R1013">
        <v>0.4329187566645167</v>
      </c>
      <c r="S1013">
        <v>0.2887327963717006</v>
      </c>
      <c r="T1013">
        <v>0.2332690054781459</v>
      </c>
      <c r="U1013">
        <v>0.2332690054781459</v>
      </c>
    </row>
    <row r="1014" spans="1:21">
      <c r="A1014" s="2">
        <v>25799</v>
      </c>
      <c r="B1014">
        <v>30</v>
      </c>
      <c r="C1014">
        <v>0.2128172979138482</v>
      </c>
      <c r="D1014">
        <v>0.4564651846885681</v>
      </c>
      <c r="E1014">
        <v>0.332658908618059</v>
      </c>
      <c r="F1014">
        <v>0.5523222088813782</v>
      </c>
      <c r="G1014">
        <v>0.5207235109545897</v>
      </c>
      <c r="H1014">
        <v>0.5780884623527527</v>
      </c>
      <c r="I1014">
        <v>0.6225296011167762</v>
      </c>
      <c r="J1014">
        <v>0.5115689039230347</v>
      </c>
      <c r="K1014">
        <v>0.6225296011167762</v>
      </c>
      <c r="L1014">
        <v>0.5115689039230347</v>
      </c>
      <c r="M1014">
        <v>0.7600021362304688</v>
      </c>
      <c r="N1014">
        <v>-1.389999389648423</v>
      </c>
      <c r="O1014" s="2">
        <v>26163</v>
      </c>
      <c r="P1014">
        <v>0.2811850265992857</v>
      </c>
      <c r="Q1014">
        <v>0.1752801580892824</v>
      </c>
      <c r="R1014">
        <v>0.2711371822820925</v>
      </c>
      <c r="S1014">
        <v>0.296903435753467</v>
      </c>
      <c r="T1014">
        <v>0.230383877323749</v>
      </c>
      <c r="U1014">
        <v>0.230383877323749</v>
      </c>
    </row>
    <row r="1015" spans="1:21">
      <c r="A1015" s="2">
        <v>25800</v>
      </c>
      <c r="B1015">
        <v>30</v>
      </c>
      <c r="C1015">
        <v>0.1771830258772077</v>
      </c>
      <c r="D1015">
        <v>0.3958272635936737</v>
      </c>
      <c r="E1015">
        <v>0.3039517994077846</v>
      </c>
      <c r="F1015">
        <v>0.5236108899116516</v>
      </c>
      <c r="G1015">
        <v>0.464069776396947</v>
      </c>
      <c r="H1015">
        <v>0.5249208211898804</v>
      </c>
      <c r="I1015">
        <v>0.6045707161396818</v>
      </c>
      <c r="J1015">
        <v>0.4826353490352631</v>
      </c>
      <c r="K1015">
        <v>0.6045707161396818</v>
      </c>
      <c r="L1015">
        <v>0.4826353490352631</v>
      </c>
      <c r="M1015">
        <v>0.8799972534179688</v>
      </c>
      <c r="N1015">
        <v>-0.4399948120117188</v>
      </c>
      <c r="O1015" s="2">
        <v>26164</v>
      </c>
      <c r="P1015">
        <v>0.2610484105884709</v>
      </c>
      <c r="Q1015">
        <v>0.1347788530052028</v>
      </c>
      <c r="R1015">
        <v>0.2625624793231807</v>
      </c>
      <c r="S1015">
        <v>0.2638724106014094</v>
      </c>
      <c r="T1015">
        <v>0.2215869384467921</v>
      </c>
      <c r="U1015">
        <v>0.2215869384467921</v>
      </c>
    </row>
    <row r="1016" spans="1:21">
      <c r="A1016" s="2">
        <v>25801</v>
      </c>
      <c r="B1016">
        <v>30</v>
      </c>
      <c r="C1016">
        <v>0.1669932037469921</v>
      </c>
      <c r="D1016">
        <v>0.3323317170143127</v>
      </c>
      <c r="E1016">
        <v>0.3375206478560388</v>
      </c>
      <c r="F1016">
        <v>0.4558847546577454</v>
      </c>
      <c r="G1016">
        <v>0.4865450265984684</v>
      </c>
      <c r="H1016">
        <v>0.4792723059654236</v>
      </c>
      <c r="I1016">
        <v>0.6069830987786835</v>
      </c>
      <c r="J1016">
        <v>0.4331779778003693</v>
      </c>
      <c r="K1016">
        <v>0.6069830987786835</v>
      </c>
      <c r="L1016">
        <v>0.4331779778003693</v>
      </c>
      <c r="M1016">
        <v>1.400001525878906</v>
      </c>
      <c r="N1016">
        <v>0.1699981689452983</v>
      </c>
      <c r="O1016" s="2">
        <v>26165</v>
      </c>
      <c r="P1016">
        <v>0.2409137365211056</v>
      </c>
      <c r="Q1016">
        <v>0.09141798049320715</v>
      </c>
      <c r="R1016">
        <v>0.2149710181366398</v>
      </c>
      <c r="S1016">
        <v>0.238358569444318</v>
      </c>
      <c r="T1016">
        <v>0.1922642412792637</v>
      </c>
      <c r="U1016">
        <v>0.1922642412792637</v>
      </c>
    </row>
    <row r="1017" spans="1:21">
      <c r="A1017" s="2">
        <v>25804</v>
      </c>
      <c r="B1017">
        <v>30</v>
      </c>
      <c r="C1017">
        <v>0.1722861521417043</v>
      </c>
      <c r="D1017">
        <v>0.2995516657829285</v>
      </c>
      <c r="E1017">
        <v>0.3417846678269004</v>
      </c>
      <c r="F1017">
        <v>0.4492166042327881</v>
      </c>
      <c r="G1017">
        <v>0.4832690138685016</v>
      </c>
      <c r="H1017">
        <v>0.4597087502479553</v>
      </c>
      <c r="I1017">
        <v>0.6099772541436548</v>
      </c>
      <c r="J1017">
        <v>0.4222153127193451</v>
      </c>
      <c r="K1017">
        <v>0.6099772541436548</v>
      </c>
      <c r="L1017">
        <v>0.4222153127193451</v>
      </c>
      <c r="M1017">
        <v>1.75</v>
      </c>
      <c r="N1017">
        <v>0.9199981689453267</v>
      </c>
      <c r="O1017" s="2">
        <v>26168</v>
      </c>
      <c r="P1017">
        <v>0.2254599656484124</v>
      </c>
      <c r="Q1017">
        <v>0.07409170013451605</v>
      </c>
      <c r="R1017">
        <v>0.2237566385843757</v>
      </c>
      <c r="S1017">
        <v>0.2342487845995429</v>
      </c>
      <c r="T1017">
        <v>0.1967553470709327</v>
      </c>
      <c r="U1017">
        <v>0.1967553470709327</v>
      </c>
    </row>
    <row r="1018" spans="1:21">
      <c r="A1018" s="2">
        <v>25805</v>
      </c>
      <c r="B1018">
        <v>30</v>
      </c>
      <c r="C1018">
        <v>0.1939426392255461</v>
      </c>
      <c r="D1018">
        <v>0.3253255486488342</v>
      </c>
      <c r="E1018">
        <v>0.3839489479515223</v>
      </c>
      <c r="F1018">
        <v>0.464089959859848</v>
      </c>
      <c r="G1018">
        <v>0.4980965612171805</v>
      </c>
      <c r="H1018">
        <v>0.4344088435173035</v>
      </c>
      <c r="I1018">
        <v>0.6212640963095724</v>
      </c>
      <c r="J1018">
        <v>0.4261926710605621</v>
      </c>
      <c r="K1018">
        <v>0.6212640963095724</v>
      </c>
      <c r="L1018">
        <v>0.4261926710605621</v>
      </c>
      <c r="M1018">
        <v>0.1300048828125</v>
      </c>
      <c r="N1018">
        <v>1.150001525878906</v>
      </c>
      <c r="O1018" s="2">
        <v>26169</v>
      </c>
      <c r="P1018">
        <v>0.2376725607311352</v>
      </c>
      <c r="Q1018">
        <v>0.08765298791769904</v>
      </c>
      <c r="R1018">
        <v>0.2264173991287128</v>
      </c>
      <c r="S1018">
        <v>0.1967362827861683</v>
      </c>
      <c r="T1018">
        <v>0.1885201103294269</v>
      </c>
      <c r="U1018">
        <v>0.1885201103294269</v>
      </c>
    </row>
    <row r="1019" spans="1:21">
      <c r="A1019" s="2">
        <v>25806</v>
      </c>
      <c r="B1019">
        <v>30</v>
      </c>
      <c r="C1019">
        <v>0.2456222980516128</v>
      </c>
      <c r="D1019">
        <v>0.4207858443260193</v>
      </c>
      <c r="E1019">
        <v>0.3776916832147904</v>
      </c>
      <c r="F1019">
        <v>0.4799722731113434</v>
      </c>
      <c r="G1019">
        <v>0.5370662886577117</v>
      </c>
      <c r="H1019">
        <v>0.4586112499237061</v>
      </c>
      <c r="I1019">
        <v>0.6288300182282862</v>
      </c>
      <c r="J1019">
        <v>0.425875335931778</v>
      </c>
      <c r="K1019">
        <v>0.6288300182282862</v>
      </c>
      <c r="L1019">
        <v>0.425875335931778</v>
      </c>
      <c r="M1019">
        <v>0.089996337890625</v>
      </c>
      <c r="N1019">
        <v>0.01000213623046875</v>
      </c>
      <c r="O1019" s="2">
        <v>26170</v>
      </c>
      <c r="P1019">
        <v>0.2364241447369719</v>
      </c>
      <c r="Q1019">
        <v>0.1843616995890474</v>
      </c>
      <c r="R1019">
        <v>0.2435481283743715</v>
      </c>
      <c r="S1019">
        <v>0.2221871051867341</v>
      </c>
      <c r="T1019">
        <v>0.189451191194806</v>
      </c>
      <c r="U1019">
        <v>0.189451191194806</v>
      </c>
    </row>
    <row r="1020" spans="1:21">
      <c r="A1020" s="2">
        <v>25807</v>
      </c>
      <c r="B1020">
        <v>30</v>
      </c>
      <c r="C1020">
        <v>0.1702940787908219</v>
      </c>
      <c r="D1020">
        <v>0.2799226045608521</v>
      </c>
      <c r="E1020">
        <v>0.3674049030106461</v>
      </c>
      <c r="F1020">
        <v>0.4530874788761139</v>
      </c>
      <c r="G1020">
        <v>0.5063005044394743</v>
      </c>
      <c r="H1020">
        <v>0.4486977458000183</v>
      </c>
      <c r="I1020">
        <v>0.6146096368417833</v>
      </c>
      <c r="J1020">
        <v>0.4175735116004944</v>
      </c>
      <c r="K1020">
        <v>0.6146096368417833</v>
      </c>
      <c r="L1020">
        <v>0.4175735116004944</v>
      </c>
      <c r="M1020">
        <v>-0.1299972534179688</v>
      </c>
      <c r="N1020">
        <v>-0.170005798339858</v>
      </c>
      <c r="O1020" s="2">
        <v>26171</v>
      </c>
      <c r="P1020">
        <v>0.2363097631970736</v>
      </c>
      <c r="Q1020">
        <v>0.04361284136377841</v>
      </c>
      <c r="R1020">
        <v>0.2167777156790403</v>
      </c>
      <c r="S1020">
        <v>0.2123879826029447</v>
      </c>
      <c r="T1020">
        <v>0.1812637484034207</v>
      </c>
      <c r="U1020">
        <v>0.1812637484034207</v>
      </c>
    </row>
    <row r="1021" spans="1:21">
      <c r="A1021" s="2">
        <v>25808</v>
      </c>
      <c r="B1021">
        <v>30</v>
      </c>
      <c r="C1021">
        <v>0.2294718120862025</v>
      </c>
      <c r="D1021">
        <v>0.3507213890552521</v>
      </c>
      <c r="E1021">
        <v>0.2888547244048636</v>
      </c>
      <c r="F1021">
        <v>0.3555846214294434</v>
      </c>
      <c r="G1021">
        <v>0.4982571754255165</v>
      </c>
      <c r="H1021">
        <v>0.4340486526489258</v>
      </c>
      <c r="I1021">
        <v>0.6092059114390074</v>
      </c>
      <c r="J1021">
        <v>0.3988432586193085</v>
      </c>
      <c r="K1021">
        <v>0.6092059114390074</v>
      </c>
      <c r="L1021">
        <v>0.3988432586193085</v>
      </c>
      <c r="M1021">
        <v>0.779998779296875</v>
      </c>
      <c r="N1021">
        <v>0.2400054931640767</v>
      </c>
      <c r="O1021" s="2">
        <v>26172</v>
      </c>
      <c r="P1021">
        <v>0.2274615515239495</v>
      </c>
      <c r="Q1021">
        <v>0.1232598375313025</v>
      </c>
      <c r="R1021">
        <v>0.1281230699054938</v>
      </c>
      <c r="S1021">
        <v>0.2065871011249762</v>
      </c>
      <c r="T1021">
        <v>0.1713817070953589</v>
      </c>
      <c r="U1021">
        <v>0.1713817070953589</v>
      </c>
    </row>
    <row r="1022" spans="1:21">
      <c r="A1022" s="2">
        <v>25811</v>
      </c>
      <c r="B1022">
        <v>30</v>
      </c>
      <c r="C1022">
        <v>0.1500473111386538</v>
      </c>
      <c r="D1022">
        <v>0.2057448327541351</v>
      </c>
      <c r="E1022">
        <v>0.3473330355962054</v>
      </c>
      <c r="F1022">
        <v>0.4611923694610596</v>
      </c>
      <c r="G1022">
        <v>0.4653078774524127</v>
      </c>
      <c r="H1022">
        <v>0.4055891633033752</v>
      </c>
      <c r="I1022">
        <v>0.603440247816455</v>
      </c>
      <c r="J1022">
        <v>0.3922050595283508</v>
      </c>
      <c r="K1022">
        <v>0.603440247816455</v>
      </c>
      <c r="L1022">
        <v>0.3922050595283508</v>
      </c>
      <c r="M1022">
        <v>-0.3400039672851562</v>
      </c>
      <c r="N1022">
        <v>-0.9600067138671875</v>
      </c>
      <c r="O1022" s="2">
        <v>26175</v>
      </c>
      <c r="P1022">
        <v>0.2208047195930665</v>
      </c>
      <c r="Q1022">
        <v>-0.01505988683893134</v>
      </c>
      <c r="R1022">
        <v>0.2403876498679931</v>
      </c>
      <c r="S1022">
        <v>0.1847844437103088</v>
      </c>
      <c r="T1022">
        <v>0.1714003399352844</v>
      </c>
      <c r="U1022">
        <v>0.1714003399352844</v>
      </c>
    </row>
    <row r="1023" spans="1:21">
      <c r="A1023" s="2">
        <v>25812</v>
      </c>
      <c r="B1023">
        <v>30</v>
      </c>
      <c r="C1023">
        <v>0.1688895447649658</v>
      </c>
      <c r="D1023">
        <v>0.2191181182861328</v>
      </c>
      <c r="E1023">
        <v>0.2815160152158693</v>
      </c>
      <c r="F1023">
        <v>0.3333778977394104</v>
      </c>
      <c r="G1023">
        <v>0.4740208917029584</v>
      </c>
      <c r="H1023">
        <v>0.3993008434772491</v>
      </c>
      <c r="I1023">
        <v>0.6048234846594435</v>
      </c>
      <c r="J1023">
        <v>0.399912029504776</v>
      </c>
      <c r="K1023">
        <v>0.6048234846594435</v>
      </c>
      <c r="L1023">
        <v>0.399912029504776</v>
      </c>
      <c r="M1023">
        <v>-0.5699996948242188</v>
      </c>
      <c r="N1023">
        <v>-0.4899978637695312</v>
      </c>
      <c r="O1023" s="2">
        <v>26176</v>
      </c>
      <c r="P1023">
        <v>0.2233477765615566</v>
      </c>
      <c r="Q1023">
        <v>-0.004229658275423764</v>
      </c>
      <c r="R1023">
        <v>0.1100301211778538</v>
      </c>
      <c r="S1023">
        <v>0.1759530669156926</v>
      </c>
      <c r="T1023">
        <v>0.1765642529432194</v>
      </c>
      <c r="U1023">
        <v>0.1765642529432194</v>
      </c>
    </row>
    <row r="1024" spans="1:21">
      <c r="A1024" s="2">
        <v>25813</v>
      </c>
      <c r="B1024">
        <v>30</v>
      </c>
      <c r="C1024">
        <v>0.1837528170953304</v>
      </c>
      <c r="D1024">
        <v>0.2041683495044708</v>
      </c>
      <c r="E1024">
        <v>0.2934899256572303</v>
      </c>
      <c r="F1024">
        <v>0.3296715915203094</v>
      </c>
      <c r="G1024">
        <v>0.4764802223392272</v>
      </c>
      <c r="H1024">
        <v>0.3906634449958801</v>
      </c>
      <c r="I1024">
        <v>0.6101276522188361</v>
      </c>
      <c r="J1024">
        <v>0.3947640657424927</v>
      </c>
      <c r="K1024">
        <v>0.6101276522188361</v>
      </c>
      <c r="L1024">
        <v>0.3947640657424927</v>
      </c>
      <c r="M1024">
        <v>0.01000213623046875</v>
      </c>
      <c r="N1024">
        <v>0.04000091552734375</v>
      </c>
      <c r="O1024" s="2">
        <v>26177</v>
      </c>
      <c r="P1024">
        <v>0.2236907215309603</v>
      </c>
      <c r="Q1024">
        <v>-0.01952237202648943</v>
      </c>
      <c r="R1024">
        <v>0.1059808699893492</v>
      </c>
      <c r="S1024">
        <v>0.1669727234649199</v>
      </c>
      <c r="T1024">
        <v>0.1710733442115324</v>
      </c>
      <c r="U1024">
        <v>0.1710733442115324</v>
      </c>
    </row>
    <row r="1025" spans="1:21">
      <c r="A1025" s="2">
        <v>25814</v>
      </c>
      <c r="B1025">
        <v>30</v>
      </c>
      <c r="C1025">
        <v>0.1837528170953304</v>
      </c>
      <c r="D1025">
        <v>0.1922511607408524</v>
      </c>
      <c r="E1025">
        <v>0.2999139232882149</v>
      </c>
      <c r="F1025">
        <v>0.3394085168838501</v>
      </c>
      <c r="G1025">
        <v>0.4823922350560974</v>
      </c>
      <c r="H1025">
        <v>0.3800689578056335</v>
      </c>
      <c r="I1025">
        <v>0.6119701214676728</v>
      </c>
      <c r="J1025">
        <v>0.3835472762584686</v>
      </c>
      <c r="K1025">
        <v>0.6119701214676728</v>
      </c>
      <c r="L1025">
        <v>0.3835472762584686</v>
      </c>
      <c r="M1025">
        <v>1.129997253417969</v>
      </c>
      <c r="N1025">
        <v>0.220001220703125</v>
      </c>
      <c r="O1025" s="2">
        <v>26178</v>
      </c>
      <c r="P1025">
        <v>0.2095261949682612</v>
      </c>
      <c r="Q1025">
        <v>-0.01727503422740884</v>
      </c>
      <c r="R1025">
        <v>0.1298823219155889</v>
      </c>
      <c r="S1025">
        <v>0.1705427628373724</v>
      </c>
      <c r="T1025">
        <v>0.1740210812902074</v>
      </c>
      <c r="U1025">
        <v>0.1740210812902074</v>
      </c>
    </row>
    <row r="1026" spans="1:21">
      <c r="A1026" s="2">
        <v>25815</v>
      </c>
      <c r="B1026">
        <v>30</v>
      </c>
      <c r="C1026">
        <v>0.1473555634777521</v>
      </c>
      <c r="D1026">
        <v>0.170867457985878</v>
      </c>
      <c r="E1026">
        <v>0.2666754835236694</v>
      </c>
      <c r="F1026">
        <v>0.3200961947441101</v>
      </c>
      <c r="G1026">
        <v>0.4285471682645324</v>
      </c>
      <c r="H1026">
        <v>0.3606900572776794</v>
      </c>
      <c r="I1026">
        <v>0.5857323976867624</v>
      </c>
      <c r="J1026">
        <v>0.3919431865215302</v>
      </c>
      <c r="K1026">
        <v>0.5857323976867624</v>
      </c>
      <c r="L1026">
        <v>0.3919431865215302</v>
      </c>
      <c r="M1026">
        <v>0.7400054931640625</v>
      </c>
      <c r="N1026">
        <v>1.400001525878892</v>
      </c>
      <c r="O1026" s="2">
        <v>26179</v>
      </c>
      <c r="P1026">
        <v>0.2156223616507933</v>
      </c>
      <c r="Q1026">
        <v>-0.0447549036649153</v>
      </c>
      <c r="R1026">
        <v>0.1044738330933168</v>
      </c>
      <c r="S1026">
        <v>0.1450676956268862</v>
      </c>
      <c r="T1026">
        <v>0.1763208248707369</v>
      </c>
      <c r="U1026">
        <v>0.1763208248707369</v>
      </c>
    </row>
    <row r="1027" spans="1:21">
      <c r="A1027" s="2">
        <v>25819</v>
      </c>
      <c r="B1027">
        <v>30</v>
      </c>
      <c r="C1027">
        <v>0.1473555634777521</v>
      </c>
      <c r="D1027">
        <v>0.1452641487121582</v>
      </c>
      <c r="E1027">
        <v>0.2705921531260655</v>
      </c>
      <c r="F1027">
        <v>0.32065749168396</v>
      </c>
      <c r="G1027">
        <v>0.416173665840846</v>
      </c>
      <c r="H1027">
        <v>0.3517758250236511</v>
      </c>
      <c r="I1027">
        <v>0.5860067788025193</v>
      </c>
      <c r="J1027">
        <v>0.3846985697746277</v>
      </c>
      <c r="K1027">
        <v>0.5860067788025193</v>
      </c>
      <c r="L1027">
        <v>0.3846985697746277</v>
      </c>
      <c r="M1027">
        <v>0.2099990844726562</v>
      </c>
      <c r="N1027">
        <v>0.4599990844726705</v>
      </c>
      <c r="O1027" s="2">
        <v>26183</v>
      </c>
      <c r="P1027">
        <v>0.2180876735390935</v>
      </c>
      <c r="Q1027">
        <v>-0.07282352482693533</v>
      </c>
      <c r="R1027">
        <v>0.1025698181448664</v>
      </c>
      <c r="S1027">
        <v>0.1336881514845576</v>
      </c>
      <c r="T1027">
        <v>0.1666108962355342</v>
      </c>
      <c r="U1027">
        <v>0.1666108962355342</v>
      </c>
    </row>
    <row r="1028" spans="1:21">
      <c r="A1028" s="2">
        <v>25820</v>
      </c>
      <c r="B1028">
        <v>30</v>
      </c>
      <c r="C1028">
        <v>0.1622188358081167</v>
      </c>
      <c r="D1028">
        <v>0.156222015619278</v>
      </c>
      <c r="E1028">
        <v>0.2761939584562799</v>
      </c>
      <c r="F1028">
        <v>0.3108717799186707</v>
      </c>
      <c r="G1028">
        <v>0.4433830036255082</v>
      </c>
      <c r="H1028">
        <v>0.3775688707828522</v>
      </c>
      <c r="I1028">
        <v>0.5934410528440981</v>
      </c>
      <c r="J1028">
        <v>0.3858980238437653</v>
      </c>
      <c r="K1028">
        <v>0.5934410528440981</v>
      </c>
      <c r="L1028">
        <v>0.3858980238437653</v>
      </c>
      <c r="M1028">
        <v>-0.25</v>
      </c>
      <c r="N1028">
        <v>0.1899948120117188</v>
      </c>
      <c r="O1028" s="2">
        <v>26184</v>
      </c>
      <c r="P1028">
        <v>0.2240608191475961</v>
      </c>
      <c r="Q1028">
        <v>-0.06783880352831817</v>
      </c>
      <c r="R1028">
        <v>0.08681096077107453</v>
      </c>
      <c r="S1028">
        <v>0.153508051635256</v>
      </c>
      <c r="T1028">
        <v>0.1618372046961691</v>
      </c>
      <c r="U1028">
        <v>0.1618372046961691</v>
      </c>
    </row>
    <row r="1029" spans="1:21">
      <c r="A1029" s="2">
        <v>25821</v>
      </c>
      <c r="B1029">
        <v>30</v>
      </c>
      <c r="C1029">
        <v>0.1643014560860904</v>
      </c>
      <c r="D1029">
        <v>0.1753793358802795</v>
      </c>
      <c r="E1029">
        <v>0.2778717255144043</v>
      </c>
      <c r="F1029">
        <v>0.3181423544883728</v>
      </c>
      <c r="G1029">
        <v>0.4403605290754484</v>
      </c>
      <c r="H1029">
        <v>0.3783366978168488</v>
      </c>
      <c r="I1029">
        <v>0.5907779977685556</v>
      </c>
      <c r="J1029">
        <v>0.3910270035266876</v>
      </c>
      <c r="K1029">
        <v>0.5907779977685556</v>
      </c>
      <c r="L1029">
        <v>0.3910270035266876</v>
      </c>
      <c r="M1029">
        <v>-0.4899978637695312</v>
      </c>
      <c r="N1029">
        <v>-0.5399932861328267</v>
      </c>
      <c r="O1029" s="2">
        <v>26185</v>
      </c>
      <c r="P1029">
        <v>0.2247873549696648</v>
      </c>
      <c r="Q1029">
        <v>-0.0494080190893853</v>
      </c>
      <c r="R1029">
        <v>0.09335499951870796</v>
      </c>
      <c r="S1029">
        <v>0.1535493428471839</v>
      </c>
      <c r="T1029">
        <v>0.1662396485570228</v>
      </c>
      <c r="U1029">
        <v>0.1662396485570228</v>
      </c>
    </row>
    <row r="1030" spans="1:21">
      <c r="A1030" s="2">
        <v>25822</v>
      </c>
      <c r="B1030">
        <v>30</v>
      </c>
      <c r="C1030">
        <v>0.1514518451645099</v>
      </c>
      <c r="D1030">
        <v>0.1365052908658981</v>
      </c>
      <c r="E1030">
        <v>0.2699754641046362</v>
      </c>
      <c r="F1030">
        <v>0.295424610376358</v>
      </c>
      <c r="G1030">
        <v>0.4366351392509444</v>
      </c>
      <c r="H1030">
        <v>0.3596677184104919</v>
      </c>
      <c r="I1030">
        <v>0.5875806383633122</v>
      </c>
      <c r="J1030">
        <v>0.3823088109493256</v>
      </c>
      <c r="K1030">
        <v>0.5875806383633122</v>
      </c>
      <c r="L1030">
        <v>0.3823088109493256</v>
      </c>
      <c r="M1030">
        <v>0.2199935913085938</v>
      </c>
      <c r="N1030">
        <v>-0.3800048828124716</v>
      </c>
      <c r="O1030" s="2">
        <v>26186</v>
      </c>
      <c r="P1030">
        <v>0.2169171383186543</v>
      </c>
      <c r="Q1030">
        <v>-0.0804118474527562</v>
      </c>
      <c r="R1030">
        <v>0.0785074720577037</v>
      </c>
      <c r="S1030">
        <v>0.1427505800918376</v>
      </c>
      <c r="T1030">
        <v>0.1653916726306712</v>
      </c>
      <c r="U1030">
        <v>0.1653916726306712</v>
      </c>
    </row>
    <row r="1031" spans="1:21">
      <c r="A1031" s="2">
        <v>25825</v>
      </c>
      <c r="B1031">
        <v>30</v>
      </c>
      <c r="C1031">
        <v>0.1365885728341452</v>
      </c>
      <c r="D1031">
        <v>0.1405357271432877</v>
      </c>
      <c r="E1031">
        <v>0.2554942256346868</v>
      </c>
      <c r="F1031">
        <v>0.2928076088428497</v>
      </c>
      <c r="G1031">
        <v>0.3726722675210273</v>
      </c>
      <c r="H1031">
        <v>0.3376300632953644</v>
      </c>
      <c r="I1031">
        <v>0.5713368738721909</v>
      </c>
      <c r="J1031">
        <v>0.3845899403095245</v>
      </c>
      <c r="K1031">
        <v>0.5713368738721909</v>
      </c>
      <c r="L1031">
        <v>0.3845899403095245</v>
      </c>
      <c r="M1031">
        <v>-0.4499969482421875</v>
      </c>
      <c r="N1031">
        <v>-0.349998474121108</v>
      </c>
      <c r="O1031" s="2">
        <v>26189</v>
      </c>
      <c r="P1031">
        <v>0.2193249673075748</v>
      </c>
      <c r="Q1031">
        <v>-0.07878924016428712</v>
      </c>
      <c r="R1031">
        <v>0.07348264153527495</v>
      </c>
      <c r="S1031">
        <v>0.1183050959877896</v>
      </c>
      <c r="T1031">
        <v>0.1652649730019498</v>
      </c>
      <c r="U1031">
        <v>0.1652649730019498</v>
      </c>
    </row>
    <row r="1032" spans="1:21">
      <c r="A1032" s="2">
        <v>25826</v>
      </c>
      <c r="B1032">
        <v>30</v>
      </c>
      <c r="C1032">
        <v>0.1729767100135466</v>
      </c>
      <c r="D1032">
        <v>0.1499096006155014</v>
      </c>
      <c r="E1032">
        <v>0.2873159795871</v>
      </c>
      <c r="F1032">
        <v>0.2963833212852478</v>
      </c>
      <c r="G1032">
        <v>0.4147428929313334</v>
      </c>
      <c r="H1032">
        <v>0.3565275073051453</v>
      </c>
      <c r="I1032">
        <v>0.594260714748314</v>
      </c>
      <c r="J1032">
        <v>0.3884798586368561</v>
      </c>
      <c r="K1032">
        <v>0.594260714748314</v>
      </c>
      <c r="L1032">
        <v>0.3884798586368561</v>
      </c>
      <c r="M1032">
        <v>-0.7099990844726562</v>
      </c>
      <c r="N1032">
        <v>-0.7300033569335938</v>
      </c>
      <c r="O1032" s="2">
        <v>26190</v>
      </c>
      <c r="P1032">
        <v>0.2209930628399164</v>
      </c>
      <c r="Q1032">
        <v>-0.07108346222441497</v>
      </c>
      <c r="R1032">
        <v>0.07539025844533143</v>
      </c>
      <c r="S1032">
        <v>0.1355344444652289</v>
      </c>
      <c r="T1032">
        <v>0.1674867957969397</v>
      </c>
      <c r="U1032">
        <v>0.1674867957969397</v>
      </c>
    </row>
    <row r="1033" spans="1:21">
      <c r="A1033" s="2">
        <v>25827</v>
      </c>
      <c r="B1033">
        <v>30</v>
      </c>
      <c r="C1033">
        <v>0.3454080661075372</v>
      </c>
      <c r="D1033">
        <v>0.1519979387521744</v>
      </c>
      <c r="E1033">
        <v>0.4312420119052009</v>
      </c>
      <c r="F1033">
        <v>0.2994462251663208</v>
      </c>
      <c r="G1033">
        <v>0.5702745700535244</v>
      </c>
      <c r="H1033">
        <v>0.3566839993000031</v>
      </c>
      <c r="I1033">
        <v>0.7231062015464915</v>
      </c>
      <c r="J1033">
        <v>0.3840312659740448</v>
      </c>
      <c r="K1033">
        <v>0.7231062015464915</v>
      </c>
      <c r="L1033">
        <v>0.3840312659740448</v>
      </c>
      <c r="M1033">
        <v>0.4300003051757812</v>
      </c>
      <c r="N1033">
        <v>0.4300003051757812</v>
      </c>
      <c r="O1033" s="2">
        <v>26191</v>
      </c>
      <c r="P1033">
        <v>0.2198312205193491</v>
      </c>
      <c r="Q1033">
        <v>-0.06783328176717474</v>
      </c>
      <c r="R1033">
        <v>0.07961500464697169</v>
      </c>
      <c r="S1033">
        <v>0.1368527787806539</v>
      </c>
      <c r="T1033">
        <v>0.1642000454546957</v>
      </c>
      <c r="U1033">
        <v>0.1642000454546957</v>
      </c>
    </row>
    <row r="1034" spans="1:21">
      <c r="A1034" s="2">
        <v>25828</v>
      </c>
      <c r="B1034">
        <v>30</v>
      </c>
      <c r="C1034">
        <v>0.3425568126503546</v>
      </c>
      <c r="D1034">
        <v>0.1361129432916641</v>
      </c>
      <c r="E1034">
        <v>0.4214230468597196</v>
      </c>
      <c r="F1034">
        <v>0.2681751549243927</v>
      </c>
      <c r="G1034">
        <v>0.5716660547078893</v>
      </c>
      <c r="H1034">
        <v>0.3453277945518494</v>
      </c>
      <c r="I1034">
        <v>0.7225907670877686</v>
      </c>
      <c r="J1034">
        <v>0.3732935190200806</v>
      </c>
      <c r="K1034">
        <v>0.7225907670877686</v>
      </c>
      <c r="L1034">
        <v>0.3732935190200806</v>
      </c>
      <c r="M1034">
        <v>0.5</v>
      </c>
      <c r="N1034">
        <v>-0.1099929809570312</v>
      </c>
      <c r="O1034" s="2">
        <v>26192</v>
      </c>
      <c r="P1034">
        <v>0.2110827871348884</v>
      </c>
      <c r="Q1034">
        <v>-0.07496984384322425</v>
      </c>
      <c r="R1034">
        <v>0.05709236778950433</v>
      </c>
      <c r="S1034">
        <v>0.134245007416961</v>
      </c>
      <c r="T1034">
        <v>0.1622107318851922</v>
      </c>
      <c r="U1034">
        <v>0.1622107318851922</v>
      </c>
    </row>
    <row r="1035" spans="1:21">
      <c r="A1035" s="2">
        <v>25829</v>
      </c>
      <c r="B1035">
        <v>30</v>
      </c>
      <c r="C1035">
        <v>0.149464957219445</v>
      </c>
      <c r="D1035">
        <v>0.1226253062486649</v>
      </c>
      <c r="E1035">
        <v>0.26853049694861</v>
      </c>
      <c r="F1035">
        <v>0.2668575942516327</v>
      </c>
      <c r="G1035">
        <v>0.4904088607485612</v>
      </c>
      <c r="H1035">
        <v>0.403729110956192</v>
      </c>
      <c r="I1035">
        <v>0.5989106666199271</v>
      </c>
      <c r="J1035">
        <v>0.3705629706382751</v>
      </c>
      <c r="K1035">
        <v>0.5989106666199271</v>
      </c>
      <c r="L1035">
        <v>0.3705629706382751</v>
      </c>
      <c r="M1035">
        <v>0.3300018310546875</v>
      </c>
      <c r="N1035">
        <v>0.2999954223632812</v>
      </c>
      <c r="O1035" s="2">
        <v>26193</v>
      </c>
      <c r="P1035">
        <v>0.2098764919081049</v>
      </c>
      <c r="Q1035">
        <v>-0.08725118565944001</v>
      </c>
      <c r="R1035">
        <v>0.05698110234352782</v>
      </c>
      <c r="S1035">
        <v>0.1938526190480871</v>
      </c>
      <c r="T1035">
        <v>0.1606864787301703</v>
      </c>
      <c r="U1035">
        <v>0.1606864787301703</v>
      </c>
    </row>
    <row r="1036" spans="1:21">
      <c r="A1036" s="2">
        <v>25832</v>
      </c>
      <c r="B1036">
        <v>30</v>
      </c>
      <c r="C1036">
        <v>0.2220615077172327</v>
      </c>
      <c r="D1036">
        <v>0.1449187695980072</v>
      </c>
      <c r="E1036">
        <v>0.3243515569613517</v>
      </c>
      <c r="F1036">
        <v>0.2822552919387817</v>
      </c>
      <c r="G1036">
        <v>0.4983141802344261</v>
      </c>
      <c r="H1036">
        <v>0.3418956398963928</v>
      </c>
      <c r="I1036">
        <v>0.6407069677584251</v>
      </c>
      <c r="J1036">
        <v>0.3811007142066956</v>
      </c>
      <c r="K1036">
        <v>0.6407069677584251</v>
      </c>
      <c r="L1036">
        <v>0.3811007142066956</v>
      </c>
      <c r="M1036">
        <v>-0.7099990844726562</v>
      </c>
      <c r="N1036">
        <v>-0.279998779296875</v>
      </c>
      <c r="O1036" s="2">
        <v>26196</v>
      </c>
      <c r="P1036">
        <v>0.2169453772260861</v>
      </c>
      <c r="Q1036">
        <v>-0.07202660762807889</v>
      </c>
      <c r="R1036">
        <v>0.06530991471269565</v>
      </c>
      <c r="S1036">
        <v>0.1249502626703067</v>
      </c>
      <c r="T1036">
        <v>0.1641553369806095</v>
      </c>
      <c r="U1036">
        <v>0.1641553369806095</v>
      </c>
    </row>
    <row r="1037" spans="1:21">
      <c r="A1037" s="2">
        <v>25833</v>
      </c>
      <c r="B1037">
        <v>30</v>
      </c>
      <c r="C1037">
        <v>0.1765357383436036</v>
      </c>
      <c r="D1037">
        <v>0.1507052630186081</v>
      </c>
      <c r="E1037">
        <v>0.2914887032924417</v>
      </c>
      <c r="F1037">
        <v>0.2854019999504089</v>
      </c>
      <c r="G1037">
        <v>0.4740009091943547</v>
      </c>
      <c r="H1037">
        <v>0.3752394318580627</v>
      </c>
      <c r="I1037">
        <v>0.6186347187032846</v>
      </c>
      <c r="J1037">
        <v>0.3797828257083893</v>
      </c>
      <c r="K1037">
        <v>0.6186347187032846</v>
      </c>
      <c r="L1037">
        <v>0.3797828257083893</v>
      </c>
      <c r="M1037">
        <v>-0.0500030517578125</v>
      </c>
      <c r="N1037">
        <v>-0.3400039672851562</v>
      </c>
      <c r="O1037" s="2">
        <v>26197</v>
      </c>
      <c r="P1037">
        <v>0.213535250393446</v>
      </c>
      <c r="Q1037">
        <v>-0.06282998737483791</v>
      </c>
      <c r="R1037">
        <v>0.07186674955696293</v>
      </c>
      <c r="S1037">
        <v>0.1617041814646167</v>
      </c>
      <c r="T1037">
        <v>0.1662475753149433</v>
      </c>
      <c r="U1037">
        <v>0.1662475753149433</v>
      </c>
    </row>
    <row r="1038" spans="1:21">
      <c r="A1038" s="2">
        <v>25834</v>
      </c>
      <c r="B1038">
        <v>30</v>
      </c>
      <c r="C1038">
        <v>0.0799501452862591</v>
      </c>
      <c r="D1038">
        <v>0.1241750717163086</v>
      </c>
      <c r="E1038">
        <v>0.2111716429593651</v>
      </c>
      <c r="F1038">
        <v>0.255431592464447</v>
      </c>
      <c r="G1038">
        <v>0.4652795178065613</v>
      </c>
      <c r="H1038">
        <v>0.3768969178199768</v>
      </c>
      <c r="I1038">
        <v>0.582919671656146</v>
      </c>
      <c r="J1038">
        <v>0.3512223064899445</v>
      </c>
      <c r="K1038">
        <v>0.582919671656146</v>
      </c>
      <c r="L1038">
        <v>0.3512223064899445</v>
      </c>
      <c r="M1038">
        <v>0.0500030517578125</v>
      </c>
      <c r="N1038">
        <v>-0.8699951171875</v>
      </c>
      <c r="O1038" s="2">
        <v>26198</v>
      </c>
      <c r="P1038">
        <v>0.2021730779906461</v>
      </c>
      <c r="Q1038">
        <v>-0.07799800627433751</v>
      </c>
      <c r="R1038">
        <v>0.05325851447380092</v>
      </c>
      <c r="S1038">
        <v>0.1747238398293307</v>
      </c>
      <c r="T1038">
        <v>0.1490492284992984</v>
      </c>
      <c r="U1038">
        <v>0.1490492284992984</v>
      </c>
    </row>
    <row r="1039" spans="1:21">
      <c r="A1039" s="2">
        <v>25835</v>
      </c>
      <c r="B1039">
        <v>30</v>
      </c>
      <c r="C1039">
        <v>0.1797699247670237</v>
      </c>
      <c r="D1039">
        <v>0.09941551089286804</v>
      </c>
      <c r="E1039">
        <v>0.3719251304764622</v>
      </c>
      <c r="F1039">
        <v>0.2956691384315491</v>
      </c>
      <c r="G1039">
        <v>0.5011993924747332</v>
      </c>
      <c r="H1039">
        <v>0.3370561003684998</v>
      </c>
      <c r="I1039">
        <v>0.6218179996714926</v>
      </c>
      <c r="J1039">
        <v>0.3267045915126801</v>
      </c>
      <c r="K1039">
        <v>0.6218179996714926</v>
      </c>
      <c r="L1039">
        <v>0.3267045915126801</v>
      </c>
      <c r="M1039">
        <v>-0.25</v>
      </c>
      <c r="N1039">
        <v>-0.09000396728517046</v>
      </c>
      <c r="O1039" s="2">
        <v>26199</v>
      </c>
      <c r="P1039">
        <v>0.2047513206158076</v>
      </c>
      <c r="Q1039">
        <v>-0.1053358097229395</v>
      </c>
      <c r="R1039">
        <v>0.09091781781574149</v>
      </c>
      <c r="S1039">
        <v>0.1323047797526922</v>
      </c>
      <c r="T1039">
        <v>0.1219532708968725</v>
      </c>
      <c r="U1039">
        <v>0.1219532708968725</v>
      </c>
    </row>
    <row r="1040" spans="1:21">
      <c r="A1040" s="2">
        <v>25836</v>
      </c>
      <c r="B1040">
        <v>30</v>
      </c>
      <c r="C1040">
        <v>0.1622188358081167</v>
      </c>
      <c r="D1040">
        <v>0.1037627905607224</v>
      </c>
      <c r="E1040">
        <v>0.3734525828346627</v>
      </c>
      <c r="F1040">
        <v>0.3220950067043304</v>
      </c>
      <c r="G1040">
        <v>0.5434171856412985</v>
      </c>
      <c r="H1040">
        <v>0.3629812896251678</v>
      </c>
      <c r="I1040">
        <v>0.6193581089187031</v>
      </c>
      <c r="J1040">
        <v>0.3224926292896271</v>
      </c>
      <c r="K1040">
        <v>0.6193581089187031</v>
      </c>
      <c r="L1040">
        <v>0.3224926292896271</v>
      </c>
      <c r="M1040">
        <v>1.169998168945312</v>
      </c>
      <c r="N1040">
        <v>-0.2299957275390483</v>
      </c>
      <c r="O1040" s="2">
        <v>26200</v>
      </c>
      <c r="P1040">
        <v>0.1849571333593818</v>
      </c>
      <c r="Q1040">
        <v>-0.08119434279865945</v>
      </c>
      <c r="R1040">
        <v>0.1371378733449486</v>
      </c>
      <c r="S1040">
        <v>0.178024156265786</v>
      </c>
      <c r="T1040">
        <v>0.1375354959302453</v>
      </c>
      <c r="U1040">
        <v>0.1375354959302453</v>
      </c>
    </row>
    <row r="1041" spans="1:21">
      <c r="A1041" s="2">
        <v>25839</v>
      </c>
      <c r="B1041">
        <v>30</v>
      </c>
      <c r="C1041">
        <v>0.0799501452862591</v>
      </c>
      <c r="D1041">
        <v>0.04383537545800209</v>
      </c>
      <c r="E1041">
        <v>0.3415516065834456</v>
      </c>
      <c r="F1041">
        <v>0.2911877930164337</v>
      </c>
      <c r="G1041">
        <v>0.5251346728851279</v>
      </c>
      <c r="H1041">
        <v>0.3437552154064178</v>
      </c>
      <c r="I1041">
        <v>0.6051476981066425</v>
      </c>
      <c r="J1041">
        <v>0.3149923086166382</v>
      </c>
      <c r="K1041">
        <v>0.6051476981066425</v>
      </c>
      <c r="L1041">
        <v>0.3149923086166382</v>
      </c>
      <c r="M1041">
        <v>1.080001831054688</v>
      </c>
      <c r="N1041">
        <v>-0.5299987792968608</v>
      </c>
      <c r="O1041" s="2">
        <v>26203</v>
      </c>
      <c r="P1041">
        <v>0.1633893276858907</v>
      </c>
      <c r="Q1041">
        <v>-0.1195539522278886</v>
      </c>
      <c r="R1041">
        <v>0.1277984653305431</v>
      </c>
      <c r="S1041">
        <v>0.1803658877205272</v>
      </c>
      <c r="T1041">
        <v>0.1516029809307475</v>
      </c>
      <c r="U1041">
        <v>0.1516029809307475</v>
      </c>
    </row>
    <row r="1042" spans="1:21">
      <c r="A1042" s="2">
        <v>25840</v>
      </c>
      <c r="B1042">
        <v>30</v>
      </c>
      <c r="C1042">
        <v>0.2267800644253008</v>
      </c>
      <c r="D1042">
        <v>0.203703761100769</v>
      </c>
      <c r="E1042">
        <v>0.2998455923207615</v>
      </c>
      <c r="F1042">
        <v>0.2356846332550049</v>
      </c>
      <c r="G1042">
        <v>0.4922663393493493</v>
      </c>
      <c r="H1042">
        <v>0.3293523490428925</v>
      </c>
      <c r="I1042">
        <v>0.6103307947040005</v>
      </c>
      <c r="J1042">
        <v>0.3089571595191956</v>
      </c>
      <c r="K1042">
        <v>0.6103307947040005</v>
      </c>
      <c r="L1042">
        <v>0.3089571595191956</v>
      </c>
      <c r="M1042">
        <v>-0.0500030517578125</v>
      </c>
      <c r="N1042">
        <v>0.2599945068359091</v>
      </c>
      <c r="O1042" s="2">
        <v>26204</v>
      </c>
      <c r="P1042">
        <v>0.1671833596592627</v>
      </c>
      <c r="Q1042">
        <v>0.03652040144150637</v>
      </c>
      <c r="R1042">
        <v>0.06850127359574221</v>
      </c>
      <c r="S1042">
        <v>0.1621689893836298</v>
      </c>
      <c r="T1042">
        <v>0.1417737998599329</v>
      </c>
      <c r="U1042">
        <v>0.1417737998599329</v>
      </c>
    </row>
    <row r="1043" spans="1:21">
      <c r="A1043" s="2">
        <v>25841</v>
      </c>
      <c r="B1043">
        <v>30</v>
      </c>
      <c r="C1043">
        <v>0.1445113739034432</v>
      </c>
      <c r="D1043">
        <v>0.2106412947177887</v>
      </c>
      <c r="E1043">
        <v>0.2711795332383782</v>
      </c>
      <c r="F1043">
        <v>0.3008634448051453</v>
      </c>
      <c r="G1043">
        <v>0.4302619206409436</v>
      </c>
      <c r="H1043">
        <v>0.3209072649478912</v>
      </c>
      <c r="I1043">
        <v>0.5762691258210545</v>
      </c>
      <c r="J1043">
        <v>0.3148031830787659</v>
      </c>
      <c r="K1043">
        <v>0.5762691258210545</v>
      </c>
      <c r="L1043">
        <v>0.3148031830787659</v>
      </c>
      <c r="M1043">
        <v>0.44000244140625</v>
      </c>
      <c r="N1043">
        <v>0.02000427246095171</v>
      </c>
      <c r="O1043" s="2">
        <v>26205</v>
      </c>
      <c r="P1043">
        <v>0.1613285644339904</v>
      </c>
      <c r="Q1043">
        <v>0.04931273028379834</v>
      </c>
      <c r="R1043">
        <v>0.1395348803711549</v>
      </c>
      <c r="S1043">
        <v>0.1595787005139009</v>
      </c>
      <c r="T1043">
        <v>0.1534746186447755</v>
      </c>
      <c r="U1043">
        <v>0.1534746186447755</v>
      </c>
    </row>
    <row r="1044" spans="1:21">
      <c r="A1044" s="2">
        <v>25842</v>
      </c>
      <c r="B1044">
        <v>30</v>
      </c>
      <c r="C1044">
        <v>0.08071171458259434</v>
      </c>
      <c r="D1044">
        <v>0.1055276766419411</v>
      </c>
      <c r="E1044">
        <v>0.3102809674855359</v>
      </c>
      <c r="F1044">
        <v>0.3684609532356262</v>
      </c>
      <c r="G1044">
        <v>0.4637991827744896</v>
      </c>
      <c r="H1044">
        <v>0.3329852521419525</v>
      </c>
      <c r="I1044">
        <v>0.5884684651131248</v>
      </c>
      <c r="J1044">
        <v>0.3215896487236023</v>
      </c>
      <c r="K1044">
        <v>0.5884684651131248</v>
      </c>
      <c r="L1044">
        <v>0.3215896487236023</v>
      </c>
      <c r="M1044">
        <v>0.01999664306640625</v>
      </c>
      <c r="N1044">
        <v>0.4399948120117188</v>
      </c>
      <c r="O1044" s="2">
        <v>26206</v>
      </c>
      <c r="P1044">
        <v>0.1662713080385245</v>
      </c>
      <c r="Q1044">
        <v>-0.06074363139658345</v>
      </c>
      <c r="R1044">
        <v>0.2021896451971017</v>
      </c>
      <c r="S1044">
        <v>0.166713944103428</v>
      </c>
      <c r="T1044">
        <v>0.1553183406850778</v>
      </c>
      <c r="U1044">
        <v>0.1553183406850778</v>
      </c>
    </row>
    <row r="1045" spans="1:21">
      <c r="A1045" s="2">
        <v>25843</v>
      </c>
      <c r="B1045">
        <v>30</v>
      </c>
      <c r="C1045">
        <v>0.1758279634707291</v>
      </c>
      <c r="D1045">
        <v>0.1339341849088669</v>
      </c>
      <c r="E1045">
        <v>0.3085735983207427</v>
      </c>
      <c r="F1045">
        <v>0.2764340043067932</v>
      </c>
      <c r="G1045">
        <v>0.4965219027747518</v>
      </c>
      <c r="H1045">
        <v>0.344312459230423</v>
      </c>
      <c r="I1045">
        <v>0.6103373471920205</v>
      </c>
      <c r="J1045">
        <v>0.3144589960575104</v>
      </c>
      <c r="K1045">
        <v>0.6103373471920205</v>
      </c>
      <c r="L1045">
        <v>0.3144589960575104</v>
      </c>
      <c r="M1045">
        <v>0.8400039672851562</v>
      </c>
      <c r="N1045">
        <v>0.5900039672851562</v>
      </c>
      <c r="O1045" s="2">
        <v>26207</v>
      </c>
      <c r="P1045">
        <v>0.1616955853795148</v>
      </c>
      <c r="Q1045">
        <v>-0.0277614004706479</v>
      </c>
      <c r="R1045">
        <v>0.1147384189272784</v>
      </c>
      <c r="S1045">
        <v>0.1826168738509082</v>
      </c>
      <c r="T1045">
        <v>0.1527634106779956</v>
      </c>
      <c r="U1045">
        <v>0.1527634106779956</v>
      </c>
    </row>
    <row r="1046" spans="1:21">
      <c r="A1046" s="2">
        <v>25846</v>
      </c>
      <c r="B1046">
        <v>30</v>
      </c>
      <c r="C1046">
        <v>0.4260009901383078</v>
      </c>
      <c r="D1046">
        <v>0.2340230643749237</v>
      </c>
      <c r="E1046">
        <v>0.5305274485843386</v>
      </c>
      <c r="F1046">
        <v>0.3465165793895721</v>
      </c>
      <c r="G1046">
        <v>0.5989677656074308</v>
      </c>
      <c r="H1046">
        <v>0.3045457899570465</v>
      </c>
      <c r="I1046">
        <v>0.7622845999715133</v>
      </c>
      <c r="J1046">
        <v>0.2949568331241608</v>
      </c>
      <c r="K1046">
        <v>0.7622845999715133</v>
      </c>
      <c r="L1046">
        <v>0.2949568331241608</v>
      </c>
      <c r="M1046">
        <v>1.30999755859375</v>
      </c>
      <c r="N1046">
        <v>0.279998779296875</v>
      </c>
      <c r="O1046" s="2">
        <v>26210</v>
      </c>
      <c r="P1046">
        <v>0.1473343088229222</v>
      </c>
      <c r="Q1046">
        <v>0.08668875555200151</v>
      </c>
      <c r="R1046">
        <v>0.1991822705666499</v>
      </c>
      <c r="S1046">
        <v>0.1572114811341243</v>
      </c>
      <c r="T1046">
        <v>0.1476225243012386</v>
      </c>
      <c r="U1046">
        <v>0.1476225243012386</v>
      </c>
    </row>
    <row r="1047" spans="1:21">
      <c r="A1047" s="2">
        <v>25847</v>
      </c>
      <c r="B1047">
        <v>30</v>
      </c>
      <c r="C1047">
        <v>0.2885529146989833</v>
      </c>
      <c r="D1047">
        <v>0.1977454125881195</v>
      </c>
      <c r="E1047">
        <v>0.4116705330775607</v>
      </c>
      <c r="F1047">
        <v>0.3359028697013855</v>
      </c>
      <c r="G1047">
        <v>0.5108825724806454</v>
      </c>
      <c r="H1047">
        <v>0.2963735163211823</v>
      </c>
      <c r="I1047">
        <v>0.6575951879309554</v>
      </c>
      <c r="J1047">
        <v>0.2885503470897675</v>
      </c>
      <c r="K1047">
        <v>0.6575951879309554</v>
      </c>
      <c r="L1047">
        <v>0.2885503470897675</v>
      </c>
      <c r="M1047">
        <v>0.3799972534179688</v>
      </c>
      <c r="N1047">
        <v>-0.09999847412109375</v>
      </c>
      <c r="O1047" s="2">
        <v>26211</v>
      </c>
      <c r="P1047">
        <v>0.1411629516595054</v>
      </c>
      <c r="Q1047">
        <v>0.05658246092861408</v>
      </c>
      <c r="R1047">
        <v>0.1947399180418801</v>
      </c>
      <c r="S1047">
        <v>0.1552105646616768</v>
      </c>
      <c r="T1047">
        <v>0.147387395430262</v>
      </c>
      <c r="U1047">
        <v>0.147387395430262</v>
      </c>
    </row>
    <row r="1048" spans="1:21">
      <c r="A1048" s="2">
        <v>25848</v>
      </c>
      <c r="B1048">
        <v>30</v>
      </c>
      <c r="C1048">
        <v>0.08892340514266538</v>
      </c>
      <c r="D1048">
        <v>0.06096523255109787</v>
      </c>
      <c r="E1048">
        <v>0.3512878279202839</v>
      </c>
      <c r="F1048">
        <v>0.3599443137645721</v>
      </c>
      <c r="G1048">
        <v>0.4271470885271638</v>
      </c>
      <c r="H1048">
        <v>0.3097701966762543</v>
      </c>
      <c r="I1048">
        <v>0.5984395839147991</v>
      </c>
      <c r="J1048">
        <v>0.3065810799598694</v>
      </c>
      <c r="K1048">
        <v>0.5984395839147991</v>
      </c>
      <c r="L1048">
        <v>0.3065810799598694</v>
      </c>
      <c r="M1048">
        <v>0.04000091552734375</v>
      </c>
      <c r="N1048">
        <v>0.7099990844726562</v>
      </c>
      <c r="O1048" s="2">
        <v>26212</v>
      </c>
      <c r="P1048">
        <v>0.1488088433191563</v>
      </c>
      <c r="Q1048">
        <v>-0.08784361076805847</v>
      </c>
      <c r="R1048">
        <v>0.2111354704454158</v>
      </c>
      <c r="S1048">
        <v>0.1609613533570979</v>
      </c>
      <c r="T1048">
        <v>0.157772236640713</v>
      </c>
      <c r="U1048">
        <v>0.157772236640713</v>
      </c>
    </row>
    <row r="1049" spans="1:21">
      <c r="A1049" s="2">
        <v>25849</v>
      </c>
      <c r="B1049">
        <v>30</v>
      </c>
      <c r="C1049">
        <v>0.08892340514266538</v>
      </c>
      <c r="D1049">
        <v>0.07847535610198975</v>
      </c>
      <c r="E1049">
        <v>0.3563024839774606</v>
      </c>
      <c r="F1049">
        <v>0.4022460579872131</v>
      </c>
      <c r="G1049">
        <v>0.4572729163910826</v>
      </c>
      <c r="H1049">
        <v>0.3317046761512756</v>
      </c>
      <c r="I1049">
        <v>0.6001881140889762</v>
      </c>
      <c r="J1049">
        <v>0.3276117742061615</v>
      </c>
      <c r="K1049">
        <v>0.6001881140889762</v>
      </c>
      <c r="L1049">
        <v>0.3276117742061615</v>
      </c>
      <c r="M1049">
        <v>-0.94000244140625</v>
      </c>
      <c r="N1049">
        <v>0.1999969482421875</v>
      </c>
      <c r="O1049" s="2">
        <v>26213</v>
      </c>
      <c r="P1049">
        <v>0.163699827741669</v>
      </c>
      <c r="Q1049">
        <v>-0.08522447163967928</v>
      </c>
      <c r="R1049">
        <v>0.2385462302455441</v>
      </c>
      <c r="S1049">
        <v>0.1680048484096066</v>
      </c>
      <c r="T1049">
        <v>0.1639119464644925</v>
      </c>
      <c r="U1049">
        <v>0.1639119464644925</v>
      </c>
    </row>
    <row r="1050" spans="1:21">
      <c r="A1050" s="2">
        <v>25850</v>
      </c>
      <c r="B1050">
        <v>30</v>
      </c>
      <c r="C1050">
        <v>0.08892340514266538</v>
      </c>
      <c r="D1050">
        <v>0.08462300896644592</v>
      </c>
      <c r="E1050">
        <v>0.3663317960918142</v>
      </c>
      <c r="F1050">
        <v>0.4052766859531403</v>
      </c>
      <c r="G1050">
        <v>0.4660765099572151</v>
      </c>
      <c r="H1050">
        <v>0.3382990956306458</v>
      </c>
      <c r="I1050">
        <v>0.6071178043578278</v>
      </c>
      <c r="J1050">
        <v>0.3325964510440826</v>
      </c>
      <c r="K1050">
        <v>0.6071178043578278</v>
      </c>
      <c r="L1050">
        <v>0.3325964510440826</v>
      </c>
      <c r="M1050">
        <v>-0.8699951171875</v>
      </c>
      <c r="N1050">
        <v>-0.6599960327148438</v>
      </c>
      <c r="O1050" s="2">
        <v>26214</v>
      </c>
      <c r="P1050">
        <v>0.1678420130696869</v>
      </c>
      <c r="Q1050">
        <v>-0.08321900410324101</v>
      </c>
      <c r="R1050">
        <v>0.2374346728834533</v>
      </c>
      <c r="S1050">
        <v>0.1704570825609588</v>
      </c>
      <c r="T1050">
        <v>0.1647544379743957</v>
      </c>
      <c r="U1050">
        <v>0.1647544379743957</v>
      </c>
    </row>
    <row r="1051" spans="1:21">
      <c r="A1051" s="2">
        <v>25853</v>
      </c>
      <c r="B1051">
        <v>30</v>
      </c>
      <c r="C1051">
        <v>0.3408696231262866</v>
      </c>
      <c r="D1051">
        <v>0.2677441537380219</v>
      </c>
      <c r="E1051">
        <v>0.4719745977876285</v>
      </c>
      <c r="F1051">
        <v>0.4035239219665527</v>
      </c>
      <c r="G1051">
        <v>0.5649941612791792</v>
      </c>
      <c r="H1051">
        <v>0.3566637635231018</v>
      </c>
      <c r="I1051">
        <v>0.7001841152699827</v>
      </c>
      <c r="J1051">
        <v>0.3328696489334106</v>
      </c>
      <c r="K1051">
        <v>0.7001841152699827</v>
      </c>
      <c r="L1051">
        <v>0.3328696489334106</v>
      </c>
      <c r="M1051">
        <v>-0.910003662109375</v>
      </c>
      <c r="N1051">
        <v>-0.1500015258789062</v>
      </c>
      <c r="O1051" s="2">
        <v>26217</v>
      </c>
      <c r="P1051">
        <v>0.1786860073982559</v>
      </c>
      <c r="Q1051">
        <v>0.08905814633976594</v>
      </c>
      <c r="R1051">
        <v>0.2248379145682968</v>
      </c>
      <c r="S1051">
        <v>0.1779777561248459</v>
      </c>
      <c r="T1051">
        <v>0.1541836415351547</v>
      </c>
      <c r="U1051">
        <v>0.1541836415351547</v>
      </c>
    </row>
    <row r="1052" spans="1:21">
      <c r="A1052" s="2">
        <v>25854</v>
      </c>
      <c r="B1052">
        <v>30</v>
      </c>
      <c r="C1052">
        <v>0.1712895204894785</v>
      </c>
      <c r="D1052">
        <v>0.1060349196195602</v>
      </c>
      <c r="E1052">
        <v>0.3700195477854947</v>
      </c>
      <c r="F1052">
        <v>0.3035917580127716</v>
      </c>
      <c r="G1052">
        <v>0.5474207855745865</v>
      </c>
      <c r="H1052">
        <v>0.3898578584194183</v>
      </c>
      <c r="I1052">
        <v>0.6498033443407771</v>
      </c>
      <c r="J1052">
        <v>0.3361984193325043</v>
      </c>
      <c r="K1052">
        <v>0.6498033443407771</v>
      </c>
      <c r="L1052">
        <v>0.3361984193325043</v>
      </c>
      <c r="M1052">
        <v>-0.1100006103515625</v>
      </c>
      <c r="N1052">
        <v>0.3600006103515625</v>
      </c>
      <c r="O1052" s="2">
        <v>26218</v>
      </c>
      <c r="P1052">
        <v>0.1845110942980848</v>
      </c>
      <c r="Q1052">
        <v>-0.07847617467852452</v>
      </c>
      <c r="R1052">
        <v>0.1190806637146868</v>
      </c>
      <c r="S1052">
        <v>0.2053467641213336</v>
      </c>
      <c r="T1052">
        <v>0.1516873250344195</v>
      </c>
      <c r="U1052">
        <v>0.1516873250344195</v>
      </c>
    </row>
    <row r="1053" spans="1:21">
      <c r="A1053" s="2">
        <v>25855</v>
      </c>
      <c r="B1053">
        <v>30</v>
      </c>
      <c r="C1053">
        <v>0.1723675826306185</v>
      </c>
      <c r="D1053">
        <v>0.09141793847084045</v>
      </c>
      <c r="E1053">
        <v>0.3425809352793273</v>
      </c>
      <c r="F1053">
        <v>0.2538544237613678</v>
      </c>
      <c r="G1053">
        <v>0.4802385296652414</v>
      </c>
      <c r="H1053">
        <v>0.2953374981880188</v>
      </c>
      <c r="I1053">
        <v>0.6491187745776934</v>
      </c>
      <c r="J1053">
        <v>0.3237917125225067</v>
      </c>
      <c r="K1053">
        <v>0.6491187745776934</v>
      </c>
      <c r="L1053">
        <v>0.3237917125225067</v>
      </c>
      <c r="M1053">
        <v>0.1300048828125</v>
      </c>
      <c r="N1053">
        <v>-0.5400009155273438</v>
      </c>
      <c r="O1053" s="2">
        <v>26219</v>
      </c>
      <c r="P1053">
        <v>0.1762679167068419</v>
      </c>
      <c r="Q1053">
        <v>-0.08484997823600149</v>
      </c>
      <c r="R1053">
        <v>0.07758650705452586</v>
      </c>
      <c r="S1053">
        <v>0.1190695814811769</v>
      </c>
      <c r="T1053">
        <v>0.1475237958156648</v>
      </c>
      <c r="U1053">
        <v>0.1475237958156648</v>
      </c>
    </row>
    <row r="1054" spans="1:21">
      <c r="A1054" s="2">
        <v>25856</v>
      </c>
      <c r="B1054">
        <v>30</v>
      </c>
      <c r="C1054">
        <v>0.08915933010029022</v>
      </c>
      <c r="D1054">
        <v>0.06834755837917328</v>
      </c>
      <c r="E1054">
        <v>0.3134693164796233</v>
      </c>
      <c r="F1054">
        <v>0.2611712515354156</v>
      </c>
      <c r="G1054">
        <v>0.4722542535519285</v>
      </c>
      <c r="H1054">
        <v>0.3227965235710144</v>
      </c>
      <c r="I1054">
        <v>0.5922322098027026</v>
      </c>
      <c r="J1054">
        <v>0.3015585839748383</v>
      </c>
      <c r="K1054">
        <v>0.5922322098027026</v>
      </c>
      <c r="L1054">
        <v>0.3015585839748383</v>
      </c>
      <c r="M1054">
        <v>0.4599990844726562</v>
      </c>
      <c r="N1054">
        <v>-0.9000015258789205</v>
      </c>
      <c r="O1054" s="2">
        <v>26220</v>
      </c>
      <c r="P1054">
        <v>0.1592438923160324</v>
      </c>
      <c r="Q1054">
        <v>-0.09089633393685914</v>
      </c>
      <c r="R1054">
        <v>0.1019273592193832</v>
      </c>
      <c r="S1054">
        <v>0.163552631254982</v>
      </c>
      <c r="T1054">
        <v>0.1423146916588058</v>
      </c>
      <c r="U1054">
        <v>0.1423146916588058</v>
      </c>
    </row>
    <row r="1055" spans="1:21">
      <c r="A1055" s="2">
        <v>25857</v>
      </c>
      <c r="B1055">
        <v>30</v>
      </c>
      <c r="C1055">
        <v>0.09114621804535512</v>
      </c>
      <c r="D1055">
        <v>0.06702788174152374</v>
      </c>
      <c r="E1055">
        <v>0.2455758784585636</v>
      </c>
      <c r="F1055">
        <v>0.2565482258796692</v>
      </c>
      <c r="G1055">
        <v>0.4747797336467057</v>
      </c>
      <c r="H1055">
        <v>0.3425930142402649</v>
      </c>
      <c r="I1055">
        <v>0.5830277958372608</v>
      </c>
      <c r="J1055">
        <v>0.3032624125480652</v>
      </c>
      <c r="K1055">
        <v>0.5830277958372608</v>
      </c>
      <c r="L1055">
        <v>0.3032624125480652</v>
      </c>
      <c r="M1055">
        <v>-0.3700027465820312</v>
      </c>
      <c r="N1055">
        <v>-0.3399963378906108</v>
      </c>
      <c r="O1055" s="2">
        <v>26221</v>
      </c>
      <c r="P1055">
        <v>0.1602990309908401</v>
      </c>
      <c r="Q1055">
        <v>-0.09327114924931634</v>
      </c>
      <c r="R1055">
        <v>0.0962491948888291</v>
      </c>
      <c r="S1055">
        <v>0.1822939832494248</v>
      </c>
      <c r="T1055">
        <v>0.1429633815572251</v>
      </c>
      <c r="U1055">
        <v>0.1429633815572251</v>
      </c>
    </row>
    <row r="1056" spans="1:21">
      <c r="A1056" s="2">
        <v>25860</v>
      </c>
      <c r="B1056">
        <v>30</v>
      </c>
      <c r="C1056">
        <v>0.1718986478724066</v>
      </c>
      <c r="D1056">
        <v>0.09204132854938507</v>
      </c>
      <c r="E1056">
        <v>0.3661902221227967</v>
      </c>
      <c r="F1056">
        <v>0.2895274460315704</v>
      </c>
      <c r="G1056">
        <v>0.5497522741004666</v>
      </c>
      <c r="H1056">
        <v>0.3508583903312683</v>
      </c>
      <c r="I1056">
        <v>0.6623409967143865</v>
      </c>
      <c r="J1056">
        <v>0.318584144115448</v>
      </c>
      <c r="K1056">
        <v>0.6623409967143865</v>
      </c>
      <c r="L1056">
        <v>0.318584144115448</v>
      </c>
      <c r="M1056">
        <v>-1.129997253417969</v>
      </c>
      <c r="N1056">
        <v>-0.44000244140625</v>
      </c>
      <c r="O1056" s="2">
        <v>26224</v>
      </c>
      <c r="P1056">
        <v>0.1707756667186915</v>
      </c>
      <c r="Q1056">
        <v>-0.07873433816930642</v>
      </c>
      <c r="R1056">
        <v>0.1187517793128789</v>
      </c>
      <c r="S1056">
        <v>0.1800827236125768</v>
      </c>
      <c r="T1056">
        <v>0.1478084773967565</v>
      </c>
      <c r="U1056">
        <v>0.1478084773967565</v>
      </c>
    </row>
    <row r="1057" spans="1:21">
      <c r="A1057" s="2">
        <v>25861</v>
      </c>
      <c r="B1057">
        <v>30</v>
      </c>
      <c r="C1057">
        <v>0.1702849623526449</v>
      </c>
      <c r="D1057">
        <v>0.07172559201717377</v>
      </c>
      <c r="E1057">
        <v>0.4111083530216775</v>
      </c>
      <c r="F1057">
        <v>0.2581872344017029</v>
      </c>
      <c r="G1057">
        <v>0.5348571545779902</v>
      </c>
      <c r="H1057">
        <v>0.3136031031608582</v>
      </c>
      <c r="I1057">
        <v>0.6612299009795578</v>
      </c>
      <c r="J1057">
        <v>0.291872501373291</v>
      </c>
      <c r="K1057">
        <v>0.6612299009795578</v>
      </c>
      <c r="L1057">
        <v>0.291872501373291</v>
      </c>
      <c r="M1057">
        <v>0.4899978637695312</v>
      </c>
      <c r="N1057">
        <v>-0.3499984741210938</v>
      </c>
      <c r="O1057" s="2">
        <v>26225</v>
      </c>
      <c r="P1057">
        <v>0.1597321940201382</v>
      </c>
      <c r="Q1057">
        <v>-0.0880066020029644</v>
      </c>
      <c r="R1057">
        <v>0.09845504038156472</v>
      </c>
      <c r="S1057">
        <v>0.15387090914072</v>
      </c>
      <c r="T1057">
        <v>0.1321403073531529</v>
      </c>
      <c r="U1057">
        <v>0.1321403073531529</v>
      </c>
    </row>
    <row r="1058" spans="1:21">
      <c r="A1058" s="2">
        <v>25862</v>
      </c>
      <c r="B1058">
        <v>30</v>
      </c>
      <c r="C1058">
        <v>0.07527150968029249</v>
      </c>
      <c r="D1058">
        <v>0.05278464406728745</v>
      </c>
      <c r="E1058">
        <v>0.294447894715445</v>
      </c>
      <c r="F1058">
        <v>0.2402798682451248</v>
      </c>
      <c r="G1058">
        <v>0.4566853632763312</v>
      </c>
      <c r="H1058">
        <v>0.2582608461380005</v>
      </c>
      <c r="I1058">
        <v>0.584623829169244</v>
      </c>
      <c r="J1058">
        <v>0.2736679315567017</v>
      </c>
      <c r="K1058">
        <v>0.584623829169244</v>
      </c>
      <c r="L1058">
        <v>0.2736679315567017</v>
      </c>
      <c r="M1058">
        <v>0.0200042724609375</v>
      </c>
      <c r="N1058">
        <v>-1.349998474121094</v>
      </c>
      <c r="O1058" s="2">
        <v>26226</v>
      </c>
      <c r="P1058">
        <v>0.1433181608764373</v>
      </c>
      <c r="Q1058">
        <v>-0.09053351680914989</v>
      </c>
      <c r="R1058">
        <v>0.09696170736868748</v>
      </c>
      <c r="S1058">
        <v>0.1149426852615631</v>
      </c>
      <c r="T1058">
        <v>0.1303497706802643</v>
      </c>
      <c r="U1058">
        <v>0.1303497706802643</v>
      </c>
    </row>
    <row r="1059" spans="1:21">
      <c r="A1059" s="2">
        <v>25863</v>
      </c>
      <c r="B1059">
        <v>30</v>
      </c>
      <c r="C1059">
        <v>0.06795783599392259</v>
      </c>
      <c r="D1059">
        <v>0.05338361859321594</v>
      </c>
      <c r="E1059">
        <v>0.2634412216721072</v>
      </c>
      <c r="F1059">
        <v>0.2239631861448288</v>
      </c>
      <c r="G1059">
        <v>0.4363281962518176</v>
      </c>
      <c r="H1059">
        <v>0.2891094386577606</v>
      </c>
      <c r="I1059">
        <v>0.5728530442990193</v>
      </c>
      <c r="J1059">
        <v>0.2786785364151001</v>
      </c>
      <c r="K1059">
        <v>0.5728530442990193</v>
      </c>
      <c r="L1059">
        <v>0.2786785364151001</v>
      </c>
      <c r="M1059">
        <v>-0.2800064086914062</v>
      </c>
      <c r="N1059">
        <v>-0.0500030517578125</v>
      </c>
      <c r="O1059" s="2">
        <v>26227</v>
      </c>
      <c r="P1059">
        <v>0.1465579470285026</v>
      </c>
      <c r="Q1059">
        <v>-0.09317432843528661</v>
      </c>
      <c r="R1059">
        <v>0.07740523911632624</v>
      </c>
      <c r="S1059">
        <v>0.1425514916292581</v>
      </c>
      <c r="T1059">
        <v>0.1321205893865975</v>
      </c>
      <c r="U1059">
        <v>0.1321205893865975</v>
      </c>
    </row>
    <row r="1060" spans="1:21">
      <c r="A1060" s="2">
        <v>25864</v>
      </c>
      <c r="B1060">
        <v>30</v>
      </c>
      <c r="C1060">
        <v>0.06725297627808577</v>
      </c>
      <c r="D1060">
        <v>0.04120702296495438</v>
      </c>
      <c r="E1060">
        <v>0.2647580017130823</v>
      </c>
      <c r="F1060">
        <v>0.2206788063049316</v>
      </c>
      <c r="G1060">
        <v>0.4058273121843441</v>
      </c>
      <c r="H1060">
        <v>0.2739042043685913</v>
      </c>
      <c r="I1060">
        <v>0.5729828275601624</v>
      </c>
      <c r="J1060">
        <v>0.2734614908695221</v>
      </c>
      <c r="K1060">
        <v>0.5729828275601624</v>
      </c>
      <c r="L1060">
        <v>0.2734614908695221</v>
      </c>
      <c r="M1060">
        <v>0.3899993896484375</v>
      </c>
      <c r="N1060">
        <v>-0.029998779296875</v>
      </c>
      <c r="O1060" s="2">
        <v>26228</v>
      </c>
      <c r="P1060">
        <v>0.1408619258042489</v>
      </c>
      <c r="Q1060">
        <v>-0.09965490283929457</v>
      </c>
      <c r="R1060">
        <v>0.0798168805006827</v>
      </c>
      <c r="S1060">
        <v>0.1330422785643424</v>
      </c>
      <c r="T1060">
        <v>0.1325995650652732</v>
      </c>
      <c r="U1060">
        <v>0.1325995650652732</v>
      </c>
    </row>
    <row r="1061" spans="1:21">
      <c r="A1061" s="2">
        <v>25867</v>
      </c>
      <c r="B1061">
        <v>30</v>
      </c>
      <c r="C1061">
        <v>0.08576272272355169</v>
      </c>
      <c r="D1061">
        <v>0.04971614107489586</v>
      </c>
      <c r="E1061">
        <v>0.3011811407769688</v>
      </c>
      <c r="F1061">
        <v>0.2424979954957962</v>
      </c>
      <c r="G1061">
        <v>0.4105555769561013</v>
      </c>
      <c r="H1061">
        <v>0.2813689112663269</v>
      </c>
      <c r="I1061">
        <v>0.5847888988098091</v>
      </c>
      <c r="J1061">
        <v>0.2777051627635956</v>
      </c>
      <c r="K1061">
        <v>0.5847888988098091</v>
      </c>
      <c r="L1061">
        <v>0.2777051627635956</v>
      </c>
      <c r="M1061">
        <v>-0.4599990844726562</v>
      </c>
      <c r="N1061">
        <v>-0.470001220703125</v>
      </c>
      <c r="O1061" s="2">
        <v>26231</v>
      </c>
      <c r="P1061">
        <v>0.1415196406317882</v>
      </c>
      <c r="Q1061">
        <v>-0.09180349955689238</v>
      </c>
      <c r="R1061">
        <v>0.100978354864008</v>
      </c>
      <c r="S1061">
        <v>0.1398492706345387</v>
      </c>
      <c r="T1061">
        <v>0.1361855221318073</v>
      </c>
      <c r="U1061">
        <v>0.1361855221318073</v>
      </c>
    </row>
    <row r="1062" spans="1:21">
      <c r="A1062" s="2">
        <v>25868</v>
      </c>
      <c r="B1062">
        <v>30</v>
      </c>
      <c r="C1062">
        <v>0.07456664996445567</v>
      </c>
      <c r="D1062">
        <v>0.04571494460105896</v>
      </c>
      <c r="E1062">
        <v>0.3272641330829187</v>
      </c>
      <c r="F1062">
        <v>0.2809377312660217</v>
      </c>
      <c r="G1062">
        <v>0.4989610653869349</v>
      </c>
      <c r="H1062">
        <v>0.3200596868991852</v>
      </c>
      <c r="I1062">
        <v>0.5876524545927788</v>
      </c>
      <c r="J1062">
        <v>0.274316817522049</v>
      </c>
      <c r="K1062">
        <v>0.5876524545927788</v>
      </c>
      <c r="L1062">
        <v>0.274316817522049</v>
      </c>
      <c r="M1062">
        <v>-0.1899948120117188</v>
      </c>
      <c r="N1062">
        <v>-0.3600006103515767</v>
      </c>
      <c r="O1062" s="2">
        <v>26232</v>
      </c>
      <c r="P1062">
        <v>0.1397978192158482</v>
      </c>
      <c r="Q1062">
        <v>-0.09408287461478926</v>
      </c>
      <c r="R1062">
        <v>0.1411399120501735</v>
      </c>
      <c r="S1062">
        <v>0.180261867683337</v>
      </c>
      <c r="T1062">
        <v>0.1345189983062007</v>
      </c>
      <c r="U1062">
        <v>0.1345189983062007</v>
      </c>
    </row>
    <row r="1063" spans="1:21">
      <c r="A1063" s="2">
        <v>25869</v>
      </c>
      <c r="B1063">
        <v>30</v>
      </c>
      <c r="C1063">
        <v>0.06687977385278257</v>
      </c>
      <c r="D1063">
        <v>0.04434535279870033</v>
      </c>
      <c r="E1063">
        <v>0.2403027402339488</v>
      </c>
      <c r="F1063">
        <v>0.2234869748353958</v>
      </c>
      <c r="G1063">
        <v>0.4097382814123635</v>
      </c>
      <c r="H1063">
        <v>0.2612862586975098</v>
      </c>
      <c r="I1063">
        <v>0.5697148939811925</v>
      </c>
      <c r="J1063">
        <v>0.257948100566864</v>
      </c>
      <c r="K1063">
        <v>0.5697148939811925</v>
      </c>
      <c r="L1063">
        <v>0.257948100566864</v>
      </c>
      <c r="M1063">
        <v>0.30999755859375</v>
      </c>
      <c r="N1063">
        <v>-0.9499969482421733</v>
      </c>
      <c r="O1063" s="2">
        <v>26233</v>
      </c>
      <c r="P1063">
        <v>0.1241759627526797</v>
      </c>
      <c r="Q1063">
        <v>-0.07983060995397939</v>
      </c>
      <c r="R1063">
        <v>0.09931101208271609</v>
      </c>
      <c r="S1063">
        <v>0.13711029594483</v>
      </c>
      <c r="T1063">
        <v>0.1337721378141843</v>
      </c>
      <c r="U1063">
        <v>0.1337721378141843</v>
      </c>
    </row>
    <row r="1064" spans="1:21">
      <c r="A1064" s="2">
        <v>25870</v>
      </c>
      <c r="B1064">
        <v>30</v>
      </c>
      <c r="C1064">
        <v>0.0799501452862591</v>
      </c>
      <c r="D1064">
        <v>0.07457655668258667</v>
      </c>
      <c r="E1064">
        <v>0.2964985056128785</v>
      </c>
      <c r="F1064">
        <v>0.2422385513782501</v>
      </c>
      <c r="G1064">
        <v>0.4768723201498432</v>
      </c>
      <c r="H1064">
        <v>0.2878234386444092</v>
      </c>
      <c r="I1064">
        <v>0.5887673409827228</v>
      </c>
      <c r="J1064">
        <v>0.2662788331508636</v>
      </c>
      <c r="K1064">
        <v>0.5887673409827228</v>
      </c>
      <c r="L1064">
        <v>0.2662788331508636</v>
      </c>
      <c r="M1064">
        <v>-0.06999969482421875</v>
      </c>
      <c r="N1064">
        <v>0.1699981689453125</v>
      </c>
      <c r="O1064" s="2">
        <v>26234</v>
      </c>
      <c r="P1064">
        <v>0.1271592897853793</v>
      </c>
      <c r="Q1064">
        <v>-0.0525827331027926</v>
      </c>
      <c r="R1064">
        <v>0.1150792615928709</v>
      </c>
      <c r="S1064">
        <v>0.1606641488590299</v>
      </c>
      <c r="T1064">
        <v>0.1391195433654844</v>
      </c>
      <c r="U1064">
        <v>0.1391195433654844</v>
      </c>
    </row>
    <row r="1065" spans="1:21">
      <c r="A1065" s="2">
        <v>25871</v>
      </c>
      <c r="B1065">
        <v>30</v>
      </c>
      <c r="C1065">
        <v>0.0799501452862591</v>
      </c>
      <c r="D1065">
        <v>0.07779724150896072</v>
      </c>
      <c r="E1065">
        <v>0.3002677411939462</v>
      </c>
      <c r="F1065">
        <v>0.2462551593780518</v>
      </c>
      <c r="G1065">
        <v>0.4311089907299179</v>
      </c>
      <c r="H1065">
        <v>0.2516435980796814</v>
      </c>
      <c r="I1065">
        <v>0.5844246007809033</v>
      </c>
      <c r="J1065">
        <v>0.2724760472774506</v>
      </c>
      <c r="K1065">
        <v>0.5844246007809033</v>
      </c>
      <c r="L1065">
        <v>0.2724760472774506</v>
      </c>
      <c r="M1065">
        <v>-0.1100006103515625</v>
      </c>
      <c r="N1065">
        <v>0.2700042724609375</v>
      </c>
      <c r="O1065" s="2">
        <v>26235</v>
      </c>
      <c r="P1065">
        <v>0.1318919322154186</v>
      </c>
      <c r="Q1065">
        <v>-0.05409469070645789</v>
      </c>
      <c r="R1065">
        <v>0.1143632271626331</v>
      </c>
      <c r="S1065">
        <v>0.1197516658642628</v>
      </c>
      <c r="T1065">
        <v>0.1405841150620319</v>
      </c>
      <c r="U1065">
        <v>0.1405841150620319</v>
      </c>
    </row>
    <row r="1066" spans="1:21">
      <c r="A1066" s="2">
        <v>25874</v>
      </c>
      <c r="B1066">
        <v>30</v>
      </c>
      <c r="C1066">
        <v>0.08065500500209592</v>
      </c>
      <c r="D1066">
        <v>0.05738168954849243</v>
      </c>
      <c r="E1066">
        <v>0.302080999419614</v>
      </c>
      <c r="F1066">
        <v>0.213797926902771</v>
      </c>
      <c r="G1066">
        <v>0.4359868026444932</v>
      </c>
      <c r="H1066">
        <v>0.2681232392787933</v>
      </c>
      <c r="I1066">
        <v>0.5914038926596544</v>
      </c>
      <c r="J1066">
        <v>0.2483897507190704</v>
      </c>
      <c r="K1066">
        <v>0.5914038926596544</v>
      </c>
      <c r="L1066">
        <v>0.2483897507190704</v>
      </c>
      <c r="M1066">
        <v>0.2600021362304688</v>
      </c>
      <c r="N1066">
        <v>-1.430000305175795</v>
      </c>
      <c r="O1066" s="2">
        <v>26238</v>
      </c>
      <c r="P1066">
        <v>0.1112441704931642</v>
      </c>
      <c r="Q1066">
        <v>-0.05386248094467172</v>
      </c>
      <c r="R1066">
        <v>0.1025537564096068</v>
      </c>
      <c r="S1066">
        <v>0.1568790687856292</v>
      </c>
      <c r="T1066">
        <v>0.1371455802259063</v>
      </c>
      <c r="U1066">
        <v>0.1371455802259063</v>
      </c>
    </row>
    <row r="1067" spans="1:21">
      <c r="A1067" s="2">
        <v>25875</v>
      </c>
      <c r="B1067">
        <v>30</v>
      </c>
      <c r="C1067">
        <v>0.07527150968029249</v>
      </c>
      <c r="D1067">
        <v>0.03538317605853081</v>
      </c>
      <c r="E1067">
        <v>0.3470603147437785</v>
      </c>
      <c r="F1067">
        <v>0.305520236492157</v>
      </c>
      <c r="G1067">
        <v>0.4459206549277493</v>
      </c>
      <c r="H1067">
        <v>0.26217982172966</v>
      </c>
      <c r="I1067">
        <v>0.5870669355409782</v>
      </c>
      <c r="J1067">
        <v>0.2442271560430527</v>
      </c>
      <c r="K1067">
        <v>0.5870669355409782</v>
      </c>
      <c r="L1067">
        <v>0.2442271560430527</v>
      </c>
      <c r="M1067">
        <v>0.7099990844726562</v>
      </c>
      <c r="N1067">
        <v>0.379997253417983</v>
      </c>
      <c r="O1067" s="2">
        <v>26239</v>
      </c>
      <c r="P1067">
        <v>0.106388018933798</v>
      </c>
      <c r="Q1067">
        <v>-0.0710048428752672</v>
      </c>
      <c r="R1067">
        <v>0.199132217558359</v>
      </c>
      <c r="S1067">
        <v>0.155791802795862</v>
      </c>
      <c r="T1067">
        <v>0.1378391371092547</v>
      </c>
      <c r="U1067">
        <v>0.1378391371092547</v>
      </c>
    </row>
    <row r="1068" spans="1:21">
      <c r="A1068" s="2">
        <v>25876</v>
      </c>
      <c r="B1068">
        <v>30</v>
      </c>
      <c r="C1068">
        <v>0.07527150968029249</v>
      </c>
      <c r="D1068">
        <v>0.04674277827143669</v>
      </c>
      <c r="E1068">
        <v>0.2768551299433039</v>
      </c>
      <c r="F1068">
        <v>0.2236588299274445</v>
      </c>
      <c r="G1068">
        <v>0.4777955657708258</v>
      </c>
      <c r="H1068">
        <v>0.3036268055438995</v>
      </c>
      <c r="I1068">
        <v>0.5872242386050962</v>
      </c>
      <c r="J1068">
        <v>0.2607732117176056</v>
      </c>
      <c r="K1068">
        <v>0.5872242386050962</v>
      </c>
      <c r="L1068">
        <v>0.2607732117176056</v>
      </c>
      <c r="M1068">
        <v>0.1699981689453125</v>
      </c>
      <c r="N1068">
        <v>1.730003356933594</v>
      </c>
      <c r="O1068" s="2">
        <v>26240</v>
      </c>
      <c r="P1068">
        <v>0.1246593713537976</v>
      </c>
      <c r="Q1068">
        <v>-0.07791659308236087</v>
      </c>
      <c r="R1068">
        <v>0.09899945857364689</v>
      </c>
      <c r="S1068">
        <v>0.178967434190102</v>
      </c>
      <c r="T1068">
        <v>0.136113840363808</v>
      </c>
      <c r="U1068">
        <v>0.136113840363808</v>
      </c>
    </row>
    <row r="1069" spans="1:21">
      <c r="A1069" s="2">
        <v>25877</v>
      </c>
      <c r="B1069">
        <v>30</v>
      </c>
      <c r="C1069">
        <v>0.07801996692169262</v>
      </c>
      <c r="D1069">
        <v>0.07213775813579559</v>
      </c>
      <c r="E1069">
        <v>0.2862073000295965</v>
      </c>
      <c r="F1069">
        <v>0.2353819906711578</v>
      </c>
      <c r="G1069">
        <v>0.5062349018078522</v>
      </c>
      <c r="H1069">
        <v>0.3022289574146271</v>
      </c>
      <c r="I1069">
        <v>0.5873604425307301</v>
      </c>
      <c r="J1069">
        <v>0.2590573728084564</v>
      </c>
      <c r="K1069">
        <v>0.5873604425307301</v>
      </c>
      <c r="L1069">
        <v>0.2590573728084564</v>
      </c>
      <c r="M1069">
        <v>-0.2900009155273438</v>
      </c>
      <c r="N1069">
        <v>-0.1200027465820312</v>
      </c>
      <c r="O1069" s="2">
        <v>26241</v>
      </c>
      <c r="P1069">
        <v>0.1271106139757627</v>
      </c>
      <c r="Q1069">
        <v>-0.05497285583996714</v>
      </c>
      <c r="R1069">
        <v>0.1082713766953951</v>
      </c>
      <c r="S1069">
        <v>0.1751183434388643</v>
      </c>
      <c r="T1069">
        <v>0.1319467588326937</v>
      </c>
      <c r="U1069">
        <v>0.1319467588326937</v>
      </c>
    </row>
    <row r="1070" spans="1:21">
      <c r="A1070" s="2">
        <v>25878</v>
      </c>
      <c r="B1070">
        <v>30</v>
      </c>
      <c r="C1070">
        <v>0.04469804247411376</v>
      </c>
      <c r="D1070">
        <v>0.0751306340098381</v>
      </c>
      <c r="E1070">
        <v>0.2802519316457175</v>
      </c>
      <c r="F1070">
        <v>0.2349382191896439</v>
      </c>
      <c r="G1070">
        <v>0.5029512505262718</v>
      </c>
      <c r="H1070">
        <v>0.2903593480587006</v>
      </c>
      <c r="I1070">
        <v>0.5941064240222739</v>
      </c>
      <c r="J1070">
        <v>0.2599748075008392</v>
      </c>
      <c r="K1070">
        <v>0.5941064240222739</v>
      </c>
      <c r="L1070">
        <v>0.2599748075008392</v>
      </c>
      <c r="M1070">
        <v>0.1200027465820312</v>
      </c>
      <c r="N1070">
        <v>-0.3300018310546875</v>
      </c>
      <c r="O1070" s="2">
        <v>26242</v>
      </c>
      <c r="P1070">
        <v>0.1215862944116453</v>
      </c>
      <c r="Q1070">
        <v>-0.04645566040180715</v>
      </c>
      <c r="R1070">
        <v>0.1133519247779986</v>
      </c>
      <c r="S1070">
        <v>0.1687730536470553</v>
      </c>
      <c r="T1070">
        <v>0.138388513089194</v>
      </c>
      <c r="U1070">
        <v>0.138388513089194</v>
      </c>
    </row>
    <row r="1071" spans="1:21">
      <c r="A1071" s="2">
        <v>25881</v>
      </c>
      <c r="B1071">
        <v>30</v>
      </c>
      <c r="C1071">
        <v>0.08533364060806253</v>
      </c>
      <c r="D1071">
        <v>0.08005101978778839</v>
      </c>
      <c r="E1071">
        <v>0.3547659378533672</v>
      </c>
      <c r="F1071">
        <v>0.3347169458866119</v>
      </c>
      <c r="G1071">
        <v>0.5141305752382677</v>
      </c>
      <c r="H1071">
        <v>0.296362429857254</v>
      </c>
      <c r="I1071">
        <v>0.6007181720541784</v>
      </c>
      <c r="J1071">
        <v>0.2533273100852966</v>
      </c>
      <c r="K1071">
        <v>0.6007181720541784</v>
      </c>
      <c r="L1071">
        <v>0.2533273100852966</v>
      </c>
      <c r="M1071">
        <v>0.4499969482421875</v>
      </c>
      <c r="N1071">
        <v>-0.06999969482421875</v>
      </c>
      <c r="O1071" s="2">
        <v>26245</v>
      </c>
      <c r="P1071">
        <v>0.1147986468749937</v>
      </c>
      <c r="Q1071">
        <v>-0.03474762708720536</v>
      </c>
      <c r="R1071">
        <v>0.2199182990116182</v>
      </c>
      <c r="S1071">
        <v>0.1815637829822603</v>
      </c>
      <c r="T1071">
        <v>0.1385286632103029</v>
      </c>
      <c r="U1071">
        <v>0.1385286632103029</v>
      </c>
    </row>
    <row r="1072" spans="1:21">
      <c r="A1072" s="2">
        <v>25882</v>
      </c>
      <c r="B1072">
        <v>30</v>
      </c>
      <c r="C1072">
        <v>0.04469804247411376</v>
      </c>
      <c r="D1072">
        <v>0.08459959924221039</v>
      </c>
      <c r="E1072">
        <v>0.3195388997857256</v>
      </c>
      <c r="F1072">
        <v>0.3369620740413666</v>
      </c>
      <c r="G1072">
        <v>0.469464411747513</v>
      </c>
      <c r="H1072">
        <v>0.2950302362442017</v>
      </c>
      <c r="I1072">
        <v>0.5852022285298325</v>
      </c>
      <c r="J1072">
        <v>0.2592906653881073</v>
      </c>
      <c r="K1072">
        <v>0.5852022285298325</v>
      </c>
      <c r="L1072">
        <v>0.2592906653881073</v>
      </c>
      <c r="M1072">
        <v>0.1200027465820312</v>
      </c>
      <c r="N1072">
        <v>0.06999969482421875</v>
      </c>
      <c r="O1072" s="2">
        <v>26246</v>
      </c>
      <c r="P1072">
        <v>0.1140464449172387</v>
      </c>
      <c r="Q1072">
        <v>-0.02944684567502831</v>
      </c>
      <c r="R1072">
        <v>0.2229156291241279</v>
      </c>
      <c r="S1072">
        <v>0.180983791326963</v>
      </c>
      <c r="T1072">
        <v>0.1452442204708686</v>
      </c>
      <c r="U1072">
        <v>0.1452442204708686</v>
      </c>
    </row>
    <row r="1073" spans="1:21">
      <c r="A1073" s="2">
        <v>25883</v>
      </c>
      <c r="B1073">
        <v>30</v>
      </c>
      <c r="C1073">
        <v>0.05008153779591719</v>
      </c>
      <c r="D1073">
        <v>0.05627157539129257</v>
      </c>
      <c r="E1073">
        <v>0.2995379908507866</v>
      </c>
      <c r="F1073">
        <v>0.3096904754638672</v>
      </c>
      <c r="G1073">
        <v>0.4683232575788157</v>
      </c>
      <c r="H1073">
        <v>0.2454164326190948</v>
      </c>
      <c r="I1073">
        <v>0.5896535431286626</v>
      </c>
      <c r="J1073">
        <v>0.2384604811668396</v>
      </c>
      <c r="K1073">
        <v>0.5896535431286626</v>
      </c>
      <c r="L1073">
        <v>0.2384604811668396</v>
      </c>
      <c r="M1073">
        <v>0.2399978637695312</v>
      </c>
      <c r="N1073">
        <v>-1.049995422363281</v>
      </c>
      <c r="O1073" s="2">
        <v>26247</v>
      </c>
      <c r="P1073">
        <v>0.0985535105623554</v>
      </c>
      <c r="Q1073">
        <v>-0.04228193517106282</v>
      </c>
      <c r="R1073">
        <v>0.2111369649015118</v>
      </c>
      <c r="S1073">
        <v>0.1468629220567395</v>
      </c>
      <c r="T1073">
        <v>0.1399069706044842</v>
      </c>
      <c r="U1073">
        <v>0.1399069706044842</v>
      </c>
    </row>
    <row r="1074" spans="1:21">
      <c r="A1074" s="2">
        <v>25884</v>
      </c>
      <c r="B1074">
        <v>30</v>
      </c>
      <c r="C1074">
        <v>0.3910324829711127</v>
      </c>
      <c r="D1074">
        <v>0.187993049621582</v>
      </c>
      <c r="E1074">
        <v>0.5221101280100043</v>
      </c>
      <c r="F1074">
        <v>0.3205373883247375</v>
      </c>
      <c r="G1074">
        <v>0.6905095871746691</v>
      </c>
      <c r="H1074">
        <v>0.2938487827777863</v>
      </c>
      <c r="I1074">
        <v>0.7426232261310723</v>
      </c>
      <c r="J1074">
        <v>0.2359172403812408</v>
      </c>
      <c r="K1074">
        <v>0.7426232261310723</v>
      </c>
      <c r="L1074">
        <v>0.2359172403812408</v>
      </c>
      <c r="M1074">
        <v>-0.8799972534179688</v>
      </c>
      <c r="N1074">
        <v>-1.29000091552733</v>
      </c>
      <c r="O1074" s="2">
        <v>26248</v>
      </c>
      <c r="P1074">
        <v>0.09471183691246998</v>
      </c>
      <c r="Q1074">
        <v>0.09328121270911205</v>
      </c>
      <c r="R1074">
        <v>0.2258255514122676</v>
      </c>
      <c r="S1074">
        <v>0.1991369458653163</v>
      </c>
      <c r="T1074">
        <v>0.1412054034687709</v>
      </c>
      <c r="U1074">
        <v>0.1412054034687709</v>
      </c>
    </row>
    <row r="1075" spans="1:21">
      <c r="A1075" s="2">
        <v>25885</v>
      </c>
      <c r="B1075">
        <v>30</v>
      </c>
      <c r="C1075">
        <v>0.3536139154497255</v>
      </c>
      <c r="D1075">
        <v>0.2077902108430862</v>
      </c>
      <c r="E1075">
        <v>0.3926230146541383</v>
      </c>
      <c r="F1075">
        <v>0.2018554955720901</v>
      </c>
      <c r="G1075">
        <v>0.5545548779567783</v>
      </c>
      <c r="H1075">
        <v>0.2367243468761444</v>
      </c>
      <c r="I1075">
        <v>0.6978196711515239</v>
      </c>
      <c r="J1075">
        <v>0.2456537783145905</v>
      </c>
      <c r="K1075">
        <v>0.6978196711515239</v>
      </c>
      <c r="L1075">
        <v>0.2456537783145905</v>
      </c>
      <c r="M1075">
        <v>-0.779998779296875</v>
      </c>
      <c r="N1075">
        <v>0</v>
      </c>
      <c r="O1075" s="2">
        <v>26249</v>
      </c>
      <c r="P1075">
        <v>0.1049538168614099</v>
      </c>
      <c r="Q1075">
        <v>0.1028363939816763</v>
      </c>
      <c r="R1075">
        <v>0.09690167871068023</v>
      </c>
      <c r="S1075">
        <v>0.1317705300147345</v>
      </c>
      <c r="T1075">
        <v>0.1406999614531805</v>
      </c>
      <c r="U1075">
        <v>0.1406999614531805</v>
      </c>
    </row>
    <row r="1076" spans="1:21">
      <c r="A1076" s="2">
        <v>25888</v>
      </c>
      <c r="B1076">
        <v>30</v>
      </c>
      <c r="C1076">
        <v>0.2674779903008707</v>
      </c>
      <c r="D1076">
        <v>0.2103480100631714</v>
      </c>
      <c r="E1076">
        <v>0.3860185615253702</v>
      </c>
      <c r="F1076">
        <v>0.310459703207016</v>
      </c>
      <c r="G1076">
        <v>0.5722170252764762</v>
      </c>
      <c r="H1076">
        <v>0.2706599533557892</v>
      </c>
      <c r="I1076">
        <v>0.6624887838930885</v>
      </c>
      <c r="J1076">
        <v>0.2449144423007965</v>
      </c>
      <c r="K1076">
        <v>0.6624887838930885</v>
      </c>
      <c r="L1076">
        <v>0.2449144423007965</v>
      </c>
      <c r="M1076">
        <v>-0.1300048828125</v>
      </c>
      <c r="N1076">
        <v>-0.3100051879882812</v>
      </c>
      <c r="O1076" s="2">
        <v>26252</v>
      </c>
      <c r="P1076">
        <v>0.1029553089231199</v>
      </c>
      <c r="Q1076">
        <v>0.1073927011400515</v>
      </c>
      <c r="R1076">
        <v>0.2075043942838961</v>
      </c>
      <c r="S1076">
        <v>0.1677046444326693</v>
      </c>
      <c r="T1076">
        <v>0.1419591333776766</v>
      </c>
      <c r="U1076">
        <v>0.1419591333776766</v>
      </c>
    </row>
    <row r="1077" spans="1:21">
      <c r="A1077" s="2">
        <v>25889</v>
      </c>
      <c r="B1077">
        <v>30</v>
      </c>
      <c r="C1077">
        <v>0.3536139154497255</v>
      </c>
      <c r="D1077">
        <v>0.2110015600919724</v>
      </c>
      <c r="E1077">
        <v>0.3952341277224024</v>
      </c>
      <c r="F1077">
        <v>0.2010813057422638</v>
      </c>
      <c r="G1077">
        <v>0.64290058071939</v>
      </c>
      <c r="H1077">
        <v>0.2918013632297516</v>
      </c>
      <c r="I1077">
        <v>0.7120980863285974</v>
      </c>
      <c r="J1077">
        <v>0.2526733577251434</v>
      </c>
      <c r="K1077">
        <v>0.7120980863285974</v>
      </c>
      <c r="L1077">
        <v>0.2526733577251434</v>
      </c>
      <c r="M1077">
        <v>0.2300033569335938</v>
      </c>
      <c r="N1077">
        <v>0.900001525878892</v>
      </c>
      <c r="O1077" s="2">
        <v>26253</v>
      </c>
      <c r="P1077">
        <v>0.1106984273228659</v>
      </c>
      <c r="Q1077">
        <v>0.1003031327691064</v>
      </c>
      <c r="R1077">
        <v>0.09038287841939785</v>
      </c>
      <c r="S1077">
        <v>0.1811029359068856</v>
      </c>
      <c r="T1077">
        <v>0.1419749304022775</v>
      </c>
      <c r="U1077">
        <v>0.1419749304022775</v>
      </c>
    </row>
    <row r="1078" spans="1:21">
      <c r="A1078" s="2">
        <v>25890</v>
      </c>
      <c r="B1078">
        <v>30</v>
      </c>
      <c r="C1078">
        <v>0.388949862693139</v>
      </c>
      <c r="D1078">
        <v>0.2006125152111053</v>
      </c>
      <c r="E1078">
        <v>0.5668447442792207</v>
      </c>
      <c r="F1078">
        <v>0.3916670680046082</v>
      </c>
      <c r="G1078">
        <v>0.6021887285922304</v>
      </c>
      <c r="H1078">
        <v>0.2667852938175201</v>
      </c>
      <c r="I1078">
        <v>0.7408420088826814</v>
      </c>
      <c r="J1078">
        <v>0.2637895345687866</v>
      </c>
      <c r="K1078">
        <v>0.7408420088826814</v>
      </c>
      <c r="L1078">
        <v>0.2637895345687866</v>
      </c>
      <c r="M1078">
        <v>-0.6800003051757812</v>
      </c>
      <c r="N1078">
        <v>0.1399993896484375</v>
      </c>
      <c r="O1078" s="2">
        <v>26254</v>
      </c>
      <c r="P1078">
        <v>0.1215122291018962</v>
      </c>
      <c r="Q1078">
        <v>0.07910028610920916</v>
      </c>
      <c r="R1078">
        <v>0.270154838902712</v>
      </c>
      <c r="S1078">
        <v>0.145273064715624</v>
      </c>
      <c r="T1078">
        <v>0.1422773054668904</v>
      </c>
      <c r="U1078">
        <v>0.1422773054668904</v>
      </c>
    </row>
    <row r="1079" spans="1:21">
      <c r="A1079" s="2">
        <v>25891</v>
      </c>
      <c r="B1079">
        <v>30</v>
      </c>
      <c r="C1079">
        <v>0.1058425242872845</v>
      </c>
      <c r="D1079">
        <v>0.1008744463324547</v>
      </c>
      <c r="E1079">
        <v>0.2910699650851452</v>
      </c>
      <c r="F1079">
        <v>0.2006258964538574</v>
      </c>
      <c r="G1079">
        <v>0.4608549913067275</v>
      </c>
      <c r="H1079">
        <v>0.2356186807155609</v>
      </c>
      <c r="I1079">
        <v>0.6055425709717254</v>
      </c>
      <c r="J1079">
        <v>0.2505998015403748</v>
      </c>
      <c r="K1079">
        <v>0.6055425709717254</v>
      </c>
      <c r="L1079">
        <v>0.2505998015403748</v>
      </c>
      <c r="M1079">
        <v>0.1200027465820312</v>
      </c>
      <c r="N1079">
        <v>-0.7200012207031392</v>
      </c>
      <c r="O1079" s="2">
        <v>26255</v>
      </c>
      <c r="P1079">
        <v>0.1112048387898239</v>
      </c>
      <c r="Q1079">
        <v>-0.01033039245736922</v>
      </c>
      <c r="R1079">
        <v>0.08942105766403352</v>
      </c>
      <c r="S1079">
        <v>0.124413841925737</v>
      </c>
      <c r="T1079">
        <v>0.1393949627505509</v>
      </c>
      <c r="U1079">
        <v>0.1393949627505509</v>
      </c>
    </row>
    <row r="1080" spans="1:21">
      <c r="A1080" s="2">
        <v>25892</v>
      </c>
      <c r="B1080">
        <v>30</v>
      </c>
      <c r="C1080">
        <v>0.2294202879115216</v>
      </c>
      <c r="D1080">
        <v>0.2063658237457275</v>
      </c>
      <c r="E1080">
        <v>0.2925721415706796</v>
      </c>
      <c r="F1080">
        <v>0.1764738857746124</v>
      </c>
      <c r="G1080">
        <v>0.4259706258476071</v>
      </c>
      <c r="H1080">
        <v>0.1991893351078033</v>
      </c>
      <c r="I1080">
        <v>0.5980920633101524</v>
      </c>
      <c r="J1080">
        <v>0.2273776084184647</v>
      </c>
      <c r="K1080">
        <v>0.5980920633101524</v>
      </c>
      <c r="L1080">
        <v>0.2273776084184647</v>
      </c>
      <c r="M1080">
        <v>0.80999755859375</v>
      </c>
      <c r="N1080">
        <v>-0.519996643066392</v>
      </c>
      <c r="O1080" s="2">
        <v>26256</v>
      </c>
      <c r="P1080">
        <v>0.09424270514340738</v>
      </c>
      <c r="Q1080">
        <v>0.1121231186023202</v>
      </c>
      <c r="R1080">
        <v>0.08223118063120505</v>
      </c>
      <c r="S1080">
        <v>0.104946629964396</v>
      </c>
      <c r="T1080">
        <v>0.1331349032750573</v>
      </c>
      <c r="U1080">
        <v>0.1331349032750573</v>
      </c>
    </row>
    <row r="1081" spans="1:21">
      <c r="A1081" s="2">
        <v>25895</v>
      </c>
      <c r="B1081">
        <v>30</v>
      </c>
      <c r="C1081">
        <v>0.1533730841498222</v>
      </c>
      <c r="D1081">
        <v>0.08242245763540268</v>
      </c>
      <c r="E1081">
        <v>0.2855796469572826</v>
      </c>
      <c r="F1081">
        <v>0.166838675737381</v>
      </c>
      <c r="G1081">
        <v>0.4614739141166566</v>
      </c>
      <c r="H1081">
        <v>0.1874278634786606</v>
      </c>
      <c r="I1081">
        <v>0.6223447052242426</v>
      </c>
      <c r="J1081">
        <v>0.2159809768199921</v>
      </c>
      <c r="K1081">
        <v>0.6223447052242426</v>
      </c>
      <c r="L1081">
        <v>0.2159809768199921</v>
      </c>
      <c r="M1081">
        <v>0.5199966430664062</v>
      </c>
      <c r="N1081">
        <v>-0.8199996948242188</v>
      </c>
      <c r="O1081" s="2">
        <v>26259</v>
      </c>
      <c r="P1081">
        <v>0.07775407428606873</v>
      </c>
      <c r="Q1081">
        <v>0.004668383349333949</v>
      </c>
      <c r="R1081">
        <v>0.08908460145131225</v>
      </c>
      <c r="S1081">
        <v>0.1096737891925919</v>
      </c>
      <c r="T1081">
        <v>0.1382269025339233</v>
      </c>
      <c r="U1081">
        <v>0.1382269025339233</v>
      </c>
    </row>
    <row r="1082" spans="1:21">
      <c r="A1082" s="2">
        <v>25896</v>
      </c>
      <c r="B1082">
        <v>30</v>
      </c>
      <c r="C1082">
        <v>0.1044879662197641</v>
      </c>
      <c r="D1082">
        <v>0.07555961608886719</v>
      </c>
      <c r="E1082">
        <v>0.2472592774145168</v>
      </c>
      <c r="F1082">
        <v>0.1585181057453156</v>
      </c>
      <c r="G1082">
        <v>0.4088089053213743</v>
      </c>
      <c r="H1082">
        <v>0.1780386120080948</v>
      </c>
      <c r="I1082">
        <v>0.5749014269586273</v>
      </c>
      <c r="J1082">
        <v>0.2064752280712128</v>
      </c>
      <c r="K1082">
        <v>0.5749014269586273</v>
      </c>
      <c r="L1082">
        <v>0.2064752280712128</v>
      </c>
      <c r="M1082">
        <v>0.5400009155273438</v>
      </c>
      <c r="N1082">
        <v>-0.6299972534179688</v>
      </c>
      <c r="O1082" s="2">
        <v>26260</v>
      </c>
      <c r="P1082">
        <v>0.06345842132904456</v>
      </c>
      <c r="Q1082">
        <v>0.01210119475982263</v>
      </c>
      <c r="R1082">
        <v>0.095059684416271</v>
      </c>
      <c r="S1082">
        <v>0.1145801906790502</v>
      </c>
      <c r="T1082">
        <v>0.1430168067421682</v>
      </c>
      <c r="U1082">
        <v>0.1430168067421682</v>
      </c>
    </row>
    <row r="1083" spans="1:21">
      <c r="A1083" s="2">
        <v>25897</v>
      </c>
      <c r="B1083">
        <v>30</v>
      </c>
      <c r="C1083">
        <v>0.1068676218952763</v>
      </c>
      <c r="D1083">
        <v>0.06101763248443604</v>
      </c>
      <c r="E1083">
        <v>0.2397610102367787</v>
      </c>
      <c r="F1083">
        <v>0.119795635342598</v>
      </c>
      <c r="G1083">
        <v>0.3449978049295779</v>
      </c>
      <c r="H1083">
        <v>0.1361282020807266</v>
      </c>
      <c r="I1083">
        <v>0.5681719626254575</v>
      </c>
      <c r="J1083">
        <v>0.1959992796182632</v>
      </c>
      <c r="K1083">
        <v>0.5681719626254575</v>
      </c>
      <c r="L1083">
        <v>0.1959992796182632</v>
      </c>
      <c r="M1083">
        <v>0.30999755859375</v>
      </c>
      <c r="N1083">
        <v>0.1699981689452983</v>
      </c>
      <c r="O1083" s="2">
        <v>26261</v>
      </c>
      <c r="P1083">
        <v>0.06158192171446442</v>
      </c>
      <c r="Q1083">
        <v>-0.0005642892300283808</v>
      </c>
      <c r="R1083">
        <v>0.05821371362813355</v>
      </c>
      <c r="S1083">
        <v>0.07454628036626221</v>
      </c>
      <c r="T1083">
        <v>0.1344173579037988</v>
      </c>
      <c r="U1083">
        <v>0.1344173579037988</v>
      </c>
    </row>
    <row r="1084" spans="1:21">
      <c r="A1084" s="2">
        <v>25899</v>
      </c>
      <c r="B1084">
        <v>30</v>
      </c>
      <c r="C1084">
        <v>0.238072699407618</v>
      </c>
      <c r="D1084">
        <v>0.182272344827652</v>
      </c>
      <c r="E1084">
        <v>0.257549603077467</v>
      </c>
      <c r="F1084">
        <v>0.158231109380722</v>
      </c>
      <c r="G1084">
        <v>0.3992171983980845</v>
      </c>
      <c r="H1084">
        <v>0.1732431948184967</v>
      </c>
      <c r="I1084">
        <v>0.5807040648372999</v>
      </c>
      <c r="J1084">
        <v>0.2049818336963654</v>
      </c>
      <c r="K1084">
        <v>0.5807040648372999</v>
      </c>
      <c r="L1084">
        <v>0.2049818336963654</v>
      </c>
      <c r="M1084">
        <v>0.8400039672851562</v>
      </c>
      <c r="N1084">
        <v>1.610000610351562</v>
      </c>
      <c r="O1084" s="2">
        <v>26263</v>
      </c>
      <c r="P1084">
        <v>0.06994067397749637</v>
      </c>
      <c r="Q1084">
        <v>0.1123316708501556</v>
      </c>
      <c r="R1084">
        <v>0.08829043540322568</v>
      </c>
      <c r="S1084">
        <v>0.1033025208410003</v>
      </c>
      <c r="T1084">
        <v>0.135041159718869</v>
      </c>
      <c r="U1084">
        <v>0.135041159718869</v>
      </c>
    </row>
    <row r="1085" spans="1:21">
      <c r="A1085" s="2">
        <v>25902</v>
      </c>
      <c r="B1085">
        <v>30</v>
      </c>
      <c r="C1085">
        <v>0.1655958778797112</v>
      </c>
      <c r="D1085">
        <v>0.1801300942897797</v>
      </c>
      <c r="E1085">
        <v>0.2391821229956344</v>
      </c>
      <c r="F1085">
        <v>0.1374717652797699</v>
      </c>
      <c r="G1085">
        <v>0.3893270944480933</v>
      </c>
      <c r="H1085">
        <v>0.1533694565296173</v>
      </c>
      <c r="I1085">
        <v>0.5738431694728072</v>
      </c>
      <c r="J1085">
        <v>0.2061866372823715</v>
      </c>
      <c r="K1085">
        <v>0.5738431694728072</v>
      </c>
      <c r="L1085">
        <v>0.2061866372823715</v>
      </c>
      <c r="M1085">
        <v>1.269996643066406</v>
      </c>
      <c r="N1085">
        <v>1.470001220703139</v>
      </c>
      <c r="O1085" s="2">
        <v>26266</v>
      </c>
      <c r="P1085">
        <v>0.07121567581651589</v>
      </c>
      <c r="Q1085">
        <v>0.1089144184732638</v>
      </c>
      <c r="R1085">
        <v>0.06625608946325401</v>
      </c>
      <c r="S1085">
        <v>0.08215378071310142</v>
      </c>
      <c r="T1085">
        <v>0.1349709614658556</v>
      </c>
      <c r="U1085">
        <v>0.1349709614658556</v>
      </c>
    </row>
    <row r="1086" spans="1:21">
      <c r="A1086" s="2">
        <v>25903</v>
      </c>
      <c r="B1086">
        <v>30</v>
      </c>
      <c r="C1086">
        <v>0.1929628317996741</v>
      </c>
      <c r="D1086">
        <v>0.199114978313446</v>
      </c>
      <c r="E1086">
        <v>0.2649900403727881</v>
      </c>
      <c r="F1086">
        <v>0.1784902215003967</v>
      </c>
      <c r="G1086">
        <v>0.4013583186443867</v>
      </c>
      <c r="H1086">
        <v>0.1684547960758209</v>
      </c>
      <c r="I1086">
        <v>0.5804826751757471</v>
      </c>
      <c r="J1086">
        <v>0.2220292538404465</v>
      </c>
      <c r="K1086">
        <v>0.5804826751757471</v>
      </c>
      <c r="L1086">
        <v>0.2220292538404465</v>
      </c>
      <c r="M1086">
        <v>0.2700042724609375</v>
      </c>
      <c r="N1086">
        <v>0.579994201660142</v>
      </c>
      <c r="O1086" s="2">
        <v>26267</v>
      </c>
      <c r="P1086">
        <v>0.07453980281325512</v>
      </c>
      <c r="Q1086">
        <v>0.1245751755001909</v>
      </c>
      <c r="R1086">
        <v>0.1039504186871416</v>
      </c>
      <c r="S1086">
        <v>0.0939149932625658</v>
      </c>
      <c r="T1086">
        <v>0.1474894510271914</v>
      </c>
      <c r="U1086">
        <v>0.1474894510271914</v>
      </c>
    </row>
    <row r="1087" spans="1:21">
      <c r="A1087" s="2">
        <v>25904</v>
      </c>
      <c r="B1087">
        <v>30</v>
      </c>
      <c r="C1087">
        <v>0.1929628317996741</v>
      </c>
      <c r="D1087">
        <v>0.2090665996074677</v>
      </c>
      <c r="E1087">
        <v>0.2649900403727881</v>
      </c>
      <c r="F1087">
        <v>0.1872061640024185</v>
      </c>
      <c r="G1087">
        <v>0.3958811929925704</v>
      </c>
      <c r="H1087">
        <v>0.1637232601642609</v>
      </c>
      <c r="I1087">
        <v>0.5870369955259664</v>
      </c>
      <c r="J1087">
        <v>0.2257451415061951</v>
      </c>
      <c r="K1087">
        <v>0.5870369955259664</v>
      </c>
      <c r="L1087">
        <v>0.2257451415061951</v>
      </c>
      <c r="M1087">
        <v>1.010002136230469</v>
      </c>
      <c r="N1087">
        <v>1.450004577636719</v>
      </c>
      <c r="O1087" s="2">
        <v>26268</v>
      </c>
      <c r="P1087">
        <v>0.07866183115291703</v>
      </c>
      <c r="Q1087">
        <v>0.1304047684545506</v>
      </c>
      <c r="R1087">
        <v>0.1085443328495015</v>
      </c>
      <c r="S1087">
        <v>0.08506142901134384</v>
      </c>
      <c r="T1087">
        <v>0.147083310353278</v>
      </c>
      <c r="U1087">
        <v>0.147083310353278</v>
      </c>
    </row>
    <row r="1088" spans="1:21">
      <c r="A1088" s="2">
        <v>25905</v>
      </c>
      <c r="B1088">
        <v>30</v>
      </c>
      <c r="C1088">
        <v>0.1978968498105317</v>
      </c>
      <c r="D1088">
        <v>0.1860363930463791</v>
      </c>
      <c r="E1088">
        <v>0.2898538091658125</v>
      </c>
      <c r="F1088">
        <v>0.1839468777179718</v>
      </c>
      <c r="G1088">
        <v>0.4270090824425657</v>
      </c>
      <c r="H1088">
        <v>0.1836227923631668</v>
      </c>
      <c r="I1088">
        <v>0.5940035580752824</v>
      </c>
      <c r="J1088">
        <v>0.2244086414575577</v>
      </c>
      <c r="K1088">
        <v>0.5940035580752824</v>
      </c>
      <c r="L1088">
        <v>0.2244086414575577</v>
      </c>
      <c r="M1088">
        <v>0.4199981689453125</v>
      </c>
      <c r="N1088">
        <v>0.3999938964843892</v>
      </c>
      <c r="O1088" s="2">
        <v>26269</v>
      </c>
      <c r="P1088">
        <v>0.07806518214728575</v>
      </c>
      <c r="Q1088">
        <v>0.1079712108990933</v>
      </c>
      <c r="R1088">
        <v>0.1058816955706861</v>
      </c>
      <c r="S1088">
        <v>0.1055576102158811</v>
      </c>
      <c r="T1088">
        <v>0.1463434593102719</v>
      </c>
      <c r="U1088">
        <v>0.1463434593102719</v>
      </c>
    </row>
    <row r="1089" spans="1:21">
      <c r="A1089" s="2">
        <v>25906</v>
      </c>
      <c r="B1089">
        <v>30</v>
      </c>
      <c r="C1089">
        <v>0.1978968498105317</v>
      </c>
      <c r="D1089">
        <v>0.234898567199707</v>
      </c>
      <c r="E1089">
        <v>0.2875384720996623</v>
      </c>
      <c r="F1089">
        <v>0.2006275355815887</v>
      </c>
      <c r="G1089">
        <v>0.4799538213742078</v>
      </c>
      <c r="H1089">
        <v>0.2335145175457001</v>
      </c>
      <c r="I1089">
        <v>0.5974755877298163</v>
      </c>
      <c r="J1089">
        <v>0.2373056262731552</v>
      </c>
      <c r="K1089">
        <v>0.5974755877298163</v>
      </c>
      <c r="L1089">
        <v>0.2373056262731552</v>
      </c>
      <c r="M1089">
        <v>0.55999755859375</v>
      </c>
      <c r="N1089">
        <v>1.220001220703139</v>
      </c>
      <c r="O1089" s="2">
        <v>26270</v>
      </c>
      <c r="P1089">
        <v>0.0849541532740774</v>
      </c>
      <c r="Q1089">
        <v>0.1499444139256296</v>
      </c>
      <c r="R1089">
        <v>0.1156733823075113</v>
      </c>
      <c r="S1089">
        <v>0.1485603642716227</v>
      </c>
      <c r="T1089">
        <v>0.1523514729990778</v>
      </c>
      <c r="U1089">
        <v>0.1523514729990778</v>
      </c>
    </row>
    <row r="1090" spans="1:21">
      <c r="A1090" s="2">
        <v>25909</v>
      </c>
      <c r="B1090">
        <v>30</v>
      </c>
      <c r="C1090">
        <v>0.1978968498105317</v>
      </c>
      <c r="D1090">
        <v>0.2272942513227463</v>
      </c>
      <c r="E1090">
        <v>0.2739795606768762</v>
      </c>
      <c r="F1090">
        <v>0.2009117901325226</v>
      </c>
      <c r="G1090">
        <v>0.4783787212226506</v>
      </c>
      <c r="H1090">
        <v>0.2018194198608398</v>
      </c>
      <c r="I1090">
        <v>0.6041349018856546</v>
      </c>
      <c r="J1090">
        <v>0.2230570912361145</v>
      </c>
      <c r="K1090">
        <v>0.6041349018856546</v>
      </c>
      <c r="L1090">
        <v>0.2230570912361145</v>
      </c>
      <c r="M1090">
        <v>0.4800033569335938</v>
      </c>
      <c r="N1090">
        <v>-0.5499954223632812</v>
      </c>
      <c r="O1090" s="2">
        <v>26273</v>
      </c>
      <c r="P1090">
        <v>0.07304869375675671</v>
      </c>
      <c r="Q1090">
        <v>0.1542455575659896</v>
      </c>
      <c r="R1090">
        <v>0.1278630963757659</v>
      </c>
      <c r="S1090">
        <v>0.1287707261040831</v>
      </c>
      <c r="T1090">
        <v>0.1500083974793578</v>
      </c>
      <c r="U1090">
        <v>0.1500083974793578</v>
      </c>
    </row>
    <row r="1091" spans="1:21">
      <c r="A1091" s="2">
        <v>25910</v>
      </c>
      <c r="B1091">
        <v>30</v>
      </c>
      <c r="C1091">
        <v>0.2720902973496842</v>
      </c>
      <c r="D1091">
        <v>0.2367378175258636</v>
      </c>
      <c r="E1091">
        <v>0.3473090042155756</v>
      </c>
      <c r="F1091">
        <v>0.2143304795026779</v>
      </c>
      <c r="G1091">
        <v>0.4415213965060539</v>
      </c>
      <c r="H1091">
        <v>0.178697407245636</v>
      </c>
      <c r="I1091">
        <v>0.6261434168012593</v>
      </c>
      <c r="J1091">
        <v>0.23222616314888</v>
      </c>
      <c r="K1091">
        <v>0.6261434168012593</v>
      </c>
      <c r="L1091">
        <v>0.23222616314888</v>
      </c>
      <c r="M1091">
        <v>-0.470001220703125</v>
      </c>
      <c r="N1091">
        <v>0.3600006103515625</v>
      </c>
      <c r="O1091" s="2">
        <v>26274</v>
      </c>
      <c r="P1091">
        <v>0.0827093039556881</v>
      </c>
      <c r="Q1091">
        <v>0.1540285135701756</v>
      </c>
      <c r="R1091">
        <v>0.1316211755469898</v>
      </c>
      <c r="S1091">
        <v>0.09598810328994789</v>
      </c>
      <c r="T1091">
        <v>0.1495168591931919</v>
      </c>
      <c r="U1091">
        <v>0.1495168591931919</v>
      </c>
    </row>
    <row r="1092" spans="1:21">
      <c r="A1092" s="2">
        <v>25911</v>
      </c>
      <c r="B1092">
        <v>30</v>
      </c>
      <c r="C1092">
        <v>0.2059720927932369</v>
      </c>
      <c r="D1092">
        <v>0.2827097773551941</v>
      </c>
      <c r="E1092">
        <v>0.2925982645182255</v>
      </c>
      <c r="F1092">
        <v>0.2387935370206833</v>
      </c>
      <c r="G1092">
        <v>0.3853343245359094</v>
      </c>
      <c r="H1092">
        <v>0.1964186429977417</v>
      </c>
      <c r="I1092">
        <v>0.592563317482889</v>
      </c>
      <c r="J1092">
        <v>0.2453790456056595</v>
      </c>
      <c r="K1092">
        <v>0.592563317482889</v>
      </c>
      <c r="L1092">
        <v>0.2453790456056595</v>
      </c>
      <c r="M1092">
        <v>0.06999969482421875</v>
      </c>
      <c r="N1092">
        <v>0.04999542236328125</v>
      </c>
      <c r="O1092" s="2">
        <v>26275</v>
      </c>
      <c r="P1092">
        <v>0.08242123272234858</v>
      </c>
      <c r="Q1092">
        <v>0.2002885446328455</v>
      </c>
      <c r="R1092">
        <v>0.1563723042983347</v>
      </c>
      <c r="S1092">
        <v>0.1139974102753931</v>
      </c>
      <c r="T1092">
        <v>0.1629578128833109</v>
      </c>
      <c r="U1092">
        <v>0.1629578128833109</v>
      </c>
    </row>
    <row r="1093" spans="1:21">
      <c r="A1093" s="2">
        <v>25912</v>
      </c>
      <c r="B1093">
        <v>30</v>
      </c>
      <c r="C1093">
        <v>0.2833829323320015</v>
      </c>
      <c r="D1093">
        <v>0.2771817445755005</v>
      </c>
      <c r="E1093">
        <v>0.3637363883386629</v>
      </c>
      <c r="F1093">
        <v>0.2416987121105194</v>
      </c>
      <c r="G1093">
        <v>0.4759771016590382</v>
      </c>
      <c r="H1093">
        <v>0.1918286979198456</v>
      </c>
      <c r="I1093">
        <v>0.6217193993816866</v>
      </c>
      <c r="J1093">
        <v>0.2409399002790451</v>
      </c>
      <c r="K1093">
        <v>0.6217193993816866</v>
      </c>
      <c r="L1093">
        <v>0.2409399002790451</v>
      </c>
      <c r="M1093">
        <v>0.3799972534179688</v>
      </c>
      <c r="N1093">
        <v>0.04000091552732954</v>
      </c>
      <c r="O1093" s="2">
        <v>26276</v>
      </c>
      <c r="P1093">
        <v>0.07829182672246393</v>
      </c>
      <c r="Q1093">
        <v>0.1988899178530366</v>
      </c>
      <c r="R1093">
        <v>0.1634068853880555</v>
      </c>
      <c r="S1093">
        <v>0.1135368711973817</v>
      </c>
      <c r="T1093">
        <v>0.1626480735565812</v>
      </c>
      <c r="U1093">
        <v>0.1626480735565812</v>
      </c>
    </row>
    <row r="1094" spans="1:21">
      <c r="A1094" s="2">
        <v>25913</v>
      </c>
      <c r="B1094">
        <v>30</v>
      </c>
      <c r="C1094">
        <v>0.2757677416298986</v>
      </c>
      <c r="D1094">
        <v>0.2804882526397705</v>
      </c>
      <c r="E1094">
        <v>0.4278067456641284</v>
      </c>
      <c r="F1094">
        <v>0.312588095664978</v>
      </c>
      <c r="G1094">
        <v>0.4896691793515535</v>
      </c>
      <c r="H1094">
        <v>0.244800478219986</v>
      </c>
      <c r="I1094">
        <v>0.6449291301178827</v>
      </c>
      <c r="J1094">
        <v>0.2430157959461212</v>
      </c>
      <c r="K1094">
        <v>0.6449291301178827</v>
      </c>
      <c r="L1094">
        <v>0.2430157959461212</v>
      </c>
      <c r="M1094">
        <v>0.3400039672851705</v>
      </c>
      <c r="N1094">
        <v>0.7300033569335795</v>
      </c>
      <c r="O1094" s="2">
        <v>26277</v>
      </c>
      <c r="P1094">
        <v>0.08231775015872</v>
      </c>
      <c r="Q1094">
        <v>0.1981705024810505</v>
      </c>
      <c r="R1094">
        <v>0.230270345506258</v>
      </c>
      <c r="S1094">
        <v>0.162482728061266</v>
      </c>
      <c r="T1094">
        <v>0.1606980457874012</v>
      </c>
      <c r="U1094">
        <v>0.1606980457874012</v>
      </c>
    </row>
    <row r="1095" spans="1:21">
      <c r="A1095" s="2">
        <v>25916</v>
      </c>
      <c r="B1095">
        <v>30</v>
      </c>
      <c r="C1095">
        <v>0.3156839042628221</v>
      </c>
      <c r="D1095">
        <v>0.3026186525821686</v>
      </c>
      <c r="E1095">
        <v>0.380679418238944</v>
      </c>
      <c r="F1095">
        <v>0.2507804334163666</v>
      </c>
      <c r="G1095">
        <v>0.4843695775291571</v>
      </c>
      <c r="H1095">
        <v>0.2122280150651932</v>
      </c>
      <c r="I1095">
        <v>0.6511722183301889</v>
      </c>
      <c r="J1095">
        <v>0.2508082985877991</v>
      </c>
      <c r="K1095">
        <v>0.6511722183301889</v>
      </c>
      <c r="L1095">
        <v>0.2508082985877991</v>
      </c>
      <c r="M1095">
        <v>-0.4599990844726705</v>
      </c>
      <c r="N1095">
        <v>0.2799987792968892</v>
      </c>
      <c r="O1095" s="2">
        <v>26280</v>
      </c>
      <c r="P1095">
        <v>0.09097993197434961</v>
      </c>
      <c r="Q1095">
        <v>0.211638720607819</v>
      </c>
      <c r="R1095">
        <v>0.159800501442017</v>
      </c>
      <c r="S1095">
        <v>0.1212480830908436</v>
      </c>
      <c r="T1095">
        <v>0.1598283666134495</v>
      </c>
      <c r="U1095">
        <v>0.1598283666134495</v>
      </c>
    </row>
    <row r="1096" spans="1:21">
      <c r="A1096" s="2">
        <v>25917</v>
      </c>
      <c r="B1096">
        <v>30</v>
      </c>
      <c r="C1096">
        <v>0.3456256484250088</v>
      </c>
      <c r="D1096">
        <v>0.2823455929756165</v>
      </c>
      <c r="E1096">
        <v>0.4113540531440528</v>
      </c>
      <c r="F1096">
        <v>0.2356805801391602</v>
      </c>
      <c r="G1096">
        <v>0.4594867298277951</v>
      </c>
      <c r="H1096">
        <v>0.1691389828920364</v>
      </c>
      <c r="I1096">
        <v>0.6613099272461103</v>
      </c>
      <c r="J1096">
        <v>0.2433805763721466</v>
      </c>
      <c r="K1096">
        <v>0.6613099272461103</v>
      </c>
      <c r="L1096">
        <v>0.2433805763721466</v>
      </c>
      <c r="M1096">
        <v>-0.1399993896484375</v>
      </c>
      <c r="N1096">
        <v>-0.3000030517577983</v>
      </c>
      <c r="O1096" s="2">
        <v>26281</v>
      </c>
      <c r="P1096">
        <v>0.08933743229614666</v>
      </c>
      <c r="Q1096">
        <v>0.1930081606794698</v>
      </c>
      <c r="R1096">
        <v>0.1463431478430135</v>
      </c>
      <c r="S1096">
        <v>0.07980155059588978</v>
      </c>
      <c r="T1096">
        <v>0.1540431440759999</v>
      </c>
      <c r="U1096">
        <v>0.1540431440759999</v>
      </c>
    </row>
    <row r="1097" spans="1:21">
      <c r="A1097" s="2">
        <v>25918</v>
      </c>
      <c r="B1097">
        <v>30</v>
      </c>
      <c r="C1097">
        <v>0.3413133998604488</v>
      </c>
      <c r="D1097">
        <v>0.2942176759243011</v>
      </c>
      <c r="E1097">
        <v>0.3807408473740373</v>
      </c>
      <c r="F1097">
        <v>0.245207279920578</v>
      </c>
      <c r="G1097">
        <v>0.4634190139782052</v>
      </c>
      <c r="H1097">
        <v>0.1912266910076141</v>
      </c>
      <c r="I1097">
        <v>0.6558946059469479</v>
      </c>
      <c r="J1097">
        <v>0.2477996945381165</v>
      </c>
      <c r="K1097">
        <v>0.6558946059469479</v>
      </c>
      <c r="L1097">
        <v>0.2477996945381165</v>
      </c>
      <c r="M1097">
        <v>0.05999755859375</v>
      </c>
      <c r="N1097">
        <v>0.870002746582017</v>
      </c>
      <c r="O1097" s="2">
        <v>26282</v>
      </c>
      <c r="P1097">
        <v>0.09830583565338813</v>
      </c>
      <c r="Q1097">
        <v>0.195911840270913</v>
      </c>
      <c r="R1097">
        <v>0.1469014442671899</v>
      </c>
      <c r="S1097">
        <v>0.09292085535422601</v>
      </c>
      <c r="T1097">
        <v>0.1494938588847283</v>
      </c>
      <c r="U1097">
        <v>0.1494938588847283</v>
      </c>
    </row>
    <row r="1098" spans="1:21">
      <c r="A1098" s="2">
        <v>25919</v>
      </c>
      <c r="B1098">
        <v>30</v>
      </c>
      <c r="C1098">
        <v>0.3548998293674029</v>
      </c>
      <c r="D1098">
        <v>0.3173190355300903</v>
      </c>
      <c r="E1098">
        <v>0.4138286967930737</v>
      </c>
      <c r="F1098">
        <v>0.265786349773407</v>
      </c>
      <c r="G1098">
        <v>0.4713921146254187</v>
      </c>
      <c r="H1098">
        <v>0.2042327225208282</v>
      </c>
      <c r="I1098">
        <v>0.6646418136842426</v>
      </c>
      <c r="J1098">
        <v>0.2594970166683197</v>
      </c>
      <c r="K1098">
        <v>0.6646418136842426</v>
      </c>
      <c r="L1098">
        <v>0.2594970166683197</v>
      </c>
      <c r="M1098">
        <v>0.3199996948242188</v>
      </c>
      <c r="N1098">
        <v>1.199996948242173</v>
      </c>
      <c r="O1098" s="2">
        <v>26283</v>
      </c>
      <c r="P1098">
        <v>0.1077298628344352</v>
      </c>
      <c r="Q1098">
        <v>0.2095891726956551</v>
      </c>
      <c r="R1098">
        <v>0.1580564869389718</v>
      </c>
      <c r="S1098">
        <v>0.09650285968639305</v>
      </c>
      <c r="T1098">
        <v>0.1517671538338845</v>
      </c>
      <c r="U1098">
        <v>0.1517671538338845</v>
      </c>
    </row>
    <row r="1099" spans="1:21">
      <c r="A1099" s="2">
        <v>25920</v>
      </c>
      <c r="B1099">
        <v>30</v>
      </c>
      <c r="C1099">
        <v>0.1844788267504803</v>
      </c>
      <c r="D1099">
        <v>0.1806352436542511</v>
      </c>
      <c r="E1099">
        <v>0.3738629281096503</v>
      </c>
      <c r="F1099">
        <v>0.2762909233570099</v>
      </c>
      <c r="G1099">
        <v>0.4347952925679176</v>
      </c>
      <c r="H1099">
        <v>0.1989710628986359</v>
      </c>
      <c r="I1099">
        <v>0.6359651324045824</v>
      </c>
      <c r="J1099">
        <v>0.2686609923839569</v>
      </c>
      <c r="K1099">
        <v>0.6359651324045824</v>
      </c>
      <c r="L1099">
        <v>0.2686609923839569</v>
      </c>
      <c r="M1099">
        <v>0.1800003051757812</v>
      </c>
      <c r="N1099">
        <v>0.5200042724609659</v>
      </c>
      <c r="O1099" s="2">
        <v>26284</v>
      </c>
      <c r="P1099">
        <v>0.1112835377929859</v>
      </c>
      <c r="Q1099">
        <v>0.06935170586126516</v>
      </c>
      <c r="R1099">
        <v>0.1650073855640239</v>
      </c>
      <c r="S1099">
        <v>0.08768752510564992</v>
      </c>
      <c r="T1099">
        <v>0.157377454590971</v>
      </c>
      <c r="U1099">
        <v>0.157377454590971</v>
      </c>
    </row>
    <row r="1100" spans="1:21">
      <c r="A1100" s="2">
        <v>25923</v>
      </c>
      <c r="B1100">
        <v>30</v>
      </c>
      <c r="C1100">
        <v>0.179350713833568</v>
      </c>
      <c r="D1100">
        <v>0.2236042469739914</v>
      </c>
      <c r="E1100">
        <v>0.3872829964458449</v>
      </c>
      <c r="F1100">
        <v>0.3483287990093231</v>
      </c>
      <c r="G1100">
        <v>0.4340238765778861</v>
      </c>
      <c r="H1100">
        <v>0.244497612118721</v>
      </c>
      <c r="I1100">
        <v>0.6250585109903919</v>
      </c>
      <c r="J1100">
        <v>0.3016446232795715</v>
      </c>
      <c r="K1100">
        <v>0.6250585109903919</v>
      </c>
      <c r="L1100">
        <v>0.3016446232795715</v>
      </c>
      <c r="M1100">
        <v>-0.279998779296875</v>
      </c>
      <c r="N1100">
        <v>1.290000915527315</v>
      </c>
      <c r="O1100" s="2">
        <v>26287</v>
      </c>
      <c r="P1100">
        <v>0.1290860606537696</v>
      </c>
      <c r="Q1100">
        <v>0.0945181863202218</v>
      </c>
      <c r="R1100">
        <v>0.2192427383555535</v>
      </c>
      <c r="S1100">
        <v>0.1154115514649514</v>
      </c>
      <c r="T1100">
        <v>0.1725585626258019</v>
      </c>
      <c r="U1100">
        <v>0.1725585626258019</v>
      </c>
    </row>
    <row r="1101" spans="1:21">
      <c r="A1101" s="2">
        <v>25924</v>
      </c>
      <c r="B1101">
        <v>30</v>
      </c>
      <c r="C1101">
        <v>0.3340004935504237</v>
      </c>
      <c r="D1101">
        <v>0.3781840205192566</v>
      </c>
      <c r="E1101">
        <v>0.4145434061505224</v>
      </c>
      <c r="F1101">
        <v>0.3598420023918152</v>
      </c>
      <c r="G1101">
        <v>0.5249258693124118</v>
      </c>
      <c r="H1101">
        <v>0.3519148528575897</v>
      </c>
      <c r="I1101">
        <v>0.6568479433689777</v>
      </c>
      <c r="J1101">
        <v>0.3129549920558929</v>
      </c>
      <c r="K1101">
        <v>0.6568479433689777</v>
      </c>
      <c r="L1101">
        <v>0.3129549920558929</v>
      </c>
      <c r="M1101">
        <v>0.09999847412109375</v>
      </c>
      <c r="N1101">
        <v>0.25</v>
      </c>
      <c r="O1101" s="2">
        <v>26288</v>
      </c>
      <c r="P1101">
        <v>0.1306086407891456</v>
      </c>
      <c r="Q1101">
        <v>0.247575379730111</v>
      </c>
      <c r="R1101">
        <v>0.2292333616026696</v>
      </c>
      <c r="S1101">
        <v>0.2213062120684441</v>
      </c>
      <c r="T1101">
        <v>0.1823463512667474</v>
      </c>
      <c r="U1101">
        <v>0.1823463512667474</v>
      </c>
    </row>
    <row r="1102" spans="1:21">
      <c r="A1102" s="2">
        <v>25925</v>
      </c>
      <c r="B1102">
        <v>30</v>
      </c>
      <c r="C1102">
        <v>0.335153524914427</v>
      </c>
      <c r="D1102">
        <v>0.3197552561759949</v>
      </c>
      <c r="E1102">
        <v>0.4112423311133861</v>
      </c>
      <c r="F1102">
        <v>0.3184958100318909</v>
      </c>
      <c r="G1102">
        <v>0.4779278453575505</v>
      </c>
      <c r="H1102">
        <v>0.2689931988716125</v>
      </c>
      <c r="I1102">
        <v>0.6573624225150669</v>
      </c>
      <c r="J1102">
        <v>0.2981384694576263</v>
      </c>
      <c r="K1102">
        <v>0.6573624225150669</v>
      </c>
      <c r="L1102">
        <v>0.2981384694576263</v>
      </c>
      <c r="M1102">
        <v>0.05999755859375</v>
      </c>
      <c r="N1102">
        <v>-0.620002746582017</v>
      </c>
      <c r="O1102" s="2">
        <v>26289</v>
      </c>
      <c r="P1102">
        <v>0.122974495213084</v>
      </c>
      <c r="Q1102">
        <v>0.1967807609629109</v>
      </c>
      <c r="R1102">
        <v>0.1955213148188069</v>
      </c>
      <c r="S1102">
        <v>0.1460187036585285</v>
      </c>
      <c r="T1102">
        <v>0.1751639742445423</v>
      </c>
      <c r="U1102">
        <v>0.1751639742445423</v>
      </c>
    </row>
    <row r="1103" spans="1:21">
      <c r="A1103" s="2">
        <v>25926</v>
      </c>
      <c r="B1103">
        <v>30</v>
      </c>
      <c r="C1103">
        <v>0.2738545377287383</v>
      </c>
      <c r="D1103">
        <v>0.2220378369092941</v>
      </c>
      <c r="E1103">
        <v>0.3989362206750096</v>
      </c>
      <c r="F1103">
        <v>0.3001853227615356</v>
      </c>
      <c r="G1103">
        <v>0.4524589528752184</v>
      </c>
      <c r="H1103">
        <v>0.2517916858196259</v>
      </c>
      <c r="I1103">
        <v>0.6460918189326367</v>
      </c>
      <c r="J1103">
        <v>0.2784391641616821</v>
      </c>
      <c r="K1103">
        <v>0.6460918189326367</v>
      </c>
      <c r="L1103">
        <v>0.2784391641616821</v>
      </c>
      <c r="M1103">
        <v>0.5100021362304688</v>
      </c>
      <c r="N1103">
        <v>-0.4400024414062642</v>
      </c>
      <c r="O1103" s="2">
        <v>26290</v>
      </c>
      <c r="P1103">
        <v>0.1117977837455248</v>
      </c>
      <c r="Q1103">
        <v>0.1102400531637693</v>
      </c>
      <c r="R1103">
        <v>0.1883875390160108</v>
      </c>
      <c r="S1103">
        <v>0.139993902074101</v>
      </c>
      <c r="T1103">
        <v>0.1666413804161573</v>
      </c>
      <c r="U1103">
        <v>0.1666413804161573</v>
      </c>
    </row>
    <row r="1104" spans="1:21">
      <c r="A1104" s="2">
        <v>25930</v>
      </c>
      <c r="B1104">
        <v>30</v>
      </c>
      <c r="C1104">
        <v>0.2165387471972237</v>
      </c>
      <c r="D1104">
        <v>0.1967436224222183</v>
      </c>
      <c r="E1104">
        <v>0.4021978536991215</v>
      </c>
      <c r="F1104">
        <v>0.3113276064395905</v>
      </c>
      <c r="G1104">
        <v>0.4986970310997056</v>
      </c>
      <c r="H1104">
        <v>0.3066135346889496</v>
      </c>
      <c r="I1104">
        <v>0.664892651092627</v>
      </c>
      <c r="J1104">
        <v>0.2835003733634949</v>
      </c>
      <c r="K1104">
        <v>0.664892651092627</v>
      </c>
      <c r="L1104">
        <v>0.2835003733634949</v>
      </c>
      <c r="M1104">
        <v>0.4799957275390625</v>
      </c>
      <c r="N1104">
        <v>0.2099990844726847</v>
      </c>
      <c r="O1104" s="2">
        <v>26294</v>
      </c>
      <c r="P1104">
        <v>0.1082446043117264</v>
      </c>
      <c r="Q1104">
        <v>0.08849901811049188</v>
      </c>
      <c r="R1104">
        <v>0.203083002127864</v>
      </c>
      <c r="S1104">
        <v>0.1983689303772231</v>
      </c>
      <c r="T1104">
        <v>0.1752557690517684</v>
      </c>
      <c r="U1104">
        <v>0.1752557690517684</v>
      </c>
    </row>
    <row r="1105" spans="1:21">
      <c r="A1105" s="2">
        <v>25931</v>
      </c>
      <c r="B1105">
        <v>30</v>
      </c>
      <c r="C1105">
        <v>0.1601254065999193</v>
      </c>
      <c r="D1105">
        <v>0.1762364357709885</v>
      </c>
      <c r="E1105">
        <v>0.360520281000283</v>
      </c>
      <c r="F1105">
        <v>0.2987211346626282</v>
      </c>
      <c r="G1105">
        <v>0.4556553230136484</v>
      </c>
      <c r="H1105">
        <v>0.2818279266357422</v>
      </c>
      <c r="I1105">
        <v>0.6121998284923078</v>
      </c>
      <c r="J1105">
        <v>0.2739278674125671</v>
      </c>
      <c r="K1105">
        <v>0.6121998284923078</v>
      </c>
      <c r="L1105">
        <v>0.2739278674125671</v>
      </c>
      <c r="M1105">
        <v>0.9900054931640483</v>
      </c>
      <c r="N1105">
        <v>1</v>
      </c>
      <c r="O1105" s="2">
        <v>26295</v>
      </c>
      <c r="P1105">
        <v>0.1071893453618373</v>
      </c>
      <c r="Q1105">
        <v>0.06904709040915114</v>
      </c>
      <c r="R1105">
        <v>0.1915317893007908</v>
      </c>
      <c r="S1105">
        <v>0.1746385812739049</v>
      </c>
      <c r="T1105">
        <v>0.1667385220507298</v>
      </c>
      <c r="U1105">
        <v>0.1667385220507298</v>
      </c>
    </row>
    <row r="1106" spans="1:21">
      <c r="A1106" s="2">
        <v>25932</v>
      </c>
      <c r="B1106">
        <v>30</v>
      </c>
      <c r="C1106">
        <v>0.2913304841122611</v>
      </c>
      <c r="D1106">
        <v>0.3190380036830902</v>
      </c>
      <c r="E1106">
        <v>0.3651243111436453</v>
      </c>
      <c r="F1106">
        <v>0.2945708632469177</v>
      </c>
      <c r="G1106">
        <v>0.4054612114861688</v>
      </c>
      <c r="H1106">
        <v>0.2124265432357788</v>
      </c>
      <c r="I1106">
        <v>0.6119533712436467</v>
      </c>
      <c r="J1106">
        <v>0.2701381146907806</v>
      </c>
      <c r="K1106">
        <v>0.6119533712436467</v>
      </c>
      <c r="L1106">
        <v>0.2701381146907806</v>
      </c>
      <c r="M1106">
        <v>0.189994812011733</v>
      </c>
      <c r="N1106">
        <v>0.2600021362304545</v>
      </c>
      <c r="O1106" s="2">
        <v>26296</v>
      </c>
      <c r="P1106">
        <v>0.1077273523684819</v>
      </c>
      <c r="Q1106">
        <v>0.2113106513146084</v>
      </c>
      <c r="R1106">
        <v>0.1868435108784359</v>
      </c>
      <c r="S1106">
        <v>0.104699190867297</v>
      </c>
      <c r="T1106">
        <v>0.1624107623222988</v>
      </c>
      <c r="U1106">
        <v>0.1624107623222988</v>
      </c>
    </row>
    <row r="1107" spans="1:21">
      <c r="A1107" s="2">
        <v>25933</v>
      </c>
      <c r="B1107">
        <v>30</v>
      </c>
      <c r="C1107">
        <v>0.2785871804932459</v>
      </c>
      <c r="D1107">
        <v>0.3004641532897949</v>
      </c>
      <c r="E1107">
        <v>0.354858255804712</v>
      </c>
      <c r="F1107">
        <v>0.2914844155311584</v>
      </c>
      <c r="G1107">
        <v>0.3536322633599134</v>
      </c>
      <c r="H1107">
        <v>0.167029470205307</v>
      </c>
      <c r="I1107">
        <v>0.6145117649756014</v>
      </c>
      <c r="J1107">
        <v>0.2665345668792725</v>
      </c>
      <c r="K1107">
        <v>0.6145117649756014</v>
      </c>
      <c r="L1107">
        <v>0.2665345668792725</v>
      </c>
      <c r="M1107">
        <v>-0.1199951171875</v>
      </c>
      <c r="N1107">
        <v>-0.4300003051757812</v>
      </c>
      <c r="O1107" s="2">
        <v>26297</v>
      </c>
      <c r="P1107">
        <v>0.1045034953223904</v>
      </c>
      <c r="Q1107">
        <v>0.1959606579674045</v>
      </c>
      <c r="R1107">
        <v>0.186980920208768</v>
      </c>
      <c r="S1107">
        <v>0.06252597488291656</v>
      </c>
      <c r="T1107">
        <v>0.162031071556882</v>
      </c>
      <c r="U1107">
        <v>0.162031071556882</v>
      </c>
    </row>
    <row r="1108" spans="1:21">
      <c r="A1108" s="2">
        <v>25937</v>
      </c>
      <c r="B1108">
        <v>30</v>
      </c>
      <c r="C1108">
        <v>0.4258484367324203</v>
      </c>
      <c r="D1108">
        <v>0.2974416613578796</v>
      </c>
      <c r="E1108">
        <v>0.4799528120100494</v>
      </c>
      <c r="F1108">
        <v>0.3034779727458954</v>
      </c>
      <c r="G1108">
        <v>0.5431750584218967</v>
      </c>
      <c r="H1108">
        <v>0.2634704113006592</v>
      </c>
      <c r="I1108">
        <v>0.7486378396153175</v>
      </c>
      <c r="J1108">
        <v>0.2902868986129761</v>
      </c>
      <c r="K1108">
        <v>0.7486378396153175</v>
      </c>
      <c r="L1108">
        <v>0.2902868986129761</v>
      </c>
      <c r="M1108">
        <v>-1</v>
      </c>
      <c r="N1108">
        <v>0.30999755859375</v>
      </c>
      <c r="O1108" s="2">
        <v>26298</v>
      </c>
      <c r="P1108">
        <v>0.1200218829278428</v>
      </c>
      <c r="Q1108">
        <v>0.1774197784300369</v>
      </c>
      <c r="R1108">
        <v>0.1834560898180526</v>
      </c>
      <c r="S1108">
        <v>0.1434485283728164</v>
      </c>
      <c r="T1108">
        <v>0.1702650156851333</v>
      </c>
      <c r="U1108">
        <v>0.1702650156851333</v>
      </c>
    </row>
    <row r="1109" spans="1:21">
      <c r="A1109" s="2">
        <v>25938</v>
      </c>
      <c r="B1109">
        <v>30</v>
      </c>
      <c r="C1109">
        <v>0.4471464894274068</v>
      </c>
      <c r="D1109">
        <v>0.3288302421569824</v>
      </c>
      <c r="E1109">
        <v>0.4958651862561809</v>
      </c>
      <c r="F1109">
        <v>0.3254723250865936</v>
      </c>
      <c r="G1109">
        <v>0.5913107430964395</v>
      </c>
      <c r="H1109">
        <v>0.301446944475174</v>
      </c>
      <c r="I1109">
        <v>0.746409155264955</v>
      </c>
      <c r="J1109">
        <v>0.2813239991664886</v>
      </c>
      <c r="K1109">
        <v>0.746409155264955</v>
      </c>
      <c r="L1109">
        <v>0.2813239991664886</v>
      </c>
      <c r="M1109">
        <v>0.650001525878892</v>
      </c>
      <c r="N1109">
        <v>-0.4199981689452983</v>
      </c>
      <c r="O1109" s="2">
        <v>26301</v>
      </c>
      <c r="P1109">
        <v>0.10751628310538</v>
      </c>
      <c r="Q1109">
        <v>0.2213139590516024</v>
      </c>
      <c r="R1109">
        <v>0.2179560419812137</v>
      </c>
      <c r="S1109">
        <v>0.193930661369794</v>
      </c>
      <c r="T1109">
        <v>0.1738077160611087</v>
      </c>
      <c r="U1109">
        <v>0.1738077160611087</v>
      </c>
    </row>
    <row r="1110" spans="1:21">
      <c r="A1110" s="2">
        <v>25939</v>
      </c>
      <c r="B1110">
        <v>30</v>
      </c>
      <c r="C1110">
        <v>0.3108881524240664</v>
      </c>
      <c r="D1110">
        <v>0.3771220743656158</v>
      </c>
      <c r="E1110">
        <v>0.3785647083197443</v>
      </c>
      <c r="F1110">
        <v>0.3098779022693634</v>
      </c>
      <c r="G1110">
        <v>0.4492689142941165</v>
      </c>
      <c r="H1110">
        <v>0.2892371416091919</v>
      </c>
      <c r="I1110">
        <v>0.6313694408125442</v>
      </c>
      <c r="J1110">
        <v>0.2883087992668152</v>
      </c>
      <c r="K1110">
        <v>0.6313694408125442</v>
      </c>
      <c r="L1110">
        <v>0.2883087992668152</v>
      </c>
      <c r="M1110">
        <v>0.5499954223632955</v>
      </c>
      <c r="N1110">
        <v>0.4199981689452983</v>
      </c>
      <c r="O1110" s="2">
        <v>26302</v>
      </c>
      <c r="P1110">
        <v>0.1054683056275192</v>
      </c>
      <c r="Q1110">
        <v>0.2716537687380967</v>
      </c>
      <c r="R1110">
        <v>0.2044095966418442</v>
      </c>
      <c r="S1110">
        <v>0.1837688359816727</v>
      </c>
      <c r="T1110">
        <v>0.182840493639296</v>
      </c>
      <c r="U1110">
        <v>0.182840493639296</v>
      </c>
    </row>
    <row r="1111" spans="1:21">
      <c r="A1111" s="2">
        <v>25940</v>
      </c>
      <c r="B1111">
        <v>30</v>
      </c>
      <c r="C1111">
        <v>0.3049169136192152</v>
      </c>
      <c r="D1111">
        <v>0.3628376126289368</v>
      </c>
      <c r="E1111">
        <v>0.3825299030361836</v>
      </c>
      <c r="F1111">
        <v>0.3353090882301331</v>
      </c>
      <c r="G1111">
        <v>0.4545304866052003</v>
      </c>
      <c r="H1111">
        <v>0.3054638504981995</v>
      </c>
      <c r="I1111">
        <v>0.625002255875471</v>
      </c>
      <c r="J1111">
        <v>0.2855276167392731</v>
      </c>
      <c r="K1111">
        <v>0.625002255875471</v>
      </c>
      <c r="L1111">
        <v>0.2855276167392731</v>
      </c>
      <c r="M1111">
        <v>0.02999877929686079</v>
      </c>
      <c r="N1111">
        <v>0.9700012207031392</v>
      </c>
      <c r="O1111" s="2">
        <v>26303</v>
      </c>
      <c r="P1111">
        <v>0.1156094460132782</v>
      </c>
      <c r="Q1111">
        <v>0.2472281666156586</v>
      </c>
      <c r="R1111">
        <v>0.2196996422168549</v>
      </c>
      <c r="S1111">
        <v>0.1898544044849213</v>
      </c>
      <c r="T1111">
        <v>0.1699181707259949</v>
      </c>
      <c r="U1111">
        <v>0.1699181707259949</v>
      </c>
    </row>
    <row r="1112" spans="1:21">
      <c r="A1112" s="2">
        <v>25941</v>
      </c>
      <c r="B1112">
        <v>30</v>
      </c>
      <c r="C1112">
        <v>0.3181053899899045</v>
      </c>
      <c r="D1112">
        <v>0.3530647158622742</v>
      </c>
      <c r="E1112">
        <v>0.4334867454040767</v>
      </c>
      <c r="F1112">
        <v>0.3348565101623535</v>
      </c>
      <c r="G1112">
        <v>0.5189639294112928</v>
      </c>
      <c r="H1112">
        <v>0.3075731992721558</v>
      </c>
      <c r="I1112">
        <v>0.6528770849211746</v>
      </c>
      <c r="J1112">
        <v>0.2859635055065155</v>
      </c>
      <c r="K1112">
        <v>0.6528770849211746</v>
      </c>
      <c r="L1112">
        <v>0.2859635055065155</v>
      </c>
      <c r="M1112">
        <v>-0.1899948120117188</v>
      </c>
      <c r="N1112">
        <v>0.4500045776367188</v>
      </c>
      <c r="O1112" s="2">
        <v>26304</v>
      </c>
      <c r="P1112">
        <v>0.1227898838815951</v>
      </c>
      <c r="Q1112">
        <v>0.2302748319806791</v>
      </c>
      <c r="R1112">
        <v>0.2120666262807585</v>
      </c>
      <c r="S1112">
        <v>0.1847833153905607</v>
      </c>
      <c r="T1112">
        <v>0.1631736216249204</v>
      </c>
      <c r="U1112">
        <v>0.1631736216249204</v>
      </c>
    </row>
    <row r="1113" spans="1:21">
      <c r="A1113" s="2">
        <v>25944</v>
      </c>
      <c r="B1113">
        <v>30</v>
      </c>
      <c r="C1113">
        <v>0.1663981624205035</v>
      </c>
      <c r="D1113">
        <v>0.2248017489910126</v>
      </c>
      <c r="E1113">
        <v>0.4050278661613714</v>
      </c>
      <c r="F1113">
        <v>0.3079162836074829</v>
      </c>
      <c r="G1113">
        <v>0.487611178106174</v>
      </c>
      <c r="H1113">
        <v>0.2314000576734543</v>
      </c>
      <c r="I1113">
        <v>0.6334803231235216</v>
      </c>
      <c r="J1113">
        <v>0.2765646576881409</v>
      </c>
      <c r="K1113">
        <v>0.6334803231235216</v>
      </c>
      <c r="L1113">
        <v>0.2765646576881409</v>
      </c>
      <c r="M1113">
        <v>-0.209999084472642</v>
      </c>
      <c r="N1113">
        <v>-0.04000091552735796</v>
      </c>
      <c r="O1113" s="2">
        <v>26305</v>
      </c>
      <c r="P1113">
        <v>0.1249184327508877</v>
      </c>
      <c r="Q1113">
        <v>0.09988331624012492</v>
      </c>
      <c r="R1113">
        <v>0.1829978508565953</v>
      </c>
      <c r="S1113">
        <v>0.1064816249225666</v>
      </c>
      <c r="T1113">
        <v>0.1516462249372532</v>
      </c>
      <c r="U1113">
        <v>0.1516462249372532</v>
      </c>
    </row>
    <row r="1114" spans="1:21">
      <c r="A1114" s="2">
        <v>25945</v>
      </c>
      <c r="B1114">
        <v>30</v>
      </c>
      <c r="C1114">
        <v>0.2005885974714335</v>
      </c>
      <c r="D1114">
        <v>0.2538498640060425</v>
      </c>
      <c r="E1114">
        <v>0.3402604117570462</v>
      </c>
      <c r="F1114">
        <v>0.2758735418319702</v>
      </c>
      <c r="G1114">
        <v>0.4380586499848891</v>
      </c>
      <c r="H1114">
        <v>0.2123742550611496</v>
      </c>
      <c r="I1114">
        <v>0.608734683876587</v>
      </c>
      <c r="J1114">
        <v>0.2601520419120789</v>
      </c>
      <c r="K1114">
        <v>0.608734683876587</v>
      </c>
      <c r="L1114">
        <v>0.2601520419120789</v>
      </c>
      <c r="M1114">
        <v>0.7399978637695312</v>
      </c>
      <c r="N1114">
        <v>-0.1500015258789062</v>
      </c>
      <c r="O1114" s="2">
        <v>26308</v>
      </c>
      <c r="P1114">
        <v>0.114322674013881</v>
      </c>
      <c r="Q1114">
        <v>0.1395271899921615</v>
      </c>
      <c r="R1114">
        <v>0.1615508678180892</v>
      </c>
      <c r="S1114">
        <v>0.09805158104726863</v>
      </c>
      <c r="T1114">
        <v>0.1458293678981979</v>
      </c>
      <c r="U1114">
        <v>0.1458293678981979</v>
      </c>
    </row>
    <row r="1115" spans="1:21">
      <c r="A1115" s="2">
        <v>25946</v>
      </c>
      <c r="B1115">
        <v>30</v>
      </c>
      <c r="C1115">
        <v>0.3109695829129806</v>
      </c>
      <c r="D1115">
        <v>0.2625787556171417</v>
      </c>
      <c r="E1115">
        <v>0.4320750761865054</v>
      </c>
      <c r="F1115">
        <v>0.289370596408844</v>
      </c>
      <c r="G1115">
        <v>0.5143843634405793</v>
      </c>
      <c r="H1115">
        <v>0.224254846572876</v>
      </c>
      <c r="I1115">
        <v>0.6822594427902057</v>
      </c>
      <c r="J1115">
        <v>0.2636795938014984</v>
      </c>
      <c r="K1115">
        <v>0.6822594427902057</v>
      </c>
      <c r="L1115">
        <v>0.2636795938014984</v>
      </c>
      <c r="M1115">
        <v>-0.1600036621093608</v>
      </c>
      <c r="N1115">
        <v>0.3300018310546875</v>
      </c>
      <c r="O1115" s="2">
        <v>26309</v>
      </c>
      <c r="P1115">
        <v>0.1198142206114987</v>
      </c>
      <c r="Q1115">
        <v>0.142764535005643</v>
      </c>
      <c r="R1115">
        <v>0.1695563757973453</v>
      </c>
      <c r="S1115">
        <v>0.1044406259613773</v>
      </c>
      <c r="T1115">
        <v>0.1438653731899997</v>
      </c>
      <c r="U1115">
        <v>0.1438653731899997</v>
      </c>
    </row>
    <row r="1116" spans="1:21">
      <c r="A1116" s="2">
        <v>25947</v>
      </c>
      <c r="B1116">
        <v>30</v>
      </c>
      <c r="C1116">
        <v>0.230135722597015</v>
      </c>
      <c r="D1116">
        <v>0.2544782757759094</v>
      </c>
      <c r="E1116">
        <v>0.3669550015125382</v>
      </c>
      <c r="F1116">
        <v>0.2858719229698181</v>
      </c>
      <c r="G1116">
        <v>0.4516274751212221</v>
      </c>
      <c r="H1116">
        <v>0.2175465077161789</v>
      </c>
      <c r="I1116">
        <v>0.6084648323136713</v>
      </c>
      <c r="J1116">
        <v>0.2610794305801392</v>
      </c>
      <c r="K1116">
        <v>0.6084648323136713</v>
      </c>
      <c r="L1116">
        <v>0.2610794305801392</v>
      </c>
      <c r="M1116">
        <v>0.2400054931640341</v>
      </c>
      <c r="N1116">
        <v>-0.06000518798828125</v>
      </c>
      <c r="O1116" s="2">
        <v>26310</v>
      </c>
      <c r="P1116">
        <v>0.1162714755528065</v>
      </c>
      <c r="Q1116">
        <v>0.1382068002231029</v>
      </c>
      <c r="R1116">
        <v>0.1696004474170116</v>
      </c>
      <c r="S1116">
        <v>0.1012750321633724</v>
      </c>
      <c r="T1116">
        <v>0.1448079550273327</v>
      </c>
      <c r="U1116">
        <v>0.1448079550273327</v>
      </c>
    </row>
    <row r="1117" spans="1:21">
      <c r="A1117" s="2">
        <v>25948</v>
      </c>
      <c r="B1117">
        <v>30</v>
      </c>
      <c r="C1117">
        <v>0.2593738369775607</v>
      </c>
      <c r="D1117">
        <v>0.246786043047905</v>
      </c>
      <c r="E1117">
        <v>0.31412678336037</v>
      </c>
      <c r="F1117">
        <v>0.2412522733211517</v>
      </c>
      <c r="G1117">
        <v>0.4387071346572073</v>
      </c>
      <c r="H1117">
        <v>0.2009495049715042</v>
      </c>
      <c r="I1117">
        <v>0.6200610425312855</v>
      </c>
      <c r="J1117">
        <v>0.2546916902065277</v>
      </c>
      <c r="K1117">
        <v>0.6200610425312855</v>
      </c>
      <c r="L1117">
        <v>0.2546916902065277</v>
      </c>
      <c r="M1117">
        <v>0.2299957275390767</v>
      </c>
      <c r="N1117">
        <v>-0.599998474121108</v>
      </c>
      <c r="O1117" s="2">
        <v>26311</v>
      </c>
      <c r="P1117">
        <v>0.1070622295513688</v>
      </c>
      <c r="Q1117">
        <v>0.1397238134965362</v>
      </c>
      <c r="R1117">
        <v>0.1341900437697829</v>
      </c>
      <c r="S1117">
        <v>0.09388727542013542</v>
      </c>
      <c r="T1117">
        <v>0.1476294606551589</v>
      </c>
      <c r="U1117">
        <v>0.1476294606551589</v>
      </c>
    </row>
    <row r="1118" spans="1:21">
      <c r="A1118" s="2">
        <v>25951</v>
      </c>
      <c r="B1118">
        <v>30</v>
      </c>
      <c r="C1118">
        <v>0.3395160677194721</v>
      </c>
      <c r="D1118">
        <v>0.3079777359962463</v>
      </c>
      <c r="E1118">
        <v>0.4457691450623777</v>
      </c>
      <c r="F1118">
        <v>0.313403993844986</v>
      </c>
      <c r="G1118">
        <v>0.44321838852794</v>
      </c>
      <c r="H1118">
        <v>0.2155419141054153</v>
      </c>
      <c r="I1118">
        <v>0.6656294553835771</v>
      </c>
      <c r="J1118">
        <v>0.2636933028697968</v>
      </c>
      <c r="K1118">
        <v>0.6656294553835771</v>
      </c>
      <c r="L1118">
        <v>0.2636933028697968</v>
      </c>
      <c r="M1118">
        <v>0.3800048828125</v>
      </c>
      <c r="N1118">
        <v>0.4000015258789205</v>
      </c>
      <c r="O1118" s="2">
        <v>26312</v>
      </c>
      <c r="P1118">
        <v>0.106840759407735</v>
      </c>
      <c r="Q1118">
        <v>0.2011369765885114</v>
      </c>
      <c r="R1118">
        <v>0.206563234437251</v>
      </c>
      <c r="S1118">
        <v>0.1087011546976804</v>
      </c>
      <c r="T1118">
        <v>0.1568525434620618</v>
      </c>
      <c r="U1118">
        <v>0.1568525434620618</v>
      </c>
    </row>
    <row r="1119" spans="1:21">
      <c r="A1119" s="2">
        <v>25952</v>
      </c>
      <c r="B1119">
        <v>30</v>
      </c>
      <c r="C1119">
        <v>0.3173922794900999</v>
      </c>
      <c r="D1119">
        <v>0.257387101650238</v>
      </c>
      <c r="E1119">
        <v>0.398109566100701</v>
      </c>
      <c r="F1119">
        <v>0.2890446782112122</v>
      </c>
      <c r="G1119">
        <v>0.4810290265923784</v>
      </c>
      <c r="H1119">
        <v>0.2148288935422897</v>
      </c>
      <c r="I1119">
        <v>0.6835672622276528</v>
      </c>
      <c r="J1119">
        <v>0.2719071209430695</v>
      </c>
      <c r="K1119">
        <v>0.6835672622276528</v>
      </c>
      <c r="L1119">
        <v>0.2719071209430695</v>
      </c>
      <c r="M1119">
        <v>0.349998474121108</v>
      </c>
      <c r="N1119">
        <v>0.3099975585937642</v>
      </c>
      <c r="O1119" s="2">
        <v>26315</v>
      </c>
      <c r="P1119">
        <v>0.1060153006136797</v>
      </c>
      <c r="Q1119">
        <v>0.1513718010365583</v>
      </c>
      <c r="R1119">
        <v>0.1830293775975325</v>
      </c>
      <c r="S1119">
        <v>0.10881359292861</v>
      </c>
      <c r="T1119">
        <v>0.1658918203293898</v>
      </c>
      <c r="U1119">
        <v>0.1658918203293898</v>
      </c>
    </row>
    <row r="1120" spans="1:21">
      <c r="A1120" s="2">
        <v>25953</v>
      </c>
      <c r="B1120">
        <v>30</v>
      </c>
      <c r="C1120">
        <v>0.3012409278704804</v>
      </c>
      <c r="D1120">
        <v>0.2897718548774719</v>
      </c>
      <c r="E1120">
        <v>0.389137100582601</v>
      </c>
      <c r="F1120">
        <v>0.3440088927745819</v>
      </c>
      <c r="G1120">
        <v>0.513671536774354</v>
      </c>
      <c r="H1120">
        <v>0.2544106543064117</v>
      </c>
      <c r="I1120">
        <v>0.6415003543392572</v>
      </c>
      <c r="J1120">
        <v>0.275205671787262</v>
      </c>
      <c r="K1120">
        <v>0.6415003543392572</v>
      </c>
      <c r="L1120">
        <v>0.275205671787262</v>
      </c>
      <c r="M1120">
        <v>0.01999664306639204</v>
      </c>
      <c r="N1120">
        <v>0.3500061035155966</v>
      </c>
      <c r="O1120" s="2">
        <v>26316</v>
      </c>
      <c r="P1120">
        <v>0.1095116699311385</v>
      </c>
      <c r="Q1120">
        <v>0.1802601849463334</v>
      </c>
      <c r="R1120">
        <v>0.2344972228434434</v>
      </c>
      <c r="S1120">
        <v>0.1448989843752733</v>
      </c>
      <c r="T1120">
        <v>0.1656940018561235</v>
      </c>
      <c r="U1120">
        <v>0.1656940018561235</v>
      </c>
    </row>
    <row r="1121" spans="1:21">
      <c r="A1121" s="2">
        <v>25954</v>
      </c>
      <c r="B1121">
        <v>30</v>
      </c>
      <c r="C1121">
        <v>0.2977876109132434</v>
      </c>
      <c r="D1121">
        <v>0.273898720741272</v>
      </c>
      <c r="E1121">
        <v>0.3849094399309061</v>
      </c>
      <c r="F1121">
        <v>0.3280894756317139</v>
      </c>
      <c r="G1121">
        <v>0.5493865042471948</v>
      </c>
      <c r="H1121">
        <v>0.2933183312416077</v>
      </c>
      <c r="I1121">
        <v>0.6520311748562412</v>
      </c>
      <c r="J1121">
        <v>0.2712923586368561</v>
      </c>
      <c r="K1121">
        <v>0.6520311748562412</v>
      </c>
      <c r="L1121">
        <v>0.2712923586368561</v>
      </c>
      <c r="M1121">
        <v>0.4100036621093608</v>
      </c>
      <c r="N1121">
        <v>-0.1700057983398438</v>
      </c>
      <c r="O1121" s="2">
        <v>26317</v>
      </c>
      <c r="P1121">
        <v>0.1028771054341959</v>
      </c>
      <c r="Q1121">
        <v>0.171021615307076</v>
      </c>
      <c r="R1121">
        <v>0.2252123701975179</v>
      </c>
      <c r="S1121">
        <v>0.1904412258074117</v>
      </c>
      <c r="T1121">
        <v>0.1684152532026602</v>
      </c>
      <c r="U1121">
        <v>0.1684152532026602</v>
      </c>
    </row>
    <row r="1122" spans="1:21">
      <c r="A1122" s="2">
        <v>25955</v>
      </c>
      <c r="B1122">
        <v>30</v>
      </c>
      <c r="C1122">
        <v>0.2517685174574912</v>
      </c>
      <c r="D1122">
        <v>0.2379304170608521</v>
      </c>
      <c r="E1122">
        <v>0.3492819328620179</v>
      </c>
      <c r="F1122">
        <v>0.2935689687728882</v>
      </c>
      <c r="G1122">
        <v>0.5169729597367116</v>
      </c>
      <c r="H1122">
        <v>0.2713042199611664</v>
      </c>
      <c r="I1122">
        <v>0.6333033017992713</v>
      </c>
      <c r="J1122">
        <v>0.2521074414253235</v>
      </c>
      <c r="K1122">
        <v>0.6333033017992713</v>
      </c>
      <c r="L1122">
        <v>0.2521074414253235</v>
      </c>
      <c r="M1122">
        <v>0.6899948120117188</v>
      </c>
      <c r="N1122">
        <v>0</v>
      </c>
      <c r="O1122" s="2">
        <v>26318</v>
      </c>
      <c r="P1122">
        <v>0.09485666379143765</v>
      </c>
      <c r="Q1122">
        <v>0.1430737532694144</v>
      </c>
      <c r="R1122">
        <v>0.1987123049814505</v>
      </c>
      <c r="S1122">
        <v>0.1764475561697287</v>
      </c>
      <c r="T1122">
        <v>0.1572507776338858</v>
      </c>
      <c r="U1122">
        <v>0.1572507776338858</v>
      </c>
    </row>
    <row r="1123" spans="1:21">
      <c r="A1123" s="2">
        <v>25958</v>
      </c>
      <c r="B1123">
        <v>30</v>
      </c>
      <c r="C1123">
        <v>0.1924981864083971</v>
      </c>
      <c r="D1123">
        <v>0.1980219632387161</v>
      </c>
      <c r="E1123">
        <v>0.2892342463768479</v>
      </c>
      <c r="F1123">
        <v>0.2599293291568756</v>
      </c>
      <c r="G1123">
        <v>0.436180643075698</v>
      </c>
      <c r="H1123">
        <v>0.2382174283266068</v>
      </c>
      <c r="I1123">
        <v>0.598953575706352</v>
      </c>
      <c r="J1123">
        <v>0.2477580010890961</v>
      </c>
      <c r="K1123">
        <v>0.598953575706352</v>
      </c>
      <c r="L1123">
        <v>0.2477580010890961</v>
      </c>
      <c r="M1123">
        <v>0.4000015258789205</v>
      </c>
      <c r="N1123">
        <v>-0.2299957275390483</v>
      </c>
      <c r="O1123" s="2">
        <v>26319</v>
      </c>
      <c r="P1123">
        <v>0.08784637755894598</v>
      </c>
      <c r="Q1123">
        <v>0.1101755856797701</v>
      </c>
      <c r="R1123">
        <v>0.1720829515979296</v>
      </c>
      <c r="S1123">
        <v>0.1503710507676608</v>
      </c>
      <c r="T1123">
        <v>0.1599116235301501</v>
      </c>
      <c r="U1123">
        <v>0.1599116235301501</v>
      </c>
    </row>
    <row r="1124" spans="1:21">
      <c r="A1124" s="2">
        <v>25959</v>
      </c>
      <c r="B1124">
        <v>30</v>
      </c>
      <c r="C1124">
        <v>0.2336842086688373</v>
      </c>
      <c r="D1124">
        <v>0.1895461082458496</v>
      </c>
      <c r="E1124">
        <v>0.3217911570877362</v>
      </c>
      <c r="F1124">
        <v>0.2551162838935852</v>
      </c>
      <c r="G1124">
        <v>0.4998623010972211</v>
      </c>
      <c r="H1124">
        <v>0.2568822503089905</v>
      </c>
      <c r="I1124">
        <v>0.6265453568093805</v>
      </c>
      <c r="J1124">
        <v>0.2318627685308456</v>
      </c>
      <c r="K1124">
        <v>0.6265453568093805</v>
      </c>
      <c r="L1124">
        <v>0.2318627685308456</v>
      </c>
      <c r="M1124">
        <v>0.30999755859375</v>
      </c>
      <c r="N1124">
        <v>-1.080001831054688</v>
      </c>
      <c r="O1124" s="2">
        <v>26322</v>
      </c>
      <c r="P1124">
        <v>0.07302022831197474</v>
      </c>
      <c r="Q1124">
        <v>0.1165258799338749</v>
      </c>
      <c r="R1124">
        <v>0.1820960555816105</v>
      </c>
      <c r="S1124">
        <v>0.1838620219970157</v>
      </c>
      <c r="T1124">
        <v>0.1588425402188709</v>
      </c>
      <c r="U1124">
        <v>0.1588425402188709</v>
      </c>
    </row>
    <row r="1125" spans="1:21">
      <c r="A1125" s="2">
        <v>25960</v>
      </c>
      <c r="B1125">
        <v>30</v>
      </c>
      <c r="C1125">
        <v>0.1007752660421041</v>
      </c>
      <c r="D1125">
        <v>0.1836959570646286</v>
      </c>
      <c r="E1125">
        <v>0.2674044139712884</v>
      </c>
      <c r="F1125">
        <v>0.235689714550972</v>
      </c>
      <c r="G1125">
        <v>0.4967457575829085</v>
      </c>
      <c r="H1125">
        <v>0.2704296112060547</v>
      </c>
      <c r="I1125">
        <v>0.5985555420523999</v>
      </c>
      <c r="J1125">
        <v>0.2440376430749893</v>
      </c>
      <c r="K1125">
        <v>0.5985555420523999</v>
      </c>
      <c r="L1125">
        <v>0.2440376430749893</v>
      </c>
      <c r="M1125">
        <v>-0.6999969482421875</v>
      </c>
      <c r="N1125">
        <v>0.129997253417983</v>
      </c>
      <c r="O1125" s="2">
        <v>26323</v>
      </c>
      <c r="P1125">
        <v>0.08230580260121445</v>
      </c>
      <c r="Q1125">
        <v>0.1013901544634142</v>
      </c>
      <c r="R1125">
        <v>0.1533839119497575</v>
      </c>
      <c r="S1125">
        <v>0.1881238086048402</v>
      </c>
      <c r="T1125">
        <v>0.1617318404737749</v>
      </c>
      <c r="U1125">
        <v>0.1617318404737749</v>
      </c>
    </row>
    <row r="1126" spans="1:21">
      <c r="A1126" s="2">
        <v>25961</v>
      </c>
      <c r="B1126">
        <v>30</v>
      </c>
      <c r="C1126">
        <v>0.236934789472182</v>
      </c>
      <c r="D1126">
        <v>0.2277906835079193</v>
      </c>
      <c r="E1126">
        <v>0.2844035749795867</v>
      </c>
      <c r="F1126">
        <v>0.2203892171382904</v>
      </c>
      <c r="G1126">
        <v>0.4793433193618726</v>
      </c>
      <c r="H1126">
        <v>0.2408090829849243</v>
      </c>
      <c r="I1126">
        <v>0.6110210680353455</v>
      </c>
      <c r="J1126">
        <v>0.2367851883172989</v>
      </c>
      <c r="K1126">
        <v>0.6110210680353455</v>
      </c>
      <c r="L1126">
        <v>0.2367851883172989</v>
      </c>
      <c r="M1126">
        <v>0.3199996948242188</v>
      </c>
      <c r="N1126">
        <v>-0.1999969482422017</v>
      </c>
      <c r="O1126" s="2">
        <v>26324</v>
      </c>
      <c r="P1126">
        <v>0.07656759779043254</v>
      </c>
      <c r="Q1126">
        <v>0.1512230857174868</v>
      </c>
      <c r="R1126">
        <v>0.1438216193478579</v>
      </c>
      <c r="S1126">
        <v>0.1642414851944918</v>
      </c>
      <c r="T1126">
        <v>0.1602175905268663</v>
      </c>
      <c r="U1126">
        <v>0.1602175905268663</v>
      </c>
    </row>
    <row r="1127" spans="1:21">
      <c r="A1127" s="2">
        <v>25962</v>
      </c>
      <c r="B1127">
        <v>30</v>
      </c>
      <c r="C1127">
        <v>0.2145426439539899</v>
      </c>
      <c r="D1127">
        <v>0.2536660730838776</v>
      </c>
      <c r="E1127">
        <v>0.2914006598387491</v>
      </c>
      <c r="F1127">
        <v>0.2791525721549988</v>
      </c>
      <c r="G1127">
        <v>0.5150177499185575</v>
      </c>
      <c r="H1127">
        <v>0.3026262521743774</v>
      </c>
      <c r="I1127">
        <v>0.6022828034188413</v>
      </c>
      <c r="J1127">
        <v>0.249132826924324</v>
      </c>
      <c r="K1127">
        <v>0.6022828034188413</v>
      </c>
      <c r="L1127">
        <v>0.249132826924324</v>
      </c>
      <c r="M1127">
        <v>0.6699981689452983</v>
      </c>
      <c r="N1127">
        <v>1</v>
      </c>
      <c r="O1127" s="2">
        <v>26325</v>
      </c>
      <c r="P1127">
        <v>0.07947437385132394</v>
      </c>
      <c r="Q1127">
        <v>0.1741916992325536</v>
      </c>
      <c r="R1127">
        <v>0.1996781983036748</v>
      </c>
      <c r="S1127">
        <v>0.2231518783230535</v>
      </c>
      <c r="T1127">
        <v>0.1696584530730001</v>
      </c>
      <c r="U1127">
        <v>0.1696584530730001</v>
      </c>
    </row>
    <row r="1128" spans="1:21">
      <c r="A1128" s="2">
        <v>25965</v>
      </c>
      <c r="B1128">
        <v>30</v>
      </c>
      <c r="C1128">
        <v>0.2145426439539899</v>
      </c>
      <c r="D1128">
        <v>0.2334244698286057</v>
      </c>
      <c r="E1128">
        <v>0.2852212275252625</v>
      </c>
      <c r="F1128">
        <v>0.2716951072216034</v>
      </c>
      <c r="G1128">
        <v>0.4975946014225025</v>
      </c>
      <c r="H1128">
        <v>0.2819969058036804</v>
      </c>
      <c r="I1128">
        <v>0.6008955666271487</v>
      </c>
      <c r="J1128">
        <v>0.2460424453020096</v>
      </c>
      <c r="K1128">
        <v>0.6008955666271487</v>
      </c>
      <c r="L1128">
        <v>0.2460424453020096</v>
      </c>
      <c r="M1128">
        <v>0.5400009155273722</v>
      </c>
      <c r="N1128">
        <v>0.660003662109375</v>
      </c>
      <c r="O1128" s="2">
        <v>26326</v>
      </c>
      <c r="P1128">
        <v>0.08027386061138642</v>
      </c>
      <c r="Q1128">
        <v>0.1531506092172192</v>
      </c>
      <c r="R1128">
        <v>0.191421246610217</v>
      </c>
      <c r="S1128">
        <v>0.201723045192294</v>
      </c>
      <c r="T1128">
        <v>0.1657685846906232</v>
      </c>
      <c r="U1128">
        <v>0.1657685846906232</v>
      </c>
    </row>
    <row r="1129" spans="1:21">
      <c r="A1129" s="2">
        <v>25966</v>
      </c>
      <c r="B1129">
        <v>30</v>
      </c>
      <c r="C1129">
        <v>0.2552268451601709</v>
      </c>
      <c r="D1129">
        <v>0.1854885518550873</v>
      </c>
      <c r="E1129">
        <v>0.3365348764066209</v>
      </c>
      <c r="F1129">
        <v>0.2501632273197174</v>
      </c>
      <c r="G1129">
        <v>0.5298298157710596</v>
      </c>
      <c r="H1129">
        <v>0.2702152729034424</v>
      </c>
      <c r="I1129">
        <v>0.6459502295825077</v>
      </c>
      <c r="J1129">
        <v>0.2413900643587112</v>
      </c>
      <c r="K1129">
        <v>0.6459502295825077</v>
      </c>
      <c r="L1129">
        <v>0.2413900643587112</v>
      </c>
      <c r="M1129">
        <v>0.01000213623045454</v>
      </c>
      <c r="N1129">
        <v>-0.2200012207031392</v>
      </c>
      <c r="O1129" s="2">
        <v>26329</v>
      </c>
      <c r="P1129">
        <v>0.07788034960555068</v>
      </c>
      <c r="Q1129">
        <v>0.1076082022495366</v>
      </c>
      <c r="R1129">
        <v>0.1722828777141667</v>
      </c>
      <c r="S1129">
        <v>0.1923349232978917</v>
      </c>
      <c r="T1129">
        <v>0.1635097147531606</v>
      </c>
      <c r="U1129">
        <v>0.1635097147531606</v>
      </c>
    </row>
    <row r="1130" spans="1:21">
      <c r="A1130" s="2">
        <v>25967</v>
      </c>
      <c r="B1130">
        <v>30</v>
      </c>
      <c r="C1130">
        <v>0.2052603098356256</v>
      </c>
      <c r="D1130">
        <v>0.1818461716175079</v>
      </c>
      <c r="E1130">
        <v>0.2865636827253913</v>
      </c>
      <c r="F1130">
        <v>0.2359477579593658</v>
      </c>
      <c r="G1130">
        <v>0.4956904820636615</v>
      </c>
      <c r="H1130">
        <v>0.2883145213127136</v>
      </c>
      <c r="I1130">
        <v>0.6069110974307775</v>
      </c>
      <c r="J1130">
        <v>0.2363881021738052</v>
      </c>
      <c r="K1130">
        <v>0.6069110974307775</v>
      </c>
      <c r="L1130">
        <v>0.2363881021738052</v>
      </c>
      <c r="M1130">
        <v>0.1999969482421733</v>
      </c>
      <c r="N1130">
        <v>0.06999969482424717</v>
      </c>
      <c r="O1130" s="2">
        <v>26330</v>
      </c>
      <c r="P1130">
        <v>0.07637384965931471</v>
      </c>
      <c r="Q1130">
        <v>0.1054723219581932</v>
      </c>
      <c r="R1130">
        <v>0.1595739083000511</v>
      </c>
      <c r="S1130">
        <v>0.2119406716533989</v>
      </c>
      <c r="T1130">
        <v>0.1600142525144905</v>
      </c>
      <c r="U1130">
        <v>0.1600142525144905</v>
      </c>
    </row>
    <row r="1131" spans="1:21">
      <c r="A1131" s="2">
        <v>25968</v>
      </c>
      <c r="B1131">
        <v>30</v>
      </c>
      <c r="C1131">
        <v>0.2250545407441088</v>
      </c>
      <c r="D1131">
        <v>0.2355090826749802</v>
      </c>
      <c r="E1131">
        <v>0.3119674442553738</v>
      </c>
      <c r="F1131">
        <v>0.2740966975688934</v>
      </c>
      <c r="G1131">
        <v>0.4522618621363682</v>
      </c>
      <c r="H1131">
        <v>0.2488956451416016</v>
      </c>
      <c r="I1131">
        <v>0.6117260828712011</v>
      </c>
      <c r="J1131">
        <v>0.2427605986595154</v>
      </c>
      <c r="K1131">
        <v>0.6117260828712011</v>
      </c>
      <c r="L1131">
        <v>0.2427605986595154</v>
      </c>
      <c r="M1131">
        <v>-0.009994506835909078</v>
      </c>
      <c r="N1131">
        <v>0.6699981689452983</v>
      </c>
      <c r="O1131" s="2">
        <v>26331</v>
      </c>
      <c r="P1131">
        <v>0.08341955422764524</v>
      </c>
      <c r="Q1131">
        <v>0.1520895284473349</v>
      </c>
      <c r="R1131">
        <v>0.1906771433412482</v>
      </c>
      <c r="S1131">
        <v>0.1654760909139563</v>
      </c>
      <c r="T1131">
        <v>0.1593410444318701</v>
      </c>
      <c r="U1131">
        <v>0.1593410444318701</v>
      </c>
    </row>
    <row r="1132" spans="1:21">
      <c r="A1132" s="2">
        <v>25969</v>
      </c>
      <c r="B1132">
        <v>30</v>
      </c>
      <c r="C1132">
        <v>0.3109685112107686</v>
      </c>
      <c r="D1132">
        <v>0.18210569024086</v>
      </c>
      <c r="E1132">
        <v>0.3811800755766678</v>
      </c>
      <c r="F1132">
        <v>0.2435943186283112</v>
      </c>
      <c r="G1132">
        <v>0.5277142427428951</v>
      </c>
      <c r="H1132">
        <v>0.2333366125822067</v>
      </c>
      <c r="I1132">
        <v>0.6811716483252039</v>
      </c>
      <c r="J1132">
        <v>0.2300413101911545</v>
      </c>
      <c r="K1132">
        <v>0.6811716483252039</v>
      </c>
      <c r="L1132">
        <v>0.2300413101911545</v>
      </c>
      <c r="M1132">
        <v>0.3099975585937358</v>
      </c>
      <c r="N1132">
        <v>-0.04000091552734375</v>
      </c>
      <c r="O1132" s="2">
        <v>26332</v>
      </c>
      <c r="P1132">
        <v>0.07954192778498292</v>
      </c>
      <c r="Q1132">
        <v>0.1025637624558771</v>
      </c>
      <c r="R1132">
        <v>0.1640523908433282</v>
      </c>
      <c r="S1132">
        <v>0.1537946847972238</v>
      </c>
      <c r="T1132">
        <v>0.1504993824061716</v>
      </c>
      <c r="U1132">
        <v>0.1504993824061716</v>
      </c>
    </row>
    <row r="1133" spans="1:21">
      <c r="A1133" s="2">
        <v>25972</v>
      </c>
      <c r="B1133">
        <v>30</v>
      </c>
      <c r="C1133">
        <v>0.2274848489946816</v>
      </c>
      <c r="D1133">
        <v>0.1553725302219391</v>
      </c>
      <c r="E1133">
        <v>0.3124796551301479</v>
      </c>
      <c r="F1133">
        <v>0.220572829246521</v>
      </c>
      <c r="G1133">
        <v>0.4688556876076359</v>
      </c>
      <c r="H1133">
        <v>0.2321160286664963</v>
      </c>
      <c r="I1133">
        <v>0.6227903265312384</v>
      </c>
      <c r="J1133">
        <v>0.2255831509828568</v>
      </c>
      <c r="K1133">
        <v>0.6227903265312384</v>
      </c>
      <c r="L1133">
        <v>0.2255831509828568</v>
      </c>
      <c r="M1133">
        <v>0.5199966430664205</v>
      </c>
      <c r="N1133">
        <v>0.220001220703125</v>
      </c>
      <c r="O1133" s="2">
        <v>26333</v>
      </c>
      <c r="P1133">
        <v>0.07603903431669656</v>
      </c>
      <c r="Q1133">
        <v>0.07933349590524252</v>
      </c>
      <c r="R1133">
        <v>0.1445337949298244</v>
      </c>
      <c r="S1133">
        <v>0.1560769943497997</v>
      </c>
      <c r="T1133">
        <v>0.1495441166661602</v>
      </c>
      <c r="U1133">
        <v>0.1495441166661602</v>
      </c>
    </row>
    <row r="1134" spans="1:21">
      <c r="A1134" s="2">
        <v>25973</v>
      </c>
      <c r="B1134">
        <v>30</v>
      </c>
      <c r="C1134">
        <v>0.2875685141624365</v>
      </c>
      <c r="D1134">
        <v>0.2179618179798126</v>
      </c>
      <c r="E1134">
        <v>0.3405820386240161</v>
      </c>
      <c r="F1134">
        <v>0.2206627577543259</v>
      </c>
      <c r="G1134">
        <v>0.4894267231700294</v>
      </c>
      <c r="H1134">
        <v>0.2314055860042572</v>
      </c>
      <c r="I1134">
        <v>0.6471064298944755</v>
      </c>
      <c r="J1134">
        <v>0.2259961664676666</v>
      </c>
      <c r="K1134">
        <v>0.6471064298944755</v>
      </c>
      <c r="L1134">
        <v>0.2259961664676666</v>
      </c>
      <c r="M1134">
        <v>0.06000518798828125</v>
      </c>
      <c r="N1134">
        <v>-0.3199996948242188</v>
      </c>
      <c r="O1134" s="2">
        <v>26336</v>
      </c>
      <c r="P1134">
        <v>0.07209515562798674</v>
      </c>
      <c r="Q1134">
        <v>0.1458666623518259</v>
      </c>
      <c r="R1134">
        <v>0.1485676021263391</v>
      </c>
      <c r="S1134">
        <v>0.1593104303762705</v>
      </c>
      <c r="T1134">
        <v>0.1539010108396799</v>
      </c>
      <c r="U1134">
        <v>0.1539010108396799</v>
      </c>
    </row>
    <row r="1135" spans="1:21">
      <c r="A1135" s="2">
        <v>25974</v>
      </c>
      <c r="B1135">
        <v>30</v>
      </c>
      <c r="C1135">
        <v>0.2837571628602276</v>
      </c>
      <c r="D1135">
        <v>0.1877489984035492</v>
      </c>
      <c r="E1135">
        <v>0.3470283500850876</v>
      </c>
      <c r="F1135">
        <v>0.2291194945573807</v>
      </c>
      <c r="G1135">
        <v>0.4948600228432269</v>
      </c>
      <c r="H1135">
        <v>0.2266208678483963</v>
      </c>
      <c r="I1135">
        <v>0.6536143304882671</v>
      </c>
      <c r="J1135">
        <v>0.2263275980949402</v>
      </c>
      <c r="K1135">
        <v>0.6536143304882671</v>
      </c>
      <c r="L1135">
        <v>0.2263275980949402</v>
      </c>
      <c r="M1135">
        <v>-0.1200027465820455</v>
      </c>
      <c r="N1135">
        <v>0.1999969482421733</v>
      </c>
      <c r="O1135" s="2">
        <v>26337</v>
      </c>
      <c r="P1135">
        <v>0.07546974556098318</v>
      </c>
      <c r="Q1135">
        <v>0.112279252842566</v>
      </c>
      <c r="R1135">
        <v>0.1536497489963975</v>
      </c>
      <c r="S1135">
        <v>0.1511511222874131</v>
      </c>
      <c r="T1135">
        <v>0.150857852533957</v>
      </c>
      <c r="U1135">
        <v>0.150857852533957</v>
      </c>
    </row>
    <row r="1136" spans="1:21">
      <c r="A1136" s="2">
        <v>25975</v>
      </c>
      <c r="B1136">
        <v>30</v>
      </c>
      <c r="C1136">
        <v>0.2320101800855067</v>
      </c>
      <c r="D1136">
        <v>0.1742804348468781</v>
      </c>
      <c r="E1136">
        <v>0.292155140930553</v>
      </c>
      <c r="F1136">
        <v>0.2090577632188797</v>
      </c>
      <c r="G1136">
        <v>0.4594578621022456</v>
      </c>
      <c r="H1136">
        <v>0.2346520721912384</v>
      </c>
      <c r="I1136">
        <v>0.6114152186949262</v>
      </c>
      <c r="J1136">
        <v>0.2298077940940857</v>
      </c>
      <c r="K1136">
        <v>0.6114152186949262</v>
      </c>
      <c r="L1136">
        <v>0.2298077940940857</v>
      </c>
      <c r="M1136">
        <v>0.5200042724609375</v>
      </c>
      <c r="N1136">
        <v>0.8100051879882812</v>
      </c>
      <c r="O1136" s="2">
        <v>26338</v>
      </c>
      <c r="P1136">
        <v>0.07803083550087808</v>
      </c>
      <c r="Q1136">
        <v>0.09624959934599997</v>
      </c>
      <c r="R1136">
        <v>0.1310269277180016</v>
      </c>
      <c r="S1136">
        <v>0.1566212366903603</v>
      </c>
      <c r="T1136">
        <v>0.1517769585932076</v>
      </c>
      <c r="U1136">
        <v>0.1517769585932076</v>
      </c>
    </row>
    <row r="1137" spans="1:21">
      <c r="A1137" s="2">
        <v>25976</v>
      </c>
      <c r="B1137">
        <v>30</v>
      </c>
      <c r="C1137">
        <v>0.2532887789678294</v>
      </c>
      <c r="D1137">
        <v>0.149485170841217</v>
      </c>
      <c r="E1137">
        <v>0.3437837994907573</v>
      </c>
      <c r="F1137">
        <v>0.2213596552610397</v>
      </c>
      <c r="G1137">
        <v>0.4904667721529207</v>
      </c>
      <c r="H1137">
        <v>0.2217319756746292</v>
      </c>
      <c r="I1137">
        <v>0.6370508203043288</v>
      </c>
      <c r="J1137">
        <v>0.2199283540248871</v>
      </c>
      <c r="K1137">
        <v>0.6370508203043288</v>
      </c>
      <c r="L1137">
        <v>0.2199283540248871</v>
      </c>
      <c r="M1137">
        <v>0.5199966430664062</v>
      </c>
      <c r="N1137">
        <v>0.03999328613282671</v>
      </c>
      <c r="O1137" s="2">
        <v>26339</v>
      </c>
      <c r="P1137">
        <v>0.0727420096567688</v>
      </c>
      <c r="Q1137">
        <v>0.07674316118444824</v>
      </c>
      <c r="R1137">
        <v>0.1486176456042709</v>
      </c>
      <c r="S1137">
        <v>0.1489899660178604</v>
      </c>
      <c r="T1137">
        <v>0.1471863443681183</v>
      </c>
      <c r="U1137">
        <v>0.1471863443681183</v>
      </c>
    </row>
    <row r="1138" spans="1:21">
      <c r="A1138" s="2">
        <v>25980</v>
      </c>
      <c r="B1138">
        <v>30</v>
      </c>
      <c r="C1138">
        <v>0.224848948312544</v>
      </c>
      <c r="D1138">
        <v>0.1519412249326706</v>
      </c>
      <c r="E1138">
        <v>0.3267174968282832</v>
      </c>
      <c r="F1138">
        <v>0.2162013947963715</v>
      </c>
      <c r="G1138">
        <v>0.4901076370472229</v>
      </c>
      <c r="H1138">
        <v>0.2424290925264359</v>
      </c>
      <c r="I1138">
        <v>0.6112588266161182</v>
      </c>
      <c r="J1138">
        <v>0.2161421626806259</v>
      </c>
      <c r="K1138">
        <v>0.6112588266161182</v>
      </c>
      <c r="L1138">
        <v>0.2161421626806259</v>
      </c>
      <c r="M1138">
        <v>0.2300033569335938</v>
      </c>
      <c r="N1138">
        <v>-0.5099945068359517</v>
      </c>
      <c r="O1138" s="2">
        <v>26340</v>
      </c>
      <c r="P1138">
        <v>0.06507194334730104</v>
      </c>
      <c r="Q1138">
        <v>0.08686928158536955</v>
      </c>
      <c r="R1138">
        <v>0.1511294514490704</v>
      </c>
      <c r="S1138">
        <v>0.1773571491791348</v>
      </c>
      <c r="T1138">
        <v>0.1510702193333249</v>
      </c>
      <c r="U1138">
        <v>0.1510702193333249</v>
      </c>
    </row>
    <row r="1139" spans="1:21">
      <c r="A1139" s="2">
        <v>25981</v>
      </c>
      <c r="B1139">
        <v>30</v>
      </c>
      <c r="C1139">
        <v>0.1357069866863929</v>
      </c>
      <c r="D1139">
        <v>0.08679817616939545</v>
      </c>
      <c r="E1139">
        <v>0.3205275310204846</v>
      </c>
      <c r="F1139">
        <v>0.2157433480024338</v>
      </c>
      <c r="G1139">
        <v>0.5040034161677465</v>
      </c>
      <c r="H1139">
        <v>0.2315065860748291</v>
      </c>
      <c r="I1139">
        <v>0.6237599580325801</v>
      </c>
      <c r="J1139">
        <v>0.2137914597988129</v>
      </c>
      <c r="K1139">
        <v>0.6237599580325801</v>
      </c>
      <c r="L1139">
        <v>0.2137914597988129</v>
      </c>
      <c r="M1139">
        <v>-0.4600067138671733</v>
      </c>
      <c r="N1139">
        <v>-0.4900054931640483</v>
      </c>
      <c r="O1139" s="2">
        <v>26343</v>
      </c>
      <c r="P1139">
        <v>0.06507127890254782</v>
      </c>
      <c r="Q1139">
        <v>0.02172689726684762</v>
      </c>
      <c r="R1139">
        <v>0.150672069099886</v>
      </c>
      <c r="S1139">
        <v>0.1664353071722813</v>
      </c>
      <c r="T1139">
        <v>0.148720180896265</v>
      </c>
      <c r="U1139">
        <v>0.148720180896265</v>
      </c>
    </row>
    <row r="1140" spans="1:21">
      <c r="A1140" s="2">
        <v>25982</v>
      </c>
      <c r="B1140">
        <v>30</v>
      </c>
      <c r="C1140">
        <v>0.1373584613897668</v>
      </c>
      <c r="D1140">
        <v>0.09746939688920975</v>
      </c>
      <c r="E1140">
        <v>0.3577908382316125</v>
      </c>
      <c r="F1140">
        <v>0.2666495442390442</v>
      </c>
      <c r="G1140">
        <v>0.5388137442993206</v>
      </c>
      <c r="H1140">
        <v>0.2693756222724915</v>
      </c>
      <c r="I1140">
        <v>0.6338541566552131</v>
      </c>
      <c r="J1140">
        <v>0.2240600138902664</v>
      </c>
      <c r="K1140">
        <v>0.6338541566552131</v>
      </c>
      <c r="L1140">
        <v>0.2240600138902664</v>
      </c>
      <c r="M1140">
        <v>-0.6399993896484375</v>
      </c>
      <c r="N1140">
        <v>0.44000244140625</v>
      </c>
      <c r="O1140" s="2">
        <v>26344</v>
      </c>
      <c r="P1140">
        <v>0.0765682801110843</v>
      </c>
      <c r="Q1140">
        <v>0.02090111677812545</v>
      </c>
      <c r="R1140">
        <v>0.1900812641279599</v>
      </c>
      <c r="S1140">
        <v>0.1928073421614072</v>
      </c>
      <c r="T1140">
        <v>0.1474917337791821</v>
      </c>
      <c r="U1140">
        <v>0.1474917337791821</v>
      </c>
    </row>
    <row r="1141" spans="1:21">
      <c r="A1141" s="2">
        <v>25983</v>
      </c>
      <c r="B1141">
        <v>30</v>
      </c>
      <c r="C1141">
        <v>0.2427771707291136</v>
      </c>
      <c r="D1141">
        <v>0.2017242014408112</v>
      </c>
      <c r="E1141">
        <v>0.3954914793827572</v>
      </c>
      <c r="F1141">
        <v>0.3997835218906403</v>
      </c>
      <c r="G1141">
        <v>0.5432402591145165</v>
      </c>
      <c r="H1141">
        <v>0.3056370615959167</v>
      </c>
      <c r="I1141">
        <v>0.6393702470878266</v>
      </c>
      <c r="J1141">
        <v>0.2459413111209869</v>
      </c>
      <c r="K1141">
        <v>0.6393702470878266</v>
      </c>
      <c r="L1141">
        <v>0.2459413111209869</v>
      </c>
      <c r="M1141">
        <v>-0.8199996948242472</v>
      </c>
      <c r="N1141">
        <v>0.5900039672851705</v>
      </c>
      <c r="O1141" s="2">
        <v>26345</v>
      </c>
      <c r="P1141">
        <v>0.09179248582698407</v>
      </c>
      <c r="Q1141">
        <v>0.1099317156138271</v>
      </c>
      <c r="R1141">
        <v>0.3079910360636562</v>
      </c>
      <c r="S1141">
        <v>0.2138445757689327</v>
      </c>
      <c r="T1141">
        <v>0.1541488252940029</v>
      </c>
      <c r="U1141">
        <v>0.1541488252940029</v>
      </c>
    </row>
    <row r="1142" spans="1:21">
      <c r="A1142" s="2">
        <v>25986</v>
      </c>
      <c r="B1142">
        <v>30</v>
      </c>
      <c r="C1142">
        <v>0.2302324436343474</v>
      </c>
      <c r="D1142">
        <v>0.2280186414718628</v>
      </c>
      <c r="E1142">
        <v>0.3878762390222366</v>
      </c>
      <c r="F1142">
        <v>0.4272616505622864</v>
      </c>
      <c r="G1142">
        <v>0.563019123305574</v>
      </c>
      <c r="H1142">
        <v>0.3664868175983429</v>
      </c>
      <c r="I1142">
        <v>0.6336280724373289</v>
      </c>
      <c r="J1142">
        <v>0.2676087319850922</v>
      </c>
      <c r="K1142">
        <v>0.6336280724373289</v>
      </c>
      <c r="L1142">
        <v>0.2676087319850922</v>
      </c>
      <c r="M1142">
        <v>-1.019996643066392</v>
      </c>
      <c r="N1142">
        <v>-0.03000640869142046</v>
      </c>
      <c r="O1142" s="2">
        <v>26346</v>
      </c>
      <c r="P1142">
        <v>0.1031131946439292</v>
      </c>
      <c r="Q1142">
        <v>0.1249054468279336</v>
      </c>
      <c r="R1142">
        <v>0.3241484559183572</v>
      </c>
      <c r="S1142">
        <v>0.2633736229544137</v>
      </c>
      <c r="T1142">
        <v>0.164495537341163</v>
      </c>
      <c r="U1142">
        <v>0.164495537341163</v>
      </c>
    </row>
    <row r="1143" spans="1:21">
      <c r="A1143" s="2">
        <v>25987</v>
      </c>
      <c r="B1143">
        <v>30</v>
      </c>
      <c r="C1143">
        <v>0.2037675001344128</v>
      </c>
      <c r="D1143">
        <v>0.1946705281734467</v>
      </c>
      <c r="E1143">
        <v>0.3267427563449317</v>
      </c>
      <c r="F1143">
        <v>0.2736794650554657</v>
      </c>
      <c r="G1143">
        <v>0.5101223974115502</v>
      </c>
      <c r="H1143">
        <v>0.3060384094715118</v>
      </c>
      <c r="I1143">
        <v>0.6239636120074924</v>
      </c>
      <c r="J1143">
        <v>0.2524953484535217</v>
      </c>
      <c r="K1143">
        <v>0.6239636120074924</v>
      </c>
      <c r="L1143">
        <v>0.2524953484535217</v>
      </c>
      <c r="M1143">
        <v>0.3699951171875</v>
      </c>
      <c r="N1143">
        <v>-0.30999755859375</v>
      </c>
      <c r="O1143" s="2">
        <v>26347</v>
      </c>
      <c r="P1143">
        <v>0.09563953368351208</v>
      </c>
      <c r="Q1143">
        <v>0.09903099448993458</v>
      </c>
      <c r="R1143">
        <v>0.1780399313719536</v>
      </c>
      <c r="S1143">
        <v>0.2103988757879998</v>
      </c>
      <c r="T1143">
        <v>0.1568558147700096</v>
      </c>
      <c r="U1143">
        <v>0.1568558147700096</v>
      </c>
    </row>
    <row r="1144" spans="1:21">
      <c r="A1144" s="2">
        <v>25988</v>
      </c>
      <c r="B1144">
        <v>30</v>
      </c>
      <c r="C1144">
        <v>0.2441437150479386</v>
      </c>
      <c r="D1144">
        <v>0.2516661584377289</v>
      </c>
      <c r="E1144">
        <v>0.3285561200281477</v>
      </c>
      <c r="F1144">
        <v>0.2714100480079651</v>
      </c>
      <c r="G1144">
        <v>0.5100990042093342</v>
      </c>
      <c r="H1144">
        <v>0.2869073748588562</v>
      </c>
      <c r="I1144">
        <v>0.6251384888865497</v>
      </c>
      <c r="J1144">
        <v>0.2475416362285614</v>
      </c>
      <c r="K1144">
        <v>0.6251384888865497</v>
      </c>
      <c r="L1144">
        <v>0.2475416362285614</v>
      </c>
      <c r="M1144">
        <v>0.6400070190429688</v>
      </c>
      <c r="N1144">
        <v>0.01000213623046875</v>
      </c>
      <c r="O1144" s="2">
        <v>26351</v>
      </c>
      <c r="P1144">
        <v>0.08849371716661025</v>
      </c>
      <c r="Q1144">
        <v>0.1631724412711186</v>
      </c>
      <c r="R1144">
        <v>0.1829163308413548</v>
      </c>
      <c r="S1144">
        <v>0.1984136576922459</v>
      </c>
      <c r="T1144">
        <v>0.1590479190619511</v>
      </c>
      <c r="U1144">
        <v>0.1590479190619511</v>
      </c>
    </row>
    <row r="1145" spans="1:21">
      <c r="A1145" s="2">
        <v>25989</v>
      </c>
      <c r="B1145">
        <v>30</v>
      </c>
      <c r="C1145">
        <v>0.3136208492899925</v>
      </c>
      <c r="D1145">
        <v>0.2673764526844025</v>
      </c>
      <c r="E1145">
        <v>0.4614075731602442</v>
      </c>
      <c r="F1145">
        <v>0.3211856484413147</v>
      </c>
      <c r="G1145">
        <v>0.5460022913677453</v>
      </c>
      <c r="H1145">
        <v>0.2572778463363647</v>
      </c>
      <c r="I1145">
        <v>0.6653361048542189</v>
      </c>
      <c r="J1145">
        <v>0.2494456470012665</v>
      </c>
      <c r="K1145">
        <v>0.6653361048542189</v>
      </c>
      <c r="L1145">
        <v>0.2494456470012665</v>
      </c>
      <c r="M1145">
        <v>0.2299957275390625</v>
      </c>
      <c r="N1145">
        <v>0.08999633789061079</v>
      </c>
      <c r="O1145" s="2">
        <v>26352</v>
      </c>
      <c r="P1145">
        <v>0.08683991592872964</v>
      </c>
      <c r="Q1145">
        <v>0.1805365367556728</v>
      </c>
      <c r="R1145">
        <v>0.2343457325125851</v>
      </c>
      <c r="S1145">
        <v>0.1704379304076351</v>
      </c>
      <c r="T1145">
        <v>0.1626057310725368</v>
      </c>
      <c r="U1145">
        <v>0.1626057310725368</v>
      </c>
    </row>
    <row r="1146" spans="1:21">
      <c r="A1146" s="2">
        <v>25990</v>
      </c>
      <c r="B1146">
        <v>30</v>
      </c>
      <c r="C1146">
        <v>0.2490596206728085</v>
      </c>
      <c r="D1146">
        <v>0.1682589948177338</v>
      </c>
      <c r="E1146">
        <v>0.4053730391443635</v>
      </c>
      <c r="F1146">
        <v>0.2785953879356384</v>
      </c>
      <c r="G1146">
        <v>0.535136028663306</v>
      </c>
      <c r="H1146">
        <v>0.2698474228382111</v>
      </c>
      <c r="I1146">
        <v>0.6517771643569407</v>
      </c>
      <c r="J1146">
        <v>0.247041255235672</v>
      </c>
      <c r="K1146">
        <v>0.6517771643569407</v>
      </c>
      <c r="L1146">
        <v>0.247041255235672</v>
      </c>
      <c r="M1146">
        <v>-0.2099990844726562</v>
      </c>
      <c r="N1146">
        <v>0.06999969482424717</v>
      </c>
      <c r="O1146" s="2">
        <v>26353</v>
      </c>
      <c r="P1146">
        <v>0.08992244907743885</v>
      </c>
      <c r="Q1146">
        <v>0.07833654574029492</v>
      </c>
      <c r="R1146">
        <v>0.1886729388581996</v>
      </c>
      <c r="S1146">
        <v>0.1799249737607722</v>
      </c>
      <c r="T1146">
        <v>0.1571188061582331</v>
      </c>
      <c r="U1146">
        <v>0.1571188061582331</v>
      </c>
    </row>
    <row r="1147" spans="1:21">
      <c r="A1147" s="2">
        <v>25993</v>
      </c>
      <c r="B1147">
        <v>30</v>
      </c>
      <c r="C1147">
        <v>0.1198768828888391</v>
      </c>
      <c r="D1147">
        <v>0.15044304728508</v>
      </c>
      <c r="E1147">
        <v>0.2902834020927209</v>
      </c>
      <c r="F1147">
        <v>0.2554096579551697</v>
      </c>
      <c r="G1147">
        <v>0.4742838409362377</v>
      </c>
      <c r="H1147">
        <v>0.2522289156913757</v>
      </c>
      <c r="I1147">
        <v>0.5980855436403132</v>
      </c>
      <c r="J1147">
        <v>0.2360125035047531</v>
      </c>
      <c r="K1147">
        <v>0.5980855436403132</v>
      </c>
      <c r="L1147">
        <v>0.2360125035047531</v>
      </c>
      <c r="M1147">
        <v>0.25</v>
      </c>
      <c r="N1147">
        <v>0.7300033569335795</v>
      </c>
      <c r="O1147" s="2">
        <v>26354</v>
      </c>
      <c r="P1147">
        <v>0.09463917840387404</v>
      </c>
      <c r="Q1147">
        <v>0.05580386888120592</v>
      </c>
      <c r="R1147">
        <v>0.1607704795512956</v>
      </c>
      <c r="S1147">
        <v>0.1575897372875017</v>
      </c>
      <c r="T1147">
        <v>0.1413733251008791</v>
      </c>
      <c r="U1147">
        <v>0.1413733251008791</v>
      </c>
    </row>
    <row r="1148" spans="1:21">
      <c r="A1148" s="2">
        <v>25994</v>
      </c>
      <c r="B1148">
        <v>30</v>
      </c>
      <c r="C1148">
        <v>0.16089363246604</v>
      </c>
      <c r="D1148">
        <v>0.141266942024231</v>
      </c>
      <c r="E1148">
        <v>0.3333535643441923</v>
      </c>
      <c r="F1148">
        <v>0.3191603720188141</v>
      </c>
      <c r="G1148">
        <v>0.4818263155629153</v>
      </c>
      <c r="H1148">
        <v>0.2439991533756256</v>
      </c>
      <c r="I1148">
        <v>0.6014729621954168</v>
      </c>
      <c r="J1148">
        <v>0.2276710569858551</v>
      </c>
      <c r="K1148">
        <v>0.6014729621954168</v>
      </c>
      <c r="L1148">
        <v>0.2276710569858551</v>
      </c>
      <c r="M1148">
        <v>-0.01999664306640625</v>
      </c>
      <c r="N1148">
        <v>0.01000213623045454</v>
      </c>
      <c r="O1148" s="2">
        <v>26357</v>
      </c>
      <c r="P1148">
        <v>0.09496802191865639</v>
      </c>
      <c r="Q1148">
        <v>0.04629892010557457</v>
      </c>
      <c r="R1148">
        <v>0.2241923501001577</v>
      </c>
      <c r="S1148">
        <v>0.1490311314569692</v>
      </c>
      <c r="T1148">
        <v>0.1327030350671987</v>
      </c>
      <c r="U1148">
        <v>0.1327030350671987</v>
      </c>
    </row>
    <row r="1149" spans="1:21">
      <c r="A1149" s="2">
        <v>25995</v>
      </c>
      <c r="B1149">
        <v>30</v>
      </c>
      <c r="C1149">
        <v>0.1071313533619995</v>
      </c>
      <c r="D1149">
        <v>0.1572461873292923</v>
      </c>
      <c r="E1149">
        <v>0.2900424615932788</v>
      </c>
      <c r="F1149">
        <v>0.2603382468223572</v>
      </c>
      <c r="G1149">
        <v>0.4726216086748677</v>
      </c>
      <c r="H1149">
        <v>0.2615833878517151</v>
      </c>
      <c r="I1149">
        <v>0.5951627506207107</v>
      </c>
      <c r="J1149">
        <v>0.2400620132684708</v>
      </c>
      <c r="K1149">
        <v>0.5951627506207107</v>
      </c>
      <c r="L1149">
        <v>0.2400620132684708</v>
      </c>
      <c r="M1149">
        <v>-0.03000640869139204</v>
      </c>
      <c r="N1149">
        <v>0.379997253417983</v>
      </c>
      <c r="O1149" s="2">
        <v>26358</v>
      </c>
      <c r="P1149">
        <v>0.09922643681688581</v>
      </c>
      <c r="Q1149">
        <v>0.05801975051240649</v>
      </c>
      <c r="R1149">
        <v>0.1611118100054714</v>
      </c>
      <c r="S1149">
        <v>0.1623569510348293</v>
      </c>
      <c r="T1149">
        <v>0.140835576451585</v>
      </c>
      <c r="U1149">
        <v>0.140835576451585</v>
      </c>
    </row>
    <row r="1150" spans="1:21">
      <c r="A1150" s="2">
        <v>25996</v>
      </c>
      <c r="B1150">
        <v>30</v>
      </c>
      <c r="C1150">
        <v>0.1750572304863854</v>
      </c>
      <c r="D1150">
        <v>0.1651467084884644</v>
      </c>
      <c r="E1150">
        <v>0.3447638144192438</v>
      </c>
      <c r="F1150">
        <v>0.3427069485187531</v>
      </c>
      <c r="G1150">
        <v>0.4965798982863664</v>
      </c>
      <c r="H1150">
        <v>0.2689427733421326</v>
      </c>
      <c r="I1150">
        <v>0.6064065685906488</v>
      </c>
      <c r="J1150">
        <v>0.2381314188241959</v>
      </c>
      <c r="K1150">
        <v>0.6064065685906488</v>
      </c>
      <c r="L1150">
        <v>0.2381314188241959</v>
      </c>
      <c r="M1150">
        <v>0.970001220703125</v>
      </c>
      <c r="N1150">
        <v>0.779998779296875</v>
      </c>
      <c r="O1150" s="2">
        <v>26359</v>
      </c>
      <c r="P1150">
        <v>0.09630310949256571</v>
      </c>
      <c r="Q1150">
        <v>0.06884359899589865</v>
      </c>
      <c r="R1150">
        <v>0.2464038390261873</v>
      </c>
      <c r="S1150">
        <v>0.1726396638495669</v>
      </c>
      <c r="T1150">
        <v>0.1418283093316302</v>
      </c>
      <c r="U1150">
        <v>0.1418283093316302</v>
      </c>
    </row>
    <row r="1151" spans="1:21">
      <c r="A1151" s="2">
        <v>25997</v>
      </c>
      <c r="B1151">
        <v>30</v>
      </c>
      <c r="C1151">
        <v>0.1084133815912276</v>
      </c>
      <c r="D1151">
        <v>0.1386531144380569</v>
      </c>
      <c r="E1151">
        <v>0.2910752685592599</v>
      </c>
      <c r="F1151">
        <v>0.3222367763519287</v>
      </c>
      <c r="G1151">
        <v>0.4160317627439138</v>
      </c>
      <c r="H1151">
        <v>0.2148908376693726</v>
      </c>
      <c r="I1151">
        <v>0.5868818591705975</v>
      </c>
      <c r="J1151">
        <v>0.222114622592926</v>
      </c>
      <c r="K1151">
        <v>0.5868818591705975</v>
      </c>
      <c r="L1151">
        <v>0.222114622592926</v>
      </c>
      <c r="M1151">
        <v>1.04000091552733</v>
      </c>
      <c r="N1151">
        <v>-0.029998779296875</v>
      </c>
      <c r="O1151" s="2">
        <v>26360</v>
      </c>
      <c r="P1151">
        <v>0.08447858415212228</v>
      </c>
      <c r="Q1151">
        <v>0.05417453028593466</v>
      </c>
      <c r="R1151">
        <v>0.2377581921998064</v>
      </c>
      <c r="S1151">
        <v>0.1304122535172503</v>
      </c>
      <c r="T1151">
        <v>0.1376360384408037</v>
      </c>
      <c r="U1151">
        <v>0.1376360384408037</v>
      </c>
    </row>
    <row r="1152" spans="1:21">
      <c r="A1152" s="2">
        <v>26000</v>
      </c>
      <c r="B1152">
        <v>30</v>
      </c>
      <c r="C1152">
        <v>0.1256487450816746</v>
      </c>
      <c r="D1152">
        <v>0.1404084712266922</v>
      </c>
      <c r="E1152">
        <v>0.3076964651505214</v>
      </c>
      <c r="F1152">
        <v>0.3147465586662292</v>
      </c>
      <c r="G1152">
        <v>0.3889277081115984</v>
      </c>
      <c r="H1152">
        <v>0.2169093787670135</v>
      </c>
      <c r="I1152">
        <v>0.5849096128736498</v>
      </c>
      <c r="J1152">
        <v>0.2191096842288971</v>
      </c>
      <c r="K1152">
        <v>0.5849096128736498</v>
      </c>
      <c r="L1152">
        <v>0.2191096842288971</v>
      </c>
      <c r="M1152">
        <v>0.4199981689452983</v>
      </c>
      <c r="N1152">
        <v>0.620002746582017</v>
      </c>
      <c r="O1152" s="2">
        <v>26361</v>
      </c>
      <c r="P1152">
        <v>0.0861340855761985</v>
      </c>
      <c r="Q1152">
        <v>0.0542743856504937</v>
      </c>
      <c r="R1152">
        <v>0.2286124730900307</v>
      </c>
      <c r="S1152">
        <v>0.130775293190815</v>
      </c>
      <c r="T1152">
        <v>0.1329755986526986</v>
      </c>
      <c r="U1152">
        <v>0.1329755986526986</v>
      </c>
    </row>
    <row r="1153" spans="1:21">
      <c r="A1153" s="2">
        <v>26001</v>
      </c>
      <c r="B1153">
        <v>30</v>
      </c>
      <c r="C1153">
        <v>0.1244845368728586</v>
      </c>
      <c r="D1153">
        <v>0.1458479166030884</v>
      </c>
      <c r="E1153">
        <v>0.2685641108079115</v>
      </c>
      <c r="F1153">
        <v>0.2187725603580475</v>
      </c>
      <c r="G1153">
        <v>0.4117627626141481</v>
      </c>
      <c r="H1153">
        <v>0.205020472407341</v>
      </c>
      <c r="I1153">
        <v>0.5946512781264827</v>
      </c>
      <c r="J1153">
        <v>0.2188145518302917</v>
      </c>
      <c r="K1153">
        <v>0.5946512781264827</v>
      </c>
      <c r="L1153">
        <v>0.2188145518302917</v>
      </c>
      <c r="M1153">
        <v>0.08000183105470171</v>
      </c>
      <c r="N1153">
        <v>0.8299942016601705</v>
      </c>
      <c r="O1153" s="2">
        <v>26364</v>
      </c>
      <c r="P1153">
        <v>0.09360544585051378</v>
      </c>
      <c r="Q1153">
        <v>0.0522424707525746</v>
      </c>
      <c r="R1153">
        <v>0.1251671145075337</v>
      </c>
      <c r="S1153">
        <v>0.1114150265568272</v>
      </c>
      <c r="T1153">
        <v>0.125209105979778</v>
      </c>
      <c r="U1153">
        <v>0.125209105979778</v>
      </c>
    </row>
    <row r="1154" spans="1:21">
      <c r="A1154" s="2">
        <v>26002</v>
      </c>
      <c r="B1154">
        <v>30</v>
      </c>
      <c r="C1154">
        <v>0.2343188541390718</v>
      </c>
      <c r="D1154">
        <v>0.1440028548240662</v>
      </c>
      <c r="E1154">
        <v>0.3574622074180622</v>
      </c>
      <c r="F1154">
        <v>0.2140615731477737</v>
      </c>
      <c r="G1154">
        <v>0.4597489717315177</v>
      </c>
      <c r="H1154">
        <v>0.1996444761753082</v>
      </c>
      <c r="I1154">
        <v>0.635916383017426</v>
      </c>
      <c r="J1154">
        <v>0.2143960297107697</v>
      </c>
      <c r="K1154">
        <v>0.635916383017426</v>
      </c>
      <c r="L1154">
        <v>0.2143960297107697</v>
      </c>
      <c r="M1154">
        <v>-0.159996032714858</v>
      </c>
      <c r="N1154">
        <v>0.1000061035156392</v>
      </c>
      <c r="O1154" s="2">
        <v>26365</v>
      </c>
      <c r="P1154">
        <v>0.09637461632137212</v>
      </c>
      <c r="Q1154">
        <v>0.04762823850269404</v>
      </c>
      <c r="R1154">
        <v>0.1176869568264016</v>
      </c>
      <c r="S1154">
        <v>0.1032698598539361</v>
      </c>
      <c r="T1154">
        <v>0.1180214133893975</v>
      </c>
      <c r="U1154">
        <v>0.1180214133893975</v>
      </c>
    </row>
    <row r="1155" spans="1:21">
      <c r="A1155" s="2">
        <v>26003</v>
      </c>
      <c r="B1155">
        <v>30</v>
      </c>
      <c r="C1155">
        <v>0.1601254065999193</v>
      </c>
      <c r="D1155">
        <v>0.1465343534946442</v>
      </c>
      <c r="E1155">
        <v>0.3539755727759827</v>
      </c>
      <c r="F1155">
        <v>0.3073464632034302</v>
      </c>
      <c r="G1155">
        <v>0.4391314377345179</v>
      </c>
      <c r="H1155">
        <v>0.2286681234836578</v>
      </c>
      <c r="I1155">
        <v>0.6156809858984743</v>
      </c>
      <c r="J1155">
        <v>0.2227480262517929</v>
      </c>
      <c r="K1155">
        <v>0.6156809858984743</v>
      </c>
      <c r="L1155">
        <v>0.2227480262517929</v>
      </c>
      <c r="M1155">
        <v>0.08999633789063921</v>
      </c>
      <c r="N1155">
        <v>0.08999633789061079</v>
      </c>
      <c r="O1155" s="2">
        <v>26366</v>
      </c>
      <c r="P1155">
        <v>0.09628735037321001</v>
      </c>
      <c r="Q1155">
        <v>0.05024700312143415</v>
      </c>
      <c r="R1155">
        <v>0.2110591128302202</v>
      </c>
      <c r="S1155">
        <v>0.1323807731104478</v>
      </c>
      <c r="T1155">
        <v>0.1264606758785829</v>
      </c>
      <c r="U1155">
        <v>0.1264606758785829</v>
      </c>
    </row>
    <row r="1156" spans="1:21">
      <c r="A1156" s="2">
        <v>26004</v>
      </c>
      <c r="B1156">
        <v>30</v>
      </c>
      <c r="C1156">
        <v>0.1660966454047705</v>
      </c>
      <c r="D1156">
        <v>0.1511300653219223</v>
      </c>
      <c r="E1156">
        <v>0.3587860261596027</v>
      </c>
      <c r="F1156">
        <v>0.3037726283073425</v>
      </c>
      <c r="G1156">
        <v>0.4736640064476059</v>
      </c>
      <c r="H1156">
        <v>0.2337747365236282</v>
      </c>
      <c r="I1156">
        <v>0.6268668190470847</v>
      </c>
      <c r="J1156">
        <v>0.2188238501548767</v>
      </c>
      <c r="K1156">
        <v>0.6268668190470847</v>
      </c>
      <c r="L1156">
        <v>0.2188238501548767</v>
      </c>
      <c r="M1156">
        <v>0.1800003051757812</v>
      </c>
      <c r="N1156">
        <v>-0.01999664306642046</v>
      </c>
      <c r="O1156" s="2">
        <v>26367</v>
      </c>
      <c r="P1156">
        <v>0.09410467786783649</v>
      </c>
      <c r="Q1156">
        <v>0.05702538745408581</v>
      </c>
      <c r="R1156">
        <v>0.209667950439506</v>
      </c>
      <c r="S1156">
        <v>0.1396700586557917</v>
      </c>
      <c r="T1156">
        <v>0.1247191722870402</v>
      </c>
      <c r="U1156">
        <v>0.1247191722870402</v>
      </c>
    </row>
    <row r="1157" spans="1:21">
      <c r="A1157" s="2">
        <v>26007</v>
      </c>
      <c r="B1157">
        <v>30</v>
      </c>
      <c r="C1157">
        <v>0.1533321918464422</v>
      </c>
      <c r="D1157">
        <v>0.1193196401000023</v>
      </c>
      <c r="E1157">
        <v>0.285836218708329</v>
      </c>
      <c r="F1157">
        <v>0.1832869350910187</v>
      </c>
      <c r="G1157">
        <v>0.4741532591466173</v>
      </c>
      <c r="H1157">
        <v>0.2193465530872345</v>
      </c>
      <c r="I1157">
        <v>0.6123763623707964</v>
      </c>
      <c r="J1157">
        <v>0.1940634846687317</v>
      </c>
      <c r="K1157">
        <v>0.6123763623707964</v>
      </c>
      <c r="L1157">
        <v>0.1940634846687317</v>
      </c>
      <c r="M1157">
        <v>1.139999389648438</v>
      </c>
      <c r="N1157">
        <v>-0.5600051879882812</v>
      </c>
      <c r="O1157" s="2">
        <v>26368</v>
      </c>
      <c r="P1157">
        <v>0.07615925169964433</v>
      </c>
      <c r="Q1157">
        <v>0.04316038840035796</v>
      </c>
      <c r="R1157">
        <v>0.1071276833913744</v>
      </c>
      <c r="S1157">
        <v>0.1431873013875902</v>
      </c>
      <c r="T1157">
        <v>0.1179042329690874</v>
      </c>
      <c r="U1157">
        <v>0.1179042329690874</v>
      </c>
    </row>
    <row r="1158" spans="1:21">
      <c r="A1158" s="2">
        <v>26008</v>
      </c>
      <c r="B1158">
        <v>30</v>
      </c>
      <c r="C1158">
        <v>0.1176346125388831</v>
      </c>
      <c r="D1158">
        <v>0.09214835613965988</v>
      </c>
      <c r="E1158">
        <v>0.2721220770840195</v>
      </c>
      <c r="F1158">
        <v>0.1893501877784729</v>
      </c>
      <c r="G1158">
        <v>0.4545528221975673</v>
      </c>
      <c r="H1158">
        <v>0.1968277096748352</v>
      </c>
      <c r="I1158">
        <v>0.5945521474279334</v>
      </c>
      <c r="J1158">
        <v>0.1716858446598053</v>
      </c>
      <c r="K1158">
        <v>0.5945521474279334</v>
      </c>
      <c r="L1158">
        <v>0.1716858446598053</v>
      </c>
      <c r="M1158">
        <v>0.5</v>
      </c>
      <c r="N1158">
        <v>-1.049995422363281</v>
      </c>
      <c r="O1158" s="2">
        <v>26371</v>
      </c>
      <c r="P1158">
        <v>0.06046836085310203</v>
      </c>
      <c r="Q1158">
        <v>0.03167999528655785</v>
      </c>
      <c r="R1158">
        <v>0.1288818269253709</v>
      </c>
      <c r="S1158">
        <v>0.1363593488217332</v>
      </c>
      <c r="T1158">
        <v>0.1112174838067033</v>
      </c>
      <c r="U1158">
        <v>0.1112174838067033</v>
      </c>
    </row>
    <row r="1159" spans="1:21">
      <c r="A1159" s="2">
        <v>26009</v>
      </c>
      <c r="B1159">
        <v>30</v>
      </c>
      <c r="C1159">
        <v>0.1176346125388831</v>
      </c>
      <c r="D1159">
        <v>0.08043037354946136</v>
      </c>
      <c r="E1159">
        <v>0.3322979497701406</v>
      </c>
      <c r="F1159">
        <v>0.1947916746139526</v>
      </c>
      <c r="G1159">
        <v>0.4531072804766483</v>
      </c>
      <c r="H1159">
        <v>0.197383314371109</v>
      </c>
      <c r="I1159">
        <v>0.5973816384022249</v>
      </c>
      <c r="J1159">
        <v>0.1750268489122391</v>
      </c>
      <c r="K1159">
        <v>0.5973816384022249</v>
      </c>
      <c r="L1159">
        <v>0.1750268489122391</v>
      </c>
      <c r="M1159">
        <v>-0.08999633789061079</v>
      </c>
      <c r="N1159">
        <v>0.2799987792968892</v>
      </c>
      <c r="O1159" s="2">
        <v>26372</v>
      </c>
      <c r="P1159">
        <v>0.0641811480171155</v>
      </c>
      <c r="Q1159">
        <v>0.01624922553234587</v>
      </c>
      <c r="R1159">
        <v>0.1306105265968371</v>
      </c>
      <c r="S1159">
        <v>0.1332021663539935</v>
      </c>
      <c r="T1159">
        <v>0.1108457008951236</v>
      </c>
      <c r="U1159">
        <v>0.1108457008951236</v>
      </c>
    </row>
    <row r="1160" spans="1:21">
      <c r="A1160" s="2">
        <v>26010</v>
      </c>
      <c r="B1160">
        <v>30</v>
      </c>
      <c r="C1160">
        <v>0.12840160318249</v>
      </c>
      <c r="D1160">
        <v>0.08830936998128891</v>
      </c>
      <c r="E1160">
        <v>0.3423400397378634</v>
      </c>
      <c r="F1160">
        <v>0.2742117047309875</v>
      </c>
      <c r="G1160">
        <v>0.4656421436395604</v>
      </c>
      <c r="H1160">
        <v>0.2082722187042236</v>
      </c>
      <c r="I1160">
        <v>0.6044879211115102</v>
      </c>
      <c r="J1160">
        <v>0.1801153272390366</v>
      </c>
      <c r="K1160">
        <v>0.6044879211115102</v>
      </c>
      <c r="L1160">
        <v>0.1801153272390366</v>
      </c>
      <c r="M1160">
        <v>0.06999969482419033</v>
      </c>
      <c r="N1160">
        <v>0.1399993896484375</v>
      </c>
      <c r="O1160" s="2">
        <v>26373</v>
      </c>
      <c r="P1160">
        <v>0.06482851467853568</v>
      </c>
      <c r="Q1160">
        <v>0.02348085530275323</v>
      </c>
      <c r="R1160">
        <v>0.2093831900524519</v>
      </c>
      <c r="S1160">
        <v>0.143443704025688</v>
      </c>
      <c r="T1160">
        <v>0.1152868125605009</v>
      </c>
      <c r="U1160">
        <v>0.1152868125605009</v>
      </c>
    </row>
    <row r="1161" spans="1:21">
      <c r="A1161" s="2">
        <v>26011</v>
      </c>
      <c r="B1161">
        <v>30</v>
      </c>
      <c r="C1161">
        <v>0.1068676218952763</v>
      </c>
      <c r="D1161">
        <v>0.09384883195161819</v>
      </c>
      <c r="E1161">
        <v>0.3730594784176389</v>
      </c>
      <c r="F1161">
        <v>0.2815039753913879</v>
      </c>
      <c r="G1161">
        <v>0.4922066441071921</v>
      </c>
      <c r="H1161">
        <v>0.2028824836015701</v>
      </c>
      <c r="I1161">
        <v>0.6138384085186179</v>
      </c>
      <c r="J1161">
        <v>0.1833031922578812</v>
      </c>
      <c r="K1161">
        <v>0.6138384085186179</v>
      </c>
      <c r="L1161">
        <v>0.1833031922578812</v>
      </c>
      <c r="M1161">
        <v>-0.1800003051757528</v>
      </c>
      <c r="N1161">
        <v>-0.25</v>
      </c>
      <c r="O1161" s="2">
        <v>26374</v>
      </c>
      <c r="P1161">
        <v>0.06425104174353513</v>
      </c>
      <c r="Q1161">
        <v>0.02959779020808306</v>
      </c>
      <c r="R1161">
        <v>0.2172529336478528</v>
      </c>
      <c r="S1161">
        <v>0.138631441858035</v>
      </c>
      <c r="T1161">
        <v>0.119052150514346</v>
      </c>
      <c r="U1161">
        <v>0.119052150514346</v>
      </c>
    </row>
    <row r="1162" spans="1:21">
      <c r="A1162" s="2">
        <v>26014</v>
      </c>
      <c r="B1162">
        <v>30</v>
      </c>
      <c r="C1162">
        <v>0.1343728419873412</v>
      </c>
      <c r="D1162">
        <v>0.09284593164920807</v>
      </c>
      <c r="E1162">
        <v>0.3251690840821944</v>
      </c>
      <c r="F1162">
        <v>0.2800484001636505</v>
      </c>
      <c r="G1162">
        <v>0.4972175419417526</v>
      </c>
      <c r="H1162">
        <v>0.2205764949321747</v>
      </c>
      <c r="I1162">
        <v>0.6085645273802127</v>
      </c>
      <c r="J1162">
        <v>0.1881443709135056</v>
      </c>
      <c r="K1162">
        <v>0.6085645273802127</v>
      </c>
      <c r="L1162">
        <v>0.1881443709135056</v>
      </c>
      <c r="M1162">
        <v>-0.3899993896484375</v>
      </c>
      <c r="N1162">
        <v>0.4199981689453267</v>
      </c>
      <c r="O1162" s="2">
        <v>26375</v>
      </c>
      <c r="P1162">
        <v>0.07255014135458526</v>
      </c>
      <c r="Q1162">
        <v>0.02029579029462281</v>
      </c>
      <c r="R1162">
        <v>0.2074982588090653</v>
      </c>
      <c r="S1162">
        <v>0.1480263535775894</v>
      </c>
      <c r="T1162">
        <v>0.1155942295589203</v>
      </c>
      <c r="U1162">
        <v>0.1155942295589203</v>
      </c>
    </row>
    <row r="1163" spans="1:21">
      <c r="A1163" s="2">
        <v>26015</v>
      </c>
      <c r="B1163">
        <v>30</v>
      </c>
      <c r="C1163">
        <v>0.1454565025346757</v>
      </c>
      <c r="D1163">
        <v>0.07212420552968979</v>
      </c>
      <c r="E1163">
        <v>0.3844059734694877</v>
      </c>
      <c r="F1163">
        <v>0.2672266364097595</v>
      </c>
      <c r="G1163">
        <v>0.469395244917282</v>
      </c>
      <c r="H1163">
        <v>0.2075509577989578</v>
      </c>
      <c r="I1163">
        <v>0.6159971289103717</v>
      </c>
      <c r="J1163">
        <v>0.1811762750148773</v>
      </c>
      <c r="K1163">
        <v>0.6159971289103717</v>
      </c>
      <c r="L1163">
        <v>0.1811762750148773</v>
      </c>
      <c r="M1163">
        <v>-0.3400039672851705</v>
      </c>
      <c r="N1163">
        <v>-0.3300018310547017</v>
      </c>
      <c r="O1163" s="2">
        <v>26378</v>
      </c>
      <c r="P1163">
        <v>0.07289586804525294</v>
      </c>
      <c r="Q1163">
        <v>-0.000771662515563154</v>
      </c>
      <c r="R1163">
        <v>0.1943307683645066</v>
      </c>
      <c r="S1163">
        <v>0.1346550897537049</v>
      </c>
      <c r="T1163">
        <v>0.1082804069696244</v>
      </c>
      <c r="U1163">
        <v>0.1082804069696244</v>
      </c>
    </row>
    <row r="1164" spans="1:21">
      <c r="A1164" s="2">
        <v>26016</v>
      </c>
      <c r="B1164">
        <v>30</v>
      </c>
      <c r="C1164">
        <v>0.09132532556460371</v>
      </c>
      <c r="D1164">
        <v>0.05549538135528564</v>
      </c>
      <c r="E1164">
        <v>0.3531565497788908</v>
      </c>
      <c r="F1164">
        <v>0.2565504014492035</v>
      </c>
      <c r="G1164">
        <v>0.4565822848002447</v>
      </c>
      <c r="H1164">
        <v>0.2035453319549561</v>
      </c>
      <c r="I1164">
        <v>0.5973474257481373</v>
      </c>
      <c r="J1164">
        <v>0.1768283545970917</v>
      </c>
      <c r="K1164">
        <v>0.5973474257481373</v>
      </c>
      <c r="L1164">
        <v>0.1768283545970917</v>
      </c>
      <c r="M1164">
        <v>-0.6599960327148295</v>
      </c>
      <c r="N1164">
        <v>-0.8999938964843892</v>
      </c>
      <c r="O1164" s="2">
        <v>26379</v>
      </c>
      <c r="P1164">
        <v>0.07096967978217372</v>
      </c>
      <c r="Q1164">
        <v>-0.01547429842688808</v>
      </c>
      <c r="R1164">
        <v>0.1855807216670298</v>
      </c>
      <c r="S1164">
        <v>0.1325756521727823</v>
      </c>
      <c r="T1164">
        <v>0.105858674814918</v>
      </c>
      <c r="U1164">
        <v>0.105858674814918</v>
      </c>
    </row>
    <row r="1165" spans="1:21">
      <c r="A1165" s="2">
        <v>26017</v>
      </c>
      <c r="B1165">
        <v>30</v>
      </c>
      <c r="C1165">
        <v>0.1454565025346757</v>
      </c>
      <c r="D1165">
        <v>0.07229040563106537</v>
      </c>
      <c r="E1165">
        <v>0.3844059734694877</v>
      </c>
      <c r="F1165">
        <v>0.2656891942024231</v>
      </c>
      <c r="G1165">
        <v>0.4668042870725075</v>
      </c>
      <c r="H1165">
        <v>0.2073261290788651</v>
      </c>
      <c r="I1165">
        <v>0.615117912099821</v>
      </c>
      <c r="J1165">
        <v>0.181335061788559</v>
      </c>
      <c r="K1165">
        <v>0.615117912099821</v>
      </c>
      <c r="L1165">
        <v>0.181335061788559</v>
      </c>
      <c r="M1165">
        <v>-0.01000213623048296</v>
      </c>
      <c r="N1165">
        <v>0.1499938964843892</v>
      </c>
      <c r="O1165" s="2">
        <v>26380</v>
      </c>
      <c r="P1165">
        <v>0.07258303065192151</v>
      </c>
      <c r="Q1165">
        <v>-0.0002926250208561409</v>
      </c>
      <c r="R1165">
        <v>0.1931061635505016</v>
      </c>
      <c r="S1165">
        <v>0.1347430984269435</v>
      </c>
      <c r="T1165">
        <v>0.1087520311366375</v>
      </c>
      <c r="U1165">
        <v>0.1087520311366375</v>
      </c>
    </row>
    <row r="1166" spans="1:21">
      <c r="A1166" s="2">
        <v>26018</v>
      </c>
      <c r="B1166">
        <v>30</v>
      </c>
      <c r="C1166">
        <v>0.2053570126281465</v>
      </c>
      <c r="D1166">
        <v>0.119002677500248</v>
      </c>
      <c r="E1166">
        <v>0.4450209237893658</v>
      </c>
      <c r="F1166">
        <v>0.2939059734344482</v>
      </c>
      <c r="G1166">
        <v>0.5221463208323139</v>
      </c>
      <c r="H1166">
        <v>0.2246781885623932</v>
      </c>
      <c r="I1166">
        <v>0.6654764525091558</v>
      </c>
      <c r="J1166">
        <v>0.1948387920856476</v>
      </c>
      <c r="K1166">
        <v>0.6654764525091558</v>
      </c>
      <c r="L1166">
        <v>0.1948387920856476</v>
      </c>
      <c r="M1166">
        <v>0.3399963378906392</v>
      </c>
      <c r="N1166">
        <v>0.910003662109375</v>
      </c>
      <c r="O1166" s="2">
        <v>26381</v>
      </c>
      <c r="P1166">
        <v>0.07803905242535358</v>
      </c>
      <c r="Q1166">
        <v>0.04096362507489437</v>
      </c>
      <c r="R1166">
        <v>0.2158669210090947</v>
      </c>
      <c r="S1166">
        <v>0.1466391361370396</v>
      </c>
      <c r="T1166">
        <v>0.116799739660294</v>
      </c>
      <c r="U1166">
        <v>0.116799739660294</v>
      </c>
    </row>
    <row r="1167" spans="1:21">
      <c r="A1167" s="2">
        <v>26021</v>
      </c>
      <c r="B1167">
        <v>30</v>
      </c>
      <c r="C1167">
        <v>0.2121502273816235</v>
      </c>
      <c r="D1167">
        <v>0.133661612868309</v>
      </c>
      <c r="E1167">
        <v>0.4059794349117969</v>
      </c>
      <c r="F1167">
        <v>0.292145311832428</v>
      </c>
      <c r="G1167">
        <v>0.523604512779047</v>
      </c>
      <c r="H1167">
        <v>0.2308171093463898</v>
      </c>
      <c r="I1167">
        <v>0.6676746261737193</v>
      </c>
      <c r="J1167">
        <v>0.1973147690296173</v>
      </c>
      <c r="K1167">
        <v>0.6676746261737193</v>
      </c>
      <c r="L1167">
        <v>0.1973147690296173</v>
      </c>
      <c r="M1167">
        <v>0.08000183105467329</v>
      </c>
      <c r="N1167">
        <v>-0.2300033569335938</v>
      </c>
      <c r="O1167" s="2">
        <v>26382</v>
      </c>
      <c r="P1167">
        <v>0.07487751629683848</v>
      </c>
      <c r="Q1167">
        <v>0.05878409657147055</v>
      </c>
      <c r="R1167">
        <v>0.2172677955355895</v>
      </c>
      <c r="S1167">
        <v>0.1559395930495513</v>
      </c>
      <c r="T1167">
        <v>0.1224372527327788</v>
      </c>
      <c r="U1167">
        <v>0.1224372527327788</v>
      </c>
    </row>
    <row r="1168" spans="1:21">
      <c r="A1168" s="2">
        <v>26022</v>
      </c>
      <c r="B1168">
        <v>30</v>
      </c>
      <c r="C1168">
        <v>0.1237056281792036</v>
      </c>
      <c r="D1168">
        <v>0.1299409866333008</v>
      </c>
      <c r="E1168">
        <v>0.3347281191629546</v>
      </c>
      <c r="F1168">
        <v>0.2950947284698486</v>
      </c>
      <c r="G1168">
        <v>0.4736129750224564</v>
      </c>
      <c r="H1168">
        <v>0.2285106629133224</v>
      </c>
      <c r="I1168">
        <v>0.6112047354655521</v>
      </c>
      <c r="J1168">
        <v>0.193802684545517</v>
      </c>
      <c r="K1168">
        <v>0.6112047354655521</v>
      </c>
      <c r="L1168">
        <v>0.193802684545517</v>
      </c>
      <c r="M1168">
        <v>0.230003356933608</v>
      </c>
      <c r="N1168">
        <v>-0.219993591308608</v>
      </c>
      <c r="O1168" s="2">
        <v>26385</v>
      </c>
      <c r="P1168">
        <v>0.07021744230527305</v>
      </c>
      <c r="Q1168">
        <v>0.05972354432802773</v>
      </c>
      <c r="R1168">
        <v>0.2248772861645756</v>
      </c>
      <c r="S1168">
        <v>0.1582932206080494</v>
      </c>
      <c r="T1168">
        <v>0.1235852422402439</v>
      </c>
      <c r="U1168">
        <v>0.1235852422402439</v>
      </c>
    </row>
    <row r="1169" spans="1:21">
      <c r="A1169" s="2">
        <v>26023</v>
      </c>
      <c r="B1169">
        <v>30</v>
      </c>
      <c r="C1169">
        <v>0.1376070247761588</v>
      </c>
      <c r="D1169">
        <v>0.1687123775482178</v>
      </c>
      <c r="E1169">
        <v>0.3645320766603567</v>
      </c>
      <c r="F1169">
        <v>0.2840098738670349</v>
      </c>
      <c r="G1169">
        <v>0.5227777847104116</v>
      </c>
      <c r="H1169">
        <v>0.2310914695262909</v>
      </c>
      <c r="I1169">
        <v>0.6211239782245982</v>
      </c>
      <c r="J1169">
        <v>0.185417115688324</v>
      </c>
      <c r="K1169">
        <v>0.6211239782245982</v>
      </c>
      <c r="L1169">
        <v>0.185417115688324</v>
      </c>
      <c r="M1169">
        <v>0.04999542236328125</v>
      </c>
      <c r="N1169">
        <v>-0.1300048828124716</v>
      </c>
      <c r="O1169" s="2">
        <v>26386</v>
      </c>
      <c r="P1169">
        <v>0.06838800495777564</v>
      </c>
      <c r="Q1169">
        <v>0.1003243725904421</v>
      </c>
      <c r="R1169">
        <v>0.2156218689092593</v>
      </c>
      <c r="S1169">
        <v>0.1627034645685153</v>
      </c>
      <c r="T1169">
        <v>0.1170291107305483</v>
      </c>
      <c r="U1169">
        <v>0.1170291107305483</v>
      </c>
    </row>
    <row r="1170" spans="1:21">
      <c r="A1170" s="2">
        <v>26024</v>
      </c>
      <c r="B1170">
        <v>30</v>
      </c>
      <c r="C1170">
        <v>0.1730214515875521</v>
      </c>
      <c r="D1170">
        <v>0.1776376068592072</v>
      </c>
      <c r="E1170">
        <v>0.3540205888179875</v>
      </c>
      <c r="F1170">
        <v>0.2172252833843231</v>
      </c>
      <c r="G1170">
        <v>0.5276963030725781</v>
      </c>
      <c r="H1170">
        <v>0.2158479690551758</v>
      </c>
      <c r="I1170">
        <v>0.6449818123553492</v>
      </c>
      <c r="J1170">
        <v>0.183467760682106</v>
      </c>
      <c r="K1170">
        <v>0.6449818123553492</v>
      </c>
      <c r="L1170">
        <v>0.183467760682106</v>
      </c>
      <c r="M1170">
        <v>0.08000183105467329</v>
      </c>
      <c r="N1170">
        <v>-0.6800003051758097</v>
      </c>
      <c r="O1170" s="2">
        <v>26387</v>
      </c>
      <c r="P1170">
        <v>0.06076300937551427</v>
      </c>
      <c r="Q1170">
        <v>0.1168745974836929</v>
      </c>
      <c r="R1170">
        <v>0.1564622740088089</v>
      </c>
      <c r="S1170">
        <v>0.1550849596796615</v>
      </c>
      <c r="T1170">
        <v>0.1227047513065918</v>
      </c>
      <c r="U1170">
        <v>0.1227047513065918</v>
      </c>
    </row>
    <row r="1171" spans="1:21">
      <c r="A1171" s="2">
        <v>26025</v>
      </c>
      <c r="B1171">
        <v>30</v>
      </c>
      <c r="C1171">
        <v>0.2512580411991121</v>
      </c>
      <c r="D1171">
        <v>0.1468489170074463</v>
      </c>
      <c r="E1171">
        <v>0.4216828662683976</v>
      </c>
      <c r="F1171">
        <v>0.2273836135864258</v>
      </c>
      <c r="G1171">
        <v>0.5750109978813064</v>
      </c>
      <c r="H1171">
        <v>0.2256104499101639</v>
      </c>
      <c r="I1171">
        <v>0.6894694146619623</v>
      </c>
      <c r="J1171">
        <v>0.1896426826715469</v>
      </c>
      <c r="K1171">
        <v>0.6894694146619623</v>
      </c>
      <c r="L1171">
        <v>0.1896426826715469</v>
      </c>
      <c r="M1171">
        <v>0.1699981689453267</v>
      </c>
      <c r="N1171">
        <v>0.7099990844726847</v>
      </c>
      <c r="O1171" s="2">
        <v>26388</v>
      </c>
      <c r="P1171">
        <v>0.06603022624159749</v>
      </c>
      <c r="Q1171">
        <v>0.0808186907658488</v>
      </c>
      <c r="R1171">
        <v>0.1613533873448283</v>
      </c>
      <c r="S1171">
        <v>0.1595802236685664</v>
      </c>
      <c r="T1171">
        <v>0.1236124564299494</v>
      </c>
      <c r="U1171">
        <v>0.1236124564299494</v>
      </c>
    </row>
    <row r="1172" spans="1:21">
      <c r="A1172" s="2">
        <v>26028</v>
      </c>
      <c r="B1172">
        <v>30</v>
      </c>
      <c r="C1172">
        <v>0.151997802283016</v>
      </c>
      <c r="D1172">
        <v>0.1419807225465775</v>
      </c>
      <c r="E1172">
        <v>0.3417184287776482</v>
      </c>
      <c r="F1172">
        <v>0.3028071224689484</v>
      </c>
      <c r="G1172">
        <v>0.5227450680025392</v>
      </c>
      <c r="H1172">
        <v>0.230966180562973</v>
      </c>
      <c r="I1172">
        <v>0.6345498030860663</v>
      </c>
      <c r="J1172">
        <v>0.19634909927845</v>
      </c>
      <c r="K1172">
        <v>0.6345498030860663</v>
      </c>
      <c r="L1172">
        <v>0.19634909927845</v>
      </c>
      <c r="M1172">
        <v>0.2300033569335795</v>
      </c>
      <c r="N1172">
        <v>0.280006408691392</v>
      </c>
      <c r="O1172" s="2">
        <v>26392</v>
      </c>
      <c r="P1172">
        <v>0.06637565612300356</v>
      </c>
      <c r="Q1172">
        <v>0.0756050664235739</v>
      </c>
      <c r="R1172">
        <v>0.2364314663459448</v>
      </c>
      <c r="S1172">
        <v>0.1645905244399695</v>
      </c>
      <c r="T1172">
        <v>0.1299734431554465</v>
      </c>
      <c r="U1172">
        <v>0.1299734431554465</v>
      </c>
    </row>
    <row r="1173" spans="1:21">
      <c r="A1173" s="2">
        <v>26029</v>
      </c>
      <c r="B1173">
        <v>30</v>
      </c>
      <c r="C1173">
        <v>0.2486456242219897</v>
      </c>
      <c r="D1173">
        <v>0.1527375131845474</v>
      </c>
      <c r="E1173">
        <v>0.4675355343187765</v>
      </c>
      <c r="F1173">
        <v>0.3195190727710724</v>
      </c>
      <c r="G1173">
        <v>0.6081527699290002</v>
      </c>
      <c r="H1173">
        <v>0.2470046579837799</v>
      </c>
      <c r="I1173">
        <v>0.6953358988748704</v>
      </c>
      <c r="J1173">
        <v>0.1998903453350067</v>
      </c>
      <c r="K1173">
        <v>0.6953358988748704</v>
      </c>
      <c r="L1173">
        <v>0.1998903453350067</v>
      </c>
      <c r="M1173">
        <v>0.7200012207031392</v>
      </c>
      <c r="N1173">
        <v>0.6399993896484517</v>
      </c>
      <c r="O1173" s="2">
        <v>26393</v>
      </c>
      <c r="P1173">
        <v>0.06511674190963634</v>
      </c>
      <c r="Q1173">
        <v>0.08762077127491108</v>
      </c>
      <c r="R1173">
        <v>0.254402330861436</v>
      </c>
      <c r="S1173">
        <v>0.1818879160741436</v>
      </c>
      <c r="T1173">
        <v>0.1347736034253704</v>
      </c>
      <c r="U1173">
        <v>0.1347736034253704</v>
      </c>
    </row>
    <row r="1174" spans="1:21">
      <c r="A1174" s="2">
        <v>26030</v>
      </c>
      <c r="B1174">
        <v>30</v>
      </c>
      <c r="C1174">
        <v>0.1651221160502572</v>
      </c>
      <c r="D1174">
        <v>0.1582467555999756</v>
      </c>
      <c r="E1174">
        <v>0.4126075334179301</v>
      </c>
      <c r="F1174">
        <v>0.3268799185752869</v>
      </c>
      <c r="G1174">
        <v>0.5411287895823563</v>
      </c>
      <c r="H1174">
        <v>0.2402327954769135</v>
      </c>
      <c r="I1174">
        <v>0.6398741736866227</v>
      </c>
      <c r="J1174">
        <v>0.2028826922178268</v>
      </c>
      <c r="K1174">
        <v>0.6398741736866227</v>
      </c>
      <c r="L1174">
        <v>0.2028826922178268</v>
      </c>
      <c r="M1174">
        <v>0.4700012207031108</v>
      </c>
      <c r="N1174">
        <v>0.8799972534179545</v>
      </c>
      <c r="O1174" s="2">
        <v>26394</v>
      </c>
      <c r="P1174">
        <v>0.06883699168449886</v>
      </c>
      <c r="Q1174">
        <v>0.08940976391547673</v>
      </c>
      <c r="R1174">
        <v>0.258042926890788</v>
      </c>
      <c r="S1174">
        <v>0.1713958037924146</v>
      </c>
      <c r="T1174">
        <v>0.134045700533328</v>
      </c>
      <c r="U1174">
        <v>0.134045700533328</v>
      </c>
    </row>
    <row r="1175" spans="1:21">
      <c r="A1175" s="2">
        <v>26031</v>
      </c>
      <c r="B1175">
        <v>30</v>
      </c>
      <c r="C1175">
        <v>0.1727274355703267</v>
      </c>
      <c r="D1175">
        <v>0.1888909637928009</v>
      </c>
      <c r="E1175">
        <v>0.3554442889970174</v>
      </c>
      <c r="F1175">
        <v>0.3097083866596222</v>
      </c>
      <c r="G1175">
        <v>0.4958056058378018</v>
      </c>
      <c r="H1175">
        <v>0.2359602749347687</v>
      </c>
      <c r="I1175">
        <v>0.6206788545082792</v>
      </c>
      <c r="J1175">
        <v>0.2016959190368652</v>
      </c>
      <c r="K1175">
        <v>0.6206788545082792</v>
      </c>
      <c r="L1175">
        <v>0.2016959190368652</v>
      </c>
      <c r="M1175">
        <v>0.1199951171875</v>
      </c>
      <c r="N1175">
        <v>0.529998779296875</v>
      </c>
      <c r="O1175" s="2">
        <v>26395</v>
      </c>
      <c r="P1175">
        <v>0.0727717964369905</v>
      </c>
      <c r="Q1175">
        <v>0.1161191673558104</v>
      </c>
      <c r="R1175">
        <v>0.2369365902226317</v>
      </c>
      <c r="S1175">
        <v>0.1631884784977782</v>
      </c>
      <c r="T1175">
        <v>0.1289241225998747</v>
      </c>
      <c r="U1175">
        <v>0.1289241225998747</v>
      </c>
    </row>
    <row r="1176" spans="1:21">
      <c r="A1176" s="2">
        <v>26035</v>
      </c>
      <c r="B1176">
        <v>30</v>
      </c>
      <c r="C1176">
        <v>0.1509884958559988</v>
      </c>
      <c r="D1176">
        <v>0.1339308023452759</v>
      </c>
      <c r="E1176">
        <v>0.38886256897009</v>
      </c>
      <c r="F1176">
        <v>0.2996214926242828</v>
      </c>
      <c r="G1176">
        <v>0.5065633542061959</v>
      </c>
      <c r="H1176">
        <v>0.2172838896512985</v>
      </c>
      <c r="I1176">
        <v>0.6235479662647033</v>
      </c>
      <c r="J1176">
        <v>0.1955123096704483</v>
      </c>
      <c r="K1176">
        <v>0.6235479662647033</v>
      </c>
      <c r="L1176">
        <v>0.1955123096704483</v>
      </c>
      <c r="M1176">
        <v>0.7799987792968608</v>
      </c>
      <c r="N1176">
        <v>0.09000396728517046</v>
      </c>
      <c r="O1176" s="2">
        <v>26396</v>
      </c>
      <c r="P1176">
        <v>0.06551327442750465</v>
      </c>
      <c r="Q1176">
        <v>0.06841752791777123</v>
      </c>
      <c r="R1176">
        <v>0.2341082181967782</v>
      </c>
      <c r="S1176">
        <v>0.1517706152237939</v>
      </c>
      <c r="T1176">
        <v>0.1299990352429437</v>
      </c>
      <c r="U1176">
        <v>0.1299990352429437</v>
      </c>
    </row>
    <row r="1177" spans="1:21">
      <c r="A1177" s="2">
        <v>26036</v>
      </c>
      <c r="B1177">
        <v>30</v>
      </c>
      <c r="C1177">
        <v>0.1392661447537418</v>
      </c>
      <c r="D1177">
        <v>0.13339664041996</v>
      </c>
      <c r="E1177">
        <v>0.3331223162090655</v>
      </c>
      <c r="F1177">
        <v>0.2827275395393372</v>
      </c>
      <c r="G1177">
        <v>0.5166734835223266</v>
      </c>
      <c r="H1177">
        <v>0.2267786711454391</v>
      </c>
      <c r="I1177">
        <v>0.613851787075543</v>
      </c>
      <c r="J1177">
        <v>0.190863624215126</v>
      </c>
      <c r="K1177">
        <v>0.613851787075543</v>
      </c>
      <c r="L1177">
        <v>0.190863624215126</v>
      </c>
      <c r="M1177">
        <v>0.1000061035156392</v>
      </c>
      <c r="N1177">
        <v>-0.1700057983398438</v>
      </c>
      <c r="O1177" s="2">
        <v>26399</v>
      </c>
      <c r="P1177">
        <v>0.06282766926005334</v>
      </c>
      <c r="Q1177">
        <v>0.07056897115990668</v>
      </c>
      <c r="R1177">
        <v>0.2198998702792838</v>
      </c>
      <c r="S1177">
        <v>0.1639510018853858</v>
      </c>
      <c r="T1177">
        <v>0.1280359549550727</v>
      </c>
      <c r="U1177">
        <v>0.1280359549550727</v>
      </c>
    </row>
    <row r="1178" spans="1:21">
      <c r="A1178" s="2">
        <v>26037</v>
      </c>
      <c r="B1178">
        <v>30</v>
      </c>
      <c r="C1178">
        <v>0.118026035208052</v>
      </c>
      <c r="D1178">
        <v>0.1496509462594986</v>
      </c>
      <c r="E1178">
        <v>0.3561284491724027</v>
      </c>
      <c r="F1178">
        <v>0.2977605760097504</v>
      </c>
      <c r="G1178">
        <v>0.5121751727925656</v>
      </c>
      <c r="H1178">
        <v>0.2434625178575516</v>
      </c>
      <c r="I1178">
        <v>0.6096323405995465</v>
      </c>
      <c r="J1178">
        <v>0.1963742077350616</v>
      </c>
      <c r="K1178">
        <v>0.6096323405995465</v>
      </c>
      <c r="L1178">
        <v>0.1963742077350616</v>
      </c>
      <c r="M1178">
        <v>0.3899993896484517</v>
      </c>
      <c r="N1178">
        <v>0.3100051879882812</v>
      </c>
      <c r="O1178" s="2">
        <v>26400</v>
      </c>
      <c r="P1178">
        <v>0.06181676714582185</v>
      </c>
      <c r="Q1178">
        <v>0.08783417911367675</v>
      </c>
      <c r="R1178">
        <v>0.2359438088639285</v>
      </c>
      <c r="S1178">
        <v>0.1816457507117297</v>
      </c>
      <c r="T1178">
        <v>0.1345574405892398</v>
      </c>
      <c r="U1178">
        <v>0.1345574405892398</v>
      </c>
    </row>
    <row r="1179" spans="1:21">
      <c r="A1179" s="2">
        <v>26038</v>
      </c>
      <c r="B1179">
        <v>30</v>
      </c>
      <c r="C1179">
        <v>0.1335962968619342</v>
      </c>
      <c r="D1179">
        <v>0.1527147591114044</v>
      </c>
      <c r="E1179">
        <v>0.3285546645262024</v>
      </c>
      <c r="F1179">
        <v>0.2848687469959259</v>
      </c>
      <c r="G1179">
        <v>0.5093988734162996</v>
      </c>
      <c r="H1179">
        <v>0.2306902706623077</v>
      </c>
      <c r="I1179">
        <v>0.6193649207505881</v>
      </c>
      <c r="J1179">
        <v>0.2037609219551086</v>
      </c>
      <c r="K1179">
        <v>0.6193649207505881</v>
      </c>
      <c r="L1179">
        <v>0.2037609219551086</v>
      </c>
      <c r="M1179">
        <v>0.1499938964843608</v>
      </c>
      <c r="N1179">
        <v>0.4199981689452983</v>
      </c>
      <c r="O1179" s="2">
        <v>26401</v>
      </c>
      <c r="P1179">
        <v>0.06433543158886357</v>
      </c>
      <c r="Q1179">
        <v>0.08837932752254085</v>
      </c>
      <c r="R1179">
        <v>0.2205333154070623</v>
      </c>
      <c r="S1179">
        <v>0.1663548390734442</v>
      </c>
      <c r="T1179">
        <v>0.1394254903662451</v>
      </c>
      <c r="U1179">
        <v>0.1394254903662451</v>
      </c>
    </row>
    <row r="1180" spans="1:21">
      <c r="A1180" s="2">
        <v>26039</v>
      </c>
      <c r="B1180">
        <v>30</v>
      </c>
      <c r="C1180">
        <v>0.1830998362541476</v>
      </c>
      <c r="D1180">
        <v>0.1702944040298462</v>
      </c>
      <c r="E1180">
        <v>0.4058158381172059</v>
      </c>
      <c r="F1180">
        <v>0.3069132268428802</v>
      </c>
      <c r="G1180">
        <v>0.5585356812049201</v>
      </c>
      <c r="H1180">
        <v>0.2580601274967194</v>
      </c>
      <c r="I1180">
        <v>0.6426324377815478</v>
      </c>
      <c r="J1180">
        <v>0.2058753818273544</v>
      </c>
      <c r="K1180">
        <v>0.6426324377815478</v>
      </c>
      <c r="L1180">
        <v>0.2058753818273544</v>
      </c>
      <c r="M1180">
        <v>-0.02999877929688921</v>
      </c>
      <c r="N1180">
        <v>-0.2699966430664062</v>
      </c>
      <c r="O1180" s="2">
        <v>26402</v>
      </c>
      <c r="P1180">
        <v>0.06203503653358777</v>
      </c>
      <c r="Q1180">
        <v>0.1082593674962584</v>
      </c>
      <c r="R1180">
        <v>0.2448781903092925</v>
      </c>
      <c r="S1180">
        <v>0.1960250909631316</v>
      </c>
      <c r="T1180">
        <v>0.1438403452937667</v>
      </c>
      <c r="U1180">
        <v>0.1438403452937667</v>
      </c>
    </row>
    <row r="1181" spans="1:21">
      <c r="A1181" s="2">
        <v>26042</v>
      </c>
      <c r="B1181">
        <v>30</v>
      </c>
      <c r="C1181">
        <v>0.1105620012403976</v>
      </c>
      <c r="D1181">
        <v>0.1105749234557152</v>
      </c>
      <c r="E1181">
        <v>0.3488572910426002</v>
      </c>
      <c r="F1181">
        <v>0.2935281693935394</v>
      </c>
      <c r="G1181">
        <v>0.5271882569961959</v>
      </c>
      <c r="H1181">
        <v>0.2320493012666702</v>
      </c>
      <c r="I1181">
        <v>0.6267605126747338</v>
      </c>
      <c r="J1181">
        <v>0.2013090699911118</v>
      </c>
      <c r="K1181">
        <v>0.6267605126747338</v>
      </c>
      <c r="L1181">
        <v>0.2013090699911118</v>
      </c>
      <c r="M1181">
        <v>0.5200042724609659</v>
      </c>
      <c r="N1181">
        <v>-0.07000732421875</v>
      </c>
      <c r="O1181" s="2">
        <v>26403</v>
      </c>
      <c r="P1181">
        <v>0.05605224576405754</v>
      </c>
      <c r="Q1181">
        <v>0.05452267769165764</v>
      </c>
      <c r="R1181">
        <v>0.2374759236294819</v>
      </c>
      <c r="S1181">
        <v>0.1759970555026127</v>
      </c>
      <c r="T1181">
        <v>0.1452568242270542</v>
      </c>
      <c r="U1181">
        <v>0.1452568242270542</v>
      </c>
    </row>
    <row r="1182" spans="1:21">
      <c r="A1182" s="2">
        <v>26043</v>
      </c>
      <c r="B1182">
        <v>30</v>
      </c>
      <c r="C1182">
        <v>0.1859309357456457</v>
      </c>
      <c r="D1182">
        <v>0.1847510188817978</v>
      </c>
      <c r="E1182">
        <v>0.3479207102770583</v>
      </c>
      <c r="F1182">
        <v>0.3080927729606628</v>
      </c>
      <c r="G1182">
        <v>0.5499419310839651</v>
      </c>
      <c r="H1182">
        <v>0.260515570640564</v>
      </c>
      <c r="I1182">
        <v>0.6433765550346441</v>
      </c>
      <c r="J1182">
        <v>0.2113666534423828</v>
      </c>
      <c r="K1182">
        <v>0.6433765550346441</v>
      </c>
      <c r="L1182">
        <v>0.2113666534423828</v>
      </c>
      <c r="M1182">
        <v>-0.4000015258789205</v>
      </c>
      <c r="N1182">
        <v>-0.329994201660142</v>
      </c>
      <c r="O1182" s="2">
        <v>26406</v>
      </c>
      <c r="P1182">
        <v>0.05694432478643829</v>
      </c>
      <c r="Q1182">
        <v>0.1278066940953595</v>
      </c>
      <c r="R1182">
        <v>0.2511484481742245</v>
      </c>
      <c r="S1182">
        <v>0.2035712458541257</v>
      </c>
      <c r="T1182">
        <v>0.1544223286559445</v>
      </c>
      <c r="U1182">
        <v>0.1544223286559445</v>
      </c>
    </row>
    <row r="1183" spans="1:21">
      <c r="A1183" s="2">
        <v>26044</v>
      </c>
      <c r="B1183">
        <v>30</v>
      </c>
      <c r="C1183">
        <v>0.1160730434889451</v>
      </c>
      <c r="D1183">
        <v>0.1662151366472244</v>
      </c>
      <c r="E1183">
        <v>0.2714697981668208</v>
      </c>
      <c r="F1183">
        <v>0.2286840379238129</v>
      </c>
      <c r="G1183">
        <v>0.5148570849278522</v>
      </c>
      <c r="H1183">
        <v>0.2636210918426514</v>
      </c>
      <c r="I1183">
        <v>0.6097197337265978</v>
      </c>
      <c r="J1183">
        <v>0.2093375325202942</v>
      </c>
      <c r="K1183">
        <v>0.6097197337265978</v>
      </c>
      <c r="L1183">
        <v>0.2093375325202942</v>
      </c>
      <c r="M1183">
        <v>-0.25</v>
      </c>
      <c r="N1183">
        <v>0.2599945068359233</v>
      </c>
      <c r="O1183" s="2">
        <v>26407</v>
      </c>
      <c r="P1183">
        <v>0.06201621512058009</v>
      </c>
      <c r="Q1183">
        <v>0.1041989215266443</v>
      </c>
      <c r="R1183">
        <v>0.1666678228032328</v>
      </c>
      <c r="S1183">
        <v>0.2016048767220713</v>
      </c>
      <c r="T1183">
        <v>0.1473213173997141</v>
      </c>
      <c r="U1183">
        <v>0.1473213173997141</v>
      </c>
    </row>
    <row r="1184" spans="1:21">
      <c r="A1184" s="2">
        <v>26045</v>
      </c>
      <c r="B1184">
        <v>30</v>
      </c>
      <c r="C1184">
        <v>0.09979501059679079</v>
      </c>
      <c r="D1184">
        <v>0.1405959278345108</v>
      </c>
      <c r="E1184">
        <v>0.2552664349154203</v>
      </c>
      <c r="F1184">
        <v>0.2061515152454376</v>
      </c>
      <c r="G1184">
        <v>0.4997140765541435</v>
      </c>
      <c r="H1184">
        <v>0.2470693141222</v>
      </c>
      <c r="I1184">
        <v>0.5996285388657043</v>
      </c>
      <c r="J1184">
        <v>0.1979766935110092</v>
      </c>
      <c r="K1184">
        <v>0.5996285388657043</v>
      </c>
      <c r="L1184">
        <v>0.1979766935110092</v>
      </c>
      <c r="M1184">
        <v>0.1999969482422017</v>
      </c>
      <c r="N1184">
        <v>-0.5699996948242045</v>
      </c>
      <c r="O1184" s="2">
        <v>26408</v>
      </c>
      <c r="P1184">
        <v>0.05446117731373401</v>
      </c>
      <c r="Q1184">
        <v>0.08613475052077679</v>
      </c>
      <c r="R1184">
        <v>0.1516903379317036</v>
      </c>
      <c r="S1184">
        <v>0.192608136808466</v>
      </c>
      <c r="T1184">
        <v>0.1435155161972752</v>
      </c>
      <c r="U1184">
        <v>0.1435155161972752</v>
      </c>
    </row>
    <row r="1185" spans="1:21">
      <c r="A1185" s="2">
        <v>26046</v>
      </c>
      <c r="B1185">
        <v>30</v>
      </c>
      <c r="C1185">
        <v>0.08725858822290129</v>
      </c>
      <c r="D1185">
        <v>0.1018164977431297</v>
      </c>
      <c r="E1185">
        <v>0.2544361923885975</v>
      </c>
      <c r="F1185">
        <v>0.1914280951023102</v>
      </c>
      <c r="G1185">
        <v>0.4584688399750131</v>
      </c>
      <c r="H1185">
        <v>0.221588134765625</v>
      </c>
      <c r="I1185">
        <v>0.5941037134514706</v>
      </c>
      <c r="J1185">
        <v>0.1876541972160339</v>
      </c>
      <c r="K1185">
        <v>0.5941037134514706</v>
      </c>
      <c r="L1185">
        <v>0.1876541972160339</v>
      </c>
      <c r="M1185">
        <v>0.4900054931640341</v>
      </c>
      <c r="N1185">
        <v>-0.159996032714858</v>
      </c>
      <c r="O1185" s="2">
        <v>26409</v>
      </c>
      <c r="P1185">
        <v>0.04795769070076195</v>
      </c>
      <c r="Q1185">
        <v>0.05385880704236778</v>
      </c>
      <c r="R1185">
        <v>0.1434704044015482</v>
      </c>
      <c r="S1185">
        <v>0.1736304440648631</v>
      </c>
      <c r="T1185">
        <v>0.139696506515272</v>
      </c>
      <c r="U1185">
        <v>0.139696506515272</v>
      </c>
    </row>
    <row r="1186" spans="1:21">
      <c r="A1186" s="2">
        <v>26049</v>
      </c>
      <c r="B1186">
        <v>30</v>
      </c>
      <c r="C1186">
        <v>0.09828096127139925</v>
      </c>
      <c r="D1186">
        <v>0.07808621227741241</v>
      </c>
      <c r="E1186">
        <v>0.2170549000598291</v>
      </c>
      <c r="F1186">
        <v>0.1698438674211502</v>
      </c>
      <c r="G1186">
        <v>0.4777093436994569</v>
      </c>
      <c r="H1186">
        <v>0.2146413326263428</v>
      </c>
      <c r="I1186">
        <v>0.5862815061690552</v>
      </c>
      <c r="J1186">
        <v>0.1764040142297745</v>
      </c>
      <c r="K1186">
        <v>0.5862815061690552</v>
      </c>
      <c r="L1186">
        <v>0.1764040142297745</v>
      </c>
      <c r="M1186">
        <v>-0.1100006103515625</v>
      </c>
      <c r="N1186">
        <v>-0.1500015258789062</v>
      </c>
      <c r="O1186" s="2">
        <v>26410</v>
      </c>
      <c r="P1186">
        <v>0.04762359853736431</v>
      </c>
      <c r="Q1186">
        <v>0.03046261374004811</v>
      </c>
      <c r="R1186">
        <v>0.1222202688837859</v>
      </c>
      <c r="S1186">
        <v>0.1670177340889785</v>
      </c>
      <c r="T1186">
        <v>0.1287804156924102</v>
      </c>
      <c r="U1186">
        <v>0.1287804156924102</v>
      </c>
    </row>
    <row r="1187" spans="1:21">
      <c r="A1187" s="2">
        <v>26050</v>
      </c>
      <c r="B1187">
        <v>30</v>
      </c>
      <c r="C1187">
        <v>0.05855443017114745</v>
      </c>
      <c r="D1187">
        <v>0.04108740389347076</v>
      </c>
      <c r="E1187">
        <v>0.2701755946081155</v>
      </c>
      <c r="F1187">
        <v>0.2350422441959381</v>
      </c>
      <c r="G1187">
        <v>0.4684796158718184</v>
      </c>
      <c r="H1187">
        <v>0.2070010453462601</v>
      </c>
      <c r="I1187">
        <v>0.5762858054345769</v>
      </c>
      <c r="J1187">
        <v>0.1669929772615433</v>
      </c>
      <c r="K1187">
        <v>0.5762858054345769</v>
      </c>
      <c r="L1187">
        <v>0.1669929772615433</v>
      </c>
      <c r="M1187">
        <v>0.6499938964843892</v>
      </c>
      <c r="N1187">
        <v>-0.6999969482422017</v>
      </c>
      <c r="O1187" s="2">
        <v>26413</v>
      </c>
      <c r="P1187">
        <v>0.03442017620772608</v>
      </c>
      <c r="Q1187">
        <v>0.006667227685744681</v>
      </c>
      <c r="R1187">
        <v>0.200622067988212</v>
      </c>
      <c r="S1187">
        <v>0.172580869138534</v>
      </c>
      <c r="T1187">
        <v>0.1325728010538172</v>
      </c>
      <c r="U1187">
        <v>0.1325728010538172</v>
      </c>
    </row>
    <row r="1188" spans="1:21">
      <c r="A1188" s="2">
        <v>26051</v>
      </c>
      <c r="B1188">
        <v>30</v>
      </c>
      <c r="C1188">
        <v>0.05855443017114745</v>
      </c>
      <c r="D1188">
        <v>0.005884827580302954</v>
      </c>
      <c r="E1188">
        <v>0.2701755946081155</v>
      </c>
      <c r="F1188">
        <v>0.1920084357261658</v>
      </c>
      <c r="G1188">
        <v>0.4416504854546173</v>
      </c>
      <c r="H1188">
        <v>0.1643266677856445</v>
      </c>
      <c r="I1188">
        <v>0.5713805245121358</v>
      </c>
      <c r="J1188">
        <v>0.1420954912900925</v>
      </c>
      <c r="K1188">
        <v>0.5713805245121358</v>
      </c>
      <c r="L1188">
        <v>0.1420954912900925</v>
      </c>
      <c r="M1188">
        <v>0.1800003051757812</v>
      </c>
      <c r="N1188">
        <v>-1.06999969482419</v>
      </c>
      <c r="O1188" s="2">
        <v>26414</v>
      </c>
      <c r="P1188">
        <v>0.02243014392299458</v>
      </c>
      <c r="Q1188">
        <v>-0.01654531634269163</v>
      </c>
      <c r="R1188">
        <v>0.1695782918031712</v>
      </c>
      <c r="S1188">
        <v>0.1418965238626499</v>
      </c>
      <c r="T1188">
        <v>0.1196653473670979</v>
      </c>
      <c r="U1188">
        <v>0.1196653473670979</v>
      </c>
    </row>
    <row r="1189" spans="1:21">
      <c r="A1189" s="2">
        <v>26052</v>
      </c>
      <c r="B1189">
        <v>30</v>
      </c>
      <c r="C1189">
        <v>0.05660603156271533</v>
      </c>
      <c r="D1189">
        <v>0.008100125007331371</v>
      </c>
      <c r="E1189">
        <v>0.2686059570530142</v>
      </c>
      <c r="F1189">
        <v>0.2014002352952957</v>
      </c>
      <c r="G1189">
        <v>0.4160005751661894</v>
      </c>
      <c r="H1189">
        <v>0.154663622379303</v>
      </c>
      <c r="I1189">
        <v>0.569959907827486</v>
      </c>
      <c r="J1189">
        <v>0.1457593590021133</v>
      </c>
      <c r="K1189">
        <v>0.569959907827486</v>
      </c>
      <c r="L1189">
        <v>0.1457593590021133</v>
      </c>
      <c r="M1189">
        <v>-0.1399993896484517</v>
      </c>
      <c r="N1189">
        <v>-0.230003356933608</v>
      </c>
      <c r="O1189" s="2">
        <v>26415</v>
      </c>
      <c r="P1189">
        <v>0.0215999445240993</v>
      </c>
      <c r="Q1189">
        <v>-0.01349981951676793</v>
      </c>
      <c r="R1189">
        <v>0.1798002907711964</v>
      </c>
      <c r="S1189">
        <v>0.1330636778552037</v>
      </c>
      <c r="T1189">
        <v>0.124159414478014</v>
      </c>
      <c r="U1189">
        <v>0.124159414478014</v>
      </c>
    </row>
    <row r="1190" spans="1:21">
      <c r="A1190" s="2">
        <v>26053</v>
      </c>
      <c r="B1190">
        <v>30</v>
      </c>
      <c r="C1190">
        <v>0.05495455685934148</v>
      </c>
      <c r="D1190">
        <v>0.01445845700800419</v>
      </c>
      <c r="E1190">
        <v>0.2672755225595296</v>
      </c>
      <c r="F1190">
        <v>0.2101239711046219</v>
      </c>
      <c r="G1190">
        <v>0.4101218896873588</v>
      </c>
      <c r="H1190">
        <v>0.1647526174783707</v>
      </c>
      <c r="I1190">
        <v>0.5688751211427387</v>
      </c>
      <c r="J1190">
        <v>0.153916597366333</v>
      </c>
      <c r="K1190">
        <v>0.5688751211427387</v>
      </c>
      <c r="L1190">
        <v>0.153916597366333</v>
      </c>
      <c r="M1190">
        <v>-0.6800003051757528</v>
      </c>
      <c r="N1190">
        <v>0.1600036621093608</v>
      </c>
      <c r="O1190" s="2">
        <v>26416</v>
      </c>
      <c r="P1190">
        <v>0.02982208941342357</v>
      </c>
      <c r="Q1190">
        <v>-0.01536363240541938</v>
      </c>
      <c r="R1190">
        <v>0.1803018816911983</v>
      </c>
      <c r="S1190">
        <v>0.1349305280649471</v>
      </c>
      <c r="T1190">
        <v>0.1240945079529094</v>
      </c>
      <c r="U1190">
        <v>0.1240945079529094</v>
      </c>
    </row>
    <row r="1191" spans="1:21">
      <c r="A1191" s="2">
        <v>26056</v>
      </c>
      <c r="B1191">
        <v>30</v>
      </c>
      <c r="C1191">
        <v>0.09132532556460371</v>
      </c>
      <c r="D1191">
        <v>0.03834797441959381</v>
      </c>
      <c r="E1191">
        <v>0.3006804366945036</v>
      </c>
      <c r="F1191">
        <v>0.2280077487230301</v>
      </c>
      <c r="G1191">
        <v>0.4707431351367826</v>
      </c>
      <c r="H1191">
        <v>0.1815933734178543</v>
      </c>
      <c r="I1191">
        <v>0.5949846599760857</v>
      </c>
      <c r="J1191">
        <v>0.1680373400449753</v>
      </c>
      <c r="K1191">
        <v>0.5949846599760857</v>
      </c>
      <c r="L1191">
        <v>0.1680373400449753</v>
      </c>
      <c r="M1191">
        <v>-0.659996032714858</v>
      </c>
      <c r="N1191">
        <v>0.6199951171875284</v>
      </c>
      <c r="O1191" s="2">
        <v>26417</v>
      </c>
      <c r="P1191">
        <v>0.04240485249874326</v>
      </c>
      <c r="Q1191">
        <v>-0.004056878079149451</v>
      </c>
      <c r="R1191">
        <v>0.1856028962242868</v>
      </c>
      <c r="S1191">
        <v>0.139188520919111</v>
      </c>
      <c r="T1191">
        <v>0.125632487546232</v>
      </c>
      <c r="U1191">
        <v>0.125632487546232</v>
      </c>
    </row>
    <row r="1192" spans="1:21">
      <c r="A1192" s="2">
        <v>26057</v>
      </c>
      <c r="B1192">
        <v>30</v>
      </c>
      <c r="C1192">
        <v>0.09132532556460371</v>
      </c>
      <c r="D1192">
        <v>0.01749156415462494</v>
      </c>
      <c r="E1192">
        <v>0.3407976851519177</v>
      </c>
      <c r="F1192">
        <v>0.209377720952034</v>
      </c>
      <c r="G1192">
        <v>0.4756659151579213</v>
      </c>
      <c r="H1192">
        <v>0.1566797494888306</v>
      </c>
      <c r="I1192">
        <v>0.6005499045227822</v>
      </c>
      <c r="J1192">
        <v>0.1479866802692413</v>
      </c>
      <c r="K1192">
        <v>0.6005499045227822</v>
      </c>
      <c r="L1192">
        <v>0.1479866802692413</v>
      </c>
      <c r="M1192">
        <v>0.5</v>
      </c>
      <c r="N1192">
        <v>-0.9799957275390909</v>
      </c>
      <c r="O1192" s="2">
        <v>26420</v>
      </c>
      <c r="P1192">
        <v>0.02794104923690233</v>
      </c>
      <c r="Q1192">
        <v>-0.01044948508227739</v>
      </c>
      <c r="R1192">
        <v>0.1814366717151317</v>
      </c>
      <c r="S1192">
        <v>0.1287387002519282</v>
      </c>
      <c r="T1192">
        <v>0.120045631032339</v>
      </c>
      <c r="U1192">
        <v>0.120045631032339</v>
      </c>
    </row>
    <row r="1193" spans="1:21">
      <c r="A1193" s="2">
        <v>26058</v>
      </c>
      <c r="B1193">
        <v>30</v>
      </c>
      <c r="C1193">
        <v>0.09132532556460371</v>
      </c>
      <c r="D1193">
        <v>-0.00513941328972578</v>
      </c>
      <c r="E1193">
        <v>0.2965759563725176</v>
      </c>
      <c r="F1193">
        <v>0.1864788383245468</v>
      </c>
      <c r="G1193">
        <v>0.4669279862533068</v>
      </c>
      <c r="H1193">
        <v>0.1444849967956543</v>
      </c>
      <c r="I1193">
        <v>0.5945324216319329</v>
      </c>
      <c r="J1193">
        <v>0.1369564533233643</v>
      </c>
      <c r="K1193">
        <v>0.5945324216319329</v>
      </c>
      <c r="L1193">
        <v>0.1369564533233643</v>
      </c>
      <c r="M1193">
        <v>-0.01000213623046875</v>
      </c>
      <c r="N1193">
        <v>-0.6100006103515625</v>
      </c>
      <c r="O1193" s="2">
        <v>26421</v>
      </c>
      <c r="P1193">
        <v>0.02216229599933883</v>
      </c>
      <c r="Q1193">
        <v>-0.02730170928906461</v>
      </c>
      <c r="R1193">
        <v>0.164316542325208</v>
      </c>
      <c r="S1193">
        <v>0.1223227007963155</v>
      </c>
      <c r="T1193">
        <v>0.1147941573240254</v>
      </c>
      <c r="U1193">
        <v>0.1147941573240254</v>
      </c>
    </row>
    <row r="1194" spans="1:21">
      <c r="A1194" s="2">
        <v>26059</v>
      </c>
      <c r="B1194">
        <v>30</v>
      </c>
      <c r="C1194">
        <v>0.1211286447405772</v>
      </c>
      <c r="D1194">
        <v>-0.003754234407097101</v>
      </c>
      <c r="E1194">
        <v>0.2755426103490079</v>
      </c>
      <c r="F1194">
        <v>0.1479475051164627</v>
      </c>
      <c r="G1194">
        <v>0.4741434554858249</v>
      </c>
      <c r="H1194">
        <v>0.1446383148431778</v>
      </c>
      <c r="I1194">
        <v>0.6031051865086029</v>
      </c>
      <c r="J1194">
        <v>0.1337736696004868</v>
      </c>
      <c r="K1194">
        <v>0.6031051865086029</v>
      </c>
      <c r="L1194">
        <v>0.1337736696004868</v>
      </c>
      <c r="M1194">
        <v>-0.5499954223632812</v>
      </c>
      <c r="N1194">
        <v>-0.09000396728515625</v>
      </c>
      <c r="O1194" s="2">
        <v>26422</v>
      </c>
      <c r="P1194">
        <v>0.02673635975088384</v>
      </c>
      <c r="Q1194">
        <v>-0.03049059415798094</v>
      </c>
      <c r="R1194">
        <v>0.1212111453655789</v>
      </c>
      <c r="S1194">
        <v>0.117901955092294</v>
      </c>
      <c r="T1194">
        <v>0.1070373098496029</v>
      </c>
      <c r="U1194">
        <v>0.1070373098496029</v>
      </c>
    </row>
    <row r="1195" spans="1:21">
      <c r="A1195" s="2">
        <v>26060</v>
      </c>
      <c r="B1195">
        <v>30</v>
      </c>
      <c r="C1195">
        <v>0.1280842804473727</v>
      </c>
      <c r="D1195">
        <v>0.02574009634554386</v>
      </c>
      <c r="E1195">
        <v>0.2852871715998191</v>
      </c>
      <c r="F1195">
        <v>0.1675380170345306</v>
      </c>
      <c r="G1195">
        <v>0.4869846243249655</v>
      </c>
      <c r="H1195">
        <v>0.1576820462942123</v>
      </c>
      <c r="I1195">
        <v>0.6063120204379236</v>
      </c>
      <c r="J1195">
        <v>0.1419481635093689</v>
      </c>
      <c r="K1195">
        <v>0.6063120204379236</v>
      </c>
      <c r="L1195">
        <v>0.1419481635093689</v>
      </c>
      <c r="M1195">
        <v>-0.3600006103515483</v>
      </c>
      <c r="N1195">
        <v>0.260002136230483</v>
      </c>
      <c r="O1195" s="2">
        <v>26423</v>
      </c>
      <c r="P1195">
        <v>0.03285697640880314</v>
      </c>
      <c r="Q1195">
        <v>-0.007116880063259279</v>
      </c>
      <c r="R1195">
        <v>0.1346810406257275</v>
      </c>
      <c r="S1195">
        <v>0.1248250698854092</v>
      </c>
      <c r="T1195">
        <v>0.1090911871005658</v>
      </c>
      <c r="U1195">
        <v>0.1090911871005658</v>
      </c>
    </row>
    <row r="1196" spans="1:21">
      <c r="A1196" s="2">
        <v>26063</v>
      </c>
      <c r="B1196">
        <v>30</v>
      </c>
      <c r="C1196">
        <v>0.08914405052747872</v>
      </c>
      <c r="D1196">
        <v>0.03550931066274643</v>
      </c>
      <c r="E1196">
        <v>0.333699075313887</v>
      </c>
      <c r="F1196">
        <v>0.2273252904415131</v>
      </c>
      <c r="G1196">
        <v>0.4705274629460096</v>
      </c>
      <c r="H1196">
        <v>0.1761145889759064</v>
      </c>
      <c r="I1196">
        <v>0.5895568580858328</v>
      </c>
      <c r="J1196">
        <v>0.1546978950500488</v>
      </c>
      <c r="K1196">
        <v>0.5895568580858328</v>
      </c>
      <c r="L1196">
        <v>0.1546978950500488</v>
      </c>
      <c r="M1196">
        <v>-0.510002136230483</v>
      </c>
      <c r="N1196">
        <v>0.3799972534179545</v>
      </c>
      <c r="O1196" s="2">
        <v>26424</v>
      </c>
      <c r="P1196">
        <v>0.0417154808285003</v>
      </c>
      <c r="Q1196">
        <v>-0.006206170165753866</v>
      </c>
      <c r="R1196">
        <v>0.1856098096130128</v>
      </c>
      <c r="S1196">
        <v>0.1343991081474061</v>
      </c>
      <c r="T1196">
        <v>0.1129824142215485</v>
      </c>
      <c r="U1196">
        <v>0.1129824142215485</v>
      </c>
    </row>
    <row r="1197" spans="1:21">
      <c r="A1197" s="2">
        <v>26064</v>
      </c>
      <c r="B1197">
        <v>30</v>
      </c>
      <c r="C1197">
        <v>0.1211286447405772</v>
      </c>
      <c r="D1197">
        <v>0.02150700055062771</v>
      </c>
      <c r="E1197">
        <v>0.2796836842139523</v>
      </c>
      <c r="F1197">
        <v>0.1681334227323532</v>
      </c>
      <c r="G1197">
        <v>0.5152733977258394</v>
      </c>
      <c r="H1197">
        <v>0.1903503686189651</v>
      </c>
      <c r="I1197">
        <v>0.6088972702880494</v>
      </c>
      <c r="J1197">
        <v>0.1401740610599518</v>
      </c>
      <c r="K1197">
        <v>0.6088972702880494</v>
      </c>
      <c r="L1197">
        <v>0.1401740610599518</v>
      </c>
      <c r="M1197">
        <v>0.260002136230483</v>
      </c>
      <c r="N1197">
        <v>-0.489997863769517</v>
      </c>
      <c r="O1197" s="2">
        <v>26427</v>
      </c>
      <c r="P1197">
        <v>0.03430127215801138</v>
      </c>
      <c r="Q1197">
        <v>-0.01279427160738367</v>
      </c>
      <c r="R1197">
        <v>0.1338321505743418</v>
      </c>
      <c r="S1197">
        <v>0.1560490964609538</v>
      </c>
      <c r="T1197">
        <v>0.1058727889019404</v>
      </c>
      <c r="U1197">
        <v>0.1058727889019404</v>
      </c>
    </row>
    <row r="1198" spans="1:21">
      <c r="A1198" s="2">
        <v>26065</v>
      </c>
      <c r="B1198">
        <v>30</v>
      </c>
      <c r="C1198">
        <v>0.1317015404781294</v>
      </c>
      <c r="D1198">
        <v>-0.0004062235238961875</v>
      </c>
      <c r="E1198">
        <v>0.2882012504573336</v>
      </c>
      <c r="F1198">
        <v>0.1318564713001251</v>
      </c>
      <c r="G1198">
        <v>0.4987615803062194</v>
      </c>
      <c r="H1198">
        <v>0.1396870911121368</v>
      </c>
      <c r="I1198">
        <v>0.6184719371812543</v>
      </c>
      <c r="J1198">
        <v>0.1190087422728539</v>
      </c>
      <c r="K1198">
        <v>0.6184719371812543</v>
      </c>
      <c r="L1198">
        <v>0.1190087422728539</v>
      </c>
      <c r="M1198">
        <v>0.2799987792968608</v>
      </c>
      <c r="N1198">
        <v>-1.40000152587892</v>
      </c>
      <c r="O1198" s="2">
        <v>26428</v>
      </c>
      <c r="P1198">
        <v>0.01788140243543013</v>
      </c>
      <c r="Q1198">
        <v>-0.01828762595932631</v>
      </c>
      <c r="R1198">
        <v>0.113975068864695</v>
      </c>
      <c r="S1198">
        <v>0.1218056886767067</v>
      </c>
      <c r="T1198">
        <v>0.1011273398374237</v>
      </c>
      <c r="U1198">
        <v>0.1011273398374237</v>
      </c>
    </row>
    <row r="1199" spans="1:21">
      <c r="A1199" s="2">
        <v>26066</v>
      </c>
      <c r="B1199">
        <v>30</v>
      </c>
      <c r="C1199">
        <v>0.1045695228113677</v>
      </c>
      <c r="D1199">
        <v>0.0224086306989193</v>
      </c>
      <c r="E1199">
        <v>0.2663435906894017</v>
      </c>
      <c r="F1199">
        <v>0.139810174703598</v>
      </c>
      <c r="G1199">
        <v>0.4874397969042439</v>
      </c>
      <c r="H1199">
        <v>0.1634466350078583</v>
      </c>
      <c r="I1199">
        <v>0.5910873294490205</v>
      </c>
      <c r="J1199">
        <v>0.1288507580757141</v>
      </c>
      <c r="K1199">
        <v>0.5910873294490205</v>
      </c>
      <c r="L1199">
        <v>0.1288507580757141</v>
      </c>
      <c r="M1199">
        <v>-0.2099990844726705</v>
      </c>
      <c r="N1199">
        <v>0.6800003051758097</v>
      </c>
      <c r="O1199" s="2">
        <v>26429</v>
      </c>
      <c r="P1199">
        <v>0.02658482483819968</v>
      </c>
      <c r="Q1199">
        <v>-0.004176194139280387</v>
      </c>
      <c r="R1199">
        <v>0.1132253498653983</v>
      </c>
      <c r="S1199">
        <v>0.1368618101696586</v>
      </c>
      <c r="T1199">
        <v>0.1022659332375144</v>
      </c>
      <c r="U1199">
        <v>0.1022659332375144</v>
      </c>
    </row>
    <row r="1200" spans="1:21">
      <c r="A1200" s="2">
        <v>26067</v>
      </c>
      <c r="B1200">
        <v>30</v>
      </c>
      <c r="C1200">
        <v>0.1075551422137933</v>
      </c>
      <c r="D1200">
        <v>0.03744888305664062</v>
      </c>
      <c r="E1200">
        <v>0.2599731692811523</v>
      </c>
      <c r="F1200">
        <v>0.1358741521835327</v>
      </c>
      <c r="G1200">
        <v>0.4723601323559009</v>
      </c>
      <c r="H1200">
        <v>0.1710037887096405</v>
      </c>
      <c r="I1200">
        <v>0.5931968618140002</v>
      </c>
      <c r="J1200">
        <v>0.1372172385454178</v>
      </c>
      <c r="K1200">
        <v>0.5931968618140002</v>
      </c>
      <c r="L1200">
        <v>0.1372172385454178</v>
      </c>
      <c r="M1200">
        <v>-0.4800033569335795</v>
      </c>
      <c r="N1200">
        <v>0.3499984741210795</v>
      </c>
      <c r="O1200" s="2">
        <v>26430</v>
      </c>
      <c r="P1200">
        <v>0.03483022786891476</v>
      </c>
      <c r="Q1200">
        <v>0.00261865518772586</v>
      </c>
      <c r="R1200">
        <v>0.1010439243146179</v>
      </c>
      <c r="S1200">
        <v>0.1361735608407257</v>
      </c>
      <c r="T1200">
        <v>0.102387010676503</v>
      </c>
      <c r="U1200">
        <v>0.102387010676503</v>
      </c>
    </row>
    <row r="1201" spans="1:21">
      <c r="A1201" s="2">
        <v>26070</v>
      </c>
      <c r="B1201">
        <v>30</v>
      </c>
      <c r="C1201">
        <v>0.09124194310905905</v>
      </c>
      <c r="D1201">
        <v>0.08392259478569031</v>
      </c>
      <c r="E1201">
        <v>0.2505921841907002</v>
      </c>
      <c r="F1201">
        <v>0.1352871656417847</v>
      </c>
      <c r="G1201">
        <v>0.4731765469697577</v>
      </c>
      <c r="H1201">
        <v>0.1941370069980621</v>
      </c>
      <c r="I1201">
        <v>0.5799117749133784</v>
      </c>
      <c r="J1201">
        <v>0.1685803532600403</v>
      </c>
      <c r="K1201">
        <v>0.5799117749133784</v>
      </c>
      <c r="L1201">
        <v>0.1685803532600403</v>
      </c>
      <c r="M1201">
        <v>-1.51999664306642</v>
      </c>
      <c r="N1201">
        <v>0.6100006103515483</v>
      </c>
      <c r="O1201" s="2">
        <v>26431</v>
      </c>
      <c r="P1201">
        <v>0.05651002755038026</v>
      </c>
      <c r="Q1201">
        <v>0.02741256723531005</v>
      </c>
      <c r="R1201">
        <v>0.07877713809140441</v>
      </c>
      <c r="S1201">
        <v>0.1376269794476819</v>
      </c>
      <c r="T1201">
        <v>0.11207032570966</v>
      </c>
      <c r="U1201">
        <v>0.11207032570966</v>
      </c>
    </row>
    <row r="1202" spans="1:21">
      <c r="A1202" s="2">
        <v>26071</v>
      </c>
      <c r="B1202">
        <v>30</v>
      </c>
      <c r="C1202">
        <v>0.05727310209493999</v>
      </c>
      <c r="D1202">
        <v>0.04671955481171608</v>
      </c>
      <c r="E1202">
        <v>0.2432860727246152</v>
      </c>
      <c r="F1202">
        <v>0.1911948919296265</v>
      </c>
      <c r="G1202">
        <v>0.4730504774106264</v>
      </c>
      <c r="H1202">
        <v>0.2095447778701782</v>
      </c>
      <c r="I1202">
        <v>0.5784767523510012</v>
      </c>
      <c r="J1202">
        <v>0.1720206290483475</v>
      </c>
      <c r="K1202">
        <v>0.5784767523510012</v>
      </c>
      <c r="L1202">
        <v>0.1720206290483475</v>
      </c>
      <c r="M1202">
        <v>0.1399993896484375</v>
      </c>
      <c r="N1202">
        <v>0.480003356933608</v>
      </c>
      <c r="O1202" s="2">
        <v>26434</v>
      </c>
      <c r="P1202">
        <v>0.05980361667949219</v>
      </c>
      <c r="Q1202">
        <v>-0.01308406186777611</v>
      </c>
      <c r="R1202">
        <v>0.1313912752501343</v>
      </c>
      <c r="S1202">
        <v>0.149741161190686</v>
      </c>
      <c r="T1202">
        <v>0.1122170123688553</v>
      </c>
      <c r="U1202">
        <v>0.1122170123688553</v>
      </c>
    </row>
    <row r="1203" spans="1:21">
      <c r="A1203" s="2">
        <v>26072</v>
      </c>
      <c r="B1203">
        <v>30</v>
      </c>
      <c r="C1203">
        <v>0.03819493987640073</v>
      </c>
      <c r="D1203">
        <v>0.04422639682888985</v>
      </c>
      <c r="E1203">
        <v>0.236044837717827</v>
      </c>
      <c r="F1203">
        <v>0.1925800740718842</v>
      </c>
      <c r="G1203">
        <v>0.454846012672756</v>
      </c>
      <c r="H1203">
        <v>0.1898289769887924</v>
      </c>
      <c r="I1203">
        <v>0.5695133626251092</v>
      </c>
      <c r="J1203">
        <v>0.1682887226343155</v>
      </c>
      <c r="K1203">
        <v>0.5695133626251092</v>
      </c>
      <c r="L1203">
        <v>0.1682887226343155</v>
      </c>
      <c r="M1203">
        <v>0.2399978637695455</v>
      </c>
      <c r="N1203">
        <v>-0.1999969482421875</v>
      </c>
      <c r="O1203" s="2">
        <v>26435</v>
      </c>
      <c r="P1203">
        <v>0.05530824165592052</v>
      </c>
      <c r="Q1203">
        <v>-0.01108184482703067</v>
      </c>
      <c r="R1203">
        <v>0.1372718324159636</v>
      </c>
      <c r="S1203">
        <v>0.1345207353328719</v>
      </c>
      <c r="T1203">
        <v>0.112980480978395</v>
      </c>
      <c r="U1203">
        <v>0.112980480978395</v>
      </c>
    </row>
    <row r="1204" spans="1:21">
      <c r="A1204" s="2">
        <v>26073</v>
      </c>
      <c r="B1204">
        <v>30</v>
      </c>
      <c r="C1204">
        <v>0.08594183024280029</v>
      </c>
      <c r="D1204">
        <v>0.05914773792028427</v>
      </c>
      <c r="E1204">
        <v>0.2694952636690564</v>
      </c>
      <c r="F1204">
        <v>0.1921603381633759</v>
      </c>
      <c r="G1204">
        <v>0.4959999388419672</v>
      </c>
      <c r="H1204">
        <v>0.189787819981575</v>
      </c>
      <c r="I1204">
        <v>0.5996065244664088</v>
      </c>
      <c r="J1204">
        <v>0.1677072495222092</v>
      </c>
      <c r="K1204">
        <v>0.5996065244664088</v>
      </c>
      <c r="L1204">
        <v>0.1677072495222092</v>
      </c>
      <c r="M1204">
        <v>0.2399978637695455</v>
      </c>
      <c r="N1204">
        <v>0.2299957275390625</v>
      </c>
      <c r="O1204" s="2">
        <v>26436</v>
      </c>
      <c r="P1204">
        <v>0.05507849141766497</v>
      </c>
      <c r="Q1204">
        <v>0.004069246502619306</v>
      </c>
      <c r="R1204">
        <v>0.1370818467457109</v>
      </c>
      <c r="S1204">
        <v>0.13470932856391</v>
      </c>
      <c r="T1204">
        <v>0.1126287581045442</v>
      </c>
      <c r="U1204">
        <v>0.1126287581045442</v>
      </c>
    </row>
    <row r="1205" spans="1:21">
      <c r="A1205" s="2">
        <v>26074</v>
      </c>
      <c r="B1205">
        <v>30</v>
      </c>
      <c r="C1205">
        <v>0.108374762517303</v>
      </c>
      <c r="D1205">
        <v>0.1045281141996384</v>
      </c>
      <c r="E1205">
        <v>0.3210093535937916</v>
      </c>
      <c r="F1205">
        <v>0.2653758823871613</v>
      </c>
      <c r="G1205">
        <v>0.5179323784287047</v>
      </c>
      <c r="H1205">
        <v>0.2599093317985535</v>
      </c>
      <c r="I1205">
        <v>0.6058634231521538</v>
      </c>
      <c r="J1205">
        <v>0.1926868259906769</v>
      </c>
      <c r="K1205">
        <v>0.6058634231521538</v>
      </c>
      <c r="L1205">
        <v>0.1926868259906769</v>
      </c>
      <c r="M1205">
        <v>-0.3199996948242472</v>
      </c>
      <c r="N1205">
        <v>1.050003051757798</v>
      </c>
      <c r="O1205" s="2">
        <v>26437</v>
      </c>
      <c r="P1205">
        <v>0.06881874170362812</v>
      </c>
      <c r="Q1205">
        <v>0.03570937249601025</v>
      </c>
      <c r="R1205">
        <v>0.1965571406835331</v>
      </c>
      <c r="S1205">
        <v>0.1910905900949253</v>
      </c>
      <c r="T1205">
        <v>0.1238680842870488</v>
      </c>
      <c r="U1205">
        <v>0.1238680842870488</v>
      </c>
    </row>
    <row r="1206" spans="1:21">
      <c r="A1206" s="2">
        <v>26077</v>
      </c>
      <c r="B1206">
        <v>30</v>
      </c>
      <c r="C1206">
        <v>0.09521600755059192</v>
      </c>
      <c r="D1206">
        <v>0.1256231665611267</v>
      </c>
      <c r="E1206">
        <v>0.2819812333126723</v>
      </c>
      <c r="F1206">
        <v>0.2594607472419739</v>
      </c>
      <c r="G1206">
        <v>0.5223837963167223</v>
      </c>
      <c r="H1206">
        <v>0.2777383923530579</v>
      </c>
      <c r="I1206">
        <v>0.6046449768626393</v>
      </c>
      <c r="J1206">
        <v>0.2176051437854767</v>
      </c>
      <c r="K1206">
        <v>0.6046449768626393</v>
      </c>
      <c r="L1206">
        <v>0.2176051437854767</v>
      </c>
      <c r="M1206">
        <v>-0.8600006103515625</v>
      </c>
      <c r="N1206">
        <v>1.040000915527358</v>
      </c>
      <c r="O1206" s="2">
        <v>26438</v>
      </c>
      <c r="P1206">
        <v>0.08838516275115094</v>
      </c>
      <c r="Q1206">
        <v>0.03723800380997577</v>
      </c>
      <c r="R1206">
        <v>0.1710755844908229</v>
      </c>
      <c r="S1206">
        <v>0.1893532296019069</v>
      </c>
      <c r="T1206">
        <v>0.1292199810343257</v>
      </c>
      <c r="U1206">
        <v>0.1292199810343257</v>
      </c>
    </row>
    <row r="1207" spans="1:21">
      <c r="A1207" s="2">
        <v>26078</v>
      </c>
      <c r="B1207">
        <v>30</v>
      </c>
      <c r="C1207">
        <v>0.0877458474482543</v>
      </c>
      <c r="D1207">
        <v>0.146567702293396</v>
      </c>
      <c r="E1207">
        <v>0.2759632430572369</v>
      </c>
      <c r="F1207">
        <v>0.2897319793701172</v>
      </c>
      <c r="G1207">
        <v>0.4933964684809066</v>
      </c>
      <c r="H1207">
        <v>0.2811650335788727</v>
      </c>
      <c r="I1207">
        <v>0.5963546015741434</v>
      </c>
      <c r="J1207">
        <v>0.2358441054821014</v>
      </c>
      <c r="K1207">
        <v>0.5963546015741434</v>
      </c>
      <c r="L1207">
        <v>0.2358441054821014</v>
      </c>
      <c r="M1207">
        <v>-0.6599960327148295</v>
      </c>
      <c r="N1207">
        <v>0.709999084472642</v>
      </c>
      <c r="O1207" s="2">
        <v>26441</v>
      </c>
      <c r="P1207">
        <v>0.1027445571054841</v>
      </c>
      <c r="Q1207">
        <v>0.04382314518791186</v>
      </c>
      <c r="R1207">
        <v>0.1869874222646331</v>
      </c>
      <c r="S1207">
        <v>0.1784204764733885</v>
      </c>
      <c r="T1207">
        <v>0.1330995483766173</v>
      </c>
      <c r="U1207">
        <v>0.1330995483766173</v>
      </c>
    </row>
    <row r="1208" spans="1:21">
      <c r="A1208" s="2">
        <v>26079</v>
      </c>
      <c r="B1208">
        <v>30</v>
      </c>
      <c r="C1208">
        <v>0.08377207155812451</v>
      </c>
      <c r="D1208">
        <v>0.1476140916347504</v>
      </c>
      <c r="E1208">
        <v>0.2727619536261573</v>
      </c>
      <c r="F1208">
        <v>0.2941388487815857</v>
      </c>
      <c r="G1208">
        <v>0.4907481577978431</v>
      </c>
      <c r="H1208">
        <v>0.2955362200737</v>
      </c>
      <c r="I1208">
        <v>0.5962814634392247</v>
      </c>
      <c r="J1208">
        <v>0.2403245568275452</v>
      </c>
      <c r="K1208">
        <v>0.5962814634392247</v>
      </c>
      <c r="L1208">
        <v>0.2403245568275452</v>
      </c>
      <c r="M1208">
        <v>0.1199951171875</v>
      </c>
      <c r="N1208">
        <v>0.08999633789063921</v>
      </c>
      <c r="O1208" s="2">
        <v>26442</v>
      </c>
      <c r="P1208">
        <v>0.1023195382680147</v>
      </c>
      <c r="Q1208">
        <v>0.04529455336673571</v>
      </c>
      <c r="R1208">
        <v>0.191819310513571</v>
      </c>
      <c r="S1208">
        <v>0.1932166818056853</v>
      </c>
      <c r="T1208">
        <v>0.1380050185595305</v>
      </c>
      <c r="U1208">
        <v>0.1380050185595305</v>
      </c>
    </row>
    <row r="1209" spans="1:21">
      <c r="A1209" s="2">
        <v>26080</v>
      </c>
      <c r="B1209">
        <v>30</v>
      </c>
      <c r="C1209">
        <v>0.09786897732345778</v>
      </c>
      <c r="D1209">
        <v>0.1552321463823318</v>
      </c>
      <c r="E1209">
        <v>0.3018475478752786</v>
      </c>
      <c r="F1209">
        <v>0.3287873864173889</v>
      </c>
      <c r="G1209">
        <v>0.4996010221621155</v>
      </c>
      <c r="H1209">
        <v>0.3182322084903717</v>
      </c>
      <c r="I1209">
        <v>0.593329510671611</v>
      </c>
      <c r="J1209">
        <v>0.24833083152771</v>
      </c>
      <c r="K1209">
        <v>0.593329510671611</v>
      </c>
      <c r="L1209">
        <v>0.24833083152771</v>
      </c>
      <c r="M1209">
        <v>-0.1899948120117188</v>
      </c>
      <c r="N1209">
        <v>0.5299987792968892</v>
      </c>
      <c r="O1209" s="2">
        <v>26443</v>
      </c>
      <c r="P1209">
        <v>0.1097585097106304</v>
      </c>
      <c r="Q1209">
        <v>0.04547363667170146</v>
      </c>
      <c r="R1209">
        <v>0.2190288767067585</v>
      </c>
      <c r="S1209">
        <v>0.2084736987797413</v>
      </c>
      <c r="T1209">
        <v>0.1385723218170796</v>
      </c>
      <c r="U1209">
        <v>0.1385723218170796</v>
      </c>
    </row>
    <row r="1210" spans="1:21">
      <c r="A1210" s="2">
        <v>26081</v>
      </c>
      <c r="B1210">
        <v>30</v>
      </c>
      <c r="C1210">
        <v>0.1059442203061629</v>
      </c>
      <c r="D1210">
        <v>0.1495171934366226</v>
      </c>
      <c r="E1210">
        <v>0.3083529952705742</v>
      </c>
      <c r="F1210">
        <v>0.3167684078216553</v>
      </c>
      <c r="G1210">
        <v>0.5100345792773953</v>
      </c>
      <c r="H1210">
        <v>0.3128499388694763</v>
      </c>
      <c r="I1210">
        <v>0.6026724752674121</v>
      </c>
      <c r="J1210">
        <v>0.2472279071807861</v>
      </c>
      <c r="K1210">
        <v>0.6026724752674121</v>
      </c>
      <c r="L1210">
        <v>0.2472279071807861</v>
      </c>
      <c r="M1210">
        <v>0.2299957275390483</v>
      </c>
      <c r="N1210">
        <v>0.150001525878892</v>
      </c>
      <c r="O1210" s="2">
        <v>26444</v>
      </c>
      <c r="P1210">
        <v>0.1087022195083234</v>
      </c>
      <c r="Q1210">
        <v>0.04081497392829925</v>
      </c>
      <c r="R1210">
        <v>0.2080661883133319</v>
      </c>
      <c r="S1210">
        <v>0.2041477193611529</v>
      </c>
      <c r="T1210">
        <v>0.1385256876724628</v>
      </c>
      <c r="U1210">
        <v>0.1385256876724628</v>
      </c>
    </row>
    <row r="1211" spans="1:21">
      <c r="A1211" s="2">
        <v>26085</v>
      </c>
      <c r="B1211">
        <v>30</v>
      </c>
      <c r="C1211">
        <v>0.100520172188616</v>
      </c>
      <c r="D1211">
        <v>0.1204065084457397</v>
      </c>
      <c r="E1211">
        <v>0.3163422254761651</v>
      </c>
      <c r="F1211">
        <v>0.2963069975376129</v>
      </c>
      <c r="G1211">
        <v>0.5180056610012214</v>
      </c>
      <c r="H1211">
        <v>0.2914405167102814</v>
      </c>
      <c r="I1211">
        <v>0.6110605806129278</v>
      </c>
      <c r="J1211">
        <v>0.2372251898050308</v>
      </c>
      <c r="K1211">
        <v>0.6110605806129278</v>
      </c>
      <c r="L1211">
        <v>0.2372251898050308</v>
      </c>
      <c r="M1211">
        <v>0.5699996948242472</v>
      </c>
      <c r="N1211">
        <v>0.2000045776367188</v>
      </c>
      <c r="O1211" s="2">
        <v>26445</v>
      </c>
      <c r="P1211">
        <v>0.104391287748943</v>
      </c>
      <c r="Q1211">
        <v>0.01601522069679673</v>
      </c>
      <c r="R1211">
        <v>0.1919157097886699</v>
      </c>
      <c r="S1211">
        <v>0.1870492289613384</v>
      </c>
      <c r="T1211">
        <v>0.1328339020560878</v>
      </c>
      <c r="U1211">
        <v>0.1328339020560878</v>
      </c>
    </row>
    <row r="1212" spans="1:21">
      <c r="A1212" s="2">
        <v>26086</v>
      </c>
      <c r="B1212">
        <v>30</v>
      </c>
      <c r="C1212">
        <v>0.08140225428142449</v>
      </c>
      <c r="D1212">
        <v>0.09105788171291351</v>
      </c>
      <c r="E1212">
        <v>0.2658381634831019</v>
      </c>
      <c r="F1212">
        <v>0.2355117350816727</v>
      </c>
      <c r="G1212">
        <v>0.5060445644169314</v>
      </c>
      <c r="H1212">
        <v>0.2805207073688507</v>
      </c>
      <c r="I1212">
        <v>0.5995901944861399</v>
      </c>
      <c r="J1212">
        <v>0.2201193273067474</v>
      </c>
      <c r="K1212">
        <v>0.5995901944861399</v>
      </c>
      <c r="L1212">
        <v>0.2201193273067474</v>
      </c>
      <c r="M1212">
        <v>0.7600021362304545</v>
      </c>
      <c r="N1212">
        <v>-0.3100051879882812</v>
      </c>
      <c r="O1212" s="2">
        <v>26449</v>
      </c>
      <c r="P1212">
        <v>0.09300712633517239</v>
      </c>
      <c r="Q1212">
        <v>-0.001949244622258872</v>
      </c>
      <c r="R1212">
        <v>0.1425046087465003</v>
      </c>
      <c r="S1212">
        <v>0.1875135810336783</v>
      </c>
      <c r="T1212">
        <v>0.1271122009715751</v>
      </c>
      <c r="U1212">
        <v>0.1271122009715751</v>
      </c>
    </row>
    <row r="1213" spans="1:21">
      <c r="A1213" s="2">
        <v>26087</v>
      </c>
      <c r="B1213">
        <v>30</v>
      </c>
      <c r="C1213">
        <v>0.09723080986263308</v>
      </c>
      <c r="D1213">
        <v>0.0932963490486145</v>
      </c>
      <c r="E1213">
        <v>0.3538095507521246</v>
      </c>
      <c r="F1213">
        <v>0.2835453152656555</v>
      </c>
      <c r="G1213">
        <v>0.4867673329898715</v>
      </c>
      <c r="H1213">
        <v>0.2375755608081818</v>
      </c>
      <c r="I1213">
        <v>0.603029648237</v>
      </c>
      <c r="J1213">
        <v>0.2031969726085663</v>
      </c>
      <c r="K1213">
        <v>0.603029648237</v>
      </c>
      <c r="L1213">
        <v>0.2031969726085663</v>
      </c>
      <c r="M1213">
        <v>0.05000305175782671</v>
      </c>
      <c r="N1213">
        <v>-0.8199996948242188</v>
      </c>
      <c r="O1213" s="2">
        <v>26450</v>
      </c>
      <c r="P1213">
        <v>0.08434804933055662</v>
      </c>
      <c r="Q1213">
        <v>0.008948299718057884</v>
      </c>
      <c r="R1213">
        <v>0.1991972659350989</v>
      </c>
      <c r="S1213">
        <v>0.1532275114776251</v>
      </c>
      <c r="T1213">
        <v>0.1188489232780097</v>
      </c>
      <c r="U1213">
        <v>0.1188489232780097</v>
      </c>
    </row>
    <row r="1214" spans="1:21">
      <c r="A1214" s="2">
        <v>26088</v>
      </c>
      <c r="B1214">
        <v>30</v>
      </c>
      <c r="C1214">
        <v>0.09043759510915601</v>
      </c>
      <c r="D1214">
        <v>0.09004604071378708</v>
      </c>
      <c r="E1214">
        <v>0.2706097414365702</v>
      </c>
      <c r="F1214">
        <v>0.223309800028801</v>
      </c>
      <c r="G1214">
        <v>0.4952474986824051</v>
      </c>
      <c r="H1214">
        <v>0.2500093877315521</v>
      </c>
      <c r="I1214">
        <v>0.5976593171247466</v>
      </c>
      <c r="J1214">
        <v>0.2040362954139709</v>
      </c>
      <c r="K1214">
        <v>0.5976593171247466</v>
      </c>
      <c r="L1214">
        <v>0.2040362954139709</v>
      </c>
      <c r="M1214">
        <v>0.2900009155273153</v>
      </c>
      <c r="N1214">
        <v>0.1600036621093608</v>
      </c>
      <c r="O1214" s="2">
        <v>26451</v>
      </c>
      <c r="P1214">
        <v>0.08282328861689847</v>
      </c>
      <c r="Q1214">
        <v>0.007222752096888607</v>
      </c>
      <c r="R1214">
        <v>0.1404865114119025</v>
      </c>
      <c r="S1214">
        <v>0.1671860991146537</v>
      </c>
      <c r="T1214">
        <v>0.1212130067970725</v>
      </c>
      <c r="U1214">
        <v>0.1212130067970725</v>
      </c>
    </row>
    <row r="1215" spans="1:21">
      <c r="A1215" s="2">
        <v>26091</v>
      </c>
      <c r="B1215">
        <v>30</v>
      </c>
      <c r="C1215">
        <v>0.1149571957987953</v>
      </c>
      <c r="D1215">
        <v>0.101642943918705</v>
      </c>
      <c r="E1215">
        <v>0.2903628278491686</v>
      </c>
      <c r="F1215">
        <v>0.2261306345462799</v>
      </c>
      <c r="G1215">
        <v>0.4995290242059985</v>
      </c>
      <c r="H1215">
        <v>0.2457216531038284</v>
      </c>
      <c r="I1215">
        <v>0.6166089769654468</v>
      </c>
      <c r="J1215">
        <v>0.2061918526887894</v>
      </c>
      <c r="K1215">
        <v>0.6166089769654468</v>
      </c>
      <c r="L1215">
        <v>0.2061918526887894</v>
      </c>
      <c r="M1215">
        <v>-0.2100067138671733</v>
      </c>
      <c r="N1215">
        <v>0.04000091552735796</v>
      </c>
      <c r="O1215" s="2">
        <v>26452</v>
      </c>
      <c r="P1215">
        <v>0.08546846702975408</v>
      </c>
      <c r="Q1215">
        <v>0.01617447688895091</v>
      </c>
      <c r="R1215">
        <v>0.1406621675165258</v>
      </c>
      <c r="S1215">
        <v>0.1602531860740743</v>
      </c>
      <c r="T1215">
        <v>0.1207233856590353</v>
      </c>
      <c r="U1215">
        <v>0.1207233856590353</v>
      </c>
    </row>
    <row r="1216" spans="1:21">
      <c r="A1216" s="2">
        <v>26092</v>
      </c>
      <c r="B1216">
        <v>30</v>
      </c>
      <c r="C1216">
        <v>0.1630784070322137</v>
      </c>
      <c r="D1216">
        <v>0.1445375829935074</v>
      </c>
      <c r="E1216">
        <v>0.3105911672746206</v>
      </c>
      <c r="F1216">
        <v>0.2389634549617767</v>
      </c>
      <c r="G1216">
        <v>0.520388871774413</v>
      </c>
      <c r="H1216">
        <v>0.2497119158506393</v>
      </c>
      <c r="I1216">
        <v>0.6257909555324341</v>
      </c>
      <c r="J1216">
        <v>0.207951232790947</v>
      </c>
      <c r="K1216">
        <v>0.6257909555324341</v>
      </c>
      <c r="L1216">
        <v>0.207951232790947</v>
      </c>
      <c r="M1216">
        <v>-0.7699966430664062</v>
      </c>
      <c r="N1216">
        <v>-0.910003662109375</v>
      </c>
      <c r="O1216" s="2">
        <v>26455</v>
      </c>
      <c r="P1216">
        <v>0.08472886788135159</v>
      </c>
      <c r="Q1216">
        <v>0.0598087151121558</v>
      </c>
      <c r="R1216">
        <v>0.1542345870804251</v>
      </c>
      <c r="S1216">
        <v>0.1649830479692878</v>
      </c>
      <c r="T1216">
        <v>0.1232223649095954</v>
      </c>
      <c r="U1216">
        <v>0.1232223649095954</v>
      </c>
    </row>
    <row r="1217" spans="1:21">
      <c r="A1217" s="2">
        <v>26093</v>
      </c>
      <c r="B1217">
        <v>30</v>
      </c>
      <c r="C1217">
        <v>0.1576949117104102</v>
      </c>
      <c r="D1217">
        <v>0.132041335105896</v>
      </c>
      <c r="E1217">
        <v>0.308761530373012</v>
      </c>
      <c r="F1217">
        <v>0.2299955636262894</v>
      </c>
      <c r="G1217">
        <v>0.5130719983891245</v>
      </c>
      <c r="H1217">
        <v>0.2419713735580444</v>
      </c>
      <c r="I1217">
        <v>0.616226666084133</v>
      </c>
      <c r="J1217">
        <v>0.1992170512676239</v>
      </c>
      <c r="K1217">
        <v>0.616226666084133</v>
      </c>
      <c r="L1217">
        <v>0.1992170512676239</v>
      </c>
      <c r="M1217">
        <v>-0.029998779296875</v>
      </c>
      <c r="N1217">
        <v>-0.6100006103515625</v>
      </c>
      <c r="O1217" s="2">
        <v>26456</v>
      </c>
      <c r="P1217">
        <v>0.0789709651674666</v>
      </c>
      <c r="Q1217">
        <v>0.0530703699384294</v>
      </c>
      <c r="R1217">
        <v>0.1510245984588228</v>
      </c>
      <c r="S1217">
        <v>0.1630004083905778</v>
      </c>
      <c r="T1217">
        <v>0.1202460861001573</v>
      </c>
      <c r="U1217">
        <v>0.1202460861001573</v>
      </c>
    </row>
    <row r="1218" spans="1:21">
      <c r="A1218" s="2">
        <v>26094</v>
      </c>
      <c r="B1218">
        <v>30</v>
      </c>
      <c r="C1218">
        <v>0.1010306484469952</v>
      </c>
      <c r="D1218">
        <v>0.1072462573647499</v>
      </c>
      <c r="E1218">
        <v>0.2606052497812846</v>
      </c>
      <c r="F1218">
        <v>0.2128919064998627</v>
      </c>
      <c r="G1218">
        <v>0.4664813244389022</v>
      </c>
      <c r="H1218">
        <v>0.2127455472946167</v>
      </c>
      <c r="I1218">
        <v>0.5976276787249614</v>
      </c>
      <c r="J1218">
        <v>0.187246635556221</v>
      </c>
      <c r="K1218">
        <v>0.5976276787249614</v>
      </c>
      <c r="L1218">
        <v>0.187246635556221</v>
      </c>
      <c r="M1218">
        <v>0.3499984741210938</v>
      </c>
      <c r="N1218">
        <v>-0.55999755859375</v>
      </c>
      <c r="O1218" s="2">
        <v>26457</v>
      </c>
      <c r="P1218">
        <v>0.0696542346854534</v>
      </c>
      <c r="Q1218">
        <v>0.03759202267929651</v>
      </c>
      <c r="R1218">
        <v>0.1432376718144093</v>
      </c>
      <c r="S1218">
        <v>0.1430913126091633</v>
      </c>
      <c r="T1218">
        <v>0.1175924008707676</v>
      </c>
      <c r="U1218">
        <v>0.1175924008707676</v>
      </c>
    </row>
    <row r="1219" spans="1:21">
      <c r="A1219" s="2">
        <v>26095</v>
      </c>
      <c r="B1219">
        <v>30</v>
      </c>
      <c r="C1219">
        <v>0.1527639494976893</v>
      </c>
      <c r="D1219">
        <v>0.104202888906002</v>
      </c>
      <c r="E1219">
        <v>0.3072075681596599</v>
      </c>
      <c r="F1219">
        <v>0.2120185792446136</v>
      </c>
      <c r="G1219">
        <v>0.575866294462435</v>
      </c>
      <c r="H1219">
        <v>0.2540420889854431</v>
      </c>
      <c r="I1219">
        <v>0.6266109964628184</v>
      </c>
      <c r="J1219">
        <v>0.182156577706337</v>
      </c>
      <c r="K1219">
        <v>0.6266109964628184</v>
      </c>
      <c r="L1219">
        <v>0.182156577706337</v>
      </c>
      <c r="M1219">
        <v>0.4300003051757812</v>
      </c>
      <c r="N1219">
        <v>-0.3700027465820312</v>
      </c>
      <c r="O1219" s="2">
        <v>26458</v>
      </c>
      <c r="P1219">
        <v>0.06144255568639001</v>
      </c>
      <c r="Q1219">
        <v>0.04276033321961203</v>
      </c>
      <c r="R1219">
        <v>0.1505760235582236</v>
      </c>
      <c r="S1219">
        <v>0.1925995332990531</v>
      </c>
      <c r="T1219">
        <v>0.120714022019947</v>
      </c>
      <c r="U1219">
        <v>0.120714022019947</v>
      </c>
    </row>
    <row r="1220" spans="1:21">
      <c r="A1220" s="2">
        <v>26098</v>
      </c>
      <c r="B1220">
        <v>30</v>
      </c>
      <c r="C1220">
        <v>0.1600348444804914</v>
      </c>
      <c r="D1220">
        <v>0.09490874409675598</v>
      </c>
      <c r="E1220">
        <v>0.3519286140969592</v>
      </c>
      <c r="F1220">
        <v>0.2415206432342529</v>
      </c>
      <c r="G1220">
        <v>0.4930736097855502</v>
      </c>
      <c r="H1220">
        <v>0.204728364944458</v>
      </c>
      <c r="I1220">
        <v>0.6219821991999731</v>
      </c>
      <c r="J1220">
        <v>0.1792777180671692</v>
      </c>
      <c r="K1220">
        <v>0.6219821991999731</v>
      </c>
      <c r="L1220">
        <v>0.1792777180671692</v>
      </c>
      <c r="M1220">
        <v>-0.8499984741210938</v>
      </c>
      <c r="N1220">
        <v>-0.4199981689453125</v>
      </c>
      <c r="O1220" s="2">
        <v>26459</v>
      </c>
      <c r="P1220">
        <v>0.06625423377341533</v>
      </c>
      <c r="Q1220">
        <v>0.02865451032334065</v>
      </c>
      <c r="R1220">
        <v>0.1752664094608376</v>
      </c>
      <c r="S1220">
        <v>0.1384741311710427</v>
      </c>
      <c r="T1220">
        <v>0.1130234842937539</v>
      </c>
      <c r="U1220">
        <v>0.1130234842937539</v>
      </c>
    </row>
    <row r="1221" spans="1:21">
      <c r="A1221" s="2">
        <v>26099</v>
      </c>
      <c r="B1221">
        <v>30</v>
      </c>
      <c r="C1221">
        <v>0.1708018351240983</v>
      </c>
      <c r="D1221">
        <v>0.122287891805172</v>
      </c>
      <c r="E1221">
        <v>0.3544231116438668</v>
      </c>
      <c r="F1221">
        <v>0.2484111785888672</v>
      </c>
      <c r="G1221">
        <v>0.5331434370857894</v>
      </c>
      <c r="H1221">
        <v>0.2286995947360992</v>
      </c>
      <c r="I1221">
        <v>0.6308273063305391</v>
      </c>
      <c r="J1221">
        <v>0.1788841634988785</v>
      </c>
      <c r="K1221">
        <v>0.6308273063305391</v>
      </c>
      <c r="L1221">
        <v>0.1788841634988785</v>
      </c>
      <c r="M1221">
        <v>0.09999847412109375</v>
      </c>
      <c r="N1221">
        <v>0.1500015258789205</v>
      </c>
      <c r="O1221" s="2">
        <v>26462</v>
      </c>
      <c r="P1221">
        <v>0.06668662740986253</v>
      </c>
      <c r="Q1221">
        <v>0.05560126439530944</v>
      </c>
      <c r="R1221">
        <v>0.1817245511790047</v>
      </c>
      <c r="S1221">
        <v>0.1620129673262367</v>
      </c>
      <c r="T1221">
        <v>0.1121975360890159</v>
      </c>
      <c r="U1221">
        <v>0.1121975360890159</v>
      </c>
    </row>
    <row r="1222" spans="1:21">
      <c r="A1222" s="2">
        <v>26100</v>
      </c>
      <c r="B1222">
        <v>30</v>
      </c>
      <c r="C1222">
        <v>0.1436063222236878</v>
      </c>
      <c r="D1222">
        <v>0.1086175814270973</v>
      </c>
      <c r="E1222">
        <v>0.33099397257861</v>
      </c>
      <c r="F1222">
        <v>0.2556531429290771</v>
      </c>
      <c r="G1222">
        <v>0.5221544705902286</v>
      </c>
      <c r="H1222">
        <v>0.2263998240232468</v>
      </c>
      <c r="I1222">
        <v>0.6212987662913704</v>
      </c>
      <c r="J1222">
        <v>0.183945506811142</v>
      </c>
      <c r="K1222">
        <v>0.6212987662913704</v>
      </c>
      <c r="L1222">
        <v>0.183945506811142</v>
      </c>
      <c r="M1222">
        <v>0.1999969482421875</v>
      </c>
      <c r="N1222">
        <v>0.5400009155273153</v>
      </c>
      <c r="O1222" s="2">
        <v>26463</v>
      </c>
      <c r="P1222">
        <v>0.06993639716935163</v>
      </c>
      <c r="Q1222">
        <v>0.03868118425774569</v>
      </c>
      <c r="R1222">
        <v>0.1857167457597255</v>
      </c>
      <c r="S1222">
        <v>0.1564634268538951</v>
      </c>
      <c r="T1222">
        <v>0.1140091096417903</v>
      </c>
      <c r="U1222">
        <v>0.1140091096417903</v>
      </c>
    </row>
    <row r="1223" spans="1:21">
      <c r="A1223" s="2">
        <v>26101</v>
      </c>
      <c r="B1223">
        <v>30</v>
      </c>
      <c r="C1223">
        <v>0.134649464016411</v>
      </c>
      <c r="D1223">
        <v>0.1215988621115685</v>
      </c>
      <c r="E1223">
        <v>0.3685546459858333</v>
      </c>
      <c r="F1223">
        <v>0.2881394028663635</v>
      </c>
      <c r="G1223">
        <v>0.5349561225068803</v>
      </c>
      <c r="H1223">
        <v>0.2607924342155457</v>
      </c>
      <c r="I1223">
        <v>0.6242320371457194</v>
      </c>
      <c r="J1223">
        <v>0.2029145061969757</v>
      </c>
      <c r="K1223">
        <v>0.6242320371457194</v>
      </c>
      <c r="L1223">
        <v>0.2029145061969757</v>
      </c>
      <c r="M1223">
        <v>-0.01999664306640625</v>
      </c>
      <c r="N1223">
        <v>0.8399963378906392</v>
      </c>
      <c r="O1223" s="2">
        <v>26464</v>
      </c>
      <c r="P1223">
        <v>0.07850745661341718</v>
      </c>
      <c r="Q1223">
        <v>0.04309140549815127</v>
      </c>
      <c r="R1223">
        <v>0.2096319462529463</v>
      </c>
      <c r="S1223">
        <v>0.1822849776021285</v>
      </c>
      <c r="T1223">
        <v>0.1244070495835585</v>
      </c>
      <c r="U1223">
        <v>0.1244070495835585</v>
      </c>
    </row>
    <row r="1224" spans="1:21">
      <c r="A1224" s="2">
        <v>26102</v>
      </c>
      <c r="B1224">
        <v>30</v>
      </c>
      <c r="C1224">
        <v>0.1439229921274154</v>
      </c>
      <c r="D1224">
        <v>0.1453880369663239</v>
      </c>
      <c r="E1224">
        <v>0.3312490830941432</v>
      </c>
      <c r="F1224">
        <v>0.305858314037323</v>
      </c>
      <c r="G1224">
        <v>0.5461670421855569</v>
      </c>
      <c r="H1224">
        <v>0.2960758209228516</v>
      </c>
      <c r="I1224">
        <v>0.6234639202524803</v>
      </c>
      <c r="J1224">
        <v>0.2209034860134125</v>
      </c>
      <c r="K1224">
        <v>0.6234639202524803</v>
      </c>
      <c r="L1224">
        <v>0.2209034860134125</v>
      </c>
      <c r="M1224">
        <v>-1.529998779296875</v>
      </c>
      <c r="N1224">
        <v>0.05000305175779829</v>
      </c>
      <c r="O1224" s="2">
        <v>26465</v>
      </c>
      <c r="P1224">
        <v>0.09568557243507558</v>
      </c>
      <c r="Q1224">
        <v>0.04970246453124827</v>
      </c>
      <c r="R1224">
        <v>0.2101727416022474</v>
      </c>
      <c r="S1224">
        <v>0.200390248487776</v>
      </c>
      <c r="T1224">
        <v>0.1252179135783369</v>
      </c>
      <c r="U1224">
        <v>0.1252179135783369</v>
      </c>
    </row>
    <row r="1225" spans="1:21">
      <c r="A1225" s="2">
        <v>26105</v>
      </c>
      <c r="B1225">
        <v>30</v>
      </c>
      <c r="C1225">
        <v>0.1470029296004264</v>
      </c>
      <c r="D1225">
        <v>0.1650436818599701</v>
      </c>
      <c r="E1225">
        <v>0.3288481160208335</v>
      </c>
      <c r="F1225">
        <v>0.3412551283836365</v>
      </c>
      <c r="G1225">
        <v>0.517698461158693</v>
      </c>
      <c r="H1225">
        <v>0.2969814240932465</v>
      </c>
      <c r="I1225">
        <v>0.618163810851225</v>
      </c>
      <c r="J1225">
        <v>0.2401964664459229</v>
      </c>
      <c r="K1225">
        <v>0.618163810851225</v>
      </c>
      <c r="L1225">
        <v>0.2401964664459229</v>
      </c>
      <c r="M1225">
        <v>-1.09999847412108</v>
      </c>
      <c r="N1225">
        <v>-0.08000183105467329</v>
      </c>
      <c r="O1225" s="2">
        <v>26466</v>
      </c>
      <c r="P1225">
        <v>0.1071829730191345</v>
      </c>
      <c r="Q1225">
        <v>0.05786070884083561</v>
      </c>
      <c r="R1225">
        <v>0.234072155364502</v>
      </c>
      <c r="S1225">
        <v>0.189798451074112</v>
      </c>
      <c r="T1225">
        <v>0.1330134934267884</v>
      </c>
      <c r="U1225">
        <v>0.1330134934267884</v>
      </c>
    </row>
    <row r="1226" spans="1:21">
      <c r="A1226" s="2">
        <v>26106</v>
      </c>
      <c r="B1226">
        <v>30</v>
      </c>
      <c r="C1226">
        <v>0.1219595031668128</v>
      </c>
      <c r="D1226">
        <v>0.1579630672931671</v>
      </c>
      <c r="E1226">
        <v>0.2775092086945298</v>
      </c>
      <c r="F1226">
        <v>0.2825978100299835</v>
      </c>
      <c r="G1226">
        <v>0.4959837364154973</v>
      </c>
      <c r="H1226">
        <v>0.2926689982414246</v>
      </c>
      <c r="I1226">
        <v>0.5938150385534802</v>
      </c>
      <c r="J1226">
        <v>0.2297573089599609</v>
      </c>
      <c r="K1226">
        <v>0.5938150385534802</v>
      </c>
      <c r="L1226">
        <v>0.2297573089599609</v>
      </c>
      <c r="M1226">
        <v>-0.2800064086914205</v>
      </c>
      <c r="N1226">
        <v>-0.25</v>
      </c>
      <c r="O1226" s="2">
        <v>26469</v>
      </c>
      <c r="P1226">
        <v>0.107797977940659</v>
      </c>
      <c r="Q1226">
        <v>0.05016508935250807</v>
      </c>
      <c r="R1226">
        <v>0.1747998320893245</v>
      </c>
      <c r="S1226">
        <v>0.1848710203007655</v>
      </c>
      <c r="T1226">
        <v>0.1219593310193019</v>
      </c>
      <c r="U1226">
        <v>0.1219593310193019</v>
      </c>
    </row>
    <row r="1227" spans="1:21">
      <c r="A1227" s="2">
        <v>26107</v>
      </c>
      <c r="B1227">
        <v>30</v>
      </c>
      <c r="C1227">
        <v>0.1416833520176965</v>
      </c>
      <c r="D1227">
        <v>0.1519267559051514</v>
      </c>
      <c r="E1227">
        <v>0.3278754313756778</v>
      </c>
      <c r="F1227">
        <v>0.2946848273277283</v>
      </c>
      <c r="G1227">
        <v>0.5045167093140138</v>
      </c>
      <c r="H1227">
        <v>0.2769314646720886</v>
      </c>
      <c r="I1227">
        <v>0.6132734463849013</v>
      </c>
      <c r="J1227">
        <v>0.2245518863201141</v>
      </c>
      <c r="K1227">
        <v>0.6132734463849013</v>
      </c>
      <c r="L1227">
        <v>0.2245518863201141</v>
      </c>
      <c r="M1227">
        <v>0.82000732421875</v>
      </c>
      <c r="N1227">
        <v>0.4499969482422017</v>
      </c>
      <c r="O1227" s="2">
        <v>26470</v>
      </c>
      <c r="P1227">
        <v>0.1031398589449746</v>
      </c>
      <c r="Q1227">
        <v>0.0487868969601768</v>
      </c>
      <c r="R1227">
        <v>0.1915449683827537</v>
      </c>
      <c r="S1227">
        <v>0.1737916057271141</v>
      </c>
      <c r="T1227">
        <v>0.1214120273751396</v>
      </c>
      <c r="U1227">
        <v>0.1214120273751396</v>
      </c>
    </row>
    <row r="1228" spans="1:21">
      <c r="A1228" s="2">
        <v>26108</v>
      </c>
      <c r="B1228">
        <v>30</v>
      </c>
      <c r="C1228">
        <v>0.1730214515875521</v>
      </c>
      <c r="D1228">
        <v>0.1661191433668137</v>
      </c>
      <c r="E1228">
        <v>0.3315180449021065</v>
      </c>
      <c r="F1228">
        <v>0.2866101861000061</v>
      </c>
      <c r="G1228">
        <v>0.511877095414383</v>
      </c>
      <c r="H1228">
        <v>0.2683744430541992</v>
      </c>
      <c r="I1228">
        <v>0.6160439501108803</v>
      </c>
      <c r="J1228">
        <v>0.2259134650230408</v>
      </c>
      <c r="K1228">
        <v>0.6160439501108803</v>
      </c>
      <c r="L1228">
        <v>0.2259134650230408</v>
      </c>
      <c r="M1228">
        <v>-0.2800064086914205</v>
      </c>
      <c r="N1228">
        <v>0.2300033569335795</v>
      </c>
      <c r="O1228" s="2">
        <v>26471</v>
      </c>
      <c r="P1228">
        <v>0.1086314476762924</v>
      </c>
      <c r="Q1228">
        <v>0.05748769569052126</v>
      </c>
      <c r="R1228">
        <v>0.1779787384237137</v>
      </c>
      <c r="S1228">
        <v>0.1597429953779068</v>
      </c>
      <c r="T1228">
        <v>0.1172820173467484</v>
      </c>
      <c r="U1228">
        <v>0.1172820173467484</v>
      </c>
    </row>
    <row r="1229" spans="1:21">
      <c r="A1229" s="2">
        <v>26109</v>
      </c>
      <c r="B1229">
        <v>30</v>
      </c>
      <c r="C1229">
        <v>0.1627652257537275</v>
      </c>
      <c r="D1229">
        <v>0.1625517755746841</v>
      </c>
      <c r="E1229">
        <v>0.2995684521874116</v>
      </c>
      <c r="F1229">
        <v>0.2473813742399216</v>
      </c>
      <c r="G1229">
        <v>0.5080504171523662</v>
      </c>
      <c r="H1229">
        <v>0.2664291262626648</v>
      </c>
      <c r="I1229">
        <v>0.6131489012077196</v>
      </c>
      <c r="J1229">
        <v>0.224329337477684</v>
      </c>
      <c r="K1229">
        <v>0.6131489012077196</v>
      </c>
      <c r="L1229">
        <v>0.224329337477684</v>
      </c>
      <c r="M1229">
        <v>-0.1399993896484375</v>
      </c>
      <c r="N1229">
        <v>-0.1100006103515625</v>
      </c>
      <c r="O1229" s="2">
        <v>26472</v>
      </c>
      <c r="P1229">
        <v>0.109092791860941</v>
      </c>
      <c r="Q1229">
        <v>0.05345898371374314</v>
      </c>
      <c r="R1229">
        <v>0.1382885823789806</v>
      </c>
      <c r="S1229">
        <v>0.1573363344017238</v>
      </c>
      <c r="T1229">
        <v>0.115236545616743</v>
      </c>
      <c r="U1229">
        <v>0.115236545616743</v>
      </c>
    </row>
    <row r="1230" spans="1:21">
      <c r="A1230" s="2">
        <v>26112</v>
      </c>
      <c r="B1230">
        <v>30</v>
      </c>
      <c r="C1230">
        <v>0.1416833520176965</v>
      </c>
      <c r="D1230">
        <v>0.1646501868963242</v>
      </c>
      <c r="E1230">
        <v>0.2841296701601241</v>
      </c>
      <c r="F1230">
        <v>0.246977686882019</v>
      </c>
      <c r="G1230">
        <v>0.5246953967878956</v>
      </c>
      <c r="H1230">
        <v>0.2981609702110291</v>
      </c>
      <c r="I1230">
        <v>0.6029350598187874</v>
      </c>
      <c r="J1230">
        <v>0.2208137214183807</v>
      </c>
      <c r="K1230">
        <v>0.6029350598187874</v>
      </c>
      <c r="L1230">
        <v>0.2208137214183807</v>
      </c>
      <c r="M1230">
        <v>-0.25</v>
      </c>
      <c r="N1230">
        <v>-0.410003662109375</v>
      </c>
      <c r="O1230" s="2">
        <v>26473</v>
      </c>
      <c r="P1230">
        <v>0.1077347964952244</v>
      </c>
      <c r="Q1230">
        <v>0.05691539040109972</v>
      </c>
      <c r="R1230">
        <v>0.1392428903867946</v>
      </c>
      <c r="S1230">
        <v>0.1904261737158046</v>
      </c>
      <c r="T1230">
        <v>0.1130789249231563</v>
      </c>
      <c r="U1230">
        <v>0.1130789249231563</v>
      </c>
    </row>
    <row r="1231" spans="1:21">
      <c r="A1231" s="2">
        <v>26113</v>
      </c>
      <c r="B1231">
        <v>30</v>
      </c>
      <c r="C1231">
        <v>0.1519982351101206</v>
      </c>
      <c r="D1231">
        <v>0.1312056630849838</v>
      </c>
      <c r="E1231">
        <v>0.319216233548979</v>
      </c>
      <c r="F1231">
        <v>0.2546662390232086</v>
      </c>
      <c r="G1231">
        <v>0.5544992455081584</v>
      </c>
      <c r="H1231">
        <v>0.2601009011268616</v>
      </c>
      <c r="I1231">
        <v>0.6224885138888459</v>
      </c>
      <c r="J1231">
        <v>0.1989893764257431</v>
      </c>
      <c r="K1231">
        <v>0.6224885138888459</v>
      </c>
      <c r="L1231">
        <v>0.1989893764257431</v>
      </c>
      <c r="M1231">
        <v>1.080001831054702</v>
      </c>
      <c r="N1231">
        <v>-0.7899932861328125</v>
      </c>
      <c r="O1231" s="2">
        <v>26476</v>
      </c>
      <c r="P1231">
        <v>0.08763411949861544</v>
      </c>
      <c r="Q1231">
        <v>0.04357154358636839</v>
      </c>
      <c r="R1231">
        <v>0.1670321195245932</v>
      </c>
      <c r="S1231">
        <v>0.1724667816282461</v>
      </c>
      <c r="T1231">
        <v>0.1113552569271277</v>
      </c>
      <c r="U1231">
        <v>0.1113552569271277</v>
      </c>
    </row>
    <row r="1232" spans="1:21">
      <c r="A1232" s="2">
        <v>26114</v>
      </c>
      <c r="B1232">
        <v>30</v>
      </c>
      <c r="C1232">
        <v>0.2158340317570884</v>
      </c>
      <c r="D1232">
        <v>0.1212485656142235</v>
      </c>
      <c r="E1232">
        <v>0.370642601512525</v>
      </c>
      <c r="F1232">
        <v>0.2416091859340668</v>
      </c>
      <c r="G1232">
        <v>0.6170097054677124</v>
      </c>
      <c r="H1232">
        <v>0.2592136263847351</v>
      </c>
      <c r="I1232">
        <v>0.6705862315299642</v>
      </c>
      <c r="J1232">
        <v>0.1869813501834869</v>
      </c>
      <c r="K1232">
        <v>0.6705862315299642</v>
      </c>
      <c r="L1232">
        <v>0.1869813501834869</v>
      </c>
      <c r="M1232">
        <v>-0.120002746582017</v>
      </c>
      <c r="N1232">
        <v>-0.1100006103515483</v>
      </c>
      <c r="O1232" s="2">
        <v>26477</v>
      </c>
      <c r="P1232">
        <v>0.08784200675189835</v>
      </c>
      <c r="Q1232">
        <v>0.03340655886232513</v>
      </c>
      <c r="R1232">
        <v>0.1537671791821684</v>
      </c>
      <c r="S1232">
        <v>0.1713716196328368</v>
      </c>
      <c r="T1232">
        <v>0.09913934343158859</v>
      </c>
      <c r="U1232">
        <v>0.09913934343158859</v>
      </c>
    </row>
    <row r="1233" spans="1:21">
      <c r="A1233" s="2">
        <v>26115</v>
      </c>
      <c r="B1233">
        <v>30</v>
      </c>
      <c r="C1233">
        <v>0.2077781055805505</v>
      </c>
      <c r="D1233">
        <v>0.1116446033120155</v>
      </c>
      <c r="E1233">
        <v>0.3703321481254706</v>
      </c>
      <c r="F1233">
        <v>0.2403964698314667</v>
      </c>
      <c r="G1233">
        <v>0.5884500087635537</v>
      </c>
      <c r="H1233">
        <v>0.2483258247375488</v>
      </c>
      <c r="I1233">
        <v>0.6687383162630886</v>
      </c>
      <c r="J1233">
        <v>0.185236468911171</v>
      </c>
      <c r="K1233">
        <v>0.6687383162630886</v>
      </c>
      <c r="L1233">
        <v>0.185236468911171</v>
      </c>
      <c r="M1233">
        <v>1.080001831054673</v>
      </c>
      <c r="N1233">
        <v>-0.3500061035156392</v>
      </c>
      <c r="O1233" s="2">
        <v>26478</v>
      </c>
      <c r="P1233">
        <v>0.07255961066689998</v>
      </c>
      <c r="Q1233">
        <v>0.03908499264511556</v>
      </c>
      <c r="R1233">
        <v>0.1678368591645667</v>
      </c>
      <c r="S1233">
        <v>0.1757662140706489</v>
      </c>
      <c r="T1233">
        <v>0.112676858244271</v>
      </c>
      <c r="U1233">
        <v>0.112676858244271</v>
      </c>
    </row>
    <row r="1234" spans="1:21">
      <c r="A1234" s="2">
        <v>26116</v>
      </c>
      <c r="B1234">
        <v>30</v>
      </c>
      <c r="C1234">
        <v>0.2008224698737549</v>
      </c>
      <c r="D1234">
        <v>0.1045676693320274</v>
      </c>
      <c r="E1234">
        <v>0.3585492284261171</v>
      </c>
      <c r="F1234">
        <v>0.234762579202652</v>
      </c>
      <c r="G1234">
        <v>0.5732731704332208</v>
      </c>
      <c r="H1234">
        <v>0.2321873903274536</v>
      </c>
      <c r="I1234">
        <v>0.6609467151553025</v>
      </c>
      <c r="J1234">
        <v>0.1848698258399963</v>
      </c>
      <c r="K1234">
        <v>0.6609467151553025</v>
      </c>
      <c r="L1234">
        <v>0.1848698258399963</v>
      </c>
      <c r="M1234">
        <v>0</v>
      </c>
      <c r="N1234">
        <v>-0.1999969482421875</v>
      </c>
      <c r="O1234" s="2">
        <v>26479</v>
      </c>
      <c r="P1234">
        <v>0.07055523152590037</v>
      </c>
      <c r="Q1234">
        <v>0.03401243780612706</v>
      </c>
      <c r="R1234">
        <v>0.1642073476767516</v>
      </c>
      <c r="S1234">
        <v>0.1616321588015532</v>
      </c>
      <c r="T1234">
        <v>0.114314594314096</v>
      </c>
      <c r="U1234">
        <v>0.114314594314096</v>
      </c>
    </row>
    <row r="1235" spans="1:21">
      <c r="A1235" s="2">
        <v>26120</v>
      </c>
      <c r="B1235">
        <v>30</v>
      </c>
      <c r="C1235">
        <v>0.213318191541597</v>
      </c>
      <c r="D1235">
        <v>0.1312145888805389</v>
      </c>
      <c r="E1235">
        <v>0.3686158307748641</v>
      </c>
      <c r="F1235">
        <v>0.2492576837539673</v>
      </c>
      <c r="G1235">
        <v>0.5822626443665261</v>
      </c>
      <c r="H1235">
        <v>0.2313917428255081</v>
      </c>
      <c r="I1235">
        <v>0.6640880526985707</v>
      </c>
      <c r="J1235">
        <v>0.1917274296283722</v>
      </c>
      <c r="K1235">
        <v>0.6640880526985707</v>
      </c>
      <c r="L1235">
        <v>0.1917274296283722</v>
      </c>
      <c r="M1235">
        <v>-0.01999664306639204</v>
      </c>
      <c r="N1235">
        <v>0.3199996948242188</v>
      </c>
      <c r="O1235" s="2">
        <v>26480</v>
      </c>
      <c r="P1235">
        <v>0.07397751699463639</v>
      </c>
      <c r="Q1235">
        <v>0.05723707188590255</v>
      </c>
      <c r="R1235">
        <v>0.1752801667593309</v>
      </c>
      <c r="S1235">
        <v>0.1574142258308717</v>
      </c>
      <c r="T1235">
        <v>0.1177499126337358</v>
      </c>
      <c r="U1235">
        <v>0.1177499126337358</v>
      </c>
    </row>
    <row r="1236" spans="1:21">
      <c r="A1236" s="2">
        <v>26121</v>
      </c>
      <c r="B1236">
        <v>30</v>
      </c>
      <c r="C1236">
        <v>0.2157547010733091</v>
      </c>
      <c r="D1236">
        <v>0.1625204980373383</v>
      </c>
      <c r="E1236">
        <v>0.367488976246017</v>
      </c>
      <c r="F1236">
        <v>0.268047571182251</v>
      </c>
      <c r="G1236">
        <v>0.5538279822570717</v>
      </c>
      <c r="H1236">
        <v>0.2289106100797653</v>
      </c>
      <c r="I1236">
        <v>0.6627337723095181</v>
      </c>
      <c r="J1236">
        <v>0.2000451236963272</v>
      </c>
      <c r="K1236">
        <v>0.6627337723095181</v>
      </c>
      <c r="L1236">
        <v>0.2000451236963272</v>
      </c>
      <c r="M1236">
        <v>0.2799987792968608</v>
      </c>
      <c r="N1236">
        <v>0.3499984741210795</v>
      </c>
      <c r="O1236" s="2">
        <v>26483</v>
      </c>
      <c r="P1236">
        <v>0.07447018072833544</v>
      </c>
      <c r="Q1236">
        <v>0.08805031730900281</v>
      </c>
      <c r="R1236">
        <v>0.1935773904539155</v>
      </c>
      <c r="S1236">
        <v>0.1544404293514299</v>
      </c>
      <c r="T1236">
        <v>0.1255749429679918</v>
      </c>
      <c r="U1236">
        <v>0.1255749429679918</v>
      </c>
    </row>
    <row r="1237" spans="1:21">
      <c r="A1237" s="2">
        <v>26122</v>
      </c>
      <c r="B1237">
        <v>30</v>
      </c>
      <c r="C1237">
        <v>0.1750250260985471</v>
      </c>
      <c r="D1237">
        <v>0.1645760089159012</v>
      </c>
      <c r="E1237">
        <v>0.3143271721661446</v>
      </c>
      <c r="F1237">
        <v>0.2294927835464478</v>
      </c>
      <c r="G1237">
        <v>0.5257619651904969</v>
      </c>
      <c r="H1237">
        <v>0.2360010147094727</v>
      </c>
      <c r="I1237">
        <v>0.6307535397237926</v>
      </c>
      <c r="J1237">
        <v>0.2043214291334152</v>
      </c>
      <c r="K1237">
        <v>0.6307535397237926</v>
      </c>
      <c r="L1237">
        <v>0.2043214291334152</v>
      </c>
      <c r="M1237">
        <v>0.2999954223632812</v>
      </c>
      <c r="N1237">
        <v>0.6100006103515767</v>
      </c>
      <c r="O1237" s="2">
        <v>26485</v>
      </c>
      <c r="P1237">
        <v>0.07733707812883495</v>
      </c>
      <c r="Q1237">
        <v>0.08723893078706624</v>
      </c>
      <c r="R1237">
        <v>0.1521557054176128</v>
      </c>
      <c r="S1237">
        <v>0.1586639365806377</v>
      </c>
      <c r="T1237">
        <v>0.1269843510045803</v>
      </c>
      <c r="U1237">
        <v>0.1269843510045803</v>
      </c>
    </row>
    <row r="1238" spans="1:21">
      <c r="A1238" s="2">
        <v>26123</v>
      </c>
      <c r="B1238">
        <v>30</v>
      </c>
      <c r="C1238">
        <v>0.1581083929184635</v>
      </c>
      <c r="D1238">
        <v>0.185927227139473</v>
      </c>
      <c r="E1238">
        <v>0.3006990661767344</v>
      </c>
      <c r="F1238">
        <v>0.2508610188961029</v>
      </c>
      <c r="G1238">
        <v>0.510053609926017</v>
      </c>
      <c r="H1238">
        <v>0.2669327855110168</v>
      </c>
      <c r="I1238">
        <v>0.616237899809603</v>
      </c>
      <c r="J1238">
        <v>0.2212953120470047</v>
      </c>
      <c r="K1238">
        <v>0.616237899809603</v>
      </c>
      <c r="L1238">
        <v>0.2212953120470047</v>
      </c>
      <c r="M1238">
        <v>0.3500061035156108</v>
      </c>
      <c r="N1238">
        <v>0.94000244140625</v>
      </c>
      <c r="O1238" s="2">
        <v>26486</v>
      </c>
      <c r="P1238">
        <v>0.0829277810275173</v>
      </c>
      <c r="Q1238">
        <v>0.1029994461119557</v>
      </c>
      <c r="R1238">
        <v>0.1679332378685856</v>
      </c>
      <c r="S1238">
        <v>0.1840050044834995</v>
      </c>
      <c r="T1238">
        <v>0.1383675310194874</v>
      </c>
      <c r="U1238">
        <v>0.1383675310194874</v>
      </c>
    </row>
    <row r="1239" spans="1:21">
      <c r="A1239" s="2">
        <v>26126</v>
      </c>
      <c r="B1239">
        <v>30</v>
      </c>
      <c r="C1239">
        <v>0.2457179552380655</v>
      </c>
      <c r="D1239">
        <v>0.2139613181352615</v>
      </c>
      <c r="E1239">
        <v>0.3712776729401087</v>
      </c>
      <c r="F1239">
        <v>0.2587868273258209</v>
      </c>
      <c r="G1239">
        <v>0.5684998605448426</v>
      </c>
      <c r="H1239">
        <v>0.2564787268638611</v>
      </c>
      <c r="I1239">
        <v>0.6760546343240998</v>
      </c>
      <c r="J1239">
        <v>0.2207543104887009</v>
      </c>
      <c r="K1239">
        <v>0.6760546343240998</v>
      </c>
      <c r="L1239">
        <v>0.2207543104887009</v>
      </c>
      <c r="M1239">
        <v>0.129997253417983</v>
      </c>
      <c r="N1239">
        <v>-0.349998474121108</v>
      </c>
      <c r="O1239" s="2">
        <v>26487</v>
      </c>
      <c r="P1239">
        <v>0.07805993622697893</v>
      </c>
      <c r="Q1239">
        <v>0.1359013819082826</v>
      </c>
      <c r="R1239">
        <v>0.180726891098842</v>
      </c>
      <c r="S1239">
        <v>0.1784187906368822</v>
      </c>
      <c r="T1239">
        <v>0.1426943742617219</v>
      </c>
      <c r="U1239">
        <v>0.1426943742617219</v>
      </c>
    </row>
    <row r="1240" spans="1:21">
      <c r="A1240" s="2">
        <v>26127</v>
      </c>
      <c r="B1240">
        <v>30</v>
      </c>
      <c r="C1240">
        <v>0.2483903860928001</v>
      </c>
      <c r="D1240">
        <v>0.2171388417482376</v>
      </c>
      <c r="E1240">
        <v>0.3922355539248656</v>
      </c>
      <c r="F1240">
        <v>0.3024213910102844</v>
      </c>
      <c r="G1240">
        <v>0.5847614905977433</v>
      </c>
      <c r="H1240">
        <v>0.2924817502498627</v>
      </c>
      <c r="I1240">
        <v>0.6788371548624884</v>
      </c>
      <c r="J1240">
        <v>0.2262968420982361</v>
      </c>
      <c r="K1240">
        <v>0.6788371548624884</v>
      </c>
      <c r="L1240">
        <v>0.2262968420982361</v>
      </c>
      <c r="M1240">
        <v>-1.319999694824219</v>
      </c>
      <c r="N1240">
        <v>-0.5800018310546733</v>
      </c>
      <c r="O1240" s="2">
        <v>26490</v>
      </c>
      <c r="P1240">
        <v>0.08653266945076954</v>
      </c>
      <c r="Q1240">
        <v>0.1306061722974681</v>
      </c>
      <c r="R1240">
        <v>0.2158887215595149</v>
      </c>
      <c r="S1240">
        <v>0.2059490807990931</v>
      </c>
      <c r="T1240">
        <v>0.1397641726474665</v>
      </c>
      <c r="U1240">
        <v>0.1397641726474665</v>
      </c>
    </row>
    <row r="1241" spans="1:21">
      <c r="A1241" s="2">
        <v>26128</v>
      </c>
      <c r="B1241">
        <v>30</v>
      </c>
      <c r="C1241">
        <v>0.2404910505555052</v>
      </c>
      <c r="D1241">
        <v>0.1940196454524994</v>
      </c>
      <c r="E1241">
        <v>0.3809896414845738</v>
      </c>
      <c r="F1241">
        <v>0.2838830947875977</v>
      </c>
      <c r="G1241">
        <v>0.5705966660381502</v>
      </c>
      <c r="H1241">
        <v>0.2654508054256439</v>
      </c>
      <c r="I1241">
        <v>0.6701936993421714</v>
      </c>
      <c r="J1241">
        <v>0.2128631621599197</v>
      </c>
      <c r="K1241">
        <v>0.6701936993421714</v>
      </c>
      <c r="L1241">
        <v>0.2128631621599197</v>
      </c>
      <c r="M1241">
        <v>-0.279998779296875</v>
      </c>
      <c r="N1241">
        <v>-0.7900009155273438</v>
      </c>
      <c r="O1241" s="2">
        <v>26491</v>
      </c>
      <c r="P1241">
        <v>0.0816367503977713</v>
      </c>
      <c r="Q1241">
        <v>0.1123828950547281</v>
      </c>
      <c r="R1241">
        <v>0.2022463443898264</v>
      </c>
      <c r="S1241">
        <v>0.1838140550278726</v>
      </c>
      <c r="T1241">
        <v>0.1312264117621484</v>
      </c>
      <c r="U1241">
        <v>0.1312264117621484</v>
      </c>
    </row>
    <row r="1242" spans="1:21">
      <c r="A1242" s="2">
        <v>26129</v>
      </c>
      <c r="B1242">
        <v>30</v>
      </c>
      <c r="C1242">
        <v>0.2379964572333974</v>
      </c>
      <c r="D1242">
        <v>0.187702551484108</v>
      </c>
      <c r="E1242">
        <v>0.3789799873274932</v>
      </c>
      <c r="F1242">
        <v>0.2805791795253754</v>
      </c>
      <c r="G1242">
        <v>0.5398571307335126</v>
      </c>
      <c r="H1242">
        <v>0.2282645404338837</v>
      </c>
      <c r="I1242">
        <v>0.6644510215735533</v>
      </c>
      <c r="J1242">
        <v>0.2079229056835175</v>
      </c>
      <c r="K1242">
        <v>0.6644510215735533</v>
      </c>
      <c r="L1242">
        <v>0.2079229056835175</v>
      </c>
      <c r="M1242">
        <v>0.05999755859375</v>
      </c>
      <c r="N1242">
        <v>-0.4300003051757812</v>
      </c>
      <c r="O1242" s="2">
        <v>26492</v>
      </c>
      <c r="P1242">
        <v>0.07665190072442352</v>
      </c>
      <c r="Q1242">
        <v>0.1110506507596845</v>
      </c>
      <c r="R1242">
        <v>0.2039272788009519</v>
      </c>
      <c r="S1242">
        <v>0.1516126397094602</v>
      </c>
      <c r="T1242">
        <v>0.1312710049590939</v>
      </c>
      <c r="U1242">
        <v>0.1312710049590939</v>
      </c>
    </row>
    <row r="1243" spans="1:21">
      <c r="A1243" s="2">
        <v>26130</v>
      </c>
      <c r="B1243">
        <v>30</v>
      </c>
      <c r="C1243">
        <v>0.2372886823605229</v>
      </c>
      <c r="D1243">
        <v>0.1622413098812103</v>
      </c>
      <c r="E1243">
        <v>0.359604840901587</v>
      </c>
      <c r="F1243">
        <v>0.2253270447254181</v>
      </c>
      <c r="G1243">
        <v>0.5545923514334102</v>
      </c>
      <c r="H1243">
        <v>0.2323989421129227</v>
      </c>
      <c r="I1243">
        <v>0.6633712474628879</v>
      </c>
      <c r="J1243">
        <v>0.2018090188503265</v>
      </c>
      <c r="K1243">
        <v>0.6633712474628879</v>
      </c>
      <c r="L1243">
        <v>0.2018090188503265</v>
      </c>
      <c r="M1243">
        <v>-0.1699981689453125</v>
      </c>
      <c r="N1243">
        <v>-0.6100006103515625</v>
      </c>
      <c r="O1243" s="2">
        <v>26493</v>
      </c>
      <c r="P1243">
        <v>0.07234384143668793</v>
      </c>
      <c r="Q1243">
        <v>0.0898974684445224</v>
      </c>
      <c r="R1243">
        <v>0.1529832032887302</v>
      </c>
      <c r="S1243">
        <v>0.1600551006762347</v>
      </c>
      <c r="T1243">
        <v>0.1294651774136386</v>
      </c>
      <c r="U1243">
        <v>0.1294651774136386</v>
      </c>
    </row>
    <row r="1244" spans="1:21">
      <c r="A1244" s="2">
        <v>26133</v>
      </c>
      <c r="B1244">
        <v>30</v>
      </c>
      <c r="C1244">
        <v>0.2316906459809748</v>
      </c>
      <c r="D1244">
        <v>0.1787152886390686</v>
      </c>
      <c r="E1244">
        <v>0.3739000010688561</v>
      </c>
      <c r="F1244">
        <v>0.2777870297431946</v>
      </c>
      <c r="G1244">
        <v>0.5208974352550738</v>
      </c>
      <c r="H1244">
        <v>0.2108294069766998</v>
      </c>
      <c r="I1244">
        <v>0.656528944143402</v>
      </c>
      <c r="J1244">
        <v>0.2111549228429794</v>
      </c>
      <c r="K1244">
        <v>0.656528944143402</v>
      </c>
      <c r="L1244">
        <v>0.2111549228429794</v>
      </c>
      <c r="M1244">
        <v>-0.1800003051757812</v>
      </c>
      <c r="N1244">
        <v>0.5200042724609233</v>
      </c>
      <c r="O1244" s="2">
        <v>26494</v>
      </c>
      <c r="P1244">
        <v>0.07955122533412418</v>
      </c>
      <c r="Q1244">
        <v>0.09916406330494443</v>
      </c>
      <c r="R1244">
        <v>0.1982358044090704</v>
      </c>
      <c r="S1244">
        <v>0.1312781816425757</v>
      </c>
      <c r="T1244">
        <v>0.1316036975088553</v>
      </c>
      <c r="U1244">
        <v>0.1316036975088553</v>
      </c>
    </row>
    <row r="1245" spans="1:21">
      <c r="A1245" s="2">
        <v>26134</v>
      </c>
      <c r="B1245">
        <v>30</v>
      </c>
      <c r="C1245">
        <v>0.2287985475420434</v>
      </c>
      <c r="D1245">
        <v>0.1531354039907455</v>
      </c>
      <c r="E1245">
        <v>0.3715701152317636</v>
      </c>
      <c r="F1245">
        <v>0.2335064113140106</v>
      </c>
      <c r="G1245">
        <v>0.5171102355968767</v>
      </c>
      <c r="H1245">
        <v>0.1792077720165253</v>
      </c>
      <c r="I1245">
        <v>0.6570710641045278</v>
      </c>
      <c r="J1245">
        <v>0.1858683526515961</v>
      </c>
      <c r="K1245">
        <v>0.6570710641045278</v>
      </c>
      <c r="L1245">
        <v>0.1858683526515961</v>
      </c>
      <c r="M1245">
        <v>0.3899993896484375</v>
      </c>
      <c r="N1245">
        <v>-0.9200057983398438</v>
      </c>
      <c r="O1245" s="2">
        <v>26497</v>
      </c>
      <c r="P1245">
        <v>0.06604910973369238</v>
      </c>
      <c r="Q1245">
        <v>0.08708629425705317</v>
      </c>
      <c r="R1245">
        <v>0.1674573015803182</v>
      </c>
      <c r="S1245">
        <v>0.1131586622828329</v>
      </c>
      <c r="T1245">
        <v>0.1198192429179037</v>
      </c>
      <c r="U1245">
        <v>0.1198192429179037</v>
      </c>
    </row>
    <row r="1246" spans="1:21">
      <c r="A1246" s="2">
        <v>26135</v>
      </c>
      <c r="B1246">
        <v>30</v>
      </c>
      <c r="C1246">
        <v>0.1833555108450443</v>
      </c>
      <c r="D1246">
        <v>0.1253553777933121</v>
      </c>
      <c r="E1246">
        <v>0.3444777777762203</v>
      </c>
      <c r="F1246">
        <v>0.2431111633777618</v>
      </c>
      <c r="G1246">
        <v>0.4715785504867207</v>
      </c>
      <c r="H1246">
        <v>0.1853445321321487</v>
      </c>
      <c r="I1246">
        <v>0.6307345391499793</v>
      </c>
      <c r="J1246">
        <v>0.1860317289829254</v>
      </c>
      <c r="K1246">
        <v>0.6307345391499793</v>
      </c>
      <c r="L1246">
        <v>0.1860317289829254</v>
      </c>
      <c r="M1246">
        <v>-0.04000091552734375</v>
      </c>
      <c r="N1246">
        <v>-0.04999542236328125</v>
      </c>
      <c r="O1246" s="2">
        <v>26498</v>
      </c>
      <c r="P1246">
        <v>0.06597505169514251</v>
      </c>
      <c r="Q1246">
        <v>0.05938032609816957</v>
      </c>
      <c r="R1246">
        <v>0.1771361116826193</v>
      </c>
      <c r="S1246">
        <v>0.1193694804370062</v>
      </c>
      <c r="T1246">
        <v>0.1200566772877829</v>
      </c>
      <c r="U1246">
        <v>0.1200566772877829</v>
      </c>
    </row>
    <row r="1247" spans="1:21">
      <c r="A1247" s="2">
        <v>26136</v>
      </c>
      <c r="B1247">
        <v>30</v>
      </c>
      <c r="C1247">
        <v>0.192335816411312</v>
      </c>
      <c r="D1247">
        <v>0.1652083843946457</v>
      </c>
      <c r="E1247">
        <v>0.3470777729008331</v>
      </c>
      <c r="F1247">
        <v>0.255299836397171</v>
      </c>
      <c r="G1247">
        <v>0.438487273087749</v>
      </c>
      <c r="H1247">
        <v>0.1831782162189484</v>
      </c>
      <c r="I1247">
        <v>0.6222204626435649</v>
      </c>
      <c r="J1247">
        <v>0.1997925490140915</v>
      </c>
      <c r="K1247">
        <v>0.6222204626435649</v>
      </c>
      <c r="L1247">
        <v>0.1997925490140915</v>
      </c>
      <c r="M1247">
        <v>-0.1699981689453125</v>
      </c>
      <c r="N1247">
        <v>0.3099975585937642</v>
      </c>
      <c r="O1247" s="2">
        <v>26499</v>
      </c>
      <c r="P1247">
        <v>0.07093127571389224</v>
      </c>
      <c r="Q1247">
        <v>0.09427710868075345</v>
      </c>
      <c r="R1247">
        <v>0.1843685606832788</v>
      </c>
      <c r="S1247">
        <v>0.1122469405050561</v>
      </c>
      <c r="T1247">
        <v>0.1288612733001993</v>
      </c>
      <c r="U1247">
        <v>0.1288612733001993</v>
      </c>
    </row>
    <row r="1248" spans="1:21">
      <c r="A1248" s="2">
        <v>26137</v>
      </c>
      <c r="B1248">
        <v>30</v>
      </c>
      <c r="C1248">
        <v>0.2350871090820119</v>
      </c>
      <c r="D1248">
        <v>0.1584935784339905</v>
      </c>
      <c r="E1248">
        <v>0.3627134216124638</v>
      </c>
      <c r="F1248">
        <v>0.2127764225006104</v>
      </c>
      <c r="G1248">
        <v>0.530489510281582</v>
      </c>
      <c r="H1248">
        <v>0.2297307997941971</v>
      </c>
      <c r="I1248">
        <v>0.6587355140896034</v>
      </c>
      <c r="J1248">
        <v>0.1941299587488174</v>
      </c>
      <c r="K1248">
        <v>0.6587355140896034</v>
      </c>
      <c r="L1248">
        <v>0.1941299587488174</v>
      </c>
      <c r="M1248">
        <v>-0.1699981689453267</v>
      </c>
      <c r="N1248">
        <v>-0.3300018310546733</v>
      </c>
      <c r="O1248" s="2">
        <v>26500</v>
      </c>
      <c r="P1248">
        <v>0.06943597076678909</v>
      </c>
      <c r="Q1248">
        <v>0.08905760766720139</v>
      </c>
      <c r="R1248">
        <v>0.1433404517338213</v>
      </c>
      <c r="S1248">
        <v>0.160294829027408</v>
      </c>
      <c r="T1248">
        <v>0.1246939879820284</v>
      </c>
      <c r="U1248">
        <v>0.1246939879820284</v>
      </c>
    </row>
    <row r="1249" spans="1:21">
      <c r="A1249" s="2">
        <v>26140</v>
      </c>
      <c r="B1249">
        <v>30</v>
      </c>
      <c r="C1249">
        <v>0.2802976191796344</v>
      </c>
      <c r="D1249">
        <v>0.2064860612154007</v>
      </c>
      <c r="E1249">
        <v>0.3991351857357817</v>
      </c>
      <c r="F1249">
        <v>0.254551500082016</v>
      </c>
      <c r="G1249">
        <v>0.5628726782811927</v>
      </c>
      <c r="H1249">
        <v>0.2539831697940826</v>
      </c>
      <c r="I1249">
        <v>0.6653967147195368</v>
      </c>
      <c r="J1249">
        <v>0.2113994210958481</v>
      </c>
      <c r="K1249">
        <v>0.6653967147195368</v>
      </c>
      <c r="L1249">
        <v>0.2113994210958481</v>
      </c>
      <c r="M1249">
        <v>-0.8000030517577983</v>
      </c>
      <c r="N1249">
        <v>0.8500061035156108</v>
      </c>
      <c r="O1249" s="2">
        <v>26501</v>
      </c>
      <c r="P1249">
        <v>0.08681479850670959</v>
      </c>
      <c r="Q1249">
        <v>0.1196712627086911</v>
      </c>
      <c r="R1249">
        <v>0.1677367015753064</v>
      </c>
      <c r="S1249">
        <v>0.1671683712873731</v>
      </c>
      <c r="T1249">
        <v>0.1245846225891385</v>
      </c>
      <c r="U1249">
        <v>0.1245846225891385</v>
      </c>
    </row>
    <row r="1250" spans="1:21">
      <c r="A1250" s="2">
        <v>26141</v>
      </c>
      <c r="B1250">
        <v>30</v>
      </c>
      <c r="C1250">
        <v>0.3420298299374432</v>
      </c>
      <c r="D1250">
        <v>0.3048319816589355</v>
      </c>
      <c r="E1250">
        <v>0.4439847198902302</v>
      </c>
      <c r="F1250">
        <v>0.3310774266719818</v>
      </c>
      <c r="G1250">
        <v>0.557868349187755</v>
      </c>
      <c r="H1250">
        <v>0.2863166630268097</v>
      </c>
      <c r="I1250">
        <v>0.6885119261200464</v>
      </c>
      <c r="J1250">
        <v>0.2524427175521851</v>
      </c>
      <c r="K1250">
        <v>0.6885119261200464</v>
      </c>
      <c r="L1250">
        <v>0.2524427175521851</v>
      </c>
      <c r="M1250">
        <v>-0.3600006103515625</v>
      </c>
      <c r="N1250">
        <v>1.259994506835952</v>
      </c>
      <c r="O1250" s="2">
        <v>26504</v>
      </c>
      <c r="P1250">
        <v>0.1037021836391698</v>
      </c>
      <c r="Q1250">
        <v>0.2011297980197657</v>
      </c>
      <c r="R1250">
        <v>0.227375243032812</v>
      </c>
      <c r="S1250">
        <v>0.1826144793876399</v>
      </c>
      <c r="T1250">
        <v>0.1487405339130152</v>
      </c>
      <c r="U1250">
        <v>0.1487405339130152</v>
      </c>
    </row>
    <row r="1251" spans="1:21">
      <c r="A1251" s="2">
        <v>26142</v>
      </c>
      <c r="B1251">
        <v>30</v>
      </c>
      <c r="C1251">
        <v>0.235441987040174</v>
      </c>
      <c r="D1251">
        <v>0.2217029631137848</v>
      </c>
      <c r="E1251">
        <v>0.4000949673039478</v>
      </c>
      <c r="F1251">
        <v>0.3672789931297302</v>
      </c>
      <c r="G1251">
        <v>0.5386921408807733</v>
      </c>
      <c r="H1251">
        <v>0.2910945117473602</v>
      </c>
      <c r="I1251">
        <v>0.6433334578680968</v>
      </c>
      <c r="J1251">
        <v>0.258256733417511</v>
      </c>
      <c r="K1251">
        <v>0.6433334578680968</v>
      </c>
      <c r="L1251">
        <v>0.258256733417511</v>
      </c>
      <c r="M1251">
        <v>-0.7099990844726562</v>
      </c>
      <c r="N1251">
        <v>-0.319999694824233</v>
      </c>
      <c r="O1251" s="2">
        <v>26505</v>
      </c>
      <c r="P1251">
        <v>0.1084784054023062</v>
      </c>
      <c r="Q1251">
        <v>0.1132245577114785</v>
      </c>
      <c r="R1251">
        <v>0.258800587727424</v>
      </c>
      <c r="S1251">
        <v>0.182616106345054</v>
      </c>
      <c r="T1251">
        <v>0.1497783280152047</v>
      </c>
      <c r="U1251">
        <v>0.1497783280152047</v>
      </c>
    </row>
    <row r="1252" spans="1:21">
      <c r="A1252" s="2">
        <v>26143</v>
      </c>
      <c r="B1252">
        <v>30</v>
      </c>
      <c r="C1252">
        <v>0.2649235128384425</v>
      </c>
      <c r="D1252">
        <v>0.3158578872680664</v>
      </c>
      <c r="E1252">
        <v>0.3981816879030026</v>
      </c>
      <c r="F1252">
        <v>0.3830592036247253</v>
      </c>
      <c r="G1252">
        <v>0.5499638347761955</v>
      </c>
      <c r="H1252">
        <v>0.317499577999115</v>
      </c>
      <c r="I1252">
        <v>0.6481161259189843</v>
      </c>
      <c r="J1252">
        <v>0.2736715972423553</v>
      </c>
      <c r="K1252">
        <v>0.6481161259189843</v>
      </c>
      <c r="L1252">
        <v>0.2736715972423553</v>
      </c>
      <c r="M1252">
        <v>-1.050003051757812</v>
      </c>
      <c r="N1252">
        <v>-0.06999969482421875</v>
      </c>
      <c r="O1252" s="2">
        <v>26506</v>
      </c>
      <c r="P1252">
        <v>0.1198708866759954</v>
      </c>
      <c r="Q1252">
        <v>0.195987000592071</v>
      </c>
      <c r="R1252">
        <v>0.2631883169487299</v>
      </c>
      <c r="S1252">
        <v>0.1976286913231196</v>
      </c>
      <c r="T1252">
        <v>0.1538007105663599</v>
      </c>
      <c r="U1252">
        <v>0.1538007105663599</v>
      </c>
    </row>
    <row r="1253" spans="1:21">
      <c r="A1253" s="2">
        <v>26144</v>
      </c>
      <c r="B1253">
        <v>30</v>
      </c>
      <c r="C1253">
        <v>0.3827706029759594</v>
      </c>
      <c r="D1253">
        <v>0.2364216297864914</v>
      </c>
      <c r="E1253">
        <v>0.5187834777109614</v>
      </c>
      <c r="F1253">
        <v>0.3705829083919525</v>
      </c>
      <c r="G1253">
        <v>0.601385802706474</v>
      </c>
      <c r="H1253">
        <v>0.2718295753002167</v>
      </c>
      <c r="I1253">
        <v>0.7523979320870001</v>
      </c>
      <c r="J1253">
        <v>0.2752082049846649</v>
      </c>
      <c r="K1253">
        <v>0.7523979320870001</v>
      </c>
      <c r="L1253">
        <v>0.2752082049846649</v>
      </c>
      <c r="M1253">
        <v>-0.439994812011733</v>
      </c>
      <c r="N1253">
        <v>-0.25</v>
      </c>
      <c r="O1253" s="2">
        <v>26507</v>
      </c>
      <c r="P1253">
        <v>0.1224105118654726</v>
      </c>
      <c r="Q1253">
        <v>0.1140111179210188</v>
      </c>
      <c r="R1253">
        <v>0.2481723965264799</v>
      </c>
      <c r="S1253">
        <v>0.1494190634347441</v>
      </c>
      <c r="T1253">
        <v>0.1527976931191923</v>
      </c>
      <c r="U1253">
        <v>0.1527976931191923</v>
      </c>
    </row>
    <row r="1254" spans="1:21">
      <c r="A1254" s="2">
        <v>26147</v>
      </c>
      <c r="B1254">
        <v>30</v>
      </c>
      <c r="C1254">
        <v>0.2837571628602276</v>
      </c>
      <c r="D1254">
        <v>0.2334409654140472</v>
      </c>
      <c r="E1254">
        <v>0.4241681567218462</v>
      </c>
      <c r="F1254">
        <v>0.3541499674320221</v>
      </c>
      <c r="G1254">
        <v>0.5397415971957586</v>
      </c>
      <c r="H1254">
        <v>0.2789327800273895</v>
      </c>
      <c r="I1254">
        <v>0.670232927240531</v>
      </c>
      <c r="J1254">
        <v>0.2660004496574402</v>
      </c>
      <c r="K1254">
        <v>0.670232927240531</v>
      </c>
      <c r="L1254">
        <v>0.2660004496574402</v>
      </c>
      <c r="M1254">
        <v>0.379997253417983</v>
      </c>
      <c r="N1254">
        <v>0.09999847412107954</v>
      </c>
      <c r="O1254" s="2">
        <v>26508</v>
      </c>
      <c r="P1254">
        <v>0.1190079020206365</v>
      </c>
      <c r="Q1254">
        <v>0.1144330633934107</v>
      </c>
      <c r="R1254">
        <v>0.2351420654113856</v>
      </c>
      <c r="S1254">
        <v>0.159924878006753</v>
      </c>
      <c r="T1254">
        <v>0.1469925476368037</v>
      </c>
      <c r="U1254">
        <v>0.1469925476368037</v>
      </c>
    </row>
    <row r="1255" spans="1:21">
      <c r="A1255" s="2">
        <v>26148</v>
      </c>
      <c r="B1255">
        <v>30</v>
      </c>
      <c r="C1255">
        <v>0.1429905200979622</v>
      </c>
      <c r="D1255">
        <v>0.2885292768478394</v>
      </c>
      <c r="E1255">
        <v>0.312211652597786</v>
      </c>
      <c r="F1255">
        <v>0.4067483842372894</v>
      </c>
      <c r="G1255">
        <v>0.4555972511607081</v>
      </c>
      <c r="H1255">
        <v>0.3159514665603638</v>
      </c>
      <c r="I1255">
        <v>0.6015848166801325</v>
      </c>
      <c r="J1255">
        <v>0.295130580663681</v>
      </c>
      <c r="K1255">
        <v>0.6015848166801325</v>
      </c>
      <c r="L1255">
        <v>0.295130580663681</v>
      </c>
      <c r="M1255">
        <v>-1.449996948242173</v>
      </c>
      <c r="N1255">
        <v>0.01000213623048296</v>
      </c>
      <c r="O1255" s="2">
        <v>26511</v>
      </c>
      <c r="P1255">
        <v>0.1362818427921757</v>
      </c>
      <c r="Q1255">
        <v>0.1522474340556637</v>
      </c>
      <c r="R1255">
        <v>0.2704665414451137</v>
      </c>
      <c r="S1255">
        <v>0.1796696237681881</v>
      </c>
      <c r="T1255">
        <v>0.1588487378715053</v>
      </c>
      <c r="U1255">
        <v>0.1588487378715053</v>
      </c>
    </row>
    <row r="1256" spans="1:21">
      <c r="A1256" s="2">
        <v>26149</v>
      </c>
      <c r="B1256">
        <v>30</v>
      </c>
      <c r="C1256">
        <v>0.2063397097688392</v>
      </c>
      <c r="D1256">
        <v>0.3099686503410339</v>
      </c>
      <c r="E1256">
        <v>0.363246008074287</v>
      </c>
      <c r="F1256">
        <v>0.4261838793754578</v>
      </c>
      <c r="G1256">
        <v>0.4885893394092629</v>
      </c>
      <c r="H1256">
        <v>0.3480801284313202</v>
      </c>
      <c r="I1256">
        <v>0.6127822887213812</v>
      </c>
      <c r="J1256">
        <v>0.3170366287231445</v>
      </c>
      <c r="K1256">
        <v>0.6127822887213812</v>
      </c>
      <c r="L1256">
        <v>0.3170366287231445</v>
      </c>
      <c r="M1256">
        <v>-0.6200027465820455</v>
      </c>
      <c r="N1256">
        <v>1.010002136230469</v>
      </c>
      <c r="O1256" s="2">
        <v>26512</v>
      </c>
      <c r="P1256">
        <v>0.1545425735494277</v>
      </c>
      <c r="Q1256">
        <v>0.1554260767916062</v>
      </c>
      <c r="R1256">
        <v>0.2716413058260301</v>
      </c>
      <c r="S1256">
        <v>0.1935375548818925</v>
      </c>
      <c r="T1256">
        <v>0.1624940551737168</v>
      </c>
      <c r="U1256">
        <v>0.1624940551737168</v>
      </c>
    </row>
    <row r="1257" spans="1:21">
      <c r="A1257" s="2">
        <v>26150</v>
      </c>
      <c r="B1257">
        <v>30</v>
      </c>
      <c r="C1257">
        <v>0.2427128747537713</v>
      </c>
      <c r="D1257">
        <v>0.3252107501029968</v>
      </c>
      <c r="E1257">
        <v>0.3880977458494002</v>
      </c>
      <c r="F1257">
        <v>0.4307487607002258</v>
      </c>
      <c r="G1257">
        <v>0.4943028889541606</v>
      </c>
      <c r="H1257">
        <v>0.3342320322990417</v>
      </c>
      <c r="I1257">
        <v>0.6274852907638491</v>
      </c>
      <c r="J1257">
        <v>0.3235991597175598</v>
      </c>
      <c r="K1257">
        <v>0.6274852907638491</v>
      </c>
      <c r="L1257">
        <v>0.3235991597175598</v>
      </c>
      <c r="M1257">
        <v>0.1999969482421875</v>
      </c>
      <c r="N1257">
        <v>0.8899993896484375</v>
      </c>
      <c r="O1257" s="2">
        <v>26513</v>
      </c>
      <c r="P1257">
        <v>0.1615475095041063</v>
      </c>
      <c r="Q1257">
        <v>0.1636632405988905</v>
      </c>
      <c r="R1257">
        <v>0.2692012511961195</v>
      </c>
      <c r="S1257">
        <v>0.1726845227949354</v>
      </c>
      <c r="T1257">
        <v>0.1620516502134535</v>
      </c>
      <c r="U1257">
        <v>0.1620516502134535</v>
      </c>
    </row>
    <row r="1258" spans="1:21">
      <c r="A1258" s="2">
        <v>26151</v>
      </c>
      <c r="B1258">
        <v>30</v>
      </c>
      <c r="C1258">
        <v>0.1565769496049164</v>
      </c>
      <c r="D1258">
        <v>0.3318686485290527</v>
      </c>
      <c r="E1258">
        <v>0.3155318461661963</v>
      </c>
      <c r="F1258">
        <v>0.4257763028144836</v>
      </c>
      <c r="G1258">
        <v>0.4647109289334863</v>
      </c>
      <c r="H1258">
        <v>0.3582870364189148</v>
      </c>
      <c r="I1258">
        <v>0.6007714807869984</v>
      </c>
      <c r="J1258">
        <v>0.3300232589244843</v>
      </c>
      <c r="K1258">
        <v>0.6007714807869984</v>
      </c>
      <c r="L1258">
        <v>0.3300232589244843</v>
      </c>
      <c r="M1258">
        <v>0.160003662109375</v>
      </c>
      <c r="N1258">
        <v>0.8499984741210938</v>
      </c>
      <c r="O1258" s="2">
        <v>26514</v>
      </c>
      <c r="P1258">
        <v>0.1685941579803547</v>
      </c>
      <c r="Q1258">
        <v>0.163274490548698</v>
      </c>
      <c r="R1258">
        <v>0.2571821448341289</v>
      </c>
      <c r="S1258">
        <v>0.1896928784385601</v>
      </c>
      <c r="T1258">
        <v>0.1614291009441295</v>
      </c>
      <c r="U1258">
        <v>0.1614291009441295</v>
      </c>
    </row>
    <row r="1259" spans="1:21">
      <c r="A1259" s="2">
        <v>26154</v>
      </c>
      <c r="B1259">
        <v>30</v>
      </c>
      <c r="C1259">
        <v>0.1511161870584443</v>
      </c>
      <c r="D1259">
        <v>0.3810073733329773</v>
      </c>
      <c r="E1259">
        <v>0.3198029077226857</v>
      </c>
      <c r="F1259">
        <v>0.4534185528755188</v>
      </c>
      <c r="G1259">
        <v>0.4634512558571419</v>
      </c>
      <c r="H1259">
        <v>0.3853287398815155</v>
      </c>
      <c r="I1259">
        <v>0.5970158400227527</v>
      </c>
      <c r="J1259">
        <v>0.3480286598205566</v>
      </c>
      <c r="K1259">
        <v>0.5970158400227527</v>
      </c>
      <c r="L1259">
        <v>0.3480286598205566</v>
      </c>
      <c r="M1259">
        <v>-0.720001220703125</v>
      </c>
      <c r="N1259">
        <v>0.2900009155273438</v>
      </c>
      <c r="O1259" s="2">
        <v>26515</v>
      </c>
      <c r="P1259">
        <v>0.1806907061525567</v>
      </c>
      <c r="Q1259">
        <v>0.2003166671804206</v>
      </c>
      <c r="R1259">
        <v>0.2727278467229621</v>
      </c>
      <c r="S1259">
        <v>0.2046380337289588</v>
      </c>
      <c r="T1259">
        <v>0.167337953668</v>
      </c>
      <c r="U1259">
        <v>0.167337953668</v>
      </c>
    </row>
    <row r="1260" spans="1:21">
      <c r="A1260" s="2">
        <v>26155</v>
      </c>
      <c r="B1260">
        <v>30</v>
      </c>
      <c r="C1260">
        <v>0.170840035909328</v>
      </c>
      <c r="D1260">
        <v>0.3963322937488556</v>
      </c>
      <c r="E1260">
        <v>0.3958683903446309</v>
      </c>
      <c r="F1260">
        <v>0.5218214392662048</v>
      </c>
      <c r="G1260">
        <v>0.4810753245836902</v>
      </c>
      <c r="H1260">
        <v>0.3992420732975006</v>
      </c>
      <c r="I1260">
        <v>0.6177052827502897</v>
      </c>
      <c r="J1260">
        <v>0.3475129902362823</v>
      </c>
      <c r="K1260">
        <v>0.6177052827502897</v>
      </c>
      <c r="L1260">
        <v>0.3475129902362823</v>
      </c>
      <c r="M1260">
        <v>0.01000213623046875</v>
      </c>
      <c r="N1260">
        <v>0.1800003051757812</v>
      </c>
      <c r="O1260" s="2">
        <v>26518</v>
      </c>
      <c r="P1260">
        <v>0.1824887698070425</v>
      </c>
      <c r="Q1260">
        <v>0.2138435239418131</v>
      </c>
      <c r="R1260">
        <v>0.3393326694591623</v>
      </c>
      <c r="S1260">
        <v>0.2167533034904581</v>
      </c>
      <c r="T1260">
        <v>0.1650242204292398</v>
      </c>
      <c r="U1260">
        <v>0.1650242204292398</v>
      </c>
    </row>
    <row r="1261" spans="1:21">
      <c r="A1261" s="2">
        <v>26156</v>
      </c>
      <c r="B1261">
        <v>30</v>
      </c>
      <c r="C1261">
        <v>0.2098241593399029</v>
      </c>
      <c r="D1261">
        <v>0.3753033876419067</v>
      </c>
      <c r="E1261">
        <v>0.3670982802804488</v>
      </c>
      <c r="F1261">
        <v>0.4345080256462097</v>
      </c>
      <c r="G1261">
        <v>0.5612957675638268</v>
      </c>
      <c r="H1261">
        <v>0.4091300964355469</v>
      </c>
      <c r="I1261">
        <v>0.6298091589839199</v>
      </c>
      <c r="J1261">
        <v>0.3280681669712067</v>
      </c>
      <c r="K1261">
        <v>0.6298091589839199</v>
      </c>
      <c r="L1261">
        <v>0.3280681669712067</v>
      </c>
      <c r="M1261">
        <v>1.120002746582031</v>
      </c>
      <c r="N1261">
        <v>0.08000183105467329</v>
      </c>
      <c r="O1261" s="2">
        <v>26519</v>
      </c>
      <c r="P1261">
        <v>0.1693428920256146</v>
      </c>
      <c r="Q1261">
        <v>0.2059604956162921</v>
      </c>
      <c r="R1261">
        <v>0.2651651336205951</v>
      </c>
      <c r="S1261">
        <v>0.2397872044099323</v>
      </c>
      <c r="T1261">
        <v>0.1587252749455921</v>
      </c>
      <c r="U1261">
        <v>0.1587252749455921</v>
      </c>
    </row>
    <row r="1262" spans="1:21">
      <c r="A1262" s="2">
        <v>26157</v>
      </c>
      <c r="B1262">
        <v>30</v>
      </c>
      <c r="C1262">
        <v>0.1559892061218686</v>
      </c>
      <c r="D1262">
        <v>0.3181529641151428</v>
      </c>
      <c r="E1262">
        <v>0.323728630978478</v>
      </c>
      <c r="F1262">
        <v>0.4143695831298828</v>
      </c>
      <c r="G1262">
        <v>0.5216727373604351</v>
      </c>
      <c r="H1262">
        <v>0.3769822418689728</v>
      </c>
      <c r="I1262">
        <v>0.6065817730737276</v>
      </c>
      <c r="J1262">
        <v>0.3089557886123657</v>
      </c>
      <c r="K1262">
        <v>0.6065817730737276</v>
      </c>
      <c r="L1262">
        <v>0.3089557886123657</v>
      </c>
      <c r="M1262">
        <v>1.339996337890625</v>
      </c>
      <c r="N1262">
        <v>0.1699981689453267</v>
      </c>
      <c r="O1262" s="2">
        <v>26520</v>
      </c>
      <c r="P1262">
        <v>0.1547916730244954</v>
      </c>
      <c r="Q1262">
        <v>0.1633612910906475</v>
      </c>
      <c r="R1262">
        <v>0.2595779101053874</v>
      </c>
      <c r="S1262">
        <v>0.2221905688444774</v>
      </c>
      <c r="T1262">
        <v>0.1541641155878704</v>
      </c>
      <c r="U1262">
        <v>0.1541641155878704</v>
      </c>
    </row>
    <row r="1263" spans="1:21">
      <c r="A1263" s="2">
        <v>26158</v>
      </c>
      <c r="B1263">
        <v>30</v>
      </c>
      <c r="C1263">
        <v>0.2109784963666854</v>
      </c>
      <c r="D1263">
        <v>0.3286409974098206</v>
      </c>
      <c r="E1263">
        <v>0.3680282187132933</v>
      </c>
      <c r="F1263">
        <v>0.4334853291511536</v>
      </c>
      <c r="G1263">
        <v>0.5510582286654998</v>
      </c>
      <c r="H1263">
        <v>0.3968448638916016</v>
      </c>
      <c r="I1263">
        <v>0.6304348078315264</v>
      </c>
      <c r="J1263">
        <v>0.3225869834423065</v>
      </c>
      <c r="K1263">
        <v>0.6304348078315264</v>
      </c>
      <c r="L1263">
        <v>0.3225869834423065</v>
      </c>
      <c r="M1263">
        <v>-0.3099975585937642</v>
      </c>
      <c r="N1263">
        <v>0.1900024414062358</v>
      </c>
      <c r="O1263" s="2">
        <v>26521</v>
      </c>
      <c r="P1263">
        <v>0.1605183427574572</v>
      </c>
      <c r="Q1263">
        <v>0.1681226546523633</v>
      </c>
      <c r="R1263">
        <v>0.2729669863936963</v>
      </c>
      <c r="S1263">
        <v>0.2363265211341443</v>
      </c>
      <c r="T1263">
        <v>0.1620686406848493</v>
      </c>
      <c r="U1263">
        <v>0.1620686406848493</v>
      </c>
    </row>
    <row r="1264" spans="1:21">
      <c r="A1264" s="2">
        <v>26161</v>
      </c>
      <c r="B1264">
        <v>30</v>
      </c>
      <c r="C1264">
        <v>0.2971553138189203</v>
      </c>
      <c r="D1264">
        <v>0.2677494883537292</v>
      </c>
      <c r="E1264">
        <v>0.4374526005963142</v>
      </c>
      <c r="F1264">
        <v>0.3807067275047302</v>
      </c>
      <c r="G1264">
        <v>0.5539049892505202</v>
      </c>
      <c r="H1264">
        <v>0.3227939009666443</v>
      </c>
      <c r="I1264">
        <v>0.6909624493614136</v>
      </c>
      <c r="J1264">
        <v>0.2818737030029297</v>
      </c>
      <c r="K1264">
        <v>0.6909624493614136</v>
      </c>
      <c r="L1264">
        <v>0.2818737030029297</v>
      </c>
      <c r="M1264">
        <v>3.069999694824247</v>
      </c>
      <c r="N1264">
        <v>0.8999938964844034</v>
      </c>
      <c r="O1264" s="2">
        <v>26522</v>
      </c>
      <c r="P1264">
        <v>0.1335560401650995</v>
      </c>
      <c r="Q1264">
        <v>0.1341934481886298</v>
      </c>
      <c r="R1264">
        <v>0.2471506873396307</v>
      </c>
      <c r="S1264">
        <v>0.1892378608015448</v>
      </c>
      <c r="T1264">
        <v>0.1483176628378302</v>
      </c>
      <c r="U1264">
        <v>0.1483176628378302</v>
      </c>
    </row>
    <row r="1265" spans="1:21">
      <c r="A1265" s="2">
        <v>26162</v>
      </c>
      <c r="B1265">
        <v>30</v>
      </c>
      <c r="C1265">
        <v>0.2022598254426815</v>
      </c>
      <c r="D1265">
        <v>0.248765155673027</v>
      </c>
      <c r="E1265">
        <v>0.3610044232467697</v>
      </c>
      <c r="F1265">
        <v>0.3671849370002747</v>
      </c>
      <c r="G1265">
        <v>0.4709724249797975</v>
      </c>
      <c r="H1265">
        <v>0.3204990029335022</v>
      </c>
      <c r="I1265">
        <v>0.621668310391618</v>
      </c>
      <c r="J1265">
        <v>0.2817625105381012</v>
      </c>
      <c r="K1265">
        <v>0.621668310391618</v>
      </c>
      <c r="L1265">
        <v>0.2817625105381012</v>
      </c>
      <c r="M1265">
        <v>1.229995727539034</v>
      </c>
      <c r="N1265">
        <v>0.6000061035155966</v>
      </c>
      <c r="O1265" s="2">
        <v>26525</v>
      </c>
      <c r="P1265">
        <v>0.1256126158248403</v>
      </c>
      <c r="Q1265">
        <v>0.1231525398481867</v>
      </c>
      <c r="R1265">
        <v>0.2415723211754344</v>
      </c>
      <c r="S1265">
        <v>0.1948863871086619</v>
      </c>
      <c r="T1265">
        <v>0.1561498947132609</v>
      </c>
      <c r="U1265">
        <v>0.1561498947132609</v>
      </c>
    </row>
    <row r="1266" spans="1:21">
      <c r="A1266" s="2">
        <v>26163</v>
      </c>
      <c r="B1266">
        <v>30</v>
      </c>
      <c r="C1266">
        <v>0.2687873697505511</v>
      </c>
      <c r="D1266">
        <v>0.2483901083469391</v>
      </c>
      <c r="E1266">
        <v>0.4145992736754143</v>
      </c>
      <c r="F1266">
        <v>0.3650394380092621</v>
      </c>
      <c r="G1266">
        <v>0.5158939362239724</v>
      </c>
      <c r="H1266">
        <v>0.3257789313793182</v>
      </c>
      <c r="I1266">
        <v>0.6682127561166563</v>
      </c>
      <c r="J1266">
        <v>0.2876389622688293</v>
      </c>
      <c r="K1266">
        <v>0.6682127561166563</v>
      </c>
      <c r="L1266">
        <v>0.2876389622688293</v>
      </c>
      <c r="M1266">
        <v>-1.389999389648423</v>
      </c>
      <c r="N1266">
        <v>-0.4900054931640341</v>
      </c>
      <c r="O1266" s="2">
        <v>26526</v>
      </c>
      <c r="P1266">
        <v>0.1365111490139164</v>
      </c>
      <c r="Q1266">
        <v>0.1118789593330227</v>
      </c>
      <c r="R1266">
        <v>0.2285282889953457</v>
      </c>
      <c r="S1266">
        <v>0.1892677823654019</v>
      </c>
      <c r="T1266">
        <v>0.151127813254913</v>
      </c>
      <c r="U1266">
        <v>0.151127813254913</v>
      </c>
    </row>
    <row r="1267" spans="1:21">
      <c r="A1267" s="2">
        <v>26164</v>
      </c>
      <c r="B1267">
        <v>30</v>
      </c>
      <c r="C1267">
        <v>0.1717567627556438</v>
      </c>
      <c r="D1267">
        <v>0.2596375942230225</v>
      </c>
      <c r="E1267">
        <v>0.3364310363987303</v>
      </c>
      <c r="F1267">
        <v>0.3729080557823181</v>
      </c>
      <c r="G1267">
        <v>0.4719837975053361</v>
      </c>
      <c r="H1267">
        <v>0.32920041680336</v>
      </c>
      <c r="I1267">
        <v>0.6210268468940671</v>
      </c>
      <c r="J1267">
        <v>0.2932391166687012</v>
      </c>
      <c r="K1267">
        <v>0.6210268468940671</v>
      </c>
      <c r="L1267">
        <v>0.2932391166687012</v>
      </c>
      <c r="M1267">
        <v>-0.4399948120117188</v>
      </c>
      <c r="N1267">
        <v>-0.3999938964843892</v>
      </c>
      <c r="O1267" s="2">
        <v>26527</v>
      </c>
      <c r="P1267">
        <v>0.1375305572162597</v>
      </c>
      <c r="Q1267">
        <v>0.1221070370067627</v>
      </c>
      <c r="R1267">
        <v>0.2353774985660584</v>
      </c>
      <c r="S1267">
        <v>0.1916698595871003</v>
      </c>
      <c r="T1267">
        <v>0.1557085594524414</v>
      </c>
      <c r="U1267">
        <v>0.1557085594524414</v>
      </c>
    </row>
    <row r="1268" spans="1:21">
      <c r="A1268" s="2">
        <v>26165</v>
      </c>
      <c r="B1268">
        <v>30</v>
      </c>
      <c r="C1268">
        <v>0.2690887606635947</v>
      </c>
      <c r="D1268">
        <v>0.2595485746860504</v>
      </c>
      <c r="E1268">
        <v>0.4148420753761711</v>
      </c>
      <c r="F1268">
        <v>0.3732122480869293</v>
      </c>
      <c r="G1268">
        <v>0.6123327364091105</v>
      </c>
      <c r="H1268">
        <v>0.377425491809845</v>
      </c>
      <c r="I1268">
        <v>0.6850010927449388</v>
      </c>
      <c r="J1268">
        <v>0.2945472896099091</v>
      </c>
      <c r="K1268">
        <v>0.6850010927449388</v>
      </c>
      <c r="L1268">
        <v>0.2945472896099091</v>
      </c>
      <c r="M1268">
        <v>0.1699981689452983</v>
      </c>
      <c r="N1268">
        <v>-0.32000732421875</v>
      </c>
      <c r="O1268" s="2">
        <v>26528</v>
      </c>
      <c r="P1268">
        <v>0.1323095114875419</v>
      </c>
      <c r="Q1268">
        <v>0.1272390631985085</v>
      </c>
      <c r="R1268">
        <v>0.2409027365993874</v>
      </c>
      <c r="S1268">
        <v>0.2451159803223031</v>
      </c>
      <c r="T1268">
        <v>0.1622377781223672</v>
      </c>
      <c r="U1268">
        <v>0.1622377781223672</v>
      </c>
    </row>
    <row r="1269" spans="1:21">
      <c r="A1269" s="2">
        <v>26168</v>
      </c>
      <c r="B1269">
        <v>30</v>
      </c>
      <c r="C1269">
        <v>0.2606440603029365</v>
      </c>
      <c r="D1269">
        <v>0.2447797805070877</v>
      </c>
      <c r="E1269">
        <v>0.405548150717004</v>
      </c>
      <c r="F1269">
        <v>0.3586564064025879</v>
      </c>
      <c r="G1269">
        <v>0.5807225388599034</v>
      </c>
      <c r="H1269">
        <v>0.3315549790859222</v>
      </c>
      <c r="I1269">
        <v>0.6713387385851898</v>
      </c>
      <c r="J1269">
        <v>0.2772539854049683</v>
      </c>
      <c r="K1269">
        <v>0.6713387385851898</v>
      </c>
      <c r="L1269">
        <v>0.2772539854049683</v>
      </c>
      <c r="M1269">
        <v>0.9199981689453267</v>
      </c>
      <c r="N1269">
        <v>0.420005798339858</v>
      </c>
      <c r="O1269" s="2">
        <v>26529</v>
      </c>
      <c r="P1269">
        <v>0.1260453615741106</v>
      </c>
      <c r="Q1269">
        <v>0.1187344189329771</v>
      </c>
      <c r="R1269">
        <v>0.2326110448284773</v>
      </c>
      <c r="S1269">
        <v>0.2055096175118116</v>
      </c>
      <c r="T1269">
        <v>0.1512086238308576</v>
      </c>
      <c r="U1269">
        <v>0.1512086238308576</v>
      </c>
    </row>
    <row r="1270" spans="1:21">
      <c r="A1270" s="2">
        <v>26169</v>
      </c>
      <c r="B1270">
        <v>30</v>
      </c>
      <c r="C1270">
        <v>0.1413082086013696</v>
      </c>
      <c r="D1270">
        <v>0.2225724905729294</v>
      </c>
      <c r="E1270">
        <v>0.3119015618383147</v>
      </c>
      <c r="F1270">
        <v>0.3276773691177368</v>
      </c>
      <c r="G1270">
        <v>0.546190203926516</v>
      </c>
      <c r="H1270">
        <v>0.3249998688697815</v>
      </c>
      <c r="I1270">
        <v>0.6071096814810295</v>
      </c>
      <c r="J1270">
        <v>0.2577323913574219</v>
      </c>
      <c r="K1270">
        <v>0.6071096814810295</v>
      </c>
      <c r="L1270">
        <v>0.2577323913574219</v>
      </c>
      <c r="M1270">
        <v>1.150001525878906</v>
      </c>
      <c r="N1270">
        <v>-0.04000091552735796</v>
      </c>
      <c r="O1270" s="2">
        <v>26532</v>
      </c>
      <c r="P1270">
        <v>0.1127489992309054</v>
      </c>
      <c r="Q1270">
        <v>0.109823491342024</v>
      </c>
      <c r="R1270">
        <v>0.2149283698868314</v>
      </c>
      <c r="S1270">
        <v>0.2122508696388761</v>
      </c>
      <c r="T1270">
        <v>0.1449833921265165</v>
      </c>
      <c r="U1270">
        <v>0.1449833921265165</v>
      </c>
    </row>
    <row r="1271" spans="1:21">
      <c r="A1271" s="2">
        <v>26170</v>
      </c>
      <c r="B1271">
        <v>30</v>
      </c>
      <c r="C1271">
        <v>0.1926455090645568</v>
      </c>
      <c r="D1271">
        <v>0.2293306291103363</v>
      </c>
      <c r="E1271">
        <v>0.3370503478643597</v>
      </c>
      <c r="F1271">
        <v>0.3249839544296265</v>
      </c>
      <c r="G1271">
        <v>0.53118459798958</v>
      </c>
      <c r="H1271">
        <v>0.3169186115264893</v>
      </c>
      <c r="I1271">
        <v>0.6237344877047138</v>
      </c>
      <c r="J1271">
        <v>0.259272962808609</v>
      </c>
      <c r="K1271">
        <v>0.6237344877047138</v>
      </c>
      <c r="L1271">
        <v>0.259272962808609</v>
      </c>
      <c r="M1271">
        <v>0.01000213623046875</v>
      </c>
      <c r="N1271">
        <v>0.69000244140625</v>
      </c>
      <c r="O1271" s="2">
        <v>26533</v>
      </c>
      <c r="P1271">
        <v>0.1195100046045343</v>
      </c>
      <c r="Q1271">
        <v>0.109820624505802</v>
      </c>
      <c r="R1271">
        <v>0.2054739498250922</v>
      </c>
      <c r="S1271">
        <v>0.1974086069219549</v>
      </c>
      <c r="T1271">
        <v>0.1397629582040747</v>
      </c>
      <c r="U1271">
        <v>0.1397629582040747</v>
      </c>
    </row>
    <row r="1272" spans="1:21">
      <c r="A1272" s="2">
        <v>26171</v>
      </c>
      <c r="B1272">
        <v>30</v>
      </c>
      <c r="C1272">
        <v>0.2098590697843011</v>
      </c>
      <c r="D1272">
        <v>0.2191199064254761</v>
      </c>
      <c r="E1272">
        <v>0.4273022769573978</v>
      </c>
      <c r="F1272">
        <v>0.3502567708492279</v>
      </c>
      <c r="G1272">
        <v>0.4813394281947387</v>
      </c>
      <c r="H1272">
        <v>0.2802163660526276</v>
      </c>
      <c r="I1272">
        <v>0.6372118677063586</v>
      </c>
      <c r="J1272">
        <v>0.2551864087581635</v>
      </c>
      <c r="K1272">
        <v>0.6372118677063586</v>
      </c>
      <c r="L1272">
        <v>0.2551864087581635</v>
      </c>
      <c r="M1272">
        <v>-0.170005798339858</v>
      </c>
      <c r="N1272">
        <v>-0.150001525878892</v>
      </c>
      <c r="O1272" s="2">
        <v>26534</v>
      </c>
      <c r="P1272">
        <v>0.1199122558721188</v>
      </c>
      <c r="Q1272">
        <v>0.09920765055335723</v>
      </c>
      <c r="R1272">
        <v>0.2303445149771091</v>
      </c>
      <c r="S1272">
        <v>0.1603041101805087</v>
      </c>
      <c r="T1272">
        <v>0.1352741528860446</v>
      </c>
      <c r="U1272">
        <v>0.1352741528860446</v>
      </c>
    </row>
    <row r="1273" spans="1:21">
      <c r="A1273" s="2">
        <v>26172</v>
      </c>
      <c r="B1273">
        <v>30</v>
      </c>
      <c r="C1273">
        <v>0.1794836982997089</v>
      </c>
      <c r="D1273">
        <v>0.195548489689827</v>
      </c>
      <c r="E1273">
        <v>0.3426558859563738</v>
      </c>
      <c r="F1273">
        <v>0.2976522445678711</v>
      </c>
      <c r="G1273">
        <v>0.5294671224973444</v>
      </c>
      <c r="H1273">
        <v>0.2932696938514709</v>
      </c>
      <c r="I1273">
        <v>0.6192850250343526</v>
      </c>
      <c r="J1273">
        <v>0.2395308166742325</v>
      </c>
      <c r="K1273">
        <v>0.6192850250343526</v>
      </c>
      <c r="L1273">
        <v>0.2395308166742325</v>
      </c>
      <c r="M1273">
        <v>0.2400054931640767</v>
      </c>
      <c r="N1273">
        <v>-1.240005493164077</v>
      </c>
      <c r="O1273" s="2">
        <v>26535</v>
      </c>
      <c r="P1273">
        <v>0.1048964264928591</v>
      </c>
      <c r="Q1273">
        <v>0.09065206319696784</v>
      </c>
      <c r="R1273">
        <v>0.192755818075012</v>
      </c>
      <c r="S1273">
        <v>0.1883732673586118</v>
      </c>
      <c r="T1273">
        <v>0.1346343901813734</v>
      </c>
      <c r="U1273">
        <v>0.1346343901813734</v>
      </c>
    </row>
    <row r="1274" spans="1:21">
      <c r="A1274" s="2">
        <v>26175</v>
      </c>
      <c r="B1274">
        <v>30</v>
      </c>
      <c r="C1274">
        <v>0.259688111183746</v>
      </c>
      <c r="D1274">
        <v>0.2015726119279861</v>
      </c>
      <c r="E1274">
        <v>0.3884639150978412</v>
      </c>
      <c r="F1274">
        <v>0.268296480178833</v>
      </c>
      <c r="G1274">
        <v>0.6128887905976179</v>
      </c>
      <c r="H1274">
        <v>0.3167266547679901</v>
      </c>
      <c r="I1274">
        <v>0.679796299454599</v>
      </c>
      <c r="J1274">
        <v>0.2467181086540222</v>
      </c>
      <c r="K1274">
        <v>0.679796299454599</v>
      </c>
      <c r="L1274">
        <v>0.2467181086540222</v>
      </c>
      <c r="M1274">
        <v>-0.9600067138671875</v>
      </c>
      <c r="N1274">
        <v>-0.3499984741210795</v>
      </c>
      <c r="O1274" s="2">
        <v>26536</v>
      </c>
      <c r="P1274">
        <v>0.1120378004620415</v>
      </c>
      <c r="Q1274">
        <v>0.08953481146594466</v>
      </c>
      <c r="R1274">
        <v>0.1562586797167915</v>
      </c>
      <c r="S1274">
        <v>0.2046888543059486</v>
      </c>
      <c r="T1274">
        <v>0.1346803081919807</v>
      </c>
      <c r="U1274">
        <v>0.1346803081919807</v>
      </c>
    </row>
    <row r="1275" spans="1:21">
      <c r="A1275" s="2">
        <v>26176</v>
      </c>
      <c r="B1275">
        <v>30</v>
      </c>
      <c r="C1275">
        <v>0.2418433718113941</v>
      </c>
      <c r="D1275">
        <v>0.2011188268661499</v>
      </c>
      <c r="E1275">
        <v>0.3740881231225132</v>
      </c>
      <c r="F1275">
        <v>0.2692266404628754</v>
      </c>
      <c r="G1275">
        <v>0.6421978337243776</v>
      </c>
      <c r="H1275">
        <v>0.3248950839042664</v>
      </c>
      <c r="I1275">
        <v>0.6718546375640776</v>
      </c>
      <c r="J1275">
        <v>0.2469369471073151</v>
      </c>
      <c r="K1275">
        <v>0.6718546375640776</v>
      </c>
      <c r="L1275">
        <v>0.2469369471073151</v>
      </c>
      <c r="M1275">
        <v>-0.4899978637695312</v>
      </c>
      <c r="N1275">
        <v>-0.439994812011733</v>
      </c>
      <c r="O1275" s="2">
        <v>26539</v>
      </c>
      <c r="P1275">
        <v>0.1130970889194658</v>
      </c>
      <c r="Q1275">
        <v>0.08802173794668411</v>
      </c>
      <c r="R1275">
        <v>0.1561295515434096</v>
      </c>
      <c r="S1275">
        <v>0.2117979949848006</v>
      </c>
      <c r="T1275">
        <v>0.1338398581878493</v>
      </c>
      <c r="U1275">
        <v>0.1338398581878493</v>
      </c>
    </row>
    <row r="1276" spans="1:21">
      <c r="A1276" s="2">
        <v>26177</v>
      </c>
      <c r="B1276">
        <v>30</v>
      </c>
      <c r="C1276">
        <v>0.2418433718113941</v>
      </c>
      <c r="D1276">
        <v>0.2104075700044632</v>
      </c>
      <c r="E1276">
        <v>0.378970299894947</v>
      </c>
      <c r="F1276">
        <v>0.2728630304336548</v>
      </c>
      <c r="G1276">
        <v>0.5864787091953756</v>
      </c>
      <c r="H1276">
        <v>0.3131453394889832</v>
      </c>
      <c r="I1276">
        <v>0.6712244619572442</v>
      </c>
      <c r="J1276">
        <v>0.2502773404121399</v>
      </c>
      <c r="K1276">
        <v>0.6712244619572442</v>
      </c>
      <c r="L1276">
        <v>0.2502773404121399</v>
      </c>
      <c r="M1276">
        <v>0.04000091552734375</v>
      </c>
      <c r="N1276">
        <v>0.1800003051757812</v>
      </c>
      <c r="O1276" s="2">
        <v>26540</v>
      </c>
      <c r="P1276">
        <v>0.1144645604342078</v>
      </c>
      <c r="Q1276">
        <v>0.09594300957025537</v>
      </c>
      <c r="R1276">
        <v>0.158398469999447</v>
      </c>
      <c r="S1276">
        <v>0.1986807790547753</v>
      </c>
      <c r="T1276">
        <v>0.1358127799779321</v>
      </c>
      <c r="U1276">
        <v>0.1358127799779321</v>
      </c>
    </row>
    <row r="1277" spans="1:21">
      <c r="A1277" s="2">
        <v>26178</v>
      </c>
      <c r="B1277">
        <v>30</v>
      </c>
      <c r="C1277">
        <v>0.3109750022793654</v>
      </c>
      <c r="D1277">
        <v>0.2303116768598557</v>
      </c>
      <c r="E1277">
        <v>0.4297808355676497</v>
      </c>
      <c r="F1277">
        <v>0.275788813829422</v>
      </c>
      <c r="G1277">
        <v>0.643976777267098</v>
      </c>
      <c r="H1277">
        <v>0.326612263917923</v>
      </c>
      <c r="I1277">
        <v>0.6920547083279422</v>
      </c>
      <c r="J1277">
        <v>0.2531507611274719</v>
      </c>
      <c r="K1277">
        <v>0.6920547083279422</v>
      </c>
      <c r="L1277">
        <v>0.2531507611274719</v>
      </c>
      <c r="M1277">
        <v>0.220001220703125</v>
      </c>
      <c r="N1277">
        <v>0.1599960327148438</v>
      </c>
      <c r="O1277" s="2">
        <v>26541</v>
      </c>
      <c r="P1277">
        <v>0.1136065935671964</v>
      </c>
      <c r="Q1277">
        <v>0.1167050832926593</v>
      </c>
      <c r="R1277">
        <v>0.1621822202622256</v>
      </c>
      <c r="S1277">
        <v>0.2130056703507266</v>
      </c>
      <c r="T1277">
        <v>0.1395441675602755</v>
      </c>
      <c r="U1277">
        <v>0.1395441675602755</v>
      </c>
    </row>
    <row r="1278" spans="1:21">
      <c r="A1278" s="2">
        <v>26179</v>
      </c>
      <c r="B1278">
        <v>30</v>
      </c>
      <c r="C1278">
        <v>0.1333319089292188</v>
      </c>
      <c r="D1278">
        <v>0.1763819754123688</v>
      </c>
      <c r="E1278">
        <v>0.3731829157361787</v>
      </c>
      <c r="F1278">
        <v>0.2578757405281067</v>
      </c>
      <c r="G1278">
        <v>0.6201213391276363</v>
      </c>
      <c r="H1278">
        <v>0.321711003780365</v>
      </c>
      <c r="I1278">
        <v>0.648577992489031</v>
      </c>
      <c r="J1278">
        <v>0.2405978739261627</v>
      </c>
      <c r="K1278">
        <v>0.648577992489031</v>
      </c>
      <c r="L1278">
        <v>0.2405978739261627</v>
      </c>
      <c r="M1278">
        <v>1.400001525878892</v>
      </c>
      <c r="N1278">
        <v>0.5199966430664062</v>
      </c>
      <c r="O1278" s="2">
        <v>26542</v>
      </c>
      <c r="P1278">
        <v>0.103287254387906</v>
      </c>
      <c r="Q1278">
        <v>0.07309472102446279</v>
      </c>
      <c r="R1278">
        <v>0.1545884861402007</v>
      </c>
      <c r="S1278">
        <v>0.218423749392459</v>
      </c>
      <c r="T1278">
        <v>0.1373106195382567</v>
      </c>
      <c r="U1278">
        <v>0.1373106195382567</v>
      </c>
    </row>
    <row r="1279" spans="1:21">
      <c r="A1279" s="2">
        <v>26183</v>
      </c>
      <c r="B1279">
        <v>30</v>
      </c>
      <c r="C1279">
        <v>0.2443311533842077</v>
      </c>
      <c r="D1279">
        <v>0.2168109714984894</v>
      </c>
      <c r="E1279">
        <v>0.3760922897076657</v>
      </c>
      <c r="F1279">
        <v>0.2660601735115051</v>
      </c>
      <c r="G1279">
        <v>0.6406483470790088</v>
      </c>
      <c r="H1279">
        <v>0.3180942535400391</v>
      </c>
      <c r="I1279">
        <v>0.6811235403878103</v>
      </c>
      <c r="J1279">
        <v>0.2456727474927902</v>
      </c>
      <c r="K1279">
        <v>0.6811235403878103</v>
      </c>
      <c r="L1279">
        <v>0.2456727474927902</v>
      </c>
      <c r="M1279">
        <v>0.4599990844726705</v>
      </c>
      <c r="N1279">
        <v>0.420005798339858</v>
      </c>
      <c r="O1279" s="2">
        <v>26543</v>
      </c>
      <c r="P1279">
        <v>0.1024221498177733</v>
      </c>
      <c r="Q1279">
        <v>0.1143888216807161</v>
      </c>
      <c r="R1279">
        <v>0.1636380236937318</v>
      </c>
      <c r="S1279">
        <v>0.2156721037222658</v>
      </c>
      <c r="T1279">
        <v>0.1432505976750169</v>
      </c>
      <c r="U1279">
        <v>0.1432505976750169</v>
      </c>
    </row>
    <row r="1280" spans="1:21">
      <c r="A1280" s="2">
        <v>26184</v>
      </c>
      <c r="B1280">
        <v>30</v>
      </c>
      <c r="C1280">
        <v>0.1943482667128394</v>
      </c>
      <c r="D1280">
        <v>0.1685969084501266</v>
      </c>
      <c r="E1280">
        <v>0.3729024741935971</v>
      </c>
      <c r="F1280">
        <v>0.2587474882602692</v>
      </c>
      <c r="G1280">
        <v>0.6206135304953438</v>
      </c>
      <c r="H1280">
        <v>0.3073355555534363</v>
      </c>
      <c r="I1280">
        <v>0.6750589464997814</v>
      </c>
      <c r="J1280">
        <v>0.23955138027668</v>
      </c>
      <c r="K1280">
        <v>0.6750589464997814</v>
      </c>
      <c r="L1280">
        <v>0.23955138027668</v>
      </c>
      <c r="M1280">
        <v>0.1899948120117188</v>
      </c>
      <c r="N1280">
        <v>-0.2799987792968892</v>
      </c>
      <c r="O1280" s="2">
        <v>26547</v>
      </c>
      <c r="P1280">
        <v>0.0975923364558593</v>
      </c>
      <c r="Q1280">
        <v>0.07100457199426735</v>
      </c>
      <c r="R1280">
        <v>0.1611551518044099</v>
      </c>
      <c r="S1280">
        <v>0.209743219097577</v>
      </c>
      <c r="T1280">
        <v>0.1419590438208207</v>
      </c>
      <c r="U1280">
        <v>0.1419590438208207</v>
      </c>
    </row>
    <row r="1281" spans="1:21">
      <c r="A1281" s="2">
        <v>26185</v>
      </c>
      <c r="B1281">
        <v>30</v>
      </c>
      <c r="C1281">
        <v>0.2075614937944903</v>
      </c>
      <c r="D1281">
        <v>0.1625125408172607</v>
      </c>
      <c r="E1281">
        <v>0.3835471017157501</v>
      </c>
      <c r="F1281">
        <v>0.2600176930427551</v>
      </c>
      <c r="G1281">
        <v>0.5574600629721614</v>
      </c>
      <c r="H1281">
        <v>0.2542661726474762</v>
      </c>
      <c r="I1281">
        <v>0.6688457796422622</v>
      </c>
      <c r="J1281">
        <v>0.2344023287296295</v>
      </c>
      <c r="K1281">
        <v>0.6688457796422622</v>
      </c>
      <c r="L1281">
        <v>0.2344023287296295</v>
      </c>
      <c r="M1281">
        <v>-0.5399932861328267</v>
      </c>
      <c r="N1281">
        <v>-0.6800003051757955</v>
      </c>
      <c r="O1281" s="2">
        <v>26548</v>
      </c>
      <c r="P1281">
        <v>0.09672618754776896</v>
      </c>
      <c r="Q1281">
        <v>0.06578635326949178</v>
      </c>
      <c r="R1281">
        <v>0.1632915054949862</v>
      </c>
      <c r="S1281">
        <v>0.1575399850997072</v>
      </c>
      <c r="T1281">
        <v>0.1376761411818606</v>
      </c>
      <c r="U1281">
        <v>0.1376761411818606</v>
      </c>
    </row>
    <row r="1282" spans="1:21">
      <c r="A1282" s="2">
        <v>26186</v>
      </c>
      <c r="B1282">
        <v>30</v>
      </c>
      <c r="C1282">
        <v>0.2579175828911618</v>
      </c>
      <c r="D1282">
        <v>0.1982112377882004</v>
      </c>
      <c r="E1282">
        <v>0.3870375705662949</v>
      </c>
      <c r="F1282">
        <v>0.2516334354877472</v>
      </c>
      <c r="G1282">
        <v>0.6327728806642872</v>
      </c>
      <c r="H1282">
        <v>0.295003354549408</v>
      </c>
      <c r="I1282">
        <v>0.6776235165615478</v>
      </c>
      <c r="J1282">
        <v>0.2313165366649628</v>
      </c>
      <c r="K1282">
        <v>0.6776235165615478</v>
      </c>
      <c r="L1282">
        <v>0.2313165366649628</v>
      </c>
      <c r="M1282">
        <v>-0.3800048828124716</v>
      </c>
      <c r="N1282">
        <v>-0.2600021362304545</v>
      </c>
      <c r="O1282" s="2">
        <v>26549</v>
      </c>
      <c r="P1282">
        <v>0.09828722292921022</v>
      </c>
      <c r="Q1282">
        <v>0.09992401485899016</v>
      </c>
      <c r="R1282">
        <v>0.153346212558537</v>
      </c>
      <c r="S1282">
        <v>0.1967161316201977</v>
      </c>
      <c r="T1282">
        <v>0.1330293137357526</v>
      </c>
      <c r="U1282">
        <v>0.1330293137357526</v>
      </c>
    </row>
    <row r="1283" spans="1:21">
      <c r="A1283" s="2">
        <v>26189</v>
      </c>
      <c r="B1283">
        <v>30</v>
      </c>
      <c r="C1283">
        <v>0.1635787235571563</v>
      </c>
      <c r="D1283">
        <v>0.206822007894516</v>
      </c>
      <c r="E1283">
        <v>0.3110378157547095</v>
      </c>
      <c r="F1283">
        <v>0.2562182545661926</v>
      </c>
      <c r="G1283">
        <v>0.4691851935394166</v>
      </c>
      <c r="H1283">
        <v>0.2513886094093323</v>
      </c>
      <c r="I1283">
        <v>0.6158328917353924</v>
      </c>
      <c r="J1283">
        <v>0.2351908534765244</v>
      </c>
      <c r="K1283">
        <v>0.6158328917353924</v>
      </c>
      <c r="L1283">
        <v>0.2351908534765244</v>
      </c>
      <c r="M1283">
        <v>-0.349998474121108</v>
      </c>
      <c r="N1283">
        <v>-0.1399993896484375</v>
      </c>
      <c r="O1283" s="2">
        <v>26550</v>
      </c>
      <c r="P1283">
        <v>0.1007295079623753</v>
      </c>
      <c r="Q1283">
        <v>0.1060924999321406</v>
      </c>
      <c r="R1283">
        <v>0.1554887466038173</v>
      </c>
      <c r="S1283">
        <v>0.1506591014469569</v>
      </c>
      <c r="T1283">
        <v>0.134461345514149</v>
      </c>
      <c r="U1283">
        <v>0.134461345514149</v>
      </c>
    </row>
    <row r="1284" spans="1:21">
      <c r="A1284" s="2">
        <v>26190</v>
      </c>
      <c r="B1284">
        <v>30</v>
      </c>
      <c r="C1284">
        <v>0.260481639349618</v>
      </c>
      <c r="D1284">
        <v>0.216152548789978</v>
      </c>
      <c r="E1284">
        <v>0.40146204912523</v>
      </c>
      <c r="F1284">
        <v>0.2584433257579803</v>
      </c>
      <c r="G1284">
        <v>0.580816112166171</v>
      </c>
      <c r="H1284">
        <v>0.2738232910633087</v>
      </c>
      <c r="I1284">
        <v>0.6754529936181557</v>
      </c>
      <c r="J1284">
        <v>0.2346813976764679</v>
      </c>
      <c r="K1284">
        <v>0.6754529936181557</v>
      </c>
      <c r="L1284">
        <v>0.2346813976764679</v>
      </c>
      <c r="M1284">
        <v>-0.7300033569335938</v>
      </c>
      <c r="N1284">
        <v>-0.6399993896484233</v>
      </c>
      <c r="O1284" s="2">
        <v>26553</v>
      </c>
      <c r="P1284">
        <v>0.1023757416272502</v>
      </c>
      <c r="Q1284">
        <v>0.1137768071627279</v>
      </c>
      <c r="R1284">
        <v>0.1560675841307302</v>
      </c>
      <c r="S1284">
        <v>0.1714475494360586</v>
      </c>
      <c r="T1284">
        <v>0.1323056560492177</v>
      </c>
      <c r="U1284">
        <v>0.1323056560492177</v>
      </c>
    </row>
    <row r="1285" spans="1:21">
      <c r="A1285" s="2">
        <v>26191</v>
      </c>
      <c r="B1285">
        <v>30</v>
      </c>
      <c r="C1285">
        <v>0.1675524994472861</v>
      </c>
      <c r="D1285">
        <v>0.1963937282562256</v>
      </c>
      <c r="E1285">
        <v>0.3701206592811213</v>
      </c>
      <c r="F1285">
        <v>0.2848727703094482</v>
      </c>
      <c r="G1285">
        <v>0.5425474078751457</v>
      </c>
      <c r="H1285">
        <v>0.2675757706165314</v>
      </c>
      <c r="I1285">
        <v>0.6333623133652702</v>
      </c>
      <c r="J1285">
        <v>0.2183943241834641</v>
      </c>
      <c r="K1285">
        <v>0.6333623133652702</v>
      </c>
      <c r="L1285">
        <v>0.2183943241834641</v>
      </c>
      <c r="M1285">
        <v>0.4300003051757812</v>
      </c>
      <c r="N1285">
        <v>-1.040000915527358</v>
      </c>
      <c r="O1285" s="2">
        <v>26554</v>
      </c>
      <c r="P1285">
        <v>0.08720061010687963</v>
      </c>
      <c r="Q1285">
        <v>0.109193118149346</v>
      </c>
      <c r="R1285">
        <v>0.1976721602025686</v>
      </c>
      <c r="S1285">
        <v>0.1803751605096517</v>
      </c>
      <c r="T1285">
        <v>0.1311937140765844</v>
      </c>
      <c r="U1285">
        <v>0.1311937140765844</v>
      </c>
    </row>
    <row r="1286" spans="1:21">
      <c r="A1286" s="2">
        <v>26192</v>
      </c>
      <c r="B1286">
        <v>30</v>
      </c>
      <c r="C1286">
        <v>0.2610020982825109</v>
      </c>
      <c r="D1286">
        <v>0.1933265626430511</v>
      </c>
      <c r="E1286">
        <v>0.4265990621352933</v>
      </c>
      <c r="F1286">
        <v>0.2587595582008362</v>
      </c>
      <c r="G1286">
        <v>0.6642487760389305</v>
      </c>
      <c r="H1286">
        <v>0.3079156875610352</v>
      </c>
      <c r="I1286">
        <v>0.6923874401161091</v>
      </c>
      <c r="J1286">
        <v>0.2273448407649994</v>
      </c>
      <c r="K1286">
        <v>0.6923874401161091</v>
      </c>
      <c r="L1286">
        <v>0.2273448407649994</v>
      </c>
      <c r="M1286">
        <v>-0.1099929809570312</v>
      </c>
      <c r="N1286">
        <v>0.4300003051757812</v>
      </c>
      <c r="O1286" s="2">
        <v>26555</v>
      </c>
      <c r="P1286">
        <v>0.09271520694597934</v>
      </c>
      <c r="Q1286">
        <v>0.1006113556970718</v>
      </c>
      <c r="R1286">
        <v>0.1660443512548568</v>
      </c>
      <c r="S1286">
        <v>0.2152004806150558</v>
      </c>
      <c r="T1286">
        <v>0.13462963381902</v>
      </c>
      <c r="U1286">
        <v>0.13462963381902</v>
      </c>
    </row>
    <row r="1287" spans="1:21">
      <c r="A1287" s="2">
        <v>26193</v>
      </c>
      <c r="B1287">
        <v>30</v>
      </c>
      <c r="C1287">
        <v>0.2510760076190185</v>
      </c>
      <c r="D1287">
        <v>0.2039937078952789</v>
      </c>
      <c r="E1287">
        <v>0.418602564594528</v>
      </c>
      <c r="F1287">
        <v>0.2542748153209686</v>
      </c>
      <c r="G1287">
        <v>0.6103449491278676</v>
      </c>
      <c r="H1287">
        <v>0.2871839106082916</v>
      </c>
      <c r="I1287">
        <v>0.6831904968163859</v>
      </c>
      <c r="J1287">
        <v>0.2251881211996078</v>
      </c>
      <c r="K1287">
        <v>0.6831904968163859</v>
      </c>
      <c r="L1287">
        <v>0.2251881211996078</v>
      </c>
      <c r="M1287">
        <v>0.2999954223632812</v>
      </c>
      <c r="N1287">
        <v>0.029998779296875</v>
      </c>
      <c r="O1287" s="2">
        <v>26556</v>
      </c>
      <c r="P1287">
        <v>0.08973590739154469</v>
      </c>
      <c r="Q1287">
        <v>0.1142578005037342</v>
      </c>
      <c r="R1287">
        <v>0.1645389079294239</v>
      </c>
      <c r="S1287">
        <v>0.1974480032167469</v>
      </c>
      <c r="T1287">
        <v>0.1354522138080632</v>
      </c>
      <c r="U1287">
        <v>0.1354522138080632</v>
      </c>
    </row>
    <row r="1288" spans="1:21">
      <c r="A1288" s="2">
        <v>26196</v>
      </c>
      <c r="B1288">
        <v>30</v>
      </c>
      <c r="C1288">
        <v>0.2234293576988369</v>
      </c>
      <c r="D1288">
        <v>0.1907890439033508</v>
      </c>
      <c r="E1288">
        <v>0.3963303150662983</v>
      </c>
      <c r="F1288">
        <v>0.2474219501018524</v>
      </c>
      <c r="G1288">
        <v>0.6278296364609995</v>
      </c>
      <c r="H1288">
        <v>0.2993468940258026</v>
      </c>
      <c r="I1288">
        <v>0.6578139714603216</v>
      </c>
      <c r="J1288">
        <v>0.2254333794116974</v>
      </c>
      <c r="K1288">
        <v>0.6578139714603216</v>
      </c>
      <c r="L1288">
        <v>0.2254333794116974</v>
      </c>
      <c r="M1288">
        <v>-0.279998779296875</v>
      </c>
      <c r="N1288">
        <v>-0.120002746582017</v>
      </c>
      <c r="O1288" s="2">
        <v>26557</v>
      </c>
      <c r="P1288">
        <v>0.09159307007891249</v>
      </c>
      <c r="Q1288">
        <v>0.09919597382443834</v>
      </c>
      <c r="R1288">
        <v>0.1558288800229399</v>
      </c>
      <c r="S1288">
        <v>0.2077538239468901</v>
      </c>
      <c r="T1288">
        <v>0.1338403093327849</v>
      </c>
      <c r="U1288">
        <v>0.1338403093327849</v>
      </c>
    </row>
    <row r="1289" spans="1:21">
      <c r="A1289" s="2">
        <v>26197</v>
      </c>
      <c r="B1289">
        <v>30</v>
      </c>
      <c r="C1289">
        <v>0.1556659015277696</v>
      </c>
      <c r="D1289">
        <v>0.1914176642894745</v>
      </c>
      <c r="E1289">
        <v>0.3505154572969448</v>
      </c>
      <c r="F1289">
        <v>0.2927678227424622</v>
      </c>
      <c r="G1289">
        <v>0.5907108738082159</v>
      </c>
      <c r="H1289">
        <v>0.2910798788070679</v>
      </c>
      <c r="I1289">
        <v>0.6308581547244561</v>
      </c>
      <c r="J1289">
        <v>0.2275048643350601</v>
      </c>
      <c r="K1289">
        <v>0.6308581547244561</v>
      </c>
      <c r="L1289">
        <v>0.2275048643350601</v>
      </c>
      <c r="M1289">
        <v>-0.3400039672851562</v>
      </c>
      <c r="N1289">
        <v>-0.1999969482422017</v>
      </c>
      <c r="O1289" s="2">
        <v>26560</v>
      </c>
      <c r="P1289">
        <v>0.09331593128844462</v>
      </c>
      <c r="Q1289">
        <v>0.09810173300102987</v>
      </c>
      <c r="R1289">
        <v>0.1994518914540175</v>
      </c>
      <c r="S1289">
        <v>0.1977639475186233</v>
      </c>
      <c r="T1289">
        <v>0.1341889330466155</v>
      </c>
      <c r="U1289">
        <v>0.1341889330466155</v>
      </c>
    </row>
    <row r="1290" spans="1:21">
      <c r="A1290" s="2">
        <v>26198</v>
      </c>
      <c r="B1290">
        <v>30</v>
      </c>
      <c r="C1290">
        <v>0.2606847755473936</v>
      </c>
      <c r="D1290">
        <v>0.2117214202880859</v>
      </c>
      <c r="E1290">
        <v>0.4351190737962934</v>
      </c>
      <c r="F1290">
        <v>0.3075903058052063</v>
      </c>
      <c r="G1290">
        <v>0.584953526659485</v>
      </c>
      <c r="H1290">
        <v>0.2569485008716583</v>
      </c>
      <c r="I1290">
        <v>0.6896893731734062</v>
      </c>
      <c r="J1290">
        <v>0.233865424990654</v>
      </c>
      <c r="K1290">
        <v>0.6896893731734062</v>
      </c>
      <c r="L1290">
        <v>0.233865424990654</v>
      </c>
      <c r="M1290">
        <v>-0.8699951171875</v>
      </c>
      <c r="N1290">
        <v>-0.05999755859376421</v>
      </c>
      <c r="O1290" s="2">
        <v>26561</v>
      </c>
      <c r="P1290">
        <v>0.1023662202304856</v>
      </c>
      <c r="Q1290">
        <v>0.1093552000576004</v>
      </c>
      <c r="R1290">
        <v>0.2052240855747207</v>
      </c>
      <c r="S1290">
        <v>0.1545822806411727</v>
      </c>
      <c r="T1290">
        <v>0.1314992047601684</v>
      </c>
      <c r="U1290">
        <v>0.1314992047601684</v>
      </c>
    </row>
    <row r="1291" spans="1:21">
      <c r="A1291" s="2">
        <v>26199</v>
      </c>
      <c r="B1291">
        <v>30</v>
      </c>
      <c r="C1291">
        <v>0.2488390372198353</v>
      </c>
      <c r="D1291">
        <v>0.2182188928127289</v>
      </c>
      <c r="E1291">
        <v>0.4180541164881235</v>
      </c>
      <c r="F1291">
        <v>0.2877457737922668</v>
      </c>
      <c r="G1291">
        <v>0.5435457682405762</v>
      </c>
      <c r="H1291">
        <v>0.2651798129081726</v>
      </c>
      <c r="I1291">
        <v>0.6492456135882578</v>
      </c>
      <c r="J1291">
        <v>0.2395977675914764</v>
      </c>
      <c r="K1291">
        <v>0.6492456135882578</v>
      </c>
      <c r="L1291">
        <v>0.2395977675914764</v>
      </c>
      <c r="M1291">
        <v>-0.09000396728517046</v>
      </c>
      <c r="N1291">
        <v>0.04999542236329546</v>
      </c>
      <c r="O1291" s="2">
        <v>26562</v>
      </c>
      <c r="P1291">
        <v>0.1038829183373255</v>
      </c>
      <c r="Q1291">
        <v>0.1143359744754033</v>
      </c>
      <c r="R1291">
        <v>0.1838628554549413</v>
      </c>
      <c r="S1291">
        <v>0.1612968945708471</v>
      </c>
      <c r="T1291">
        <v>0.1357148492541509</v>
      </c>
      <c r="U1291">
        <v>0.1357148492541509</v>
      </c>
    </row>
    <row r="1292" spans="1:21">
      <c r="A1292" s="2">
        <v>26200</v>
      </c>
      <c r="B1292">
        <v>30</v>
      </c>
      <c r="C1292">
        <v>0.3322832147077884</v>
      </c>
      <c r="D1292">
        <v>0.326092004776001</v>
      </c>
      <c r="E1292">
        <v>0.5151136413628971</v>
      </c>
      <c r="F1292">
        <v>0.3449315130710602</v>
      </c>
      <c r="G1292">
        <v>0.5744033053801098</v>
      </c>
      <c r="H1292">
        <v>0.2759867310523987</v>
      </c>
      <c r="I1292">
        <v>0.6724319569349748</v>
      </c>
      <c r="J1292">
        <v>0.2432750910520554</v>
      </c>
      <c r="K1292">
        <v>0.6724319569349748</v>
      </c>
      <c r="L1292">
        <v>0.2432750910520554</v>
      </c>
      <c r="M1292">
        <v>-0.2299957275390483</v>
      </c>
      <c r="N1292">
        <v>-0.1699981689453125</v>
      </c>
      <c r="O1292" s="2">
        <v>26563</v>
      </c>
      <c r="P1292">
        <v>0.1047376323940901</v>
      </c>
      <c r="Q1292">
        <v>0.2213543723819109</v>
      </c>
      <c r="R1292">
        <v>0.2401938806769701</v>
      </c>
      <c r="S1292">
        <v>0.1712490986583086</v>
      </c>
      <c r="T1292">
        <v>0.1385374586579653</v>
      </c>
      <c r="U1292">
        <v>0.1385374586579653</v>
      </c>
    </row>
    <row r="1293" spans="1:21">
      <c r="A1293" s="2">
        <v>26203</v>
      </c>
      <c r="B1293">
        <v>30</v>
      </c>
      <c r="C1293">
        <v>0.2635314213554917</v>
      </c>
      <c r="D1293">
        <v>0.2481627464294434</v>
      </c>
      <c r="E1293">
        <v>0.4793258172379763</v>
      </c>
      <c r="F1293">
        <v>0.3129544258117676</v>
      </c>
      <c r="G1293">
        <v>0.5871420738583529</v>
      </c>
      <c r="H1293">
        <v>0.280722975730896</v>
      </c>
      <c r="I1293">
        <v>0.7036999553471205</v>
      </c>
      <c r="J1293">
        <v>0.2529062926769257</v>
      </c>
      <c r="K1293">
        <v>0.7036999553471205</v>
      </c>
      <c r="L1293">
        <v>0.2529062926769257</v>
      </c>
      <c r="M1293">
        <v>-0.5299987792968608</v>
      </c>
      <c r="N1293">
        <v>0.089996337890625</v>
      </c>
      <c r="O1293" s="2">
        <v>26564</v>
      </c>
      <c r="P1293">
        <v>0.1116573815796784</v>
      </c>
      <c r="Q1293">
        <v>0.1365053648497649</v>
      </c>
      <c r="R1293">
        <v>0.2012970442320892</v>
      </c>
      <c r="S1293">
        <v>0.1690655941512176</v>
      </c>
      <c r="T1293">
        <v>0.1412489110972472</v>
      </c>
      <c r="U1293">
        <v>0.1412489110972472</v>
      </c>
    </row>
    <row r="1294" spans="1:21">
      <c r="A1294" s="2">
        <v>26204</v>
      </c>
      <c r="B1294">
        <v>30</v>
      </c>
      <c r="C1294">
        <v>0.4405793320841235</v>
      </c>
      <c r="D1294">
        <v>0.2556198239326477</v>
      </c>
      <c r="E1294">
        <v>0.590072145697958</v>
      </c>
      <c r="F1294">
        <v>0.3351076245307922</v>
      </c>
      <c r="G1294">
        <v>0.6939686245400116</v>
      </c>
      <c r="H1294">
        <v>0.289005309343338</v>
      </c>
      <c r="I1294">
        <v>0.7843816484360863</v>
      </c>
      <c r="J1294">
        <v>0.2445098757743835</v>
      </c>
      <c r="K1294">
        <v>0.7843816484360863</v>
      </c>
      <c r="L1294">
        <v>0.2445098757743835</v>
      </c>
      <c r="M1294">
        <v>0.2599945068359091</v>
      </c>
      <c r="N1294">
        <v>-0.469993591308608</v>
      </c>
      <c r="O1294" s="2">
        <v>26567</v>
      </c>
      <c r="P1294">
        <v>0.1039028002014448</v>
      </c>
      <c r="Q1294">
        <v>0.1517170237312029</v>
      </c>
      <c r="R1294">
        <v>0.2312048243293474</v>
      </c>
      <c r="S1294">
        <v>0.1851025091418932</v>
      </c>
      <c r="T1294">
        <v>0.1406070755729387</v>
      </c>
      <c r="U1294">
        <v>0.1406070755729387</v>
      </c>
    </row>
    <row r="1295" spans="1:21">
      <c r="A1295" s="2">
        <v>26205</v>
      </c>
      <c r="B1295">
        <v>30</v>
      </c>
      <c r="C1295">
        <v>0.5766981439043467</v>
      </c>
      <c r="D1295">
        <v>0.3096790611743927</v>
      </c>
      <c r="E1295">
        <v>0.6451021038950612</v>
      </c>
      <c r="F1295">
        <v>0.3147797882556915</v>
      </c>
      <c r="G1295">
        <v>0.7697820679898209</v>
      </c>
      <c r="H1295">
        <v>0.3064244985580444</v>
      </c>
      <c r="I1295">
        <v>0.8214453630083781</v>
      </c>
      <c r="J1295">
        <v>0.2464834898710251</v>
      </c>
      <c r="K1295">
        <v>0.8214453630083781</v>
      </c>
      <c r="L1295">
        <v>0.2464834898710251</v>
      </c>
      <c r="M1295">
        <v>0.02000427246095171</v>
      </c>
      <c r="N1295">
        <v>0.06999969482424717</v>
      </c>
      <c r="O1295" s="2">
        <v>26568</v>
      </c>
      <c r="P1295">
        <v>0.1043922478183168</v>
      </c>
      <c r="Q1295">
        <v>0.2052868133560759</v>
      </c>
      <c r="R1295">
        <v>0.2103875404373747</v>
      </c>
      <c r="S1295">
        <v>0.2020322507397276</v>
      </c>
      <c r="T1295">
        <v>0.1420912420527083</v>
      </c>
      <c r="U1295">
        <v>0.1420912420527083</v>
      </c>
    </row>
    <row r="1296" spans="1:21">
      <c r="A1296" s="2">
        <v>26206</v>
      </c>
      <c r="B1296">
        <v>30</v>
      </c>
      <c r="C1296">
        <v>0.5090576270109389</v>
      </c>
      <c r="D1296">
        <v>0.3728555142879486</v>
      </c>
      <c r="E1296">
        <v>0.5838488179479121</v>
      </c>
      <c r="F1296">
        <v>0.356440931558609</v>
      </c>
      <c r="G1296">
        <v>0.7387951714517885</v>
      </c>
      <c r="H1296">
        <v>0.3184273838996887</v>
      </c>
      <c r="I1296">
        <v>0.7966677112149704</v>
      </c>
      <c r="J1296">
        <v>0.2693086564540863</v>
      </c>
      <c r="K1296">
        <v>0.7966677112149704</v>
      </c>
      <c r="L1296">
        <v>0.2693086564540863</v>
      </c>
      <c r="M1296">
        <v>0.4399948120117188</v>
      </c>
      <c r="N1296">
        <v>1.54000091552733</v>
      </c>
      <c r="O1296" s="2">
        <v>26569</v>
      </c>
      <c r="P1296">
        <v>0.115110918708232</v>
      </c>
      <c r="Q1296">
        <v>0.2577445955797166</v>
      </c>
      <c r="R1296">
        <v>0.241330012850377</v>
      </c>
      <c r="S1296">
        <v>0.2033164651914567</v>
      </c>
      <c r="T1296">
        <v>0.1541977377458543</v>
      </c>
      <c r="U1296">
        <v>0.1541977377458543</v>
      </c>
    </row>
    <row r="1297" spans="1:21">
      <c r="A1297" s="2">
        <v>26207</v>
      </c>
      <c r="B1297">
        <v>30</v>
      </c>
      <c r="C1297">
        <v>0.5090576270109389</v>
      </c>
      <c r="D1297">
        <v>0.3735769093036652</v>
      </c>
      <c r="E1297">
        <v>0.5838488179479121</v>
      </c>
      <c r="F1297">
        <v>0.3561902344226837</v>
      </c>
      <c r="G1297">
        <v>0.7492010607880331</v>
      </c>
      <c r="H1297">
        <v>0.3376451730728149</v>
      </c>
      <c r="I1297">
        <v>0.8019870598647222</v>
      </c>
      <c r="J1297">
        <v>0.2706198692321777</v>
      </c>
      <c r="K1297">
        <v>0.8019870598647222</v>
      </c>
      <c r="L1297">
        <v>0.2706198692321777</v>
      </c>
      <c r="M1297">
        <v>0.5900039672851562</v>
      </c>
      <c r="N1297">
        <v>0.6899948120117188</v>
      </c>
      <c r="O1297" s="2">
        <v>26570</v>
      </c>
      <c r="P1297">
        <v>0.1154351373063509</v>
      </c>
      <c r="Q1297">
        <v>0.2581417719973143</v>
      </c>
      <c r="R1297">
        <v>0.2407550971163328</v>
      </c>
      <c r="S1297">
        <v>0.222210035766464</v>
      </c>
      <c r="T1297">
        <v>0.1551847319258268</v>
      </c>
      <c r="U1297">
        <v>0.1551847319258268</v>
      </c>
    </row>
    <row r="1298" spans="1:21">
      <c r="A1298" s="2">
        <v>26210</v>
      </c>
      <c r="B1298">
        <v>30</v>
      </c>
      <c r="C1298">
        <v>0.4669327114356213</v>
      </c>
      <c r="D1298">
        <v>0.2718193233013153</v>
      </c>
      <c r="E1298">
        <v>0.6714784040736013</v>
      </c>
      <c r="F1298">
        <v>0.3954770863056183</v>
      </c>
      <c r="G1298">
        <v>0.750818713845808</v>
      </c>
      <c r="H1298">
        <v>0.3334236145019531</v>
      </c>
      <c r="I1298">
        <v>0.8071517220275078</v>
      </c>
      <c r="J1298">
        <v>0.2658291161060333</v>
      </c>
      <c r="K1298">
        <v>0.8071517220275078</v>
      </c>
      <c r="L1298">
        <v>0.2658291161060333</v>
      </c>
      <c r="M1298">
        <v>0.279998779296875</v>
      </c>
      <c r="N1298">
        <v>0.2000045776367045</v>
      </c>
      <c r="O1298" s="2">
        <v>26571</v>
      </c>
      <c r="P1298">
        <v>0.1143030346934049</v>
      </c>
      <c r="Q1298">
        <v>0.1575162886079104</v>
      </c>
      <c r="R1298">
        <v>0.2811740516122134</v>
      </c>
      <c r="S1298">
        <v>0.2191205798085483</v>
      </c>
      <c r="T1298">
        <v>0.1515260814126285</v>
      </c>
      <c r="U1298">
        <v>0.1515260814126285</v>
      </c>
    </row>
    <row r="1299" spans="1:21">
      <c r="A1299" s="2">
        <v>26211</v>
      </c>
      <c r="B1299">
        <v>30</v>
      </c>
      <c r="C1299">
        <v>0.3113997288793495</v>
      </c>
      <c r="D1299">
        <v>0.3245044350624084</v>
      </c>
      <c r="E1299">
        <v>0.5091038298817158</v>
      </c>
      <c r="F1299">
        <v>0.3839825689792633</v>
      </c>
      <c r="G1299">
        <v>0.5583971546875074</v>
      </c>
      <c r="H1299">
        <v>0.2719492316246033</v>
      </c>
      <c r="I1299">
        <v>0.6666183720503335</v>
      </c>
      <c r="J1299">
        <v>0.2588470578193665</v>
      </c>
      <c r="K1299">
        <v>0.6666183720503335</v>
      </c>
      <c r="L1299">
        <v>0.2588470578193665</v>
      </c>
      <c r="M1299">
        <v>-0.09999847412109375</v>
      </c>
      <c r="N1299">
        <v>-0.3899993896484233</v>
      </c>
      <c r="O1299" s="2">
        <v>26574</v>
      </c>
      <c r="P1299">
        <v>0.1114923114086197</v>
      </c>
      <c r="Q1299">
        <v>0.2130121236537887</v>
      </c>
      <c r="R1299">
        <v>0.2724902575706436</v>
      </c>
      <c r="S1299">
        <v>0.1604569202159836</v>
      </c>
      <c r="T1299">
        <v>0.1473547464107468</v>
      </c>
      <c r="U1299">
        <v>0.1473547464107468</v>
      </c>
    </row>
    <row r="1300" spans="1:21">
      <c r="A1300" s="2">
        <v>26212</v>
      </c>
      <c r="B1300">
        <v>30</v>
      </c>
      <c r="C1300">
        <v>0.4758720386482457</v>
      </c>
      <c r="D1300">
        <v>0.2633886933326721</v>
      </c>
      <c r="E1300">
        <v>0.6354239349166261</v>
      </c>
      <c r="F1300">
        <v>0.3432252407073975</v>
      </c>
      <c r="G1300">
        <v>0.7311840330466428</v>
      </c>
      <c r="H1300">
        <v>0.2914696633815765</v>
      </c>
      <c r="I1300">
        <v>0.8015500605192735</v>
      </c>
      <c r="J1300">
        <v>0.243760734796524</v>
      </c>
      <c r="K1300">
        <v>0.8015500605192735</v>
      </c>
      <c r="L1300">
        <v>0.243760734796524</v>
      </c>
      <c r="M1300">
        <v>0.7099990844726562</v>
      </c>
      <c r="N1300">
        <v>0.1399993896484233</v>
      </c>
      <c r="O1300" s="2">
        <v>26575</v>
      </c>
      <c r="P1300">
        <v>0.1049890141151442</v>
      </c>
      <c r="Q1300">
        <v>0.158399679217528</v>
      </c>
      <c r="R1300">
        <v>0.2382362265922533</v>
      </c>
      <c r="S1300">
        <v>0.1864806492664324</v>
      </c>
      <c r="T1300">
        <v>0.1387717206813799</v>
      </c>
      <c r="U1300">
        <v>0.1387717206813799</v>
      </c>
    </row>
    <row r="1301" spans="1:21">
      <c r="A1301" s="2">
        <v>26213</v>
      </c>
      <c r="B1301">
        <v>30</v>
      </c>
      <c r="C1301">
        <v>0.4656158128144211</v>
      </c>
      <c r="D1301">
        <v>0.2449984848499298</v>
      </c>
      <c r="E1301">
        <v>0.627161479188778</v>
      </c>
      <c r="F1301">
        <v>0.3464816212654114</v>
      </c>
      <c r="G1301">
        <v>0.6543277498862545</v>
      </c>
      <c r="H1301">
        <v>0.2445385158061981</v>
      </c>
      <c r="I1301">
        <v>0.7932926494547188</v>
      </c>
      <c r="J1301">
        <v>0.247322753071785</v>
      </c>
      <c r="K1301">
        <v>0.7932926494547188</v>
      </c>
      <c r="L1301">
        <v>0.247322753071785</v>
      </c>
      <c r="M1301">
        <v>0.1999969482421875</v>
      </c>
      <c r="N1301">
        <v>-0.2100067138671733</v>
      </c>
      <c r="O1301" s="2">
        <v>26576</v>
      </c>
      <c r="P1301">
        <v>0.1006798643551274</v>
      </c>
      <c r="Q1301">
        <v>0.1443186204948024</v>
      </c>
      <c r="R1301">
        <v>0.2458017569102839</v>
      </c>
      <c r="S1301">
        <v>0.1438586514510707</v>
      </c>
      <c r="T1301">
        <v>0.1466428887166575</v>
      </c>
      <c r="U1301">
        <v>0.1466428887166575</v>
      </c>
    </row>
    <row r="1302" spans="1:21">
      <c r="A1302" s="2">
        <v>26214</v>
      </c>
      <c r="B1302">
        <v>30</v>
      </c>
      <c r="C1302">
        <v>0.4332739485802206</v>
      </c>
      <c r="D1302">
        <v>0.2266875952482224</v>
      </c>
      <c r="E1302">
        <v>0.6011067466077278</v>
      </c>
      <c r="F1302">
        <v>0.320065438747406</v>
      </c>
      <c r="G1302">
        <v>0.7045399896428645</v>
      </c>
      <c r="H1302">
        <v>0.2551974058151245</v>
      </c>
      <c r="I1302">
        <v>0.7767216374199202</v>
      </c>
      <c r="J1302">
        <v>0.2329257428646088</v>
      </c>
      <c r="K1302">
        <v>0.7767216374199202</v>
      </c>
      <c r="L1302">
        <v>0.2329257428646088</v>
      </c>
      <c r="M1302">
        <v>-0.6599960327148438</v>
      </c>
      <c r="N1302">
        <v>-1.199996948242188</v>
      </c>
      <c r="O1302" s="2">
        <v>26577</v>
      </c>
      <c r="P1302">
        <v>0.095913835756398</v>
      </c>
      <c r="Q1302">
        <v>0.1307737594918243</v>
      </c>
      <c r="R1302">
        <v>0.224151602991008</v>
      </c>
      <c r="S1302">
        <v>0.1592835700587265</v>
      </c>
      <c r="T1302">
        <v>0.1370119071082108</v>
      </c>
      <c r="U1302">
        <v>0.1370119071082108</v>
      </c>
    </row>
    <row r="1303" spans="1:21">
      <c r="A1303" s="2">
        <v>26217</v>
      </c>
      <c r="B1303">
        <v>30</v>
      </c>
      <c r="C1303">
        <v>0.3375921160782618</v>
      </c>
      <c r="D1303">
        <v>0.2516140341758728</v>
      </c>
      <c r="E1303">
        <v>0.5240250873486696</v>
      </c>
      <c r="F1303">
        <v>0.343686431646347</v>
      </c>
      <c r="G1303">
        <v>0.5753055136966624</v>
      </c>
      <c r="H1303">
        <v>0.2687948346138</v>
      </c>
      <c r="I1303">
        <v>0.697122957636382</v>
      </c>
      <c r="J1303">
        <v>0.2433279007673264</v>
      </c>
      <c r="K1303">
        <v>0.697122957636382</v>
      </c>
      <c r="L1303">
        <v>0.2433279007673264</v>
      </c>
      <c r="M1303">
        <v>-0.1500015258789062</v>
      </c>
      <c r="N1303">
        <v>0.730003356933608</v>
      </c>
      <c r="O1303" s="2">
        <v>26578</v>
      </c>
      <c r="P1303">
        <v>0.1049289764960664</v>
      </c>
      <c r="Q1303">
        <v>0.1466850576798064</v>
      </c>
      <c r="R1303">
        <v>0.2387574551502807</v>
      </c>
      <c r="S1303">
        <v>0.1638658581177337</v>
      </c>
      <c r="T1303">
        <v>0.13839892427126</v>
      </c>
      <c r="U1303">
        <v>0.13839892427126</v>
      </c>
    </row>
    <row r="1304" spans="1:21">
      <c r="A1304" s="2">
        <v>26218</v>
      </c>
      <c r="B1304">
        <v>30</v>
      </c>
      <c r="C1304">
        <v>0.3316208772734107</v>
      </c>
      <c r="D1304">
        <v>0.2501388192176819</v>
      </c>
      <c r="E1304">
        <v>0.4402338010645157</v>
      </c>
      <c r="F1304">
        <v>0.2521484196186066</v>
      </c>
      <c r="G1304">
        <v>0.5536468138341311</v>
      </c>
      <c r="H1304">
        <v>0.2476078718900681</v>
      </c>
      <c r="I1304">
        <v>0.6865361492504197</v>
      </c>
      <c r="J1304">
        <v>0.2490503787994385</v>
      </c>
      <c r="K1304">
        <v>0.6865361492504197</v>
      </c>
      <c r="L1304">
        <v>0.2490503787994385</v>
      </c>
      <c r="M1304">
        <v>0.3600006103515625</v>
      </c>
      <c r="N1304">
        <v>0.2799987792968608</v>
      </c>
      <c r="O1304" s="2">
        <v>26581</v>
      </c>
      <c r="P1304">
        <v>0.1037461269731395</v>
      </c>
      <c r="Q1304">
        <v>0.1463926922445424</v>
      </c>
      <c r="R1304">
        <v>0.1484022926454671</v>
      </c>
      <c r="S1304">
        <v>0.1438617449169286</v>
      </c>
      <c r="T1304">
        <v>0.145304251826299</v>
      </c>
      <c r="U1304">
        <v>0.145304251826299</v>
      </c>
    </row>
    <row r="1305" spans="1:21">
      <c r="A1305" s="2">
        <v>26219</v>
      </c>
      <c r="B1305">
        <v>30</v>
      </c>
      <c r="C1305">
        <v>0.3258793439720329</v>
      </c>
      <c r="D1305">
        <v>0.2886117100715637</v>
      </c>
      <c r="E1305">
        <v>0.5145892322352879</v>
      </c>
      <c r="F1305">
        <v>0.3729774355888367</v>
      </c>
      <c r="G1305">
        <v>0.6247925332598941</v>
      </c>
      <c r="H1305">
        <v>0.2890805900096893</v>
      </c>
      <c r="I1305">
        <v>0.6942595809421417</v>
      </c>
      <c r="J1305">
        <v>0.2626298666000366</v>
      </c>
      <c r="K1305">
        <v>0.6942595809421417</v>
      </c>
      <c r="L1305">
        <v>0.2626298666000366</v>
      </c>
      <c r="M1305">
        <v>-0.5400009155273438</v>
      </c>
      <c r="N1305">
        <v>0.08999633789061079</v>
      </c>
      <c r="O1305" s="2">
        <v>26582</v>
      </c>
      <c r="P1305">
        <v>0.1106735253920241</v>
      </c>
      <c r="Q1305">
        <v>0.1779381846795396</v>
      </c>
      <c r="R1305">
        <v>0.2623039101968125</v>
      </c>
      <c r="S1305">
        <v>0.1784070646176652</v>
      </c>
      <c r="T1305">
        <v>0.1519563412080125</v>
      </c>
      <c r="U1305">
        <v>0.1519563412080125</v>
      </c>
    </row>
    <row r="1306" spans="1:21">
      <c r="A1306" s="2">
        <v>26220</v>
      </c>
      <c r="B1306">
        <v>30</v>
      </c>
      <c r="C1306">
        <v>0.3138162760427097</v>
      </c>
      <c r="D1306">
        <v>0.3029770851135254</v>
      </c>
      <c r="E1306">
        <v>0.5048711774339447</v>
      </c>
      <c r="F1306">
        <v>0.3865330219268799</v>
      </c>
      <c r="G1306">
        <v>0.6119515131531506</v>
      </c>
      <c r="H1306">
        <v>0.314098060131073</v>
      </c>
      <c r="I1306">
        <v>0.6872868945459556</v>
      </c>
      <c r="J1306">
        <v>0.2697109282016754</v>
      </c>
      <c r="K1306">
        <v>0.6872868945459556</v>
      </c>
      <c r="L1306">
        <v>0.2697109282016754</v>
      </c>
      <c r="M1306">
        <v>-0.9000015258789205</v>
      </c>
      <c r="N1306">
        <v>-0.489997863769517</v>
      </c>
      <c r="O1306" s="2">
        <v>26583</v>
      </c>
      <c r="P1306">
        <v>0.1158667386611592</v>
      </c>
      <c r="Q1306">
        <v>0.1871103464523662</v>
      </c>
      <c r="R1306">
        <v>0.2706662832657207</v>
      </c>
      <c r="S1306">
        <v>0.1982313214699138</v>
      </c>
      <c r="T1306">
        <v>0.1538441895405163</v>
      </c>
      <c r="U1306">
        <v>0.1538441895405163</v>
      </c>
    </row>
    <row r="1307" spans="1:21">
      <c r="A1307" s="2">
        <v>26221</v>
      </c>
      <c r="B1307">
        <v>30</v>
      </c>
      <c r="C1307">
        <v>0.1515650115380004</v>
      </c>
      <c r="D1307">
        <v>0.2278000861406326</v>
      </c>
      <c r="E1307">
        <v>0.4066765348712573</v>
      </c>
      <c r="F1307">
        <v>0.3440842926502228</v>
      </c>
      <c r="G1307">
        <v>0.5648272458323556</v>
      </c>
      <c r="H1307">
        <v>0.2947136461734772</v>
      </c>
      <c r="I1307">
        <v>0.6455124289765664</v>
      </c>
      <c r="J1307">
        <v>0.2617135941982269</v>
      </c>
      <c r="K1307">
        <v>0.6455124289765664</v>
      </c>
      <c r="L1307">
        <v>0.2617135941982269</v>
      </c>
      <c r="M1307">
        <v>-0.3399963378906108</v>
      </c>
      <c r="N1307">
        <v>-0.9000015258789062</v>
      </c>
      <c r="O1307" s="2">
        <v>26584</v>
      </c>
      <c r="P1307">
        <v>0.11054297430605</v>
      </c>
      <c r="Q1307">
        <v>0.1172571118345827</v>
      </c>
      <c r="R1307">
        <v>0.2335413183441728</v>
      </c>
      <c r="S1307">
        <v>0.1841706718674272</v>
      </c>
      <c r="T1307">
        <v>0.1511706198921769</v>
      </c>
      <c r="U1307">
        <v>0.1511706198921769</v>
      </c>
    </row>
    <row r="1308" spans="1:21">
      <c r="A1308" s="2">
        <v>26224</v>
      </c>
      <c r="B1308">
        <v>30</v>
      </c>
      <c r="C1308">
        <v>0.2739698323861157</v>
      </c>
      <c r="D1308">
        <v>0.2904242873191833</v>
      </c>
      <c r="E1308">
        <v>0.4125948535722052</v>
      </c>
      <c r="F1308">
        <v>0.3326423168182373</v>
      </c>
      <c r="G1308">
        <v>0.5706388820038524</v>
      </c>
      <c r="H1308">
        <v>0.305386871099472</v>
      </c>
      <c r="I1308">
        <v>0.6496494676630287</v>
      </c>
      <c r="J1308">
        <v>0.2521001994609833</v>
      </c>
      <c r="K1308">
        <v>0.6496494676630287</v>
      </c>
      <c r="L1308">
        <v>0.2521001994609833</v>
      </c>
      <c r="M1308">
        <v>-0.44000244140625</v>
      </c>
      <c r="N1308">
        <v>-0.680000305175767</v>
      </c>
      <c r="O1308" s="2">
        <v>26585</v>
      </c>
      <c r="P1308">
        <v>0.1085772969748335</v>
      </c>
      <c r="Q1308">
        <v>0.1818469903443498</v>
      </c>
      <c r="R1308">
        <v>0.2240650198434038</v>
      </c>
      <c r="S1308">
        <v>0.1968095741246385</v>
      </c>
      <c r="T1308">
        <v>0.1435229024861497</v>
      </c>
      <c r="U1308">
        <v>0.1435229024861497</v>
      </c>
    </row>
    <row r="1309" spans="1:21">
      <c r="A1309" s="2">
        <v>26225</v>
      </c>
      <c r="B1309">
        <v>30</v>
      </c>
      <c r="C1309">
        <v>0.2938220137131003</v>
      </c>
      <c r="D1309">
        <v>0.2848109602928162</v>
      </c>
      <c r="E1309">
        <v>0.4065136596895367</v>
      </c>
      <c r="F1309">
        <v>0.2844623923301697</v>
      </c>
      <c r="G1309">
        <v>0.5538065273691866</v>
      </c>
      <c r="H1309">
        <v>0.277952253818512</v>
      </c>
      <c r="I1309">
        <v>0.6583856791180641</v>
      </c>
      <c r="J1309">
        <v>0.2525500059127808</v>
      </c>
      <c r="K1309">
        <v>0.6583856791180641</v>
      </c>
      <c r="L1309">
        <v>0.2525500059127808</v>
      </c>
      <c r="M1309">
        <v>-0.3499984741210938</v>
      </c>
      <c r="N1309">
        <v>-1.15000152587892</v>
      </c>
      <c r="O1309" s="2">
        <v>26588</v>
      </c>
      <c r="P1309">
        <v>0.1007216148769732</v>
      </c>
      <c r="Q1309">
        <v>0.184089345415843</v>
      </c>
      <c r="R1309">
        <v>0.1837407774531965</v>
      </c>
      <c r="S1309">
        <v>0.1772306389415388</v>
      </c>
      <c r="T1309">
        <v>0.1518283910358076</v>
      </c>
      <c r="U1309">
        <v>0.1518283910358076</v>
      </c>
    </row>
    <row r="1310" spans="1:21">
      <c r="A1310" s="2">
        <v>26226</v>
      </c>
      <c r="B1310">
        <v>30</v>
      </c>
      <c r="C1310">
        <v>0.2695319341988068</v>
      </c>
      <c r="D1310">
        <v>0.3122564852237701</v>
      </c>
      <c r="E1310">
        <v>0.3869454764353346</v>
      </c>
      <c r="F1310">
        <v>0.311686098575592</v>
      </c>
      <c r="G1310">
        <v>0.6283076925062883</v>
      </c>
      <c r="H1310">
        <v>0.3815337717533112</v>
      </c>
      <c r="I1310">
        <v>0.6452983671124236</v>
      </c>
      <c r="J1310">
        <v>0.2760869860649109</v>
      </c>
      <c r="K1310">
        <v>0.6452983671124236</v>
      </c>
      <c r="L1310">
        <v>0.2760869860649109</v>
      </c>
      <c r="M1310">
        <v>-1.349998474121094</v>
      </c>
      <c r="N1310">
        <v>0.7300033569335938</v>
      </c>
      <c r="O1310" s="2">
        <v>26589</v>
      </c>
      <c r="P1310">
        <v>0.1238891613704258</v>
      </c>
      <c r="Q1310">
        <v>0.1883673238533443</v>
      </c>
      <c r="R1310">
        <v>0.1877969372051662</v>
      </c>
      <c r="S1310">
        <v>0.2576446103828853</v>
      </c>
      <c r="T1310">
        <v>0.1521978246944851</v>
      </c>
      <c r="U1310">
        <v>0.1521978246944851</v>
      </c>
    </row>
    <row r="1311" spans="1:21">
      <c r="A1311" s="2">
        <v>26227</v>
      </c>
      <c r="B1311">
        <v>30</v>
      </c>
      <c r="C1311">
        <v>0.2906777256739113</v>
      </c>
      <c r="D1311">
        <v>0.3009998202323914</v>
      </c>
      <c r="E1311">
        <v>0.4039806089220973</v>
      </c>
      <c r="F1311">
        <v>0.3125405609607697</v>
      </c>
      <c r="G1311">
        <v>0.5781994071239362</v>
      </c>
      <c r="H1311">
        <v>0.340544193983078</v>
      </c>
      <c r="I1311">
        <v>0.6591853258271477</v>
      </c>
      <c r="J1311">
        <v>0.2793764472007751</v>
      </c>
      <c r="K1311">
        <v>0.6591853258271477</v>
      </c>
      <c r="L1311">
        <v>0.2793764472007751</v>
      </c>
      <c r="M1311">
        <v>-0.0500030517578125</v>
      </c>
      <c r="N1311">
        <v>0.6900024414062358</v>
      </c>
      <c r="O1311" s="2">
        <v>26590</v>
      </c>
      <c r="P1311">
        <v>0.1316946042702423</v>
      </c>
      <c r="Q1311">
        <v>0.1693052159621491</v>
      </c>
      <c r="R1311">
        <v>0.1808459566905274</v>
      </c>
      <c r="S1311">
        <v>0.2088495897128357</v>
      </c>
      <c r="T1311">
        <v>0.1476818429305329</v>
      </c>
      <c r="U1311">
        <v>0.1476818429305329</v>
      </c>
    </row>
    <row r="1312" spans="1:21">
      <c r="A1312" s="2">
        <v>26228</v>
      </c>
      <c r="B1312">
        <v>30</v>
      </c>
      <c r="C1312">
        <v>0.2522362974279634</v>
      </c>
      <c r="D1312">
        <v>0.2941418290138245</v>
      </c>
      <c r="E1312">
        <v>0.385056920517666</v>
      </c>
      <c r="F1312">
        <v>0.3412553668022156</v>
      </c>
      <c r="G1312">
        <v>0.5461673446593001</v>
      </c>
      <c r="H1312">
        <v>0.3135904371738434</v>
      </c>
      <c r="I1312">
        <v>0.6293775578455085</v>
      </c>
      <c r="J1312">
        <v>0.2747084498405457</v>
      </c>
      <c r="K1312">
        <v>0.6293775578455085</v>
      </c>
      <c r="L1312">
        <v>0.2747084498405457</v>
      </c>
      <c r="M1312">
        <v>-0.029998779296875</v>
      </c>
      <c r="N1312">
        <v>-0.1399993896484375</v>
      </c>
      <c r="O1312" s="2">
        <v>26591</v>
      </c>
      <c r="P1312">
        <v>0.1305849471255096</v>
      </c>
      <c r="Q1312">
        <v>0.1635568818883149</v>
      </c>
      <c r="R1312">
        <v>0.210670419676706</v>
      </c>
      <c r="S1312">
        <v>0.1830054900483338</v>
      </c>
      <c r="T1312">
        <v>0.144123502715036</v>
      </c>
      <c r="U1312">
        <v>0.144123502715036</v>
      </c>
    </row>
    <row r="1313" spans="1:21">
      <c r="A1313" s="2">
        <v>26231</v>
      </c>
      <c r="B1313">
        <v>30</v>
      </c>
      <c r="C1313">
        <v>0.2576606850531468</v>
      </c>
      <c r="D1313">
        <v>0.2536890506744385</v>
      </c>
      <c r="E1313">
        <v>0.3991894772881311</v>
      </c>
      <c r="F1313">
        <v>0.3244039416313171</v>
      </c>
      <c r="G1313">
        <v>0.607095763492417</v>
      </c>
      <c r="H1313">
        <v>0.3259707689285278</v>
      </c>
      <c r="I1313">
        <v>0.6543379226549992</v>
      </c>
      <c r="J1313">
        <v>0.2868243455886841</v>
      </c>
      <c r="K1313">
        <v>0.6543379226549992</v>
      </c>
      <c r="L1313">
        <v>0.2868243455886841</v>
      </c>
      <c r="M1313">
        <v>-0.470001220703125</v>
      </c>
      <c r="N1313">
        <v>1.189994812011719</v>
      </c>
      <c r="O1313" s="2">
        <v>26592</v>
      </c>
      <c r="P1313">
        <v>0.1486855900791233</v>
      </c>
      <c r="Q1313">
        <v>0.1050034605953152</v>
      </c>
      <c r="R1313">
        <v>0.1757183515521938</v>
      </c>
      <c r="S1313">
        <v>0.1772851788494045</v>
      </c>
      <c r="T1313">
        <v>0.1381387555095608</v>
      </c>
      <c r="U1313">
        <v>0.1381387555095608</v>
      </c>
    </row>
    <row r="1314" spans="1:21">
      <c r="A1314" s="2">
        <v>26232</v>
      </c>
      <c r="B1314">
        <v>30</v>
      </c>
      <c r="C1314">
        <v>0.1299070549470724</v>
      </c>
      <c r="D1314">
        <v>0.2720252871513367</v>
      </c>
      <c r="E1314">
        <v>0.3791994880455601</v>
      </c>
      <c r="F1314">
        <v>0.390361875295639</v>
      </c>
      <c r="G1314">
        <v>0.4868094066207608</v>
      </c>
      <c r="H1314">
        <v>0.3012863397598267</v>
      </c>
      <c r="I1314">
        <v>0.6169829162231315</v>
      </c>
      <c r="J1314">
        <v>0.3075297176837921</v>
      </c>
      <c r="K1314">
        <v>0.6169829162231315</v>
      </c>
      <c r="L1314">
        <v>0.3075297176837921</v>
      </c>
      <c r="M1314">
        <v>-0.3600006103515767</v>
      </c>
      <c r="N1314">
        <v>1.110000610351577</v>
      </c>
      <c r="O1314" s="2">
        <v>26595</v>
      </c>
      <c r="P1314">
        <v>0.164766740155492</v>
      </c>
      <c r="Q1314">
        <v>0.1072585469958447</v>
      </c>
      <c r="R1314">
        <v>0.2255951351401471</v>
      </c>
      <c r="S1314">
        <v>0.1365195996043347</v>
      </c>
      <c r="T1314">
        <v>0.1427629775283001</v>
      </c>
      <c r="U1314">
        <v>0.1427629775283001</v>
      </c>
    </row>
    <row r="1315" spans="1:21">
      <c r="A1315" s="2">
        <v>26233</v>
      </c>
      <c r="B1315">
        <v>30</v>
      </c>
      <c r="C1315">
        <v>0.2034780802085376</v>
      </c>
      <c r="D1315">
        <v>0.2984191477298737</v>
      </c>
      <c r="E1315">
        <v>0.4685565306782367</v>
      </c>
      <c r="F1315">
        <v>0.4397128224372864</v>
      </c>
      <c r="G1315">
        <v>0.6063134263175647</v>
      </c>
      <c r="H1315">
        <v>0.3761096000671387</v>
      </c>
      <c r="I1315">
        <v>0.6610627428879791</v>
      </c>
      <c r="J1315">
        <v>0.3311311900615692</v>
      </c>
      <c r="K1315">
        <v>0.6610627428879791</v>
      </c>
      <c r="L1315">
        <v>0.3311311900615692</v>
      </c>
      <c r="M1315">
        <v>-0.9499969482421733</v>
      </c>
      <c r="N1315">
        <v>0.4599990844726705</v>
      </c>
      <c r="O1315" s="2">
        <v>26596</v>
      </c>
      <c r="P1315">
        <v>0.1814692022275979</v>
      </c>
      <c r="Q1315">
        <v>0.1169499455022758</v>
      </c>
      <c r="R1315">
        <v>0.2582436202096885</v>
      </c>
      <c r="S1315">
        <v>0.1946403978395408</v>
      </c>
      <c r="T1315">
        <v>0.1496619878339713</v>
      </c>
      <c r="U1315">
        <v>0.1496619878339713</v>
      </c>
    </row>
    <row r="1316" spans="1:21">
      <c r="A1316" s="2">
        <v>26234</v>
      </c>
      <c r="B1316">
        <v>30</v>
      </c>
      <c r="C1316">
        <v>0.3253275790009929</v>
      </c>
      <c r="D1316">
        <v>0.3679267764091492</v>
      </c>
      <c r="E1316">
        <v>0.4364175593259054</v>
      </c>
      <c r="F1316">
        <v>0.3788405060768127</v>
      </c>
      <c r="G1316">
        <v>0.5188906943022835</v>
      </c>
      <c r="H1316">
        <v>0.3027707636356354</v>
      </c>
      <c r="I1316">
        <v>0.6599112724664613</v>
      </c>
      <c r="J1316">
        <v>0.3285438716411591</v>
      </c>
      <c r="K1316">
        <v>0.6599112724664613</v>
      </c>
      <c r="L1316">
        <v>0.3285438716411591</v>
      </c>
      <c r="M1316">
        <v>0.1699981689453125</v>
      </c>
      <c r="N1316">
        <v>-0.08999633789063921</v>
      </c>
      <c r="O1316" s="2">
        <v>26597</v>
      </c>
      <c r="P1316">
        <v>0.1783738005484947</v>
      </c>
      <c r="Q1316">
        <v>0.1895529758606544</v>
      </c>
      <c r="R1316">
        <v>0.200466705528318</v>
      </c>
      <c r="S1316">
        <v>0.1243969630871407</v>
      </c>
      <c r="T1316">
        <v>0.1501700710926643</v>
      </c>
      <c r="U1316">
        <v>0.1501700710926643</v>
      </c>
    </row>
    <row r="1317" spans="1:21">
      <c r="A1317" s="2">
        <v>26235</v>
      </c>
      <c r="B1317">
        <v>30</v>
      </c>
      <c r="C1317">
        <v>0.2003703623225722</v>
      </c>
      <c r="D1317">
        <v>0.2802153527736664</v>
      </c>
      <c r="E1317">
        <v>0.428443020540734</v>
      </c>
      <c r="F1317">
        <v>0.378263533115387</v>
      </c>
      <c r="G1317">
        <v>0.5027837926093761</v>
      </c>
      <c r="H1317">
        <v>0.2978649139404297</v>
      </c>
      <c r="I1317">
        <v>0.6443680363041018</v>
      </c>
      <c r="J1317">
        <v>0.3287588059902191</v>
      </c>
      <c r="K1317">
        <v>0.6443680363041018</v>
      </c>
      <c r="L1317">
        <v>0.3287588059902191</v>
      </c>
      <c r="M1317">
        <v>0.2700042724609375</v>
      </c>
      <c r="N1317">
        <v>0.269996643066392</v>
      </c>
      <c r="O1317" s="2">
        <v>26598</v>
      </c>
      <c r="P1317">
        <v>0.177862611798397</v>
      </c>
      <c r="Q1317">
        <v>0.1023527409752694</v>
      </c>
      <c r="R1317">
        <v>0.2004009213169899</v>
      </c>
      <c r="S1317">
        <v>0.1200023021420327</v>
      </c>
      <c r="T1317">
        <v>0.1508961941918221</v>
      </c>
      <c r="U1317">
        <v>0.1508961941918221</v>
      </c>
    </row>
    <row r="1318" spans="1:21">
      <c r="A1318" s="2">
        <v>26238</v>
      </c>
      <c r="B1318">
        <v>30</v>
      </c>
      <c r="C1318">
        <v>0.3218335467992988</v>
      </c>
      <c r="D1318">
        <v>0.4143504500389099</v>
      </c>
      <c r="E1318">
        <v>0.3561482072080042</v>
      </c>
      <c r="F1318">
        <v>0.327201783657074</v>
      </c>
      <c r="G1318">
        <v>0.5057139082273232</v>
      </c>
      <c r="H1318">
        <v>0.3350139260292053</v>
      </c>
      <c r="I1318">
        <v>0.6395347633443594</v>
      </c>
      <c r="J1318">
        <v>0.3470546901226044</v>
      </c>
      <c r="K1318">
        <v>0.6395347633443594</v>
      </c>
      <c r="L1318">
        <v>0.3470546901226044</v>
      </c>
      <c r="M1318">
        <v>-1.430000305175795</v>
      </c>
      <c r="N1318">
        <v>-0.3699951171874716</v>
      </c>
      <c r="O1318" s="2">
        <v>26599</v>
      </c>
      <c r="P1318">
        <v>0.1920258524656018</v>
      </c>
      <c r="Q1318">
        <v>0.2223245975733081</v>
      </c>
      <c r="R1318">
        <v>0.1351759311914722</v>
      </c>
      <c r="S1318">
        <v>0.1429880735636035</v>
      </c>
      <c r="T1318">
        <v>0.1550288376570026</v>
      </c>
      <c r="U1318">
        <v>0.1550288376570026</v>
      </c>
    </row>
    <row r="1319" spans="1:21">
      <c r="A1319" s="2">
        <v>26239</v>
      </c>
      <c r="B1319">
        <v>30</v>
      </c>
      <c r="C1319">
        <v>0.1434934844540265</v>
      </c>
      <c r="D1319">
        <v>0.3067182004451752</v>
      </c>
      <c r="E1319">
        <v>0.3003727231681041</v>
      </c>
      <c r="F1319">
        <v>0.3037751913070679</v>
      </c>
      <c r="G1319">
        <v>0.368344691045943</v>
      </c>
      <c r="H1319">
        <v>0.2700939178466797</v>
      </c>
      <c r="I1319">
        <v>0.5957286116538877</v>
      </c>
      <c r="J1319">
        <v>0.3454911410808563</v>
      </c>
      <c r="K1319">
        <v>0.5957286116538877</v>
      </c>
      <c r="L1319">
        <v>0.3454911410808563</v>
      </c>
      <c r="M1319">
        <v>0.379997253417983</v>
      </c>
      <c r="N1319">
        <v>-0.03000640869142046</v>
      </c>
      <c r="O1319" s="2">
        <v>26602</v>
      </c>
      <c r="P1319">
        <v>0.186842626912374</v>
      </c>
      <c r="Q1319">
        <v>0.1198755735328012</v>
      </c>
      <c r="R1319">
        <v>0.1169325643946939</v>
      </c>
      <c r="S1319">
        <v>0.08325129093430572</v>
      </c>
      <c r="T1319">
        <v>0.1586485141684824</v>
      </c>
      <c r="U1319">
        <v>0.1586485141684824</v>
      </c>
    </row>
    <row r="1320" spans="1:21">
      <c r="A1320" s="2">
        <v>26240</v>
      </c>
      <c r="B1320">
        <v>30</v>
      </c>
      <c r="C1320">
        <v>0.3283200022295809</v>
      </c>
      <c r="D1320">
        <v>0.3448563516139984</v>
      </c>
      <c r="E1320">
        <v>0.457366564147197</v>
      </c>
      <c r="F1320">
        <v>0.4034892618656158</v>
      </c>
      <c r="G1320">
        <v>0.5103474609739707</v>
      </c>
      <c r="H1320">
        <v>0.3359649777412415</v>
      </c>
      <c r="I1320">
        <v>0.6713068077832532</v>
      </c>
      <c r="J1320">
        <v>0.3421633541584015</v>
      </c>
      <c r="K1320">
        <v>0.6713068077832532</v>
      </c>
      <c r="L1320">
        <v>0.3421633541584015</v>
      </c>
      <c r="M1320">
        <v>1.730003356933594</v>
      </c>
      <c r="N1320">
        <v>0.9900054931640483</v>
      </c>
      <c r="O1320" s="2">
        <v>26603</v>
      </c>
      <c r="P1320">
        <v>0.1756400540062397</v>
      </c>
      <c r="Q1320">
        <v>0.1692162976077587</v>
      </c>
      <c r="R1320">
        <v>0.2278492078593761</v>
      </c>
      <c r="S1320">
        <v>0.1603249237350017</v>
      </c>
      <c r="T1320">
        <v>0.1665233001521618</v>
      </c>
      <c r="U1320">
        <v>0.1665233001521618</v>
      </c>
    </row>
    <row r="1321" spans="1:21">
      <c r="A1321" s="2">
        <v>26241</v>
      </c>
      <c r="B1321">
        <v>30</v>
      </c>
      <c r="C1321">
        <v>0.4544498918878599</v>
      </c>
      <c r="D1321">
        <v>0.4309876561164856</v>
      </c>
      <c r="E1321">
        <v>0.5360956204716741</v>
      </c>
      <c r="F1321">
        <v>0.4199927747249603</v>
      </c>
      <c r="G1321">
        <v>0.5268737072715211</v>
      </c>
      <c r="H1321">
        <v>0.292273074388504</v>
      </c>
      <c r="I1321">
        <v>0.7467510173129451</v>
      </c>
      <c r="J1321">
        <v>0.358988344669342</v>
      </c>
      <c r="K1321">
        <v>0.7467510173129451</v>
      </c>
      <c r="L1321">
        <v>0.358988344669342</v>
      </c>
      <c r="M1321">
        <v>-0.1200027465820312</v>
      </c>
      <c r="N1321">
        <v>1.089996337890653</v>
      </c>
      <c r="O1321" s="2">
        <v>26604</v>
      </c>
      <c r="P1321">
        <v>0.1886274615542187</v>
      </c>
      <c r="Q1321">
        <v>0.2423601945622669</v>
      </c>
      <c r="R1321">
        <v>0.2313653131707416</v>
      </c>
      <c r="S1321">
        <v>0.1036456128342853</v>
      </c>
      <c r="T1321">
        <v>0.1703608831151233</v>
      </c>
      <c r="U1321">
        <v>0.1703608831151233</v>
      </c>
    </row>
    <row r="1322" spans="1:21">
      <c r="A1322" s="2">
        <v>26242</v>
      </c>
      <c r="B1322">
        <v>30</v>
      </c>
      <c r="C1322">
        <v>0.3457531808133431</v>
      </c>
      <c r="D1322">
        <v>0.4329049587249756</v>
      </c>
      <c r="E1322">
        <v>0.4522901160696366</v>
      </c>
      <c r="F1322">
        <v>0.4385876655578613</v>
      </c>
      <c r="G1322">
        <v>0.5226304532982485</v>
      </c>
      <c r="H1322">
        <v>0.3744685649871826</v>
      </c>
      <c r="I1322">
        <v>0.682545683804349</v>
      </c>
      <c r="J1322">
        <v>0.3695187568664551</v>
      </c>
      <c r="K1322">
        <v>0.682545683804349</v>
      </c>
      <c r="L1322">
        <v>0.3695187568664551</v>
      </c>
      <c r="M1322">
        <v>-0.3300018310546875</v>
      </c>
      <c r="N1322">
        <v>0.560005187988267</v>
      </c>
      <c r="O1322" s="2">
        <v>26605</v>
      </c>
      <c r="P1322">
        <v>0.1987084951766249</v>
      </c>
      <c r="Q1322">
        <v>0.2341964635483507</v>
      </c>
      <c r="R1322">
        <v>0.2398791703812364</v>
      </c>
      <c r="S1322">
        <v>0.1757600698105577</v>
      </c>
      <c r="T1322">
        <v>0.1708102616898302</v>
      </c>
      <c r="U1322">
        <v>0.1708102616898302</v>
      </c>
    </row>
    <row r="1323" spans="1:21">
      <c r="A1323" s="2">
        <v>26245</v>
      </c>
      <c r="B1323">
        <v>30</v>
      </c>
      <c r="C1323">
        <v>0.216630723578975</v>
      </c>
      <c r="D1323">
        <v>0.3450449407100677</v>
      </c>
      <c r="E1323">
        <v>0.440288767282077</v>
      </c>
      <c r="F1323">
        <v>0.4379932284355164</v>
      </c>
      <c r="G1323">
        <v>0.476316775655403</v>
      </c>
      <c r="H1323">
        <v>0.3372598588466644</v>
      </c>
      <c r="I1323">
        <v>0.6605772421690508</v>
      </c>
      <c r="J1323">
        <v>0.382684737443924</v>
      </c>
      <c r="K1323">
        <v>0.6605772421690508</v>
      </c>
      <c r="L1323">
        <v>0.382684737443924</v>
      </c>
      <c r="M1323">
        <v>-0.06999969482421875</v>
      </c>
      <c r="N1323">
        <v>0.9899978637695312</v>
      </c>
      <c r="O1323" s="2">
        <v>26606</v>
      </c>
      <c r="P1323">
        <v>0.2100858349325236</v>
      </c>
      <c r="Q1323">
        <v>0.1349591057775441</v>
      </c>
      <c r="R1323">
        <v>0.2279073935029927</v>
      </c>
      <c r="S1323">
        <v>0.1271740239141408</v>
      </c>
      <c r="T1323">
        <v>0.1725989025114003</v>
      </c>
      <c r="U1323">
        <v>0.1725989025114003</v>
      </c>
    </row>
    <row r="1324" spans="1:21">
      <c r="A1324" s="2">
        <v>26246</v>
      </c>
      <c r="B1324">
        <v>30</v>
      </c>
      <c r="C1324">
        <v>0.4549470404682585</v>
      </c>
      <c r="D1324">
        <v>0.423003613948822</v>
      </c>
      <c r="E1324">
        <v>0.5668997865137263</v>
      </c>
      <c r="F1324">
        <v>0.4681993424892426</v>
      </c>
      <c r="G1324">
        <v>0.6123434463748042</v>
      </c>
      <c r="H1324">
        <v>0.3584901690483093</v>
      </c>
      <c r="I1324">
        <v>0.77475077048546</v>
      </c>
      <c r="J1324">
        <v>0.3759202063083649</v>
      </c>
      <c r="K1324">
        <v>0.77475077048546</v>
      </c>
      <c r="L1324">
        <v>0.3759202063083649</v>
      </c>
      <c r="M1324">
        <v>0.06999969482421875</v>
      </c>
      <c r="N1324">
        <v>-0.2399978637695312</v>
      </c>
      <c r="O1324" s="2">
        <v>26609</v>
      </c>
      <c r="P1324">
        <v>0.2066483639810837</v>
      </c>
      <c r="Q1324">
        <v>0.2163552499677384</v>
      </c>
      <c r="R1324">
        <v>0.2615509785081589</v>
      </c>
      <c r="S1324">
        <v>0.1518418050672257</v>
      </c>
      <c r="T1324">
        <v>0.1692718423272812</v>
      </c>
      <c r="U1324">
        <v>0.1692718423272812</v>
      </c>
    </row>
    <row r="1325" spans="1:21">
      <c r="A1325" s="2">
        <v>26247</v>
      </c>
      <c r="B1325">
        <v>30</v>
      </c>
      <c r="C1325">
        <v>0.4575238899528632</v>
      </c>
      <c r="D1325">
        <v>0.4730929732322693</v>
      </c>
      <c r="E1325">
        <v>0.568975706557692</v>
      </c>
      <c r="F1325">
        <v>0.4893558919429779</v>
      </c>
      <c r="G1325">
        <v>0.5851385486255863</v>
      </c>
      <c r="H1325">
        <v>0.3804755806922913</v>
      </c>
      <c r="I1325">
        <v>0.7502562742116172</v>
      </c>
      <c r="J1325">
        <v>0.3840608894824982</v>
      </c>
      <c r="K1325">
        <v>0.7502562742116172</v>
      </c>
      <c r="L1325">
        <v>0.3840608894824982</v>
      </c>
      <c r="M1325">
        <v>-1.049995422363281</v>
      </c>
      <c r="N1325">
        <v>-0.6300048828125</v>
      </c>
      <c r="O1325" s="2">
        <v>26611</v>
      </c>
      <c r="P1325">
        <v>0.2134674449231408</v>
      </c>
      <c r="Q1325">
        <v>0.2596255283091284</v>
      </c>
      <c r="R1325">
        <v>0.2758884470198371</v>
      </c>
      <c r="S1325">
        <v>0.1670081357691504</v>
      </c>
      <c r="T1325">
        <v>0.1705934445593573</v>
      </c>
      <c r="U1325">
        <v>0.1705934445593573</v>
      </c>
    </row>
    <row r="1326" spans="1:21">
      <c r="A1326" s="2">
        <v>26248</v>
      </c>
      <c r="B1326">
        <v>30</v>
      </c>
      <c r="C1326">
        <v>0.4256520001375318</v>
      </c>
      <c r="D1326">
        <v>0.456216037273407</v>
      </c>
      <c r="E1326">
        <v>0.5680173164643489</v>
      </c>
      <c r="F1326">
        <v>0.5105369687080383</v>
      </c>
      <c r="G1326">
        <v>0.544949175843807</v>
      </c>
      <c r="H1326">
        <v>0.3686359524726868</v>
      </c>
      <c r="I1326">
        <v>0.7440416896037815</v>
      </c>
      <c r="J1326">
        <v>0.4048376381397247</v>
      </c>
      <c r="K1326">
        <v>0.7440416896037815</v>
      </c>
      <c r="L1326">
        <v>0.4048376381397247</v>
      </c>
      <c r="M1326">
        <v>-1.29000091552733</v>
      </c>
      <c r="N1326">
        <v>0.1500015258789062</v>
      </c>
      <c r="O1326" s="2">
        <v>26612</v>
      </c>
      <c r="P1326">
        <v>0.2320885433778521</v>
      </c>
      <c r="Q1326">
        <v>0.2241274938955549</v>
      </c>
      <c r="R1326">
        <v>0.2784484253301862</v>
      </c>
      <c r="S1326">
        <v>0.1365474090948346</v>
      </c>
      <c r="T1326">
        <v>0.1727490947618726</v>
      </c>
      <c r="U1326">
        <v>0.1727490947618726</v>
      </c>
    </row>
    <row r="1327" spans="1:21">
      <c r="A1327" s="2">
        <v>26249</v>
      </c>
      <c r="B1327">
        <v>30</v>
      </c>
      <c r="C1327">
        <v>0.5140265554661948</v>
      </c>
      <c r="D1327">
        <v>0.4924722611904144</v>
      </c>
      <c r="E1327">
        <v>0.6144944753400311</v>
      </c>
      <c r="F1327">
        <v>0.5147669315338135</v>
      </c>
      <c r="G1327">
        <v>0.6446797493830027</v>
      </c>
      <c r="H1327">
        <v>0.3891648352146149</v>
      </c>
      <c r="I1327">
        <v>0.7903277522889648</v>
      </c>
      <c r="J1327">
        <v>0.4087675511837006</v>
      </c>
      <c r="K1327">
        <v>0.7903277522889648</v>
      </c>
      <c r="L1327">
        <v>0.4087675511837006</v>
      </c>
      <c r="M1327">
        <v>0</v>
      </c>
      <c r="N1327">
        <v>0.2300033569335938</v>
      </c>
      <c r="O1327" s="2">
        <v>26613</v>
      </c>
      <c r="P1327">
        <v>0.2345853231224893</v>
      </c>
      <c r="Q1327">
        <v>0.2578869380679252</v>
      </c>
      <c r="R1327">
        <v>0.2801816084113242</v>
      </c>
      <c r="S1327">
        <v>0.1545795120921256</v>
      </c>
      <c r="T1327">
        <v>0.1741822280612113</v>
      </c>
      <c r="U1327">
        <v>0.1741822280612113</v>
      </c>
    </row>
    <row r="1328" spans="1:21">
      <c r="A1328" s="2">
        <v>26252</v>
      </c>
      <c r="B1328">
        <v>30</v>
      </c>
      <c r="C1328">
        <v>0.5117080102305963</v>
      </c>
      <c r="D1328">
        <v>0.4735973477363586</v>
      </c>
      <c r="E1328">
        <v>0.5966987805039914</v>
      </c>
      <c r="F1328">
        <v>0.4961348176002502</v>
      </c>
      <c r="G1328">
        <v>0.5823332431616075</v>
      </c>
      <c r="H1328">
        <v>0.3518833518028259</v>
      </c>
      <c r="I1328">
        <v>0.7839245705424971</v>
      </c>
      <c r="J1328">
        <v>0.4112175107002258</v>
      </c>
      <c r="K1328">
        <v>0.7839245705424971</v>
      </c>
      <c r="L1328">
        <v>0.4112175107002258</v>
      </c>
      <c r="M1328">
        <v>-0.3100051879882812</v>
      </c>
      <c r="N1328">
        <v>0.1699981689453125</v>
      </c>
      <c r="O1328" s="2">
        <v>26616</v>
      </c>
      <c r="P1328">
        <v>0.240605648128758</v>
      </c>
      <c r="Q1328">
        <v>0.2329916996076007</v>
      </c>
      <c r="R1328">
        <v>0.2555291694714923</v>
      </c>
      <c r="S1328">
        <v>0.111277703674068</v>
      </c>
      <c r="T1328">
        <v>0.1706118625714679</v>
      </c>
      <c r="U1328">
        <v>0.1706118625714679</v>
      </c>
    </row>
    <row r="1329" spans="1:21">
      <c r="A1329" s="2">
        <v>26253</v>
      </c>
      <c r="B1329">
        <v>30</v>
      </c>
      <c r="C1329">
        <v>0.4443134270654711</v>
      </c>
      <c r="D1329">
        <v>0.4562949538230896</v>
      </c>
      <c r="E1329">
        <v>0.5755290510494484</v>
      </c>
      <c r="F1329">
        <v>0.4967808127403259</v>
      </c>
      <c r="G1329">
        <v>0.5787462583750056</v>
      </c>
      <c r="H1329">
        <v>0.3672984540462494</v>
      </c>
      <c r="I1329">
        <v>0.7682909264335865</v>
      </c>
      <c r="J1329">
        <v>0.4168521463871002</v>
      </c>
      <c r="K1329">
        <v>0.7682909264335865</v>
      </c>
      <c r="L1329">
        <v>0.4168521463871002</v>
      </c>
      <c r="M1329">
        <v>0.900001525878892</v>
      </c>
      <c r="N1329">
        <v>1.049995422363295</v>
      </c>
      <c r="O1329" s="2">
        <v>26617</v>
      </c>
      <c r="P1329">
        <v>0.23988780156826</v>
      </c>
      <c r="Q1329">
        <v>0.2164071522548296</v>
      </c>
      <c r="R1329">
        <v>0.256893011172066</v>
      </c>
      <c r="S1329">
        <v>0.1274106524779894</v>
      </c>
      <c r="T1329">
        <v>0.1769643448188403</v>
      </c>
      <c r="U1329">
        <v>0.1769643448188403</v>
      </c>
    </row>
    <row r="1330" spans="1:21">
      <c r="A1330" s="2">
        <v>26254</v>
      </c>
      <c r="B1330">
        <v>30</v>
      </c>
      <c r="C1330">
        <v>0.4616656649768075</v>
      </c>
      <c r="D1330">
        <v>0.5175606608390808</v>
      </c>
      <c r="E1330">
        <v>0.5456696675950137</v>
      </c>
      <c r="F1330">
        <v>0.4839329123497009</v>
      </c>
      <c r="G1330">
        <v>0.6026206824238989</v>
      </c>
      <c r="H1330">
        <v>0.4160510003566742</v>
      </c>
      <c r="I1330">
        <v>0.7413693919162304</v>
      </c>
      <c r="J1330">
        <v>0.4117129147052765</v>
      </c>
      <c r="K1330">
        <v>0.7413693919162304</v>
      </c>
      <c r="L1330">
        <v>0.4117129147052765</v>
      </c>
      <c r="M1330">
        <v>0.1399993896484375</v>
      </c>
      <c r="N1330">
        <v>-0.4499969482422017</v>
      </c>
      <c r="O1330" s="2">
        <v>26618</v>
      </c>
      <c r="P1330">
        <v>0.2331718027105099</v>
      </c>
      <c r="Q1330">
        <v>0.284388858128571</v>
      </c>
      <c r="R1330">
        <v>0.2507611096391911</v>
      </c>
      <c r="S1330">
        <v>0.1828791976461643</v>
      </c>
      <c r="T1330">
        <v>0.1785411119947666</v>
      </c>
      <c r="U1330">
        <v>0.1785411119947666</v>
      </c>
    </row>
    <row r="1331" spans="1:21">
      <c r="A1331" s="2">
        <v>26255</v>
      </c>
      <c r="B1331">
        <v>30</v>
      </c>
      <c r="C1331">
        <v>0.4487189219984044</v>
      </c>
      <c r="D1331">
        <v>0.5027204155921936</v>
      </c>
      <c r="E1331">
        <v>0.5327323926822513</v>
      </c>
      <c r="F1331">
        <v>0.4959062933921814</v>
      </c>
      <c r="G1331">
        <v>0.6114183800177302</v>
      </c>
      <c r="H1331">
        <v>0.4298964440822601</v>
      </c>
      <c r="I1331">
        <v>0.7373523677840704</v>
      </c>
      <c r="J1331">
        <v>0.4250959753990173</v>
      </c>
      <c r="K1331">
        <v>0.7373523677840704</v>
      </c>
      <c r="L1331">
        <v>0.4250959753990173</v>
      </c>
      <c r="M1331">
        <v>-0.7200012207031392</v>
      </c>
      <c r="N1331">
        <v>0.6299972534179545</v>
      </c>
      <c r="O1331" s="2">
        <v>26619</v>
      </c>
      <c r="P1331">
        <v>0.2496472450415352</v>
      </c>
      <c r="Q1331">
        <v>0.2530731705506584</v>
      </c>
      <c r="R1331">
        <v>0.2462590483506462</v>
      </c>
      <c r="S1331">
        <v>0.1802491990407249</v>
      </c>
      <c r="T1331">
        <v>0.1754487303574821</v>
      </c>
      <c r="U1331">
        <v>0.1754487303574821</v>
      </c>
    </row>
    <row r="1332" spans="1:21">
      <c r="A1332" s="2">
        <v>26256</v>
      </c>
      <c r="B1332">
        <v>30</v>
      </c>
      <c r="C1332">
        <v>0.4438459065695826</v>
      </c>
      <c r="D1332">
        <v>0.4994074702262878</v>
      </c>
      <c r="E1332">
        <v>0.4692296748729129</v>
      </c>
      <c r="F1332">
        <v>0.4569853842258453</v>
      </c>
      <c r="G1332">
        <v>0.6502820586169217</v>
      </c>
      <c r="H1332">
        <v>0.4702501893043518</v>
      </c>
      <c r="I1332">
        <v>0.7474087912179004</v>
      </c>
      <c r="J1332">
        <v>0.4427586197853088</v>
      </c>
      <c r="K1332">
        <v>0.7474087912179004</v>
      </c>
      <c r="L1332">
        <v>0.4427586197853088</v>
      </c>
      <c r="M1332">
        <v>-0.519996643066392</v>
      </c>
      <c r="N1332">
        <v>0.3600006103515625</v>
      </c>
      <c r="O1332" s="2">
        <v>26620</v>
      </c>
      <c r="P1332">
        <v>0.2606702007894062</v>
      </c>
      <c r="Q1332">
        <v>0.2387372694368817</v>
      </c>
      <c r="R1332">
        <v>0.1963151834364392</v>
      </c>
      <c r="S1332">
        <v>0.2095799885149456</v>
      </c>
      <c r="T1332">
        <v>0.1820884189959027</v>
      </c>
      <c r="U1332">
        <v>0.1820884189959027</v>
      </c>
    </row>
    <row r="1333" spans="1:21">
      <c r="A1333" s="2">
        <v>26259</v>
      </c>
      <c r="B1333">
        <v>30</v>
      </c>
      <c r="C1333">
        <v>0.4523914840344134</v>
      </c>
      <c r="D1333">
        <v>0.5405860543251038</v>
      </c>
      <c r="E1333">
        <v>0.5106342298424227</v>
      </c>
      <c r="F1333">
        <v>0.502302348613739</v>
      </c>
      <c r="G1333">
        <v>0.5977614909569617</v>
      </c>
      <c r="H1333">
        <v>0.4538424611091614</v>
      </c>
      <c r="I1333">
        <v>0.7395567744187295</v>
      </c>
      <c r="J1333">
        <v>0.4566277861595154</v>
      </c>
      <c r="K1333">
        <v>0.7395567744187295</v>
      </c>
      <c r="L1333">
        <v>0.4566277861595154</v>
      </c>
      <c r="M1333">
        <v>-0.8199996948242188</v>
      </c>
      <c r="N1333">
        <v>0.04000091552735796</v>
      </c>
      <c r="O1333" s="2">
        <v>26623</v>
      </c>
      <c r="P1333">
        <v>0.2724969447548313</v>
      </c>
      <c r="Q1333">
        <v>0.2680891095702724</v>
      </c>
      <c r="R1333">
        <v>0.2298054038589077</v>
      </c>
      <c r="S1333">
        <v>0.18134551635433</v>
      </c>
      <c r="T1333">
        <v>0.1841308414046841</v>
      </c>
      <c r="U1333">
        <v>0.1841308414046841</v>
      </c>
    </row>
    <row r="1334" spans="1:21">
      <c r="A1334" s="2">
        <v>26260</v>
      </c>
      <c r="B1334">
        <v>30</v>
      </c>
      <c r="C1334">
        <v>0.4196180778163322</v>
      </c>
      <c r="D1334">
        <v>0.6030130386352539</v>
      </c>
      <c r="E1334">
        <v>0.4270904694268935</v>
      </c>
      <c r="F1334">
        <v>0.464138925075531</v>
      </c>
      <c r="G1334">
        <v>0.6216297934545306</v>
      </c>
      <c r="H1334">
        <v>0.5131874680519104</v>
      </c>
      <c r="I1334">
        <v>0.7142141347200618</v>
      </c>
      <c r="J1334">
        <v>0.478281557559967</v>
      </c>
      <c r="K1334">
        <v>0.7142141347200618</v>
      </c>
      <c r="L1334">
        <v>0.478281557559967</v>
      </c>
      <c r="M1334">
        <v>-0.6299972534179688</v>
      </c>
      <c r="N1334">
        <v>0.6800003051757812</v>
      </c>
      <c r="O1334" s="2">
        <v>26624</v>
      </c>
      <c r="P1334">
        <v>0.2889307271990611</v>
      </c>
      <c r="Q1334">
        <v>0.3140823114361928</v>
      </c>
      <c r="R1334">
        <v>0.1752081978764699</v>
      </c>
      <c r="S1334">
        <v>0.2242567408528493</v>
      </c>
      <c r="T1334">
        <v>0.1893508303609059</v>
      </c>
      <c r="U1334">
        <v>0.1893508303609059</v>
      </c>
    </row>
    <row r="1335" spans="1:21">
      <c r="A1335" s="2">
        <v>26261</v>
      </c>
      <c r="B1335">
        <v>30</v>
      </c>
      <c r="C1335">
        <v>0.4163157885101791</v>
      </c>
      <c r="D1335">
        <v>0.649598240852356</v>
      </c>
      <c r="E1335">
        <v>0.4231245756854184</v>
      </c>
      <c r="F1335">
        <v>0.4823508262634277</v>
      </c>
      <c r="G1335">
        <v>0.5377702724723175</v>
      </c>
      <c r="H1335">
        <v>0.4855913519859314</v>
      </c>
      <c r="I1335">
        <v>0.6954467948185395</v>
      </c>
      <c r="J1335">
        <v>0.4964798092842102</v>
      </c>
      <c r="K1335">
        <v>0.6954467948185395</v>
      </c>
      <c r="L1335">
        <v>0.4964798092842102</v>
      </c>
      <c r="M1335">
        <v>0.1699981689452983</v>
      </c>
      <c r="N1335">
        <v>0.69000244140625</v>
      </c>
      <c r="O1335" s="2">
        <v>26625</v>
      </c>
      <c r="P1335">
        <v>0.2941436859983513</v>
      </c>
      <c r="Q1335">
        <v>0.3554545548540047</v>
      </c>
      <c r="R1335">
        <v>0.1882071402650765</v>
      </c>
      <c r="S1335">
        <v>0.1914476659875801</v>
      </c>
      <c r="T1335">
        <v>0.2023361232858589</v>
      </c>
      <c r="U1335">
        <v>0.2023361232858589</v>
      </c>
    </row>
    <row r="1336" spans="1:21">
      <c r="A1336" s="2">
        <v>26263</v>
      </c>
      <c r="B1336">
        <v>30</v>
      </c>
      <c r="C1336">
        <v>0.5290338024685769</v>
      </c>
      <c r="D1336">
        <v>0.5243039727210999</v>
      </c>
      <c r="E1336">
        <v>0.598745330060804</v>
      </c>
      <c r="F1336">
        <v>0.531963050365448</v>
      </c>
      <c r="G1336">
        <v>0.6135754110098179</v>
      </c>
      <c r="H1336">
        <v>0.4203965663909912</v>
      </c>
      <c r="I1336">
        <v>0.7858521352614721</v>
      </c>
      <c r="J1336">
        <v>0.4635565876960754</v>
      </c>
      <c r="K1336">
        <v>0.7858521352614721</v>
      </c>
      <c r="L1336">
        <v>0.4635565876960754</v>
      </c>
      <c r="M1336">
        <v>1.610000610351562</v>
      </c>
      <c r="N1336">
        <v>0.3699951171875</v>
      </c>
      <c r="O1336" s="2">
        <v>26627</v>
      </c>
      <c r="P1336">
        <v>0.27550569424667</v>
      </c>
      <c r="Q1336">
        <v>0.2487982784744298</v>
      </c>
      <c r="R1336">
        <v>0.256457356118778</v>
      </c>
      <c r="S1336">
        <v>0.1448908721443212</v>
      </c>
      <c r="T1336">
        <v>0.1880508934494054</v>
      </c>
      <c r="U1336">
        <v>0.1880508934494054</v>
      </c>
    </row>
    <row r="1337" spans="1:21">
      <c r="A1337" s="2">
        <v>26266</v>
      </c>
      <c r="B1337">
        <v>30</v>
      </c>
      <c r="C1337">
        <v>0.4949226690246069</v>
      </c>
      <c r="D1337">
        <v>0.4902683198451996</v>
      </c>
      <c r="E1337">
        <v>0.5712652672702576</v>
      </c>
      <c r="F1337">
        <v>0.4906360507011414</v>
      </c>
      <c r="G1337">
        <v>0.574158043818505</v>
      </c>
      <c r="H1337">
        <v>0.382162868976593</v>
      </c>
      <c r="I1337">
        <v>0.7667123469239683</v>
      </c>
      <c r="J1337">
        <v>0.432773768901825</v>
      </c>
      <c r="K1337">
        <v>0.7667123469239683</v>
      </c>
      <c r="L1337">
        <v>0.432773768901825</v>
      </c>
      <c r="M1337">
        <v>1.470001220703139</v>
      </c>
      <c r="N1337">
        <v>-0.5499954223632812</v>
      </c>
      <c r="O1337" s="2">
        <v>26630</v>
      </c>
      <c r="P1337">
        <v>0.249544980673726</v>
      </c>
      <c r="Q1337">
        <v>0.2407233391714736</v>
      </c>
      <c r="R1337">
        <v>0.2410910700274154</v>
      </c>
      <c r="S1337">
        <v>0.132617888302867</v>
      </c>
      <c r="T1337">
        <v>0.183228788228099</v>
      </c>
      <c r="U1337">
        <v>0.183228788228099</v>
      </c>
    </row>
    <row r="1338" spans="1:21">
      <c r="A1338" s="2">
        <v>26267</v>
      </c>
      <c r="B1338">
        <v>30</v>
      </c>
      <c r="C1338">
        <v>0.3898773518019745</v>
      </c>
      <c r="D1338">
        <v>0.544718325138092</v>
      </c>
      <c r="E1338">
        <v>0.4575547078078215</v>
      </c>
      <c r="F1338">
        <v>0.5110024213790894</v>
      </c>
      <c r="G1338">
        <v>0.4639633232619262</v>
      </c>
      <c r="H1338">
        <v>0.3788264095783234</v>
      </c>
      <c r="I1338">
        <v>0.6439876255556326</v>
      </c>
      <c r="J1338">
        <v>0.4149277806282043</v>
      </c>
      <c r="K1338">
        <v>0.6439876255556326</v>
      </c>
      <c r="L1338">
        <v>0.4149277806282043</v>
      </c>
      <c r="M1338">
        <v>0.579994201660142</v>
      </c>
      <c r="N1338">
        <v>-0.25</v>
      </c>
      <c r="O1338" s="2">
        <v>26631</v>
      </c>
      <c r="P1338">
        <v>0.2391744214050995</v>
      </c>
      <c r="Q1338">
        <v>0.3055439037329926</v>
      </c>
      <c r="R1338">
        <v>0.2718279999739899</v>
      </c>
      <c r="S1338">
        <v>0.1396519881732239</v>
      </c>
      <c r="T1338">
        <v>0.1757533592231049</v>
      </c>
      <c r="U1338">
        <v>0.1757533592231049</v>
      </c>
    </row>
    <row r="1339" spans="1:21">
      <c r="A1339" s="2">
        <v>26268</v>
      </c>
      <c r="B1339">
        <v>30</v>
      </c>
      <c r="C1339">
        <v>0.4311587917477764</v>
      </c>
      <c r="D1339">
        <v>0.491192638874054</v>
      </c>
      <c r="E1339">
        <v>0.5345923210525689</v>
      </c>
      <c r="F1339">
        <v>0.4770107865333557</v>
      </c>
      <c r="G1339">
        <v>0.5093287715955301</v>
      </c>
      <c r="H1339">
        <v>0.327105849981308</v>
      </c>
      <c r="I1339">
        <v>0.707677600530301</v>
      </c>
      <c r="J1339">
        <v>0.3867899775505066</v>
      </c>
      <c r="K1339">
        <v>0.707677600530301</v>
      </c>
      <c r="L1339">
        <v>0.3867899775505066</v>
      </c>
      <c r="M1339">
        <v>1.450004577636719</v>
      </c>
      <c r="N1339">
        <v>0.04999542236328125</v>
      </c>
      <c r="O1339" s="2">
        <v>26632</v>
      </c>
      <c r="P1339">
        <v>0.2208716854822157</v>
      </c>
      <c r="Q1339">
        <v>0.2703209533918383</v>
      </c>
      <c r="R1339">
        <v>0.25613910105114</v>
      </c>
      <c r="S1339">
        <v>0.1062341644990923</v>
      </c>
      <c r="T1339">
        <v>0.1659182920682909</v>
      </c>
      <c r="U1339">
        <v>0.1659182920682909</v>
      </c>
    </row>
    <row r="1340" spans="1:21">
      <c r="A1340" s="2">
        <v>26269</v>
      </c>
      <c r="B1340">
        <v>30</v>
      </c>
      <c r="C1340">
        <v>0.3486693407140229</v>
      </c>
      <c r="D1340">
        <v>0.5025070905685425</v>
      </c>
      <c r="E1340">
        <v>0.4897419783148524</v>
      </c>
      <c r="F1340">
        <v>0.4934641718864441</v>
      </c>
      <c r="G1340">
        <v>0.4888739895251136</v>
      </c>
      <c r="H1340">
        <v>0.3761888146400452</v>
      </c>
      <c r="I1340">
        <v>0.6685371247715026</v>
      </c>
      <c r="J1340">
        <v>0.3860054016113281</v>
      </c>
      <c r="K1340">
        <v>0.6685371247715026</v>
      </c>
      <c r="L1340">
        <v>0.3860054016113281</v>
      </c>
      <c r="M1340">
        <v>0.3999938964843892</v>
      </c>
      <c r="N1340">
        <v>0.1500015258789205</v>
      </c>
      <c r="O1340" s="2">
        <v>26633</v>
      </c>
      <c r="P1340">
        <v>0.2173414297473162</v>
      </c>
      <c r="Q1340">
        <v>0.2851656608212263</v>
      </c>
      <c r="R1340">
        <v>0.2761227421391279</v>
      </c>
      <c r="S1340">
        <v>0.158847384892729</v>
      </c>
      <c r="T1340">
        <v>0.1686639718640119</v>
      </c>
      <c r="U1340">
        <v>0.1686639718640119</v>
      </c>
    </row>
    <row r="1341" spans="1:21">
      <c r="A1341" s="2">
        <v>26270</v>
      </c>
      <c r="B1341">
        <v>30</v>
      </c>
      <c r="C1341">
        <v>0.4891509838906943</v>
      </c>
      <c r="D1341">
        <v>0.5138009786605835</v>
      </c>
      <c r="E1341">
        <v>0.5275006227765734</v>
      </c>
      <c r="F1341">
        <v>0.4753292202949524</v>
      </c>
      <c r="G1341">
        <v>0.5278136385424074</v>
      </c>
      <c r="H1341">
        <v>0.3575258553028107</v>
      </c>
      <c r="I1341">
        <v>0.7108963782214304</v>
      </c>
      <c r="J1341">
        <v>0.3784289956092834</v>
      </c>
      <c r="K1341">
        <v>0.7108963782214304</v>
      </c>
      <c r="L1341">
        <v>0.3784289956092834</v>
      </c>
      <c r="M1341">
        <v>1.220001220703139</v>
      </c>
      <c r="N1341">
        <v>0.7099990844726278</v>
      </c>
      <c r="O1341" s="2">
        <v>26634</v>
      </c>
      <c r="P1341">
        <v>0.2093550402425808</v>
      </c>
      <c r="Q1341">
        <v>0.3044459384180027</v>
      </c>
      <c r="R1341">
        <v>0.2659741800523716</v>
      </c>
      <c r="S1341">
        <v>0.1481708150602299</v>
      </c>
      <c r="T1341">
        <v>0.1690739553667027</v>
      </c>
      <c r="U1341">
        <v>0.1690739553667027</v>
      </c>
    </row>
    <row r="1342" spans="1:21">
      <c r="A1342" s="2">
        <v>26273</v>
      </c>
      <c r="B1342">
        <v>30</v>
      </c>
      <c r="C1342">
        <v>0.3966768369658364</v>
      </c>
      <c r="D1342">
        <v>0.5277236700057983</v>
      </c>
      <c r="E1342">
        <v>0.4895534210027927</v>
      </c>
      <c r="F1342">
        <v>0.469365268945694</v>
      </c>
      <c r="G1342">
        <v>0.5194117524531933</v>
      </c>
      <c r="H1342">
        <v>0.3677000403404236</v>
      </c>
      <c r="I1342">
        <v>0.6851820597347508</v>
      </c>
      <c r="J1342">
        <v>0.3924667239189148</v>
      </c>
      <c r="K1342">
        <v>0.6851820597347508</v>
      </c>
      <c r="L1342">
        <v>0.3924667239189148</v>
      </c>
      <c r="M1342">
        <v>-0.5499954223632812</v>
      </c>
      <c r="N1342">
        <v>0.3899993896484517</v>
      </c>
      <c r="O1342" s="2">
        <v>26637</v>
      </c>
      <c r="P1342">
        <v>0.2202879912573827</v>
      </c>
      <c r="Q1342">
        <v>0.3074356787484156</v>
      </c>
      <c r="R1342">
        <v>0.2490772776883112</v>
      </c>
      <c r="S1342">
        <v>0.1474120490830408</v>
      </c>
      <c r="T1342">
        <v>0.1721787326615321</v>
      </c>
      <c r="U1342">
        <v>0.1721787326615321</v>
      </c>
    </row>
    <row r="1343" spans="1:21">
      <c r="A1343" s="2">
        <v>26274</v>
      </c>
      <c r="B1343">
        <v>30</v>
      </c>
      <c r="C1343">
        <v>0.4225071349955365</v>
      </c>
      <c r="D1343">
        <v>0.5010002851486206</v>
      </c>
      <c r="E1343">
        <v>0.5103624103294186</v>
      </c>
      <c r="F1343">
        <v>0.4412043690681458</v>
      </c>
      <c r="G1343">
        <v>0.5404093479961878</v>
      </c>
      <c r="H1343">
        <v>0.3660881221294403</v>
      </c>
      <c r="I1343">
        <v>0.7053792264047924</v>
      </c>
      <c r="J1343">
        <v>0.3782610893249512</v>
      </c>
      <c r="K1343">
        <v>0.7053792264047924</v>
      </c>
      <c r="L1343">
        <v>0.3782610893249512</v>
      </c>
      <c r="M1343">
        <v>0.3600006103515625</v>
      </c>
      <c r="N1343">
        <v>-0.189994812011733</v>
      </c>
      <c r="O1343" s="2">
        <v>26638</v>
      </c>
      <c r="P1343">
        <v>0.2137916640577711</v>
      </c>
      <c r="Q1343">
        <v>0.2872086210908495</v>
      </c>
      <c r="R1343">
        <v>0.2274127050103747</v>
      </c>
      <c r="S1343">
        <v>0.1522964580716692</v>
      </c>
      <c r="T1343">
        <v>0.1644694252671801</v>
      </c>
      <c r="U1343">
        <v>0.1644694252671801</v>
      </c>
    </row>
    <row r="1344" spans="1:21">
      <c r="A1344" s="2">
        <v>26275</v>
      </c>
      <c r="B1344">
        <v>30</v>
      </c>
      <c r="C1344">
        <v>0.3659070052587503</v>
      </c>
      <c r="D1344">
        <v>0.4814560413360596</v>
      </c>
      <c r="E1344">
        <v>0.4209840005521665</v>
      </c>
      <c r="F1344">
        <v>0.4260199666023254</v>
      </c>
      <c r="G1344">
        <v>0.4659631800600216</v>
      </c>
      <c r="H1344">
        <v>0.3567469716072083</v>
      </c>
      <c r="I1344">
        <v>0.6440567539109022</v>
      </c>
      <c r="J1344">
        <v>0.3737399280071259</v>
      </c>
      <c r="K1344">
        <v>0.6440567539109022</v>
      </c>
      <c r="L1344">
        <v>0.3737399280071259</v>
      </c>
      <c r="M1344">
        <v>0.04999542236328125</v>
      </c>
      <c r="N1344">
        <v>0.4300003051758097</v>
      </c>
      <c r="O1344" s="2">
        <v>26639</v>
      </c>
      <c r="P1344">
        <v>0.2176021911445178</v>
      </c>
      <c r="Q1344">
        <v>0.2638538501915417</v>
      </c>
      <c r="R1344">
        <v>0.2084177754578076</v>
      </c>
      <c r="S1344">
        <v>0.1391447804626904</v>
      </c>
      <c r="T1344">
        <v>0.156137736862608</v>
      </c>
      <c r="U1344">
        <v>0.156137736862608</v>
      </c>
    </row>
    <row r="1345" spans="1:21">
      <c r="A1345" s="2">
        <v>26276</v>
      </c>
      <c r="B1345">
        <v>30</v>
      </c>
      <c r="C1345">
        <v>0.2798525105988096</v>
      </c>
      <c r="D1345">
        <v>0.3971745371818542</v>
      </c>
      <c r="E1345">
        <v>0.4562150113491253</v>
      </c>
      <c r="F1345">
        <v>0.4636593759059906</v>
      </c>
      <c r="G1345">
        <v>0.4852787004107662</v>
      </c>
      <c r="H1345">
        <v>0.3733095228672028</v>
      </c>
      <c r="I1345">
        <v>0.6646243583866241</v>
      </c>
      <c r="J1345">
        <v>0.3809311985969543</v>
      </c>
      <c r="K1345">
        <v>0.6646243583866241</v>
      </c>
      <c r="L1345">
        <v>0.3809311985969543</v>
      </c>
      <c r="M1345">
        <v>0.04000091552732954</v>
      </c>
      <c r="N1345">
        <v>0.5899963378906108</v>
      </c>
      <c r="O1345" s="2">
        <v>26640</v>
      </c>
      <c r="P1345">
        <v>0.2231848142943507</v>
      </c>
      <c r="Q1345">
        <v>0.1739897228875036</v>
      </c>
      <c r="R1345">
        <v>0.2404745616116399</v>
      </c>
      <c r="S1345">
        <v>0.1501247085728521</v>
      </c>
      <c r="T1345">
        <v>0.1577463843026037</v>
      </c>
      <c r="U1345">
        <v>0.1577463843026037</v>
      </c>
    </row>
    <row r="1346" spans="1:21">
      <c r="A1346" s="2">
        <v>26277</v>
      </c>
      <c r="B1346">
        <v>30</v>
      </c>
      <c r="C1346">
        <v>0.2262116522868298</v>
      </c>
      <c r="D1346">
        <v>0.3512578010559082</v>
      </c>
      <c r="E1346">
        <v>0.4042260775641081</v>
      </c>
      <c r="F1346">
        <v>0.4240391850471497</v>
      </c>
      <c r="G1346">
        <v>0.4400286968723255</v>
      </c>
      <c r="H1346">
        <v>0.3354549705982208</v>
      </c>
      <c r="I1346">
        <v>0.6296902120594824</v>
      </c>
      <c r="J1346">
        <v>0.3731474876403809</v>
      </c>
      <c r="K1346">
        <v>0.6296902120594824</v>
      </c>
      <c r="L1346">
        <v>0.3731474876403809</v>
      </c>
      <c r="M1346">
        <v>0.7300033569335795</v>
      </c>
      <c r="N1346">
        <v>0.2600021362304688</v>
      </c>
      <c r="O1346" s="2">
        <v>26641</v>
      </c>
      <c r="P1346">
        <v>0.2167058822794374</v>
      </c>
      <c r="Q1346">
        <v>0.1345519187764708</v>
      </c>
      <c r="R1346">
        <v>0.2073333027677122</v>
      </c>
      <c r="S1346">
        <v>0.1187490883187834</v>
      </c>
      <c r="T1346">
        <v>0.1564416053609434</v>
      </c>
      <c r="U1346">
        <v>0.1564416053609434</v>
      </c>
    </row>
    <row r="1347" spans="1:21">
      <c r="A1347" s="2">
        <v>26280</v>
      </c>
      <c r="B1347">
        <v>30</v>
      </c>
      <c r="C1347">
        <v>0.2369786429304367</v>
      </c>
      <c r="D1347">
        <v>0.3301170170307159</v>
      </c>
      <c r="E1347">
        <v>0.4072456723511264</v>
      </c>
      <c r="F1347">
        <v>0.4139029383659363</v>
      </c>
      <c r="G1347">
        <v>0.4991818697141726</v>
      </c>
      <c r="H1347">
        <v>0.3794606328010559</v>
      </c>
      <c r="I1347">
        <v>0.6450418238598082</v>
      </c>
      <c r="J1347">
        <v>0.373429924249649</v>
      </c>
      <c r="K1347">
        <v>0.6450418238598082</v>
      </c>
      <c r="L1347">
        <v>0.373429924249649</v>
      </c>
      <c r="M1347">
        <v>0.2799987792968892</v>
      </c>
      <c r="N1347">
        <v>0.260002136230483</v>
      </c>
      <c r="O1347" s="2">
        <v>26644</v>
      </c>
      <c r="P1347">
        <v>0.2158824258686391</v>
      </c>
      <c r="Q1347">
        <v>0.1142345911620768</v>
      </c>
      <c r="R1347">
        <v>0.1980205124972971</v>
      </c>
      <c r="S1347">
        <v>0.1635782069324168</v>
      </c>
      <c r="T1347">
        <v>0.1575474983810099</v>
      </c>
      <c r="U1347">
        <v>0.1575474983810099</v>
      </c>
    </row>
    <row r="1348" spans="1:21">
      <c r="A1348" s="2">
        <v>26281</v>
      </c>
      <c r="B1348">
        <v>30</v>
      </c>
      <c r="C1348">
        <v>0.4012941850729665</v>
      </c>
      <c r="D1348">
        <v>0.4791675508022308</v>
      </c>
      <c r="E1348">
        <v>0.4932731747341708</v>
      </c>
      <c r="F1348">
        <v>0.4402567744255066</v>
      </c>
      <c r="G1348">
        <v>0.5304919126900273</v>
      </c>
      <c r="H1348">
        <v>0.346408873796463</v>
      </c>
      <c r="I1348">
        <v>0.693240530763431</v>
      </c>
      <c r="J1348">
        <v>0.3794211447238922</v>
      </c>
      <c r="K1348">
        <v>0.693240530763431</v>
      </c>
      <c r="L1348">
        <v>0.3794211447238922</v>
      </c>
      <c r="M1348">
        <v>-0.3000030517577983</v>
      </c>
      <c r="N1348">
        <v>-0.4599990844726705</v>
      </c>
      <c r="O1348" s="2">
        <v>26645</v>
      </c>
      <c r="P1348">
        <v>0.2149074013174082</v>
      </c>
      <c r="Q1348">
        <v>0.2642601494848227</v>
      </c>
      <c r="R1348">
        <v>0.2253493731080984</v>
      </c>
      <c r="S1348">
        <v>0.1315014724790549</v>
      </c>
      <c r="T1348">
        <v>0.1645137434064841</v>
      </c>
      <c r="U1348">
        <v>0.1645137434064841</v>
      </c>
    </row>
    <row r="1349" spans="1:21">
      <c r="A1349" s="2">
        <v>26282</v>
      </c>
      <c r="B1349">
        <v>30</v>
      </c>
      <c r="C1349">
        <v>0.2477456335740436</v>
      </c>
      <c r="D1349">
        <v>0.3461614847183228</v>
      </c>
      <c r="E1349">
        <v>0.4159196022115206</v>
      </c>
      <c r="F1349">
        <v>0.432513415813446</v>
      </c>
      <c r="G1349">
        <v>0.4495040904894315</v>
      </c>
      <c r="H1349">
        <v>0.3450320959091187</v>
      </c>
      <c r="I1349">
        <v>0.6363166592559525</v>
      </c>
      <c r="J1349">
        <v>0.3657532632350922</v>
      </c>
      <c r="K1349">
        <v>0.6363166592559525</v>
      </c>
      <c r="L1349">
        <v>0.3657532632350922</v>
      </c>
      <c r="M1349">
        <v>0.870002746582017</v>
      </c>
      <c r="N1349">
        <v>-0.1000061035156108</v>
      </c>
      <c r="O1349" s="2">
        <v>26646</v>
      </c>
      <c r="P1349">
        <v>0.203166190958618</v>
      </c>
      <c r="Q1349">
        <v>0.1429952937597048</v>
      </c>
      <c r="R1349">
        <v>0.2293472248548281</v>
      </c>
      <c r="S1349">
        <v>0.1418659049505007</v>
      </c>
      <c r="T1349">
        <v>0.1625870722764742</v>
      </c>
      <c r="U1349">
        <v>0.1625870722764742</v>
      </c>
    </row>
    <row r="1350" spans="1:21">
      <c r="A1350" s="2">
        <v>26283</v>
      </c>
      <c r="B1350">
        <v>30</v>
      </c>
      <c r="C1350">
        <v>0.3963601670621088</v>
      </c>
      <c r="D1350">
        <v>0.4133258461952209</v>
      </c>
      <c r="E1350">
        <v>0.5065584126233007</v>
      </c>
      <c r="F1350">
        <v>0.4291311204433441</v>
      </c>
      <c r="G1350">
        <v>0.5054671266801273</v>
      </c>
      <c r="H1350">
        <v>0.3204242885112762</v>
      </c>
      <c r="I1350">
        <v>0.6942152155925884</v>
      </c>
      <c r="J1350">
        <v>0.3433307707309723</v>
      </c>
      <c r="K1350">
        <v>0.6942152155925884</v>
      </c>
      <c r="L1350">
        <v>0.3433307707309723</v>
      </c>
      <c r="M1350">
        <v>1.199996948242173</v>
      </c>
      <c r="N1350">
        <v>-0.3199996948242472</v>
      </c>
      <c r="O1350" s="2">
        <v>26647</v>
      </c>
      <c r="P1350">
        <v>0.1854822578326936</v>
      </c>
      <c r="Q1350">
        <v>0.2278435883625274</v>
      </c>
      <c r="R1350">
        <v>0.2436488626106506</v>
      </c>
      <c r="S1350">
        <v>0.1349420306785827</v>
      </c>
      <c r="T1350">
        <v>0.1578485128982787</v>
      </c>
      <c r="U1350">
        <v>0.1578485128982787</v>
      </c>
    </row>
    <row r="1351" spans="1:21">
      <c r="A1351" s="2">
        <v>26284</v>
      </c>
      <c r="B1351">
        <v>30</v>
      </c>
      <c r="C1351">
        <v>0.3210319478013179</v>
      </c>
      <c r="D1351">
        <v>0.3070124685764313</v>
      </c>
      <c r="E1351">
        <v>0.493764304390568</v>
      </c>
      <c r="F1351">
        <v>0.42194002866745</v>
      </c>
      <c r="G1351">
        <v>0.5873832436011686</v>
      </c>
      <c r="H1351">
        <v>0.3640165030956268</v>
      </c>
      <c r="I1351">
        <v>0.6974038516938595</v>
      </c>
      <c r="J1351">
        <v>0.3355705142021179</v>
      </c>
      <c r="K1351">
        <v>0.6974038516938595</v>
      </c>
      <c r="L1351">
        <v>0.3355705142021179</v>
      </c>
      <c r="M1351">
        <v>0.5200042724609659</v>
      </c>
      <c r="N1351">
        <v>0.02000427246096592</v>
      </c>
      <c r="O1351" s="2">
        <v>26648</v>
      </c>
      <c r="P1351">
        <v>0.1795332098192268</v>
      </c>
      <c r="Q1351">
        <v>0.1274792587572044</v>
      </c>
      <c r="R1351">
        <v>0.2424068188482231</v>
      </c>
      <c r="S1351">
        <v>0.1844832932764</v>
      </c>
      <c r="T1351">
        <v>0.1560373043828911</v>
      </c>
      <c r="U1351">
        <v>0.1560373043828911</v>
      </c>
    </row>
    <row r="1352" spans="1:21">
      <c r="A1352" s="2">
        <v>26287</v>
      </c>
      <c r="B1352">
        <v>30</v>
      </c>
      <c r="C1352">
        <v>0.3210319478013179</v>
      </c>
      <c r="D1352">
        <v>0.2641501724720001</v>
      </c>
      <c r="E1352">
        <v>0.493764304390568</v>
      </c>
      <c r="F1352">
        <v>0.3780103325843811</v>
      </c>
      <c r="G1352">
        <v>0.5910116210324061</v>
      </c>
      <c r="H1352">
        <v>0.326814591884613</v>
      </c>
      <c r="I1352">
        <v>0.6997955884793249</v>
      </c>
      <c r="J1352">
        <v>0.2986013293266296</v>
      </c>
      <c r="K1352">
        <v>0.6997955884793249</v>
      </c>
      <c r="L1352">
        <v>0.2986013293266296</v>
      </c>
      <c r="M1352">
        <v>1.290000915527315</v>
      </c>
      <c r="N1352">
        <v>-1.360000610351577</v>
      </c>
      <c r="O1352" s="2">
        <v>26651</v>
      </c>
      <c r="P1352">
        <v>0.1511570459165574</v>
      </c>
      <c r="Q1352">
        <v>0.1129931265554427</v>
      </c>
      <c r="R1352">
        <v>0.2268532866678237</v>
      </c>
      <c r="S1352">
        <v>0.1756575459680556</v>
      </c>
      <c r="T1352">
        <v>0.1474442834100722</v>
      </c>
      <c r="U1352">
        <v>0.1474442834100722</v>
      </c>
    </row>
    <row r="1353" spans="1:21">
      <c r="A1353" s="2">
        <v>26288</v>
      </c>
      <c r="B1353">
        <v>30</v>
      </c>
      <c r="C1353">
        <v>0.2369786429304367</v>
      </c>
      <c r="D1353">
        <v>0.2595162391662598</v>
      </c>
      <c r="E1353">
        <v>0.45099143356668</v>
      </c>
      <c r="F1353">
        <v>0.3814155161380768</v>
      </c>
      <c r="G1353">
        <v>0.5269218201932145</v>
      </c>
      <c r="H1353">
        <v>0.313441663980484</v>
      </c>
      <c r="I1353">
        <v>0.661667578958144</v>
      </c>
      <c r="J1353">
        <v>0.2915076017379761</v>
      </c>
      <c r="K1353">
        <v>0.661667578958144</v>
      </c>
      <c r="L1353">
        <v>0.2915076017379761</v>
      </c>
      <c r="M1353">
        <v>0.25</v>
      </c>
      <c r="N1353">
        <v>-0.5600051879882812</v>
      </c>
      <c r="O1353" s="2">
        <v>26652</v>
      </c>
      <c r="P1353">
        <v>0.1428290063875568</v>
      </c>
      <c r="Q1353">
        <v>0.116687232778703</v>
      </c>
      <c r="R1353">
        <v>0.23858650975052</v>
      </c>
      <c r="S1353">
        <v>0.1706126575929272</v>
      </c>
      <c r="T1353">
        <v>0.1486785953504193</v>
      </c>
      <c r="U1353">
        <v>0.1486785953504193</v>
      </c>
    </row>
    <row r="1354" spans="1:21">
      <c r="A1354" s="2">
        <v>26289</v>
      </c>
      <c r="B1354">
        <v>30</v>
      </c>
      <c r="C1354">
        <v>0.2994572512696471</v>
      </c>
      <c r="D1354">
        <v>0.34052774310112</v>
      </c>
      <c r="E1354">
        <v>0.4300379019581249</v>
      </c>
      <c r="F1354">
        <v>0.3776729702949524</v>
      </c>
      <c r="G1354">
        <v>0.5212019765653851</v>
      </c>
      <c r="H1354">
        <v>0.32514488697052</v>
      </c>
      <c r="I1354">
        <v>0.6462545757851088</v>
      </c>
      <c r="J1354">
        <v>0.2999589145183563</v>
      </c>
      <c r="K1354">
        <v>0.6462545757851088</v>
      </c>
      <c r="L1354">
        <v>0.2999589145183563</v>
      </c>
      <c r="M1354">
        <v>-0.620002746582017</v>
      </c>
      <c r="N1354">
        <v>-0.3899993896484233</v>
      </c>
      <c r="O1354" s="2">
        <v>26653</v>
      </c>
      <c r="P1354">
        <v>0.1459774322842227</v>
      </c>
      <c r="Q1354">
        <v>0.1945503108168973</v>
      </c>
      <c r="R1354">
        <v>0.2316955380107297</v>
      </c>
      <c r="S1354">
        <v>0.1791674546862974</v>
      </c>
      <c r="T1354">
        <v>0.1539814822341337</v>
      </c>
      <c r="U1354">
        <v>0.1539814822341337</v>
      </c>
    </row>
    <row r="1355" spans="1:21">
      <c r="A1355" s="2">
        <v>26290</v>
      </c>
      <c r="B1355">
        <v>30</v>
      </c>
      <c r="C1355">
        <v>0.2152505667371684</v>
      </c>
      <c r="D1355">
        <v>0.2488919943571091</v>
      </c>
      <c r="E1355">
        <v>0.413428586000172</v>
      </c>
      <c r="F1355">
        <v>0.3749580085277557</v>
      </c>
      <c r="G1355">
        <v>0.533835381404497</v>
      </c>
      <c r="H1355">
        <v>0.3308951556682587</v>
      </c>
      <c r="I1355">
        <v>0.6431673877337302</v>
      </c>
      <c r="J1355">
        <v>0.2987106144428253</v>
      </c>
      <c r="K1355">
        <v>0.6431673877337302</v>
      </c>
      <c r="L1355">
        <v>0.2987106144428253</v>
      </c>
      <c r="M1355">
        <v>-0.4400024414062642</v>
      </c>
      <c r="N1355">
        <v>-0.8399963378906392</v>
      </c>
      <c r="O1355" s="2">
        <v>26654</v>
      </c>
      <c r="P1355">
        <v>0.1426444614979501</v>
      </c>
      <c r="Q1355">
        <v>0.106247532859159</v>
      </c>
      <c r="R1355">
        <v>0.2323135470298057</v>
      </c>
      <c r="S1355">
        <v>0.1882506941703086</v>
      </c>
      <c r="T1355">
        <v>0.1560661529448752</v>
      </c>
      <c r="U1355">
        <v>0.1560661529448752</v>
      </c>
    </row>
    <row r="1356" spans="1:21">
      <c r="A1356" s="2">
        <v>26294</v>
      </c>
      <c r="B1356">
        <v>30</v>
      </c>
      <c r="C1356">
        <v>0.2009964217897318</v>
      </c>
      <c r="D1356">
        <v>0.2412163466215134</v>
      </c>
      <c r="E1356">
        <v>0.4019453909657851</v>
      </c>
      <c r="F1356">
        <v>0.3714407086372375</v>
      </c>
      <c r="G1356">
        <v>0.5033444578337999</v>
      </c>
      <c r="H1356">
        <v>0.3199787437915802</v>
      </c>
      <c r="I1356">
        <v>0.6345460439070293</v>
      </c>
      <c r="J1356">
        <v>0.302626758813858</v>
      </c>
      <c r="K1356">
        <v>0.6345460439070293</v>
      </c>
      <c r="L1356">
        <v>0.302626758813858</v>
      </c>
      <c r="M1356">
        <v>0.2099990844726847</v>
      </c>
      <c r="N1356">
        <v>0.7200012207031108</v>
      </c>
      <c r="O1356" s="2">
        <v>26655</v>
      </c>
      <c r="P1356">
        <v>0.1473997556477546</v>
      </c>
      <c r="Q1356">
        <v>0.09381659097375872</v>
      </c>
      <c r="R1356">
        <v>0.2240409529894829</v>
      </c>
      <c r="S1356">
        <v>0.1725789881438256</v>
      </c>
      <c r="T1356">
        <v>0.1552270031661034</v>
      </c>
      <c r="U1356">
        <v>0.1552270031661034</v>
      </c>
    </row>
    <row r="1357" spans="1:21">
      <c r="A1357" s="2">
        <v>26295</v>
      </c>
      <c r="B1357">
        <v>30</v>
      </c>
      <c r="C1357">
        <v>0.1803613951244095</v>
      </c>
      <c r="D1357">
        <v>0.2319138050079346</v>
      </c>
      <c r="E1357">
        <v>0.4053803568402753</v>
      </c>
      <c r="F1357">
        <v>0.3855645656585693</v>
      </c>
      <c r="G1357">
        <v>0.4842580111685101</v>
      </c>
      <c r="H1357">
        <v>0.3156887888908386</v>
      </c>
      <c r="I1357">
        <v>0.6209617832401928</v>
      </c>
      <c r="J1357">
        <v>0.3004860579967499</v>
      </c>
      <c r="K1357">
        <v>0.6209617832401928</v>
      </c>
      <c r="L1357">
        <v>0.3004860579967499</v>
      </c>
      <c r="M1357">
        <v>1</v>
      </c>
      <c r="N1357">
        <v>0.470001220703125</v>
      </c>
      <c r="O1357" s="2">
        <v>26659</v>
      </c>
      <c r="P1357">
        <v>0.1407553362733378</v>
      </c>
      <c r="Q1357">
        <v>0.09115846873459676</v>
      </c>
      <c r="R1357">
        <v>0.2448092293852315</v>
      </c>
      <c r="S1357">
        <v>0.1749334526175008</v>
      </c>
      <c r="T1357">
        <v>0.1597307217234121</v>
      </c>
      <c r="U1357">
        <v>0.1597307217234121</v>
      </c>
    </row>
    <row r="1358" spans="1:21">
      <c r="A1358" s="2">
        <v>26296</v>
      </c>
      <c r="B1358">
        <v>30</v>
      </c>
      <c r="C1358">
        <v>0.2152505667371684</v>
      </c>
      <c r="D1358">
        <v>0.2193798124790192</v>
      </c>
      <c r="E1358">
        <v>0.433487210228879</v>
      </c>
      <c r="F1358">
        <v>0.3893348574638367</v>
      </c>
      <c r="G1358">
        <v>0.5120663197952818</v>
      </c>
      <c r="H1358">
        <v>0.3192182183265686</v>
      </c>
      <c r="I1358">
        <v>0.6474603130893286</v>
      </c>
      <c r="J1358">
        <v>0.3010985255241394</v>
      </c>
      <c r="K1358">
        <v>0.6474603130893286</v>
      </c>
      <c r="L1358">
        <v>0.3010985255241394</v>
      </c>
      <c r="M1358">
        <v>0.2600021362304545</v>
      </c>
      <c r="N1358">
        <v>0.629997253417983</v>
      </c>
      <c r="O1358" s="2">
        <v>26660</v>
      </c>
      <c r="P1358">
        <v>0.1440172326832485</v>
      </c>
      <c r="Q1358">
        <v>0.07536257979577066</v>
      </c>
      <c r="R1358">
        <v>0.2453176247805882</v>
      </c>
      <c r="S1358">
        <v>0.1752009856433201</v>
      </c>
      <c r="T1358">
        <v>0.1570812928408909</v>
      </c>
      <c r="U1358">
        <v>0.1570812928408909</v>
      </c>
    </row>
    <row r="1359" spans="1:21">
      <c r="A1359" s="2">
        <v>26297</v>
      </c>
      <c r="B1359">
        <v>30</v>
      </c>
      <c r="C1359">
        <v>0.2244658747052074</v>
      </c>
      <c r="D1359">
        <v>0.2532947659492493</v>
      </c>
      <c r="E1359">
        <v>0.4810283469019073</v>
      </c>
      <c r="F1359">
        <v>0.4693678021430969</v>
      </c>
      <c r="G1359">
        <v>0.519205435553095</v>
      </c>
      <c r="H1359">
        <v>0.3329310417175293</v>
      </c>
      <c r="I1359">
        <v>0.6546299968436158</v>
      </c>
      <c r="J1359">
        <v>0.3145255744457245</v>
      </c>
      <c r="K1359">
        <v>0.6546299968436158</v>
      </c>
      <c r="L1359">
        <v>0.3145255744457245</v>
      </c>
      <c r="M1359">
        <v>-0.4300003051757812</v>
      </c>
      <c r="N1359">
        <v>1.120002746582017</v>
      </c>
      <c r="O1359" s="2">
        <v>26662</v>
      </c>
      <c r="P1359">
        <v>0.159854632222401</v>
      </c>
      <c r="Q1359">
        <v>0.09344013372684823</v>
      </c>
      <c r="R1359">
        <v>0.3095131699206959</v>
      </c>
      <c r="S1359">
        <v>0.1730764094951283</v>
      </c>
      <c r="T1359">
        <v>0.1546709422233234</v>
      </c>
      <c r="U1359">
        <v>0.1546709422233234</v>
      </c>
    </row>
    <row r="1360" spans="1:21">
      <c r="A1360" s="2">
        <v>26298</v>
      </c>
      <c r="B1360">
        <v>30</v>
      </c>
      <c r="C1360">
        <v>0.2291029651764044</v>
      </c>
      <c r="D1360">
        <v>0.2733266949653625</v>
      </c>
      <c r="E1360">
        <v>0.4145588203586772</v>
      </c>
      <c r="F1360">
        <v>0.3902309536933899</v>
      </c>
      <c r="G1360">
        <v>0.5380123792824067</v>
      </c>
      <c r="H1360">
        <v>0.3520487546920776</v>
      </c>
      <c r="I1360">
        <v>0.6497358299261859</v>
      </c>
      <c r="J1360">
        <v>0.3195685744285583</v>
      </c>
      <c r="K1360">
        <v>0.6497358299261859</v>
      </c>
      <c r="L1360">
        <v>0.3195685744285583</v>
      </c>
      <c r="M1360">
        <v>0.30999755859375</v>
      </c>
      <c r="N1360">
        <v>1.049995422363295</v>
      </c>
      <c r="O1360" s="2">
        <v>26666</v>
      </c>
      <c r="P1360">
        <v>0.1666177171750687</v>
      </c>
      <c r="Q1360">
        <v>0.1067089777902939</v>
      </c>
      <c r="R1360">
        <v>0.2236132365183212</v>
      </c>
      <c r="S1360">
        <v>0.185431037517009</v>
      </c>
      <c r="T1360">
        <v>0.1529508572534897</v>
      </c>
      <c r="U1360">
        <v>0.1529508572534897</v>
      </c>
    </row>
    <row r="1361" spans="1:21">
      <c r="A1361" s="2">
        <v>26301</v>
      </c>
      <c r="B1361">
        <v>30</v>
      </c>
      <c r="C1361">
        <v>0.265577919499683</v>
      </c>
      <c r="D1361">
        <v>0.339727908372879</v>
      </c>
      <c r="E1361">
        <v>0.3975974441627134</v>
      </c>
      <c r="F1361">
        <v>0.3867380321025848</v>
      </c>
      <c r="G1361">
        <v>0.545230254814315</v>
      </c>
      <c r="H1361">
        <v>0.3938522636890411</v>
      </c>
      <c r="I1361">
        <v>0.6381883247128441</v>
      </c>
      <c r="J1361">
        <v>0.3326329290866852</v>
      </c>
      <c r="K1361">
        <v>0.6381883247128441</v>
      </c>
      <c r="L1361">
        <v>0.3326329290866852</v>
      </c>
      <c r="M1361">
        <v>-0.4199981689452983</v>
      </c>
      <c r="N1361">
        <v>0.470001220703125</v>
      </c>
      <c r="O1361" s="2">
        <v>26667</v>
      </c>
      <c r="P1361">
        <v>0.1760598194969416</v>
      </c>
      <c r="Q1361">
        <v>0.1636680888759374</v>
      </c>
      <c r="R1361">
        <v>0.2106782126056432</v>
      </c>
      <c r="S1361">
        <v>0.2177924441920995</v>
      </c>
      <c r="T1361">
        <v>0.1565731095897436</v>
      </c>
      <c r="U1361">
        <v>0.1565731095897436</v>
      </c>
    </row>
    <row r="1362" spans="1:21">
      <c r="A1362" s="2">
        <v>26302</v>
      </c>
      <c r="B1362">
        <v>30</v>
      </c>
      <c r="C1362">
        <v>0.4274727905413067</v>
      </c>
      <c r="D1362">
        <v>0.2664949297904968</v>
      </c>
      <c r="E1362">
        <v>0.528020586770942</v>
      </c>
      <c r="F1362">
        <v>0.3307031393051147</v>
      </c>
      <c r="G1362">
        <v>0.6660052013959932</v>
      </c>
      <c r="H1362">
        <v>0.3362211585044861</v>
      </c>
      <c r="I1362">
        <v>0.7712234716153052</v>
      </c>
      <c r="J1362">
        <v>0.305556982755661</v>
      </c>
      <c r="K1362">
        <v>0.7712234716153052</v>
      </c>
      <c r="L1362">
        <v>0.305556982755661</v>
      </c>
      <c r="M1362">
        <v>0.4199981689452983</v>
      </c>
      <c r="N1362">
        <v>-0.1699981689453125</v>
      </c>
      <c r="O1362" s="2">
        <v>26668</v>
      </c>
      <c r="P1362">
        <v>0.1695563307760026</v>
      </c>
      <c r="Q1362">
        <v>0.0969385990144942</v>
      </c>
      <c r="R1362">
        <v>0.1611468085291121</v>
      </c>
      <c r="S1362">
        <v>0.1666648277284835</v>
      </c>
      <c r="T1362">
        <v>0.1360006519796584</v>
      </c>
      <c r="U1362">
        <v>0.1360006519796584</v>
      </c>
    </row>
    <row r="1363" spans="1:21">
      <c r="A1363" s="2">
        <v>26303</v>
      </c>
      <c r="B1363">
        <v>30</v>
      </c>
      <c r="C1363">
        <v>0.3082595138374128</v>
      </c>
      <c r="D1363">
        <v>0.2569532990455627</v>
      </c>
      <c r="E1363">
        <v>0.5021870886390297</v>
      </c>
      <c r="F1363">
        <v>0.4118478894233704</v>
      </c>
      <c r="G1363">
        <v>0.5781350760183892</v>
      </c>
      <c r="H1363">
        <v>0.3413392603397369</v>
      </c>
      <c r="I1363">
        <v>0.6885362169554173</v>
      </c>
      <c r="J1363">
        <v>0.2994471192359924</v>
      </c>
      <c r="K1363">
        <v>0.6885362169554173</v>
      </c>
      <c r="L1363">
        <v>0.2994471192359924</v>
      </c>
      <c r="M1363">
        <v>0.9700012207031392</v>
      </c>
      <c r="N1363">
        <v>0.4700012207031392</v>
      </c>
      <c r="O1363" s="2">
        <v>26669</v>
      </c>
      <c r="P1363">
        <v>0.1631089228236311</v>
      </c>
      <c r="Q1363">
        <v>0.09384437622193165</v>
      </c>
      <c r="R1363">
        <v>0.2487389665997393</v>
      </c>
      <c r="S1363">
        <v>0.1782303375161058</v>
      </c>
      <c r="T1363">
        <v>0.1363381964123613</v>
      </c>
      <c r="U1363">
        <v>0.1363381964123613</v>
      </c>
    </row>
    <row r="1364" spans="1:21">
      <c r="A1364" s="2">
        <v>26304</v>
      </c>
      <c r="B1364">
        <v>30</v>
      </c>
      <c r="C1364">
        <v>0.3957662368363314</v>
      </c>
      <c r="D1364">
        <v>0.2224035263061523</v>
      </c>
      <c r="E1364">
        <v>0.505567378998883</v>
      </c>
      <c r="F1364">
        <v>0.322441041469574</v>
      </c>
      <c r="G1364">
        <v>0.7046601948047237</v>
      </c>
      <c r="H1364">
        <v>0.363429844379425</v>
      </c>
      <c r="I1364">
        <v>0.77062980269288</v>
      </c>
      <c r="J1364">
        <v>0.2969222366809845</v>
      </c>
      <c r="K1364">
        <v>0.77062980269288</v>
      </c>
      <c r="L1364">
        <v>0.2969222366809845</v>
      </c>
      <c r="M1364">
        <v>0.4500045776367188</v>
      </c>
      <c r="N1364">
        <v>-0.02000427246095171</v>
      </c>
      <c r="O1364" s="2">
        <v>26672</v>
      </c>
      <c r="P1364">
        <v>0.1578591054068899</v>
      </c>
      <c r="Q1364">
        <v>0.06454442089926249</v>
      </c>
      <c r="R1364">
        <v>0.1645819360626841</v>
      </c>
      <c r="S1364">
        <v>0.2055707389725352</v>
      </c>
      <c r="T1364">
        <v>0.1390631312740946</v>
      </c>
      <c r="U1364">
        <v>0.1390631312740946</v>
      </c>
    </row>
    <row r="1365" spans="1:21">
      <c r="A1365" s="2">
        <v>26305</v>
      </c>
      <c r="B1365">
        <v>30</v>
      </c>
      <c r="C1365">
        <v>0.3864920558939374</v>
      </c>
      <c r="D1365">
        <v>0.2280760705471039</v>
      </c>
      <c r="E1365">
        <v>0.4980960624843938</v>
      </c>
      <c r="F1365">
        <v>0.3133115470409393</v>
      </c>
      <c r="G1365">
        <v>0.7067190921838412</v>
      </c>
      <c r="H1365">
        <v>0.3769757151603699</v>
      </c>
      <c r="I1365">
        <v>0.7638922668416427</v>
      </c>
      <c r="J1365">
        <v>0.2973488867282867</v>
      </c>
      <c r="K1365">
        <v>0.7638922668416427</v>
      </c>
      <c r="L1365">
        <v>0.2973488867282867</v>
      </c>
      <c r="M1365">
        <v>-0.04000091552735796</v>
      </c>
      <c r="N1365">
        <v>-0.1199951171875</v>
      </c>
      <c r="O1365" s="2">
        <v>26673</v>
      </c>
      <c r="P1365">
        <v>0.1571470179221091</v>
      </c>
      <c r="Q1365">
        <v>0.07092905262499483</v>
      </c>
      <c r="R1365">
        <v>0.1561645291188303</v>
      </c>
      <c r="S1365">
        <v>0.2198286972382608</v>
      </c>
      <c r="T1365">
        <v>0.1402018688061777</v>
      </c>
      <c r="U1365">
        <v>0.1402018688061777</v>
      </c>
    </row>
    <row r="1366" spans="1:21">
      <c r="A1366" s="2">
        <v>26308</v>
      </c>
      <c r="B1366">
        <v>30</v>
      </c>
      <c r="C1366">
        <v>0.382013626790299</v>
      </c>
      <c r="D1366">
        <v>0.1913007795810699</v>
      </c>
      <c r="E1366">
        <v>0.4894735663895022</v>
      </c>
      <c r="F1366">
        <v>0.2805498242378235</v>
      </c>
      <c r="G1366">
        <v>0.643710882456993</v>
      </c>
      <c r="H1366">
        <v>0.3260198533535004</v>
      </c>
      <c r="I1366">
        <v>0.7560661517306503</v>
      </c>
      <c r="J1366">
        <v>0.287737250328064</v>
      </c>
      <c r="K1366">
        <v>0.7560661517306503</v>
      </c>
      <c r="L1366">
        <v>0.287737250328064</v>
      </c>
      <c r="M1366">
        <v>-0.1500015258789062</v>
      </c>
      <c r="N1366">
        <v>-0.3000030517578125</v>
      </c>
      <c r="O1366" s="2">
        <v>26674</v>
      </c>
      <c r="P1366">
        <v>0.1559233513156755</v>
      </c>
      <c r="Q1366">
        <v>0.03537742826539447</v>
      </c>
      <c r="R1366">
        <v>0.124626472922148</v>
      </c>
      <c r="S1366">
        <v>0.1700965020378249</v>
      </c>
      <c r="T1366">
        <v>0.1318138990123885</v>
      </c>
      <c r="U1366">
        <v>0.1318138990123885</v>
      </c>
    </row>
    <row r="1367" spans="1:21">
      <c r="A1367" s="2">
        <v>26309</v>
      </c>
      <c r="B1367">
        <v>30</v>
      </c>
      <c r="C1367">
        <v>0.382013626790299</v>
      </c>
      <c r="D1367">
        <v>0.1733101308345795</v>
      </c>
      <c r="E1367">
        <v>0.4894735663895022</v>
      </c>
      <c r="F1367">
        <v>0.279669463634491</v>
      </c>
      <c r="G1367">
        <v>0.6711982026909283</v>
      </c>
      <c r="H1367">
        <v>0.3443938493728638</v>
      </c>
      <c r="I1367">
        <v>0.754974068346888</v>
      </c>
      <c r="J1367">
        <v>0.2967123687267303</v>
      </c>
      <c r="K1367">
        <v>0.754974068346888</v>
      </c>
      <c r="L1367">
        <v>0.2967123687267303</v>
      </c>
      <c r="M1367">
        <v>0.3300018310546875</v>
      </c>
      <c r="N1367">
        <v>0.8099975585937358</v>
      </c>
      <c r="O1367" s="2">
        <v>26675</v>
      </c>
      <c r="P1367">
        <v>0.1600578494323368</v>
      </c>
      <c r="Q1367">
        <v>0.01325228140224266</v>
      </c>
      <c r="R1367">
        <v>0.1196116142021542</v>
      </c>
      <c r="S1367">
        <v>0.184335999940527</v>
      </c>
      <c r="T1367">
        <v>0.1366545192943935</v>
      </c>
      <c r="U1367">
        <v>0.1366545192943935</v>
      </c>
    </row>
    <row r="1368" spans="1:21">
      <c r="A1368" s="2">
        <v>26310</v>
      </c>
      <c r="B1368">
        <v>30</v>
      </c>
      <c r="C1368">
        <v>0.3634652649055108</v>
      </c>
      <c r="D1368">
        <v>0.1497863233089447</v>
      </c>
      <c r="E1368">
        <v>0.4745309333605238</v>
      </c>
      <c r="F1368">
        <v>0.259817510843277</v>
      </c>
      <c r="G1368">
        <v>0.6244713072772824</v>
      </c>
      <c r="H1368">
        <v>0.3218865990638733</v>
      </c>
      <c r="I1368">
        <v>0.7434464355316269</v>
      </c>
      <c r="J1368">
        <v>0.2870684266090393</v>
      </c>
      <c r="K1368">
        <v>0.7434464355316269</v>
      </c>
      <c r="L1368">
        <v>0.2870684266090393</v>
      </c>
      <c r="M1368">
        <v>-0.06000518798828125</v>
      </c>
      <c r="N1368">
        <v>-0.9399948120117188</v>
      </c>
      <c r="O1368" s="2">
        <v>26676</v>
      </c>
      <c r="P1368">
        <v>0.1516556353822445</v>
      </c>
      <c r="Q1368">
        <v>-0.001869312073299767</v>
      </c>
      <c r="R1368">
        <v>0.1081618754610325</v>
      </c>
      <c r="S1368">
        <v>0.1702309636816288</v>
      </c>
      <c r="T1368">
        <v>0.1354127912267948</v>
      </c>
      <c r="U1368">
        <v>0.1354127912267948</v>
      </c>
    </row>
    <row r="1369" spans="1:21">
      <c r="A1369" s="2">
        <v>26311</v>
      </c>
      <c r="B1369">
        <v>30</v>
      </c>
      <c r="C1369">
        <v>0.3604389447970378</v>
      </c>
      <c r="D1369">
        <v>0.1600424200296402</v>
      </c>
      <c r="E1369">
        <v>0.5377960078705107</v>
      </c>
      <c r="F1369">
        <v>0.2963591516017914</v>
      </c>
      <c r="G1369">
        <v>0.6439420075534756</v>
      </c>
      <c r="H1369">
        <v>0.3199248909950256</v>
      </c>
      <c r="I1369">
        <v>0.7489342006438972</v>
      </c>
      <c r="J1369">
        <v>0.2793683409690857</v>
      </c>
      <c r="K1369">
        <v>0.7489342006438972</v>
      </c>
      <c r="L1369">
        <v>0.2793683409690857</v>
      </c>
      <c r="M1369">
        <v>-0.599998474121108</v>
      </c>
      <c r="N1369">
        <v>-0.8600006103515625</v>
      </c>
      <c r="O1369" s="2">
        <v>26679</v>
      </c>
      <c r="P1369">
        <v>0.150014612079838</v>
      </c>
      <c r="Q1369">
        <v>0.01002780794980218</v>
      </c>
      <c r="R1369">
        <v>0.1463445395219534</v>
      </c>
      <c r="S1369">
        <v>0.1699102789151876</v>
      </c>
      <c r="T1369">
        <v>0.1293537288892477</v>
      </c>
      <c r="U1369">
        <v>0.1293537288892477</v>
      </c>
    </row>
    <row r="1370" spans="1:21">
      <c r="A1370" s="2">
        <v>26312</v>
      </c>
      <c r="B1370">
        <v>30</v>
      </c>
      <c r="C1370">
        <v>0.03118136465491098</v>
      </c>
      <c r="D1370">
        <v>0.002301500644534826</v>
      </c>
      <c r="E1370">
        <v>0.369870869821726</v>
      </c>
      <c r="F1370">
        <v>0.2900956869125366</v>
      </c>
      <c r="G1370">
        <v>0.5072104815428248</v>
      </c>
      <c r="H1370">
        <v>0.3079357743263245</v>
      </c>
      <c r="I1370">
        <v>0.5921312560573631</v>
      </c>
      <c r="J1370">
        <v>0.269413560628891</v>
      </c>
      <c r="K1370">
        <v>0.5921312560573631</v>
      </c>
      <c r="L1370">
        <v>0.269413560628891</v>
      </c>
      <c r="M1370">
        <v>0.4000015258789205</v>
      </c>
      <c r="N1370">
        <v>-0.3000030517577983</v>
      </c>
      <c r="O1370" s="2">
        <v>26680</v>
      </c>
      <c r="P1370">
        <v>0.1426637013935101</v>
      </c>
      <c r="Q1370">
        <v>-0.1403622007489753</v>
      </c>
      <c r="R1370">
        <v>0.1474319855190265</v>
      </c>
      <c r="S1370">
        <v>0.1652720729328143</v>
      </c>
      <c r="T1370">
        <v>0.1267498592353808</v>
      </c>
      <c r="U1370">
        <v>0.1267498592353808</v>
      </c>
    </row>
    <row r="1371" spans="1:21">
      <c r="A1371" s="2">
        <v>26315</v>
      </c>
      <c r="B1371">
        <v>30</v>
      </c>
      <c r="C1371">
        <v>0.01858699186252001</v>
      </c>
      <c r="D1371">
        <v>-0.01575029827654362</v>
      </c>
      <c r="E1371">
        <v>0.3597247937404097</v>
      </c>
      <c r="F1371">
        <v>0.2832266688346863</v>
      </c>
      <c r="G1371">
        <v>0.4458961123114297</v>
      </c>
      <c r="H1371">
        <v>0.2401130199432373</v>
      </c>
      <c r="I1371">
        <v>0.5828655032667487</v>
      </c>
      <c r="J1371">
        <v>0.2676350772380829</v>
      </c>
      <c r="K1371">
        <v>0.5828655032667487</v>
      </c>
      <c r="L1371">
        <v>0.2676350772380829</v>
      </c>
      <c r="M1371">
        <v>0.3099975585937642</v>
      </c>
      <c r="N1371">
        <v>0.5400009155273438</v>
      </c>
      <c r="O1371" s="2">
        <v>26681</v>
      </c>
      <c r="P1371">
        <v>0.1444551957355433</v>
      </c>
      <c r="Q1371">
        <v>-0.1602054940120869</v>
      </c>
      <c r="R1371">
        <v>0.138771473099143</v>
      </c>
      <c r="S1371">
        <v>0.09565782420769398</v>
      </c>
      <c r="T1371">
        <v>0.1231798815025396</v>
      </c>
      <c r="U1371">
        <v>0.1231798815025396</v>
      </c>
    </row>
    <row r="1372" spans="1:21">
      <c r="A1372" s="2">
        <v>26316</v>
      </c>
      <c r="B1372">
        <v>30</v>
      </c>
      <c r="C1372">
        <v>0.07151686432397959</v>
      </c>
      <c r="D1372">
        <v>0.03472535684704781</v>
      </c>
      <c r="E1372">
        <v>0.3096738217354001</v>
      </c>
      <c r="F1372">
        <v>0.2735009789466858</v>
      </c>
      <c r="G1372">
        <v>0.4239840000590603</v>
      </c>
      <c r="H1372">
        <v>0.2325827181339264</v>
      </c>
      <c r="I1372">
        <v>0.5728861895065865</v>
      </c>
      <c r="J1372">
        <v>0.2628567516803741</v>
      </c>
      <c r="K1372">
        <v>0.5728861895065865</v>
      </c>
      <c r="L1372">
        <v>0.2628567516803741</v>
      </c>
      <c r="M1372">
        <v>0.3500061035155966</v>
      </c>
      <c r="N1372">
        <v>0.1699981689453125</v>
      </c>
      <c r="O1372" s="2">
        <v>26682</v>
      </c>
      <c r="P1372">
        <v>0.1422392598585633</v>
      </c>
      <c r="Q1372">
        <v>-0.1075139030115155</v>
      </c>
      <c r="R1372">
        <v>0.1312617190881225</v>
      </c>
      <c r="S1372">
        <v>0.09034345827536305</v>
      </c>
      <c r="T1372">
        <v>0.1206174918218108</v>
      </c>
      <c r="U1372">
        <v>0.1206174918218108</v>
      </c>
    </row>
    <row r="1373" spans="1:21">
      <c r="A1373" s="2">
        <v>26317</v>
      </c>
      <c r="B1373">
        <v>30</v>
      </c>
      <c r="C1373">
        <v>0.07151686432397959</v>
      </c>
      <c r="D1373">
        <v>0.0233892910182476</v>
      </c>
      <c r="E1373">
        <v>0.3111194767121324</v>
      </c>
      <c r="F1373">
        <v>0.2726555466651917</v>
      </c>
      <c r="G1373">
        <v>0.4252355236379206</v>
      </c>
      <c r="H1373">
        <v>0.2336208373308182</v>
      </c>
      <c r="I1373">
        <v>0.5710936316155996</v>
      </c>
      <c r="J1373">
        <v>0.262199342250824</v>
      </c>
      <c r="K1373">
        <v>0.5710936316155996</v>
      </c>
      <c r="L1373">
        <v>0.262199342250824</v>
      </c>
      <c r="M1373">
        <v>-0.1700057983398438</v>
      </c>
      <c r="N1373">
        <v>-0.06999969482421875</v>
      </c>
      <c r="O1373" s="2">
        <v>26683</v>
      </c>
      <c r="P1373">
        <v>0.1434347508647886</v>
      </c>
      <c r="Q1373">
        <v>-0.120045459846541</v>
      </c>
      <c r="R1373">
        <v>0.129220795800403</v>
      </c>
      <c r="S1373">
        <v>0.09018608646602955</v>
      </c>
      <c r="T1373">
        <v>0.1187645913860353</v>
      </c>
      <c r="U1373">
        <v>0.1187645913860353</v>
      </c>
    </row>
    <row r="1374" spans="1:21">
      <c r="A1374" s="2">
        <v>26318</v>
      </c>
      <c r="B1374">
        <v>30</v>
      </c>
      <c r="C1374">
        <v>0.07151686432397959</v>
      </c>
      <c r="D1374">
        <v>0.02943797037005424</v>
      </c>
      <c r="E1374">
        <v>0.3096738217354001</v>
      </c>
      <c r="F1374">
        <v>0.2776426374912262</v>
      </c>
      <c r="G1374">
        <v>0.4868410444768225</v>
      </c>
      <c r="H1374">
        <v>0.2972114086151123</v>
      </c>
      <c r="I1374">
        <v>0.5714311720052223</v>
      </c>
      <c r="J1374">
        <v>0.2703648805618286</v>
      </c>
      <c r="K1374">
        <v>0.5714311720052223</v>
      </c>
      <c r="L1374">
        <v>0.2703648805618286</v>
      </c>
      <c r="M1374">
        <v>0</v>
      </c>
      <c r="N1374">
        <v>-0.5699996948242188</v>
      </c>
      <c r="O1374" s="2">
        <v>26686</v>
      </c>
      <c r="P1374">
        <v>0.1379476531569046</v>
      </c>
      <c r="Q1374">
        <v>-0.1085096827868504</v>
      </c>
      <c r="R1374">
        <v>0.1396949843343216</v>
      </c>
      <c r="S1374">
        <v>0.1592637554582077</v>
      </c>
      <c r="T1374">
        <v>0.132417227404924</v>
      </c>
      <c r="U1374">
        <v>0.132417227404924</v>
      </c>
    </row>
    <row r="1375" spans="1:21">
      <c r="A1375" s="2">
        <v>26319</v>
      </c>
      <c r="B1375">
        <v>30</v>
      </c>
      <c r="C1375">
        <v>0.01320349654071658</v>
      </c>
      <c r="D1375">
        <v>-0.03839536383748055</v>
      </c>
      <c r="E1375">
        <v>0.223702308652</v>
      </c>
      <c r="F1375">
        <v>0.1752761900424957</v>
      </c>
      <c r="G1375">
        <v>0.4562458079206104</v>
      </c>
      <c r="H1375">
        <v>0.2866985201835632</v>
      </c>
      <c r="I1375">
        <v>0.5592415033499009</v>
      </c>
      <c r="J1375">
        <v>0.2708770036697388</v>
      </c>
      <c r="K1375">
        <v>0.5592415033499009</v>
      </c>
      <c r="L1375">
        <v>0.2708770036697388</v>
      </c>
      <c r="M1375">
        <v>-0.2299957275390483</v>
      </c>
      <c r="N1375">
        <v>0.01000213623046875</v>
      </c>
      <c r="O1375" s="2">
        <v>26687</v>
      </c>
      <c r="P1375">
        <v>0.1405692183341303</v>
      </c>
      <c r="Q1375">
        <v>-0.1789645821716108</v>
      </c>
      <c r="R1375">
        <v>0.03470697170836545</v>
      </c>
      <c r="S1375">
        <v>0.146129301849433</v>
      </c>
      <c r="T1375">
        <v>0.1303077853356085</v>
      </c>
      <c r="U1375">
        <v>0.1303077853356085</v>
      </c>
    </row>
    <row r="1376" spans="1:21">
      <c r="A1376" s="2">
        <v>26322</v>
      </c>
      <c r="B1376">
        <v>30</v>
      </c>
      <c r="C1376">
        <v>0.02422572894811544</v>
      </c>
      <c r="D1376">
        <v>-0.04007794708013535</v>
      </c>
      <c r="E1376">
        <v>0.1933236316072101</v>
      </c>
      <c r="F1376">
        <v>0.1638436168432236</v>
      </c>
      <c r="G1376">
        <v>0.412321233227429</v>
      </c>
      <c r="H1376">
        <v>0.2569898664951324</v>
      </c>
      <c r="I1376">
        <v>0.5605535811553721</v>
      </c>
      <c r="J1376">
        <v>0.2612238228321075</v>
      </c>
      <c r="K1376">
        <v>0.5605535811553721</v>
      </c>
      <c r="L1376">
        <v>0.2612238228321075</v>
      </c>
      <c r="M1376">
        <v>-1.080001831054688</v>
      </c>
      <c r="N1376">
        <v>-1.489997863769531</v>
      </c>
      <c r="O1376" s="2">
        <v>26688</v>
      </c>
      <c r="P1376">
        <v>0.1380520981206934</v>
      </c>
      <c r="Q1376">
        <v>-0.1781300452008288</v>
      </c>
      <c r="R1376">
        <v>0.02579151872253016</v>
      </c>
      <c r="S1376">
        <v>0.118937768374439</v>
      </c>
      <c r="T1376">
        <v>0.1231717247114141</v>
      </c>
      <c r="U1376">
        <v>0.1231717247114141</v>
      </c>
    </row>
    <row r="1377" spans="1:21">
      <c r="A1377" s="2">
        <v>26323</v>
      </c>
      <c r="B1377">
        <v>30</v>
      </c>
      <c r="C1377">
        <v>0.03238030261459989</v>
      </c>
      <c r="D1377">
        <v>-0.03734066337347031</v>
      </c>
      <c r="E1377">
        <v>0.1966756518823222</v>
      </c>
      <c r="F1377">
        <v>0.1705351620912552</v>
      </c>
      <c r="G1377">
        <v>0.4003308711645467</v>
      </c>
      <c r="H1377">
        <v>0.2372472286224365</v>
      </c>
      <c r="I1377">
        <v>0.5533120595626038</v>
      </c>
      <c r="J1377">
        <v>0.2581505477428436</v>
      </c>
      <c r="K1377">
        <v>0.5533120595626038</v>
      </c>
      <c r="L1377">
        <v>0.2581505477428436</v>
      </c>
      <c r="M1377">
        <v>0.129997253417983</v>
      </c>
      <c r="N1377">
        <v>-0.280006408691392</v>
      </c>
      <c r="O1377" s="2">
        <v>26690</v>
      </c>
      <c r="P1377">
        <v>0.1338851062179642</v>
      </c>
      <c r="Q1377">
        <v>-0.1712257695914345</v>
      </c>
      <c r="R1377">
        <v>0.03665005587329095</v>
      </c>
      <c r="S1377">
        <v>0.1033621224044723</v>
      </c>
      <c r="T1377">
        <v>0.1242654415248794</v>
      </c>
      <c r="U1377">
        <v>0.1242654415248794</v>
      </c>
    </row>
    <row r="1378" spans="1:21">
      <c r="A1378" s="2">
        <v>26324</v>
      </c>
      <c r="B1378">
        <v>30</v>
      </c>
      <c r="C1378">
        <v>0.03499271959172229</v>
      </c>
      <c r="D1378">
        <v>-0.0318918339908123</v>
      </c>
      <c r="E1378">
        <v>0.2514330199754968</v>
      </c>
      <c r="F1378">
        <v>0.1701559275388718</v>
      </c>
      <c r="G1378">
        <v>0.4230679979085429</v>
      </c>
      <c r="H1378">
        <v>0.2283713817596436</v>
      </c>
      <c r="I1378">
        <v>0.5631938520603414</v>
      </c>
      <c r="J1378">
        <v>0.2503340542316437</v>
      </c>
      <c r="K1378">
        <v>0.5631938520603414</v>
      </c>
      <c r="L1378">
        <v>0.2503340542316437</v>
      </c>
      <c r="M1378">
        <v>-0.1999969482422017</v>
      </c>
      <c r="N1378">
        <v>-0.4399948120117188</v>
      </c>
      <c r="O1378" s="2">
        <v>26693</v>
      </c>
      <c r="P1378">
        <v>0.1318048988900535</v>
      </c>
      <c r="Q1378">
        <v>-0.1636967328808658</v>
      </c>
      <c r="R1378">
        <v>0.03835102864881823</v>
      </c>
      <c r="S1378">
        <v>0.09656648286959002</v>
      </c>
      <c r="T1378">
        <v>0.1185291553415901</v>
      </c>
      <c r="U1378">
        <v>0.1185291553415901</v>
      </c>
    </row>
    <row r="1379" spans="1:21">
      <c r="A1379" s="2">
        <v>26325</v>
      </c>
      <c r="B1379">
        <v>30</v>
      </c>
      <c r="C1379">
        <v>0.03002411247109077</v>
      </c>
      <c r="D1379">
        <v>-0.07330998033285141</v>
      </c>
      <c r="E1379">
        <v>0.1947774958683495</v>
      </c>
      <c r="F1379">
        <v>0.1263665407896042</v>
      </c>
      <c r="G1379">
        <v>0.3832221127382104</v>
      </c>
      <c r="H1379">
        <v>0.1873422414064407</v>
      </c>
      <c r="I1379">
        <v>0.538096721076181</v>
      </c>
      <c r="J1379">
        <v>0.2269103974103928</v>
      </c>
      <c r="K1379">
        <v>0.538096721076181</v>
      </c>
      <c r="L1379">
        <v>0.2269103974103928</v>
      </c>
      <c r="M1379">
        <v>1</v>
      </c>
      <c r="N1379">
        <v>-0.1800003051758097</v>
      </c>
      <c r="O1379" s="2">
        <v>26694</v>
      </c>
      <c r="P1379">
        <v>0.1191304524739583</v>
      </c>
      <c r="Q1379">
        <v>-0.1924404328068097</v>
      </c>
      <c r="R1379">
        <v>0.007236088315645928</v>
      </c>
      <c r="S1379">
        <v>0.06821178893248248</v>
      </c>
      <c r="T1379">
        <v>0.1077799449364345</v>
      </c>
      <c r="U1379">
        <v>0.1077799449364345</v>
      </c>
    </row>
    <row r="1380" spans="1:21">
      <c r="A1380" s="2">
        <v>26326</v>
      </c>
      <c r="B1380">
        <v>30</v>
      </c>
      <c r="C1380">
        <v>0.09565115394072368</v>
      </c>
      <c r="D1380">
        <v>-0.01943987607955933</v>
      </c>
      <c r="E1380">
        <v>0.2043908714868611</v>
      </c>
      <c r="F1380">
        <v>0.1150479093194008</v>
      </c>
      <c r="G1380">
        <v>0.4414864263627293</v>
      </c>
      <c r="H1380">
        <v>0.2246402502059937</v>
      </c>
      <c r="I1380">
        <v>0.5553766019261901</v>
      </c>
      <c r="J1380">
        <v>0.2186156660318375</v>
      </c>
      <c r="K1380">
        <v>0.5553766019261901</v>
      </c>
      <c r="L1380">
        <v>0.2186156660318375</v>
      </c>
      <c r="M1380">
        <v>0.660003662109375</v>
      </c>
      <c r="N1380">
        <v>0.1999969482422017</v>
      </c>
      <c r="O1380" s="2">
        <v>26695</v>
      </c>
      <c r="P1380">
        <v>0.113959242510141</v>
      </c>
      <c r="Q1380">
        <v>-0.1333991185897003</v>
      </c>
      <c r="R1380">
        <v>0.001088666809259786</v>
      </c>
      <c r="S1380">
        <v>0.1106810076958527</v>
      </c>
      <c r="T1380">
        <v>0.1046564235216965</v>
      </c>
      <c r="U1380">
        <v>0.1046564235216965</v>
      </c>
    </row>
    <row r="1381" spans="1:21">
      <c r="A1381" s="2">
        <v>26329</v>
      </c>
      <c r="B1381">
        <v>30</v>
      </c>
      <c r="C1381">
        <v>0.01503087868950069</v>
      </c>
      <c r="D1381">
        <v>-0.080400750041008</v>
      </c>
      <c r="E1381">
        <v>0.1640256624852274</v>
      </c>
      <c r="F1381">
        <v>0.09020860493183136</v>
      </c>
      <c r="G1381">
        <v>0.4101969588943882</v>
      </c>
      <c r="H1381">
        <v>0.1944446265697479</v>
      </c>
      <c r="I1381">
        <v>0.5418277987181953</v>
      </c>
      <c r="J1381">
        <v>0.2025195211172104</v>
      </c>
      <c r="K1381">
        <v>0.5418277987181953</v>
      </c>
      <c r="L1381">
        <v>0.2025195211172104</v>
      </c>
      <c r="M1381">
        <v>-0.2200012207031392</v>
      </c>
      <c r="N1381">
        <v>-1.269996643066392</v>
      </c>
      <c r="O1381" s="2">
        <v>26696</v>
      </c>
      <c r="P1381">
        <v>0.1040985129947805</v>
      </c>
      <c r="Q1381">
        <v>-0.1844992630357885</v>
      </c>
      <c r="R1381">
        <v>-0.0138899080629491</v>
      </c>
      <c r="S1381">
        <v>0.09034611357496747</v>
      </c>
      <c r="T1381">
        <v>0.09842100812242993</v>
      </c>
      <c r="U1381">
        <v>0.09842100812242993</v>
      </c>
    </row>
    <row r="1382" spans="1:21">
      <c r="A1382" s="2">
        <v>26330</v>
      </c>
      <c r="B1382">
        <v>30</v>
      </c>
      <c r="C1382">
        <v>0.07151686432397959</v>
      </c>
      <c r="D1382">
        <v>-0.04355263710021973</v>
      </c>
      <c r="E1382">
        <v>0.1662749676973852</v>
      </c>
      <c r="F1382">
        <v>0.06685837358236313</v>
      </c>
      <c r="G1382">
        <v>0.3820915572086312</v>
      </c>
      <c r="H1382">
        <v>0.1951833963394165</v>
      </c>
      <c r="I1382">
        <v>0.5370941637798516</v>
      </c>
      <c r="J1382">
        <v>0.1957967281341553</v>
      </c>
      <c r="K1382">
        <v>0.5370941637798516</v>
      </c>
      <c r="L1382">
        <v>0.1957967281341553</v>
      </c>
      <c r="M1382">
        <v>0.06999969482424717</v>
      </c>
      <c r="N1382">
        <v>-0.4100036621093892</v>
      </c>
      <c r="O1382" s="2">
        <v>26697</v>
      </c>
      <c r="P1382">
        <v>0.09941348067993938</v>
      </c>
      <c r="Q1382">
        <v>-0.1429661177801591</v>
      </c>
      <c r="R1382">
        <v>-0.03255510709757625</v>
      </c>
      <c r="S1382">
        <v>0.09576991565947712</v>
      </c>
      <c r="T1382">
        <v>0.09638324745421589</v>
      </c>
      <c r="U1382">
        <v>0.09638324745421589</v>
      </c>
    </row>
    <row r="1383" spans="1:21">
      <c r="A1383" s="2">
        <v>26331</v>
      </c>
      <c r="B1383">
        <v>30</v>
      </c>
      <c r="C1383">
        <v>0.0726364715998892</v>
      </c>
      <c r="D1383">
        <v>-0.04625818878412247</v>
      </c>
      <c r="E1383">
        <v>0.1683393507478696</v>
      </c>
      <c r="F1383">
        <v>0.06494975835084915</v>
      </c>
      <c r="G1383">
        <v>0.4209896693836152</v>
      </c>
      <c r="H1383">
        <v>0.1985945105552673</v>
      </c>
      <c r="I1383">
        <v>0.5485817776978662</v>
      </c>
      <c r="J1383">
        <v>0.1896383911371231</v>
      </c>
      <c r="K1383">
        <v>0.5485817776978662</v>
      </c>
      <c r="L1383">
        <v>0.1896383911371231</v>
      </c>
      <c r="M1383">
        <v>0.6699981689452983</v>
      </c>
      <c r="N1383">
        <v>-0.1199951171875</v>
      </c>
      <c r="O1383" s="2">
        <v>26700</v>
      </c>
      <c r="P1383">
        <v>0.09123044539469327</v>
      </c>
      <c r="Q1383">
        <v>-0.1374886341788157</v>
      </c>
      <c r="R1383">
        <v>-0.02628068704384412</v>
      </c>
      <c r="S1383">
        <v>0.1073640651605741</v>
      </c>
      <c r="T1383">
        <v>0.09840794574242984</v>
      </c>
      <c r="U1383">
        <v>0.09840794574242984</v>
      </c>
    </row>
    <row r="1384" spans="1:21">
      <c r="A1384" s="2">
        <v>26332</v>
      </c>
      <c r="B1384">
        <v>30</v>
      </c>
      <c r="C1384">
        <v>0.07151686432397959</v>
      </c>
      <c r="D1384">
        <v>-0.03003469668328762</v>
      </c>
      <c r="E1384">
        <v>0.2257754498434693</v>
      </c>
      <c r="F1384">
        <v>0.1165023446083069</v>
      </c>
      <c r="G1384">
        <v>0.4441056779150306</v>
      </c>
      <c r="H1384">
        <v>0.2108872681856155</v>
      </c>
      <c r="I1384">
        <v>0.5546850925213912</v>
      </c>
      <c r="J1384">
        <v>0.1985778212547302</v>
      </c>
      <c r="K1384">
        <v>0.5546850925213912</v>
      </c>
      <c r="L1384">
        <v>0.1985778212547302</v>
      </c>
      <c r="M1384">
        <v>-0.04000091552734375</v>
      </c>
      <c r="N1384">
        <v>0.219993591308608</v>
      </c>
      <c r="O1384" s="2">
        <v>26701</v>
      </c>
      <c r="P1384">
        <v>0.09374997721534983</v>
      </c>
      <c r="Q1384">
        <v>-0.1237846738986375</v>
      </c>
      <c r="R1384">
        <v>0.02275236739295705</v>
      </c>
      <c r="S1384">
        <v>0.1171372909702657</v>
      </c>
      <c r="T1384">
        <v>0.1048278440393804</v>
      </c>
      <c r="U1384">
        <v>0.1048278440393804</v>
      </c>
    </row>
    <row r="1385" spans="1:21">
      <c r="A1385" s="2">
        <v>26333</v>
      </c>
      <c r="B1385">
        <v>30</v>
      </c>
      <c r="C1385">
        <v>0.07151686432397959</v>
      </c>
      <c r="D1385">
        <v>-0.03013134002685547</v>
      </c>
      <c r="E1385">
        <v>0.2658926983008834</v>
      </c>
      <c r="F1385">
        <v>0.1146431341767311</v>
      </c>
      <c r="G1385">
        <v>0.431643539971478</v>
      </c>
      <c r="H1385">
        <v>0.198890745639801</v>
      </c>
      <c r="I1385">
        <v>0.5605553882236828</v>
      </c>
      <c r="J1385">
        <v>0.1865336298942566</v>
      </c>
      <c r="K1385">
        <v>0.5605553882236828</v>
      </c>
      <c r="L1385">
        <v>0.1865336298942566</v>
      </c>
      <c r="M1385">
        <v>0.220001220703125</v>
      </c>
      <c r="N1385">
        <v>-0.7899932861328267</v>
      </c>
      <c r="O1385" s="2">
        <v>26702</v>
      </c>
      <c r="P1385">
        <v>0.08392144764959197</v>
      </c>
      <c r="Q1385">
        <v>-0.1140527876764474</v>
      </c>
      <c r="R1385">
        <v>0.03072168652713914</v>
      </c>
      <c r="S1385">
        <v>0.1149692979902091</v>
      </c>
      <c r="T1385">
        <v>0.1026121822446646</v>
      </c>
      <c r="U1385">
        <v>0.1026121822446646</v>
      </c>
    </row>
    <row r="1386" spans="1:21">
      <c r="A1386" s="2">
        <v>26336</v>
      </c>
      <c r="B1386">
        <v>30</v>
      </c>
      <c r="C1386">
        <v>0.02430505963189475</v>
      </c>
      <c r="D1386">
        <v>-0.07231003046035767</v>
      </c>
      <c r="E1386">
        <v>0.19578988166849</v>
      </c>
      <c r="F1386">
        <v>0.09051096439361572</v>
      </c>
      <c r="G1386">
        <v>0.4415784608887539</v>
      </c>
      <c r="H1386">
        <v>0.2116143405437469</v>
      </c>
      <c r="I1386">
        <v>0.5579792174751104</v>
      </c>
      <c r="J1386">
        <v>0.1951592713594437</v>
      </c>
      <c r="K1386">
        <v>0.5579792174751104</v>
      </c>
      <c r="L1386">
        <v>0.1951592713594437</v>
      </c>
      <c r="M1386">
        <v>-0.3199996948242188</v>
      </c>
      <c r="N1386">
        <v>-0.5</v>
      </c>
      <c r="O1386" s="2">
        <v>26703</v>
      </c>
      <c r="P1386">
        <v>0.0824565015409493</v>
      </c>
      <c r="Q1386">
        <v>-0.154766532001307</v>
      </c>
      <c r="R1386">
        <v>0.008054462852666422</v>
      </c>
      <c r="S1386">
        <v>0.1291578390027976</v>
      </c>
      <c r="T1386">
        <v>0.1127027698184944</v>
      </c>
      <c r="U1386">
        <v>0.1127027698184944</v>
      </c>
    </row>
    <row r="1387" spans="1:21">
      <c r="A1387" s="2">
        <v>26337</v>
      </c>
      <c r="B1387">
        <v>30</v>
      </c>
      <c r="C1387">
        <v>0.02430505963189475</v>
      </c>
      <c r="D1387">
        <v>-0.05785376951098442</v>
      </c>
      <c r="E1387">
        <v>0.19578988166849</v>
      </c>
      <c r="F1387">
        <v>0.1176794022321701</v>
      </c>
      <c r="G1387">
        <v>0.4407064581090691</v>
      </c>
      <c r="H1387">
        <v>0.2059773504734039</v>
      </c>
      <c r="I1387">
        <v>0.5610858583160765</v>
      </c>
      <c r="J1387">
        <v>0.2116373330354691</v>
      </c>
      <c r="K1387">
        <v>0.5610858583160765</v>
      </c>
      <c r="L1387">
        <v>0.2116373330354691</v>
      </c>
      <c r="M1387">
        <v>0.1999969482421733</v>
      </c>
      <c r="N1387">
        <v>1.519996643066406</v>
      </c>
      <c r="O1387" s="2">
        <v>26704</v>
      </c>
      <c r="P1387">
        <v>0.09490168650122333</v>
      </c>
      <c r="Q1387">
        <v>-0.1527554560122077</v>
      </c>
      <c r="R1387">
        <v>0.02277771573094678</v>
      </c>
      <c r="S1387">
        <v>0.1110756639721806</v>
      </c>
      <c r="T1387">
        <v>0.1167356465342457</v>
      </c>
      <c r="U1387">
        <v>0.1167356465342457</v>
      </c>
    </row>
    <row r="1388" spans="1:21">
      <c r="A1388" s="2">
        <v>26338</v>
      </c>
      <c r="B1388">
        <v>30</v>
      </c>
      <c r="C1388">
        <v>0.1381607132191373</v>
      </c>
      <c r="D1388">
        <v>-0.004809767007827759</v>
      </c>
      <c r="E1388">
        <v>0.2442564162261426</v>
      </c>
      <c r="F1388">
        <v>0.115251824259758</v>
      </c>
      <c r="G1388">
        <v>0.4474587990118302</v>
      </c>
      <c r="H1388">
        <v>0.2140683233737946</v>
      </c>
      <c r="I1388">
        <v>0.5714277199038729</v>
      </c>
      <c r="J1388">
        <v>0.2143476158380508</v>
      </c>
      <c r="K1388">
        <v>0.5714277199038729</v>
      </c>
      <c r="L1388">
        <v>0.2143476158380508</v>
      </c>
      <c r="M1388">
        <v>0.8100051879882812</v>
      </c>
      <c r="N1388">
        <v>1.379997253417983</v>
      </c>
      <c r="O1388" s="2">
        <v>26707</v>
      </c>
      <c r="P1388">
        <v>0.09957360684946881</v>
      </c>
      <c r="Q1388">
        <v>-0.1043833738572966</v>
      </c>
      <c r="R1388">
        <v>0.01567821741028919</v>
      </c>
      <c r="S1388">
        <v>0.1144947165243257</v>
      </c>
      <c r="T1388">
        <v>0.114774008988582</v>
      </c>
      <c r="U1388">
        <v>0.114774008988582</v>
      </c>
    </row>
    <row r="1389" spans="1:21">
      <c r="A1389" s="2">
        <v>26339</v>
      </c>
      <c r="B1389">
        <v>30</v>
      </c>
      <c r="C1389">
        <v>0.1523162106766275</v>
      </c>
      <c r="D1389">
        <v>-0.0006557554006576538</v>
      </c>
      <c r="E1389">
        <v>0.2916095002500238</v>
      </c>
      <c r="F1389">
        <v>0.1413699686527252</v>
      </c>
      <c r="G1389">
        <v>0.4513043122699858</v>
      </c>
      <c r="H1389">
        <v>0.1907310783863068</v>
      </c>
      <c r="I1389">
        <v>0.5838245049992786</v>
      </c>
      <c r="J1389">
        <v>0.2167251110076904</v>
      </c>
      <c r="K1389">
        <v>0.5838245049992786</v>
      </c>
      <c r="L1389">
        <v>0.2167251110076904</v>
      </c>
      <c r="M1389">
        <v>0.03999328613282671</v>
      </c>
      <c r="N1389">
        <v>0.7200012207031108</v>
      </c>
      <c r="O1389" s="2">
        <v>26708</v>
      </c>
      <c r="P1389">
        <v>0.1059759714887949</v>
      </c>
      <c r="Q1389">
        <v>-0.1066317268894525</v>
      </c>
      <c r="R1389">
        <v>0.03539399716393032</v>
      </c>
      <c r="S1389">
        <v>0.08475510689751187</v>
      </c>
      <c r="T1389">
        <v>0.1107491395188955</v>
      </c>
      <c r="U1389">
        <v>0.1107491395188955</v>
      </c>
    </row>
    <row r="1390" spans="1:21">
      <c r="A1390" s="2">
        <v>26340</v>
      </c>
      <c r="B1390">
        <v>30</v>
      </c>
      <c r="C1390">
        <v>0.1523162106766275</v>
      </c>
      <c r="D1390">
        <v>0.004842001013457775</v>
      </c>
      <c r="E1390">
        <v>0.2556601404560102</v>
      </c>
      <c r="F1390">
        <v>0.1068760380148888</v>
      </c>
      <c r="G1390">
        <v>0.4496722578155721</v>
      </c>
      <c r="H1390">
        <v>0.1856680810451508</v>
      </c>
      <c r="I1390">
        <v>0.5789845880269369</v>
      </c>
      <c r="J1390">
        <v>0.2075322717428207</v>
      </c>
      <c r="K1390">
        <v>0.5789845880269369</v>
      </c>
      <c r="L1390">
        <v>0.2075322717428207</v>
      </c>
      <c r="M1390">
        <v>-0.5099945068359517</v>
      </c>
      <c r="N1390">
        <v>-1.680000305175781</v>
      </c>
      <c r="O1390" s="2">
        <v>26709</v>
      </c>
      <c r="P1390">
        <v>0.09535588569151665</v>
      </c>
      <c r="Q1390">
        <v>-0.09051388467805888</v>
      </c>
      <c r="R1390">
        <v>0.01152015232337211</v>
      </c>
      <c r="S1390">
        <v>0.09031219535363411</v>
      </c>
      <c r="T1390">
        <v>0.1121763860513041</v>
      </c>
      <c r="U1390">
        <v>0.1121763860513041</v>
      </c>
    </row>
    <row r="1391" spans="1:21">
      <c r="A1391" s="2">
        <v>26343</v>
      </c>
      <c r="B1391">
        <v>30</v>
      </c>
      <c r="C1391">
        <v>0.07812276313747499</v>
      </c>
      <c r="D1391">
        <v>-0.00314902956597507</v>
      </c>
      <c r="E1391">
        <v>0.1964898572259843</v>
      </c>
      <c r="F1391">
        <v>0.1122235432267189</v>
      </c>
      <c r="G1391">
        <v>0.4171988152124148</v>
      </c>
      <c r="H1391">
        <v>0.1780766695737839</v>
      </c>
      <c r="I1391">
        <v>0.555607069827896</v>
      </c>
      <c r="J1391">
        <v>0.202432245016098</v>
      </c>
      <c r="K1391">
        <v>0.555607069827896</v>
      </c>
      <c r="L1391">
        <v>0.202432245016098</v>
      </c>
      <c r="M1391">
        <v>-0.4900054931640483</v>
      </c>
      <c r="N1391">
        <v>-0.650001525878892</v>
      </c>
      <c r="O1391" s="2">
        <v>26710</v>
      </c>
      <c r="P1391">
        <v>0.09427288417237967</v>
      </c>
      <c r="Q1391">
        <v>-0.09742191373835474</v>
      </c>
      <c r="R1391">
        <v>0.01795065905433924</v>
      </c>
      <c r="S1391">
        <v>0.08380378540140421</v>
      </c>
      <c r="T1391">
        <v>0.1081593608437184</v>
      </c>
      <c r="U1391">
        <v>0.1081593608437184</v>
      </c>
    </row>
    <row r="1392" spans="1:21">
      <c r="A1392" s="2">
        <v>26344</v>
      </c>
      <c r="B1392">
        <v>30</v>
      </c>
      <c r="C1392">
        <v>0.0864532442493697</v>
      </c>
      <c r="D1392">
        <v>-0.006525912787765265</v>
      </c>
      <c r="E1392">
        <v>0.1910932215587975</v>
      </c>
      <c r="F1392">
        <v>0.1052202954888344</v>
      </c>
      <c r="G1392">
        <v>0.4719381915340737</v>
      </c>
      <c r="H1392">
        <v>0.2284628450870514</v>
      </c>
      <c r="I1392">
        <v>0.5694021345201596</v>
      </c>
      <c r="J1392">
        <v>0.2013474255800247</v>
      </c>
      <c r="K1392">
        <v>0.5694021345201596</v>
      </c>
      <c r="L1392">
        <v>0.2013474255800247</v>
      </c>
      <c r="M1392">
        <v>0.44000244140625</v>
      </c>
      <c r="N1392">
        <v>0.530006408691392</v>
      </c>
      <c r="O1392" s="2">
        <v>26711</v>
      </c>
      <c r="P1392">
        <v>0.09473488235056537</v>
      </c>
      <c r="Q1392">
        <v>-0.1012607951383306</v>
      </c>
      <c r="R1392">
        <v>0.01048541313826901</v>
      </c>
      <c r="S1392">
        <v>0.133727962736486</v>
      </c>
      <c r="T1392">
        <v>0.1066125432294593</v>
      </c>
      <c r="U1392">
        <v>0.1066125432294593</v>
      </c>
    </row>
    <row r="1393" spans="1:21">
      <c r="A1393" s="2">
        <v>26345</v>
      </c>
      <c r="B1393">
        <v>30</v>
      </c>
      <c r="C1393">
        <v>0.1182223560219309</v>
      </c>
      <c r="D1393">
        <v>-0.02086649462580681</v>
      </c>
      <c r="E1393">
        <v>0.216686542512024</v>
      </c>
      <c r="F1393">
        <v>0.09316058456897736</v>
      </c>
      <c r="G1393">
        <v>0.4447852118886714</v>
      </c>
      <c r="H1393">
        <v>0.1948713511228561</v>
      </c>
      <c r="I1393">
        <v>0.5758147876731102</v>
      </c>
      <c r="J1393">
        <v>0.1950015127658844</v>
      </c>
      <c r="K1393">
        <v>0.5758147876731102</v>
      </c>
      <c r="L1393">
        <v>0.1950015127658844</v>
      </c>
      <c r="M1393">
        <v>0.5900039672851705</v>
      </c>
      <c r="N1393">
        <v>0.4199981689453125</v>
      </c>
      <c r="O1393" s="2">
        <v>26715</v>
      </c>
      <c r="P1393">
        <v>0.0925960852582286</v>
      </c>
      <c r="Q1393">
        <v>-0.1134625798840354</v>
      </c>
      <c r="R1393">
        <v>0.0005644993107487561</v>
      </c>
      <c r="S1393">
        <v>0.1022752658646275</v>
      </c>
      <c r="T1393">
        <v>0.1024054275076558</v>
      </c>
      <c r="U1393">
        <v>0.1024054275076558</v>
      </c>
    </row>
    <row r="1394" spans="1:21">
      <c r="A1394" s="2">
        <v>26346</v>
      </c>
      <c r="B1394">
        <v>30</v>
      </c>
      <c r="C1394">
        <v>0.1146834816575584</v>
      </c>
      <c r="D1394">
        <v>-0.05827724933624268</v>
      </c>
      <c r="E1394">
        <v>0.2138356114545572</v>
      </c>
      <c r="F1394">
        <v>0.06425614655017853</v>
      </c>
      <c r="G1394">
        <v>0.4433746647775894</v>
      </c>
      <c r="H1394">
        <v>0.1889534890651703</v>
      </c>
      <c r="I1394">
        <v>0.5759574020749519</v>
      </c>
      <c r="J1394">
        <v>0.1775345802307129</v>
      </c>
      <c r="K1394">
        <v>0.5759574020749519</v>
      </c>
      <c r="L1394">
        <v>0.1775345802307129</v>
      </c>
      <c r="M1394">
        <v>-0.03000640869142046</v>
      </c>
      <c r="N1394">
        <v>-0.7099990844726705</v>
      </c>
      <c r="O1394" s="2">
        <v>26716</v>
      </c>
      <c r="P1394">
        <v>0.08618246442963562</v>
      </c>
      <c r="Q1394">
        <v>-0.1444597137658783</v>
      </c>
      <c r="R1394">
        <v>-0.02192631787945709</v>
      </c>
      <c r="S1394">
        <v>0.1027710246355347</v>
      </c>
      <c r="T1394">
        <v>0.09135211580107727</v>
      </c>
      <c r="U1394">
        <v>0.09135211580107727</v>
      </c>
    </row>
    <row r="1395" spans="1:21">
      <c r="A1395" s="2">
        <v>26347</v>
      </c>
      <c r="B1395">
        <v>30</v>
      </c>
      <c r="C1395">
        <v>0.1182223560219309</v>
      </c>
      <c r="D1395">
        <v>-0.0514485239982605</v>
      </c>
      <c r="E1395">
        <v>0.2311081985130705</v>
      </c>
      <c r="F1395">
        <v>0.07395578920841217</v>
      </c>
      <c r="G1395">
        <v>0.4676998332352046</v>
      </c>
      <c r="H1395">
        <v>0.1882497370243073</v>
      </c>
      <c r="I1395">
        <v>0.5841612605255538</v>
      </c>
      <c r="J1395">
        <v>0.1781673282384872</v>
      </c>
      <c r="K1395">
        <v>0.5841612605255538</v>
      </c>
      <c r="L1395">
        <v>0.1781673282384872</v>
      </c>
      <c r="M1395">
        <v>-0.30999755859375</v>
      </c>
      <c r="N1395">
        <v>-0.25</v>
      </c>
      <c r="O1395" s="2">
        <v>26717</v>
      </c>
      <c r="P1395">
        <v>0.08700611482064957</v>
      </c>
      <c r="Q1395">
        <v>-0.1384546388189101</v>
      </c>
      <c r="R1395">
        <v>-0.0130503256122374</v>
      </c>
      <c r="S1395">
        <v>0.1012436222036577</v>
      </c>
      <c r="T1395">
        <v>0.09116121341783767</v>
      </c>
      <c r="U1395">
        <v>0.09116121341783767</v>
      </c>
    </row>
    <row r="1396" spans="1:21">
      <c r="A1396" s="2">
        <v>26351</v>
      </c>
      <c r="B1396">
        <v>30</v>
      </c>
      <c r="C1396">
        <v>0.1182223560219309</v>
      </c>
      <c r="D1396">
        <v>-0.07200826704502106</v>
      </c>
      <c r="E1396">
        <v>0.2712254469704846</v>
      </c>
      <c r="F1396">
        <v>0.07825066149234772</v>
      </c>
      <c r="G1396">
        <v>0.5324672042860985</v>
      </c>
      <c r="H1396">
        <v>0.1915936768054962</v>
      </c>
      <c r="I1396">
        <v>0.5955350081728801</v>
      </c>
      <c r="J1396">
        <v>0.1637917906045914</v>
      </c>
      <c r="K1396">
        <v>0.5955350081728801</v>
      </c>
      <c r="L1396">
        <v>0.1637917906045914</v>
      </c>
      <c r="M1396">
        <v>0.01000213623046875</v>
      </c>
      <c r="N1396">
        <v>-1.279998779296861</v>
      </c>
      <c r="O1396" s="2">
        <v>26718</v>
      </c>
      <c r="P1396">
        <v>0.07474596522129406</v>
      </c>
      <c r="Q1396">
        <v>-0.1467542322663151</v>
      </c>
      <c r="R1396">
        <v>0.003504696271053653</v>
      </c>
      <c r="S1396">
        <v>0.1168477115842022</v>
      </c>
      <c r="T1396">
        <v>0.08904582538329731</v>
      </c>
      <c r="U1396">
        <v>0.08904582538329731</v>
      </c>
    </row>
    <row r="1397" spans="1:21">
      <c r="A1397" s="2">
        <v>26352</v>
      </c>
      <c r="B1397">
        <v>30</v>
      </c>
      <c r="C1397">
        <v>0.1182223560219309</v>
      </c>
      <c r="D1397">
        <v>-0.08383467793464661</v>
      </c>
      <c r="E1397">
        <v>0.2311081985130705</v>
      </c>
      <c r="F1397">
        <v>0.04678140208125114</v>
      </c>
      <c r="G1397">
        <v>0.464844133722552</v>
      </c>
      <c r="H1397">
        <v>0.1684448719024658</v>
      </c>
      <c r="I1397">
        <v>0.5817979112130631</v>
      </c>
      <c r="J1397">
        <v>0.1494556963443756</v>
      </c>
      <c r="K1397">
        <v>0.5817979112130631</v>
      </c>
      <c r="L1397">
        <v>0.1494556963443756</v>
      </c>
      <c r="M1397">
        <v>0.08999633789061079</v>
      </c>
      <c r="N1397">
        <v>-0.9700012207031392</v>
      </c>
      <c r="O1397" s="2">
        <v>26721</v>
      </c>
      <c r="P1397">
        <v>0.06462331908788688</v>
      </c>
      <c r="Q1397">
        <v>-0.1484579970225335</v>
      </c>
      <c r="R1397">
        <v>-0.01784191700663573</v>
      </c>
      <c r="S1397">
        <v>0.1038215528145789</v>
      </c>
      <c r="T1397">
        <v>0.08483237725648873</v>
      </c>
      <c r="U1397">
        <v>0.08483237725648873</v>
      </c>
    </row>
    <row r="1398" spans="1:21">
      <c r="A1398" s="2">
        <v>26353</v>
      </c>
      <c r="B1398">
        <v>30</v>
      </c>
      <c r="C1398">
        <v>0.2016665335098841</v>
      </c>
      <c r="D1398">
        <v>-0.09402227401733398</v>
      </c>
      <c r="E1398">
        <v>0.3388452157950964</v>
      </c>
      <c r="F1398">
        <v>0.08499445021152496</v>
      </c>
      <c r="G1398">
        <v>0.5151396981675805</v>
      </c>
      <c r="H1398">
        <v>0.1431906372308731</v>
      </c>
      <c r="I1398">
        <v>0.643566966579062</v>
      </c>
      <c r="J1398">
        <v>0.1380112022161484</v>
      </c>
      <c r="K1398">
        <v>0.643566966579062</v>
      </c>
      <c r="L1398">
        <v>0.1380112022161484</v>
      </c>
      <c r="M1398">
        <v>0.06999969482424717</v>
      </c>
      <c r="N1398">
        <v>-1.29000091552733</v>
      </c>
      <c r="O1398" s="2">
        <v>26722</v>
      </c>
      <c r="P1398">
        <v>0.05168330711580493</v>
      </c>
      <c r="Q1398">
        <v>-0.1457055811331389</v>
      </c>
      <c r="R1398">
        <v>0.03331114309572003</v>
      </c>
      <c r="S1398">
        <v>0.09150733011506818</v>
      </c>
      <c r="T1398">
        <v>0.08632789510034344</v>
      </c>
      <c r="U1398">
        <v>0.08632789510034344</v>
      </c>
    </row>
    <row r="1399" spans="1:21">
      <c r="A1399" s="2">
        <v>26354</v>
      </c>
      <c r="B1399">
        <v>30</v>
      </c>
      <c r="C1399">
        <v>0.1981276591455115</v>
      </c>
      <c r="D1399">
        <v>-0.07940091192722321</v>
      </c>
      <c r="E1399">
        <v>0.3016596561871448</v>
      </c>
      <c r="F1399">
        <v>0.04966738075017929</v>
      </c>
      <c r="G1399">
        <v>0.5440314810104276</v>
      </c>
      <c r="H1399">
        <v>0.1696766465902328</v>
      </c>
      <c r="I1399">
        <v>0.6436492996976829</v>
      </c>
      <c r="J1399">
        <v>0.1472349017858505</v>
      </c>
      <c r="K1399">
        <v>0.6436492996976829</v>
      </c>
      <c r="L1399">
        <v>0.1472349017858505</v>
      </c>
      <c r="M1399">
        <v>0.7300033569335795</v>
      </c>
      <c r="N1399">
        <v>0.779998779296875</v>
      </c>
      <c r="O1399" s="2">
        <v>26723</v>
      </c>
      <c r="P1399">
        <v>0.0517988320229068</v>
      </c>
      <c r="Q1399">
        <v>-0.13119974395013</v>
      </c>
      <c r="R1399">
        <v>-0.002131451272727514</v>
      </c>
      <c r="S1399">
        <v>0.117877814567326</v>
      </c>
      <c r="T1399">
        <v>0.09543606976294372</v>
      </c>
      <c r="U1399">
        <v>0.09543606976294372</v>
      </c>
    </row>
    <row r="1400" spans="1:21">
      <c r="A1400" s="2">
        <v>26357</v>
      </c>
      <c r="B1400">
        <v>30</v>
      </c>
      <c r="C1400">
        <v>0.1400730072128722</v>
      </c>
      <c r="D1400">
        <v>-0.07923132181167603</v>
      </c>
      <c r="E1400">
        <v>0.2950078495202926</v>
      </c>
      <c r="F1400">
        <v>0.05968038365244865</v>
      </c>
      <c r="G1400">
        <v>0.5042312258563444</v>
      </c>
      <c r="H1400">
        <v>0.1686311662197113</v>
      </c>
      <c r="I1400">
        <v>0.6007238173010061</v>
      </c>
      <c r="J1400">
        <v>0.1426418721675873</v>
      </c>
      <c r="K1400">
        <v>0.6007238173010061</v>
      </c>
      <c r="L1400">
        <v>0.1426418721675873</v>
      </c>
      <c r="M1400">
        <v>0.01000213623045454</v>
      </c>
      <c r="N1400">
        <v>-0.629997253417983</v>
      </c>
      <c r="O1400" s="2">
        <v>26724</v>
      </c>
      <c r="P1400">
        <v>0.04576702607228222</v>
      </c>
      <c r="Q1400">
        <v>-0.1249983478839582</v>
      </c>
      <c r="R1400">
        <v>0.01391335758016643</v>
      </c>
      <c r="S1400">
        <v>0.1228641401474291</v>
      </c>
      <c r="T1400">
        <v>0.09687484609530506</v>
      </c>
      <c r="U1400">
        <v>0.09687484609530506</v>
      </c>
    </row>
    <row r="1401" spans="1:21">
      <c r="A1401" s="2">
        <v>26358</v>
      </c>
      <c r="B1401">
        <v>30</v>
      </c>
      <c r="C1401">
        <v>0.115510339268262</v>
      </c>
      <c r="D1401">
        <v>-0.07347527146339417</v>
      </c>
      <c r="E1401">
        <v>0.2351028195008868</v>
      </c>
      <c r="F1401">
        <v>0.0598885715007782</v>
      </c>
      <c r="G1401">
        <v>0.4531651845173668</v>
      </c>
      <c r="H1401">
        <v>0.1495692431926727</v>
      </c>
      <c r="I1401">
        <v>0.5830571171753229</v>
      </c>
      <c r="J1401">
        <v>0.1500621736049652</v>
      </c>
      <c r="K1401">
        <v>0.5830571171753229</v>
      </c>
      <c r="L1401">
        <v>0.1500621736049652</v>
      </c>
      <c r="M1401">
        <v>0.379997253417983</v>
      </c>
      <c r="N1401">
        <v>1.229995727539077</v>
      </c>
      <c r="O1401" s="2">
        <v>26725</v>
      </c>
      <c r="P1401">
        <v>0.05357979826239956</v>
      </c>
      <c r="Q1401">
        <v>-0.1270550697257937</v>
      </c>
      <c r="R1401">
        <v>0.00630877323837864</v>
      </c>
      <c r="S1401">
        <v>0.09598944493027317</v>
      </c>
      <c r="T1401">
        <v>0.09648237534256565</v>
      </c>
      <c r="U1401">
        <v>0.09648237534256565</v>
      </c>
    </row>
    <row r="1402" spans="1:21">
      <c r="A1402" s="2">
        <v>26359</v>
      </c>
      <c r="B1402">
        <v>30</v>
      </c>
      <c r="C1402">
        <v>0.09933940715116177</v>
      </c>
      <c r="D1402">
        <v>-0.09940866380929947</v>
      </c>
      <c r="E1402">
        <v>0.2220754532103617</v>
      </c>
      <c r="F1402">
        <v>0.04612662643194199</v>
      </c>
      <c r="G1402">
        <v>0.446354321130012</v>
      </c>
      <c r="H1402">
        <v>0.1388040632009506</v>
      </c>
      <c r="I1402">
        <v>0.5726251977205028</v>
      </c>
      <c r="J1402">
        <v>0.1426971852779388</v>
      </c>
      <c r="K1402">
        <v>0.5726251977205028</v>
      </c>
      <c r="L1402">
        <v>0.1426971852779388</v>
      </c>
      <c r="M1402">
        <v>0.779998779296875</v>
      </c>
      <c r="N1402">
        <v>0.4000015258789062</v>
      </c>
      <c r="O1402" s="2">
        <v>26728</v>
      </c>
      <c r="P1402">
        <v>0.04965069312357362</v>
      </c>
      <c r="Q1402">
        <v>-0.1490593569328731</v>
      </c>
      <c r="R1402">
        <v>-0.003524066691631633</v>
      </c>
      <c r="S1402">
        <v>0.089153370077377</v>
      </c>
      <c r="T1402">
        <v>0.09304649215436522</v>
      </c>
      <c r="U1402">
        <v>0.09304649215436522</v>
      </c>
    </row>
    <row r="1403" spans="1:21">
      <c r="A1403" s="2">
        <v>26360</v>
      </c>
      <c r="B1403">
        <v>30</v>
      </c>
      <c r="C1403">
        <v>0.06601748270358292</v>
      </c>
      <c r="D1403">
        <v>-0.07066991925239563</v>
      </c>
      <c r="E1403">
        <v>0.2638647158658739</v>
      </c>
      <c r="F1403">
        <v>0.1233896017074585</v>
      </c>
      <c r="G1403">
        <v>0.4127279852724967</v>
      </c>
      <c r="H1403">
        <v>0.1530145853757858</v>
      </c>
      <c r="I1403">
        <v>0.5622331890933273</v>
      </c>
      <c r="J1403">
        <v>0.1626160591840744</v>
      </c>
      <c r="K1403">
        <v>0.5622331890933273</v>
      </c>
      <c r="L1403">
        <v>0.1626160591840744</v>
      </c>
      <c r="M1403">
        <v>-0.029998779296875</v>
      </c>
      <c r="N1403">
        <v>1.419998168945312</v>
      </c>
      <c r="O1403" s="2">
        <v>26729</v>
      </c>
      <c r="P1403">
        <v>0.06317553856295666</v>
      </c>
      <c r="Q1403">
        <v>-0.1338454578153523</v>
      </c>
      <c r="R1403">
        <v>0.06021406314450184</v>
      </c>
      <c r="S1403">
        <v>0.08983904681282917</v>
      </c>
      <c r="T1403">
        <v>0.09944052062111775</v>
      </c>
      <c r="U1403">
        <v>0.09944052062111775</v>
      </c>
    </row>
    <row r="1404" spans="1:21">
      <c r="A1404" s="2">
        <v>26361</v>
      </c>
      <c r="B1404">
        <v>30</v>
      </c>
      <c r="C1404">
        <v>0.06601748270358292</v>
      </c>
      <c r="D1404">
        <v>-0.05027713626623154</v>
      </c>
      <c r="E1404">
        <v>0.2299268997219464</v>
      </c>
      <c r="F1404">
        <v>0.08694849908351898</v>
      </c>
      <c r="G1404">
        <v>0.4219326045322582</v>
      </c>
      <c r="H1404">
        <v>0.1637252271175385</v>
      </c>
      <c r="I1404">
        <v>0.5695370332789753</v>
      </c>
      <c r="J1404">
        <v>0.1714226305484772</v>
      </c>
      <c r="K1404">
        <v>0.5695370332789753</v>
      </c>
      <c r="L1404">
        <v>0.1714226305484772</v>
      </c>
      <c r="M1404">
        <v>0.620002746582017</v>
      </c>
      <c r="N1404">
        <v>0.349998474121108</v>
      </c>
      <c r="O1404" s="2">
        <v>26730</v>
      </c>
      <c r="P1404">
        <v>0.06031123179165965</v>
      </c>
      <c r="Q1404">
        <v>-0.1105883680578912</v>
      </c>
      <c r="R1404">
        <v>0.02663726729185933</v>
      </c>
      <c r="S1404">
        <v>0.1034139953258788</v>
      </c>
      <c r="T1404">
        <v>0.1111113987568175</v>
      </c>
      <c r="U1404">
        <v>0.1111113987568175</v>
      </c>
    </row>
    <row r="1405" spans="1:21">
      <c r="A1405" s="2">
        <v>26364</v>
      </c>
      <c r="B1405">
        <v>30</v>
      </c>
      <c r="C1405">
        <v>0.07515439344750345</v>
      </c>
      <c r="D1405">
        <v>-0.05954762548208237</v>
      </c>
      <c r="E1405">
        <v>0.2311081985130705</v>
      </c>
      <c r="F1405">
        <v>0.07651946693658829</v>
      </c>
      <c r="G1405">
        <v>0.4723499273962896</v>
      </c>
      <c r="H1405">
        <v>0.181433767080307</v>
      </c>
      <c r="I1405">
        <v>0.5808136359076247</v>
      </c>
      <c r="J1405">
        <v>0.1633220314979553</v>
      </c>
      <c r="K1405">
        <v>0.5808136359076247</v>
      </c>
      <c r="L1405">
        <v>0.1633220314979553</v>
      </c>
      <c r="M1405">
        <v>0.8299942016601705</v>
      </c>
      <c r="N1405">
        <v>-0.219993591308608</v>
      </c>
      <c r="O1405" s="2">
        <v>26731</v>
      </c>
      <c r="P1405">
        <v>0.05019772807187306</v>
      </c>
      <c r="Q1405">
        <v>-0.1097453535539554</v>
      </c>
      <c r="R1405">
        <v>0.02632173886471523</v>
      </c>
      <c r="S1405">
        <v>0.1312360390084339</v>
      </c>
      <c r="T1405">
        <v>0.1131243034260823</v>
      </c>
      <c r="U1405">
        <v>0.1131243034260823</v>
      </c>
    </row>
    <row r="1406" spans="1:21">
      <c r="A1406" s="2">
        <v>26365</v>
      </c>
      <c r="B1406">
        <v>30</v>
      </c>
      <c r="C1406">
        <v>0.1182223560219309</v>
      </c>
      <c r="D1406">
        <v>-0.0690634474158287</v>
      </c>
      <c r="E1406">
        <v>0.3059211664120612</v>
      </c>
      <c r="F1406">
        <v>0.1280133426189423</v>
      </c>
      <c r="G1406">
        <v>0.4882159419776321</v>
      </c>
      <c r="H1406">
        <v>0.1724020838737488</v>
      </c>
      <c r="I1406">
        <v>0.594989273145224</v>
      </c>
      <c r="J1406">
        <v>0.1598071753978729</v>
      </c>
      <c r="K1406">
        <v>0.594989273145224</v>
      </c>
      <c r="L1406">
        <v>0.1598071753978729</v>
      </c>
      <c r="M1406">
        <v>0.1000061035156392</v>
      </c>
      <c r="N1406">
        <v>-0.44000244140625</v>
      </c>
      <c r="O1406" s="2">
        <v>26732</v>
      </c>
      <c r="P1406">
        <v>0.04519149485462615</v>
      </c>
      <c r="Q1406">
        <v>-0.1142549422704549</v>
      </c>
      <c r="R1406">
        <v>0.08282184776431611</v>
      </c>
      <c r="S1406">
        <v>0.1272105890191226</v>
      </c>
      <c r="T1406">
        <v>0.1146156805432468</v>
      </c>
      <c r="U1406">
        <v>0.1146156805432468</v>
      </c>
    </row>
    <row r="1407" spans="1:21">
      <c r="A1407" s="2">
        <v>26366</v>
      </c>
      <c r="B1407">
        <v>30</v>
      </c>
      <c r="C1407">
        <v>0.07161551908313091</v>
      </c>
      <c r="D1407">
        <v>-0.07449029386043549</v>
      </c>
      <c r="E1407">
        <v>0.2683745159130176</v>
      </c>
      <c r="F1407">
        <v>0.1188683286309242</v>
      </c>
      <c r="G1407">
        <v>0.4416218023944553</v>
      </c>
      <c r="H1407">
        <v>0.1657739877700806</v>
      </c>
      <c r="I1407">
        <v>0.5722805663403906</v>
      </c>
      <c r="J1407">
        <v>0.1572788059711456</v>
      </c>
      <c r="K1407">
        <v>0.5722805663403906</v>
      </c>
      <c r="L1407">
        <v>0.1572788059711456</v>
      </c>
      <c r="M1407">
        <v>0.08999633789061079</v>
      </c>
      <c r="N1407">
        <v>0.06999969482421875</v>
      </c>
      <c r="O1407" s="2">
        <v>26735</v>
      </c>
      <c r="P1407">
        <v>0.0449706458062662</v>
      </c>
      <c r="Q1407">
        <v>-0.1194609396667017</v>
      </c>
      <c r="R1407">
        <v>0.07389768282465803</v>
      </c>
      <c r="S1407">
        <v>0.1208033419638144</v>
      </c>
      <c r="T1407">
        <v>0.1123081601648794</v>
      </c>
      <c r="U1407">
        <v>0.1123081601648794</v>
      </c>
    </row>
    <row r="1408" spans="1:21">
      <c r="A1408" s="2">
        <v>26367</v>
      </c>
      <c r="B1408">
        <v>30</v>
      </c>
      <c r="C1408">
        <v>0.07161551908313091</v>
      </c>
      <c r="D1408">
        <v>-0.06530176103115082</v>
      </c>
      <c r="E1408">
        <v>0.2683745159130176</v>
      </c>
      <c r="F1408">
        <v>0.1331082135438919</v>
      </c>
      <c r="G1408">
        <v>0.4240295885263151</v>
      </c>
      <c r="H1408">
        <v>0.1704313457012177</v>
      </c>
      <c r="I1408">
        <v>0.5647780122174068</v>
      </c>
      <c r="J1408">
        <v>0.1655180603265762</v>
      </c>
      <c r="K1408">
        <v>0.5647780122174068</v>
      </c>
      <c r="L1408">
        <v>0.1655180603265762</v>
      </c>
      <c r="M1408">
        <v>-0.01999664306642046</v>
      </c>
      <c r="N1408">
        <v>0.6200027465820312</v>
      </c>
      <c r="O1408" s="2">
        <v>26736</v>
      </c>
      <c r="P1408">
        <v>0.05085368818958003</v>
      </c>
      <c r="Q1408">
        <v>-0.1161554492207308</v>
      </c>
      <c r="R1408">
        <v>0.08225452535431188</v>
      </c>
      <c r="S1408">
        <v>0.1195776575116376</v>
      </c>
      <c r="T1408">
        <v>0.1146643721369962</v>
      </c>
      <c r="U1408">
        <v>0.1146643721369962</v>
      </c>
    </row>
    <row r="1409" spans="1:21">
      <c r="A1409" s="2">
        <v>26368</v>
      </c>
      <c r="B1409">
        <v>30</v>
      </c>
      <c r="C1409">
        <v>0.08079104526637365</v>
      </c>
      <c r="D1409">
        <v>-0.04917208477854729</v>
      </c>
      <c r="E1409">
        <v>0.2757663557668876</v>
      </c>
      <c r="F1409">
        <v>0.1501440554857254</v>
      </c>
      <c r="G1409">
        <v>0.4767229525206866</v>
      </c>
      <c r="H1409">
        <v>0.1932189613580704</v>
      </c>
      <c r="I1409">
        <v>0.5769222651797062</v>
      </c>
      <c r="J1409">
        <v>0.1781543046236038</v>
      </c>
      <c r="K1409">
        <v>0.5769222651797062</v>
      </c>
      <c r="L1409">
        <v>0.1781543046236038</v>
      </c>
      <c r="M1409">
        <v>-0.5600051879882812</v>
      </c>
      <c r="N1409">
        <v>0.5</v>
      </c>
      <c r="O1409" s="2">
        <v>26737</v>
      </c>
      <c r="P1409">
        <v>0.06089690229538647</v>
      </c>
      <c r="Q1409">
        <v>-0.1100689870739338</v>
      </c>
      <c r="R1409">
        <v>0.08924715319033893</v>
      </c>
      <c r="S1409">
        <v>0.1323220590626839</v>
      </c>
      <c r="T1409">
        <v>0.1172574023282174</v>
      </c>
      <c r="U1409">
        <v>0.1172574023282174</v>
      </c>
    </row>
    <row r="1410" spans="1:21">
      <c r="A1410" s="2">
        <v>26371</v>
      </c>
      <c r="B1410">
        <v>30</v>
      </c>
      <c r="C1410">
        <v>0.09802251943376893</v>
      </c>
      <c r="D1410">
        <v>-0.03570715337991714</v>
      </c>
      <c r="E1410">
        <v>0.2264003708044664</v>
      </c>
      <c r="F1410">
        <v>0.1032182201743126</v>
      </c>
      <c r="G1410">
        <v>0.4758781495005413</v>
      </c>
      <c r="H1410">
        <v>0.210592195391655</v>
      </c>
      <c r="I1410">
        <v>0.5767149297971511</v>
      </c>
      <c r="J1410">
        <v>0.1828084141016006</v>
      </c>
      <c r="K1410">
        <v>0.5767149297971511</v>
      </c>
      <c r="L1410">
        <v>0.1828084141016006</v>
      </c>
      <c r="M1410">
        <v>-1.049995422363281</v>
      </c>
      <c r="N1410">
        <v>-0.8600006103515483</v>
      </c>
      <c r="O1410" s="2">
        <v>26738</v>
      </c>
      <c r="P1410">
        <v>0.06326284170026697</v>
      </c>
      <c r="Q1410">
        <v>-0.09896999508018411</v>
      </c>
      <c r="R1410">
        <v>0.03995537847404562</v>
      </c>
      <c r="S1410">
        <v>0.147329353691388</v>
      </c>
      <c r="T1410">
        <v>0.1195455724013337</v>
      </c>
      <c r="U1410">
        <v>0.1195455724013337</v>
      </c>
    </row>
    <row r="1411" spans="1:21">
      <c r="A1411" s="2">
        <v>26372</v>
      </c>
      <c r="B1411">
        <v>30</v>
      </c>
      <c r="C1411">
        <v>0.08079104526637365</v>
      </c>
      <c r="D1411">
        <v>-0.05123946815729141</v>
      </c>
      <c r="E1411">
        <v>0.1924600034530487</v>
      </c>
      <c r="F1411">
        <v>0.07730577886104584</v>
      </c>
      <c r="G1411">
        <v>0.4594330040456467</v>
      </c>
      <c r="H1411">
        <v>0.196820467710495</v>
      </c>
      <c r="I1411">
        <v>0.56054927471908</v>
      </c>
      <c r="J1411">
        <v>0.1710634380578995</v>
      </c>
      <c r="K1411">
        <v>0.56054927471908</v>
      </c>
      <c r="L1411">
        <v>0.1710634380578995</v>
      </c>
      <c r="M1411">
        <v>0.2799987792968892</v>
      </c>
      <c r="N1411">
        <v>-0.5800018310547017</v>
      </c>
      <c r="O1411" s="2">
        <v>26739</v>
      </c>
      <c r="P1411">
        <v>0.05510640527405908</v>
      </c>
      <c r="Q1411">
        <v>-0.1063458734313505</v>
      </c>
      <c r="R1411">
        <v>0.02219937358698676</v>
      </c>
      <c r="S1411">
        <v>0.1417140624364359</v>
      </c>
      <c r="T1411">
        <v>0.1159570327838404</v>
      </c>
      <c r="U1411">
        <v>0.1159570327838404</v>
      </c>
    </row>
    <row r="1412" spans="1:21">
      <c r="A1412" s="2">
        <v>26373</v>
      </c>
      <c r="B1412">
        <v>30</v>
      </c>
      <c r="C1412">
        <v>0.02247767748311064</v>
      </c>
      <c r="D1412">
        <v>-0.09751589596271515</v>
      </c>
      <c r="E1412">
        <v>0.2473271750798613</v>
      </c>
      <c r="F1412">
        <v>0.1164160147309303</v>
      </c>
      <c r="G1412">
        <v>0.4521160757982476</v>
      </c>
      <c r="H1412">
        <v>0.1718174368143082</v>
      </c>
      <c r="I1412">
        <v>0.5664250762825414</v>
      </c>
      <c r="J1412">
        <v>0.1523569375276566</v>
      </c>
      <c r="K1412">
        <v>0.5664250762825414</v>
      </c>
      <c r="L1412">
        <v>0.1523569375276566</v>
      </c>
      <c r="M1412">
        <v>0.1399993896484375</v>
      </c>
      <c r="N1412">
        <v>-1.370002746582017</v>
      </c>
      <c r="O1412" s="2">
        <v>26742</v>
      </c>
      <c r="P1412">
        <v>0.04102086467698673</v>
      </c>
      <c r="Q1412">
        <v>-0.1385367606397019</v>
      </c>
      <c r="R1412">
        <v>0.07539515005394359</v>
      </c>
      <c r="S1412">
        <v>0.1307965721373214</v>
      </c>
      <c r="T1412">
        <v>0.1113360728506698</v>
      </c>
      <c r="U1412">
        <v>0.1113360728506698</v>
      </c>
    </row>
    <row r="1413" spans="1:21">
      <c r="A1413" s="2">
        <v>26374</v>
      </c>
      <c r="B1413">
        <v>30</v>
      </c>
      <c r="C1413">
        <v>0.04746912081879479</v>
      </c>
      <c r="D1413">
        <v>-0.07168139517307281</v>
      </c>
      <c r="E1413">
        <v>0.2489220828368956</v>
      </c>
      <c r="F1413">
        <v>0.1100402846932411</v>
      </c>
      <c r="G1413">
        <v>0.4797442239765293</v>
      </c>
      <c r="H1413">
        <v>0.1784748435020447</v>
      </c>
      <c r="I1413">
        <v>0.5674989909163898</v>
      </c>
      <c r="J1413">
        <v>0.1489894986152649</v>
      </c>
      <c r="K1413">
        <v>0.5674989909163898</v>
      </c>
      <c r="L1413">
        <v>0.1489894986152649</v>
      </c>
      <c r="M1413">
        <v>-0.25</v>
      </c>
      <c r="N1413">
        <v>-0.220001220703125</v>
      </c>
      <c r="O1413" s="2">
        <v>26743</v>
      </c>
      <c r="P1413">
        <v>0.04139532044876471</v>
      </c>
      <c r="Q1413">
        <v>-0.1130767156218375</v>
      </c>
      <c r="R1413">
        <v>0.06864496424447641</v>
      </c>
      <c r="S1413">
        <v>0.13707952305328</v>
      </c>
      <c r="T1413">
        <v>0.1075941781665002</v>
      </c>
      <c r="U1413">
        <v>0.1075941781665002</v>
      </c>
    </row>
    <row r="1414" spans="1:21">
      <c r="A1414" s="2">
        <v>26375</v>
      </c>
      <c r="B1414">
        <v>30</v>
      </c>
      <c r="C1414">
        <v>0.03835459358298548</v>
      </c>
      <c r="D1414">
        <v>-0.07762569189071655</v>
      </c>
      <c r="E1414">
        <v>0.2415793839741447</v>
      </c>
      <c r="F1414">
        <v>0.08086548000574112</v>
      </c>
      <c r="G1414">
        <v>0.4410784041788862</v>
      </c>
      <c r="H1414">
        <v>0.1407301425933838</v>
      </c>
      <c r="I1414">
        <v>0.5595316546239859</v>
      </c>
      <c r="J1414">
        <v>0.1264094561338425</v>
      </c>
      <c r="K1414">
        <v>0.5595316546239859</v>
      </c>
      <c r="L1414">
        <v>0.1264094561338425</v>
      </c>
      <c r="M1414">
        <v>0.4199981689453267</v>
      </c>
      <c r="N1414">
        <v>-1.459999084472685</v>
      </c>
      <c r="O1414" s="2">
        <v>26744</v>
      </c>
      <c r="P1414">
        <v>0.02381393382532249</v>
      </c>
      <c r="Q1414">
        <v>-0.101439625716039</v>
      </c>
      <c r="R1414">
        <v>0.05705154618041863</v>
      </c>
      <c r="S1414">
        <v>0.1169162087680613</v>
      </c>
      <c r="T1414">
        <v>0.10259552230852</v>
      </c>
      <c r="U1414">
        <v>0.10259552230852</v>
      </c>
    </row>
    <row r="1415" spans="1:21">
      <c r="A1415" s="2">
        <v>26378</v>
      </c>
      <c r="B1415">
        <v>30</v>
      </c>
      <c r="C1415">
        <v>0.1119917339966567</v>
      </c>
      <c r="D1415">
        <v>-0.06085612624883652</v>
      </c>
      <c r="E1415">
        <v>0.3009017528894958</v>
      </c>
      <c r="F1415">
        <v>0.07341766357421875</v>
      </c>
      <c r="G1415">
        <v>0.4877068241004994</v>
      </c>
      <c r="H1415">
        <v>0.1316209435462952</v>
      </c>
      <c r="I1415">
        <v>0.5991301912363013</v>
      </c>
      <c r="J1415">
        <v>0.1141374036669731</v>
      </c>
      <c r="K1415">
        <v>0.5991301912363013</v>
      </c>
      <c r="L1415">
        <v>0.1141374036669731</v>
      </c>
      <c r="M1415">
        <v>-0.3300018310547017</v>
      </c>
      <c r="N1415">
        <v>-1.650001525878892</v>
      </c>
      <c r="O1415" s="2">
        <v>26745</v>
      </c>
      <c r="P1415">
        <v>0.0116181805237201</v>
      </c>
      <c r="Q1415">
        <v>-0.07247430677255662</v>
      </c>
      <c r="R1415">
        <v>0.06179948305049865</v>
      </c>
      <c r="S1415">
        <v>0.1200027630225751</v>
      </c>
      <c r="T1415">
        <v>0.102519223143253</v>
      </c>
      <c r="U1415">
        <v>0.102519223143253</v>
      </c>
    </row>
    <row r="1416" spans="1:21">
      <c r="A1416" s="2">
        <v>26379</v>
      </c>
      <c r="B1416">
        <v>30</v>
      </c>
      <c r="C1416">
        <v>0.1365341328484997</v>
      </c>
      <c r="D1416">
        <v>-0.03401134163141251</v>
      </c>
      <c r="E1416">
        <v>0.3206732055909158</v>
      </c>
      <c r="F1416">
        <v>0.1017055064439774</v>
      </c>
      <c r="G1416">
        <v>0.5212563125254749</v>
      </c>
      <c r="H1416">
        <v>0.1624682247638702</v>
      </c>
      <c r="I1416">
        <v>0.605019495257563</v>
      </c>
      <c r="J1416">
        <v>0.1264504343271255</v>
      </c>
      <c r="K1416">
        <v>0.605019495257563</v>
      </c>
      <c r="L1416">
        <v>0.1264504343271255</v>
      </c>
      <c r="M1416">
        <v>-0.8999938964843892</v>
      </c>
      <c r="N1416">
        <v>0.04000091552732954</v>
      </c>
      <c r="O1416" s="2">
        <v>26746</v>
      </c>
      <c r="P1416">
        <v>0.02052671067483058</v>
      </c>
      <c r="Q1416">
        <v>-0.05453805230624309</v>
      </c>
      <c r="R1416">
        <v>0.08117879576914677</v>
      </c>
      <c r="S1416">
        <v>0.1419415140890397</v>
      </c>
      <c r="T1416">
        <v>0.105923723652295</v>
      </c>
      <c r="U1416">
        <v>0.105923723652295</v>
      </c>
    </row>
    <row r="1417" spans="1:21">
      <c r="A1417" s="2">
        <v>26380</v>
      </c>
      <c r="B1417">
        <v>30</v>
      </c>
      <c r="C1417">
        <v>0.1365341328484997</v>
      </c>
      <c r="D1417">
        <v>-0.02715866826474667</v>
      </c>
      <c r="E1417">
        <v>0.3206732055909158</v>
      </c>
      <c r="F1417">
        <v>0.1185811311006546</v>
      </c>
      <c r="G1417">
        <v>0.4692532761904298</v>
      </c>
      <c r="H1417">
        <v>0.1420391201972961</v>
      </c>
      <c r="I1417">
        <v>0.599455268943785</v>
      </c>
      <c r="J1417">
        <v>0.1368454992771149</v>
      </c>
      <c r="K1417">
        <v>0.599455268943785</v>
      </c>
      <c r="L1417">
        <v>0.1368454992771149</v>
      </c>
      <c r="M1417">
        <v>0.1499938964843892</v>
      </c>
      <c r="N1417">
        <v>0.9599990844726705</v>
      </c>
      <c r="O1417" s="2">
        <v>26749</v>
      </c>
      <c r="P1417">
        <v>0.02807937198455379</v>
      </c>
      <c r="Q1417">
        <v>-0.05523804024930046</v>
      </c>
      <c r="R1417">
        <v>0.09050175911610081</v>
      </c>
      <c r="S1417">
        <v>0.1139597482127424</v>
      </c>
      <c r="T1417">
        <v>0.1087661272925611</v>
      </c>
      <c r="U1417">
        <v>0.1087661272925611</v>
      </c>
    </row>
    <row r="1418" spans="1:21">
      <c r="A1418" s="2">
        <v>26381</v>
      </c>
      <c r="B1418">
        <v>30</v>
      </c>
      <c r="C1418">
        <v>0.1365341328484997</v>
      </c>
      <c r="D1418">
        <v>-0.06665618717670441</v>
      </c>
      <c r="E1418">
        <v>0.3175834894341724</v>
      </c>
      <c r="F1418">
        <v>0.0979451909661293</v>
      </c>
      <c r="G1418">
        <v>0.4683329261161736</v>
      </c>
      <c r="H1418">
        <v>0.1387045383453369</v>
      </c>
      <c r="I1418">
        <v>0.5952330173646464</v>
      </c>
      <c r="J1418">
        <v>0.1381912231445312</v>
      </c>
      <c r="K1418">
        <v>0.5952330173646464</v>
      </c>
      <c r="L1418">
        <v>0.1381912231445312</v>
      </c>
      <c r="M1418">
        <v>0.910003662109375</v>
      </c>
      <c r="N1418">
        <v>1.720001220703139</v>
      </c>
      <c r="O1418" s="2">
        <v>26750</v>
      </c>
      <c r="P1418">
        <v>0.03535960611223921</v>
      </c>
      <c r="Q1418">
        <v>-0.1020157932889436</v>
      </c>
      <c r="R1418">
        <v>0.0625855848538901</v>
      </c>
      <c r="S1418">
        <v>0.1033449322330977</v>
      </c>
      <c r="T1418">
        <v>0.102831617032292</v>
      </c>
      <c r="U1418">
        <v>0.102831617032292</v>
      </c>
    </row>
    <row r="1419" spans="1:21">
      <c r="A1419" s="2">
        <v>26382</v>
      </c>
      <c r="B1419">
        <v>30</v>
      </c>
      <c r="C1419">
        <v>0.08218841482068318</v>
      </c>
      <c r="D1419">
        <v>-0.07025954872369766</v>
      </c>
      <c r="E1419">
        <v>0.2714000250481406</v>
      </c>
      <c r="F1419">
        <v>0.09318844974040985</v>
      </c>
      <c r="G1419">
        <v>0.4394978950856767</v>
      </c>
      <c r="H1419">
        <v>0.1315129697322845</v>
      </c>
      <c r="I1419">
        <v>0.5663953819317837</v>
      </c>
      <c r="J1419">
        <v>0.1398318260908127</v>
      </c>
      <c r="K1419">
        <v>0.5663953819317837</v>
      </c>
      <c r="L1419">
        <v>0.1398318260908127</v>
      </c>
      <c r="M1419">
        <v>-0.2300033569335938</v>
      </c>
      <c r="N1419">
        <v>0.06000518798828125</v>
      </c>
      <c r="O1419" s="2">
        <v>26751</v>
      </c>
      <c r="P1419">
        <v>0.03813249843307198</v>
      </c>
      <c r="Q1419">
        <v>-0.1083920471567696</v>
      </c>
      <c r="R1419">
        <v>0.05505595130733787</v>
      </c>
      <c r="S1419">
        <v>0.09338047129921256</v>
      </c>
      <c r="T1419">
        <v>0.1016993276577407</v>
      </c>
      <c r="U1419">
        <v>0.1016993276577407</v>
      </c>
    </row>
    <row r="1420" spans="1:21">
      <c r="A1420" s="2">
        <v>26385</v>
      </c>
      <c r="B1420">
        <v>30</v>
      </c>
      <c r="C1420">
        <v>0.09132532556460371</v>
      </c>
      <c r="D1420">
        <v>-0.06711941957473755</v>
      </c>
      <c r="E1420">
        <v>0.2811630971042663</v>
      </c>
      <c r="F1420">
        <v>0.1008759289979935</v>
      </c>
      <c r="G1420">
        <v>0.4278280829068323</v>
      </c>
      <c r="H1420">
        <v>0.1285359710454941</v>
      </c>
      <c r="I1420">
        <v>0.5781744087314634</v>
      </c>
      <c r="J1420">
        <v>0.1526862233877182</v>
      </c>
      <c r="K1420">
        <v>0.5781744087314634</v>
      </c>
      <c r="L1420">
        <v>0.1526862233877182</v>
      </c>
      <c r="M1420">
        <v>-0.219993591308608</v>
      </c>
      <c r="N1420">
        <v>1.089996337890611</v>
      </c>
      <c r="O1420" s="2">
        <v>26752</v>
      </c>
      <c r="P1420">
        <v>0.05041934649438229</v>
      </c>
      <c r="Q1420">
        <v>-0.1175387660691198</v>
      </c>
      <c r="R1420">
        <v>0.05045658250361118</v>
      </c>
      <c r="S1420">
        <v>0.07811662455111179</v>
      </c>
      <c r="T1420">
        <v>0.1022668768933359</v>
      </c>
      <c r="U1420">
        <v>0.1022668768933359</v>
      </c>
    </row>
    <row r="1421" spans="1:21">
      <c r="A1421" s="2">
        <v>26386</v>
      </c>
      <c r="B1421">
        <v>30</v>
      </c>
      <c r="C1421">
        <v>0.06415246655069545</v>
      </c>
      <c r="D1421">
        <v>-0.08259323984384537</v>
      </c>
      <c r="E1421">
        <v>0.1609222149016389</v>
      </c>
      <c r="F1421">
        <v>0.01335515081882477</v>
      </c>
      <c r="G1421">
        <v>0.3720104898579346</v>
      </c>
      <c r="H1421">
        <v>0.114064134657383</v>
      </c>
      <c r="I1421">
        <v>0.5479795760330282</v>
      </c>
      <c r="J1421">
        <v>0.1403412967920303</v>
      </c>
      <c r="K1421">
        <v>0.5479795760330282</v>
      </c>
      <c r="L1421">
        <v>0.1403412967920303</v>
      </c>
      <c r="M1421">
        <v>-0.1300048828124716</v>
      </c>
      <c r="N1421">
        <v>-1.19000244140625</v>
      </c>
      <c r="O1421" s="2">
        <v>26753</v>
      </c>
      <c r="P1421">
        <v>0.04058970372719095</v>
      </c>
      <c r="Q1421">
        <v>-0.1231829435710363</v>
      </c>
      <c r="R1421">
        <v>-0.02723455290836618</v>
      </c>
      <c r="S1421">
        <v>0.07347443093019201</v>
      </c>
      <c r="T1421">
        <v>0.09975159306483938</v>
      </c>
      <c r="U1421">
        <v>0.09975159306483938</v>
      </c>
    </row>
    <row r="1422" spans="1:21">
      <c r="A1422" s="2">
        <v>26387</v>
      </c>
      <c r="B1422">
        <v>30</v>
      </c>
      <c r="C1422">
        <v>0.04765974832509504</v>
      </c>
      <c r="D1422">
        <v>-0.07267250865697861</v>
      </c>
      <c r="E1422">
        <v>0.2444410788679619</v>
      </c>
      <c r="F1422">
        <v>0.04482504725456238</v>
      </c>
      <c r="G1422">
        <v>0.4401265634969961</v>
      </c>
      <c r="H1422">
        <v>0.1216034889221191</v>
      </c>
      <c r="I1422">
        <v>0.5631146503644341</v>
      </c>
      <c r="J1422">
        <v>0.1213384717702866</v>
      </c>
      <c r="K1422">
        <v>0.5631146503644341</v>
      </c>
      <c r="L1422">
        <v>0.1213384717702866</v>
      </c>
      <c r="M1422">
        <v>-0.6800003051758097</v>
      </c>
      <c r="N1422">
        <v>-1.339996337890625</v>
      </c>
      <c r="O1422" s="2">
        <v>26756</v>
      </c>
      <c r="P1422">
        <v>0.03465116457347306</v>
      </c>
      <c r="Q1422">
        <v>-0.1073236732304517</v>
      </c>
      <c r="R1422">
        <v>0.01017388268108932</v>
      </c>
      <c r="S1422">
        <v>0.08695232434864608</v>
      </c>
      <c r="T1422">
        <v>0.0866873071968135</v>
      </c>
      <c r="U1422">
        <v>0.0866873071968135</v>
      </c>
    </row>
    <row r="1423" spans="1:21">
      <c r="A1423" s="2">
        <v>26388</v>
      </c>
      <c r="B1423">
        <v>30</v>
      </c>
      <c r="C1423">
        <v>0.02377625163716973</v>
      </c>
      <c r="D1423">
        <v>-0.1542505025863647</v>
      </c>
      <c r="E1423">
        <v>0.2483733115077328</v>
      </c>
      <c r="F1423">
        <v>0.03406190127134323</v>
      </c>
      <c r="G1423">
        <v>0.3442082871024458</v>
      </c>
      <c r="H1423">
        <v>0.07188667356967926</v>
      </c>
      <c r="I1423">
        <v>0.5502631956006175</v>
      </c>
      <c r="J1423">
        <v>0.1062401309609413</v>
      </c>
      <c r="K1423">
        <v>0.5502631956006175</v>
      </c>
      <c r="L1423">
        <v>0.1062401309609413</v>
      </c>
      <c r="M1423">
        <v>0.7099990844726847</v>
      </c>
      <c r="N1423">
        <v>-0.9400024414062642</v>
      </c>
      <c r="O1423" s="2">
        <v>26757</v>
      </c>
      <c r="P1423">
        <v>0.01902985982837535</v>
      </c>
      <c r="Q1423">
        <v>-0.1732803624147401</v>
      </c>
      <c r="R1423">
        <v>0.01503204144296788</v>
      </c>
      <c r="S1423">
        <v>0.05285681374130391</v>
      </c>
      <c r="T1423">
        <v>0.08721027113256596</v>
      </c>
      <c r="U1423">
        <v>0.08721027113256596</v>
      </c>
    </row>
    <row r="1424" spans="1:21">
      <c r="A1424" s="2">
        <v>26392</v>
      </c>
      <c r="B1424">
        <v>30</v>
      </c>
      <c r="C1424">
        <v>0.05855443017114745</v>
      </c>
      <c r="D1424">
        <v>-0.124313972890377</v>
      </c>
      <c r="E1424">
        <v>0.1883095885415488</v>
      </c>
      <c r="F1424">
        <v>0.02246146276593208</v>
      </c>
      <c r="G1424">
        <v>0.3549828135427117</v>
      </c>
      <c r="H1424">
        <v>0.09419877827167511</v>
      </c>
      <c r="I1424">
        <v>0.5479879191057015</v>
      </c>
      <c r="J1424">
        <v>0.09683586657047272</v>
      </c>
      <c r="K1424">
        <v>0.5479879191057015</v>
      </c>
      <c r="L1424">
        <v>0.09683586657047272</v>
      </c>
      <c r="M1424">
        <v>0.280006408691392</v>
      </c>
      <c r="N1424">
        <v>-0.4700012207031108</v>
      </c>
      <c r="O1424" s="2">
        <v>26758</v>
      </c>
      <c r="P1424">
        <v>0.01200217013251148</v>
      </c>
      <c r="Q1424">
        <v>-0.1363161430228885</v>
      </c>
      <c r="R1424">
        <v>0.0104592926334206</v>
      </c>
      <c r="S1424">
        <v>0.08219660813916363</v>
      </c>
      <c r="T1424">
        <v>0.08483369643796124</v>
      </c>
      <c r="U1424">
        <v>0.08483369643796124</v>
      </c>
    </row>
    <row r="1425" spans="1:21">
      <c r="A1425" s="2">
        <v>26393</v>
      </c>
      <c r="B1425">
        <v>30</v>
      </c>
      <c r="C1425">
        <v>0.03477817853397772</v>
      </c>
      <c r="D1425">
        <v>-0.1662837564945221</v>
      </c>
      <c r="E1425">
        <v>0.1429239605291459</v>
      </c>
      <c r="F1425">
        <v>-0.03426683321595192</v>
      </c>
      <c r="G1425">
        <v>0.388342757733053</v>
      </c>
      <c r="H1425">
        <v>0.07982074469327927</v>
      </c>
      <c r="I1425">
        <v>0.5454457198515531</v>
      </c>
      <c r="J1425">
        <v>0.08983780443668365</v>
      </c>
      <c r="K1425">
        <v>0.5454457198515531</v>
      </c>
      <c r="L1425">
        <v>0.08983780443668365</v>
      </c>
      <c r="M1425">
        <v>0.6399993896484517</v>
      </c>
      <c r="N1425">
        <v>-0.25</v>
      </c>
      <c r="O1425" s="2">
        <v>26759</v>
      </c>
      <c r="P1425">
        <v>0.003699536499475409</v>
      </c>
      <c r="Q1425">
        <v>-0.1699832929939975</v>
      </c>
      <c r="R1425">
        <v>-0.03796636971542733</v>
      </c>
      <c r="S1425">
        <v>0.07612120819380386</v>
      </c>
      <c r="T1425">
        <v>0.08613826793720825</v>
      </c>
      <c r="U1425">
        <v>0.08613826793720825</v>
      </c>
    </row>
    <row r="1426" spans="1:21">
      <c r="A1426" s="2">
        <v>26394</v>
      </c>
      <c r="B1426">
        <v>30</v>
      </c>
      <c r="C1426">
        <v>0.04746912081879479</v>
      </c>
      <c r="D1426">
        <v>-0.1617907285690308</v>
      </c>
      <c r="E1426">
        <v>0.1494159164740829</v>
      </c>
      <c r="F1426">
        <v>-0.04800168797373772</v>
      </c>
      <c r="G1426">
        <v>0.3640081812299484</v>
      </c>
      <c r="H1426">
        <v>0.07268118858337402</v>
      </c>
      <c r="I1426">
        <v>0.5406991182550576</v>
      </c>
      <c r="J1426">
        <v>0.09005988389253616</v>
      </c>
      <c r="K1426">
        <v>0.5406991182550576</v>
      </c>
      <c r="L1426">
        <v>0.09005988389253616</v>
      </c>
      <c r="M1426">
        <v>0.8799972534179545</v>
      </c>
      <c r="N1426">
        <v>0.7600021362304688</v>
      </c>
      <c r="O1426" s="2">
        <v>26760</v>
      </c>
      <c r="P1426">
        <v>0.002568796140338225</v>
      </c>
      <c r="Q1426">
        <v>-0.164359524709369</v>
      </c>
      <c r="R1426">
        <v>-0.05057048411407594</v>
      </c>
      <c r="S1426">
        <v>0.0701123924430358</v>
      </c>
      <c r="T1426">
        <v>0.08749108775219794</v>
      </c>
      <c r="U1426">
        <v>0.08749108775219794</v>
      </c>
    </row>
    <row r="1427" spans="1:21">
      <c r="A1427" s="2">
        <v>26395</v>
      </c>
      <c r="B1427">
        <v>30</v>
      </c>
      <c r="C1427">
        <v>0.01457834194581575</v>
      </c>
      <c r="D1427">
        <v>-0.1826895922422409</v>
      </c>
      <c r="E1427">
        <v>0.1807875667258822</v>
      </c>
      <c r="F1427">
        <v>-0.02111988887190819</v>
      </c>
      <c r="G1427">
        <v>0.3753979671719039</v>
      </c>
      <c r="H1427">
        <v>0.09488905221223831</v>
      </c>
      <c r="I1427">
        <v>0.5470887421686014</v>
      </c>
      <c r="J1427">
        <v>0.1078377217054367</v>
      </c>
      <c r="K1427">
        <v>0.5470887421686014</v>
      </c>
      <c r="L1427">
        <v>0.1078377217054367</v>
      </c>
      <c r="M1427">
        <v>0.529998779296875</v>
      </c>
      <c r="N1427">
        <v>1.580001831054688</v>
      </c>
      <c r="O1427" s="2">
        <v>26763</v>
      </c>
      <c r="P1427">
        <v>0.01214280878186291</v>
      </c>
      <c r="Q1427">
        <v>-0.1948324010241038</v>
      </c>
      <c r="R1427">
        <v>-0.0332626976537711</v>
      </c>
      <c r="S1427">
        <v>0.0827462434303754</v>
      </c>
      <c r="T1427">
        <v>0.09569491292357379</v>
      </c>
      <c r="U1427">
        <v>0.09569491292357379</v>
      </c>
    </row>
    <row r="1428" spans="1:21">
      <c r="A1428" s="2">
        <v>26396</v>
      </c>
      <c r="B1428">
        <v>30</v>
      </c>
      <c r="C1428">
        <v>0.006247860833921037</v>
      </c>
      <c r="D1428">
        <v>-0.187133327126503</v>
      </c>
      <c r="E1428">
        <v>0.119939824774185</v>
      </c>
      <c r="F1428">
        <v>-0.02384678274393082</v>
      </c>
      <c r="G1428">
        <v>0.3887310654230788</v>
      </c>
      <c r="H1428">
        <v>0.1019422262907028</v>
      </c>
      <c r="I1428">
        <v>0.5373984636870041</v>
      </c>
      <c r="J1428">
        <v>0.1103743091225624</v>
      </c>
      <c r="K1428">
        <v>0.5373984636870041</v>
      </c>
      <c r="L1428">
        <v>0.1103743091225624</v>
      </c>
      <c r="M1428">
        <v>0.09000396728517046</v>
      </c>
      <c r="N1428">
        <v>1.349998474121094</v>
      </c>
      <c r="O1428" s="2">
        <v>26764</v>
      </c>
      <c r="P1428">
        <v>0.02362704135191573</v>
      </c>
      <c r="Q1428">
        <v>-0.2107603684784187</v>
      </c>
      <c r="R1428">
        <v>-0.04747382409584655</v>
      </c>
      <c r="S1428">
        <v>0.07831518493878709</v>
      </c>
      <c r="T1428">
        <v>0.08674726777064667</v>
      </c>
      <c r="U1428">
        <v>0.08674726777064667</v>
      </c>
    </row>
    <row r="1429" spans="1:21">
      <c r="A1429" s="2">
        <v>26399</v>
      </c>
      <c r="B1429">
        <v>30</v>
      </c>
      <c r="C1429">
        <v>0.006247860833921037</v>
      </c>
      <c r="D1429">
        <v>-0.1899886131286621</v>
      </c>
      <c r="E1429">
        <v>0.1292268340021474</v>
      </c>
      <c r="F1429">
        <v>-0.02496800944209099</v>
      </c>
      <c r="G1429">
        <v>0.3966253964837283</v>
      </c>
      <c r="H1429">
        <v>0.0974745973944664</v>
      </c>
      <c r="I1429">
        <v>0.5400365082461728</v>
      </c>
      <c r="J1429">
        <v>0.11239193379879</v>
      </c>
      <c r="K1429">
        <v>0.5400365082461728</v>
      </c>
      <c r="L1429">
        <v>0.11239193379879</v>
      </c>
      <c r="M1429">
        <v>-0.1700057983398438</v>
      </c>
      <c r="N1429">
        <v>0.470001220703125</v>
      </c>
      <c r="O1429" s="2">
        <v>26765</v>
      </c>
      <c r="P1429">
        <v>0.02951122381904692</v>
      </c>
      <c r="Q1429">
        <v>-0.219499836947709</v>
      </c>
      <c r="R1429">
        <v>-0.0544792332611379</v>
      </c>
      <c r="S1429">
        <v>0.06796337357541948</v>
      </c>
      <c r="T1429">
        <v>0.08288070997974306</v>
      </c>
      <c r="U1429">
        <v>0.08288070997974306</v>
      </c>
    </row>
    <row r="1430" spans="1:21">
      <c r="A1430" s="2">
        <v>26400</v>
      </c>
      <c r="B1430">
        <v>30</v>
      </c>
      <c r="C1430">
        <v>0.01320349654071658</v>
      </c>
      <c r="D1430">
        <v>-0.1853453516960144</v>
      </c>
      <c r="E1430">
        <v>0.1935525077620798</v>
      </c>
      <c r="F1430">
        <v>-0.01390376966446638</v>
      </c>
      <c r="G1430">
        <v>0.3590927212117791</v>
      </c>
      <c r="H1430">
        <v>0.07322897017002106</v>
      </c>
      <c r="I1430">
        <v>0.5391021165363541</v>
      </c>
      <c r="J1430">
        <v>0.1010529845952988</v>
      </c>
      <c r="K1430">
        <v>0.5391021165363541</v>
      </c>
      <c r="L1430">
        <v>0.1010529845952988</v>
      </c>
      <c r="M1430">
        <v>0.3100051879882812</v>
      </c>
      <c r="N1430">
        <v>-0.09999847412110796</v>
      </c>
      <c r="O1430" s="2">
        <v>26766</v>
      </c>
      <c r="P1430">
        <v>0.02569241654463617</v>
      </c>
      <c r="Q1430">
        <v>-0.2110377682406506</v>
      </c>
      <c r="R1430">
        <v>-0.03959618620910255</v>
      </c>
      <c r="S1430">
        <v>0.04753655362538489</v>
      </c>
      <c r="T1430">
        <v>0.0753605680506626</v>
      </c>
      <c r="U1430">
        <v>0.0753605680506626</v>
      </c>
    </row>
    <row r="1431" spans="1:21">
      <c r="A1431" s="2">
        <v>26401</v>
      </c>
      <c r="B1431">
        <v>30</v>
      </c>
      <c r="C1431">
        <v>0.006247860833921037</v>
      </c>
      <c r="D1431">
        <v>-0.2115579396486282</v>
      </c>
      <c r="E1431">
        <v>0.1668993499601895</v>
      </c>
      <c r="F1431">
        <v>-0.03178120777010918</v>
      </c>
      <c r="G1431">
        <v>0.3701652240635674</v>
      </c>
      <c r="H1431">
        <v>0.06441901624202728</v>
      </c>
      <c r="I1431">
        <v>0.53517734104826</v>
      </c>
      <c r="J1431">
        <v>0.08661346882581711</v>
      </c>
      <c r="K1431">
        <v>0.53517734104826</v>
      </c>
      <c r="L1431">
        <v>0.08661346882581711</v>
      </c>
      <c r="M1431">
        <v>0.4199981689452983</v>
      </c>
      <c r="N1431">
        <v>-0.5</v>
      </c>
      <c r="O1431" s="2">
        <v>26767</v>
      </c>
      <c r="P1431">
        <v>0.01724452278649746</v>
      </c>
      <c r="Q1431">
        <v>-0.2288024624351257</v>
      </c>
      <c r="R1431">
        <v>-0.04902573055660664</v>
      </c>
      <c r="S1431">
        <v>0.04717449345552982</v>
      </c>
      <c r="T1431">
        <v>0.06936894603931965</v>
      </c>
      <c r="U1431">
        <v>0.06936894603931965</v>
      </c>
    </row>
    <row r="1432" spans="1:21">
      <c r="A1432" s="2">
        <v>26402</v>
      </c>
      <c r="B1432">
        <v>30</v>
      </c>
      <c r="C1432">
        <v>0.006955635706795544</v>
      </c>
      <c r="D1432">
        <v>-0.2209881991147995</v>
      </c>
      <c r="E1432">
        <v>0.1885192065877063</v>
      </c>
      <c r="F1432">
        <v>-0.03667691722512245</v>
      </c>
      <c r="G1432">
        <v>0.372632392915447</v>
      </c>
      <c r="H1432">
        <v>0.06071034073829651</v>
      </c>
      <c r="I1432">
        <v>0.5375289049503308</v>
      </c>
      <c r="J1432">
        <v>0.08166799694299698</v>
      </c>
      <c r="K1432">
        <v>0.5375289049503308</v>
      </c>
      <c r="L1432">
        <v>0.08166799694299698</v>
      </c>
      <c r="M1432">
        <v>-0.2699966430664062</v>
      </c>
      <c r="N1432">
        <v>-0.6399993896484375</v>
      </c>
      <c r="O1432" s="2">
        <v>26770</v>
      </c>
      <c r="P1432">
        <v>0.01392046882284226</v>
      </c>
      <c r="Q1432">
        <v>-0.2349086679376418</v>
      </c>
      <c r="R1432">
        <v>-0.05059738604796471</v>
      </c>
      <c r="S1432">
        <v>0.04678987191545425</v>
      </c>
      <c r="T1432">
        <v>0.06774752812015472</v>
      </c>
      <c r="U1432">
        <v>0.06774752812015472</v>
      </c>
    </row>
    <row r="1433" spans="1:21">
      <c r="A1433" s="2">
        <v>26403</v>
      </c>
      <c r="B1433">
        <v>30</v>
      </c>
      <c r="C1433">
        <v>0</v>
      </c>
      <c r="D1433">
        <v>-0.2325184345245361</v>
      </c>
      <c r="E1433">
        <v>0.1411379101096133</v>
      </c>
      <c r="F1433">
        <v>-0.05769932270050049</v>
      </c>
      <c r="G1433">
        <v>0.347516026179902</v>
      </c>
      <c r="H1433">
        <v>0.04202747344970703</v>
      </c>
      <c r="I1433">
        <v>0.5283767410584126</v>
      </c>
      <c r="J1433">
        <v>0.07084042578935623</v>
      </c>
      <c r="K1433">
        <v>0.5283767410584126</v>
      </c>
      <c r="L1433">
        <v>0.07084042578935623</v>
      </c>
      <c r="M1433">
        <v>-0.07000732421875</v>
      </c>
      <c r="N1433">
        <v>-0.5</v>
      </c>
      <c r="O1433" s="2">
        <v>26771</v>
      </c>
      <c r="P1433">
        <v>0.0100146225436113</v>
      </c>
      <c r="Q1433">
        <v>-0.2425330570681474</v>
      </c>
      <c r="R1433">
        <v>-0.06771394524411178</v>
      </c>
      <c r="S1433">
        <v>0.03201285090609574</v>
      </c>
      <c r="T1433">
        <v>0.06082580324574494</v>
      </c>
      <c r="U1433">
        <v>0.06082580324574494</v>
      </c>
    </row>
    <row r="1434" spans="1:21">
      <c r="A1434" s="2">
        <v>26406</v>
      </c>
      <c r="B1434">
        <v>30</v>
      </c>
      <c r="C1434">
        <v>0.008075242982705145</v>
      </c>
      <c r="D1434">
        <v>-0.2069367617368698</v>
      </c>
      <c r="E1434">
        <v>0.1360781176910501</v>
      </c>
      <c r="F1434">
        <v>-0.05261708423495293</v>
      </c>
      <c r="G1434">
        <v>0.3431058154278426</v>
      </c>
      <c r="H1434">
        <v>0.04494382441043854</v>
      </c>
      <c r="I1434">
        <v>0.5288487424436835</v>
      </c>
      <c r="J1434">
        <v>0.07834989577531815</v>
      </c>
      <c r="K1434">
        <v>0.5288487424436835</v>
      </c>
      <c r="L1434">
        <v>0.07834989577531815</v>
      </c>
      <c r="M1434">
        <v>-0.329994201660142</v>
      </c>
      <c r="N1434">
        <v>0.599998474121108</v>
      </c>
      <c r="O1434" s="2">
        <v>26772</v>
      </c>
      <c r="P1434">
        <v>0.01853710838916367</v>
      </c>
      <c r="Q1434">
        <v>-0.2254738701260335</v>
      </c>
      <c r="R1434">
        <v>-0.0711541926241166</v>
      </c>
      <c r="S1434">
        <v>0.02640671602127487</v>
      </c>
      <c r="T1434">
        <v>0.05981278738615448</v>
      </c>
      <c r="U1434">
        <v>0.05981278738615448</v>
      </c>
    </row>
    <row r="1435" spans="1:21">
      <c r="A1435" s="2">
        <v>26407</v>
      </c>
      <c r="B1435">
        <v>30</v>
      </c>
      <c r="C1435">
        <v>0.03002411247109077</v>
      </c>
      <c r="D1435">
        <v>-0.1881579905748367</v>
      </c>
      <c r="E1435">
        <v>0.153760212972729</v>
      </c>
      <c r="F1435">
        <v>-0.04680732637643814</v>
      </c>
      <c r="G1435">
        <v>0.3631426113278994</v>
      </c>
      <c r="H1435">
        <v>0.0567956380546093</v>
      </c>
      <c r="I1435">
        <v>0.5394939623304845</v>
      </c>
      <c r="J1435">
        <v>0.08529064059257507</v>
      </c>
      <c r="K1435">
        <v>0.5394939623304845</v>
      </c>
      <c r="L1435">
        <v>0.08529064059257507</v>
      </c>
      <c r="M1435">
        <v>0.2599945068359233</v>
      </c>
      <c r="N1435">
        <v>0.629997253417983</v>
      </c>
      <c r="O1435" s="2">
        <v>26773</v>
      </c>
      <c r="P1435">
        <v>0.02186391180900626</v>
      </c>
      <c r="Q1435">
        <v>-0.210021902383843</v>
      </c>
      <c r="R1435">
        <v>-0.06867123818544441</v>
      </c>
      <c r="S1435">
        <v>0.03493172624560303</v>
      </c>
      <c r="T1435">
        <v>0.06342672878356881</v>
      </c>
      <c r="U1435">
        <v>0.06342672878356881</v>
      </c>
    </row>
    <row r="1436" spans="1:21">
      <c r="A1436" s="2">
        <v>26408</v>
      </c>
      <c r="B1436">
        <v>30</v>
      </c>
      <c r="C1436">
        <v>0.08700029066097251</v>
      </c>
      <c r="D1436">
        <v>-0.1723086386919022</v>
      </c>
      <c r="E1436">
        <v>0.1996604454230841</v>
      </c>
      <c r="F1436">
        <v>-0.03415761142969131</v>
      </c>
      <c r="G1436">
        <v>0.4047394344535086</v>
      </c>
      <c r="H1436">
        <v>0.06241533905267715</v>
      </c>
      <c r="I1436">
        <v>0.5787037274534579</v>
      </c>
      <c r="J1436">
        <v>0.08972170203924179</v>
      </c>
      <c r="K1436">
        <v>0.5787037274534579</v>
      </c>
      <c r="L1436">
        <v>0.08972170203924179</v>
      </c>
      <c r="M1436">
        <v>-0.5699996948242045</v>
      </c>
      <c r="N1436">
        <v>-0.599998474121108</v>
      </c>
      <c r="O1436" s="2">
        <v>26777</v>
      </c>
      <c r="P1436">
        <v>0.0217033224616785</v>
      </c>
      <c r="Q1436">
        <v>-0.1940119611535807</v>
      </c>
      <c r="R1436">
        <v>-0.05586093389136981</v>
      </c>
      <c r="S1436">
        <v>0.04071201659099866</v>
      </c>
      <c r="T1436">
        <v>0.06801837957756329</v>
      </c>
      <c r="U1436">
        <v>0.06801837957756329</v>
      </c>
    </row>
    <row r="1437" spans="1:21">
      <c r="A1437" s="2">
        <v>26409</v>
      </c>
      <c r="B1437">
        <v>30</v>
      </c>
      <c r="C1437">
        <v>0.04037621491352573</v>
      </c>
      <c r="D1437">
        <v>-0.2058545351028442</v>
      </c>
      <c r="E1437">
        <v>0.1771507159335571</v>
      </c>
      <c r="F1437">
        <v>-0.04955366998910904</v>
      </c>
      <c r="G1437">
        <v>0.3769084171589438</v>
      </c>
      <c r="H1437">
        <v>0.04966142028570175</v>
      </c>
      <c r="I1437">
        <v>0.5434993285969405</v>
      </c>
      <c r="J1437">
        <v>0.07576324790716171</v>
      </c>
      <c r="K1437">
        <v>0.5434993285969405</v>
      </c>
      <c r="L1437">
        <v>0.07576324790716171</v>
      </c>
      <c r="M1437">
        <v>-0.159996032714858</v>
      </c>
      <c r="N1437">
        <v>-1.580001831054702</v>
      </c>
      <c r="O1437" s="2">
        <v>26778</v>
      </c>
      <c r="P1437">
        <v>0.008712371058930302</v>
      </c>
      <c r="Q1437">
        <v>-0.2145669061617745</v>
      </c>
      <c r="R1437">
        <v>-0.05826604104803934</v>
      </c>
      <c r="S1437">
        <v>0.04094904922677145</v>
      </c>
      <c r="T1437">
        <v>0.06705087684823141</v>
      </c>
      <c r="U1437">
        <v>0.06705087684823141</v>
      </c>
    </row>
    <row r="1438" spans="1:21">
      <c r="A1438" s="2">
        <v>26410</v>
      </c>
      <c r="B1438">
        <v>30</v>
      </c>
      <c r="C1438">
        <v>0.008075242982705145</v>
      </c>
      <c r="D1438">
        <v>-0.2223361730575562</v>
      </c>
      <c r="E1438">
        <v>0.1360781176910501</v>
      </c>
      <c r="F1438">
        <v>-0.08355697244405746</v>
      </c>
      <c r="G1438">
        <v>0.37241461517184</v>
      </c>
      <c r="H1438">
        <v>0.03378172963857651</v>
      </c>
      <c r="I1438">
        <v>0.5240012393270103</v>
      </c>
      <c r="J1438">
        <v>0.05964542925357819</v>
      </c>
      <c r="K1438">
        <v>0.5240012393270103</v>
      </c>
      <c r="L1438">
        <v>0.05964542925357819</v>
      </c>
      <c r="M1438">
        <v>-0.1500015258789062</v>
      </c>
      <c r="N1438">
        <v>-1.650001525878892</v>
      </c>
      <c r="O1438" s="2">
        <v>26779</v>
      </c>
      <c r="P1438">
        <v>-0.005050996922037809</v>
      </c>
      <c r="Q1438">
        <v>-0.2172851761355183</v>
      </c>
      <c r="R1438">
        <v>-0.07850597552201966</v>
      </c>
      <c r="S1438">
        <v>0.03883272656061432</v>
      </c>
      <c r="T1438">
        <v>0.064696426175616</v>
      </c>
      <c r="U1438">
        <v>0.064696426175616</v>
      </c>
    </row>
    <row r="1439" spans="1:21">
      <c r="A1439" s="2">
        <v>26413</v>
      </c>
      <c r="B1439">
        <v>30</v>
      </c>
      <c r="C1439">
        <v>0.006955635706795544</v>
      </c>
      <c r="D1439">
        <v>-0.2092845439910889</v>
      </c>
      <c r="E1439">
        <v>0.06442850879532075</v>
      </c>
      <c r="F1439">
        <v>-0.08830098062753677</v>
      </c>
      <c r="G1439">
        <v>0.3750526929389442</v>
      </c>
      <c r="H1439">
        <v>0.05642727762460709</v>
      </c>
      <c r="I1439">
        <v>0.5238644292109028</v>
      </c>
      <c r="J1439">
        <v>0.07266701757907867</v>
      </c>
      <c r="K1439">
        <v>0.5238644292109028</v>
      </c>
      <c r="L1439">
        <v>0.07266701757907867</v>
      </c>
      <c r="M1439">
        <v>-0.6999969482422017</v>
      </c>
      <c r="N1439">
        <v>0.5500030517578125</v>
      </c>
      <c r="O1439" s="2">
        <v>26780</v>
      </c>
      <c r="P1439">
        <v>0.006470070546687579</v>
      </c>
      <c r="Q1439">
        <v>-0.2157546145377764</v>
      </c>
      <c r="R1439">
        <v>-0.09477105117422435</v>
      </c>
      <c r="S1439">
        <v>0.04995720707791951</v>
      </c>
      <c r="T1439">
        <v>0.0661969470323911</v>
      </c>
      <c r="U1439">
        <v>0.0661969470323911</v>
      </c>
    </row>
    <row r="1440" spans="1:21">
      <c r="A1440" s="2">
        <v>26414</v>
      </c>
      <c r="B1440">
        <v>30</v>
      </c>
      <c r="C1440">
        <v>0.006955635706795544</v>
      </c>
      <c r="D1440">
        <v>-0.135690376162529</v>
      </c>
      <c r="E1440">
        <v>0.1346336935957953</v>
      </c>
      <c r="F1440">
        <v>-0.06448908150196075</v>
      </c>
      <c r="G1440">
        <v>0.3716460259685075</v>
      </c>
      <c r="H1440">
        <v>0.04930178821086884</v>
      </c>
      <c r="I1440">
        <v>0.5216249409387371</v>
      </c>
      <c r="J1440">
        <v>0.06423225998878479</v>
      </c>
      <c r="K1440">
        <v>0.5216249409387371</v>
      </c>
      <c r="L1440">
        <v>0.06423225998878479</v>
      </c>
      <c r="M1440">
        <v>-1.06999969482419</v>
      </c>
      <c r="N1440">
        <v>-1.659996032714844</v>
      </c>
      <c r="O1440" s="2">
        <v>26781</v>
      </c>
      <c r="P1440">
        <v>0.001026891407123864</v>
      </c>
      <c r="Q1440">
        <v>-0.1367172675696529</v>
      </c>
      <c r="R1440">
        <v>-0.06551597290908462</v>
      </c>
      <c r="S1440">
        <v>0.04827489680374497</v>
      </c>
      <c r="T1440">
        <v>0.06320536858166093</v>
      </c>
      <c r="U1440">
        <v>0.06320536858166093</v>
      </c>
    </row>
    <row r="1441" spans="1:21">
      <c r="A1441" s="2">
        <v>26415</v>
      </c>
      <c r="B1441">
        <v>30</v>
      </c>
      <c r="C1441">
        <v>0.006247860833921037</v>
      </c>
      <c r="D1441">
        <v>-0.1482878923416138</v>
      </c>
      <c r="E1441">
        <v>0.1450087882429311</v>
      </c>
      <c r="F1441">
        <v>-0.07334236055612564</v>
      </c>
      <c r="G1441">
        <v>0.3697384496279367</v>
      </c>
      <c r="H1441">
        <v>0.03720878437161446</v>
      </c>
      <c r="I1441">
        <v>0.5250080234196978</v>
      </c>
      <c r="J1441">
        <v>0.06242586299777031</v>
      </c>
      <c r="K1441">
        <v>0.5250080234196978</v>
      </c>
      <c r="L1441">
        <v>0.06242586299777031</v>
      </c>
      <c r="M1441">
        <v>-0.230003356933608</v>
      </c>
      <c r="N1441">
        <v>-0.2600021362304688</v>
      </c>
      <c r="O1441" s="2">
        <v>26784</v>
      </c>
      <c r="P1441">
        <v>0.000748450103017273</v>
      </c>
      <c r="Q1441">
        <v>-0.149036342444631</v>
      </c>
      <c r="R1441">
        <v>-0.07409081065914291</v>
      </c>
      <c r="S1441">
        <v>0.03646033426859718</v>
      </c>
      <c r="T1441">
        <v>0.06167741289475304</v>
      </c>
      <c r="U1441">
        <v>0.06167741289475304</v>
      </c>
    </row>
    <row r="1442" spans="1:21">
      <c r="A1442" s="2">
        <v>26416</v>
      </c>
      <c r="B1442">
        <v>30</v>
      </c>
      <c r="C1442">
        <v>0.009038255984769223</v>
      </c>
      <c r="D1442">
        <v>-0.1348845064640045</v>
      </c>
      <c r="E1442">
        <v>0.147256741512549</v>
      </c>
      <c r="F1442">
        <v>-0.06552702188491821</v>
      </c>
      <c r="G1442">
        <v>0.3618713087293905</v>
      </c>
      <c r="H1442">
        <v>0.03660884499549866</v>
      </c>
      <c r="I1442">
        <v>0.5349287942981524</v>
      </c>
      <c r="J1442">
        <v>0.06076546758413315</v>
      </c>
      <c r="K1442">
        <v>0.5349287942981524</v>
      </c>
      <c r="L1442">
        <v>0.06076546758413315</v>
      </c>
      <c r="M1442">
        <v>0.1600036621093608</v>
      </c>
      <c r="N1442">
        <v>0.1299972534179688</v>
      </c>
      <c r="O1442" s="2">
        <v>26785</v>
      </c>
      <c r="P1442">
        <v>0.0004670286869503659</v>
      </c>
      <c r="Q1442">
        <v>-0.1353515351509549</v>
      </c>
      <c r="R1442">
        <v>-0.06599405057186858</v>
      </c>
      <c r="S1442">
        <v>0.03614181630854829</v>
      </c>
      <c r="T1442">
        <v>0.06029843889718278</v>
      </c>
      <c r="U1442">
        <v>0.06029843889718278</v>
      </c>
    </row>
    <row r="1443" spans="1:21">
      <c r="A1443" s="2">
        <v>26417</v>
      </c>
      <c r="B1443">
        <v>30</v>
      </c>
      <c r="C1443">
        <v>0.01320349654071658</v>
      </c>
      <c r="D1443">
        <v>-0.1277904063463211</v>
      </c>
      <c r="E1443">
        <v>0.1396669947701688</v>
      </c>
      <c r="F1443">
        <v>-0.05450905486941338</v>
      </c>
      <c r="G1443">
        <v>0.3790019157752995</v>
      </c>
      <c r="H1443">
        <v>0.04594669491052628</v>
      </c>
      <c r="I1443">
        <v>0.5318043814962886</v>
      </c>
      <c r="J1443">
        <v>0.06538117676973343</v>
      </c>
      <c r="K1443">
        <v>0.5318043814962886</v>
      </c>
      <c r="L1443">
        <v>0.06538117676973343</v>
      </c>
      <c r="M1443">
        <v>0.6199951171875284</v>
      </c>
      <c r="N1443">
        <v>1.330001831054688</v>
      </c>
      <c r="O1443" s="2">
        <v>26786</v>
      </c>
      <c r="P1443">
        <v>0.00705862495732501</v>
      </c>
      <c r="Q1443">
        <v>-0.1348490313036461</v>
      </c>
      <c r="R1443">
        <v>-0.06156767982673839</v>
      </c>
      <c r="S1443">
        <v>0.03888806995320127</v>
      </c>
      <c r="T1443">
        <v>0.05832255181240842</v>
      </c>
      <c r="U1443">
        <v>0.05832255181240842</v>
      </c>
    </row>
    <row r="1444" spans="1:21">
      <c r="A1444" s="2">
        <v>26420</v>
      </c>
      <c r="B1444">
        <v>30</v>
      </c>
      <c r="C1444">
        <v>0.006247860833921037</v>
      </c>
      <c r="D1444">
        <v>-0.1850827634334564</v>
      </c>
      <c r="E1444">
        <v>0.149643362478046</v>
      </c>
      <c r="F1444">
        <v>-0.02424287796020508</v>
      </c>
      <c r="G1444">
        <v>0.3880837567165926</v>
      </c>
      <c r="H1444">
        <v>0.07939730584621429</v>
      </c>
      <c r="I1444">
        <v>0.534893885133219</v>
      </c>
      <c r="J1444">
        <v>0.08990281075239182</v>
      </c>
      <c r="K1444">
        <v>0.534893885133219</v>
      </c>
      <c r="L1444">
        <v>0.08990281075239182</v>
      </c>
      <c r="M1444">
        <v>-0.9799957275390909</v>
      </c>
      <c r="N1444">
        <v>1.790000915527344</v>
      </c>
      <c r="O1444" s="2">
        <v>26787</v>
      </c>
      <c r="P1444">
        <v>0.03308650012671577</v>
      </c>
      <c r="Q1444">
        <v>-0.2181692635601722</v>
      </c>
      <c r="R1444">
        <v>-0.05732937808692085</v>
      </c>
      <c r="S1444">
        <v>0.04631080571949853</v>
      </c>
      <c r="T1444">
        <v>0.05681631062567605</v>
      </c>
      <c r="U1444">
        <v>0.05681631062567605</v>
      </c>
    </row>
    <row r="1445" spans="1:21">
      <c r="A1445" s="2">
        <v>26421</v>
      </c>
      <c r="B1445">
        <v>30</v>
      </c>
      <c r="C1445">
        <v>0.0508879637933406</v>
      </c>
      <c r="D1445">
        <v>-0.04431527107954025</v>
      </c>
      <c r="E1445">
        <v>0.1809710301401776</v>
      </c>
      <c r="F1445">
        <v>0.001598572707735002</v>
      </c>
      <c r="G1445">
        <v>0.4280479060539473</v>
      </c>
      <c r="H1445">
        <v>0.09308476001024246</v>
      </c>
      <c r="I1445">
        <v>0.5616710670923519</v>
      </c>
      <c r="J1445">
        <v>0.1037734672427177</v>
      </c>
      <c r="K1445">
        <v>0.5616710670923519</v>
      </c>
      <c r="L1445">
        <v>0.1037734672427177</v>
      </c>
      <c r="M1445">
        <v>-0.6100006103515625</v>
      </c>
      <c r="N1445">
        <v>0.779998779296875</v>
      </c>
      <c r="O1445" s="2">
        <v>26788</v>
      </c>
      <c r="P1445">
        <v>0.04638007243609432</v>
      </c>
      <c r="Q1445">
        <v>-0.09069534351563457</v>
      </c>
      <c r="R1445">
        <v>-0.04478149972835932</v>
      </c>
      <c r="S1445">
        <v>0.04670468757414814</v>
      </c>
      <c r="T1445">
        <v>0.05739339480662342</v>
      </c>
      <c r="U1445">
        <v>0.05739339480662342</v>
      </c>
    </row>
    <row r="1446" spans="1:21">
      <c r="A1446" s="2">
        <v>26422</v>
      </c>
      <c r="B1446">
        <v>30</v>
      </c>
      <c r="C1446">
        <v>0.03768446725262401</v>
      </c>
      <c r="D1446">
        <v>-0.1397437304258347</v>
      </c>
      <c r="E1446">
        <v>0.1749688158150521</v>
      </c>
      <c r="F1446">
        <v>-0.001527154468931258</v>
      </c>
      <c r="G1446">
        <v>0.4160283344746014</v>
      </c>
      <c r="H1446">
        <v>0.09018126875162125</v>
      </c>
      <c r="I1446">
        <v>0.5573588455184219</v>
      </c>
      <c r="J1446">
        <v>0.1005408987402916</v>
      </c>
      <c r="K1446">
        <v>0.5573588455184219</v>
      </c>
      <c r="L1446">
        <v>0.1005408987402916</v>
      </c>
      <c r="M1446">
        <v>-0.09000396728515625</v>
      </c>
      <c r="N1446">
        <v>-0.470001220703125</v>
      </c>
      <c r="O1446" s="2">
        <v>26791</v>
      </c>
      <c r="P1446">
        <v>0.04283423914549633</v>
      </c>
      <c r="Q1446">
        <v>-0.182577969571331</v>
      </c>
      <c r="R1446">
        <v>-0.04436139361442759</v>
      </c>
      <c r="S1446">
        <v>0.04734702960612491</v>
      </c>
      <c r="T1446">
        <v>0.05770665959479526</v>
      </c>
      <c r="U1446">
        <v>0.05770665959479526</v>
      </c>
    </row>
    <row r="1447" spans="1:21">
      <c r="A1447" s="2">
        <v>26423</v>
      </c>
      <c r="B1447">
        <v>30</v>
      </c>
      <c r="C1447">
        <v>0.01823310624338397</v>
      </c>
      <c r="D1447">
        <v>-0.1316594779491425</v>
      </c>
      <c r="E1447">
        <v>0.1592987231523883</v>
      </c>
      <c r="F1447">
        <v>0.01573200151324272</v>
      </c>
      <c r="G1447">
        <v>0.3910102934390968</v>
      </c>
      <c r="H1447">
        <v>0.1140419244766235</v>
      </c>
      <c r="I1447">
        <v>0.5446409730378323</v>
      </c>
      <c r="J1447">
        <v>0.1147153377532959</v>
      </c>
      <c r="K1447">
        <v>0.5446409730378323</v>
      </c>
      <c r="L1447">
        <v>0.1147153377532959</v>
      </c>
      <c r="M1447">
        <v>0.260002136230483</v>
      </c>
      <c r="N1447">
        <v>0.720001220703125</v>
      </c>
      <c r="O1447" s="2">
        <v>26792</v>
      </c>
      <c r="P1447">
        <v>0.04705882352941182</v>
      </c>
      <c r="Q1447">
        <v>-0.1787183014785543</v>
      </c>
      <c r="R1447">
        <v>-0.0313268220161691</v>
      </c>
      <c r="S1447">
        <v>0.06698310094721172</v>
      </c>
      <c r="T1447">
        <v>0.06765651422388408</v>
      </c>
      <c r="U1447">
        <v>0.06765651422388408</v>
      </c>
    </row>
    <row r="1448" spans="1:21">
      <c r="A1448" s="2">
        <v>26424</v>
      </c>
      <c r="B1448">
        <v>30</v>
      </c>
      <c r="C1448">
        <v>0.009647383367697259</v>
      </c>
      <c r="D1448">
        <v>-0.1436060965061188</v>
      </c>
      <c r="E1448">
        <v>0.1535444541956937</v>
      </c>
      <c r="F1448">
        <v>-0.003298378083854914</v>
      </c>
      <c r="G1448">
        <v>0.4023182469142914</v>
      </c>
      <c r="H1448">
        <v>0.106555663049221</v>
      </c>
      <c r="I1448">
        <v>0.5397112749283879</v>
      </c>
      <c r="J1448">
        <v>0.1010867580771446</v>
      </c>
      <c r="K1448">
        <v>0.5397112749283879</v>
      </c>
      <c r="L1448">
        <v>0.1010867580771446</v>
      </c>
      <c r="M1448">
        <v>0.3799972534179545</v>
      </c>
      <c r="N1448">
        <v>-0.8099975585937642</v>
      </c>
      <c r="O1448" s="2">
        <v>26793</v>
      </c>
      <c r="P1448">
        <v>0.03573108211691478</v>
      </c>
      <c r="Q1448">
        <v>-0.1793371786230336</v>
      </c>
      <c r="R1448">
        <v>-0.03902946020076969</v>
      </c>
      <c r="S1448">
        <v>0.07082458093230626</v>
      </c>
      <c r="T1448">
        <v>0.06535567596022984</v>
      </c>
      <c r="U1448">
        <v>0.06535567596022984</v>
      </c>
    </row>
    <row r="1449" spans="1:21">
      <c r="A1449" s="2">
        <v>26427</v>
      </c>
      <c r="B1449">
        <v>30</v>
      </c>
      <c r="C1449">
        <v>0.006247860833921037</v>
      </c>
      <c r="D1449">
        <v>-0.1586207300424576</v>
      </c>
      <c r="E1449">
        <v>0.1508057855191018</v>
      </c>
      <c r="F1449">
        <v>-0.01535571832209826</v>
      </c>
      <c r="G1449">
        <v>0.3688746063368629</v>
      </c>
      <c r="H1449">
        <v>0.08608765155076981</v>
      </c>
      <c r="I1449">
        <v>0.5307238644163889</v>
      </c>
      <c r="J1449">
        <v>0.09776642918586731</v>
      </c>
      <c r="K1449">
        <v>0.5307238644163889</v>
      </c>
      <c r="L1449">
        <v>0.09776642918586731</v>
      </c>
      <c r="M1449">
        <v>-0.489997863769517</v>
      </c>
      <c r="N1449">
        <v>-0.900001525878892</v>
      </c>
      <c r="O1449" s="2">
        <v>26794</v>
      </c>
      <c r="P1449">
        <v>0.03203317830629748</v>
      </c>
      <c r="Q1449">
        <v>-0.1906539083487551</v>
      </c>
      <c r="R1449">
        <v>-0.04738889662839574</v>
      </c>
      <c r="S1449">
        <v>0.05405447324447232</v>
      </c>
      <c r="T1449">
        <v>0.06573325087956983</v>
      </c>
      <c r="U1449">
        <v>0.06573325087956983</v>
      </c>
    </row>
    <row r="1450" spans="1:21">
      <c r="A1450" s="2">
        <v>26428</v>
      </c>
      <c r="B1450">
        <v>30</v>
      </c>
      <c r="C1450">
        <v>0.02422572894811544</v>
      </c>
      <c r="D1450">
        <v>-0.1348593533039093</v>
      </c>
      <c r="E1450">
        <v>0.1386029247083315</v>
      </c>
      <c r="F1450">
        <v>-0.007775562815368176</v>
      </c>
      <c r="G1450">
        <v>0.3828567107830523</v>
      </c>
      <c r="H1450">
        <v>0.08076930046081543</v>
      </c>
      <c r="I1450">
        <v>0.5352014718561596</v>
      </c>
      <c r="J1450">
        <v>0.09845750033855438</v>
      </c>
      <c r="K1450">
        <v>0.5352014718561596</v>
      </c>
      <c r="L1450">
        <v>0.09845750033855438</v>
      </c>
      <c r="M1450">
        <v>-1.40000152587892</v>
      </c>
      <c r="N1450">
        <v>-1.370002746582017</v>
      </c>
      <c r="O1450" s="2">
        <v>26795</v>
      </c>
      <c r="P1450">
        <v>0.03274775993061452</v>
      </c>
      <c r="Q1450">
        <v>-0.1676071132345238</v>
      </c>
      <c r="R1450">
        <v>-0.04052332274598269</v>
      </c>
      <c r="S1450">
        <v>0.04802154053020091</v>
      </c>
      <c r="T1450">
        <v>0.06570974040793987</v>
      </c>
      <c r="U1450">
        <v>0.06570974040793987</v>
      </c>
    </row>
    <row r="1451" spans="1:21">
      <c r="A1451" s="2">
        <v>26429</v>
      </c>
      <c r="B1451">
        <v>30</v>
      </c>
      <c r="C1451">
        <v>0.006955635706795544</v>
      </c>
      <c r="D1451">
        <v>-0.1741824895143509</v>
      </c>
      <c r="E1451">
        <v>0.1258524929493672</v>
      </c>
      <c r="F1451">
        <v>-0.05085359886288643</v>
      </c>
      <c r="G1451">
        <v>0.3615977839736237</v>
      </c>
      <c r="H1451">
        <v>0.04189114645123482</v>
      </c>
      <c r="I1451">
        <v>0.5213532929795567</v>
      </c>
      <c r="J1451">
        <v>0.06780091673135757</v>
      </c>
      <c r="K1451">
        <v>0.5213532929795567</v>
      </c>
      <c r="L1451">
        <v>0.06780091673135757</v>
      </c>
      <c r="M1451">
        <v>0.6800003051758097</v>
      </c>
      <c r="N1451">
        <v>-2.26999664306642</v>
      </c>
      <c r="O1451" s="2">
        <v>26798</v>
      </c>
      <c r="P1451">
        <v>0.004553247631102542</v>
      </c>
      <c r="Q1451">
        <v>-0.1787357371454534</v>
      </c>
      <c r="R1451">
        <v>-0.05540684649398897</v>
      </c>
      <c r="S1451">
        <v>0.03733789882013228</v>
      </c>
      <c r="T1451">
        <v>0.06324766910025503</v>
      </c>
      <c r="U1451">
        <v>0.06324766910025503</v>
      </c>
    </row>
    <row r="1452" spans="1:21">
      <c r="A1452" s="2">
        <v>26430</v>
      </c>
      <c r="B1452">
        <v>30</v>
      </c>
      <c r="C1452">
        <v>0.008075242982705145</v>
      </c>
      <c r="D1452">
        <v>-0.1896202862262726</v>
      </c>
      <c r="E1452">
        <v>0.1521171658701135</v>
      </c>
      <c r="F1452">
        <v>-0.03863094002008438</v>
      </c>
      <c r="G1452">
        <v>0.3062875772097505</v>
      </c>
      <c r="H1452">
        <v>0.03063081577420235</v>
      </c>
      <c r="I1452">
        <v>0.5230383921626049</v>
      </c>
      <c r="J1452">
        <v>0.07604275643825531</v>
      </c>
      <c r="K1452">
        <v>0.5230383921626049</v>
      </c>
      <c r="L1452">
        <v>0.07604275643825531</v>
      </c>
      <c r="M1452">
        <v>0.3499984741210795</v>
      </c>
      <c r="N1452">
        <v>0.6699981689453125</v>
      </c>
      <c r="O1452" s="2">
        <v>26799</v>
      </c>
      <c r="P1452">
        <v>0.007563610448599434</v>
      </c>
      <c r="Q1452">
        <v>-0.197183896674872</v>
      </c>
      <c r="R1452">
        <v>-0.04619455046868381</v>
      </c>
      <c r="S1452">
        <v>0.02306720532560291</v>
      </c>
      <c r="T1452">
        <v>0.06847914598965588</v>
      </c>
      <c r="U1452">
        <v>0.06847914598965588</v>
      </c>
    </row>
    <row r="1453" spans="1:21">
      <c r="A1453" s="2">
        <v>26431</v>
      </c>
      <c r="B1453">
        <v>30</v>
      </c>
      <c r="C1453">
        <v>0</v>
      </c>
      <c r="D1453">
        <v>-0.2068615853786469</v>
      </c>
      <c r="E1453">
        <v>0.1295726702957544</v>
      </c>
      <c r="F1453">
        <v>-0.06488124281167984</v>
      </c>
      <c r="G1453">
        <v>0.3268615974883454</v>
      </c>
      <c r="H1453">
        <v>0.02068997547030449</v>
      </c>
      <c r="I1453">
        <v>0.5187917979427514</v>
      </c>
      <c r="J1453">
        <v>0.06407593935728073</v>
      </c>
      <c r="K1453">
        <v>0.5187917979427514</v>
      </c>
      <c r="L1453">
        <v>0.06407593935728073</v>
      </c>
      <c r="M1453">
        <v>0.6100006103515483</v>
      </c>
      <c r="N1453">
        <v>-0.1399993896484375</v>
      </c>
      <c r="O1453" s="2">
        <v>26800</v>
      </c>
      <c r="P1453">
        <v>0.0004700418598311273</v>
      </c>
      <c r="Q1453">
        <v>-0.207331627238478</v>
      </c>
      <c r="R1453">
        <v>-0.06535128467151097</v>
      </c>
      <c r="S1453">
        <v>0.02021993361047336</v>
      </c>
      <c r="T1453">
        <v>0.0636058974974496</v>
      </c>
      <c r="U1453">
        <v>0.0636058974974496</v>
      </c>
    </row>
    <row r="1454" spans="1:21">
      <c r="A1454" s="2">
        <v>26434</v>
      </c>
      <c r="B1454">
        <v>30</v>
      </c>
      <c r="C1454">
        <v>0</v>
      </c>
      <c r="D1454">
        <v>-0.2158365696668625</v>
      </c>
      <c r="E1454">
        <v>0.06856651729222735</v>
      </c>
      <c r="F1454">
        <v>-0.08813758939504623</v>
      </c>
      <c r="G1454">
        <v>0.3398140234947713</v>
      </c>
      <c r="H1454">
        <v>0.01307333819568157</v>
      </c>
      <c r="I1454">
        <v>0.5112526496044015</v>
      </c>
      <c r="J1454">
        <v>0.05032236874103546</v>
      </c>
      <c r="K1454">
        <v>0.5112526496044015</v>
      </c>
      <c r="L1454">
        <v>0.05032236874103546</v>
      </c>
      <c r="M1454">
        <v>0.480003356933608</v>
      </c>
      <c r="N1454">
        <v>-0.870002746582017</v>
      </c>
      <c r="O1454" s="2">
        <v>26801</v>
      </c>
      <c r="P1454">
        <v>-0.0121654786106361</v>
      </c>
      <c r="Q1454">
        <v>-0.2036710910562264</v>
      </c>
      <c r="R1454">
        <v>-0.07597211078441013</v>
      </c>
      <c r="S1454">
        <v>0.02523881680631768</v>
      </c>
      <c r="T1454">
        <v>0.06248784735167157</v>
      </c>
      <c r="U1454">
        <v>0.06248784735167157</v>
      </c>
    </row>
    <row r="1455" spans="1:21">
      <c r="A1455" s="2">
        <v>26435</v>
      </c>
      <c r="B1455">
        <v>30</v>
      </c>
      <c r="C1455">
        <v>0</v>
      </c>
      <c r="D1455">
        <v>-0.2512220144271851</v>
      </c>
      <c r="E1455">
        <v>0.07933583700121387</v>
      </c>
      <c r="F1455">
        <v>-0.119948998093605</v>
      </c>
      <c r="G1455">
        <v>0.3211635566680225</v>
      </c>
      <c r="H1455">
        <v>-0.01698589883744717</v>
      </c>
      <c r="I1455">
        <v>0.5048738589354046</v>
      </c>
      <c r="J1455">
        <v>0.03057670965790749</v>
      </c>
      <c r="K1455">
        <v>0.5048738589354046</v>
      </c>
      <c r="L1455">
        <v>0.03057670965790749</v>
      </c>
      <c r="M1455">
        <v>-0.1999969482421875</v>
      </c>
      <c r="N1455">
        <v>-1.699996948242202</v>
      </c>
      <c r="O1455" s="2">
        <v>26802</v>
      </c>
      <c r="P1455">
        <v>-0.02625166843822735</v>
      </c>
      <c r="Q1455">
        <v>-0.2249703459889577</v>
      </c>
      <c r="R1455">
        <v>-0.09369732965537769</v>
      </c>
      <c r="S1455">
        <v>0.009265769600780183</v>
      </c>
      <c r="T1455">
        <v>0.05682837809613484</v>
      </c>
      <c r="U1455">
        <v>0.05682837809613484</v>
      </c>
    </row>
    <row r="1456" spans="1:21">
      <c r="A1456" s="2">
        <v>26436</v>
      </c>
      <c r="B1456">
        <v>30</v>
      </c>
      <c r="C1456">
        <v>0</v>
      </c>
      <c r="D1456">
        <v>-0.2561629414558411</v>
      </c>
      <c r="E1456">
        <v>0.07933583700121387</v>
      </c>
      <c r="F1456">
        <v>-0.1325050890445709</v>
      </c>
      <c r="G1456">
        <v>0.2678082479328198</v>
      </c>
      <c r="H1456">
        <v>-0.04106499999761581</v>
      </c>
      <c r="I1456">
        <v>0.4988449519181837</v>
      </c>
      <c r="J1456">
        <v>0.01762170530855656</v>
      </c>
      <c r="K1456">
        <v>0.4988449519181837</v>
      </c>
      <c r="L1456">
        <v>0.01762170530855656</v>
      </c>
      <c r="M1456">
        <v>0.2299957275390625</v>
      </c>
      <c r="N1456">
        <v>-1.129997253417969</v>
      </c>
      <c r="O1456" s="2">
        <v>26805</v>
      </c>
      <c r="P1456">
        <v>-0.03891847746719801</v>
      </c>
      <c r="Q1456">
        <v>-0.2172444639886431</v>
      </c>
      <c r="R1456">
        <v>-0.09358661157737291</v>
      </c>
      <c r="S1456">
        <v>-0.002146522530417805</v>
      </c>
      <c r="T1456">
        <v>0.05654018277575457</v>
      </c>
      <c r="U1456">
        <v>0.05654018277575457</v>
      </c>
    </row>
    <row r="1457" spans="1:21">
      <c r="A1457" s="2">
        <v>26437</v>
      </c>
      <c r="B1457">
        <v>30</v>
      </c>
      <c r="C1457">
        <v>0</v>
      </c>
      <c r="D1457">
        <v>-0.2631407380104065</v>
      </c>
      <c r="E1457">
        <v>0.07933583700121387</v>
      </c>
      <c r="F1457">
        <v>-0.1401203125715256</v>
      </c>
      <c r="G1457">
        <v>0.2318817271351259</v>
      </c>
      <c r="H1457">
        <v>-0.05229452252388</v>
      </c>
      <c r="I1457">
        <v>0.4966488757638938</v>
      </c>
      <c r="J1457">
        <v>0.01559673715382814</v>
      </c>
      <c r="K1457">
        <v>0.4966488757638938</v>
      </c>
      <c r="L1457">
        <v>0.01559673715382814</v>
      </c>
      <c r="M1457">
        <v>1.050003051757798</v>
      </c>
      <c r="N1457">
        <v>0.8499984741210795</v>
      </c>
      <c r="O1457" s="2">
        <v>26806</v>
      </c>
      <c r="P1457">
        <v>-0.04039281556175922</v>
      </c>
      <c r="Q1457">
        <v>-0.2227479224486473</v>
      </c>
      <c r="R1457">
        <v>-0.09972749700976635</v>
      </c>
      <c r="S1457">
        <v>-0.01190170696212078</v>
      </c>
      <c r="T1457">
        <v>0.05598955271558737</v>
      </c>
      <c r="U1457">
        <v>0.05598955271558737</v>
      </c>
    </row>
    <row r="1458" spans="1:21">
      <c r="A1458" s="2">
        <v>26438</v>
      </c>
      <c r="B1458">
        <v>30</v>
      </c>
      <c r="C1458">
        <v>0</v>
      </c>
      <c r="D1458">
        <v>-0.2692917883396149</v>
      </c>
      <c r="E1458">
        <v>0.07933583700121387</v>
      </c>
      <c r="F1458">
        <v>-0.1454940140247345</v>
      </c>
      <c r="G1458">
        <v>0.3383528778437709</v>
      </c>
      <c r="H1458">
        <v>-0.0332673192024231</v>
      </c>
      <c r="I1458">
        <v>0.5061568115673806</v>
      </c>
      <c r="J1458">
        <v>0.009326818399131298</v>
      </c>
      <c r="K1458">
        <v>0.5061568115673806</v>
      </c>
      <c r="L1458">
        <v>0.009326818399131298</v>
      </c>
      <c r="M1458">
        <v>1.040000915527358</v>
      </c>
      <c r="N1458">
        <v>0.4899978637695455</v>
      </c>
      <c r="O1458" s="2">
        <v>26807</v>
      </c>
      <c r="P1458">
        <v>-0.04505417058970007</v>
      </c>
      <c r="Q1458">
        <v>-0.2242376177499148</v>
      </c>
      <c r="R1458">
        <v>-0.1004398434350344</v>
      </c>
      <c r="S1458">
        <v>0.01178685138727698</v>
      </c>
      <c r="T1458">
        <v>0.05438098898883137</v>
      </c>
      <c r="U1458">
        <v>0.05438098898883137</v>
      </c>
    </row>
    <row r="1459" spans="1:21">
      <c r="A1459" s="2">
        <v>26441</v>
      </c>
      <c r="B1459">
        <v>30</v>
      </c>
      <c r="C1459">
        <v>0</v>
      </c>
      <c r="D1459">
        <v>-0.2334178984165192</v>
      </c>
      <c r="E1459">
        <v>0.07933583700121387</v>
      </c>
      <c r="F1459">
        <v>-0.1079402789473534</v>
      </c>
      <c r="G1459">
        <v>0.2628861823673579</v>
      </c>
      <c r="H1459">
        <v>-0.003720812499523163</v>
      </c>
      <c r="I1459">
        <v>0.5010532748532794</v>
      </c>
      <c r="J1459">
        <v>0.03592730313539505</v>
      </c>
      <c r="K1459">
        <v>0.5010532748532794</v>
      </c>
      <c r="L1459">
        <v>0.03592730313539505</v>
      </c>
      <c r="M1459">
        <v>0.709999084472642</v>
      </c>
      <c r="N1459">
        <v>3.069999694824219</v>
      </c>
      <c r="O1459" s="2">
        <v>26808</v>
      </c>
      <c r="P1459">
        <v>-0.02324736069834576</v>
      </c>
      <c r="Q1459">
        <v>-0.2101705377181734</v>
      </c>
      <c r="R1459">
        <v>-0.0846929182490076</v>
      </c>
      <c r="S1459">
        <v>0.0195265481988226</v>
      </c>
      <c r="T1459">
        <v>0.05917466383374081</v>
      </c>
      <c r="U1459">
        <v>0.05917466383374081</v>
      </c>
    </row>
    <row r="1460" spans="1:21">
      <c r="A1460" s="2">
        <v>26442</v>
      </c>
      <c r="B1460">
        <v>30</v>
      </c>
      <c r="C1460">
        <v>0</v>
      </c>
      <c r="D1460">
        <v>-0.231205940246582</v>
      </c>
      <c r="E1460">
        <v>0.07933583700121387</v>
      </c>
      <c r="F1460">
        <v>-0.1036060824990273</v>
      </c>
      <c r="G1460">
        <v>0.2781017367332988</v>
      </c>
      <c r="H1460">
        <v>0.002373493509367108</v>
      </c>
      <c r="I1460">
        <v>0.5031600253110091</v>
      </c>
      <c r="J1460">
        <v>0.03975403308868408</v>
      </c>
      <c r="K1460">
        <v>0.5031600253110091</v>
      </c>
      <c r="L1460">
        <v>0.03975403308868408</v>
      </c>
      <c r="M1460">
        <v>0.08999633789063921</v>
      </c>
      <c r="N1460">
        <v>0.8000030517577983</v>
      </c>
      <c r="O1460" s="2">
        <v>26809</v>
      </c>
      <c r="P1460">
        <v>-0.01676076114365599</v>
      </c>
      <c r="Q1460">
        <v>-0.214445179102926</v>
      </c>
      <c r="R1460">
        <v>-0.08684532135537126</v>
      </c>
      <c r="S1460">
        <v>0.0191342546530231</v>
      </c>
      <c r="T1460">
        <v>0.05651479423234007</v>
      </c>
      <c r="U1460">
        <v>0.05651479423234007</v>
      </c>
    </row>
    <row r="1461" spans="1:21">
      <c r="A1461" s="2">
        <v>26443</v>
      </c>
      <c r="B1461">
        <v>30</v>
      </c>
      <c r="C1461">
        <v>0</v>
      </c>
      <c r="D1461">
        <v>-0.2385817766189575</v>
      </c>
      <c r="E1461">
        <v>0.1194530854586279</v>
      </c>
      <c r="F1461">
        <v>-0.0851149708032608</v>
      </c>
      <c r="G1461">
        <v>0.3040649063508336</v>
      </c>
      <c r="H1461">
        <v>0.00196404755115509</v>
      </c>
      <c r="I1461">
        <v>0.5003153311452607</v>
      </c>
      <c r="J1461">
        <v>0.03031179867684841</v>
      </c>
      <c r="K1461">
        <v>0.5003153311452607</v>
      </c>
      <c r="L1461">
        <v>0.03031179867684841</v>
      </c>
      <c r="M1461">
        <v>0.5299987792968892</v>
      </c>
      <c r="N1461">
        <v>-0.4300003051757528</v>
      </c>
      <c r="O1461" s="2">
        <v>26813</v>
      </c>
      <c r="P1461">
        <v>-0.02538297057686001</v>
      </c>
      <c r="Q1461">
        <v>-0.2131988060420975</v>
      </c>
      <c r="R1461">
        <v>-0.05973200022640079</v>
      </c>
      <c r="S1461">
        <v>0.0273470181280151</v>
      </c>
      <c r="T1461">
        <v>0.05569476925370842</v>
      </c>
      <c r="U1461">
        <v>0.05569476925370842</v>
      </c>
    </row>
    <row r="1462" spans="1:21">
      <c r="A1462" s="2">
        <v>26444</v>
      </c>
      <c r="B1462">
        <v>30</v>
      </c>
      <c r="C1462">
        <v>0</v>
      </c>
      <c r="D1462">
        <v>-0.2545173466205597</v>
      </c>
      <c r="E1462">
        <v>0.0985641809125149</v>
      </c>
      <c r="F1462">
        <v>-0.1044931188225746</v>
      </c>
      <c r="G1462">
        <v>0.2923552255591829</v>
      </c>
      <c r="H1462">
        <v>-0.01016476843506098</v>
      </c>
      <c r="I1462">
        <v>0.4949375759758262</v>
      </c>
      <c r="J1462">
        <v>0.01308698114007711</v>
      </c>
      <c r="K1462">
        <v>0.4949375759758262</v>
      </c>
      <c r="L1462">
        <v>0.01308698114007711</v>
      </c>
      <c r="M1462">
        <v>0.150001525878892</v>
      </c>
      <c r="N1462">
        <v>-1.599998474121108</v>
      </c>
      <c r="O1462" s="2">
        <v>26814</v>
      </c>
      <c r="P1462">
        <v>-0.04119134039539274</v>
      </c>
      <c r="Q1462">
        <v>-0.213326006225167</v>
      </c>
      <c r="R1462">
        <v>-0.06330177842718188</v>
      </c>
      <c r="S1462">
        <v>0.03102657196033176</v>
      </c>
      <c r="T1462">
        <v>0.05427832153546985</v>
      </c>
      <c r="U1462">
        <v>0.05427832153546985</v>
      </c>
    </row>
    <row r="1463" spans="1:21">
      <c r="A1463" s="2">
        <v>26445</v>
      </c>
      <c r="B1463">
        <v>30</v>
      </c>
      <c r="C1463">
        <v>0</v>
      </c>
      <c r="D1463">
        <v>-0.2542654275894165</v>
      </c>
      <c r="E1463">
        <v>0.1010550218647329</v>
      </c>
      <c r="F1463">
        <v>-0.1211947947740555</v>
      </c>
      <c r="G1463">
        <v>0.2569181949025946</v>
      </c>
      <c r="H1463">
        <v>-0.03061014786362648</v>
      </c>
      <c r="I1463">
        <v>0.4974752532352131</v>
      </c>
      <c r="J1463">
        <v>0.004269941244274378</v>
      </c>
      <c r="K1463">
        <v>0.4974752532352131</v>
      </c>
      <c r="L1463">
        <v>0.004269941244274378</v>
      </c>
      <c r="M1463">
        <v>0.2000045776367188</v>
      </c>
      <c r="N1463">
        <v>-0.9600067138671733</v>
      </c>
      <c r="O1463" s="2">
        <v>26815</v>
      </c>
      <c r="P1463">
        <v>-0.05159955290894602</v>
      </c>
      <c r="Q1463">
        <v>-0.2026658746804705</v>
      </c>
      <c r="R1463">
        <v>-0.06959524186510946</v>
      </c>
      <c r="S1463">
        <v>0.02098940504531954</v>
      </c>
      <c r="T1463">
        <v>0.0558694941532204</v>
      </c>
      <c r="U1463">
        <v>0.0558694941532204</v>
      </c>
    </row>
    <row r="1464" spans="1:21">
      <c r="A1464" s="2">
        <v>26449</v>
      </c>
      <c r="B1464">
        <v>30</v>
      </c>
      <c r="C1464">
        <v>0</v>
      </c>
      <c r="D1464">
        <v>-0.2156766653060913</v>
      </c>
      <c r="E1464">
        <v>0.1010550218647329</v>
      </c>
      <c r="F1464">
        <v>-0.1366077661514282</v>
      </c>
      <c r="G1464">
        <v>0.2581051659899546</v>
      </c>
      <c r="H1464">
        <v>-0.05117755010724068</v>
      </c>
      <c r="I1464">
        <v>0.4985697423411045</v>
      </c>
      <c r="J1464">
        <v>-0.002839331747964025</v>
      </c>
      <c r="K1464">
        <v>0.4985697423411045</v>
      </c>
      <c r="L1464">
        <v>-0.002839331747964025</v>
      </c>
      <c r="M1464">
        <v>-0.3100051879882812</v>
      </c>
      <c r="N1464">
        <v>-1.01999664306642</v>
      </c>
      <c r="O1464" s="2">
        <v>26816</v>
      </c>
      <c r="P1464">
        <v>-0.0581785070930555</v>
      </c>
      <c r="Q1464">
        <v>-0.1574981582130358</v>
      </c>
      <c r="R1464">
        <v>-0.07842925905837272</v>
      </c>
      <c r="S1464">
        <v>0.007000956985814821</v>
      </c>
      <c r="T1464">
        <v>0.05533917534509147</v>
      </c>
      <c r="U1464">
        <v>0.05533917534509147</v>
      </c>
    </row>
    <row r="1465" spans="1:21">
      <c r="A1465" s="2">
        <v>26450</v>
      </c>
      <c r="B1465">
        <v>30</v>
      </c>
      <c r="C1465">
        <v>0</v>
      </c>
      <c r="D1465">
        <v>-0.2784644663333893</v>
      </c>
      <c r="E1465">
        <v>0.12111364609344</v>
      </c>
      <c r="F1465">
        <v>-0.1310549974441528</v>
      </c>
      <c r="G1465">
        <v>0.3085279667679319</v>
      </c>
      <c r="H1465">
        <v>-0.02623424306511879</v>
      </c>
      <c r="I1465">
        <v>0.4965362932763791</v>
      </c>
      <c r="J1465">
        <v>-0.003185797482728958</v>
      </c>
      <c r="K1465">
        <v>0.4965362932763791</v>
      </c>
      <c r="L1465">
        <v>-0.003185797482728958</v>
      </c>
      <c r="M1465">
        <v>-0.8199996948242188</v>
      </c>
      <c r="N1465">
        <v>-0.9599990844726562</v>
      </c>
      <c r="O1465" s="2">
        <v>26819</v>
      </c>
      <c r="P1465">
        <v>-0.05989224533647763</v>
      </c>
      <c r="Q1465">
        <v>-0.2185722209969116</v>
      </c>
      <c r="R1465">
        <v>-0.0711627521076752</v>
      </c>
      <c r="S1465">
        <v>0.03365800227135884</v>
      </c>
      <c r="T1465">
        <v>0.05670644785374868</v>
      </c>
      <c r="U1465">
        <v>0.05670644785374868</v>
      </c>
    </row>
    <row r="1466" spans="1:21">
      <c r="A1466" s="2">
        <v>26451</v>
      </c>
      <c r="B1466">
        <v>48</v>
      </c>
      <c r="C1466">
        <v>0</v>
      </c>
      <c r="D1466">
        <v>-0.263236939907074</v>
      </c>
      <c r="E1466">
        <v>0.0777537914753694</v>
      </c>
      <c r="F1466">
        <v>-0.1187868863344193</v>
      </c>
      <c r="G1466">
        <v>0.1632241918105337</v>
      </c>
      <c r="H1466">
        <v>-0.04364439845085144</v>
      </c>
      <c r="I1466">
        <v>0.5372635842127043</v>
      </c>
      <c r="J1466">
        <v>0.03163604065775871</v>
      </c>
      <c r="K1466">
        <v>0.5372635842127043</v>
      </c>
      <c r="L1466">
        <v>0.03163604065775871</v>
      </c>
      <c r="M1466">
        <v>0.1600036621093608</v>
      </c>
      <c r="N1466">
        <v>1.65000152587892</v>
      </c>
      <c r="O1466" s="2">
        <v>26820</v>
      </c>
      <c r="P1466">
        <v>-0.04622116493736483</v>
      </c>
      <c r="Q1466">
        <v>-0.2170157749697091</v>
      </c>
      <c r="R1466">
        <v>-0.07256572139705442</v>
      </c>
      <c r="S1466">
        <v>0.002576766486513393</v>
      </c>
      <c r="T1466">
        <v>0.07785720559512355</v>
      </c>
      <c r="U1466">
        <v>0.07785720559512355</v>
      </c>
    </row>
    <row r="1467" spans="1:21">
      <c r="A1467" s="2">
        <v>26452</v>
      </c>
      <c r="B1467">
        <v>49</v>
      </c>
      <c r="C1467">
        <v>0</v>
      </c>
      <c r="D1467">
        <v>-0.2888342440128326</v>
      </c>
      <c r="E1467">
        <v>0.05560042597516429</v>
      </c>
      <c r="F1467">
        <v>-0.1385486125946045</v>
      </c>
      <c r="G1467">
        <v>0.2164537635666112</v>
      </c>
      <c r="H1467">
        <v>-0.03434417396783829</v>
      </c>
      <c r="I1467">
        <v>0.5281158336439875</v>
      </c>
      <c r="J1467">
        <v>0.01507413759827614</v>
      </c>
      <c r="K1467">
        <v>0.5281158336439875</v>
      </c>
      <c r="L1467">
        <v>0.01507413759827614</v>
      </c>
      <c r="M1467">
        <v>0.04000091552735796</v>
      </c>
      <c r="N1467">
        <v>-0.3100051879882812</v>
      </c>
      <c r="O1467" s="2">
        <v>26821</v>
      </c>
      <c r="P1467">
        <v>-0.04939401834072166</v>
      </c>
      <c r="Q1467">
        <v>-0.239440225672111</v>
      </c>
      <c r="R1467">
        <v>-0.08915459425388284</v>
      </c>
      <c r="S1467">
        <v>0.01504984437288337</v>
      </c>
      <c r="T1467">
        <v>0.0644681559389978</v>
      </c>
      <c r="U1467">
        <v>0.0644681559389978</v>
      </c>
    </row>
    <row r="1468" spans="1:21">
      <c r="A1468" s="2">
        <v>26455</v>
      </c>
      <c r="B1468">
        <v>50</v>
      </c>
      <c r="C1468">
        <v>0</v>
      </c>
      <c r="D1468">
        <v>-0.2841644585132599</v>
      </c>
      <c r="E1468">
        <v>0.05704220132408146</v>
      </c>
      <c r="F1468">
        <v>-0.1293999999761581</v>
      </c>
      <c r="G1468">
        <v>0.199077251733658</v>
      </c>
      <c r="H1468">
        <v>-0.02879449725151062</v>
      </c>
      <c r="I1468">
        <v>0.5429753508122312</v>
      </c>
      <c r="J1468">
        <v>0.03418426588177681</v>
      </c>
      <c r="K1468">
        <v>0.5429753508122312</v>
      </c>
      <c r="L1468">
        <v>0.03418426588177681</v>
      </c>
      <c r="M1468">
        <v>-0.910003662109375</v>
      </c>
      <c r="N1468">
        <v>1.529998779296861</v>
      </c>
      <c r="O1468" s="2">
        <v>26822</v>
      </c>
      <c r="P1468">
        <v>-0.02738470286060235</v>
      </c>
      <c r="Q1468">
        <v>-0.2567797556526575</v>
      </c>
      <c r="R1468">
        <v>-0.1020152971155558</v>
      </c>
      <c r="S1468">
        <v>-0.00140979439090827</v>
      </c>
      <c r="T1468">
        <v>0.06156896874237916</v>
      </c>
      <c r="U1468">
        <v>0.06156896874237916</v>
      </c>
    </row>
    <row r="1469" spans="1:21">
      <c r="A1469" s="2">
        <v>26456</v>
      </c>
      <c r="B1469">
        <v>48</v>
      </c>
      <c r="C1469">
        <v>0</v>
      </c>
      <c r="D1469">
        <v>-0.2749668061733246</v>
      </c>
      <c r="E1469">
        <v>0.05977616782699675</v>
      </c>
      <c r="F1469">
        <v>-0.118756078183651</v>
      </c>
      <c r="G1469">
        <v>0.2331874300170479</v>
      </c>
      <c r="H1469">
        <v>0.00798974372446537</v>
      </c>
      <c r="I1469">
        <v>0.5509294272042486</v>
      </c>
      <c r="J1469">
        <v>0.0686764195561409</v>
      </c>
      <c r="K1469">
        <v>0.5509294272042486</v>
      </c>
      <c r="L1469">
        <v>0.0686764195561409</v>
      </c>
      <c r="M1469">
        <v>-0.6100006103515625</v>
      </c>
      <c r="N1469">
        <v>1.19000244140625</v>
      </c>
      <c r="O1469" s="2">
        <v>26823</v>
      </c>
      <c r="P1469">
        <v>-0.01090472521171204</v>
      </c>
      <c r="Q1469">
        <v>-0.2640620809616125</v>
      </c>
      <c r="R1469">
        <v>-0.1078513529719389</v>
      </c>
      <c r="S1469">
        <v>0.01889446893617741</v>
      </c>
      <c r="T1469">
        <v>0.07958114476785294</v>
      </c>
      <c r="U1469">
        <v>0.07958114476785294</v>
      </c>
    </row>
    <row r="1470" spans="1:21">
      <c r="A1470" s="2">
        <v>26457</v>
      </c>
      <c r="B1470">
        <v>48</v>
      </c>
      <c r="C1470">
        <v>0</v>
      </c>
      <c r="D1470">
        <v>-0.2598914504051208</v>
      </c>
      <c r="E1470">
        <v>0.05701992112850352</v>
      </c>
      <c r="F1470">
        <v>-0.1163421720266342</v>
      </c>
      <c r="G1470">
        <v>0.1846433979732676</v>
      </c>
      <c r="H1470">
        <v>-0.006166840903460979</v>
      </c>
      <c r="I1470">
        <v>0.54123883792762</v>
      </c>
      <c r="J1470">
        <v>0.07050154358148575</v>
      </c>
      <c r="K1470">
        <v>0.54123883792762</v>
      </c>
      <c r="L1470">
        <v>0.07050154358148575</v>
      </c>
      <c r="M1470">
        <v>-0.55999755859375</v>
      </c>
      <c r="N1470">
        <v>-0.3300018310546733</v>
      </c>
      <c r="O1470" s="2">
        <v>26826</v>
      </c>
      <c r="P1470">
        <v>-0.008824937892902174</v>
      </c>
      <c r="Q1470">
        <v>-0.2510665125122187</v>
      </c>
      <c r="R1470">
        <v>-0.107517234133732</v>
      </c>
      <c r="S1470">
        <v>0.002658096989441194</v>
      </c>
      <c r="T1470">
        <v>0.07932648147438792</v>
      </c>
      <c r="U1470">
        <v>0.07932648147438792</v>
      </c>
    </row>
    <row r="1471" spans="1:21">
      <c r="A1471" s="2">
        <v>26458</v>
      </c>
      <c r="B1471">
        <v>49</v>
      </c>
      <c r="C1471">
        <v>0</v>
      </c>
      <c r="D1471">
        <v>-0.2494391649961472</v>
      </c>
      <c r="E1471">
        <v>0.05701992112850352</v>
      </c>
      <c r="F1471">
        <v>-0.09807123243808746</v>
      </c>
      <c r="G1471">
        <v>0.1897556820573104</v>
      </c>
      <c r="H1471">
        <v>0.01848155818879604</v>
      </c>
      <c r="I1471">
        <v>0.540258194809774</v>
      </c>
      <c r="J1471">
        <v>0.07677506655454636</v>
      </c>
      <c r="K1471">
        <v>0.540258194809774</v>
      </c>
      <c r="L1471">
        <v>0.07677506655454636</v>
      </c>
      <c r="M1471">
        <v>-0.3700027465820312</v>
      </c>
      <c r="N1471">
        <v>1.590003967285142</v>
      </c>
      <c r="O1471" s="2">
        <v>26827</v>
      </c>
      <c r="P1471">
        <v>0.00941463597802894</v>
      </c>
      <c r="Q1471">
        <v>-0.2588538009741761</v>
      </c>
      <c r="R1471">
        <v>-0.1074858684161164</v>
      </c>
      <c r="S1471">
        <v>0.009066922210767103</v>
      </c>
      <c r="T1471">
        <v>0.06736043057651742</v>
      </c>
      <c r="U1471">
        <v>0.06736043057651742</v>
      </c>
    </row>
    <row r="1472" spans="1:21">
      <c r="A1472" s="2">
        <v>26459</v>
      </c>
      <c r="B1472">
        <v>48</v>
      </c>
      <c r="C1472">
        <v>0</v>
      </c>
      <c r="D1472">
        <v>-0.2448076903820038</v>
      </c>
      <c r="E1472">
        <v>0.06069857833148414</v>
      </c>
      <c r="F1472">
        <v>-0.09606032073497772</v>
      </c>
      <c r="G1472">
        <v>0.1427166082014085</v>
      </c>
      <c r="H1472">
        <v>0.003470840398222208</v>
      </c>
      <c r="I1472">
        <v>0.539343656130066</v>
      </c>
      <c r="J1472">
        <v>0.08561455458402634</v>
      </c>
      <c r="K1472">
        <v>0.539343656130066</v>
      </c>
      <c r="L1472">
        <v>0.08561455458402634</v>
      </c>
      <c r="M1472">
        <v>-0.4199981689453125</v>
      </c>
      <c r="N1472">
        <v>-0.69000244140625</v>
      </c>
      <c r="O1472" s="2">
        <v>26828</v>
      </c>
      <c r="P1472">
        <v>0.006924928500307681</v>
      </c>
      <c r="Q1472">
        <v>-0.2517326188823115</v>
      </c>
      <c r="R1472">
        <v>-0.1029852492352854</v>
      </c>
      <c r="S1472">
        <v>-0.003454088102085473</v>
      </c>
      <c r="T1472">
        <v>0.07868962608371866</v>
      </c>
      <c r="U1472">
        <v>0.07868962608371866</v>
      </c>
    </row>
    <row r="1473" spans="1:21">
      <c r="A1473" s="2">
        <v>26462</v>
      </c>
      <c r="B1473">
        <v>48</v>
      </c>
      <c r="C1473">
        <v>0</v>
      </c>
      <c r="D1473">
        <v>-0.2370710819959641</v>
      </c>
      <c r="E1473">
        <v>0.02730032274526989</v>
      </c>
      <c r="F1473">
        <v>-0.1298152506351471</v>
      </c>
      <c r="G1473">
        <v>0.1382967597390898</v>
      </c>
      <c r="H1473">
        <v>-0.00465399632230401</v>
      </c>
      <c r="I1473">
        <v>0.5265336545778193</v>
      </c>
      <c r="J1473">
        <v>0.06997805833816528</v>
      </c>
      <c r="K1473">
        <v>0.5265336545778193</v>
      </c>
      <c r="L1473">
        <v>0.06997805833816528</v>
      </c>
      <c r="M1473">
        <v>0.1500015258789205</v>
      </c>
      <c r="N1473">
        <v>-1.199996948242188</v>
      </c>
      <c r="O1473" s="2">
        <v>26829</v>
      </c>
      <c r="P1473">
        <v>-0.005700407421495135</v>
      </c>
      <c r="Q1473">
        <v>-0.2313706745744689</v>
      </c>
      <c r="R1473">
        <v>-0.124114843213652</v>
      </c>
      <c r="S1473">
        <v>0.001046411099191125</v>
      </c>
      <c r="T1473">
        <v>0.07567846575966042</v>
      </c>
      <c r="U1473">
        <v>0.07567846575966042</v>
      </c>
    </row>
    <row r="1474" spans="1:21">
      <c r="A1474" s="2">
        <v>26463</v>
      </c>
      <c r="B1474">
        <v>49</v>
      </c>
      <c r="C1474">
        <v>0</v>
      </c>
      <c r="D1474">
        <v>-0.1934868842363358</v>
      </c>
      <c r="E1474">
        <v>0.02730032274526989</v>
      </c>
      <c r="F1474">
        <v>-0.1472208052873611</v>
      </c>
      <c r="G1474">
        <v>0.1671682556483277</v>
      </c>
      <c r="H1474">
        <v>-0.02426757290959358</v>
      </c>
      <c r="I1474">
        <v>0.5198921500565518</v>
      </c>
      <c r="J1474">
        <v>0.04872173070907593</v>
      </c>
      <c r="K1474">
        <v>0.5198921500565518</v>
      </c>
      <c r="L1474">
        <v>0.04872173070907593</v>
      </c>
      <c r="M1474">
        <v>0.5400009155273153</v>
      </c>
      <c r="N1474">
        <v>-1.300003051757812</v>
      </c>
      <c r="O1474" s="2">
        <v>26830</v>
      </c>
      <c r="P1474">
        <v>-0.02278014419448837</v>
      </c>
      <c r="Q1474">
        <v>-0.1707067400418474</v>
      </c>
      <c r="R1474">
        <v>-0.1244406610928728</v>
      </c>
      <c r="S1474">
        <v>-0.00148742871510521</v>
      </c>
      <c r="T1474">
        <v>0.0715018749035643</v>
      </c>
      <c r="U1474">
        <v>0.0715018749035643</v>
      </c>
    </row>
    <row r="1475" spans="1:21">
      <c r="A1475" s="2">
        <v>26464</v>
      </c>
      <c r="B1475">
        <v>49</v>
      </c>
      <c r="C1475">
        <v>0</v>
      </c>
      <c r="D1475">
        <v>-0.2226148396730423</v>
      </c>
      <c r="E1475">
        <v>0.05701992112850352</v>
      </c>
      <c r="F1475">
        <v>-0.1644087135791779</v>
      </c>
      <c r="G1475">
        <v>0.09837391207139554</v>
      </c>
      <c r="H1475">
        <v>-0.08855847269296646</v>
      </c>
      <c r="I1475">
        <v>0.5087180027133594</v>
      </c>
      <c r="J1475">
        <v>0.01404890697449446</v>
      </c>
      <c r="K1475">
        <v>0.5087180027133594</v>
      </c>
      <c r="L1475">
        <v>0.01404890697449446</v>
      </c>
      <c r="M1475">
        <v>0.8399963378906392</v>
      </c>
      <c r="N1475">
        <v>-1.5</v>
      </c>
      <c r="O1475" s="2">
        <v>26833</v>
      </c>
      <c r="P1475">
        <v>-0.04419227735492359</v>
      </c>
      <c r="Q1475">
        <v>-0.1784225623181187</v>
      </c>
      <c r="R1475">
        <v>-0.1202164362242543</v>
      </c>
      <c r="S1475">
        <v>-0.04436619533804287</v>
      </c>
      <c r="T1475">
        <v>0.05824118432941805</v>
      </c>
      <c r="U1475">
        <v>0.05824118432941805</v>
      </c>
    </row>
    <row r="1476" spans="1:21">
      <c r="A1476" s="2">
        <v>26465</v>
      </c>
      <c r="B1476">
        <v>49</v>
      </c>
      <c r="C1476">
        <v>0</v>
      </c>
      <c r="D1476">
        <v>-0.2172759026288986</v>
      </c>
      <c r="E1476">
        <v>0.05426675821782886</v>
      </c>
      <c r="F1476">
        <v>-0.1573120355606079</v>
      </c>
      <c r="G1476">
        <v>0.2007682101646766</v>
      </c>
      <c r="H1476">
        <v>-0.04478996992111206</v>
      </c>
      <c r="I1476">
        <v>0.5199963643487587</v>
      </c>
      <c r="J1476">
        <v>0.01455235853791237</v>
      </c>
      <c r="K1476">
        <v>0.5199963643487587</v>
      </c>
      <c r="L1476">
        <v>0.01455235853791237</v>
      </c>
      <c r="M1476">
        <v>0.05000305175779829</v>
      </c>
      <c r="N1476">
        <v>0.3899993896484233</v>
      </c>
      <c r="O1476" s="2">
        <v>26834</v>
      </c>
      <c r="P1476">
        <v>-0.04103655917972893</v>
      </c>
      <c r="Q1476">
        <v>-0.1762393434491697</v>
      </c>
      <c r="R1476">
        <v>-0.116275476380879</v>
      </c>
      <c r="S1476">
        <v>-0.003753410741383134</v>
      </c>
      <c r="T1476">
        <v>0.0555889177176413</v>
      </c>
      <c r="U1476">
        <v>0.0555889177176413</v>
      </c>
    </row>
    <row r="1477" spans="1:21">
      <c r="A1477" s="2">
        <v>26466</v>
      </c>
      <c r="B1477">
        <v>49</v>
      </c>
      <c r="C1477">
        <v>0</v>
      </c>
      <c r="D1477">
        <v>-0.268287181854248</v>
      </c>
      <c r="E1477">
        <v>0.07499754477687617</v>
      </c>
      <c r="F1477">
        <v>-0.1504757106304169</v>
      </c>
      <c r="G1477">
        <v>0.2157855350532995</v>
      </c>
      <c r="H1477">
        <v>-0.04497272148728371</v>
      </c>
      <c r="I1477">
        <v>0.5304282645919844</v>
      </c>
      <c r="J1477">
        <v>0.02793760225176811</v>
      </c>
      <c r="K1477">
        <v>0.5304282645919844</v>
      </c>
      <c r="L1477">
        <v>0.02793760225176811</v>
      </c>
      <c r="M1477">
        <v>-0.08000183105467329</v>
      </c>
      <c r="N1477">
        <v>0.4500045776367188</v>
      </c>
      <c r="O1477" s="2">
        <v>26835</v>
      </c>
      <c r="P1477">
        <v>-0.03617569349266736</v>
      </c>
      <c r="Q1477">
        <v>-0.2321114883615807</v>
      </c>
      <c r="R1477">
        <v>-0.1143000171377495</v>
      </c>
      <c r="S1477">
        <v>-0.008797027994616347</v>
      </c>
      <c r="T1477">
        <v>0.06411329574443547</v>
      </c>
      <c r="U1477">
        <v>0.06411329574443547</v>
      </c>
    </row>
    <row r="1478" spans="1:21">
      <c r="A1478" s="2">
        <v>26469</v>
      </c>
      <c r="B1478">
        <v>49</v>
      </c>
      <c r="C1478">
        <v>0</v>
      </c>
      <c r="D1478">
        <v>-0.2941009104251862</v>
      </c>
      <c r="E1478">
        <v>0.05426675821782886</v>
      </c>
      <c r="F1478">
        <v>-0.162723645567894</v>
      </c>
      <c r="G1478">
        <v>0.2120532943629745</v>
      </c>
      <c r="H1478">
        <v>-0.04622243717312813</v>
      </c>
      <c r="I1478">
        <v>0.530242650519531</v>
      </c>
      <c r="J1478">
        <v>0.01080457773059607</v>
      </c>
      <c r="K1478">
        <v>0.530242650519531</v>
      </c>
      <c r="L1478">
        <v>0.01080457773059607</v>
      </c>
      <c r="M1478">
        <v>-0.25</v>
      </c>
      <c r="N1478">
        <v>-1.23000335693358</v>
      </c>
      <c r="O1478" s="2">
        <v>26836</v>
      </c>
      <c r="P1478">
        <v>-0.0453242206846286</v>
      </c>
      <c r="Q1478">
        <v>-0.2487766897405576</v>
      </c>
      <c r="R1478">
        <v>-0.1173994248832654</v>
      </c>
      <c r="S1478">
        <v>-0.0008982164884995258</v>
      </c>
      <c r="T1478">
        <v>0.05612879841522467</v>
      </c>
      <c r="U1478">
        <v>0.05612879841522467</v>
      </c>
    </row>
    <row r="1479" spans="1:21">
      <c r="A1479" s="2">
        <v>26470</v>
      </c>
      <c r="B1479">
        <v>49</v>
      </c>
      <c r="C1479">
        <v>0</v>
      </c>
      <c r="D1479">
        <v>-0.2939361035823822</v>
      </c>
      <c r="E1479">
        <v>0.05426675821782886</v>
      </c>
      <c r="F1479">
        <v>-0.1686572730541229</v>
      </c>
      <c r="G1479">
        <v>0.192669219235721</v>
      </c>
      <c r="H1479">
        <v>-0.05986267328262329</v>
      </c>
      <c r="I1479">
        <v>0.5280823489099949</v>
      </c>
      <c r="J1479">
        <v>0.01079763844609261</v>
      </c>
      <c r="K1479">
        <v>0.5280823489099949</v>
      </c>
      <c r="L1479">
        <v>0.01079763844609261</v>
      </c>
      <c r="M1479">
        <v>0.4499969482422017</v>
      </c>
      <c r="N1479">
        <v>0.4899978637695455</v>
      </c>
      <c r="O1479" s="2">
        <v>26837</v>
      </c>
      <c r="P1479">
        <v>-0.04476787693117301</v>
      </c>
      <c r="Q1479">
        <v>-0.2491682266512092</v>
      </c>
      <c r="R1479">
        <v>-0.1238893961229499</v>
      </c>
      <c r="S1479">
        <v>-0.01509479635145028</v>
      </c>
      <c r="T1479">
        <v>0.05556551537726562</v>
      </c>
      <c r="U1479">
        <v>0.05556551537726562</v>
      </c>
    </row>
    <row r="1480" spans="1:21">
      <c r="A1480" s="2">
        <v>26471</v>
      </c>
      <c r="B1480">
        <v>49</v>
      </c>
      <c r="C1480">
        <v>0</v>
      </c>
      <c r="D1480">
        <v>-0.3081215918064117</v>
      </c>
      <c r="E1480">
        <v>0.0439013649383052</v>
      </c>
      <c r="F1480">
        <v>-0.1944750100374222</v>
      </c>
      <c r="G1480">
        <v>0.1851822746632794</v>
      </c>
      <c r="H1480">
        <v>-0.06875695288181305</v>
      </c>
      <c r="I1480">
        <v>0.5127944026084853</v>
      </c>
      <c r="J1480">
        <v>0.003922406584024429</v>
      </c>
      <c r="K1480">
        <v>0.5127944026084853</v>
      </c>
      <c r="L1480">
        <v>0.003922406584024429</v>
      </c>
      <c r="M1480">
        <v>0.2300033569335795</v>
      </c>
      <c r="N1480">
        <v>-1.449996948242202</v>
      </c>
      <c r="O1480" s="2">
        <v>26840</v>
      </c>
      <c r="P1480">
        <v>-0.06011582737834043</v>
      </c>
      <c r="Q1480">
        <v>-0.2480057644280713</v>
      </c>
      <c r="R1480">
        <v>-0.1343591826590818</v>
      </c>
      <c r="S1480">
        <v>-0.008641125503472624</v>
      </c>
      <c r="T1480">
        <v>0.06403823396236485</v>
      </c>
      <c r="U1480">
        <v>0.06403823396236485</v>
      </c>
    </row>
    <row r="1481" spans="1:21">
      <c r="A1481" s="2">
        <v>26472</v>
      </c>
      <c r="B1481">
        <v>49</v>
      </c>
      <c r="C1481">
        <v>0</v>
      </c>
      <c r="D1481">
        <v>-0.278380811214447</v>
      </c>
      <c r="E1481">
        <v>0.04452374322506173</v>
      </c>
      <c r="F1481">
        <v>-0.176915630698204</v>
      </c>
      <c r="G1481">
        <v>0.18630873349866</v>
      </c>
      <c r="H1481">
        <v>-0.0484747476875782</v>
      </c>
      <c r="I1481">
        <v>0.5196427227697178</v>
      </c>
      <c r="J1481">
        <v>0.006157856434583664</v>
      </c>
      <c r="K1481">
        <v>0.5196427227697178</v>
      </c>
      <c r="L1481">
        <v>0.006157856434583664</v>
      </c>
      <c r="M1481">
        <v>-0.1100006103515625</v>
      </c>
      <c r="N1481">
        <v>1.050003051757798</v>
      </c>
      <c r="O1481" s="2">
        <v>26841</v>
      </c>
      <c r="P1481">
        <v>-0.04950310303929739</v>
      </c>
      <c r="Q1481">
        <v>-0.2288777081751496</v>
      </c>
      <c r="R1481">
        <v>-0.1274125276589066</v>
      </c>
      <c r="S1481">
        <v>0.00102835535171919</v>
      </c>
      <c r="T1481">
        <v>0.05566095947388106</v>
      </c>
      <c r="U1481">
        <v>0.05566095947388106</v>
      </c>
    </row>
    <row r="1482" spans="1:21">
      <c r="A1482" s="2">
        <v>26473</v>
      </c>
      <c r="B1482">
        <v>49</v>
      </c>
      <c r="C1482">
        <v>0</v>
      </c>
      <c r="D1482">
        <v>-0.2823033332824707</v>
      </c>
      <c r="E1482">
        <v>0.04452374322506173</v>
      </c>
      <c r="F1482">
        <v>-0.1754450350999832</v>
      </c>
      <c r="G1482">
        <v>0.1574116004152473</v>
      </c>
      <c r="H1482">
        <v>-0.06015156581997871</v>
      </c>
      <c r="I1482">
        <v>0.5178203014088959</v>
      </c>
      <c r="J1482">
        <v>0.01499686110764742</v>
      </c>
      <c r="K1482">
        <v>0.5178203014088959</v>
      </c>
      <c r="L1482">
        <v>0.01499686110764742</v>
      </c>
      <c r="M1482">
        <v>-0.410003662109375</v>
      </c>
      <c r="N1482">
        <v>0.3199996948242472</v>
      </c>
      <c r="O1482" s="2">
        <v>26842</v>
      </c>
      <c r="P1482">
        <v>-0.04294813005133813</v>
      </c>
      <c r="Q1482">
        <v>-0.2393552032311326</v>
      </c>
      <c r="R1482">
        <v>-0.1324969050486451</v>
      </c>
      <c r="S1482">
        <v>-0.01720343576864058</v>
      </c>
      <c r="T1482">
        <v>0.05794499115898555</v>
      </c>
      <c r="U1482">
        <v>0.05794499115898555</v>
      </c>
    </row>
    <row r="1483" spans="1:21">
      <c r="A1483" s="2">
        <v>26476</v>
      </c>
      <c r="B1483">
        <v>48</v>
      </c>
      <c r="C1483">
        <v>0</v>
      </c>
      <c r="D1483">
        <v>-0.2677000463008881</v>
      </c>
      <c r="E1483">
        <v>0.04452374322506173</v>
      </c>
      <c r="F1483">
        <v>-0.1514138877391815</v>
      </c>
      <c r="G1483">
        <v>0.1679737375954692</v>
      </c>
      <c r="H1483">
        <v>-0.02580348029732704</v>
      </c>
      <c r="I1483">
        <v>0.52188030804735</v>
      </c>
      <c r="J1483">
        <v>0.04783199355006218</v>
      </c>
      <c r="K1483">
        <v>0.52188030804735</v>
      </c>
      <c r="L1483">
        <v>0.04783199355006218</v>
      </c>
      <c r="M1483">
        <v>-0.7899932861328125</v>
      </c>
      <c r="N1483">
        <v>1.06999969482419</v>
      </c>
      <c r="O1483" s="2">
        <v>26843</v>
      </c>
      <c r="P1483">
        <v>-0.02595832553393174</v>
      </c>
      <c r="Q1483">
        <v>-0.2417417207669563</v>
      </c>
      <c r="R1483">
        <v>-0.1254555622052498</v>
      </c>
      <c r="S1483">
        <v>0.0001548452366046948</v>
      </c>
      <c r="T1483">
        <v>0.07379031908399392</v>
      </c>
      <c r="U1483">
        <v>0.07379031908399392</v>
      </c>
    </row>
    <row r="1484" spans="1:21">
      <c r="A1484" s="2">
        <v>26477</v>
      </c>
      <c r="B1484">
        <v>50</v>
      </c>
      <c r="C1484">
        <v>0</v>
      </c>
      <c r="D1484">
        <v>-0.2804078161716461</v>
      </c>
      <c r="E1484">
        <v>0.0798566122350505</v>
      </c>
      <c r="F1484">
        <v>-0.1567610949277878</v>
      </c>
      <c r="G1484">
        <v>0.1763533121703336</v>
      </c>
      <c r="H1484">
        <v>-0.03688663244247437</v>
      </c>
      <c r="I1484">
        <v>0.5270352023922098</v>
      </c>
      <c r="J1484">
        <v>0.03018170408904552</v>
      </c>
      <c r="K1484">
        <v>0.5270352023922098</v>
      </c>
      <c r="L1484">
        <v>0.03018170408904552</v>
      </c>
      <c r="M1484">
        <v>-0.1100006103515483</v>
      </c>
      <c r="N1484">
        <v>-0.4300003051757528</v>
      </c>
      <c r="O1484" s="2">
        <v>26844</v>
      </c>
      <c r="P1484">
        <v>-0.02896526525841558</v>
      </c>
      <c r="Q1484">
        <v>-0.2514425509132305</v>
      </c>
      <c r="R1484">
        <v>-0.1277958296693722</v>
      </c>
      <c r="S1484">
        <v>-0.007921367184058781</v>
      </c>
      <c r="T1484">
        <v>0.05914696934746111</v>
      </c>
      <c r="U1484">
        <v>0.05914696934746111</v>
      </c>
    </row>
    <row r="1485" spans="1:21">
      <c r="A1485" s="2">
        <v>26478</v>
      </c>
      <c r="B1485">
        <v>49</v>
      </c>
      <c r="C1485">
        <v>0</v>
      </c>
      <c r="D1485">
        <v>-0.282398521900177</v>
      </c>
      <c r="E1485">
        <v>0.0439013649383052</v>
      </c>
      <c r="F1485">
        <v>-0.1685281991958618</v>
      </c>
      <c r="G1485">
        <v>0.1568775967505699</v>
      </c>
      <c r="H1485">
        <v>-0.05138732120394707</v>
      </c>
      <c r="I1485">
        <v>0.5185421027180556</v>
      </c>
      <c r="J1485">
        <v>0.02232550270855427</v>
      </c>
      <c r="K1485">
        <v>0.5185421027180556</v>
      </c>
      <c r="L1485">
        <v>0.02232550270855427</v>
      </c>
      <c r="M1485">
        <v>-0.3500061035156392</v>
      </c>
      <c r="N1485">
        <v>-1.360000610351577</v>
      </c>
      <c r="O1485" s="2">
        <v>26847</v>
      </c>
      <c r="P1485">
        <v>-0.03849743268941153</v>
      </c>
      <c r="Q1485">
        <v>-0.2439010892107655</v>
      </c>
      <c r="R1485">
        <v>-0.1300307665064503</v>
      </c>
      <c r="S1485">
        <v>-0.01288988851453554</v>
      </c>
      <c r="T1485">
        <v>0.06082293539796579</v>
      </c>
      <c r="U1485">
        <v>0.06082293539796579</v>
      </c>
    </row>
    <row r="1486" spans="1:21">
      <c r="A1486" s="2">
        <v>26479</v>
      </c>
      <c r="B1486">
        <v>49</v>
      </c>
      <c r="C1486">
        <v>0</v>
      </c>
      <c r="D1486">
        <v>-0.2890880703926086</v>
      </c>
      <c r="E1486">
        <v>0.0439013649383052</v>
      </c>
      <c r="F1486">
        <v>-0.1735521107912064</v>
      </c>
      <c r="G1486">
        <v>0.1549683436212661</v>
      </c>
      <c r="H1486">
        <v>-0.06145496293902397</v>
      </c>
      <c r="I1486">
        <v>0.5129545837656224</v>
      </c>
      <c r="J1486">
        <v>0.01216223277151585</v>
      </c>
      <c r="K1486">
        <v>0.5129545837656224</v>
      </c>
      <c r="L1486">
        <v>0.01216223277151585</v>
      </c>
      <c r="M1486">
        <v>-0.1999969482421875</v>
      </c>
      <c r="N1486">
        <v>-1.029998779296861</v>
      </c>
      <c r="O1486" s="2">
        <v>26848</v>
      </c>
      <c r="P1486">
        <v>-0.04633960833536699</v>
      </c>
      <c r="Q1486">
        <v>-0.2427484620572417</v>
      </c>
      <c r="R1486">
        <v>-0.1272125024558394</v>
      </c>
      <c r="S1486">
        <v>-0.01511535460365698</v>
      </c>
      <c r="T1486">
        <v>0.05850184110688283</v>
      </c>
      <c r="U1486">
        <v>0.05850184110688283</v>
      </c>
    </row>
    <row r="1487" spans="1:21">
      <c r="A1487" s="2">
        <v>26480</v>
      </c>
      <c r="B1487">
        <v>49</v>
      </c>
      <c r="C1487">
        <v>0</v>
      </c>
      <c r="D1487">
        <v>-0.2838279902935028</v>
      </c>
      <c r="E1487">
        <v>0.0439013649383052</v>
      </c>
      <c r="F1487">
        <v>-0.1720555424690247</v>
      </c>
      <c r="G1487">
        <v>0.08803944785778565</v>
      </c>
      <c r="H1487">
        <v>-0.09621623903512955</v>
      </c>
      <c r="I1487">
        <v>0.4976681951214956</v>
      </c>
      <c r="J1487">
        <v>0.01510333083570004</v>
      </c>
      <c r="K1487">
        <v>0.4976681951214956</v>
      </c>
      <c r="L1487">
        <v>0.01510333083570004</v>
      </c>
      <c r="M1487">
        <v>0.3199996948242188</v>
      </c>
      <c r="N1487">
        <v>-0.09000396728517046</v>
      </c>
      <c r="O1487" s="2">
        <v>26850</v>
      </c>
      <c r="P1487">
        <v>-0.05002800672845098</v>
      </c>
      <c r="Q1487">
        <v>-0.2337999835650518</v>
      </c>
      <c r="R1487">
        <v>-0.1220275357405737</v>
      </c>
      <c r="S1487">
        <v>-0.04618823230667857</v>
      </c>
      <c r="T1487">
        <v>0.06513133756415102</v>
      </c>
      <c r="U1487">
        <v>0.06513133756415102</v>
      </c>
    </row>
    <row r="1488" spans="1:21">
      <c r="A1488" s="2">
        <v>26483</v>
      </c>
      <c r="B1488">
        <v>49</v>
      </c>
      <c r="C1488">
        <v>0</v>
      </c>
      <c r="D1488">
        <v>-0.30022132396698</v>
      </c>
      <c r="E1488">
        <v>0.034831645818722</v>
      </c>
      <c r="F1488">
        <v>-0.183562844991684</v>
      </c>
      <c r="G1488">
        <v>0.08566729314535006</v>
      </c>
      <c r="H1488">
        <v>-0.1050433665513992</v>
      </c>
      <c r="I1488">
        <v>0.4939090821784728</v>
      </c>
      <c r="J1488">
        <v>0.002518018940463662</v>
      </c>
      <c r="K1488">
        <v>0.4939090821784728</v>
      </c>
      <c r="L1488">
        <v>0.002518018940463662</v>
      </c>
      <c r="M1488">
        <v>0.3499984741210795</v>
      </c>
      <c r="N1488">
        <v>-0.5</v>
      </c>
      <c r="O1488" s="2">
        <v>26851</v>
      </c>
      <c r="P1488">
        <v>-0.05777280870675117</v>
      </c>
      <c r="Q1488">
        <v>-0.2424485152602288</v>
      </c>
      <c r="R1488">
        <v>-0.1257900362849328</v>
      </c>
      <c r="S1488">
        <v>-0.04727055784464806</v>
      </c>
      <c r="T1488">
        <v>0.06029082764721483</v>
      </c>
      <c r="U1488">
        <v>0.06029082764721483</v>
      </c>
    </row>
    <row r="1489" spans="1:21">
      <c r="A1489" s="2">
        <v>26485</v>
      </c>
      <c r="B1489">
        <v>48</v>
      </c>
      <c r="C1489">
        <v>0</v>
      </c>
      <c r="D1489">
        <v>-0.2942781448364258</v>
      </c>
      <c r="E1489">
        <v>0.034831645818722</v>
      </c>
      <c r="F1489">
        <v>-0.1851752549409866</v>
      </c>
      <c r="G1489">
        <v>0.08531379192801912</v>
      </c>
      <c r="H1489">
        <v>-0.1012507081031799</v>
      </c>
      <c r="I1489">
        <v>0.4963583458971005</v>
      </c>
      <c r="J1489">
        <v>0.008466662839055061</v>
      </c>
      <c r="K1489">
        <v>0.4963583458971005</v>
      </c>
      <c r="L1489">
        <v>0.008466662839055061</v>
      </c>
      <c r="M1489">
        <v>0.6100006103515767</v>
      </c>
      <c r="N1489">
        <v>0.8600006103515625</v>
      </c>
      <c r="O1489" s="2">
        <v>26854</v>
      </c>
      <c r="P1489">
        <v>-0.05513412736910872</v>
      </c>
      <c r="Q1489">
        <v>-0.2391440174673171</v>
      </c>
      <c r="R1489">
        <v>-0.1300411275718779</v>
      </c>
      <c r="S1489">
        <v>-0.04611658073407121</v>
      </c>
      <c r="T1489">
        <v>0.06360079020816378</v>
      </c>
      <c r="U1489">
        <v>0.06360079020816378</v>
      </c>
    </row>
    <row r="1490" spans="1:21">
      <c r="A1490" s="2">
        <v>26486</v>
      </c>
      <c r="B1490">
        <v>49</v>
      </c>
      <c r="C1490">
        <v>0</v>
      </c>
      <c r="D1490">
        <v>-0.2832083702087402</v>
      </c>
      <c r="E1490">
        <v>0.04452374322506173</v>
      </c>
      <c r="F1490">
        <v>-0.1813362091779709</v>
      </c>
      <c r="G1490">
        <v>0.1316700618519861</v>
      </c>
      <c r="H1490">
        <v>-0.0948590487241745</v>
      </c>
      <c r="I1490">
        <v>0.5078362523853094</v>
      </c>
      <c r="J1490">
        <v>-0.001644255709834397</v>
      </c>
      <c r="K1490">
        <v>0.5078362523853094</v>
      </c>
      <c r="L1490">
        <v>-0.001644255709834397</v>
      </c>
      <c r="M1490">
        <v>0.94000244140625</v>
      </c>
      <c r="N1490">
        <v>1.379997253417969</v>
      </c>
      <c r="O1490" s="2">
        <v>26855</v>
      </c>
      <c r="P1490">
        <v>-0.05062366311549515</v>
      </c>
      <c r="Q1490">
        <v>-0.2325847070932451</v>
      </c>
      <c r="R1490">
        <v>-0.1307125460624757</v>
      </c>
      <c r="S1490">
        <v>-0.04423538560867935</v>
      </c>
      <c r="T1490">
        <v>0.04897940740566076</v>
      </c>
      <c r="U1490">
        <v>0.04897940740566076</v>
      </c>
    </row>
    <row r="1491" spans="1:21">
      <c r="A1491" s="2">
        <v>26487</v>
      </c>
      <c r="B1491">
        <v>49</v>
      </c>
      <c r="C1491">
        <v>0</v>
      </c>
      <c r="D1491">
        <v>-0.2518433332443237</v>
      </c>
      <c r="E1491">
        <v>0.04452374322506173</v>
      </c>
      <c r="F1491">
        <v>-0.1463023871183395</v>
      </c>
      <c r="G1491">
        <v>0.181854485316586</v>
      </c>
      <c r="H1491">
        <v>-0.02957077696919441</v>
      </c>
      <c r="I1491">
        <v>0.5253259527969316</v>
      </c>
      <c r="J1491">
        <v>0.02477219328284264</v>
      </c>
      <c r="K1491">
        <v>0.5253259527969316</v>
      </c>
      <c r="L1491">
        <v>0.02477219328284264</v>
      </c>
      <c r="M1491">
        <v>-0.349998474121108</v>
      </c>
      <c r="N1491">
        <v>2.280006408691392</v>
      </c>
      <c r="O1491" s="2">
        <v>26856</v>
      </c>
      <c r="P1491">
        <v>-0.02658937643511794</v>
      </c>
      <c r="Q1491">
        <v>-0.2252539568092058</v>
      </c>
      <c r="R1491">
        <v>-0.1197130106832216</v>
      </c>
      <c r="S1491">
        <v>-0.002981400534076473</v>
      </c>
      <c r="T1491">
        <v>0.05136156971796058</v>
      </c>
      <c r="U1491">
        <v>0.05136156971796058</v>
      </c>
    </row>
    <row r="1492" spans="1:21">
      <c r="A1492" s="2">
        <v>26490</v>
      </c>
      <c r="B1492">
        <v>48</v>
      </c>
      <c r="C1492">
        <v>0</v>
      </c>
      <c r="D1492">
        <v>-0.2417305409908295</v>
      </c>
      <c r="E1492">
        <v>0.01693492946574623</v>
      </c>
      <c r="F1492">
        <v>-0.138974592089653</v>
      </c>
      <c r="G1492">
        <v>0.1882057861206512</v>
      </c>
      <c r="H1492">
        <v>-0.01559155900031328</v>
      </c>
      <c r="I1492">
        <v>0.5253105331348311</v>
      </c>
      <c r="J1492">
        <v>0.04209212586283684</v>
      </c>
      <c r="K1492">
        <v>0.5253105331348311</v>
      </c>
      <c r="L1492">
        <v>0.04209212586283684</v>
      </c>
      <c r="M1492">
        <v>-0.5800018310546733</v>
      </c>
      <c r="N1492">
        <v>-0.3000030517577983</v>
      </c>
      <c r="O1492" s="2">
        <v>26857</v>
      </c>
      <c r="P1492">
        <v>-0.02414208302299881</v>
      </c>
      <c r="Q1492">
        <v>-0.2175884579678307</v>
      </c>
      <c r="R1492">
        <v>-0.1148325090666542</v>
      </c>
      <c r="S1492">
        <v>0.008550524022685524</v>
      </c>
      <c r="T1492">
        <v>0.06623420888583564</v>
      </c>
      <c r="U1492">
        <v>0.06623420888583564</v>
      </c>
    </row>
    <row r="1493" spans="1:21">
      <c r="A1493" s="2">
        <v>26491</v>
      </c>
      <c r="B1493">
        <v>49</v>
      </c>
      <c r="C1493">
        <v>0</v>
      </c>
      <c r="D1493">
        <v>-0.2403566837310791</v>
      </c>
      <c r="E1493">
        <v>0.09022200551457416</v>
      </c>
      <c r="F1493">
        <v>-0.1090928763151169</v>
      </c>
      <c r="G1493">
        <v>0.219520330971155</v>
      </c>
      <c r="H1493">
        <v>-0.003438781248405576</v>
      </c>
      <c r="I1493">
        <v>0.5375998731422574</v>
      </c>
      <c r="J1493">
        <v>0.03600876033306122</v>
      </c>
      <c r="K1493">
        <v>0.5375998731422574</v>
      </c>
      <c r="L1493">
        <v>0.03600876033306122</v>
      </c>
      <c r="M1493">
        <v>-0.7900009155273438</v>
      </c>
      <c r="N1493">
        <v>-1.410003662109375</v>
      </c>
      <c r="O1493" s="2">
        <v>26858</v>
      </c>
      <c r="P1493">
        <v>-0.03009693781325429</v>
      </c>
      <c r="Q1493">
        <v>-0.2102597459178248</v>
      </c>
      <c r="R1493">
        <v>-0.07899593850186259</v>
      </c>
      <c r="S1493">
        <v>0.02665815656484871</v>
      </c>
      <c r="T1493">
        <v>0.06610569814631551</v>
      </c>
      <c r="U1493">
        <v>0.06610569814631551</v>
      </c>
    </row>
    <row r="1494" spans="1:21">
      <c r="A1494" s="2">
        <v>26492</v>
      </c>
      <c r="B1494">
        <v>50</v>
      </c>
      <c r="C1494">
        <v>0</v>
      </c>
      <c r="D1494">
        <v>-0.218031257390976</v>
      </c>
      <c r="E1494">
        <v>0.07499754477687617</v>
      </c>
      <c r="F1494">
        <v>-0.09911587089300156</v>
      </c>
      <c r="G1494">
        <v>0.1687311535060163</v>
      </c>
      <c r="H1494">
        <v>-0.01403071172535419</v>
      </c>
      <c r="I1494">
        <v>0.5346008614262043</v>
      </c>
      <c r="J1494">
        <v>0.04062693938612938</v>
      </c>
      <c r="K1494">
        <v>0.5346008614262043</v>
      </c>
      <c r="L1494">
        <v>0.04062693938612938</v>
      </c>
      <c r="M1494">
        <v>-0.4300003051757812</v>
      </c>
      <c r="N1494">
        <v>1.580001831054702</v>
      </c>
      <c r="O1494" s="2">
        <v>26861</v>
      </c>
      <c r="P1494">
        <v>-0.01141361425455545</v>
      </c>
      <c r="Q1494">
        <v>-0.2066176431364205</v>
      </c>
      <c r="R1494">
        <v>-0.08770225663844611</v>
      </c>
      <c r="S1494">
        <v>-0.002617097470798746</v>
      </c>
      <c r="T1494">
        <v>0.05204055364068483</v>
      </c>
      <c r="U1494">
        <v>0.05204055364068483</v>
      </c>
    </row>
    <row r="1495" spans="1:21">
      <c r="A1495" s="2">
        <v>26493</v>
      </c>
      <c r="B1495">
        <v>49</v>
      </c>
      <c r="C1495">
        <v>0</v>
      </c>
      <c r="D1495">
        <v>-0.1719441115856171</v>
      </c>
      <c r="E1495">
        <v>0.02730032274526989</v>
      </c>
      <c r="F1495">
        <v>-0.09893841296434402</v>
      </c>
      <c r="G1495">
        <v>0.1589677511483539</v>
      </c>
      <c r="H1495">
        <v>-0.00898192822933197</v>
      </c>
      <c r="I1495">
        <v>0.5279023558283075</v>
      </c>
      <c r="J1495">
        <v>0.05129159614443779</v>
      </c>
      <c r="K1495">
        <v>0.5279023558283075</v>
      </c>
      <c r="L1495">
        <v>0.05129159614443779</v>
      </c>
      <c r="M1495">
        <v>-0.6100006103515625</v>
      </c>
      <c r="N1495">
        <v>0.05000305175779829</v>
      </c>
      <c r="O1495" s="2">
        <v>26862</v>
      </c>
      <c r="P1495">
        <v>-0.005269077578337722</v>
      </c>
      <c r="Q1495">
        <v>-0.1666750340072793</v>
      </c>
      <c r="R1495">
        <v>-0.0936693353860063</v>
      </c>
      <c r="S1495">
        <v>-0.003712850650994248</v>
      </c>
      <c r="T1495">
        <v>0.05656067372277551</v>
      </c>
      <c r="U1495">
        <v>0.05656067372277551</v>
      </c>
    </row>
    <row r="1496" spans="1:21">
      <c r="A1496" s="2">
        <v>26494</v>
      </c>
      <c r="B1496">
        <v>49</v>
      </c>
      <c r="C1496">
        <v>0</v>
      </c>
      <c r="D1496">
        <v>-0.1962384432554245</v>
      </c>
      <c r="E1496">
        <v>0.05560042597516429</v>
      </c>
      <c r="F1496">
        <v>-0.09026356786489487</v>
      </c>
      <c r="G1496">
        <v>0.2025748925795148</v>
      </c>
      <c r="H1496">
        <v>0.004276224412024021</v>
      </c>
      <c r="I1496">
        <v>0.5336390419250125</v>
      </c>
      <c r="J1496">
        <v>0.05198108032345772</v>
      </c>
      <c r="K1496">
        <v>0.5336390419250125</v>
      </c>
      <c r="L1496">
        <v>0.05198108032345772</v>
      </c>
      <c r="M1496">
        <v>0.5200042724609233</v>
      </c>
      <c r="N1496">
        <v>0.6299972534179688</v>
      </c>
      <c r="O1496" s="2">
        <v>26863</v>
      </c>
      <c r="P1496">
        <v>-0.004213525887434844</v>
      </c>
      <c r="Q1496">
        <v>-0.1920249173679897</v>
      </c>
      <c r="R1496">
        <v>-0.08605004197746002</v>
      </c>
      <c r="S1496">
        <v>0.008489750299458865</v>
      </c>
      <c r="T1496">
        <v>0.05619460621089256</v>
      </c>
      <c r="U1496">
        <v>0.05619460621089256</v>
      </c>
    </row>
    <row r="1497" spans="1:21">
      <c r="A1497" s="2">
        <v>26497</v>
      </c>
      <c r="B1497">
        <v>49</v>
      </c>
      <c r="C1497">
        <v>0</v>
      </c>
      <c r="D1497">
        <v>-0.1618735492229462</v>
      </c>
      <c r="E1497">
        <v>0.07499754477687617</v>
      </c>
      <c r="F1497">
        <v>-0.05632983520627022</v>
      </c>
      <c r="G1497">
        <v>0.1896315027514389</v>
      </c>
      <c r="H1497">
        <v>0.02101339772343636</v>
      </c>
      <c r="I1497">
        <v>0.5350564681514811</v>
      </c>
      <c r="J1497">
        <v>0.06751860678195953</v>
      </c>
      <c r="K1497">
        <v>0.5350564681514811</v>
      </c>
      <c r="L1497">
        <v>0.06751860678195953</v>
      </c>
      <c r="M1497">
        <v>-0.9200057983398438</v>
      </c>
      <c r="N1497">
        <v>0.2000045776367045</v>
      </c>
      <c r="O1497" s="2">
        <v>26864</v>
      </c>
      <c r="P1497">
        <v>0.006327973325652936</v>
      </c>
      <c r="Q1497">
        <v>-0.1682015225485991</v>
      </c>
      <c r="R1497">
        <v>-0.06265780853192315</v>
      </c>
      <c r="S1497">
        <v>0.01468542439778342</v>
      </c>
      <c r="T1497">
        <v>0.0611906334563066</v>
      </c>
      <c r="U1497">
        <v>0.0611906334563066</v>
      </c>
    </row>
    <row r="1498" spans="1:21">
      <c r="A1498" s="2">
        <v>26498</v>
      </c>
      <c r="B1498">
        <v>49</v>
      </c>
      <c r="C1498">
        <v>0</v>
      </c>
      <c r="D1498">
        <v>-0.1448584496974945</v>
      </c>
      <c r="E1498">
        <v>0.07499754477687617</v>
      </c>
      <c r="F1498">
        <v>-0.05031817033886909</v>
      </c>
      <c r="G1498">
        <v>0.2054209970691622</v>
      </c>
      <c r="H1498">
        <v>0.02913644537329674</v>
      </c>
      <c r="I1498">
        <v>0.5407881132225717</v>
      </c>
      <c r="J1498">
        <v>0.07642669230699539</v>
      </c>
      <c r="K1498">
        <v>0.5407881132225717</v>
      </c>
      <c r="L1498">
        <v>0.07642669230699539</v>
      </c>
      <c r="M1498">
        <v>-0.04999542236328125</v>
      </c>
      <c r="N1498">
        <v>0.5899963378906392</v>
      </c>
      <c r="O1498" s="2">
        <v>26865</v>
      </c>
      <c r="P1498">
        <v>0.01237831934166489</v>
      </c>
      <c r="Q1498">
        <v>-0.1572367690391594</v>
      </c>
      <c r="R1498">
        <v>-0.06269648968053398</v>
      </c>
      <c r="S1498">
        <v>0.01675812603163185</v>
      </c>
      <c r="T1498">
        <v>0.0640483729653305</v>
      </c>
      <c r="U1498">
        <v>0.0640483729653305</v>
      </c>
    </row>
    <row r="1499" spans="1:21">
      <c r="A1499" s="2">
        <v>26499</v>
      </c>
      <c r="B1499">
        <v>49</v>
      </c>
      <c r="C1499">
        <v>0.0101898221302156</v>
      </c>
      <c r="D1499">
        <v>-0.1370218098163605</v>
      </c>
      <c r="E1499">
        <v>0.06437723553446477</v>
      </c>
      <c r="F1499">
        <v>-0.0660039409995079</v>
      </c>
      <c r="G1499">
        <v>0.1951114001261282</v>
      </c>
      <c r="H1499">
        <v>0.01016010344028473</v>
      </c>
      <c r="I1499">
        <v>0.5399395272847406</v>
      </c>
      <c r="J1499">
        <v>0.0749693289399147</v>
      </c>
      <c r="K1499">
        <v>0.5399395272847406</v>
      </c>
      <c r="L1499">
        <v>0.0749693289399147</v>
      </c>
      <c r="M1499">
        <v>0.3099975585937642</v>
      </c>
      <c r="N1499">
        <v>0.3799972534179688</v>
      </c>
      <c r="O1499" s="2">
        <v>26868</v>
      </c>
      <c r="P1499">
        <v>0.01300167007116593</v>
      </c>
      <c r="Q1499">
        <v>-0.1500234798875264</v>
      </c>
      <c r="R1499">
        <v>-0.07900561107067383</v>
      </c>
      <c r="S1499">
        <v>-0.002841566630881198</v>
      </c>
      <c r="T1499">
        <v>0.06196765886874878</v>
      </c>
      <c r="U1499">
        <v>0.06196765886874878</v>
      </c>
    </row>
    <row r="1500" spans="1:21">
      <c r="A1500" s="2">
        <v>26500</v>
      </c>
      <c r="B1500">
        <v>49</v>
      </c>
      <c r="C1500">
        <v>0.0101898221302156</v>
      </c>
      <c r="D1500">
        <v>-0.1287831366062164</v>
      </c>
      <c r="E1500">
        <v>0.06437723553446477</v>
      </c>
      <c r="F1500">
        <v>-0.04398849606513977</v>
      </c>
      <c r="G1500">
        <v>0.2185077215341668</v>
      </c>
      <c r="H1500">
        <v>0.04619842395186424</v>
      </c>
      <c r="I1500">
        <v>0.5466571938955017</v>
      </c>
      <c r="J1500">
        <v>0.09233026206493378</v>
      </c>
      <c r="K1500">
        <v>0.5466571938955017</v>
      </c>
      <c r="L1500">
        <v>0.09233026206493378</v>
      </c>
      <c r="M1500">
        <v>-0.3300018310546733</v>
      </c>
      <c r="N1500">
        <v>0.6200027465820312</v>
      </c>
      <c r="O1500" s="2">
        <v>26869</v>
      </c>
      <c r="P1500">
        <v>0.02202062078079536</v>
      </c>
      <c r="Q1500">
        <v>-0.1508037573870118</v>
      </c>
      <c r="R1500">
        <v>-0.06600911684593513</v>
      </c>
      <c r="S1500">
        <v>0.02417780317106888</v>
      </c>
      <c r="T1500">
        <v>0.07030964128413841</v>
      </c>
      <c r="U1500">
        <v>0.07030964128413841</v>
      </c>
    </row>
    <row r="1501" spans="1:21">
      <c r="A1501" s="2">
        <v>26501</v>
      </c>
      <c r="B1501">
        <v>50</v>
      </c>
      <c r="C1501">
        <v>0.006247860833921037</v>
      </c>
      <c r="D1501">
        <v>-0.1386372596025467</v>
      </c>
      <c r="E1501">
        <v>0.06568479383409997</v>
      </c>
      <c r="F1501">
        <v>-0.03751448541879654</v>
      </c>
      <c r="G1501">
        <v>0.1702758558340725</v>
      </c>
      <c r="H1501">
        <v>0.02582980133593082</v>
      </c>
      <c r="I1501">
        <v>0.5377001094246193</v>
      </c>
      <c r="J1501">
        <v>0.09393954277038574</v>
      </c>
      <c r="K1501">
        <v>0.5377001094246193</v>
      </c>
      <c r="L1501">
        <v>0.09393954277038574</v>
      </c>
      <c r="M1501">
        <v>0.8500061035156108</v>
      </c>
      <c r="N1501">
        <v>1.5</v>
      </c>
      <c r="O1501" s="2">
        <v>26870</v>
      </c>
      <c r="P1501">
        <v>0.02793920518678639</v>
      </c>
      <c r="Q1501">
        <v>-0.1665764647893331</v>
      </c>
      <c r="R1501">
        <v>-0.06545369060558293</v>
      </c>
      <c r="S1501">
        <v>-0.002109403850855562</v>
      </c>
      <c r="T1501">
        <v>0.06600033758359936</v>
      </c>
      <c r="U1501">
        <v>0.06600033758359936</v>
      </c>
    </row>
    <row r="1502" spans="1:21">
      <c r="A1502" s="2">
        <v>26504</v>
      </c>
      <c r="B1502">
        <v>50</v>
      </c>
      <c r="C1502">
        <v>0</v>
      </c>
      <c r="D1502">
        <v>-0.1684124767780304</v>
      </c>
      <c r="E1502">
        <v>0.06117367715979197</v>
      </c>
      <c r="F1502">
        <v>-0.06491751223802567</v>
      </c>
      <c r="G1502">
        <v>0.1648960385875284</v>
      </c>
      <c r="H1502">
        <v>0.001948652788996696</v>
      </c>
      <c r="I1502">
        <v>0.5414272870088551</v>
      </c>
      <c r="J1502">
        <v>0.08506575226783752</v>
      </c>
      <c r="K1502">
        <v>0.5414272870088551</v>
      </c>
      <c r="L1502">
        <v>0.08506575226783752</v>
      </c>
      <c r="M1502">
        <v>1.259994506835952</v>
      </c>
      <c r="N1502">
        <v>0.2099990844726562</v>
      </c>
      <c r="O1502" s="2">
        <v>26871</v>
      </c>
      <c r="P1502">
        <v>0.01788362062566407</v>
      </c>
      <c r="Q1502">
        <v>-0.1862960974036945</v>
      </c>
      <c r="R1502">
        <v>-0.08280113286368973</v>
      </c>
      <c r="S1502">
        <v>-0.01593496783666737</v>
      </c>
      <c r="T1502">
        <v>0.06718213164217346</v>
      </c>
      <c r="U1502">
        <v>0.06718213164217346</v>
      </c>
    </row>
    <row r="1503" spans="1:21">
      <c r="A1503" s="2">
        <v>26505</v>
      </c>
      <c r="B1503">
        <v>49</v>
      </c>
      <c r="C1503">
        <v>0</v>
      </c>
      <c r="D1503">
        <v>-0.1532387286424637</v>
      </c>
      <c r="E1503">
        <v>0.1151065481049099</v>
      </c>
      <c r="F1503">
        <v>-0.03253290429711342</v>
      </c>
      <c r="G1503">
        <v>0.1872811560872901</v>
      </c>
      <c r="H1503">
        <v>0.01894254982471466</v>
      </c>
      <c r="I1503">
        <v>0.54581235068489</v>
      </c>
      <c r="J1503">
        <v>0.0903594121336937</v>
      </c>
      <c r="K1503">
        <v>0.54581235068489</v>
      </c>
      <c r="L1503">
        <v>0.0903594121336937</v>
      </c>
      <c r="M1503">
        <v>-0.319999694824233</v>
      </c>
      <c r="N1503">
        <v>-0.2600021362304688</v>
      </c>
      <c r="O1503" s="2">
        <v>26872</v>
      </c>
      <c r="P1503">
        <v>0.0184944042006483</v>
      </c>
      <c r="Q1503">
        <v>-0.171733132843112</v>
      </c>
      <c r="R1503">
        <v>-0.05102730849776171</v>
      </c>
      <c r="S1503">
        <v>0.000448145624066365</v>
      </c>
      <c r="T1503">
        <v>0.0718650079330454</v>
      </c>
      <c r="U1503">
        <v>0.0718650079330454</v>
      </c>
    </row>
    <row r="1504" spans="1:21">
      <c r="A1504" s="2">
        <v>26506</v>
      </c>
      <c r="B1504">
        <v>49</v>
      </c>
      <c r="C1504">
        <v>0</v>
      </c>
      <c r="D1504">
        <v>-0.1637564897537231</v>
      </c>
      <c r="E1504">
        <v>0.06117367715979197</v>
      </c>
      <c r="F1504">
        <v>-0.05729463696479797</v>
      </c>
      <c r="G1504">
        <v>0.153249747758458</v>
      </c>
      <c r="H1504">
        <v>0.003745266003534198</v>
      </c>
      <c r="I1504">
        <v>0.5264460479885305</v>
      </c>
      <c r="J1504">
        <v>0.08832346647977829</v>
      </c>
      <c r="K1504">
        <v>0.5264460479885305</v>
      </c>
      <c r="L1504">
        <v>0.08832346647977829</v>
      </c>
      <c r="M1504">
        <v>-0.06999969482421875</v>
      </c>
      <c r="N1504">
        <v>-0.339996337890625</v>
      </c>
      <c r="O1504" s="2">
        <v>26875</v>
      </c>
      <c r="P1504">
        <v>0.01599554766324696</v>
      </c>
      <c r="Q1504">
        <v>-0.1797520374169701</v>
      </c>
      <c r="R1504">
        <v>-0.07329018462804493</v>
      </c>
      <c r="S1504">
        <v>-0.01225028165971276</v>
      </c>
      <c r="T1504">
        <v>0.07232791881653133</v>
      </c>
      <c r="U1504">
        <v>0.07232791881653133</v>
      </c>
    </row>
    <row r="1505" spans="1:21">
      <c r="A1505" s="2">
        <v>26507</v>
      </c>
      <c r="B1505">
        <v>49</v>
      </c>
      <c r="C1505">
        <v>0.01457834194581575</v>
      </c>
      <c r="D1505">
        <v>-0.135237842798233</v>
      </c>
      <c r="E1505">
        <v>0.07030210673371542</v>
      </c>
      <c r="F1505">
        <v>-0.07201101630926132</v>
      </c>
      <c r="G1505">
        <v>0.2162288315861809</v>
      </c>
      <c r="H1505">
        <v>0.02455489709973335</v>
      </c>
      <c r="I1505">
        <v>0.5419680245116512</v>
      </c>
      <c r="J1505">
        <v>0.0790356770157814</v>
      </c>
      <c r="K1505">
        <v>0.5419680245116512</v>
      </c>
      <c r="L1505">
        <v>0.0790356770157814</v>
      </c>
      <c r="M1505">
        <v>-0.25</v>
      </c>
      <c r="N1505">
        <v>-1.029998779296875</v>
      </c>
      <c r="O1505" s="2">
        <v>26876</v>
      </c>
      <c r="P1505">
        <v>0.008762140679550834</v>
      </c>
      <c r="Q1505">
        <v>-0.1439999834777839</v>
      </c>
      <c r="R1505">
        <v>-0.08077315698881216</v>
      </c>
      <c r="S1505">
        <v>0.01579275642018252</v>
      </c>
      <c r="T1505">
        <v>0.07027353633623057</v>
      </c>
      <c r="U1505">
        <v>0.07027353633623057</v>
      </c>
    </row>
    <row r="1506" spans="1:21">
      <c r="A1506" s="2">
        <v>26508</v>
      </c>
      <c r="B1506">
        <v>49</v>
      </c>
      <c r="C1506">
        <v>0</v>
      </c>
      <c r="D1506">
        <v>-0.1607020348310471</v>
      </c>
      <c r="E1506">
        <v>0.05977616782699675</v>
      </c>
      <c r="F1506">
        <v>-0.09850547462701797</v>
      </c>
      <c r="G1506">
        <v>0.1687652756219853</v>
      </c>
      <c r="H1506">
        <v>-0.01510045491158962</v>
      </c>
      <c r="I1506">
        <v>0.5387264158578804</v>
      </c>
      <c r="J1506">
        <v>0.06312070786952972</v>
      </c>
      <c r="K1506">
        <v>0.5387264158578804</v>
      </c>
      <c r="L1506">
        <v>0.06312070786952972</v>
      </c>
      <c r="M1506">
        <v>0.09999847412107954</v>
      </c>
      <c r="N1506">
        <v>-1.389999389648452</v>
      </c>
      <c r="O1506" s="2">
        <v>26877</v>
      </c>
      <c r="P1506">
        <v>-0.005121954148176067</v>
      </c>
      <c r="Q1506">
        <v>-0.155580080682871</v>
      </c>
      <c r="R1506">
        <v>-0.09338352047884191</v>
      </c>
      <c r="S1506">
        <v>-0.009978500763413556</v>
      </c>
      <c r="T1506">
        <v>0.06824266201770579</v>
      </c>
      <c r="U1506">
        <v>0.06824266201770579</v>
      </c>
    </row>
    <row r="1507" spans="1:21">
      <c r="A1507" s="2">
        <v>26511</v>
      </c>
      <c r="B1507">
        <v>48</v>
      </c>
      <c r="C1507">
        <v>0</v>
      </c>
      <c r="D1507">
        <v>-0.1508091539144516</v>
      </c>
      <c r="E1507">
        <v>0.1137090387721147</v>
      </c>
      <c r="F1507">
        <v>-0.06397558748722076</v>
      </c>
      <c r="G1507">
        <v>0.214535893694115</v>
      </c>
      <c r="H1507">
        <v>0.01133125834167004</v>
      </c>
      <c r="I1507">
        <v>0.5432040742551651</v>
      </c>
      <c r="J1507">
        <v>0.07795362919569016</v>
      </c>
      <c r="K1507">
        <v>0.5432040742551651</v>
      </c>
      <c r="L1507">
        <v>0.07795362919569016</v>
      </c>
      <c r="M1507">
        <v>0.01000213623048296</v>
      </c>
      <c r="N1507">
        <v>-0.1600036621093466</v>
      </c>
      <c r="O1507" s="2">
        <v>26878</v>
      </c>
      <c r="P1507">
        <v>-0.00670454627800765</v>
      </c>
      <c r="Q1507">
        <v>-0.1441046076364439</v>
      </c>
      <c r="R1507">
        <v>-0.05727104120921311</v>
      </c>
      <c r="S1507">
        <v>0.01803580461967769</v>
      </c>
      <c r="T1507">
        <v>0.08465817547369781</v>
      </c>
      <c r="U1507">
        <v>0.08465817547369781</v>
      </c>
    </row>
    <row r="1508" spans="1:21">
      <c r="A1508" s="2">
        <v>26512</v>
      </c>
      <c r="B1508">
        <v>49</v>
      </c>
      <c r="C1508">
        <v>0.01457834194581575</v>
      </c>
      <c r="D1508">
        <v>-0.1584554612636566</v>
      </c>
      <c r="E1508">
        <v>0.1242349776788334</v>
      </c>
      <c r="F1508">
        <v>-0.06668192148208618</v>
      </c>
      <c r="G1508">
        <v>0.190071783407199</v>
      </c>
      <c r="H1508">
        <v>-0.01821713149547577</v>
      </c>
      <c r="I1508">
        <v>0.5366099417730882</v>
      </c>
      <c r="J1508">
        <v>0.05743334069848061</v>
      </c>
      <c r="K1508">
        <v>0.5366099417730882</v>
      </c>
      <c r="L1508">
        <v>0.05743334069848061</v>
      </c>
      <c r="M1508">
        <v>1.010002136230469</v>
      </c>
      <c r="N1508">
        <v>-0.1800003051758097</v>
      </c>
      <c r="O1508" s="2">
        <v>26879</v>
      </c>
      <c r="P1508">
        <v>-0.01761995973453379</v>
      </c>
      <c r="Q1508">
        <v>-0.1408355015291228</v>
      </c>
      <c r="R1508">
        <v>-0.0490619617475524</v>
      </c>
      <c r="S1508">
        <v>-0.0005971717609419835</v>
      </c>
      <c r="T1508">
        <v>0.07505330043301439</v>
      </c>
      <c r="U1508">
        <v>0.07505330043301439</v>
      </c>
    </row>
    <row r="1509" spans="1:21">
      <c r="A1509" s="2">
        <v>26513</v>
      </c>
      <c r="B1509">
        <v>50</v>
      </c>
      <c r="C1509">
        <v>0.06456122861718405</v>
      </c>
      <c r="D1509">
        <v>-0.1041589006781578</v>
      </c>
      <c r="E1509">
        <v>0.07253861359111523</v>
      </c>
      <c r="F1509">
        <v>-0.09035826474428177</v>
      </c>
      <c r="G1509">
        <v>0.1826994817340115</v>
      </c>
      <c r="H1509">
        <v>-0.02442528307437897</v>
      </c>
      <c r="I1509">
        <v>0.5400312705271023</v>
      </c>
      <c r="J1509">
        <v>0.04674306511878967</v>
      </c>
      <c r="K1509">
        <v>0.5400312705271023</v>
      </c>
      <c r="L1509">
        <v>0.04674306511878967</v>
      </c>
      <c r="M1509">
        <v>0.8899993896484375</v>
      </c>
      <c r="N1509">
        <v>0.2400054931640767</v>
      </c>
      <c r="O1509" s="2">
        <v>26882</v>
      </c>
      <c r="P1509">
        <v>-0.02342389548127488</v>
      </c>
      <c r="Q1509">
        <v>-0.08073500519688293</v>
      </c>
      <c r="R1509">
        <v>-0.06693436926300689</v>
      </c>
      <c r="S1509">
        <v>-0.001001387593104086</v>
      </c>
      <c r="T1509">
        <v>0.07016696060006455</v>
      </c>
      <c r="U1509">
        <v>0.07016696060006455</v>
      </c>
    </row>
    <row r="1510" spans="1:21">
      <c r="A1510" s="2">
        <v>26514</v>
      </c>
      <c r="B1510">
        <v>49</v>
      </c>
      <c r="C1510">
        <v>0.1312050775123418</v>
      </c>
      <c r="D1510">
        <v>-0.1195220202207565</v>
      </c>
      <c r="E1510">
        <v>0.1115874723308174</v>
      </c>
      <c r="F1510">
        <v>-0.1045040935277939</v>
      </c>
      <c r="G1510">
        <v>0.1679613828529647</v>
      </c>
      <c r="H1510">
        <v>-0.04636730998754501</v>
      </c>
      <c r="I1510">
        <v>0.5380167896305506</v>
      </c>
      <c r="J1510">
        <v>0.04020686447620392</v>
      </c>
      <c r="K1510">
        <v>0.5380167896305506</v>
      </c>
      <c r="L1510">
        <v>0.04020686447620392</v>
      </c>
      <c r="M1510">
        <v>0.8499984741210938</v>
      </c>
      <c r="N1510">
        <v>-0.1800003051757955</v>
      </c>
      <c r="O1510" s="2">
        <v>26883</v>
      </c>
      <c r="P1510">
        <v>-0.03259484617563968</v>
      </c>
      <c r="Q1510">
        <v>-0.08692717404511685</v>
      </c>
      <c r="R1510">
        <v>-0.0719092473521542</v>
      </c>
      <c r="S1510">
        <v>-0.01377246381190533</v>
      </c>
      <c r="T1510">
        <v>0.0728017106518436</v>
      </c>
      <c r="U1510">
        <v>0.0728017106518436</v>
      </c>
    </row>
    <row r="1511" spans="1:21">
      <c r="A1511" s="2">
        <v>26515</v>
      </c>
      <c r="B1511">
        <v>49</v>
      </c>
      <c r="C1511">
        <v>0.06456122861718405</v>
      </c>
      <c r="D1511">
        <v>-0.1523201912641525</v>
      </c>
      <c r="E1511">
        <v>0.06346889447153202</v>
      </c>
      <c r="F1511">
        <v>-0.1326982229948044</v>
      </c>
      <c r="G1511">
        <v>0.1568866617216625</v>
      </c>
      <c r="H1511">
        <v>-0.06083700060844421</v>
      </c>
      <c r="I1511">
        <v>0.5269170765781942</v>
      </c>
      <c r="J1511">
        <v>0.02371414564549923</v>
      </c>
      <c r="K1511">
        <v>0.5269170765781942</v>
      </c>
      <c r="L1511">
        <v>0.02371414564549923</v>
      </c>
      <c r="M1511">
        <v>0.2900009155273438</v>
      </c>
      <c r="N1511">
        <v>-1</v>
      </c>
      <c r="O1511" s="2">
        <v>26884</v>
      </c>
      <c r="P1511">
        <v>-0.04419086516283621</v>
      </c>
      <c r="Q1511">
        <v>-0.1081293261013163</v>
      </c>
      <c r="R1511">
        <v>-0.08850735783196817</v>
      </c>
      <c r="S1511">
        <v>-0.016646135445608</v>
      </c>
      <c r="T1511">
        <v>0.06790501080833544</v>
      </c>
      <c r="U1511">
        <v>0.06790501080833544</v>
      </c>
    </row>
    <row r="1512" spans="1:21">
      <c r="A1512" s="2">
        <v>26518</v>
      </c>
      <c r="B1512">
        <v>50</v>
      </c>
      <c r="C1512">
        <v>0.06456122861718405</v>
      </c>
      <c r="D1512">
        <v>-0.166010707616806</v>
      </c>
      <c r="E1512">
        <v>0.06346889447153202</v>
      </c>
      <c r="F1512">
        <v>-0.1415446102619171</v>
      </c>
      <c r="G1512">
        <v>0.1781765425866987</v>
      </c>
      <c r="H1512">
        <v>-0.04686496406793594</v>
      </c>
      <c r="I1512">
        <v>0.5306383366538902</v>
      </c>
      <c r="J1512">
        <v>0.02019201591610909</v>
      </c>
      <c r="K1512">
        <v>0.5306383366538902</v>
      </c>
      <c r="L1512">
        <v>0.02019201591610909</v>
      </c>
      <c r="M1512">
        <v>0.1800003051757812</v>
      </c>
      <c r="N1512">
        <v>0.05999755859376421</v>
      </c>
      <c r="O1512" s="2">
        <v>26885</v>
      </c>
      <c r="P1512">
        <v>-0.04520386920178776</v>
      </c>
      <c r="Q1512">
        <v>-0.1208068384150183</v>
      </c>
      <c r="R1512">
        <v>-0.09634074106012935</v>
      </c>
      <c r="S1512">
        <v>-0.001661094866148183</v>
      </c>
      <c r="T1512">
        <v>0.06539588511789685</v>
      </c>
      <c r="U1512">
        <v>0.06539588511789685</v>
      </c>
    </row>
    <row r="1513" spans="1:21">
      <c r="A1513" s="2">
        <v>26519</v>
      </c>
      <c r="B1513">
        <v>49</v>
      </c>
      <c r="C1513">
        <v>0</v>
      </c>
      <c r="D1513">
        <v>-0.2599537968635559</v>
      </c>
      <c r="E1513">
        <v>0.05977616782699675</v>
      </c>
      <c r="F1513">
        <v>-0.1524746268987656</v>
      </c>
      <c r="G1513">
        <v>0.171538935579529</v>
      </c>
      <c r="H1513">
        <v>-0.05775412172079086</v>
      </c>
      <c r="I1513">
        <v>0.5241401824915595</v>
      </c>
      <c r="J1513">
        <v>0.01738755404949188</v>
      </c>
      <c r="K1513">
        <v>0.5241401824915595</v>
      </c>
      <c r="L1513">
        <v>0.01738755404949188</v>
      </c>
      <c r="M1513">
        <v>0.08000183105467329</v>
      </c>
      <c r="N1513">
        <v>-0.8400039672851562</v>
      </c>
      <c r="O1513" s="2">
        <v>26886</v>
      </c>
      <c r="P1513">
        <v>-0.05348275063480634</v>
      </c>
      <c r="Q1513">
        <v>-0.2064710462287496</v>
      </c>
      <c r="R1513">
        <v>-0.09899187626395922</v>
      </c>
      <c r="S1513">
        <v>-0.004271371085984521</v>
      </c>
      <c r="T1513">
        <v>0.07087030468429822</v>
      </c>
      <c r="U1513">
        <v>0.07087030468429822</v>
      </c>
    </row>
    <row r="1514" spans="1:21">
      <c r="A1514" s="2">
        <v>26520</v>
      </c>
      <c r="B1514">
        <v>48</v>
      </c>
      <c r="C1514">
        <v>0</v>
      </c>
      <c r="D1514">
        <v>-0.2708856761455536</v>
      </c>
      <c r="E1514">
        <v>0.05560042597516429</v>
      </c>
      <c r="F1514">
        <v>-0.1659705638885498</v>
      </c>
      <c r="G1514">
        <v>0.2035576726328026</v>
      </c>
      <c r="H1514">
        <v>-0.05521206930279732</v>
      </c>
      <c r="I1514">
        <v>0.5276348914426447</v>
      </c>
      <c r="J1514">
        <v>0.01941788755357265</v>
      </c>
      <c r="K1514">
        <v>0.5276348914426447</v>
      </c>
      <c r="L1514">
        <v>0.01941788755357265</v>
      </c>
      <c r="M1514">
        <v>0.1699981689453267</v>
      </c>
      <c r="N1514">
        <v>-1.05999755859375</v>
      </c>
      <c r="O1514" s="2">
        <v>26889</v>
      </c>
      <c r="P1514">
        <v>-0.0644957738274744</v>
      </c>
      <c r="Q1514">
        <v>-0.2063899023180792</v>
      </c>
      <c r="R1514">
        <v>-0.1014747900610754</v>
      </c>
      <c r="S1514">
        <v>0.009283704524677083</v>
      </c>
      <c r="T1514">
        <v>0.08391366138104706</v>
      </c>
      <c r="U1514">
        <v>0.08391366138104706</v>
      </c>
    </row>
    <row r="1515" spans="1:21">
      <c r="A1515" s="2">
        <v>26521</v>
      </c>
      <c r="B1515">
        <v>48</v>
      </c>
      <c r="C1515">
        <v>0</v>
      </c>
      <c r="D1515">
        <v>-0.2829631268978119</v>
      </c>
      <c r="E1515">
        <v>0.0777537914753694</v>
      </c>
      <c r="F1515">
        <v>-0.1724152415990829</v>
      </c>
      <c r="G1515">
        <v>0.1691306589918907</v>
      </c>
      <c r="H1515">
        <v>-0.08841837197542191</v>
      </c>
      <c r="I1515">
        <v>0.5251699547316138</v>
      </c>
      <c r="J1515">
        <v>0.001504083513282239</v>
      </c>
      <c r="K1515">
        <v>0.5251699547316138</v>
      </c>
      <c r="L1515">
        <v>0.001504083513282239</v>
      </c>
      <c r="M1515">
        <v>0.1900024414062358</v>
      </c>
      <c r="N1515">
        <v>-1</v>
      </c>
      <c r="O1515" s="2">
        <v>26890</v>
      </c>
      <c r="P1515">
        <v>-0.07510133937950514</v>
      </c>
      <c r="Q1515">
        <v>-0.2078617875183068</v>
      </c>
      <c r="R1515">
        <v>-0.09731390221957781</v>
      </c>
      <c r="S1515">
        <v>-0.01331703259591677</v>
      </c>
      <c r="T1515">
        <v>0.07660542289278738</v>
      </c>
      <c r="U1515">
        <v>0.07660542289278738</v>
      </c>
    </row>
    <row r="1516" spans="1:21">
      <c r="A1516" s="2">
        <v>26522</v>
      </c>
      <c r="B1516">
        <v>48</v>
      </c>
      <c r="C1516">
        <v>0</v>
      </c>
      <c r="D1516">
        <v>-0.2825725674629211</v>
      </c>
      <c r="E1516">
        <v>0.05078735600281044</v>
      </c>
      <c r="F1516">
        <v>-0.1782591789960861</v>
      </c>
      <c r="G1516">
        <v>0.1602578420448236</v>
      </c>
      <c r="H1516">
        <v>-0.08779563009738922</v>
      </c>
      <c r="I1516">
        <v>0.5211077484265219</v>
      </c>
      <c r="J1516">
        <v>-0.005386730656027794</v>
      </c>
      <c r="K1516">
        <v>0.5211077484265219</v>
      </c>
      <c r="L1516">
        <v>-0.005386730656027794</v>
      </c>
      <c r="M1516">
        <v>0.8999938964844034</v>
      </c>
      <c r="N1516">
        <v>0.3000030517578267</v>
      </c>
      <c r="O1516" s="2">
        <v>26891</v>
      </c>
      <c r="P1516">
        <v>-0.07985703488803975</v>
      </c>
      <c r="Q1516">
        <v>-0.2027155325748814</v>
      </c>
      <c r="R1516">
        <v>-0.09840214410804637</v>
      </c>
      <c r="S1516">
        <v>-0.007938595209349475</v>
      </c>
      <c r="T1516">
        <v>0.07447030423201195</v>
      </c>
      <c r="U1516">
        <v>0.07447030423201195</v>
      </c>
    </row>
    <row r="1517" spans="1:21">
      <c r="A1517" s="2">
        <v>26525</v>
      </c>
      <c r="B1517">
        <v>48</v>
      </c>
      <c r="C1517">
        <v>0</v>
      </c>
      <c r="D1517">
        <v>-0.2864955961704254</v>
      </c>
      <c r="E1517">
        <v>0.0777537914753694</v>
      </c>
      <c r="F1517">
        <v>-0.1726824343204498</v>
      </c>
      <c r="G1517">
        <v>0.1459396489499783</v>
      </c>
      <c r="H1517">
        <v>-0.09020845592021942</v>
      </c>
      <c r="I1517">
        <v>0.5033561585395147</v>
      </c>
      <c r="J1517">
        <v>-0.01426253747195005</v>
      </c>
      <c r="K1517">
        <v>0.5033561585395147</v>
      </c>
      <c r="L1517">
        <v>-0.01426253747195005</v>
      </c>
      <c r="M1517">
        <v>0.6000061035155966</v>
      </c>
      <c r="N1517">
        <v>-0.7200012207031392</v>
      </c>
      <c r="O1517" s="2">
        <v>26892</v>
      </c>
      <c r="P1517">
        <v>-0.09115950118199678</v>
      </c>
      <c r="Q1517">
        <v>-0.1953360949884286</v>
      </c>
      <c r="R1517">
        <v>-0.08152293313845305</v>
      </c>
      <c r="S1517">
        <v>0.0009510452617773613</v>
      </c>
      <c r="T1517">
        <v>0.07689696371004673</v>
      </c>
      <c r="U1517">
        <v>0.07689696371004673</v>
      </c>
    </row>
    <row r="1518" spans="1:21">
      <c r="A1518" s="2">
        <v>26526</v>
      </c>
      <c r="B1518">
        <v>49</v>
      </c>
      <c r="C1518">
        <v>0</v>
      </c>
      <c r="D1518">
        <v>-0.2734565436840057</v>
      </c>
      <c r="E1518">
        <v>0.0777537914753694</v>
      </c>
      <c r="F1518">
        <v>-0.1606839448213577</v>
      </c>
      <c r="G1518">
        <v>0.2021640453133564</v>
      </c>
      <c r="H1518">
        <v>-0.06509794294834137</v>
      </c>
      <c r="I1518">
        <v>0.5119368442554811</v>
      </c>
      <c r="J1518">
        <v>-0.01140079461038113</v>
      </c>
      <c r="K1518">
        <v>0.5119368442554811</v>
      </c>
      <c r="L1518">
        <v>-0.01140079461038113</v>
      </c>
      <c r="M1518">
        <v>-0.4900054931640341</v>
      </c>
      <c r="N1518">
        <v>0.01999664306642046</v>
      </c>
      <c r="O1518" s="2">
        <v>26893</v>
      </c>
      <c r="P1518">
        <v>-0.08700696245243034</v>
      </c>
      <c r="Q1518">
        <v>-0.1864495812315754</v>
      </c>
      <c r="R1518">
        <v>-0.07367698236892739</v>
      </c>
      <c r="S1518">
        <v>0.02190901950408897</v>
      </c>
      <c r="T1518">
        <v>0.07560616784204921</v>
      </c>
      <c r="U1518">
        <v>0.07560616784204921</v>
      </c>
    </row>
    <row r="1519" spans="1:21">
      <c r="A1519" s="2">
        <v>26527</v>
      </c>
      <c r="B1519">
        <v>50</v>
      </c>
      <c r="C1519">
        <v>0</v>
      </c>
      <c r="D1519">
        <v>-0.2665471136569977</v>
      </c>
      <c r="E1519">
        <v>0.0777537914753694</v>
      </c>
      <c r="F1519">
        <v>-0.1654615700244904</v>
      </c>
      <c r="G1519">
        <v>0.1665412327743667</v>
      </c>
      <c r="H1519">
        <v>-0.07945390045642853</v>
      </c>
      <c r="I1519">
        <v>0.5004782019059302</v>
      </c>
      <c r="J1519">
        <v>-0.02746588177978992</v>
      </c>
      <c r="K1519">
        <v>0.5004782019059302</v>
      </c>
      <c r="L1519">
        <v>-0.02746588177978992</v>
      </c>
      <c r="M1519">
        <v>-0.3999938964843892</v>
      </c>
      <c r="N1519">
        <v>-0.6999969482422017</v>
      </c>
      <c r="O1519" s="2">
        <v>26896</v>
      </c>
      <c r="P1519">
        <v>-0.09000539783403372</v>
      </c>
      <c r="Q1519">
        <v>-0.176541715822964</v>
      </c>
      <c r="R1519">
        <v>-0.07545617219045664</v>
      </c>
      <c r="S1519">
        <v>0.01055149737760519</v>
      </c>
      <c r="T1519">
        <v>0.06253951605424379</v>
      </c>
      <c r="U1519">
        <v>0.06253951605424379</v>
      </c>
    </row>
    <row r="1520" spans="1:21">
      <c r="A1520" s="2">
        <v>26528</v>
      </c>
      <c r="B1520">
        <v>49</v>
      </c>
      <c r="C1520">
        <v>0</v>
      </c>
      <c r="D1520">
        <v>-0.2758867144584656</v>
      </c>
      <c r="E1520">
        <v>0.104082898827407</v>
      </c>
      <c r="F1520">
        <v>-0.1784968078136444</v>
      </c>
      <c r="G1520">
        <v>0.181064217589681</v>
      </c>
      <c r="H1520">
        <v>-0.08617882430553436</v>
      </c>
      <c r="I1520">
        <v>0.5065143530479185</v>
      </c>
      <c r="J1520">
        <v>-0.02590298652648926</v>
      </c>
      <c r="K1520">
        <v>0.5065143530479185</v>
      </c>
      <c r="L1520">
        <v>-0.02590298652648926</v>
      </c>
      <c r="M1520">
        <v>-0.32000732421875</v>
      </c>
      <c r="N1520">
        <v>-0.720001220703125</v>
      </c>
      <c r="O1520" s="2">
        <v>26897</v>
      </c>
      <c r="P1520">
        <v>-0.09385663096780528</v>
      </c>
      <c r="Q1520">
        <v>-0.1820300834906603</v>
      </c>
      <c r="R1520">
        <v>-0.08464017684583913</v>
      </c>
      <c r="S1520">
        <v>0.007677806662270914</v>
      </c>
      <c r="T1520">
        <v>0.06795364444131602</v>
      </c>
      <c r="U1520">
        <v>0.06795364444131602</v>
      </c>
    </row>
    <row r="1521" spans="1:21">
      <c r="A1521" s="2">
        <v>26529</v>
      </c>
      <c r="B1521">
        <v>48</v>
      </c>
      <c r="C1521">
        <v>0</v>
      </c>
      <c r="D1521">
        <v>-0.2860105633735657</v>
      </c>
      <c r="E1521">
        <v>0.1580157697725249</v>
      </c>
      <c r="F1521">
        <v>-0.1754356324672699</v>
      </c>
      <c r="G1521">
        <v>0.1765639065850298</v>
      </c>
      <c r="H1521">
        <v>-0.1046001091599464</v>
      </c>
      <c r="I1521">
        <v>0.5160461494348629</v>
      </c>
      <c r="J1521">
        <v>-0.03137167170643806</v>
      </c>
      <c r="K1521">
        <v>0.5160461494348629</v>
      </c>
      <c r="L1521">
        <v>-0.03137167170643806</v>
      </c>
      <c r="M1521">
        <v>0.420005798339858</v>
      </c>
      <c r="N1521">
        <v>-0.3600006103515625</v>
      </c>
      <c r="O1521" s="2">
        <v>26898</v>
      </c>
      <c r="P1521">
        <v>-0.1004832063553894</v>
      </c>
      <c r="Q1521">
        <v>-0.1855273570181762</v>
      </c>
      <c r="R1521">
        <v>-0.07495242611188047</v>
      </c>
      <c r="S1521">
        <v>-0.00411690280455701</v>
      </c>
      <c r="T1521">
        <v>0.06911153464895137</v>
      </c>
      <c r="U1521">
        <v>0.06911153464895137</v>
      </c>
    </row>
    <row r="1522" spans="1:21">
      <c r="A1522" s="2">
        <v>26532</v>
      </c>
      <c r="B1522">
        <v>49</v>
      </c>
      <c r="C1522">
        <v>0</v>
      </c>
      <c r="D1522">
        <v>-0.2825505435466766</v>
      </c>
      <c r="E1522">
        <v>0.1580157697725249</v>
      </c>
      <c r="F1522">
        <v>-0.1519286781549454</v>
      </c>
      <c r="G1522">
        <v>0.2144831515270327</v>
      </c>
      <c r="H1522">
        <v>-0.07952523976564407</v>
      </c>
      <c r="I1522">
        <v>0.538802676512716</v>
      </c>
      <c r="J1522">
        <v>-0.02932816557586193</v>
      </c>
      <c r="K1522">
        <v>0.538802676512716</v>
      </c>
      <c r="L1522">
        <v>-0.02932816557586193</v>
      </c>
      <c r="M1522">
        <v>-0.04000091552735796</v>
      </c>
      <c r="N1522">
        <v>1.3800048828125</v>
      </c>
      <c r="O1522" s="2">
        <v>26899</v>
      </c>
      <c r="P1522">
        <v>-0.08780878492127897</v>
      </c>
      <c r="Q1522">
        <v>-0.1947417586253977</v>
      </c>
      <c r="R1522">
        <v>-0.0641198932336664</v>
      </c>
      <c r="S1522">
        <v>0.008283545155634897</v>
      </c>
      <c r="T1522">
        <v>0.05848061934541704</v>
      </c>
      <c r="U1522">
        <v>0.05848061934541704</v>
      </c>
    </row>
    <row r="1523" spans="1:21">
      <c r="A1523" s="2">
        <v>26533</v>
      </c>
      <c r="B1523">
        <v>48</v>
      </c>
      <c r="C1523">
        <v>0</v>
      </c>
      <c r="D1523">
        <v>-0.2789187431335449</v>
      </c>
      <c r="E1523">
        <v>0.1220605224757796</v>
      </c>
      <c r="F1523">
        <v>-0.1640795916318893</v>
      </c>
      <c r="G1523">
        <v>0.2133508403742801</v>
      </c>
      <c r="H1523">
        <v>-0.07711490243673325</v>
      </c>
      <c r="I1523">
        <v>0.5432004255318621</v>
      </c>
      <c r="J1523">
        <v>-0.02360238693654537</v>
      </c>
      <c r="K1523">
        <v>0.5432004255318621</v>
      </c>
      <c r="L1523">
        <v>-0.02360238693654537</v>
      </c>
      <c r="M1523">
        <v>0.69000244140625</v>
      </c>
      <c r="N1523">
        <v>-0.2900009155273295</v>
      </c>
      <c r="O1523" s="2">
        <v>26900</v>
      </c>
      <c r="P1523">
        <v>-0.09598790644968525</v>
      </c>
      <c r="Q1523">
        <v>-0.1829308366838597</v>
      </c>
      <c r="R1523">
        <v>-0.0680916851822041</v>
      </c>
      <c r="S1523">
        <v>0.018873004012952</v>
      </c>
      <c r="T1523">
        <v>0.07238551951313987</v>
      </c>
      <c r="U1523">
        <v>0.07238551951313987</v>
      </c>
    </row>
    <row r="1524" spans="1:21">
      <c r="A1524" s="2">
        <v>26534</v>
      </c>
      <c r="B1524">
        <v>49</v>
      </c>
      <c r="C1524">
        <v>0</v>
      </c>
      <c r="D1524">
        <v>-0.2674982845783234</v>
      </c>
      <c r="E1524">
        <v>0.1220605224757796</v>
      </c>
      <c r="F1524">
        <v>-0.1505768746137619</v>
      </c>
      <c r="G1524">
        <v>0.238557609854042</v>
      </c>
      <c r="H1524">
        <v>-0.055998295545578</v>
      </c>
      <c r="I1524">
        <v>0.5496523097136848</v>
      </c>
      <c r="J1524">
        <v>-0.02104482799768448</v>
      </c>
      <c r="K1524">
        <v>0.5496523097136848</v>
      </c>
      <c r="L1524">
        <v>-0.02104482799768448</v>
      </c>
      <c r="M1524">
        <v>-0.150001525878892</v>
      </c>
      <c r="N1524">
        <v>0.7999954223632812</v>
      </c>
      <c r="O1524" s="2">
        <v>26903</v>
      </c>
      <c r="P1524">
        <v>-0.08765369481593321</v>
      </c>
      <c r="Q1524">
        <v>-0.1798445897623902</v>
      </c>
      <c r="R1524">
        <v>-0.06292317979782869</v>
      </c>
      <c r="S1524">
        <v>0.03165539927035521</v>
      </c>
      <c r="T1524">
        <v>0.06660886681824874</v>
      </c>
      <c r="U1524">
        <v>0.06660886681824874</v>
      </c>
    </row>
    <row r="1525" spans="1:21">
      <c r="A1525" s="2">
        <v>26535</v>
      </c>
      <c r="B1525">
        <v>48</v>
      </c>
      <c r="C1525">
        <v>0</v>
      </c>
      <c r="D1525">
        <v>-0.1916763484477997</v>
      </c>
      <c r="E1525">
        <v>0.1164591178949708</v>
      </c>
      <c r="F1525">
        <v>-0.1362869292497635</v>
      </c>
      <c r="G1525">
        <v>0.2536973249839009</v>
      </c>
      <c r="H1525">
        <v>-0.03257333114743233</v>
      </c>
      <c r="I1525">
        <v>0.5479290722091895</v>
      </c>
      <c r="J1525">
        <v>0.004766177851706743</v>
      </c>
      <c r="K1525">
        <v>0.5479290722091895</v>
      </c>
      <c r="L1525">
        <v>0.004766177851706743</v>
      </c>
      <c r="M1525">
        <v>-1.240005493164077</v>
      </c>
      <c r="N1525">
        <v>0.5999984741210795</v>
      </c>
      <c r="O1525" s="2">
        <v>26904</v>
      </c>
      <c r="P1525">
        <v>-0.07205909063139604</v>
      </c>
      <c r="Q1525">
        <v>-0.1196172578164036</v>
      </c>
      <c r="R1525">
        <v>-0.06422783861836745</v>
      </c>
      <c r="S1525">
        <v>0.03948575948396371</v>
      </c>
      <c r="T1525">
        <v>0.07682526848310278</v>
      </c>
      <c r="U1525">
        <v>0.07682526848310278</v>
      </c>
    </row>
    <row r="1526" spans="1:21">
      <c r="A1526" s="2">
        <v>26536</v>
      </c>
      <c r="B1526">
        <v>51</v>
      </c>
      <c r="C1526">
        <v>0</v>
      </c>
      <c r="D1526">
        <v>-0.2518559098243713</v>
      </c>
      <c r="E1526">
        <v>0.1120619191118185</v>
      </c>
      <c r="F1526">
        <v>-0.1246275752782822</v>
      </c>
      <c r="G1526">
        <v>0.2291602755215114</v>
      </c>
      <c r="H1526">
        <v>-0.03563278913497925</v>
      </c>
      <c r="I1526">
        <v>0.559925623481543</v>
      </c>
      <c r="J1526">
        <v>-0.003613563254475594</v>
      </c>
      <c r="K1526">
        <v>0.559925623481543</v>
      </c>
      <c r="L1526">
        <v>-0.003613563254475594</v>
      </c>
      <c r="M1526">
        <v>-0.3499984741210795</v>
      </c>
      <c r="N1526">
        <v>1.010002136230469</v>
      </c>
      <c r="O1526" s="2">
        <v>26905</v>
      </c>
      <c r="P1526">
        <v>-0.05999818830313919</v>
      </c>
      <c r="Q1526">
        <v>-0.1918577215212321</v>
      </c>
      <c r="R1526">
        <v>-0.06462938697514298</v>
      </c>
      <c r="S1526">
        <v>0.02436539916815994</v>
      </c>
      <c r="T1526">
        <v>0.05638462504866359</v>
      </c>
      <c r="U1526">
        <v>0.05638462504866359</v>
      </c>
    </row>
    <row r="1527" spans="1:21">
      <c r="A1527" s="2">
        <v>26539</v>
      </c>
      <c r="B1527">
        <v>51</v>
      </c>
      <c r="C1527">
        <v>0</v>
      </c>
      <c r="D1527">
        <v>-0.2363864183425903</v>
      </c>
      <c r="E1527">
        <v>0.1120619191118185</v>
      </c>
      <c r="F1527">
        <v>-0.1217741817235947</v>
      </c>
      <c r="G1527">
        <v>0.2212884838157322</v>
      </c>
      <c r="H1527">
        <v>-0.03203286975622177</v>
      </c>
      <c r="I1527">
        <v>0.5540449762697994</v>
      </c>
      <c r="J1527">
        <v>-0.001628768513910472</v>
      </c>
      <c r="K1527">
        <v>0.5540449762697994</v>
      </c>
      <c r="L1527">
        <v>-0.001628768513910472</v>
      </c>
      <c r="M1527">
        <v>-0.439994812011733</v>
      </c>
      <c r="N1527">
        <v>-0.1500015258789205</v>
      </c>
      <c r="O1527" s="2">
        <v>26906</v>
      </c>
      <c r="P1527">
        <v>-0.05760687571562351</v>
      </c>
      <c r="Q1527">
        <v>-0.1787795426269668</v>
      </c>
      <c r="R1527">
        <v>-0.06416730600797116</v>
      </c>
      <c r="S1527">
        <v>0.02557400595940174</v>
      </c>
      <c r="T1527">
        <v>0.05597810720171303</v>
      </c>
      <c r="U1527">
        <v>0.05597810720171303</v>
      </c>
    </row>
    <row r="1528" spans="1:21">
      <c r="A1528" s="2">
        <v>26540</v>
      </c>
      <c r="B1528">
        <v>50</v>
      </c>
      <c r="C1528">
        <v>0</v>
      </c>
      <c r="D1528">
        <v>-0.2187662124633789</v>
      </c>
      <c r="E1528">
        <v>0.1580157697725249</v>
      </c>
      <c r="F1528">
        <v>-0.09339718520641327</v>
      </c>
      <c r="G1528">
        <v>0.270386254321253</v>
      </c>
      <c r="H1528">
        <v>-0.003790992544963956</v>
      </c>
      <c r="I1528">
        <v>0.5619853990634605</v>
      </c>
      <c r="J1528">
        <v>0.01212032418698072</v>
      </c>
      <c r="K1528">
        <v>0.5619853990634605</v>
      </c>
      <c r="L1528">
        <v>0.01212032418698072</v>
      </c>
      <c r="M1528">
        <v>0.1800003051757812</v>
      </c>
      <c r="N1528">
        <v>0.3700027465820455</v>
      </c>
      <c r="O1528" s="2">
        <v>26907</v>
      </c>
      <c r="P1528">
        <v>-0.05579207913950435</v>
      </c>
      <c r="Q1528">
        <v>-0.1629741333238746</v>
      </c>
      <c r="R1528">
        <v>-0.03760510606690892</v>
      </c>
      <c r="S1528">
        <v>0.05200108659454039</v>
      </c>
      <c r="T1528">
        <v>0.06791240332648507</v>
      </c>
      <c r="U1528">
        <v>0.06791240332648507</v>
      </c>
    </row>
    <row r="1529" spans="1:21">
      <c r="A1529" s="2">
        <v>26541</v>
      </c>
      <c r="B1529">
        <v>50</v>
      </c>
      <c r="C1529">
        <v>0</v>
      </c>
      <c r="D1529">
        <v>-0.2118279933929443</v>
      </c>
      <c r="E1529">
        <v>0.1220605224757796</v>
      </c>
      <c r="F1529">
        <v>-0.09121850878000259</v>
      </c>
      <c r="G1529">
        <v>0.2376533576063266</v>
      </c>
      <c r="H1529">
        <v>-0.01797417365014553</v>
      </c>
      <c r="I1529">
        <v>0.5578278537104162</v>
      </c>
      <c r="J1529">
        <v>0.0138163473457098</v>
      </c>
      <c r="K1529">
        <v>0.5578278537104162</v>
      </c>
      <c r="L1529">
        <v>0.0138163473457098</v>
      </c>
      <c r="M1529">
        <v>0.1599960327148438</v>
      </c>
      <c r="N1529">
        <v>0.260002136230483</v>
      </c>
      <c r="O1529" s="2">
        <v>26911</v>
      </c>
      <c r="P1529">
        <v>-0.05480688772107689</v>
      </c>
      <c r="Q1529">
        <v>-0.1570211056718674</v>
      </c>
      <c r="R1529">
        <v>-0.0364116210589257</v>
      </c>
      <c r="S1529">
        <v>0.03683271407093136</v>
      </c>
      <c r="T1529">
        <v>0.06862323506678669</v>
      </c>
      <c r="U1529">
        <v>0.06862323506678669</v>
      </c>
    </row>
    <row r="1530" spans="1:21">
      <c r="A1530" s="2">
        <v>26542</v>
      </c>
      <c r="B1530">
        <v>50</v>
      </c>
      <c r="C1530">
        <v>0</v>
      </c>
      <c r="D1530">
        <v>-0.2003939598798752</v>
      </c>
      <c r="E1530">
        <v>0.1220605224757796</v>
      </c>
      <c r="F1530">
        <v>-0.08835233747959137</v>
      </c>
      <c r="G1530">
        <v>0.2944776358103195</v>
      </c>
      <c r="H1530">
        <v>0.01606463268399239</v>
      </c>
      <c r="I1530">
        <v>0.5615672645461773</v>
      </c>
      <c r="J1530">
        <v>0.004599220119416714</v>
      </c>
      <c r="K1530">
        <v>0.5615672645461773</v>
      </c>
      <c r="L1530">
        <v>0.004599220119416714</v>
      </c>
      <c r="M1530">
        <v>0.5199966430664062</v>
      </c>
      <c r="N1530">
        <v>0.1299972534179545</v>
      </c>
      <c r="O1530" s="2">
        <v>26912</v>
      </c>
      <c r="P1530">
        <v>-0.05806100603895892</v>
      </c>
      <c r="Q1530">
        <v>-0.1423329538409163</v>
      </c>
      <c r="R1530">
        <v>-0.03029133144063245</v>
      </c>
      <c r="S1530">
        <v>0.0741256387229513</v>
      </c>
      <c r="T1530">
        <v>0.06266022615837563</v>
      </c>
      <c r="U1530">
        <v>0.06266022615837563</v>
      </c>
    </row>
    <row r="1531" spans="1:21">
      <c r="A1531" s="2">
        <v>26543</v>
      </c>
      <c r="B1531">
        <v>49</v>
      </c>
      <c r="C1531">
        <v>0</v>
      </c>
      <c r="D1531">
        <v>-0.2035053968429565</v>
      </c>
      <c r="E1531">
        <v>0.104082898827407</v>
      </c>
      <c r="F1531">
        <v>-0.1129687279462814</v>
      </c>
      <c r="G1531">
        <v>0.2243145326520767</v>
      </c>
      <c r="H1531">
        <v>-0.009401765652000904</v>
      </c>
      <c r="I1531">
        <v>0.5480654504549909</v>
      </c>
      <c r="J1531">
        <v>0.01717863231897354</v>
      </c>
      <c r="K1531">
        <v>0.5480654504549909</v>
      </c>
      <c r="L1531">
        <v>0.01717863231897354</v>
      </c>
      <c r="M1531">
        <v>0.420005798339858</v>
      </c>
      <c r="N1531">
        <v>0.5100021362304688</v>
      </c>
      <c r="O1531" s="2">
        <v>26913</v>
      </c>
      <c r="P1531">
        <v>-0.05703524785679437</v>
      </c>
      <c r="Q1531">
        <v>-0.1464701489861622</v>
      </c>
      <c r="R1531">
        <v>-0.05593348008948706</v>
      </c>
      <c r="S1531">
        <v>0.04763348220479346</v>
      </c>
      <c r="T1531">
        <v>0.07421388017576791</v>
      </c>
      <c r="U1531">
        <v>0.07421388017576791</v>
      </c>
    </row>
    <row r="1532" spans="1:21">
      <c r="A1532" s="2">
        <v>26547</v>
      </c>
      <c r="B1532">
        <v>51</v>
      </c>
      <c r="C1532">
        <v>0</v>
      </c>
      <c r="D1532">
        <v>-0.2110823392868042</v>
      </c>
      <c r="E1532">
        <v>0.1001529944597336</v>
      </c>
      <c r="F1532">
        <v>-0.1201401501893997</v>
      </c>
      <c r="G1532">
        <v>0.2400560415072983</v>
      </c>
      <c r="H1532">
        <v>-0.04331584647297859</v>
      </c>
      <c r="I1532">
        <v>0.5611524531210424</v>
      </c>
      <c r="J1532">
        <v>0.001418906729668379</v>
      </c>
      <c r="K1532">
        <v>0.5611524531210424</v>
      </c>
      <c r="L1532">
        <v>0.001418906729668379</v>
      </c>
      <c r="M1532">
        <v>-0.2799987792968892</v>
      </c>
      <c r="N1532">
        <v>-0.3899993896484233</v>
      </c>
      <c r="O1532" s="2">
        <v>26914</v>
      </c>
      <c r="P1532">
        <v>-0.05816776971534454</v>
      </c>
      <c r="Q1532">
        <v>-0.1529145695714597</v>
      </c>
      <c r="R1532">
        <v>-0.06197238047405518</v>
      </c>
      <c r="S1532">
        <v>0.01485192324236595</v>
      </c>
      <c r="T1532">
        <v>0.05958667644501292</v>
      </c>
      <c r="U1532">
        <v>0.05958667644501292</v>
      </c>
    </row>
    <row r="1533" spans="1:21">
      <c r="A1533" s="2">
        <v>26548</v>
      </c>
      <c r="B1533">
        <v>49</v>
      </c>
      <c r="C1533">
        <v>0</v>
      </c>
      <c r="D1533">
        <v>-0.2123064696788788</v>
      </c>
      <c r="E1533">
        <v>0.104082898827407</v>
      </c>
      <c r="F1533">
        <v>-0.1207817792892456</v>
      </c>
      <c r="G1533">
        <v>0.2844007676466025</v>
      </c>
      <c r="H1533">
        <v>-0.02304040640592575</v>
      </c>
      <c r="I1533">
        <v>0.5633044647546364</v>
      </c>
      <c r="J1533">
        <v>0.01468830555677414</v>
      </c>
      <c r="K1533">
        <v>0.5633044647546364</v>
      </c>
      <c r="L1533">
        <v>0.01468830555677414</v>
      </c>
      <c r="M1533">
        <v>-0.6800003051757955</v>
      </c>
      <c r="N1533">
        <v>-0.9100036621093892</v>
      </c>
      <c r="O1533" s="2">
        <v>26917</v>
      </c>
      <c r="P1533">
        <v>-0.06060610034085545</v>
      </c>
      <c r="Q1533">
        <v>-0.1517003693380233</v>
      </c>
      <c r="R1533">
        <v>-0.06017567894839015</v>
      </c>
      <c r="S1533">
        <v>0.0375656939349297</v>
      </c>
      <c r="T1533">
        <v>0.07529440589762959</v>
      </c>
      <c r="U1533">
        <v>0.07529440589762959</v>
      </c>
    </row>
    <row r="1534" spans="1:21">
      <c r="A1534" s="2">
        <v>26549</v>
      </c>
      <c r="B1534">
        <v>50</v>
      </c>
      <c r="C1534">
        <v>0.1460683498427064</v>
      </c>
      <c r="D1534">
        <v>-0.1142177358269691</v>
      </c>
      <c r="E1534">
        <v>0.1223191383244419</v>
      </c>
      <c r="F1534">
        <v>-0.1217229142785072</v>
      </c>
      <c r="G1534">
        <v>0.3373489929371666</v>
      </c>
      <c r="H1534">
        <v>-0.009431421756744385</v>
      </c>
      <c r="I1534">
        <v>0.5820877403224796</v>
      </c>
      <c r="J1534">
        <v>0.002558821346610785</v>
      </c>
      <c r="K1534">
        <v>0.5820877403224796</v>
      </c>
      <c r="L1534">
        <v>0.002558821346610785</v>
      </c>
      <c r="M1534">
        <v>-0.2600021362304545</v>
      </c>
      <c r="N1534">
        <v>-0.6299972534179688</v>
      </c>
      <c r="O1534" s="2">
        <v>26918</v>
      </c>
      <c r="P1534">
        <v>-0.06410372323996294</v>
      </c>
      <c r="Q1534">
        <v>-0.05011401258700621</v>
      </c>
      <c r="R1534">
        <v>-0.05761919103854429</v>
      </c>
      <c r="S1534">
        <v>0.05467230148321855</v>
      </c>
      <c r="T1534">
        <v>0.06666254458657372</v>
      </c>
      <c r="U1534">
        <v>0.06666254458657372</v>
      </c>
    </row>
    <row r="1535" spans="1:21">
      <c r="A1535" s="2">
        <v>26550</v>
      </c>
      <c r="B1535">
        <v>50</v>
      </c>
      <c r="C1535">
        <v>0.1312050775123418</v>
      </c>
      <c r="D1535">
        <v>-0.08882443606853485</v>
      </c>
      <c r="E1535">
        <v>0.09473345016046801</v>
      </c>
      <c r="F1535">
        <v>-0.1190761476755142</v>
      </c>
      <c r="G1535">
        <v>0.2212228729349855</v>
      </c>
      <c r="H1535">
        <v>-0.03075600787997246</v>
      </c>
      <c r="I1535">
        <v>0.5598510094564895</v>
      </c>
      <c r="J1535">
        <v>0.005847177933901548</v>
      </c>
      <c r="K1535">
        <v>0.5598510094564895</v>
      </c>
      <c r="L1535">
        <v>0.005847177933901548</v>
      </c>
      <c r="M1535">
        <v>-0.1399993896484375</v>
      </c>
      <c r="N1535">
        <v>-0.1600036621093608</v>
      </c>
      <c r="O1535" s="2">
        <v>26919</v>
      </c>
      <c r="P1535">
        <v>-0.0643668077082995</v>
      </c>
      <c r="Q1535">
        <v>-0.02445762836023535</v>
      </c>
      <c r="R1535">
        <v>-0.05470933996721472</v>
      </c>
      <c r="S1535">
        <v>0.03361079982832704</v>
      </c>
      <c r="T1535">
        <v>0.07021398564220105</v>
      </c>
      <c r="U1535">
        <v>0.07021398564220105</v>
      </c>
    </row>
    <row r="1536" spans="1:21">
      <c r="A1536" s="2">
        <v>26553</v>
      </c>
      <c r="B1536">
        <v>50</v>
      </c>
      <c r="C1536">
        <v>0.1695801026368081</v>
      </c>
      <c r="D1536">
        <v>-0.0759955495595932</v>
      </c>
      <c r="E1536">
        <v>0.1224412081143732</v>
      </c>
      <c r="F1536">
        <v>-0.1075130105018616</v>
      </c>
      <c r="G1536">
        <v>0.3268037633544735</v>
      </c>
      <c r="H1536">
        <v>0.01029666233807802</v>
      </c>
      <c r="I1536">
        <v>0.6000520289891652</v>
      </c>
      <c r="J1536">
        <v>0.02003239467740059</v>
      </c>
      <c r="K1536">
        <v>0.6000520289891652</v>
      </c>
      <c r="L1536">
        <v>0.02003239467740059</v>
      </c>
      <c r="M1536">
        <v>-0.6399993896484233</v>
      </c>
      <c r="N1536">
        <v>0.3000030517577983</v>
      </c>
      <c r="O1536" s="2">
        <v>26920</v>
      </c>
      <c r="P1536">
        <v>-0.05615926770075597</v>
      </c>
      <c r="Q1536">
        <v>-0.01983628185883723</v>
      </c>
      <c r="R1536">
        <v>-0.05135374280110561</v>
      </c>
      <c r="S1536">
        <v>0.06645593003883399</v>
      </c>
      <c r="T1536">
        <v>0.07619166237815655</v>
      </c>
      <c r="U1536">
        <v>0.07619166237815655</v>
      </c>
    </row>
    <row r="1537" spans="1:21">
      <c r="A1537" s="2">
        <v>26554</v>
      </c>
      <c r="B1537">
        <v>50</v>
      </c>
      <c r="C1537">
        <v>0.2072645698894321</v>
      </c>
      <c r="D1537">
        <v>-0.04414472728967667</v>
      </c>
      <c r="E1537">
        <v>0.1496503654731228</v>
      </c>
      <c r="F1537">
        <v>-0.08322419971227646</v>
      </c>
      <c r="G1537">
        <v>0.3728064822447862</v>
      </c>
      <c r="H1537">
        <v>0.0481153167784214</v>
      </c>
      <c r="I1537">
        <v>0.6248887515567054</v>
      </c>
      <c r="J1537">
        <v>0.04569884762167931</v>
      </c>
      <c r="K1537">
        <v>0.6248887515567054</v>
      </c>
      <c r="L1537">
        <v>0.04569884762167931</v>
      </c>
      <c r="M1537">
        <v>-1.040000915527358</v>
      </c>
      <c r="N1537">
        <v>1.080001831054673</v>
      </c>
      <c r="O1537" s="2">
        <v>26921</v>
      </c>
      <c r="P1537">
        <v>-0.03715311822572109</v>
      </c>
      <c r="Q1537">
        <v>-0.006991609063955573</v>
      </c>
      <c r="R1537">
        <v>-0.04607108148655537</v>
      </c>
      <c r="S1537">
        <v>0.0852684350041425</v>
      </c>
      <c r="T1537">
        <v>0.0828519658474004</v>
      </c>
      <c r="U1537">
        <v>0.0828519658474004</v>
      </c>
    </row>
    <row r="1538" spans="1:21">
      <c r="A1538" s="2">
        <v>26555</v>
      </c>
      <c r="B1538">
        <v>50</v>
      </c>
      <c r="C1538">
        <v>0.01457834194581575</v>
      </c>
      <c r="D1538">
        <v>-0.1261786818504333</v>
      </c>
      <c r="E1538">
        <v>0.1000186213291305</v>
      </c>
      <c r="F1538">
        <v>-0.071619912981987</v>
      </c>
      <c r="G1538">
        <v>0.2895472508621673</v>
      </c>
      <c r="H1538">
        <v>0.05355595424771309</v>
      </c>
      <c r="I1538">
        <v>0.5688216312816693</v>
      </c>
      <c r="J1538">
        <v>0.04033679142594337</v>
      </c>
      <c r="K1538">
        <v>0.5688216312816693</v>
      </c>
      <c r="L1538">
        <v>0.04033679142594337</v>
      </c>
      <c r="M1538">
        <v>0.4300003051757812</v>
      </c>
      <c r="N1538">
        <v>-0.2900009155273295</v>
      </c>
      <c r="O1538" s="2">
        <v>26924</v>
      </c>
      <c r="P1538">
        <v>-0.04361799755228846</v>
      </c>
      <c r="Q1538">
        <v>-0.08256068429814489</v>
      </c>
      <c r="R1538">
        <v>-0.02800191542969854</v>
      </c>
      <c r="S1538">
        <v>0.09717395180000155</v>
      </c>
      <c r="T1538">
        <v>0.08395478897823183</v>
      </c>
      <c r="U1538">
        <v>0.08395478897823183</v>
      </c>
    </row>
    <row r="1539" spans="1:21">
      <c r="A1539" s="2">
        <v>26556</v>
      </c>
      <c r="B1539">
        <v>50</v>
      </c>
      <c r="C1539">
        <v>0.1541435928254116</v>
      </c>
      <c r="D1539">
        <v>-0.06923264265060425</v>
      </c>
      <c r="E1539">
        <v>0.1191608602199876</v>
      </c>
      <c r="F1539">
        <v>-0.08341842889785767</v>
      </c>
      <c r="G1539">
        <v>0.3165249819647297</v>
      </c>
      <c r="H1539">
        <v>0.02860137820243835</v>
      </c>
      <c r="I1539">
        <v>0.5891578231158798</v>
      </c>
      <c r="J1539">
        <v>0.03616627305746078</v>
      </c>
      <c r="K1539">
        <v>0.5891578231158798</v>
      </c>
      <c r="L1539">
        <v>0.03616627305746078</v>
      </c>
      <c r="M1539">
        <v>0.029998779296875</v>
      </c>
      <c r="N1539">
        <v>-0.3800048828125</v>
      </c>
      <c r="O1539" s="2">
        <v>26925</v>
      </c>
      <c r="P1539">
        <v>-0.04736990404528807</v>
      </c>
      <c r="Q1539">
        <v>-0.02186273860531618</v>
      </c>
      <c r="R1539">
        <v>-0.0360485248525696</v>
      </c>
      <c r="S1539">
        <v>0.07597128224772642</v>
      </c>
      <c r="T1539">
        <v>0.08353617710274885</v>
      </c>
      <c r="U1539">
        <v>0.08353617710274885</v>
      </c>
    </row>
    <row r="1540" spans="1:21">
      <c r="A1540" s="2">
        <v>26557</v>
      </c>
      <c r="B1540">
        <v>51</v>
      </c>
      <c r="C1540">
        <v>0.01457834194581575</v>
      </c>
      <c r="D1540">
        <v>-0.1489039957523346</v>
      </c>
      <c r="E1540">
        <v>0.09624217369711549</v>
      </c>
      <c r="F1540">
        <v>-0.06123883649706841</v>
      </c>
      <c r="G1540">
        <v>0.2506849499341334</v>
      </c>
      <c r="H1540">
        <v>0.04016674309968948</v>
      </c>
      <c r="I1540">
        <v>0.557925377616127</v>
      </c>
      <c r="J1540">
        <v>0.05303509905934334</v>
      </c>
      <c r="K1540">
        <v>0.557925377616127</v>
      </c>
      <c r="L1540">
        <v>0.05303509905934334</v>
      </c>
      <c r="M1540">
        <v>-0.120002746582017</v>
      </c>
      <c r="N1540">
        <v>2.110000610351548</v>
      </c>
      <c r="O1540" s="2">
        <v>26926</v>
      </c>
      <c r="P1540">
        <v>-0.02692767549781461</v>
      </c>
      <c r="Q1540">
        <v>-0.12197632025452</v>
      </c>
      <c r="R1540">
        <v>-0.0343111609992538</v>
      </c>
      <c r="S1540">
        <v>0.06709441859750409</v>
      </c>
      <c r="T1540">
        <v>0.07996277455715795</v>
      </c>
      <c r="U1540">
        <v>0.07996277455715795</v>
      </c>
    </row>
    <row r="1541" spans="1:21">
      <c r="A1541" s="2">
        <v>26560</v>
      </c>
      <c r="B1541">
        <v>50</v>
      </c>
      <c r="C1541">
        <v>0.05094911065107799</v>
      </c>
      <c r="D1541">
        <v>-0.1302036941051483</v>
      </c>
      <c r="E1541">
        <v>0.1240154486868638</v>
      </c>
      <c r="F1541">
        <v>-0.03972341865301132</v>
      </c>
      <c r="G1541">
        <v>0.2440906356587439</v>
      </c>
      <c r="H1541">
        <v>0.02096145413815975</v>
      </c>
      <c r="I1541">
        <v>0.5689406370528159</v>
      </c>
      <c r="J1541">
        <v>0.06876608729362488</v>
      </c>
      <c r="K1541">
        <v>0.5689406370528159</v>
      </c>
      <c r="L1541">
        <v>0.06876608729362488</v>
      </c>
      <c r="M1541">
        <v>-0.1999969482422017</v>
      </c>
      <c r="N1541">
        <v>0.8800048828125284</v>
      </c>
      <c r="O1541" s="2">
        <v>26927</v>
      </c>
      <c r="P1541">
        <v>-0.01703340819192256</v>
      </c>
      <c r="Q1541">
        <v>-0.1131702859132258</v>
      </c>
      <c r="R1541">
        <v>-0.02269001046108876</v>
      </c>
      <c r="S1541">
        <v>0.03799486233008231</v>
      </c>
      <c r="T1541">
        <v>0.08579949548554744</v>
      </c>
      <c r="U1541">
        <v>0.08579949548554744</v>
      </c>
    </row>
    <row r="1542" spans="1:21">
      <c r="A1542" s="2">
        <v>26561</v>
      </c>
      <c r="B1542">
        <v>50</v>
      </c>
      <c r="C1542">
        <v>0.01884223362631201</v>
      </c>
      <c r="D1542">
        <v>-0.1181238666176796</v>
      </c>
      <c r="E1542">
        <v>0.1125856881624168</v>
      </c>
      <c r="F1542">
        <v>-0.02178082056343555</v>
      </c>
      <c r="G1542">
        <v>0.2656474641503188</v>
      </c>
      <c r="H1542">
        <v>0.05741620063781738</v>
      </c>
      <c r="I1542">
        <v>0.5694122090560342</v>
      </c>
      <c r="J1542">
        <v>0.07656882703304291</v>
      </c>
      <c r="K1542">
        <v>0.5694122090560342</v>
      </c>
      <c r="L1542">
        <v>0.07656882703304291</v>
      </c>
      <c r="M1542">
        <v>-0.05999755859376421</v>
      </c>
      <c r="N1542">
        <v>0.4399948120117188</v>
      </c>
      <c r="O1542" s="2">
        <v>26928</v>
      </c>
      <c r="P1542">
        <v>-0.01243672100932047</v>
      </c>
      <c r="Q1542">
        <v>-0.1056871456083591</v>
      </c>
      <c r="R1542">
        <v>-0.009344099554115082</v>
      </c>
      <c r="S1542">
        <v>0.06985292164713786</v>
      </c>
      <c r="T1542">
        <v>0.08900554804236338</v>
      </c>
      <c r="U1542">
        <v>0.08900554804236338</v>
      </c>
    </row>
    <row r="1543" spans="1:21">
      <c r="A1543" s="2">
        <v>26562</v>
      </c>
      <c r="B1543">
        <v>51</v>
      </c>
      <c r="C1543">
        <v>0.1500473111386538</v>
      </c>
      <c r="D1543">
        <v>-0.008258258923888206</v>
      </c>
      <c r="E1543">
        <v>0.14150421192813</v>
      </c>
      <c r="F1543">
        <v>0.00833149254322052</v>
      </c>
      <c r="G1543">
        <v>0.2505417928771548</v>
      </c>
      <c r="H1543">
        <v>0.06061718612909317</v>
      </c>
      <c r="I1543">
        <v>0.5745735519542166</v>
      </c>
      <c r="J1543">
        <v>0.07526932656764984</v>
      </c>
      <c r="K1543">
        <v>0.5745735519542166</v>
      </c>
      <c r="L1543">
        <v>0.07526932656764984</v>
      </c>
      <c r="M1543">
        <v>0.04999542236329546</v>
      </c>
      <c r="N1543">
        <v>0.1600036621093608</v>
      </c>
      <c r="O1543" s="2">
        <v>26931</v>
      </c>
      <c r="P1543">
        <v>-0.01141802837193429</v>
      </c>
      <c r="Q1543">
        <v>0.003159769448046079</v>
      </c>
      <c r="R1543">
        <v>0.01974952091515481</v>
      </c>
      <c r="S1543">
        <v>0.07203521450102746</v>
      </c>
      <c r="T1543">
        <v>0.08668735493958413</v>
      </c>
      <c r="U1543">
        <v>0.08668735493958413</v>
      </c>
    </row>
    <row r="1544" spans="1:21">
      <c r="A1544" s="2">
        <v>26563</v>
      </c>
      <c r="B1544">
        <v>50</v>
      </c>
      <c r="C1544">
        <v>0.1549813291495115</v>
      </c>
      <c r="D1544">
        <v>-0.008556360378861427</v>
      </c>
      <c r="E1544">
        <v>0.1191583440216021</v>
      </c>
      <c r="F1544">
        <v>-0.02261522971093655</v>
      </c>
      <c r="G1544">
        <v>0.2583428365849938</v>
      </c>
      <c r="H1544">
        <v>0.05949732661247253</v>
      </c>
      <c r="I1544">
        <v>0.5785105752512565</v>
      </c>
      <c r="J1544">
        <v>0.08470476418733597</v>
      </c>
      <c r="K1544">
        <v>0.5785105752512565</v>
      </c>
      <c r="L1544">
        <v>0.08470476418733597</v>
      </c>
      <c r="M1544">
        <v>-0.1699981689453125</v>
      </c>
      <c r="N1544">
        <v>0.6900024414062358</v>
      </c>
      <c r="O1544" s="2">
        <v>26932</v>
      </c>
      <c r="P1544">
        <v>-0.003504539816918562</v>
      </c>
      <c r="Q1544">
        <v>-0.005051820561942866</v>
      </c>
      <c r="R1544">
        <v>-0.01911068989401798</v>
      </c>
      <c r="S1544">
        <v>0.0630018664293911</v>
      </c>
      <c r="T1544">
        <v>0.08820930400425453</v>
      </c>
      <c r="U1544">
        <v>0.08820930400425453</v>
      </c>
    </row>
    <row r="1545" spans="1:21">
      <c r="A1545" s="2">
        <v>26564</v>
      </c>
      <c r="B1545">
        <v>50</v>
      </c>
      <c r="C1545">
        <v>0.1659832560463195</v>
      </c>
      <c r="D1545">
        <v>-0.01863672211766243</v>
      </c>
      <c r="E1545">
        <v>0.131596424927903</v>
      </c>
      <c r="F1545">
        <v>-0.02883694507181644</v>
      </c>
      <c r="G1545">
        <v>0.2498690234876074</v>
      </c>
      <c r="H1545">
        <v>0.04953309893608093</v>
      </c>
      <c r="I1545">
        <v>0.5754630955525802</v>
      </c>
      <c r="J1545">
        <v>0.08788923919200897</v>
      </c>
      <c r="K1545">
        <v>0.5754630955525802</v>
      </c>
      <c r="L1545">
        <v>0.08788923919200897</v>
      </c>
      <c r="M1545">
        <v>0.089996337890625</v>
      </c>
      <c r="N1545">
        <v>0.779998779296875</v>
      </c>
      <c r="O1545" s="2">
        <v>26933</v>
      </c>
      <c r="P1545">
        <v>0.00285666418704289</v>
      </c>
      <c r="Q1545">
        <v>-0.02149338630470532</v>
      </c>
      <c r="R1545">
        <v>-0.03169360925885933</v>
      </c>
      <c r="S1545">
        <v>0.04667643474903804</v>
      </c>
      <c r="T1545">
        <v>0.08503257500496608</v>
      </c>
      <c r="U1545">
        <v>0.08503257500496608</v>
      </c>
    </row>
    <row r="1546" spans="1:21">
      <c r="A1546" s="2">
        <v>26567</v>
      </c>
      <c r="B1546">
        <v>50</v>
      </c>
      <c r="C1546">
        <v>0.01884223362631201</v>
      </c>
      <c r="D1546">
        <v>-0.110953725874424</v>
      </c>
      <c r="E1546">
        <v>0.1125856881624168</v>
      </c>
      <c r="F1546">
        <v>-0.019442368298769</v>
      </c>
      <c r="G1546">
        <v>0.1840609064478667</v>
      </c>
      <c r="H1546">
        <v>0.03479858115315437</v>
      </c>
      <c r="I1546">
        <v>0.5498610849247697</v>
      </c>
      <c r="J1546">
        <v>0.09657455235719681</v>
      </c>
      <c r="K1546">
        <v>0.5498610849247697</v>
      </c>
      <c r="L1546">
        <v>0.09657455235719681</v>
      </c>
      <c r="M1546">
        <v>-0.469993591308608</v>
      </c>
      <c r="N1546">
        <v>0.25</v>
      </c>
      <c r="O1546" s="2">
        <v>26934</v>
      </c>
      <c r="P1546">
        <v>0.009532612218469794</v>
      </c>
      <c r="Q1546">
        <v>-0.1204863380928938</v>
      </c>
      <c r="R1546">
        <v>-0.02897498051723879</v>
      </c>
      <c r="S1546">
        <v>0.02526596893468458</v>
      </c>
      <c r="T1546">
        <v>0.08704194013872701</v>
      </c>
      <c r="U1546">
        <v>0.08704194013872701</v>
      </c>
    </row>
    <row r="1547" spans="1:21">
      <c r="A1547" s="2">
        <v>26568</v>
      </c>
      <c r="B1547">
        <v>51</v>
      </c>
      <c r="C1547">
        <v>0.04142912629982078</v>
      </c>
      <c r="D1547">
        <v>-0.1015468090772629</v>
      </c>
      <c r="E1547">
        <v>0.1073288904311119</v>
      </c>
      <c r="F1547">
        <v>-0.04276321083307266</v>
      </c>
      <c r="G1547">
        <v>0.2424240888434659</v>
      </c>
      <c r="H1547">
        <v>0.05143268033862114</v>
      </c>
      <c r="I1547">
        <v>0.5605771225682713</v>
      </c>
      <c r="J1547">
        <v>0.0854731947183609</v>
      </c>
      <c r="K1547">
        <v>0.5605771225682713</v>
      </c>
      <c r="L1547">
        <v>0.0854731947183609</v>
      </c>
      <c r="M1547">
        <v>0.06999969482424717</v>
      </c>
      <c r="N1547">
        <v>-0.650001525878892</v>
      </c>
      <c r="O1547" s="2">
        <v>26935</v>
      </c>
      <c r="P1547">
        <v>0.002867161956334074</v>
      </c>
      <c r="Q1547">
        <v>-0.104413971033597</v>
      </c>
      <c r="R1547">
        <v>-0.04563037278940674</v>
      </c>
      <c r="S1547">
        <v>0.04856551838228707</v>
      </c>
      <c r="T1547">
        <v>0.08260603276202683</v>
      </c>
      <c r="U1547">
        <v>0.08260603276202683</v>
      </c>
    </row>
    <row r="1548" spans="1:21">
      <c r="A1548" s="2">
        <v>26569</v>
      </c>
      <c r="B1548">
        <v>50</v>
      </c>
      <c r="C1548">
        <v>0.1970174604937844</v>
      </c>
      <c r="D1548">
        <v>-0.0127884391695261</v>
      </c>
      <c r="E1548">
        <v>0.1501168985300617</v>
      </c>
      <c r="F1548">
        <v>-0.04851437732577324</v>
      </c>
      <c r="G1548">
        <v>0.2294597471094285</v>
      </c>
      <c r="H1548">
        <v>0.01439598668366671</v>
      </c>
      <c r="I1548">
        <v>0.5808627324573621</v>
      </c>
      <c r="J1548">
        <v>0.06955936551094055</v>
      </c>
      <c r="K1548">
        <v>0.5808627324573621</v>
      </c>
      <c r="L1548">
        <v>0.06955936551094055</v>
      </c>
      <c r="M1548">
        <v>1.54000091552733</v>
      </c>
      <c r="N1548">
        <v>-0.220001220703125</v>
      </c>
      <c r="O1548" s="2">
        <v>26938</v>
      </c>
      <c r="P1548">
        <v>-0.01322272961165094</v>
      </c>
      <c r="Q1548">
        <v>0.0004342904421248406</v>
      </c>
      <c r="R1548">
        <v>-0.0352916477141223</v>
      </c>
      <c r="S1548">
        <v>0.02761871629531765</v>
      </c>
      <c r="T1548">
        <v>0.08278209512259149</v>
      </c>
      <c r="U1548">
        <v>0.08278209512259149</v>
      </c>
    </row>
    <row r="1549" spans="1:21">
      <c r="A1549" s="2">
        <v>26570</v>
      </c>
      <c r="B1549">
        <v>50</v>
      </c>
      <c r="C1549">
        <v>0.05094911065107799</v>
      </c>
      <c r="D1549">
        <v>-0.1258575171232224</v>
      </c>
      <c r="E1549">
        <v>0.1504956108019209</v>
      </c>
      <c r="F1549">
        <v>-0.009876182302832603</v>
      </c>
      <c r="G1549">
        <v>0.2504780777593953</v>
      </c>
      <c r="H1549">
        <v>0.04111042246222496</v>
      </c>
      <c r="I1549">
        <v>0.5598388653669759</v>
      </c>
      <c r="J1549">
        <v>0.06735911965370178</v>
      </c>
      <c r="K1549">
        <v>0.5598388653669759</v>
      </c>
      <c r="L1549">
        <v>0.06735911965370178</v>
      </c>
      <c r="M1549">
        <v>0.6899948120117188</v>
      </c>
      <c r="N1549">
        <v>0.5800018310546875</v>
      </c>
      <c r="O1549" s="2">
        <v>26939</v>
      </c>
      <c r="P1549">
        <v>-0.0141368154070215</v>
      </c>
      <c r="Q1549">
        <v>-0.1117207017162009</v>
      </c>
      <c r="R1549">
        <v>0.004260633104188893</v>
      </c>
      <c r="S1549">
        <v>0.05524723786924646</v>
      </c>
      <c r="T1549">
        <v>0.08149593506072328</v>
      </c>
      <c r="U1549">
        <v>0.08149593506072328</v>
      </c>
    </row>
    <row r="1550" spans="1:21">
      <c r="A1550" s="2">
        <v>26571</v>
      </c>
      <c r="B1550">
        <v>50</v>
      </c>
      <c r="C1550">
        <v>0.06717892730026759</v>
      </c>
      <c r="D1550">
        <v>-0.1160483583807945</v>
      </c>
      <c r="E1550">
        <v>0.2065206880416748</v>
      </c>
      <c r="F1550">
        <v>-0.001610297011211514</v>
      </c>
      <c r="G1550">
        <v>0.2652285673039915</v>
      </c>
      <c r="H1550">
        <v>0.03248503059148788</v>
      </c>
      <c r="I1550">
        <v>0.5810686489163075</v>
      </c>
      <c r="J1550">
        <v>0.06880038231611252</v>
      </c>
      <c r="K1550">
        <v>0.5810686489163075</v>
      </c>
      <c r="L1550">
        <v>0.06880038231611252</v>
      </c>
      <c r="M1550">
        <v>0.2000045776367045</v>
      </c>
      <c r="N1550">
        <v>-0.01000213623046875</v>
      </c>
      <c r="O1550" s="2">
        <v>26940</v>
      </c>
      <c r="P1550">
        <v>-0.01601089302215786</v>
      </c>
      <c r="Q1550">
        <v>-0.1000374653586367</v>
      </c>
      <c r="R1550">
        <v>0.01440059601094634</v>
      </c>
      <c r="S1550">
        <v>0.04849592361364574</v>
      </c>
      <c r="T1550">
        <v>0.08481127533827038</v>
      </c>
      <c r="U1550">
        <v>0.08481127533827038</v>
      </c>
    </row>
    <row r="1551" spans="1:21">
      <c r="A1551" s="2">
        <v>26574</v>
      </c>
      <c r="B1551">
        <v>50</v>
      </c>
      <c r="C1551">
        <v>0.06552745259689374</v>
      </c>
      <c r="D1551">
        <v>-0.1289937049150467</v>
      </c>
      <c r="E1551">
        <v>0.1732600558921258</v>
      </c>
      <c r="F1551">
        <v>-0.03657136112451553</v>
      </c>
      <c r="G1551">
        <v>0.2759648776345694</v>
      </c>
      <c r="H1551">
        <v>0.02465143799781799</v>
      </c>
      <c r="I1551">
        <v>0.5875205923313285</v>
      </c>
      <c r="J1551">
        <v>0.06672251224517822</v>
      </c>
      <c r="K1551">
        <v>0.5875205923313285</v>
      </c>
      <c r="L1551">
        <v>0.06672251224517822</v>
      </c>
      <c r="M1551">
        <v>-0.3899993896484233</v>
      </c>
      <c r="N1551">
        <v>-0.3699951171875</v>
      </c>
      <c r="O1551" s="2">
        <v>26941</v>
      </c>
      <c r="P1551">
        <v>-0.01588598349513248</v>
      </c>
      <c r="Q1551">
        <v>-0.1131077214199142</v>
      </c>
      <c r="R1551">
        <v>-0.02068537762938305</v>
      </c>
      <c r="S1551">
        <v>0.04053742149295048</v>
      </c>
      <c r="T1551">
        <v>0.08260849574031071</v>
      </c>
      <c r="U1551">
        <v>0.08260849574031071</v>
      </c>
    </row>
    <row r="1552" spans="1:21">
      <c r="A1552" s="2">
        <v>26575</v>
      </c>
      <c r="B1552">
        <v>50</v>
      </c>
      <c r="C1552">
        <v>0.05495455685934148</v>
      </c>
      <c r="D1552">
        <v>-0.1037101000547409</v>
      </c>
      <c r="E1552">
        <v>0.2067640963974871</v>
      </c>
      <c r="F1552">
        <v>0.01373380981385708</v>
      </c>
      <c r="G1552">
        <v>0.3105531240379494</v>
      </c>
      <c r="H1552">
        <v>0.05962920933961868</v>
      </c>
      <c r="I1552">
        <v>0.5811258749019038</v>
      </c>
      <c r="J1552">
        <v>0.08029878884553909</v>
      </c>
      <c r="K1552">
        <v>0.5811258749019038</v>
      </c>
      <c r="L1552">
        <v>0.08029878884553909</v>
      </c>
      <c r="M1552">
        <v>0.1399993896484233</v>
      </c>
      <c r="N1552">
        <v>1.439994812011719</v>
      </c>
      <c r="O1552" s="2">
        <v>26942</v>
      </c>
      <c r="P1552">
        <v>-0.004079823800417715</v>
      </c>
      <c r="Q1552">
        <v>-0.09963027625432319</v>
      </c>
      <c r="R1552">
        <v>0.01781363361427479</v>
      </c>
      <c r="S1552">
        <v>0.0637090331400364</v>
      </c>
      <c r="T1552">
        <v>0.08437861264595681</v>
      </c>
      <c r="U1552">
        <v>0.08437861264595681</v>
      </c>
    </row>
    <row r="1553" spans="1:21">
      <c r="A1553" s="2">
        <v>26576</v>
      </c>
      <c r="B1553">
        <v>50</v>
      </c>
      <c r="C1553">
        <v>0.08218841482068318</v>
      </c>
      <c r="D1553">
        <v>-0.08761834353208542</v>
      </c>
      <c r="E1553">
        <v>0.190472396996709</v>
      </c>
      <c r="F1553">
        <v>0.0195968858897686</v>
      </c>
      <c r="G1553">
        <v>0.3076666608010126</v>
      </c>
      <c r="H1553">
        <v>0.07477317750453949</v>
      </c>
      <c r="I1553">
        <v>0.5969813974724528</v>
      </c>
      <c r="J1553">
        <v>0.08576533943414688</v>
      </c>
      <c r="K1553">
        <v>0.5969813974724528</v>
      </c>
      <c r="L1553">
        <v>0.08576533943414688</v>
      </c>
      <c r="M1553">
        <v>-0.2100067138671733</v>
      </c>
      <c r="N1553">
        <v>0.3800048828125</v>
      </c>
      <c r="O1553" s="2">
        <v>26945</v>
      </c>
      <c r="P1553">
        <v>0.001271750601328447</v>
      </c>
      <c r="Q1553">
        <v>-0.08889009413341387</v>
      </c>
      <c r="R1553">
        <v>0.01832513528844015</v>
      </c>
      <c r="S1553">
        <v>0.07350142690321104</v>
      </c>
      <c r="T1553">
        <v>0.08449358883281843</v>
      </c>
      <c r="U1553">
        <v>0.08449358883281843</v>
      </c>
    </row>
    <row r="1554" spans="1:21">
      <c r="A1554" s="2">
        <v>26577</v>
      </c>
      <c r="B1554">
        <v>51</v>
      </c>
      <c r="C1554">
        <v>0.1049374435307098</v>
      </c>
      <c r="D1554">
        <v>-0.06802226603031158</v>
      </c>
      <c r="E1554">
        <v>0.2336835197837346</v>
      </c>
      <c r="F1554">
        <v>0.04212803393602371</v>
      </c>
      <c r="G1554">
        <v>0.3325705074886328</v>
      </c>
      <c r="H1554">
        <v>0.0881819948554039</v>
      </c>
      <c r="I1554">
        <v>0.6088005154483666</v>
      </c>
      <c r="J1554">
        <v>0.09952960163354874</v>
      </c>
      <c r="K1554">
        <v>0.6088005154483666</v>
      </c>
      <c r="L1554">
        <v>0.09952960163354874</v>
      </c>
      <c r="M1554">
        <v>-1.199996948242188</v>
      </c>
      <c r="N1554">
        <v>-0.1000061035156392</v>
      </c>
      <c r="O1554" s="2">
        <v>26946</v>
      </c>
      <c r="P1554">
        <v>0.01138761934723087</v>
      </c>
      <c r="Q1554">
        <v>-0.07940988537754246</v>
      </c>
      <c r="R1554">
        <v>0.03074041458879284</v>
      </c>
      <c r="S1554">
        <v>0.07679437550817303</v>
      </c>
      <c r="T1554">
        <v>0.08814198228631787</v>
      </c>
      <c r="U1554">
        <v>0.08814198228631787</v>
      </c>
    </row>
    <row r="1555" spans="1:21">
      <c r="A1555" s="2">
        <v>26578</v>
      </c>
      <c r="B1555">
        <v>50</v>
      </c>
      <c r="C1555">
        <v>0.04746912081879479</v>
      </c>
      <c r="D1555">
        <v>-0.09524437040090561</v>
      </c>
      <c r="E1555">
        <v>0.1668459465551636</v>
      </c>
      <c r="F1555">
        <v>0.02133593522012234</v>
      </c>
      <c r="G1555">
        <v>0.2763057010283144</v>
      </c>
      <c r="H1555">
        <v>0.07607705891132355</v>
      </c>
      <c r="I1555">
        <v>0.5815789133183472</v>
      </c>
      <c r="J1555">
        <v>0.08758198469877243</v>
      </c>
      <c r="K1555">
        <v>0.5815789133183472</v>
      </c>
      <c r="L1555">
        <v>0.08758198469877243</v>
      </c>
      <c r="M1555">
        <v>0.730003356933608</v>
      </c>
      <c r="N1555">
        <v>-0.9099960327148295</v>
      </c>
      <c r="O1555" s="2">
        <v>26947</v>
      </c>
      <c r="P1555">
        <v>-0.003648982994496341</v>
      </c>
      <c r="Q1555">
        <v>-0.09159538740640927</v>
      </c>
      <c r="R1555">
        <v>0.02498491821461868</v>
      </c>
      <c r="S1555">
        <v>0.07972604190581989</v>
      </c>
      <c r="T1555">
        <v>0.09123096769326877</v>
      </c>
      <c r="U1555">
        <v>0.09123096769326877</v>
      </c>
    </row>
    <row r="1556" spans="1:21">
      <c r="A1556" s="2">
        <v>26581</v>
      </c>
      <c r="B1556">
        <v>50</v>
      </c>
      <c r="C1556">
        <v>0.08079104526637365</v>
      </c>
      <c r="D1556">
        <v>-0.06846443563699722</v>
      </c>
      <c r="E1556">
        <v>0.1909052354848063</v>
      </c>
      <c r="F1556">
        <v>0.04721366241574287</v>
      </c>
      <c r="G1556">
        <v>0.307548156222799</v>
      </c>
      <c r="H1556">
        <v>0.09094435721635818</v>
      </c>
      <c r="I1556">
        <v>0.5866329342543628</v>
      </c>
      <c r="J1556">
        <v>0.1026520505547523</v>
      </c>
      <c r="K1556">
        <v>0.5866329342543628</v>
      </c>
      <c r="L1556">
        <v>0.1026520505547523</v>
      </c>
      <c r="M1556">
        <v>0.2799987792968608</v>
      </c>
      <c r="N1556">
        <v>1.8699951171875</v>
      </c>
      <c r="O1556" s="2">
        <v>26948</v>
      </c>
      <c r="P1556">
        <v>0.01082797812092395</v>
      </c>
      <c r="Q1556">
        <v>-0.07929241375792118</v>
      </c>
      <c r="R1556">
        <v>0.03638568429481892</v>
      </c>
      <c r="S1556">
        <v>0.08011637909543423</v>
      </c>
      <c r="T1556">
        <v>0.0918240724338284</v>
      </c>
      <c r="U1556">
        <v>0.0918240724338284</v>
      </c>
    </row>
    <row r="1557" spans="1:21">
      <c r="A1557" s="2">
        <v>26582</v>
      </c>
      <c r="B1557">
        <v>51</v>
      </c>
      <c r="C1557">
        <v>0.1122511172170797</v>
      </c>
      <c r="D1557">
        <v>-0.06446616351604462</v>
      </c>
      <c r="E1557">
        <v>0.205554465141433</v>
      </c>
      <c r="F1557">
        <v>0.04240014031529427</v>
      </c>
      <c r="G1557">
        <v>0.2589593680388895</v>
      </c>
      <c r="H1557">
        <v>0.04722441360354424</v>
      </c>
      <c r="I1557">
        <v>0.59731044438628</v>
      </c>
      <c r="J1557">
        <v>0.09840036928653717</v>
      </c>
      <c r="K1557">
        <v>0.59731044438628</v>
      </c>
      <c r="L1557">
        <v>0.09840036928653717</v>
      </c>
      <c r="M1557">
        <v>0.08999633789061079</v>
      </c>
      <c r="N1557">
        <v>0.3500061035156108</v>
      </c>
      <c r="O1557" s="2">
        <v>26949</v>
      </c>
      <c r="P1557">
        <v>0.01318305851258095</v>
      </c>
      <c r="Q1557">
        <v>-0.07764922202862556</v>
      </c>
      <c r="R1557">
        <v>0.02921708180271332</v>
      </c>
      <c r="S1557">
        <v>0.03404135509096329</v>
      </c>
      <c r="T1557">
        <v>0.08521731077395622</v>
      </c>
      <c r="U1557">
        <v>0.08521731077395622</v>
      </c>
    </row>
    <row r="1558" spans="1:21">
      <c r="A1558" s="2">
        <v>26583</v>
      </c>
      <c r="B1558">
        <v>50</v>
      </c>
      <c r="C1558">
        <v>0.05660603156271533</v>
      </c>
      <c r="D1558">
        <v>-0.08246944099664688</v>
      </c>
      <c r="E1558">
        <v>0.1720012564333667</v>
      </c>
      <c r="F1558">
        <v>0.01039262674748898</v>
      </c>
      <c r="G1558">
        <v>0.2964673263397846</v>
      </c>
      <c r="H1558">
        <v>0.07658177614212036</v>
      </c>
      <c r="I1558">
        <v>0.5848788434747252</v>
      </c>
      <c r="J1558">
        <v>0.09010988473892212</v>
      </c>
      <c r="K1558">
        <v>0.5848788434747252</v>
      </c>
      <c r="L1558">
        <v>0.09010988473892212</v>
      </c>
      <c r="M1558">
        <v>-0.489997863769517</v>
      </c>
      <c r="N1558">
        <v>-1.389999389648438</v>
      </c>
      <c r="O1558" s="2">
        <v>26952</v>
      </c>
      <c r="P1558">
        <v>0.005022858920162632</v>
      </c>
      <c r="Q1558">
        <v>-0.08749229991680951</v>
      </c>
      <c r="R1558">
        <v>0.005369767827326344</v>
      </c>
      <c r="S1558">
        <v>0.07155891722195773</v>
      </c>
      <c r="T1558">
        <v>0.08508702581875949</v>
      </c>
      <c r="U1558">
        <v>0.08508702581875949</v>
      </c>
    </row>
    <row r="1559" spans="1:21">
      <c r="A1559" s="2">
        <v>26584</v>
      </c>
      <c r="B1559">
        <v>50</v>
      </c>
      <c r="C1559">
        <v>0.05660603156271533</v>
      </c>
      <c r="D1559">
        <v>-0.09257122129201889</v>
      </c>
      <c r="E1559">
        <v>0.178098912889417</v>
      </c>
      <c r="F1559">
        <v>0.03554149717092514</v>
      </c>
      <c r="G1559">
        <v>0.3053808218002865</v>
      </c>
      <c r="H1559">
        <v>0.09457965195178986</v>
      </c>
      <c r="I1559">
        <v>0.5792722508148627</v>
      </c>
      <c r="J1559">
        <v>0.1018023490905762</v>
      </c>
      <c r="K1559">
        <v>0.5792722508148627</v>
      </c>
      <c r="L1559">
        <v>0.1018023490905762</v>
      </c>
      <c r="M1559">
        <v>-0.9000015258789062</v>
      </c>
      <c r="N1559">
        <v>0.1399993896484375</v>
      </c>
      <c r="O1559" s="2">
        <v>26953</v>
      </c>
      <c r="P1559">
        <v>0.01464092071478285</v>
      </c>
      <c r="Q1559">
        <v>-0.1072121420068017</v>
      </c>
      <c r="R1559">
        <v>0.02090057645614229</v>
      </c>
      <c r="S1559">
        <v>0.07993873123700701</v>
      </c>
      <c r="T1559">
        <v>0.08716142837579333</v>
      </c>
      <c r="U1559">
        <v>0.08716142837579333</v>
      </c>
    </row>
    <row r="1560" spans="1:21">
      <c r="A1560" s="2">
        <v>26585</v>
      </c>
      <c r="B1560">
        <v>50</v>
      </c>
      <c r="C1560">
        <v>0.1010306484469952</v>
      </c>
      <c r="D1560">
        <v>0.0164690800011158</v>
      </c>
      <c r="E1560">
        <v>0.1894058519756918</v>
      </c>
      <c r="F1560">
        <v>0.04006069153547287</v>
      </c>
      <c r="G1560">
        <v>0.3284164731424089</v>
      </c>
      <c r="H1560">
        <v>0.1187973991036415</v>
      </c>
      <c r="I1560">
        <v>0.592848982763728</v>
      </c>
      <c r="J1560">
        <v>0.1099942848086357</v>
      </c>
      <c r="K1560">
        <v>0.592848982763728</v>
      </c>
      <c r="L1560">
        <v>0.1099942848086357</v>
      </c>
      <c r="M1560">
        <v>-0.680000305175767</v>
      </c>
      <c r="N1560">
        <v>-0.2200012207031108</v>
      </c>
      <c r="O1560" s="2">
        <v>26954</v>
      </c>
      <c r="P1560">
        <v>0.01899558086119102</v>
      </c>
      <c r="Q1560">
        <v>-0.00252650086007522</v>
      </c>
      <c r="R1560">
        <v>0.02106511067428185</v>
      </c>
      <c r="S1560">
        <v>0.09980181824245049</v>
      </c>
      <c r="T1560">
        <v>0.09099870394744469</v>
      </c>
      <c r="U1560">
        <v>0.09099870394744469</v>
      </c>
    </row>
    <row r="1561" spans="1:21">
      <c r="A1561" s="2">
        <v>26588</v>
      </c>
      <c r="B1561">
        <v>50</v>
      </c>
      <c r="C1561">
        <v>0.05362041216028973</v>
      </c>
      <c r="D1561">
        <v>-0.05950991064310074</v>
      </c>
      <c r="E1561">
        <v>0.1663083112710531</v>
      </c>
      <c r="F1561">
        <v>0.04068884998559952</v>
      </c>
      <c r="G1561">
        <v>0.2347887522655935</v>
      </c>
      <c r="H1561">
        <v>0.06879399716854095</v>
      </c>
      <c r="I1561">
        <v>0.5744494086941782</v>
      </c>
      <c r="J1561">
        <v>0.1160418540239334</v>
      </c>
      <c r="K1561">
        <v>0.5744494086941782</v>
      </c>
      <c r="L1561">
        <v>0.1160418540239334</v>
      </c>
      <c r="M1561">
        <v>-1.15000152587892</v>
      </c>
      <c r="N1561">
        <v>0.04000091552735796</v>
      </c>
      <c r="O1561" s="2">
        <v>26955</v>
      </c>
      <c r="P1561">
        <v>0.03034565510005072</v>
      </c>
      <c r="Q1561">
        <v>-0.08985556574315146</v>
      </c>
      <c r="R1561">
        <v>0.0103431948855488</v>
      </c>
      <c r="S1561">
        <v>0.03844834206849024</v>
      </c>
      <c r="T1561">
        <v>0.08569619892388269</v>
      </c>
      <c r="U1561">
        <v>0.08569619892388269</v>
      </c>
    </row>
    <row r="1562" spans="1:21">
      <c r="A1562" s="2">
        <v>26589</v>
      </c>
      <c r="B1562">
        <v>50</v>
      </c>
      <c r="C1562">
        <v>0.141666246580944</v>
      </c>
      <c r="D1562">
        <v>0.03879769518971443</v>
      </c>
      <c r="E1562">
        <v>0.1839141561310943</v>
      </c>
      <c r="F1562">
        <v>0.003293461399152875</v>
      </c>
      <c r="G1562">
        <v>0.3354724942829592</v>
      </c>
      <c r="H1562">
        <v>0.1213013976812363</v>
      </c>
      <c r="I1562">
        <v>0.6026450250865405</v>
      </c>
      <c r="J1562">
        <v>0.1133723631501198</v>
      </c>
      <c r="K1562">
        <v>0.6026450250865405</v>
      </c>
      <c r="L1562">
        <v>0.1133723631501198</v>
      </c>
      <c r="M1562">
        <v>0.7300033569335938</v>
      </c>
      <c r="N1562">
        <v>0.209999084472642</v>
      </c>
      <c r="O1562" s="2">
        <v>26956</v>
      </c>
      <c r="P1562">
        <v>0.02530233693677331</v>
      </c>
      <c r="Q1562">
        <v>0.01349535825294113</v>
      </c>
      <c r="R1562">
        <v>-0.02200887553762043</v>
      </c>
      <c r="S1562">
        <v>0.09599906074446296</v>
      </c>
      <c r="T1562">
        <v>0.08807002621334648</v>
      </c>
      <c r="U1562">
        <v>0.08807002621334648</v>
      </c>
    </row>
    <row r="1563" spans="1:21">
      <c r="A1563" s="2">
        <v>26590</v>
      </c>
      <c r="B1563">
        <v>50</v>
      </c>
      <c r="C1563">
        <v>0.07515439344750345</v>
      </c>
      <c r="D1563">
        <v>-0.07436918467283249</v>
      </c>
      <c r="E1563">
        <v>0.1804146258414214</v>
      </c>
      <c r="F1563">
        <v>0.02096172794699669</v>
      </c>
      <c r="G1563">
        <v>0.3253528664001156</v>
      </c>
      <c r="H1563">
        <v>0.1115965992212296</v>
      </c>
      <c r="I1563">
        <v>0.6003499296021955</v>
      </c>
      <c r="J1563">
        <v>0.09474571049213409</v>
      </c>
      <c r="K1563">
        <v>0.6003499296021955</v>
      </c>
      <c r="L1563">
        <v>0.09474571049213409</v>
      </c>
      <c r="M1563">
        <v>0.6900024414062358</v>
      </c>
      <c r="N1563">
        <v>-1.05999755859375</v>
      </c>
      <c r="O1563" s="2">
        <v>26959</v>
      </c>
      <c r="P1563">
        <v>0.008965719556467189</v>
      </c>
      <c r="Q1563">
        <v>-0.08333490422929968</v>
      </c>
      <c r="R1563">
        <v>0.0119960083905295</v>
      </c>
      <c r="S1563">
        <v>0.1026308796647624</v>
      </c>
      <c r="T1563">
        <v>0.08577999093566691</v>
      </c>
      <c r="U1563">
        <v>0.08577999093566691</v>
      </c>
    </row>
    <row r="1564" spans="1:21">
      <c r="A1564" s="2">
        <v>26591</v>
      </c>
      <c r="B1564">
        <v>51</v>
      </c>
      <c r="C1564">
        <v>0.1063936976171086</v>
      </c>
      <c r="D1564">
        <v>0.03165167570114136</v>
      </c>
      <c r="E1564">
        <v>0.2205780930672951</v>
      </c>
      <c r="F1564">
        <v>0.03966749459505081</v>
      </c>
      <c r="G1564">
        <v>0.376051526060367</v>
      </c>
      <c r="H1564">
        <v>0.1510182023048401</v>
      </c>
      <c r="I1564">
        <v>0.6057920351612256</v>
      </c>
      <c r="J1564">
        <v>0.1024263203144073</v>
      </c>
      <c r="K1564">
        <v>0.6057920351612256</v>
      </c>
      <c r="L1564">
        <v>0.1024263203144073</v>
      </c>
      <c r="M1564">
        <v>-0.1399993896484375</v>
      </c>
      <c r="N1564">
        <v>0.589996337890625</v>
      </c>
      <c r="O1564" s="2">
        <v>26960</v>
      </c>
      <c r="P1564">
        <v>0.01573342804467925</v>
      </c>
      <c r="Q1564">
        <v>0.0159182476564621</v>
      </c>
      <c r="R1564">
        <v>0.02393406655037156</v>
      </c>
      <c r="S1564">
        <v>0.1352847742601608</v>
      </c>
      <c r="T1564">
        <v>0.08669289226972809</v>
      </c>
      <c r="U1564">
        <v>0.08669289226972809</v>
      </c>
    </row>
    <row r="1565" spans="1:21">
      <c r="A1565" s="2">
        <v>26592</v>
      </c>
      <c r="B1565">
        <v>50</v>
      </c>
      <c r="C1565">
        <v>0.1198731706247103</v>
      </c>
      <c r="D1565">
        <v>-0.07272499799728394</v>
      </c>
      <c r="E1565">
        <v>0.2536370099937596</v>
      </c>
      <c r="F1565">
        <v>0.03263762965798378</v>
      </c>
      <c r="G1565">
        <v>0.3815341386680987</v>
      </c>
      <c r="H1565">
        <v>0.1346488445997238</v>
      </c>
      <c r="I1565">
        <v>0.6278499093880668</v>
      </c>
      <c r="J1565">
        <v>0.09811563789844513</v>
      </c>
      <c r="K1565">
        <v>0.6278499093880668</v>
      </c>
      <c r="L1565">
        <v>0.09811563789844513</v>
      </c>
      <c r="M1565">
        <v>1.189994812011719</v>
      </c>
      <c r="N1565">
        <v>0.5199966430664062</v>
      </c>
      <c r="O1565" s="2">
        <v>26961</v>
      </c>
      <c r="P1565">
        <v>0.009428769676299131</v>
      </c>
      <c r="Q1565">
        <v>-0.08215376767358307</v>
      </c>
      <c r="R1565">
        <v>0.02320885998168465</v>
      </c>
      <c r="S1565">
        <v>0.1252200749234247</v>
      </c>
      <c r="T1565">
        <v>0.088686868222146</v>
      </c>
      <c r="U1565">
        <v>0.088686868222146</v>
      </c>
    </row>
    <row r="1566" spans="1:21">
      <c r="A1566" s="2">
        <v>26595</v>
      </c>
      <c r="B1566">
        <v>50</v>
      </c>
      <c r="C1566">
        <v>0.05501555580677491</v>
      </c>
      <c r="D1566">
        <v>-0.1046079620718956</v>
      </c>
      <c r="E1566">
        <v>0.1708528919141457</v>
      </c>
      <c r="F1566">
        <v>0.00593742448836565</v>
      </c>
      <c r="G1566">
        <v>0.2812356015758231</v>
      </c>
      <c r="H1566">
        <v>0.09461322426795959</v>
      </c>
      <c r="I1566">
        <v>0.5862456131214885</v>
      </c>
      <c r="J1566">
        <v>0.08975308388471603</v>
      </c>
      <c r="K1566">
        <v>0.5862456131214885</v>
      </c>
      <c r="L1566">
        <v>0.08975308388471603</v>
      </c>
      <c r="M1566">
        <v>1.110000610351577</v>
      </c>
      <c r="N1566">
        <v>0.2300033569335938</v>
      </c>
      <c r="O1566" s="2">
        <v>26962</v>
      </c>
      <c r="P1566">
        <v>0.001359325128709399</v>
      </c>
      <c r="Q1566">
        <v>-0.105967287200605</v>
      </c>
      <c r="R1566">
        <v>0.004578099359656251</v>
      </c>
      <c r="S1566">
        <v>0.0932538991392502</v>
      </c>
      <c r="T1566">
        <v>0.08839375875600664</v>
      </c>
      <c r="U1566">
        <v>0.08839375875600664</v>
      </c>
    </row>
    <row r="1567" spans="1:21">
      <c r="A1567" s="2">
        <v>26596</v>
      </c>
      <c r="B1567">
        <v>50</v>
      </c>
      <c r="C1567">
        <v>0.04935652047979348</v>
      </c>
      <c r="D1567">
        <v>-0.09894029796123505</v>
      </c>
      <c r="E1567">
        <v>0.1667669224435321</v>
      </c>
      <c r="F1567">
        <v>0.01400032918900251</v>
      </c>
      <c r="G1567">
        <v>0.3320144430186863</v>
      </c>
      <c r="H1567">
        <v>0.1339979469776154</v>
      </c>
      <c r="I1567">
        <v>0.5878964114166172</v>
      </c>
      <c r="J1567">
        <v>0.09625446051359177</v>
      </c>
      <c r="K1567">
        <v>0.5878964114166172</v>
      </c>
      <c r="L1567">
        <v>0.09625446051359177</v>
      </c>
      <c r="M1567">
        <v>0.4599990844726705</v>
      </c>
      <c r="N1567">
        <v>0.8799972534179545</v>
      </c>
      <c r="O1567" s="2">
        <v>26963</v>
      </c>
      <c r="P1567">
        <v>0.005143937436897783</v>
      </c>
      <c r="Q1567">
        <v>-0.1040842353981328</v>
      </c>
      <c r="R1567">
        <v>0.008856391752104731</v>
      </c>
      <c r="S1567">
        <v>0.1288540095407176</v>
      </c>
      <c r="T1567">
        <v>0.09111052307669398</v>
      </c>
      <c r="U1567">
        <v>0.09111052307669398</v>
      </c>
    </row>
    <row r="1568" spans="1:21">
      <c r="A1568" s="2">
        <v>26597</v>
      </c>
      <c r="B1568">
        <v>51</v>
      </c>
      <c r="C1568">
        <v>0.05495455685934148</v>
      </c>
      <c r="D1568">
        <v>-0.09539572149515152</v>
      </c>
      <c r="E1568">
        <v>0.1989572123208057</v>
      </c>
      <c r="F1568">
        <v>0.01586343720555305</v>
      </c>
      <c r="G1568">
        <v>0.2629683423375409</v>
      </c>
      <c r="H1568">
        <v>0.04173525422811508</v>
      </c>
      <c r="I1568">
        <v>0.5880918565691421</v>
      </c>
      <c r="J1568">
        <v>0.09538950026035309</v>
      </c>
      <c r="K1568">
        <v>0.5880918565691421</v>
      </c>
      <c r="L1568">
        <v>0.09538950026035309</v>
      </c>
      <c r="M1568">
        <v>-0.08999633789063921</v>
      </c>
      <c r="N1568">
        <v>-0.2299957275390483</v>
      </c>
      <c r="O1568" s="2">
        <v>26966</v>
      </c>
      <c r="P1568">
        <v>0.003883673233697316</v>
      </c>
      <c r="Q1568">
        <v>-0.09927939472884884</v>
      </c>
      <c r="R1568">
        <v>0.01197976397185574</v>
      </c>
      <c r="S1568">
        <v>0.03785158099441777</v>
      </c>
      <c r="T1568">
        <v>0.09150582702665577</v>
      </c>
      <c r="U1568">
        <v>0.09150582702665577</v>
      </c>
    </row>
    <row r="1569" spans="1:21">
      <c r="A1569" s="2">
        <v>26598</v>
      </c>
      <c r="B1569">
        <v>51</v>
      </c>
      <c r="C1569">
        <v>0.2010229067020479</v>
      </c>
      <c r="D1569">
        <v>0.05356159061193466</v>
      </c>
      <c r="E1569">
        <v>0.2165048980010587</v>
      </c>
      <c r="F1569">
        <v>-0.0009873032104223967</v>
      </c>
      <c r="G1569">
        <v>0.3351318204577665</v>
      </c>
      <c r="H1569">
        <v>0.06288647651672363</v>
      </c>
      <c r="I1569">
        <v>0.6051011200930217</v>
      </c>
      <c r="J1569">
        <v>0.07466999441385269</v>
      </c>
      <c r="K1569">
        <v>0.6051011200930217</v>
      </c>
      <c r="L1569">
        <v>0.07466999441385269</v>
      </c>
      <c r="M1569">
        <v>0.269996643066392</v>
      </c>
      <c r="N1569">
        <v>-1.819999694824233</v>
      </c>
      <c r="O1569" s="2">
        <v>26967</v>
      </c>
      <c r="P1569">
        <v>-0.01495626691291896</v>
      </c>
      <c r="Q1569">
        <v>0.06851785752485362</v>
      </c>
      <c r="R1569">
        <v>0.01396896370249656</v>
      </c>
      <c r="S1569">
        <v>0.07784274342964259</v>
      </c>
      <c r="T1569">
        <v>0.08962626132677165</v>
      </c>
      <c r="U1569">
        <v>0.08962626132677165</v>
      </c>
    </row>
    <row r="1570" spans="1:21">
      <c r="A1570" s="2">
        <v>26599</v>
      </c>
      <c r="B1570">
        <v>50</v>
      </c>
      <c r="C1570">
        <v>0.2010229067020479</v>
      </c>
      <c r="D1570">
        <v>0.04143144935369492</v>
      </c>
      <c r="E1570">
        <v>0.1896674668845332</v>
      </c>
      <c r="F1570">
        <v>-0.01428945921361446</v>
      </c>
      <c r="G1570">
        <v>0.3788613103706661</v>
      </c>
      <c r="H1570">
        <v>0.08728263527154922</v>
      </c>
      <c r="I1570">
        <v>0.608083346144207</v>
      </c>
      <c r="J1570">
        <v>0.06514675915241241</v>
      </c>
      <c r="K1570">
        <v>0.608083346144207</v>
      </c>
      <c r="L1570">
        <v>0.06514675915241241</v>
      </c>
      <c r="M1570">
        <v>-0.3699951171874716</v>
      </c>
      <c r="N1570">
        <v>-1.04000091552733</v>
      </c>
      <c r="O1570" s="2">
        <v>26968</v>
      </c>
      <c r="P1570">
        <v>-0.02106311492680468</v>
      </c>
      <c r="Q1570">
        <v>0.0624945642804996</v>
      </c>
      <c r="R1570">
        <v>0.006773655713190219</v>
      </c>
      <c r="S1570">
        <v>0.1083457501983539</v>
      </c>
      <c r="T1570">
        <v>0.0862098740792171</v>
      </c>
      <c r="U1570">
        <v>0.0862098740792171</v>
      </c>
    </row>
    <row r="1571" spans="1:21">
      <c r="A1571" s="2">
        <v>26602</v>
      </c>
      <c r="B1571">
        <v>51</v>
      </c>
      <c r="C1571">
        <v>0.1500473111386538</v>
      </c>
      <c r="D1571">
        <v>-0.04669123142957687</v>
      </c>
      <c r="E1571">
        <v>0.201073496267363</v>
      </c>
      <c r="F1571">
        <v>-0.01608447171747684</v>
      </c>
      <c r="G1571">
        <v>0.2704861195340407</v>
      </c>
      <c r="H1571">
        <v>0.02410291694104671</v>
      </c>
      <c r="I1571">
        <v>0.5839417628206919</v>
      </c>
      <c r="J1571">
        <v>0.05641744658350945</v>
      </c>
      <c r="K1571">
        <v>0.5839417628206919</v>
      </c>
      <c r="L1571">
        <v>0.05641744658350945</v>
      </c>
      <c r="M1571">
        <v>-0.03000640869142046</v>
      </c>
      <c r="N1571">
        <v>-0.599998474121108</v>
      </c>
      <c r="O1571" s="2">
        <v>26969</v>
      </c>
      <c r="P1571">
        <v>-0.02622293148128796</v>
      </c>
      <c r="Q1571">
        <v>-0.02046829994828891</v>
      </c>
      <c r="R1571">
        <v>0.01013845976381111</v>
      </c>
      <c r="S1571">
        <v>0.05032584842233467</v>
      </c>
      <c r="T1571">
        <v>0.0826403780647974</v>
      </c>
      <c r="U1571">
        <v>0.0826403780647974</v>
      </c>
    </row>
    <row r="1572" spans="1:21">
      <c r="A1572" s="2">
        <v>26603</v>
      </c>
      <c r="B1572">
        <v>51</v>
      </c>
      <c r="C1572">
        <v>0.1715812924258675</v>
      </c>
      <c r="D1572">
        <v>-0.07609524577856064</v>
      </c>
      <c r="E1572">
        <v>0.205376074524575</v>
      </c>
      <c r="F1572">
        <v>-0.04580911993980408</v>
      </c>
      <c r="G1572">
        <v>0.2966170880784241</v>
      </c>
      <c r="H1572">
        <v>0.0143458666279912</v>
      </c>
      <c r="I1572">
        <v>0.5800509151944365</v>
      </c>
      <c r="J1572">
        <v>0.03822479769587517</v>
      </c>
      <c r="K1572">
        <v>0.5800509151944365</v>
      </c>
      <c r="L1572">
        <v>0.03822479769587517</v>
      </c>
      <c r="M1572">
        <v>0.9900054931640483</v>
      </c>
      <c r="N1572">
        <v>-0.620002746582017</v>
      </c>
      <c r="O1572" s="2">
        <v>26970</v>
      </c>
      <c r="P1572">
        <v>-0.04041944848736545</v>
      </c>
      <c r="Q1572">
        <v>-0.03567579729119519</v>
      </c>
      <c r="R1572">
        <v>-0.005389671452438627</v>
      </c>
      <c r="S1572">
        <v>0.05476531511535665</v>
      </c>
      <c r="T1572">
        <v>0.07864424618324062</v>
      </c>
      <c r="U1572">
        <v>0.07864424618324062</v>
      </c>
    </row>
    <row r="1573" spans="1:21">
      <c r="A1573" s="2">
        <v>26604</v>
      </c>
      <c r="B1573">
        <v>51</v>
      </c>
      <c r="C1573">
        <v>0.01884223362631201</v>
      </c>
      <c r="D1573">
        <v>-0.1937984526157379</v>
      </c>
      <c r="E1573">
        <v>0.1738676722140874</v>
      </c>
      <c r="F1573">
        <v>-0.08243221044540405</v>
      </c>
      <c r="G1573">
        <v>0.2092984155697089</v>
      </c>
      <c r="H1573">
        <v>-0.04737809672951698</v>
      </c>
      <c r="I1573">
        <v>0.5588175661540153</v>
      </c>
      <c r="J1573">
        <v>0.009931572712957859</v>
      </c>
      <c r="K1573">
        <v>0.5588175661540153</v>
      </c>
      <c r="L1573">
        <v>0.009931572712957859</v>
      </c>
      <c r="M1573">
        <v>1.089996337890653</v>
      </c>
      <c r="N1573">
        <v>-1.550003051757812</v>
      </c>
      <c r="O1573" s="2">
        <v>26973</v>
      </c>
      <c r="P1573">
        <v>-0.06345967553099363</v>
      </c>
      <c r="Q1573">
        <v>-0.1303387770847443</v>
      </c>
      <c r="R1573">
        <v>-0.01897253491441042</v>
      </c>
      <c r="S1573">
        <v>0.01608157880147665</v>
      </c>
      <c r="T1573">
        <v>0.07339124824395149</v>
      </c>
      <c r="U1573">
        <v>0.07339124824395149</v>
      </c>
    </row>
    <row r="1574" spans="1:21">
      <c r="A1574" s="2">
        <v>26605</v>
      </c>
      <c r="B1574">
        <v>49</v>
      </c>
      <c r="C1574">
        <v>0</v>
      </c>
      <c r="D1574">
        <v>-0.1970449537038803</v>
      </c>
      <c r="E1574">
        <v>0.1580157697725249</v>
      </c>
      <c r="F1574">
        <v>-0.09475536644458771</v>
      </c>
      <c r="G1574">
        <v>0.2009711270632303</v>
      </c>
      <c r="H1574">
        <v>-0.05505101010203362</v>
      </c>
      <c r="I1574">
        <v>0.5335422003522351</v>
      </c>
      <c r="J1574">
        <v>0.009841004386544228</v>
      </c>
      <c r="K1574">
        <v>0.5335422003522351</v>
      </c>
      <c r="L1574">
        <v>0.009841004386544228</v>
      </c>
      <c r="M1574">
        <v>0.560005187988267</v>
      </c>
      <c r="N1574">
        <v>-0.55999755859375</v>
      </c>
      <c r="O1574" s="2">
        <v>26974</v>
      </c>
      <c r="P1574">
        <v>-0.07303721652636097</v>
      </c>
      <c r="Q1574">
        <v>-0.1240077371775193</v>
      </c>
      <c r="R1574">
        <v>-0.02171814991822674</v>
      </c>
      <c r="S1574">
        <v>0.01798620642432736</v>
      </c>
      <c r="T1574">
        <v>0.0828782209129052</v>
      </c>
      <c r="U1574">
        <v>0.0828782209129052</v>
      </c>
    </row>
    <row r="1575" spans="1:21">
      <c r="A1575" s="2">
        <v>26606</v>
      </c>
      <c r="B1575">
        <v>49</v>
      </c>
      <c r="C1575">
        <v>0</v>
      </c>
      <c r="D1575">
        <v>-0.1935898959636688</v>
      </c>
      <c r="E1575">
        <v>0.1220605224757796</v>
      </c>
      <c r="F1575">
        <v>-0.09728564321994781</v>
      </c>
      <c r="G1575">
        <v>0.1491619473989999</v>
      </c>
      <c r="H1575">
        <v>-0.06613025814294815</v>
      </c>
      <c r="I1575">
        <v>0.5196941918327035</v>
      </c>
      <c r="J1575">
        <v>0.007693823426961899</v>
      </c>
      <c r="K1575">
        <v>0.5196941918327035</v>
      </c>
      <c r="L1575">
        <v>0.007693823426961899</v>
      </c>
      <c r="M1575">
        <v>0.9899978637695312</v>
      </c>
      <c r="N1575">
        <v>0.840003967285142</v>
      </c>
      <c r="O1575" s="2">
        <v>26975</v>
      </c>
      <c r="P1575">
        <v>-0.07371737067902562</v>
      </c>
      <c r="Q1575">
        <v>-0.1198725252846432</v>
      </c>
      <c r="R1575">
        <v>-0.0235682725409222</v>
      </c>
      <c r="S1575">
        <v>0.007587112536077467</v>
      </c>
      <c r="T1575">
        <v>0.08141119410598752</v>
      </c>
      <c r="U1575">
        <v>0.08141119410598752</v>
      </c>
    </row>
    <row r="1576" spans="1:21">
      <c r="A1576" s="2">
        <v>26609</v>
      </c>
      <c r="B1576">
        <v>50</v>
      </c>
      <c r="C1576">
        <v>0</v>
      </c>
      <c r="D1576">
        <v>-0.190053716301918</v>
      </c>
      <c r="E1576">
        <v>0.1774508821716318</v>
      </c>
      <c r="F1576">
        <v>-0.07679086923599243</v>
      </c>
      <c r="G1576">
        <v>0.2108627788356999</v>
      </c>
      <c r="H1576">
        <v>-0.08939044177532196</v>
      </c>
      <c r="I1576">
        <v>0.5451099312236976</v>
      </c>
      <c r="J1576">
        <v>0.004725915379822254</v>
      </c>
      <c r="K1576">
        <v>0.5451099312236976</v>
      </c>
      <c r="L1576">
        <v>0.004725915379822254</v>
      </c>
      <c r="M1576">
        <v>-0.2399978637695312</v>
      </c>
      <c r="N1576">
        <v>1.219993591308608</v>
      </c>
      <c r="O1576" s="2">
        <v>26976</v>
      </c>
      <c r="P1576">
        <v>-0.06106340155186352</v>
      </c>
      <c r="Q1576">
        <v>-0.1289903147500545</v>
      </c>
      <c r="R1576">
        <v>-0.01572746768412892</v>
      </c>
      <c r="S1576">
        <v>-0.02832704022345844</v>
      </c>
      <c r="T1576">
        <v>0.06578931693168577</v>
      </c>
      <c r="U1576">
        <v>0.06578931693168577</v>
      </c>
    </row>
    <row r="1577" spans="1:21">
      <c r="A1577" s="2">
        <v>26611</v>
      </c>
      <c r="B1577">
        <v>50</v>
      </c>
      <c r="C1577">
        <v>0.1500473111386538</v>
      </c>
      <c r="D1577">
        <v>-0.008486270904541016</v>
      </c>
      <c r="E1577">
        <v>0.1277731412389497</v>
      </c>
      <c r="F1577">
        <v>-0.1135987192392349</v>
      </c>
      <c r="G1577">
        <v>0.2287695457781472</v>
      </c>
      <c r="H1577">
        <v>-0.08759971708059311</v>
      </c>
      <c r="I1577">
        <v>0.5600467694972461</v>
      </c>
      <c r="J1577">
        <v>-0.002731871558353305</v>
      </c>
      <c r="K1577">
        <v>0.5600467694972461</v>
      </c>
      <c r="L1577">
        <v>-0.002731871558353305</v>
      </c>
      <c r="M1577">
        <v>-0.6300048828125</v>
      </c>
      <c r="N1577">
        <v>-1.719993591308608</v>
      </c>
      <c r="O1577" s="2">
        <v>26977</v>
      </c>
      <c r="P1577">
        <v>-0.07101892836991253</v>
      </c>
      <c r="Q1577">
        <v>0.06253265746537151</v>
      </c>
      <c r="R1577">
        <v>-0.0425797908693224</v>
      </c>
      <c r="S1577">
        <v>-0.01658078871068058</v>
      </c>
      <c r="T1577">
        <v>0.06828705681155922</v>
      </c>
      <c r="U1577">
        <v>0.06828705681155922</v>
      </c>
    </row>
    <row r="1578" spans="1:21">
      <c r="A1578" s="2">
        <v>26612</v>
      </c>
      <c r="B1578">
        <v>50</v>
      </c>
      <c r="C1578">
        <v>0.1715812924258675</v>
      </c>
      <c r="D1578">
        <v>-0.0116399647668004</v>
      </c>
      <c r="E1578">
        <v>0.2141081242737024</v>
      </c>
      <c r="F1578">
        <v>-0.08437968045473099</v>
      </c>
      <c r="G1578">
        <v>0.2141997023606543</v>
      </c>
      <c r="H1578">
        <v>-0.1052655950188637</v>
      </c>
      <c r="I1578">
        <v>0.5558516499664961</v>
      </c>
      <c r="J1578">
        <v>-0.01988690160214901</v>
      </c>
      <c r="K1578">
        <v>0.5558516499664961</v>
      </c>
      <c r="L1578">
        <v>-0.01988690160214901</v>
      </c>
      <c r="M1578">
        <v>0.1500015258789062</v>
      </c>
      <c r="N1578">
        <v>-0.8600006103515625</v>
      </c>
      <c r="O1578" s="2">
        <v>26980</v>
      </c>
      <c r="P1578">
        <v>-0.07982376703606842</v>
      </c>
      <c r="Q1578">
        <v>0.06818380226926801</v>
      </c>
      <c r="R1578">
        <v>-0.004555913418662572</v>
      </c>
      <c r="S1578">
        <v>-0.02544182798279526</v>
      </c>
      <c r="T1578">
        <v>0.05993686543391941</v>
      </c>
      <c r="U1578">
        <v>0.05993686543391941</v>
      </c>
    </row>
    <row r="1579" spans="1:21">
      <c r="A1579" s="2">
        <v>26613</v>
      </c>
      <c r="B1579">
        <v>51</v>
      </c>
      <c r="C1579">
        <v>0.1500473111386538</v>
      </c>
      <c r="D1579">
        <v>-0.02134647406637669</v>
      </c>
      <c r="E1579">
        <v>0.2110109597200559</v>
      </c>
      <c r="F1579">
        <v>-0.1029590517282486</v>
      </c>
      <c r="G1579">
        <v>0.2178870779275714</v>
      </c>
      <c r="H1579">
        <v>-0.08276268094778061</v>
      </c>
      <c r="I1579">
        <v>0.562432600616082</v>
      </c>
      <c r="J1579">
        <v>-0.02417644299566746</v>
      </c>
      <c r="K1579">
        <v>0.562432600616082</v>
      </c>
      <c r="L1579">
        <v>-0.02417644299566746</v>
      </c>
      <c r="M1579">
        <v>0.2300033569335938</v>
      </c>
      <c r="N1579">
        <v>-0.08000183105467329</v>
      </c>
      <c r="O1579" s="2">
        <v>26981</v>
      </c>
      <c r="P1579">
        <v>-0.08238813391374777</v>
      </c>
      <c r="Q1579">
        <v>0.06104165984737109</v>
      </c>
      <c r="R1579">
        <v>-0.02057091781450082</v>
      </c>
      <c r="S1579">
        <v>-0.000374547034032835</v>
      </c>
      <c r="T1579">
        <v>0.05821169091808032</v>
      </c>
      <c r="U1579">
        <v>0.05821169091808032</v>
      </c>
    </row>
    <row r="1580" spans="1:21">
      <c r="A1580" s="2">
        <v>26616</v>
      </c>
      <c r="B1580">
        <v>51</v>
      </c>
      <c r="C1580">
        <v>0.1864445647562321</v>
      </c>
      <c r="D1580">
        <v>-0.1186025589704514</v>
      </c>
      <c r="E1580">
        <v>0.2163504141666138</v>
      </c>
      <c r="F1580">
        <v>-0.1194856613874435</v>
      </c>
      <c r="G1580">
        <v>0.1883261980010061</v>
      </c>
      <c r="H1580">
        <v>-0.1205471605062485</v>
      </c>
      <c r="I1580">
        <v>0.5581056864675102</v>
      </c>
      <c r="J1580">
        <v>-0.04357616975903511</v>
      </c>
      <c r="K1580">
        <v>0.5581056864675102</v>
      </c>
      <c r="L1580">
        <v>-0.04357616975903511</v>
      </c>
      <c r="M1580">
        <v>0.1699981689453125</v>
      </c>
      <c r="N1580">
        <v>-1.910003662109361</v>
      </c>
      <c r="O1580" s="2">
        <v>26982</v>
      </c>
      <c r="P1580">
        <v>-0.1005268167185686</v>
      </c>
      <c r="Q1580">
        <v>-0.0180757422518828</v>
      </c>
      <c r="R1580">
        <v>-0.01895884466887499</v>
      </c>
      <c r="S1580">
        <v>-0.02002034378767992</v>
      </c>
      <c r="T1580">
        <v>0.05695064695953345</v>
      </c>
      <c r="U1580">
        <v>0.05695064695953345</v>
      </c>
    </row>
    <row r="1581" spans="1:21">
      <c r="A1581" s="2">
        <v>26617</v>
      </c>
      <c r="B1581">
        <v>49</v>
      </c>
      <c r="C1581">
        <v>0.08344417748795317</v>
      </c>
      <c r="D1581">
        <v>-0.2312887609004974</v>
      </c>
      <c r="E1581">
        <v>0.2126632136289474</v>
      </c>
      <c r="F1581">
        <v>-0.1351138353347778</v>
      </c>
      <c r="G1581">
        <v>0.2646055761757075</v>
      </c>
      <c r="H1581">
        <v>-0.07536886632442474</v>
      </c>
      <c r="I1581">
        <v>0.561687523155464</v>
      </c>
      <c r="J1581">
        <v>-0.03742615133523941</v>
      </c>
      <c r="K1581">
        <v>0.561687523155464</v>
      </c>
      <c r="L1581">
        <v>-0.03742615133523941</v>
      </c>
      <c r="M1581">
        <v>1.049995422363295</v>
      </c>
      <c r="N1581">
        <v>-0.01999664306642046</v>
      </c>
      <c r="O1581" s="2">
        <v>26983</v>
      </c>
      <c r="P1581">
        <v>-0.1089168940883376</v>
      </c>
      <c r="Q1581">
        <v>-0.1223718668121598</v>
      </c>
      <c r="R1581">
        <v>-0.02619694124644023</v>
      </c>
      <c r="S1581">
        <v>0.03354802776391286</v>
      </c>
      <c r="T1581">
        <v>0.07149074275309819</v>
      </c>
      <c r="U1581">
        <v>0.07149074275309819</v>
      </c>
    </row>
    <row r="1582" spans="1:21">
      <c r="A1582" s="2">
        <v>26618</v>
      </c>
      <c r="B1582">
        <v>50</v>
      </c>
      <c r="C1582">
        <v>0.08344417748795317</v>
      </c>
      <c r="D1582">
        <v>-0.2129158079624176</v>
      </c>
      <c r="E1582">
        <v>0.1474777250942889</v>
      </c>
      <c r="F1582">
        <v>-0.1480205953121185</v>
      </c>
      <c r="G1582">
        <v>0.1985018014917491</v>
      </c>
      <c r="H1582">
        <v>-0.1390261650085449</v>
      </c>
      <c r="I1582">
        <v>0.554412068201985</v>
      </c>
      <c r="J1582">
        <v>-0.03850127384066582</v>
      </c>
      <c r="K1582">
        <v>0.554412068201985</v>
      </c>
      <c r="L1582">
        <v>-0.03850127384066582</v>
      </c>
      <c r="M1582">
        <v>-0.4499969482422017</v>
      </c>
      <c r="N1582">
        <v>1.449996948242173</v>
      </c>
      <c r="O1582" s="2">
        <v>26984</v>
      </c>
      <c r="P1582">
        <v>-0.09275111569067285</v>
      </c>
      <c r="Q1582">
        <v>-0.1201646922717448</v>
      </c>
      <c r="R1582">
        <v>-0.05526947962144568</v>
      </c>
      <c r="S1582">
        <v>-0.04627504931787207</v>
      </c>
      <c r="T1582">
        <v>0.05424984185000703</v>
      </c>
      <c r="U1582">
        <v>0.05424984185000703</v>
      </c>
    </row>
    <row r="1583" spans="1:21">
      <c r="A1583" s="2">
        <v>26619</v>
      </c>
      <c r="B1583">
        <v>49</v>
      </c>
      <c r="C1583">
        <v>0.08344417748795317</v>
      </c>
      <c r="D1583">
        <v>-0.2301044464111328</v>
      </c>
      <c r="E1583">
        <v>0.2182646182097562</v>
      </c>
      <c r="F1583">
        <v>-0.1490981876850128</v>
      </c>
      <c r="G1583">
        <v>0.2047882703122401</v>
      </c>
      <c r="H1583">
        <v>-0.138489618897438</v>
      </c>
      <c r="I1583">
        <v>0.5497662483989266</v>
      </c>
      <c r="J1583">
        <v>-0.0575745701789856</v>
      </c>
      <c r="K1583">
        <v>0.5497662483989266</v>
      </c>
      <c r="L1583">
        <v>-0.0575745701789856</v>
      </c>
      <c r="M1583">
        <v>0.6299972534179545</v>
      </c>
      <c r="N1583">
        <v>-3.169998168945298</v>
      </c>
      <c r="O1583" s="2">
        <v>26987</v>
      </c>
      <c r="P1583">
        <v>-0.1252497047941795</v>
      </c>
      <c r="Q1583">
        <v>-0.1048547416169533</v>
      </c>
      <c r="R1583">
        <v>-0.0238484828908333</v>
      </c>
      <c r="S1583">
        <v>-0.01323991410325853</v>
      </c>
      <c r="T1583">
        <v>0.06767513461519392</v>
      </c>
      <c r="U1583">
        <v>0.06767513461519392</v>
      </c>
    </row>
    <row r="1584" spans="1:21">
      <c r="A1584" s="2">
        <v>26620</v>
      </c>
      <c r="B1584">
        <v>50</v>
      </c>
      <c r="C1584">
        <v>0.04037621491352573</v>
      </c>
      <c r="D1584">
        <v>-0.2632696032524109</v>
      </c>
      <c r="E1584">
        <v>0.1871684383711852</v>
      </c>
      <c r="F1584">
        <v>-0.173930749297142</v>
      </c>
      <c r="G1584">
        <v>0.2908350943661385</v>
      </c>
      <c r="H1584">
        <v>-0.1311117112636566</v>
      </c>
      <c r="I1584">
        <v>0.5466507928792376</v>
      </c>
      <c r="J1584">
        <v>-0.09275843948125839</v>
      </c>
      <c r="K1584">
        <v>0.5466507928792376</v>
      </c>
      <c r="L1584">
        <v>-0.09275843948125839</v>
      </c>
      <c r="M1584">
        <v>0.3600006103515625</v>
      </c>
      <c r="N1584">
        <v>-2.049995422363281</v>
      </c>
      <c r="O1584" s="2">
        <v>26988</v>
      </c>
      <c r="P1584">
        <v>-0.1457268552512451</v>
      </c>
      <c r="Q1584">
        <v>-0.1175427480011658</v>
      </c>
      <c r="R1584">
        <v>-0.02820389404589696</v>
      </c>
      <c r="S1584">
        <v>0.01461514398758845</v>
      </c>
      <c r="T1584">
        <v>0.05296841576998668</v>
      </c>
      <c r="U1584">
        <v>0.05296841576998668</v>
      </c>
    </row>
    <row r="1585" spans="1:21">
      <c r="A1585" s="2">
        <v>26623</v>
      </c>
      <c r="B1585">
        <v>51</v>
      </c>
      <c r="C1585">
        <v>0.07187490230355395</v>
      </c>
      <c r="D1585">
        <v>-0.231512188911438</v>
      </c>
      <c r="E1585">
        <v>0.2019855885556454</v>
      </c>
      <c r="F1585">
        <v>-0.1493659019470215</v>
      </c>
      <c r="G1585">
        <v>0.1788409113713572</v>
      </c>
      <c r="H1585">
        <v>-0.1735138446092606</v>
      </c>
      <c r="I1585">
        <v>0.5411708109492208</v>
      </c>
      <c r="J1585">
        <v>-0.08069320768117905</v>
      </c>
      <c r="K1585">
        <v>0.5411708109492208</v>
      </c>
      <c r="L1585">
        <v>-0.08069320768117905</v>
      </c>
      <c r="M1585">
        <v>0.04000091552735796</v>
      </c>
      <c r="N1585">
        <v>1.099998474121108</v>
      </c>
      <c r="O1585" s="2">
        <v>26989</v>
      </c>
      <c r="P1585">
        <v>-0.1365013140283388</v>
      </c>
      <c r="Q1585">
        <v>-0.09501087488309923</v>
      </c>
      <c r="R1585">
        <v>-0.01286458791868272</v>
      </c>
      <c r="S1585">
        <v>-0.0370125305809218</v>
      </c>
      <c r="T1585">
        <v>0.05580810634715971</v>
      </c>
      <c r="U1585">
        <v>0.05580810634715971</v>
      </c>
    </row>
    <row r="1586" spans="1:21">
      <c r="A1586" s="2">
        <v>26624</v>
      </c>
      <c r="B1586">
        <v>49</v>
      </c>
      <c r="C1586">
        <v>0</v>
      </c>
      <c r="D1586">
        <v>-0.2611716091632843</v>
      </c>
      <c r="E1586">
        <v>0.1580157697725249</v>
      </c>
      <c r="F1586">
        <v>-0.1617884933948517</v>
      </c>
      <c r="G1586">
        <v>0.1497439439229708</v>
      </c>
      <c r="H1586">
        <v>-0.1452118307352066</v>
      </c>
      <c r="I1586">
        <v>0.5058656982930545</v>
      </c>
      <c r="J1586">
        <v>-0.07927490025758743</v>
      </c>
      <c r="K1586">
        <v>0.5058656982930545</v>
      </c>
      <c r="L1586">
        <v>-0.07927490025758743</v>
      </c>
      <c r="M1586">
        <v>0.6800003051757812</v>
      </c>
      <c r="N1586">
        <v>-0.3199996948242472</v>
      </c>
      <c r="O1586" s="2">
        <v>26991</v>
      </c>
      <c r="P1586">
        <v>-0.1443076910350577</v>
      </c>
      <c r="Q1586">
        <v>-0.1168639181282266</v>
      </c>
      <c r="R1586">
        <v>-0.01748080235979399</v>
      </c>
      <c r="S1586">
        <v>-0.0009041397001489093</v>
      </c>
      <c r="T1586">
        <v>0.06503279077747026</v>
      </c>
      <c r="U1586">
        <v>0.06503279077747026</v>
      </c>
    </row>
    <row r="1587" spans="1:21">
      <c r="A1587" s="2">
        <v>26625</v>
      </c>
      <c r="B1587">
        <v>51</v>
      </c>
      <c r="C1587">
        <v>0</v>
      </c>
      <c r="D1587">
        <v>-0.3016194403171539</v>
      </c>
      <c r="E1587">
        <v>0.1520494979758482</v>
      </c>
      <c r="F1587">
        <v>-0.1976888626813889</v>
      </c>
      <c r="G1587">
        <v>0.1352984689239484</v>
      </c>
      <c r="H1587">
        <v>-0.2177396565675735</v>
      </c>
      <c r="I1587">
        <v>0.4968255853049613</v>
      </c>
      <c r="J1587">
        <v>-0.1213353350758553</v>
      </c>
      <c r="K1587">
        <v>0.4968255853049613</v>
      </c>
      <c r="L1587">
        <v>-0.1213353350758553</v>
      </c>
      <c r="M1587">
        <v>0.69000244140625</v>
      </c>
      <c r="N1587">
        <v>-2.860000610351562</v>
      </c>
      <c r="O1587" s="2">
        <v>26994</v>
      </c>
      <c r="P1587">
        <v>-0.1738237761299418</v>
      </c>
      <c r="Q1587">
        <v>-0.1277956641872121</v>
      </c>
      <c r="R1587">
        <v>-0.02386508655144703</v>
      </c>
      <c r="S1587">
        <v>-0.04391588043763173</v>
      </c>
      <c r="T1587">
        <v>0.05248844105408657</v>
      </c>
      <c r="U1587">
        <v>0.05248844105408657</v>
      </c>
    </row>
    <row r="1588" spans="1:21">
      <c r="A1588" s="2">
        <v>26627</v>
      </c>
      <c r="B1588">
        <v>50</v>
      </c>
      <c r="C1588">
        <v>0</v>
      </c>
      <c r="D1588">
        <v>-0.3103985786437988</v>
      </c>
      <c r="E1588">
        <v>0.1580157697725249</v>
      </c>
      <c r="F1588">
        <v>-0.2075804173946381</v>
      </c>
      <c r="G1588">
        <v>0.140002232170193</v>
      </c>
      <c r="H1588">
        <v>-0.2087533473968506</v>
      </c>
      <c r="I1588">
        <v>0.4903391919703039</v>
      </c>
      <c r="J1588">
        <v>-0.1296079903841019</v>
      </c>
      <c r="K1588">
        <v>0.4903391919703039</v>
      </c>
      <c r="L1588">
        <v>-0.1296079903841019</v>
      </c>
      <c r="M1588">
        <v>0.3699951171875</v>
      </c>
      <c r="N1588">
        <v>-0.8800048828124716</v>
      </c>
      <c r="O1588" s="2">
        <v>26995</v>
      </c>
      <c r="P1588">
        <v>-0.183934512767802</v>
      </c>
      <c r="Q1588">
        <v>-0.1264640658759968</v>
      </c>
      <c r="R1588">
        <v>-0.02364590462683602</v>
      </c>
      <c r="S1588">
        <v>-0.02481883462904855</v>
      </c>
      <c r="T1588">
        <v>0.05432652238370017</v>
      </c>
      <c r="U1588">
        <v>0.05432652238370017</v>
      </c>
    </row>
    <row r="1589" spans="1:21">
      <c r="A1589" s="2">
        <v>26630</v>
      </c>
      <c r="B1589">
        <v>50</v>
      </c>
      <c r="C1589">
        <v>0.1312050775123418</v>
      </c>
      <c r="D1589">
        <v>-0.1880480796098709</v>
      </c>
      <c r="E1589">
        <v>0.09473345016046801</v>
      </c>
      <c r="F1589">
        <v>-0.2568975985050201</v>
      </c>
      <c r="G1589">
        <v>0.1479739624196567</v>
      </c>
      <c r="H1589">
        <v>-0.1620467603206635</v>
      </c>
      <c r="I1589">
        <v>0.5080734137371807</v>
      </c>
      <c r="J1589">
        <v>-0.1112009733915329</v>
      </c>
      <c r="K1589">
        <v>0.5080734137371807</v>
      </c>
      <c r="L1589">
        <v>-0.1112009733915329</v>
      </c>
      <c r="M1589">
        <v>-0.5499954223632812</v>
      </c>
      <c r="N1589">
        <v>1.950004577636705</v>
      </c>
      <c r="O1589" s="2">
        <v>26996</v>
      </c>
      <c r="P1589">
        <v>-0.1633824494121209</v>
      </c>
      <c r="Q1589">
        <v>-0.02466563019775003</v>
      </c>
      <c r="R1589">
        <v>-0.09351514909289926</v>
      </c>
      <c r="S1589">
        <v>0.001335689091457426</v>
      </c>
      <c r="T1589">
        <v>0.05218147602058798</v>
      </c>
      <c r="U1589">
        <v>0.05218147602058798</v>
      </c>
    </row>
    <row r="1590" spans="1:21">
      <c r="A1590" s="2">
        <v>26631</v>
      </c>
      <c r="B1590">
        <v>49</v>
      </c>
      <c r="C1590">
        <v>0.1312050775123418</v>
      </c>
      <c r="D1590">
        <v>-0.2011863440275192</v>
      </c>
      <c r="E1590">
        <v>0.09473345016046801</v>
      </c>
      <c r="F1590">
        <v>-0.2670636773109436</v>
      </c>
      <c r="G1590">
        <v>0.187500393484274</v>
      </c>
      <c r="H1590">
        <v>-0.1915741264820099</v>
      </c>
      <c r="I1590">
        <v>0.5258723366774339</v>
      </c>
      <c r="J1590">
        <v>-0.09920994937419891</v>
      </c>
      <c r="K1590">
        <v>0.5258723366774339</v>
      </c>
      <c r="L1590">
        <v>-0.09920994937419891</v>
      </c>
      <c r="M1590">
        <v>-0.25</v>
      </c>
      <c r="N1590">
        <v>-0.340003967285142</v>
      </c>
      <c r="O1590" s="2">
        <v>26997</v>
      </c>
      <c r="P1590">
        <v>-0.1645059110611873</v>
      </c>
      <c r="Q1590">
        <v>-0.03668043296633194</v>
      </c>
      <c r="R1590">
        <v>-0.1025577662497563</v>
      </c>
      <c r="S1590">
        <v>-0.02706821542082261</v>
      </c>
      <c r="T1590">
        <v>0.06529596168698837</v>
      </c>
      <c r="U1590">
        <v>0.06529596168698837</v>
      </c>
    </row>
    <row r="1591" spans="1:21">
      <c r="A1591" s="2">
        <v>26632</v>
      </c>
      <c r="B1591">
        <v>49</v>
      </c>
      <c r="C1591">
        <v>0.1312050775123418</v>
      </c>
      <c r="D1591">
        <v>-0.2308885604143143</v>
      </c>
      <c r="E1591">
        <v>0.09473345016046801</v>
      </c>
      <c r="F1591">
        <v>-0.2595821917057037</v>
      </c>
      <c r="G1591">
        <v>0.1349896179408163</v>
      </c>
      <c r="H1591">
        <v>-0.2468740940093994</v>
      </c>
      <c r="I1591">
        <v>0.5156823073336486</v>
      </c>
      <c r="J1591">
        <v>-0.1111894175410271</v>
      </c>
      <c r="K1591">
        <v>0.5156823073336486</v>
      </c>
      <c r="L1591">
        <v>-0.1111894175410271</v>
      </c>
      <c r="M1591">
        <v>0.04999542236328125</v>
      </c>
      <c r="N1591">
        <v>-1.349998474121108</v>
      </c>
      <c r="O1591" s="2">
        <v>26998</v>
      </c>
      <c r="P1591">
        <v>-0.1764503789128558</v>
      </c>
      <c r="Q1591">
        <v>-0.05443818150145852</v>
      </c>
      <c r="R1591">
        <v>-0.08313181279284798</v>
      </c>
      <c r="S1591">
        <v>-0.07042371509654366</v>
      </c>
      <c r="T1591">
        <v>0.06526096137182869</v>
      </c>
      <c r="U1591">
        <v>0.06526096137182869</v>
      </c>
    </row>
    <row r="1592" spans="1:21">
      <c r="A1592" s="2">
        <v>26633</v>
      </c>
      <c r="B1592">
        <v>51</v>
      </c>
      <c r="C1592">
        <v>0.1312050775123418</v>
      </c>
      <c r="D1592">
        <v>-0.2869675159454346</v>
      </c>
      <c r="E1592">
        <v>0.09115655709018818</v>
      </c>
      <c r="F1592">
        <v>-0.3008275628089905</v>
      </c>
      <c r="G1592">
        <v>0.1522399815104926</v>
      </c>
      <c r="H1592">
        <v>-0.2369192540645599</v>
      </c>
      <c r="I1592">
        <v>0.5240454542349192</v>
      </c>
      <c r="J1592">
        <v>-0.1438107043504715</v>
      </c>
      <c r="K1592">
        <v>0.5240454542349192</v>
      </c>
      <c r="L1592">
        <v>-0.1438107043504715</v>
      </c>
      <c r="M1592">
        <v>0.1500015258789205</v>
      </c>
      <c r="N1592">
        <v>-2.05999755859375</v>
      </c>
      <c r="O1592" s="2">
        <v>27001</v>
      </c>
      <c r="P1592">
        <v>-0.1951658266943149</v>
      </c>
      <c r="Q1592">
        <v>-0.09180168925111964</v>
      </c>
      <c r="R1592">
        <v>-0.1056617361146756</v>
      </c>
      <c r="S1592">
        <v>-0.04175342737024501</v>
      </c>
      <c r="T1592">
        <v>0.05135512234384343</v>
      </c>
      <c r="U1592">
        <v>0.05135512234384343</v>
      </c>
    </row>
    <row r="1593" spans="1:21">
      <c r="A1593" s="2">
        <v>26634</v>
      </c>
      <c r="B1593">
        <v>51</v>
      </c>
      <c r="C1593">
        <v>0.1312050775123418</v>
      </c>
      <c r="D1593">
        <v>-0.3248271644115448</v>
      </c>
      <c r="E1593">
        <v>0.09115655709018818</v>
      </c>
      <c r="F1593">
        <v>-0.3504543900489807</v>
      </c>
      <c r="G1593">
        <v>0.2331114166816816</v>
      </c>
      <c r="H1593">
        <v>-0.2100396901369095</v>
      </c>
      <c r="I1593">
        <v>0.5171607880039548</v>
      </c>
      <c r="J1593">
        <v>-0.1564375311136246</v>
      </c>
      <c r="K1593">
        <v>0.5171607880039548</v>
      </c>
      <c r="L1593">
        <v>-0.1564375311136246</v>
      </c>
      <c r="M1593">
        <v>0.7099990844726278</v>
      </c>
      <c r="N1593">
        <v>-0.3100051879882812</v>
      </c>
      <c r="O1593" s="2">
        <v>27002</v>
      </c>
      <c r="P1593">
        <v>-0.2026750849564753</v>
      </c>
      <c r="Q1593">
        <v>-0.1221520794550695</v>
      </c>
      <c r="R1593">
        <v>-0.1477793050925054</v>
      </c>
      <c r="S1593">
        <v>-0.007364605180434136</v>
      </c>
      <c r="T1593">
        <v>0.04623755384285078</v>
      </c>
      <c r="U1593">
        <v>0.04623755384285078</v>
      </c>
    </row>
    <row r="1594" spans="1:21">
      <c r="A1594" s="2">
        <v>26637</v>
      </c>
      <c r="B1594">
        <v>51</v>
      </c>
      <c r="C1594">
        <v>0.1460683498427064</v>
      </c>
      <c r="D1594">
        <v>-0.3599627614021301</v>
      </c>
      <c r="E1594">
        <v>0.1014830227912008</v>
      </c>
      <c r="F1594">
        <v>-0.3585426211357117</v>
      </c>
      <c r="G1594">
        <v>0.2325778743403246</v>
      </c>
      <c r="H1594">
        <v>-0.2486645728349686</v>
      </c>
      <c r="I1594">
        <v>0.5148638447717238</v>
      </c>
      <c r="J1594">
        <v>-0.1712966859340668</v>
      </c>
      <c r="K1594">
        <v>0.5148638447717238</v>
      </c>
      <c r="L1594">
        <v>-0.1712966859340668</v>
      </c>
      <c r="M1594">
        <v>0.3899993896484517</v>
      </c>
      <c r="N1594">
        <v>-1.42999267578125</v>
      </c>
      <c r="O1594" s="2">
        <v>27003</v>
      </c>
      <c r="P1594">
        <v>-0.2174577032431697</v>
      </c>
      <c r="Q1594">
        <v>-0.1425050581589604</v>
      </c>
      <c r="R1594">
        <v>-0.141084917892542</v>
      </c>
      <c r="S1594">
        <v>-0.03120686959179886</v>
      </c>
      <c r="T1594">
        <v>0.04616101730910294</v>
      </c>
      <c r="U1594">
        <v>0.04616101730910294</v>
      </c>
    </row>
    <row r="1595" spans="1:21">
      <c r="A1595" s="2">
        <v>26638</v>
      </c>
      <c r="B1595">
        <v>49</v>
      </c>
      <c r="C1595">
        <v>0.1460683498427064</v>
      </c>
      <c r="D1595">
        <v>-0.2296496629714966</v>
      </c>
      <c r="E1595">
        <v>0.1402967619728145</v>
      </c>
      <c r="F1595">
        <v>-0.2871118187904358</v>
      </c>
      <c r="G1595">
        <v>0.3054244148913204</v>
      </c>
      <c r="H1595">
        <v>-0.1537727117538452</v>
      </c>
      <c r="I1595">
        <v>0.5341882105635816</v>
      </c>
      <c r="J1595">
        <v>-0.1361014544963837</v>
      </c>
      <c r="K1595">
        <v>0.5341882105635816</v>
      </c>
      <c r="L1595">
        <v>-0.1361014544963837</v>
      </c>
      <c r="M1595">
        <v>-0.189994812011733</v>
      </c>
      <c r="N1595">
        <v>2.259994506835952</v>
      </c>
      <c r="O1595" s="2">
        <v>27004</v>
      </c>
      <c r="P1595">
        <v>-0.196972302274556</v>
      </c>
      <c r="Q1595">
        <v>-0.0326773606969406</v>
      </c>
      <c r="R1595">
        <v>-0.09013951651587981</v>
      </c>
      <c r="S1595">
        <v>0.04319959052071076</v>
      </c>
      <c r="T1595">
        <v>0.06087084777817231</v>
      </c>
      <c r="U1595">
        <v>0.06087084777817231</v>
      </c>
    </row>
    <row r="1596" spans="1:21">
      <c r="A1596" s="2">
        <v>26639</v>
      </c>
      <c r="B1596">
        <v>49</v>
      </c>
      <c r="C1596">
        <v>0</v>
      </c>
      <c r="D1596">
        <v>-0.3745630979537964</v>
      </c>
      <c r="E1596">
        <v>0.08722887665705763</v>
      </c>
      <c r="F1596">
        <v>-0.3138489127159119</v>
      </c>
      <c r="G1596">
        <v>0.2861009758159074</v>
      </c>
      <c r="H1596">
        <v>-0.1549773216247559</v>
      </c>
      <c r="I1596">
        <v>0.52887368322131</v>
      </c>
      <c r="J1596">
        <v>-0.1195196509361267</v>
      </c>
      <c r="K1596">
        <v>0.52887368322131</v>
      </c>
      <c r="L1596">
        <v>-0.1195196509361267</v>
      </c>
      <c r="M1596">
        <v>0.4300003051758097</v>
      </c>
      <c r="N1596">
        <v>2.090003967285156</v>
      </c>
      <c r="O1596" s="2">
        <v>27005</v>
      </c>
      <c r="P1596">
        <v>-0.1821879468757271</v>
      </c>
      <c r="Q1596">
        <v>-0.1923751510780692</v>
      </c>
      <c r="R1596">
        <v>-0.1316609658401847</v>
      </c>
      <c r="S1596">
        <v>0.02721062525097129</v>
      </c>
      <c r="T1596">
        <v>0.06266829593960044</v>
      </c>
      <c r="U1596">
        <v>0.06266829593960044</v>
      </c>
    </row>
    <row r="1597" spans="1:21">
      <c r="A1597" s="2">
        <v>26640</v>
      </c>
      <c r="B1597">
        <v>49</v>
      </c>
      <c r="C1597">
        <v>0.1312050775123418</v>
      </c>
      <c r="D1597">
        <v>-0.300297349691391</v>
      </c>
      <c r="E1597">
        <v>0.12956509597919</v>
      </c>
      <c r="F1597">
        <v>-0.2813993096351624</v>
      </c>
      <c r="G1597">
        <v>0.2535627145197407</v>
      </c>
      <c r="H1597">
        <v>-0.1878187954425812</v>
      </c>
      <c r="I1597">
        <v>0.5351193181442837</v>
      </c>
      <c r="J1597">
        <v>-0.1102844327688217</v>
      </c>
      <c r="K1597">
        <v>0.5351193181442837</v>
      </c>
      <c r="L1597">
        <v>-0.1102844327688217</v>
      </c>
      <c r="M1597">
        <v>0.5899963378906108</v>
      </c>
      <c r="N1597">
        <v>1.439994812011719</v>
      </c>
      <c r="O1597" s="2">
        <v>27008</v>
      </c>
      <c r="P1597">
        <v>-0.1741146862694504</v>
      </c>
      <c r="Q1597">
        <v>-0.1261826634219406</v>
      </c>
      <c r="R1597">
        <v>-0.107284623365712</v>
      </c>
      <c r="S1597">
        <v>-0.01370410917313081</v>
      </c>
      <c r="T1597">
        <v>0.06383025350062865</v>
      </c>
      <c r="U1597">
        <v>0.06383025350062865</v>
      </c>
    </row>
    <row r="1598" spans="1:21">
      <c r="A1598" s="2">
        <v>26641</v>
      </c>
      <c r="B1598">
        <v>49</v>
      </c>
      <c r="C1598">
        <v>0</v>
      </c>
      <c r="D1598">
        <v>-0.3859091401100159</v>
      </c>
      <c r="E1598">
        <v>0.08722887665705763</v>
      </c>
      <c r="F1598">
        <v>-0.3241584599018097</v>
      </c>
      <c r="G1598">
        <v>0.1896539345974518</v>
      </c>
      <c r="H1598">
        <v>-0.223943755030632</v>
      </c>
      <c r="I1598">
        <v>0.501636090435854</v>
      </c>
      <c r="J1598">
        <v>-0.1291776448488235</v>
      </c>
      <c r="K1598">
        <v>0.501636090435854</v>
      </c>
      <c r="L1598">
        <v>-0.1291776448488235</v>
      </c>
      <c r="M1598">
        <v>0.2600021362304688</v>
      </c>
      <c r="N1598">
        <v>-1.909996032714858</v>
      </c>
      <c r="O1598" s="2">
        <v>27009</v>
      </c>
      <c r="P1598">
        <v>-0.1919905735961843</v>
      </c>
      <c r="Q1598">
        <v>-0.1939185665138315</v>
      </c>
      <c r="R1598">
        <v>-0.1321678863056254</v>
      </c>
      <c r="S1598">
        <v>-0.0319531814344477</v>
      </c>
      <c r="T1598">
        <v>0.06281292874736077</v>
      </c>
      <c r="U1598">
        <v>0.06281292874736077</v>
      </c>
    </row>
    <row r="1599" spans="1:21">
      <c r="A1599" s="2">
        <v>26644</v>
      </c>
      <c r="B1599">
        <v>51</v>
      </c>
      <c r="C1599">
        <v>0.1460683498427064</v>
      </c>
      <c r="D1599">
        <v>-0.3270231783390045</v>
      </c>
      <c r="E1599">
        <v>0.1014830227912008</v>
      </c>
      <c r="F1599">
        <v>-0.3245188593864441</v>
      </c>
      <c r="G1599">
        <v>0.209539994984105</v>
      </c>
      <c r="H1599">
        <v>-0.2457948178052902</v>
      </c>
      <c r="I1599">
        <v>0.4893399613301204</v>
      </c>
      <c r="J1599">
        <v>-0.1633885204792023</v>
      </c>
      <c r="K1599">
        <v>0.4893399613301204</v>
      </c>
      <c r="L1599">
        <v>-0.1633885204792023</v>
      </c>
      <c r="M1599">
        <v>0.260002136230483</v>
      </c>
      <c r="N1599">
        <v>-2.470001220703125</v>
      </c>
      <c r="O1599" s="2">
        <v>27010</v>
      </c>
      <c r="P1599">
        <v>-0.2144896110027242</v>
      </c>
      <c r="Q1599">
        <v>-0.1125335673362803</v>
      </c>
      <c r="R1599">
        <v>-0.1100292483837199</v>
      </c>
      <c r="S1599">
        <v>-0.03130520680256599</v>
      </c>
      <c r="T1599">
        <v>0.05110109052352196</v>
      </c>
      <c r="U1599">
        <v>0.05110109052352196</v>
      </c>
    </row>
    <row r="1600" spans="1:21">
      <c r="A1600" s="2">
        <v>26645</v>
      </c>
      <c r="B1600">
        <v>49</v>
      </c>
      <c r="C1600">
        <v>0.1460683498427064</v>
      </c>
      <c r="D1600">
        <v>-0.3607602715492249</v>
      </c>
      <c r="E1600">
        <v>0.1054651161540925</v>
      </c>
      <c r="F1600">
        <v>-0.3470118641853333</v>
      </c>
      <c r="G1600">
        <v>0.1890980985510814</v>
      </c>
      <c r="H1600">
        <v>-0.2174361944198608</v>
      </c>
      <c r="I1600">
        <v>0.4861036452066892</v>
      </c>
      <c r="J1600">
        <v>-0.1696171909570694</v>
      </c>
      <c r="K1600">
        <v>0.4861036452066892</v>
      </c>
      <c r="L1600">
        <v>-0.1696171909570694</v>
      </c>
      <c r="M1600">
        <v>-0.4599990844726705</v>
      </c>
      <c r="N1600">
        <v>-1.190002441406264</v>
      </c>
      <c r="O1600" s="2">
        <v>27011</v>
      </c>
      <c r="P1600">
        <v>-0.2214731636409276</v>
      </c>
      <c r="Q1600">
        <v>-0.1392871079082972</v>
      </c>
      <c r="R1600">
        <v>-0.1255387005444056</v>
      </c>
      <c r="S1600">
        <v>0.004036969221066777</v>
      </c>
      <c r="T1600">
        <v>0.05185597268385822</v>
      </c>
      <c r="U1600">
        <v>0.05185597268385822</v>
      </c>
    </row>
    <row r="1601" spans="1:21">
      <c r="A1601" s="2">
        <v>26646</v>
      </c>
      <c r="B1601">
        <v>49</v>
      </c>
      <c r="C1601">
        <v>0</v>
      </c>
      <c r="D1601">
        <v>-0.403841108083725</v>
      </c>
      <c r="E1601">
        <v>0.1164591178949708</v>
      </c>
      <c r="F1601">
        <v>-0.3318331837654114</v>
      </c>
      <c r="G1601">
        <v>0.2258411923491142</v>
      </c>
      <c r="H1601">
        <v>-0.185812309384346</v>
      </c>
      <c r="I1601">
        <v>0.4871657874017465</v>
      </c>
      <c r="J1601">
        <v>-0.1587310880422592</v>
      </c>
      <c r="K1601">
        <v>0.4871657874017465</v>
      </c>
      <c r="L1601">
        <v>-0.1587310880422592</v>
      </c>
      <c r="M1601">
        <v>-0.1000061035156108</v>
      </c>
      <c r="N1601">
        <v>0.9100036621093892</v>
      </c>
      <c r="O1601" s="2">
        <v>27012</v>
      </c>
      <c r="P1601">
        <v>-0.2131410017158417</v>
      </c>
      <c r="Q1601">
        <v>-0.1907001063678833</v>
      </c>
      <c r="R1601">
        <v>-0.1186921820495697</v>
      </c>
      <c r="S1601">
        <v>0.02732869233149571</v>
      </c>
      <c r="T1601">
        <v>0.0544099136735825</v>
      </c>
      <c r="U1601">
        <v>0.0544099136735825</v>
      </c>
    </row>
    <row r="1602" spans="1:21">
      <c r="A1602" s="2">
        <v>26647</v>
      </c>
      <c r="B1602">
        <v>49</v>
      </c>
      <c r="C1602">
        <v>0</v>
      </c>
      <c r="D1602">
        <v>-0.4033095240592957</v>
      </c>
      <c r="E1602">
        <v>0.08162747207624879</v>
      </c>
      <c r="F1602">
        <v>-0.3427214622497559</v>
      </c>
      <c r="G1602">
        <v>0.3154458444053545</v>
      </c>
      <c r="H1602">
        <v>-0.1321200728416443</v>
      </c>
      <c r="I1602">
        <v>0.4863367699189253</v>
      </c>
      <c r="J1602">
        <v>-0.1613007783889771</v>
      </c>
      <c r="K1602">
        <v>0.4863367699189253</v>
      </c>
      <c r="L1602">
        <v>-0.1613007783889771</v>
      </c>
      <c r="M1602">
        <v>-0.3199996948242472</v>
      </c>
      <c r="N1602">
        <v>-0.5400009155273438</v>
      </c>
      <c r="O1602" s="2">
        <v>27015</v>
      </c>
      <c r="P1602">
        <v>-0.2155784702663635</v>
      </c>
      <c r="Q1602">
        <v>-0.1877310537929322</v>
      </c>
      <c r="R1602">
        <v>-0.1271429919833924</v>
      </c>
      <c r="S1602">
        <v>0.08345839742471917</v>
      </c>
      <c r="T1602">
        <v>0.0542776918773864</v>
      </c>
      <c r="U1602">
        <v>0.0542776918773864</v>
      </c>
    </row>
    <row r="1603" spans="1:21">
      <c r="A1603" s="2">
        <v>26648</v>
      </c>
      <c r="B1603">
        <v>50</v>
      </c>
      <c r="C1603">
        <v>0</v>
      </c>
      <c r="D1603">
        <v>-0.3746182918548584</v>
      </c>
      <c r="E1603">
        <v>0.08162747207624879</v>
      </c>
      <c r="F1603">
        <v>-0.3170982003211975</v>
      </c>
      <c r="G1603">
        <v>0.1995085320346871</v>
      </c>
      <c r="H1603">
        <v>-0.165040984749794</v>
      </c>
      <c r="I1603">
        <v>0.4724799721619214</v>
      </c>
      <c r="J1603">
        <v>-0.140281930565834</v>
      </c>
      <c r="K1603">
        <v>0.4724799721619214</v>
      </c>
      <c r="L1603">
        <v>-0.140281930565834</v>
      </c>
      <c r="M1603">
        <v>0.02000427246096592</v>
      </c>
      <c r="N1603">
        <v>1.989997863769517</v>
      </c>
      <c r="O1603" s="2">
        <v>27016</v>
      </c>
      <c r="P1603">
        <v>-0.1988838478572571</v>
      </c>
      <c r="Q1603">
        <v>-0.1757344439976013</v>
      </c>
      <c r="R1603">
        <v>-0.1182143524639404</v>
      </c>
      <c r="S1603">
        <v>0.03384286310746309</v>
      </c>
      <c r="T1603">
        <v>0.05860191729142306</v>
      </c>
      <c r="U1603">
        <v>0.05860191729142306</v>
      </c>
    </row>
    <row r="1604" spans="1:21">
      <c r="A1604" s="2">
        <v>26651</v>
      </c>
      <c r="B1604">
        <v>49</v>
      </c>
      <c r="C1604">
        <v>0</v>
      </c>
      <c r="D1604">
        <v>-0.3781249225139618</v>
      </c>
      <c r="E1604">
        <v>0.08162747207624879</v>
      </c>
      <c r="F1604">
        <v>-0.3166764080524445</v>
      </c>
      <c r="G1604">
        <v>0.22538577363531</v>
      </c>
      <c r="H1604">
        <v>-0.1337116658687592</v>
      </c>
      <c r="I1604">
        <v>0.4768933983691061</v>
      </c>
      <c r="J1604">
        <v>-0.1385838985443115</v>
      </c>
      <c r="K1604">
        <v>0.4768933983691061</v>
      </c>
      <c r="L1604">
        <v>-0.1385838985443115</v>
      </c>
      <c r="M1604">
        <v>-1.360000610351577</v>
      </c>
      <c r="N1604">
        <v>0.08000183105470171</v>
      </c>
      <c r="O1604" s="2">
        <v>27017</v>
      </c>
      <c r="P1604">
        <v>-0.1888793972869769</v>
      </c>
      <c r="Q1604">
        <v>-0.1892455252269849</v>
      </c>
      <c r="R1604">
        <v>-0.1277970107654676</v>
      </c>
      <c r="S1604">
        <v>0.05516773141821774</v>
      </c>
      <c r="T1604">
        <v>0.05029549874266537</v>
      </c>
      <c r="U1604">
        <v>0.05029549874266537</v>
      </c>
    </row>
    <row r="1605" spans="1:21">
      <c r="A1605" s="2">
        <v>26652</v>
      </c>
      <c r="B1605">
        <v>49</v>
      </c>
      <c r="C1605">
        <v>0</v>
      </c>
      <c r="D1605">
        <v>-0.3838552534580231</v>
      </c>
      <c r="E1605">
        <v>0.08722887665705763</v>
      </c>
      <c r="F1605">
        <v>-0.3392839431762695</v>
      </c>
      <c r="G1605">
        <v>0.205865348797621</v>
      </c>
      <c r="H1605">
        <v>-0.1655689477920532</v>
      </c>
      <c r="I1605">
        <v>0.4633991988525026</v>
      </c>
      <c r="J1605">
        <v>-0.1416743546724319</v>
      </c>
      <c r="K1605">
        <v>0.4633991988525026</v>
      </c>
      <c r="L1605">
        <v>-0.1416743546724319</v>
      </c>
      <c r="M1605">
        <v>-0.5600051879882812</v>
      </c>
      <c r="N1605">
        <v>-0.2699966430664205</v>
      </c>
      <c r="O1605" s="2">
        <v>27018</v>
      </c>
      <c r="P1605">
        <v>-0.1872958051575602</v>
      </c>
      <c r="Q1605">
        <v>-0.1965594483004629</v>
      </c>
      <c r="R1605">
        <v>-0.1519881380187094</v>
      </c>
      <c r="S1605">
        <v>0.02172685736550695</v>
      </c>
      <c r="T1605">
        <v>0.04562145048512822</v>
      </c>
      <c r="U1605">
        <v>0.04562145048512822</v>
      </c>
    </row>
    <row r="1606" spans="1:21">
      <c r="A1606" s="2">
        <v>26653</v>
      </c>
      <c r="B1606">
        <v>49</v>
      </c>
      <c r="C1606">
        <v>0</v>
      </c>
      <c r="D1606">
        <v>-0.3909800946712494</v>
      </c>
      <c r="E1606">
        <v>0.08722887665705763</v>
      </c>
      <c r="F1606">
        <v>-0.342420369386673</v>
      </c>
      <c r="G1606">
        <v>0.1448763801640636</v>
      </c>
      <c r="H1606">
        <v>-0.2013100385665894</v>
      </c>
      <c r="I1606">
        <v>0.4523256691243019</v>
      </c>
      <c r="J1606">
        <v>-0.143433466553688</v>
      </c>
      <c r="K1606">
        <v>0.4523256691243019</v>
      </c>
      <c r="L1606">
        <v>-0.143433466553688</v>
      </c>
      <c r="M1606">
        <v>-0.3899993896484233</v>
      </c>
      <c r="N1606">
        <v>-1.010002136230455</v>
      </c>
      <c r="O1606" s="2">
        <v>27019</v>
      </c>
      <c r="P1606">
        <v>-0.1932729333552138</v>
      </c>
      <c r="Q1606">
        <v>-0.1977071613160356</v>
      </c>
      <c r="R1606">
        <v>-0.1491474360314592</v>
      </c>
      <c r="S1606">
        <v>-0.008037105211375573</v>
      </c>
      <c r="T1606">
        <v>0.04983946680152573</v>
      </c>
      <c r="U1606">
        <v>0.04983946680152573</v>
      </c>
    </row>
    <row r="1607" spans="1:21">
      <c r="A1607" s="2">
        <v>26654</v>
      </c>
      <c r="B1607">
        <v>50</v>
      </c>
      <c r="C1607">
        <v>0</v>
      </c>
      <c r="D1607">
        <v>-0.3913283050060272</v>
      </c>
      <c r="E1607">
        <v>0.08162747207624879</v>
      </c>
      <c r="F1607">
        <v>-0.3429009318351746</v>
      </c>
      <c r="G1607">
        <v>0.2002639442168122</v>
      </c>
      <c r="H1607">
        <v>-0.1888390481472015</v>
      </c>
      <c r="I1607">
        <v>0.4600652118788709</v>
      </c>
      <c r="J1607">
        <v>-0.1461527794599533</v>
      </c>
      <c r="K1607">
        <v>0.4600652118788709</v>
      </c>
      <c r="L1607">
        <v>-0.1461527794599533</v>
      </c>
      <c r="M1607">
        <v>-0.8399963378906392</v>
      </c>
      <c r="N1607">
        <v>-0.6399993896484375</v>
      </c>
      <c r="O1607" s="2">
        <v>27022</v>
      </c>
      <c r="P1607">
        <v>-0.1929458688794009</v>
      </c>
      <c r="Q1607">
        <v>-0.1983824361266263</v>
      </c>
      <c r="R1607">
        <v>-0.1499550629557737</v>
      </c>
      <c r="S1607">
        <v>0.004106820732199368</v>
      </c>
      <c r="T1607">
        <v>0.0467930894194476</v>
      </c>
      <c r="U1607">
        <v>0.0467930894194476</v>
      </c>
    </row>
    <row r="1608" spans="1:21">
      <c r="A1608" s="2">
        <v>26655</v>
      </c>
      <c r="B1608">
        <v>49</v>
      </c>
      <c r="C1608">
        <v>0</v>
      </c>
      <c r="D1608">
        <v>-0.4150000214576721</v>
      </c>
      <c r="E1608">
        <v>0.08162747207624879</v>
      </c>
      <c r="F1608">
        <v>-0.3176588416099548</v>
      </c>
      <c r="G1608">
        <v>0.2035932283445195</v>
      </c>
      <c r="H1608">
        <v>-0.1767873466014862</v>
      </c>
      <c r="I1608">
        <v>0.4691214887218429</v>
      </c>
      <c r="J1608">
        <v>-0.1257199048995972</v>
      </c>
      <c r="K1608">
        <v>0.4691214887218429</v>
      </c>
      <c r="L1608">
        <v>-0.1257199048995972</v>
      </c>
      <c r="M1608">
        <v>0.7200012207031108</v>
      </c>
      <c r="N1608">
        <v>2.839996337890611</v>
      </c>
      <c r="O1608" s="2">
        <v>27024</v>
      </c>
      <c r="P1608">
        <v>-0.1734438716196145</v>
      </c>
      <c r="Q1608">
        <v>-0.2415561498380576</v>
      </c>
      <c r="R1608">
        <v>-0.1442149699903403</v>
      </c>
      <c r="S1608">
        <v>-0.003343474981871708</v>
      </c>
      <c r="T1608">
        <v>0.04772396672001733</v>
      </c>
      <c r="U1608">
        <v>0.04772396672001733</v>
      </c>
    </row>
    <row r="1609" spans="1:21">
      <c r="A1609" s="2">
        <v>26659</v>
      </c>
      <c r="B1609">
        <v>51</v>
      </c>
      <c r="C1609">
        <v>0</v>
      </c>
      <c r="D1609">
        <v>-0.4042133688926697</v>
      </c>
      <c r="E1609">
        <v>0.07854542725766121</v>
      </c>
      <c r="F1609">
        <v>-0.3009792566299438</v>
      </c>
      <c r="G1609">
        <v>0.2054425300746547</v>
      </c>
      <c r="H1609">
        <v>-0.1507258713245392</v>
      </c>
      <c r="I1609">
        <v>0.5017734736920377</v>
      </c>
      <c r="J1609">
        <v>-0.1187386214733124</v>
      </c>
      <c r="K1609">
        <v>0.5017734736920377</v>
      </c>
      <c r="L1609">
        <v>-0.1187386214733124</v>
      </c>
      <c r="M1609">
        <v>0.470001220703125</v>
      </c>
      <c r="N1609">
        <v>2</v>
      </c>
      <c r="O1609" s="2">
        <v>27025</v>
      </c>
      <c r="P1609">
        <v>-0.1595873147116633</v>
      </c>
      <c r="Q1609">
        <v>-0.2446260541810064</v>
      </c>
      <c r="R1609">
        <v>-0.1413919419182805</v>
      </c>
      <c r="S1609">
        <v>0.008861443387124135</v>
      </c>
      <c r="T1609">
        <v>0.04084869323835094</v>
      </c>
      <c r="U1609">
        <v>0.04084869323835094</v>
      </c>
    </row>
    <row r="1610" spans="1:21">
      <c r="A1610" s="2">
        <v>26660</v>
      </c>
      <c r="B1610">
        <v>50</v>
      </c>
      <c r="C1610">
        <v>0</v>
      </c>
      <c r="D1610">
        <v>-0.4093314111232758</v>
      </c>
      <c r="E1610">
        <v>0.08162747207624879</v>
      </c>
      <c r="F1610">
        <v>-0.3108521699905396</v>
      </c>
      <c r="G1610">
        <v>0.3022296368217627</v>
      </c>
      <c r="H1610">
        <v>-0.09546785056591034</v>
      </c>
      <c r="I1610">
        <v>0.5036621387109665</v>
      </c>
      <c r="J1610">
        <v>-0.1139017790555954</v>
      </c>
      <c r="K1610">
        <v>0.5036621387109665</v>
      </c>
      <c r="L1610">
        <v>-0.1139017790555954</v>
      </c>
      <c r="M1610">
        <v>0.629997253417983</v>
      </c>
      <c r="N1610">
        <v>-0.1999969482421733</v>
      </c>
      <c r="O1610" s="2">
        <v>27026</v>
      </c>
      <c r="P1610">
        <v>-0.1658257020357689</v>
      </c>
      <c r="Q1610">
        <v>-0.2435057090875069</v>
      </c>
      <c r="R1610">
        <v>-0.1450264679547707</v>
      </c>
      <c r="S1610">
        <v>0.07035785146985851</v>
      </c>
      <c r="T1610">
        <v>0.05192392298017345</v>
      </c>
      <c r="U1610">
        <v>0.05192392298017345</v>
      </c>
    </row>
    <row r="1611" spans="1:21">
      <c r="A1611" s="2">
        <v>26662</v>
      </c>
      <c r="B1611">
        <v>51</v>
      </c>
      <c r="C1611">
        <v>0</v>
      </c>
      <c r="D1611">
        <v>-0.4054647386074066</v>
      </c>
      <c r="E1611">
        <v>0.07854542725766121</v>
      </c>
      <c r="F1611">
        <v>-0.310864269733429</v>
      </c>
      <c r="G1611">
        <v>0.1841782498144316</v>
      </c>
      <c r="H1611">
        <v>-0.1859290301799774</v>
      </c>
      <c r="I1611">
        <v>0.494161347627279</v>
      </c>
      <c r="J1611">
        <v>-0.1325826495885849</v>
      </c>
      <c r="K1611">
        <v>0.494161347627279</v>
      </c>
      <c r="L1611">
        <v>-0.1325826495885849</v>
      </c>
      <c r="M1611">
        <v>1.120002746582017</v>
      </c>
      <c r="N1611">
        <v>0.01000213623045454</v>
      </c>
      <c r="O1611" s="2">
        <v>27029</v>
      </c>
      <c r="P1611">
        <v>-0.1736552263451614</v>
      </c>
      <c r="Q1611">
        <v>-0.2318095122622452</v>
      </c>
      <c r="R1611">
        <v>-0.1372090433882676</v>
      </c>
      <c r="S1611">
        <v>-0.01227380383481602</v>
      </c>
      <c r="T1611">
        <v>0.0410725767565765</v>
      </c>
      <c r="U1611">
        <v>0.0410725767565765</v>
      </c>
    </row>
    <row r="1612" spans="1:21">
      <c r="A1612" s="2">
        <v>26666</v>
      </c>
      <c r="B1612">
        <v>51</v>
      </c>
      <c r="C1612">
        <v>0</v>
      </c>
      <c r="D1612">
        <v>-0.4104973673820496</v>
      </c>
      <c r="E1612">
        <v>0.07854542725766121</v>
      </c>
      <c r="F1612">
        <v>-0.3362293541431427</v>
      </c>
      <c r="G1612">
        <v>0.1330665290899037</v>
      </c>
      <c r="H1612">
        <v>-0.1822772771120071</v>
      </c>
      <c r="I1612">
        <v>0.461012837844376</v>
      </c>
      <c r="J1612">
        <v>-0.1361622214317322</v>
      </c>
      <c r="K1612">
        <v>0.461012837844376</v>
      </c>
      <c r="L1612">
        <v>-0.1361622214317322</v>
      </c>
      <c r="M1612">
        <v>1.049995422363295</v>
      </c>
      <c r="N1612">
        <v>0.129997253417983</v>
      </c>
      <c r="O1612" s="2">
        <v>27031</v>
      </c>
      <c r="P1612">
        <v>-0.1798488534288235</v>
      </c>
      <c r="Q1612">
        <v>-0.2306485139532261</v>
      </c>
      <c r="R1612">
        <v>-0.1563805007143192</v>
      </c>
      <c r="S1612">
        <v>-0.002428423683183634</v>
      </c>
      <c r="T1612">
        <v>0.04368663199709133</v>
      </c>
      <c r="U1612">
        <v>0.04368663199709133</v>
      </c>
    </row>
    <row r="1613" spans="1:21">
      <c r="A1613" s="2">
        <v>26667</v>
      </c>
      <c r="B1613">
        <v>51</v>
      </c>
      <c r="C1613">
        <v>0</v>
      </c>
      <c r="D1613">
        <v>-0.4010339677333832</v>
      </c>
      <c r="E1613">
        <v>0.07854542725766121</v>
      </c>
      <c r="F1613">
        <v>-0.3285786509513855</v>
      </c>
      <c r="G1613">
        <v>0.1760751092838416</v>
      </c>
      <c r="H1613">
        <v>-0.149428591132164</v>
      </c>
      <c r="I1613">
        <v>0.4932699138205967</v>
      </c>
      <c r="J1613">
        <v>-0.123827651143074</v>
      </c>
      <c r="K1613">
        <v>0.4932699138205967</v>
      </c>
      <c r="L1613">
        <v>-0.123827651143074</v>
      </c>
      <c r="M1613">
        <v>0.470001220703125</v>
      </c>
      <c r="N1613">
        <v>2.120002746582017</v>
      </c>
      <c r="O1613" s="2">
        <v>27032</v>
      </c>
      <c r="P1613">
        <v>-0.1653424495569535</v>
      </c>
      <c r="Q1613">
        <v>-0.2356915181764296</v>
      </c>
      <c r="R1613">
        <v>-0.163236201394432</v>
      </c>
      <c r="S1613">
        <v>0.01591385842478954</v>
      </c>
      <c r="T1613">
        <v>0.04151479841387951</v>
      </c>
      <c r="U1613">
        <v>0.04151479841387951</v>
      </c>
    </row>
    <row r="1614" spans="1:21">
      <c r="A1614" s="2">
        <v>26668</v>
      </c>
      <c r="B1614">
        <v>52</v>
      </c>
      <c r="C1614">
        <v>0</v>
      </c>
      <c r="D1614">
        <v>-0.3020391762256622</v>
      </c>
      <c r="E1614">
        <v>0.03864933722202377</v>
      </c>
      <c r="F1614">
        <v>-0.3313653469085693</v>
      </c>
      <c r="G1614">
        <v>0.1200728195337816</v>
      </c>
      <c r="H1614">
        <v>-0.1644621044397354</v>
      </c>
      <c r="I1614">
        <v>0.4594714358840059</v>
      </c>
      <c r="J1614">
        <v>-0.1327089816331863</v>
      </c>
      <c r="K1614">
        <v>0.4594714358840059</v>
      </c>
      <c r="L1614">
        <v>-0.1327089816331863</v>
      </c>
      <c r="M1614">
        <v>-0.1699981689453125</v>
      </c>
      <c r="N1614">
        <v>-0.900001525878892</v>
      </c>
      <c r="O1614" s="2">
        <v>27033</v>
      </c>
      <c r="P1614">
        <v>-0.1716917901006626</v>
      </c>
      <c r="Q1614">
        <v>-0.1303473861249996</v>
      </c>
      <c r="R1614">
        <v>-0.1596735568079067</v>
      </c>
      <c r="S1614">
        <v>0.007229685660927188</v>
      </c>
      <c r="T1614">
        <v>0.03898280846747626</v>
      </c>
      <c r="U1614">
        <v>0.03898280846747626</v>
      </c>
    </row>
    <row r="1615" spans="1:21">
      <c r="A1615" s="2">
        <v>26669</v>
      </c>
      <c r="B1615">
        <v>51</v>
      </c>
      <c r="C1615">
        <v>0</v>
      </c>
      <c r="D1615">
        <v>-0.3611297607421875</v>
      </c>
      <c r="E1615">
        <v>0.03864933722202377</v>
      </c>
      <c r="F1615">
        <v>-0.3422004580497742</v>
      </c>
      <c r="G1615">
        <v>0.09450194268125157</v>
      </c>
      <c r="H1615">
        <v>-0.1888477504253387</v>
      </c>
      <c r="I1615">
        <v>0.4603393052137992</v>
      </c>
      <c r="J1615">
        <v>-0.1406063586473465</v>
      </c>
      <c r="K1615">
        <v>0.4603393052137992</v>
      </c>
      <c r="L1615">
        <v>-0.1406063586473465</v>
      </c>
      <c r="M1615">
        <v>0.4700012207031392</v>
      </c>
      <c r="N1615">
        <v>-0.8300018310546875</v>
      </c>
      <c r="O1615" s="2">
        <v>27036</v>
      </c>
      <c r="P1615">
        <v>-0.1818637069513159</v>
      </c>
      <c r="Q1615">
        <v>-0.1792660537908716</v>
      </c>
      <c r="R1615">
        <v>-0.1603367510984582</v>
      </c>
      <c r="S1615">
        <v>-0.006984043474022816</v>
      </c>
      <c r="T1615">
        <v>0.04125734830396943</v>
      </c>
      <c r="U1615">
        <v>0.04125734830396943</v>
      </c>
    </row>
    <row r="1616" spans="1:21">
      <c r="A1616" s="2">
        <v>26672</v>
      </c>
      <c r="B1616">
        <v>50</v>
      </c>
      <c r="C1616">
        <v>0</v>
      </c>
      <c r="D1616">
        <v>-0.4048012793064117</v>
      </c>
      <c r="E1616">
        <v>0.04016589895815416</v>
      </c>
      <c r="F1616">
        <v>-0.3569543361663818</v>
      </c>
      <c r="G1616">
        <v>0.1237960267504324</v>
      </c>
      <c r="H1616">
        <v>-0.2143382579088211</v>
      </c>
      <c r="I1616">
        <v>0.4547417841981834</v>
      </c>
      <c r="J1616">
        <v>-0.151420846581459</v>
      </c>
      <c r="K1616">
        <v>0.4547417841981834</v>
      </c>
      <c r="L1616">
        <v>-0.151420846581459</v>
      </c>
      <c r="M1616">
        <v>-0.02000427246095171</v>
      </c>
      <c r="N1616">
        <v>-1.949996948242173</v>
      </c>
      <c r="O1616" s="2">
        <v>27037</v>
      </c>
      <c r="P1616">
        <v>-0.197997463743506</v>
      </c>
      <c r="Q1616">
        <v>-0.2068038155629057</v>
      </c>
      <c r="R1616">
        <v>-0.1589568724228758</v>
      </c>
      <c r="S1616">
        <v>-0.01634079416531509</v>
      </c>
      <c r="T1616">
        <v>0.04657661716204697</v>
      </c>
      <c r="U1616">
        <v>0.04657661716204697</v>
      </c>
    </row>
    <row r="1617" spans="1:21">
      <c r="A1617" s="2">
        <v>26673</v>
      </c>
      <c r="B1617">
        <v>50</v>
      </c>
      <c r="C1617">
        <v>0</v>
      </c>
      <c r="D1617">
        <v>-0.3343737721443176</v>
      </c>
      <c r="E1617">
        <v>0.04016589895815416</v>
      </c>
      <c r="F1617">
        <v>-0.3720528483390808</v>
      </c>
      <c r="G1617">
        <v>0.09279917530513353</v>
      </c>
      <c r="H1617">
        <v>-0.2537467777729034</v>
      </c>
      <c r="I1617">
        <v>0.4373358782430243</v>
      </c>
      <c r="J1617">
        <v>-0.1748662739992142</v>
      </c>
      <c r="K1617">
        <v>0.4373358782430243</v>
      </c>
      <c r="L1617">
        <v>-0.1748662739992142</v>
      </c>
      <c r="M1617">
        <v>-0.1199951171875</v>
      </c>
      <c r="N1617">
        <v>-2.700004577636719</v>
      </c>
      <c r="O1617" s="2">
        <v>27038</v>
      </c>
      <c r="P1617">
        <v>-0.2197444621257889</v>
      </c>
      <c r="Q1617">
        <v>-0.1146293100185287</v>
      </c>
      <c r="R1617">
        <v>-0.1523083862132919</v>
      </c>
      <c r="S1617">
        <v>-0.03400231564711453</v>
      </c>
      <c r="T1617">
        <v>0.04487818812657474</v>
      </c>
      <c r="U1617">
        <v>0.04487818812657474</v>
      </c>
    </row>
    <row r="1618" spans="1:21">
      <c r="A1618" s="2">
        <v>26674</v>
      </c>
      <c r="B1618">
        <v>51</v>
      </c>
      <c r="C1618">
        <v>0.1312050775123418</v>
      </c>
      <c r="D1618">
        <v>-0.3034581542015076</v>
      </c>
      <c r="E1618">
        <v>0.09115655709018818</v>
      </c>
      <c r="F1618">
        <v>-0.3768650889396667</v>
      </c>
      <c r="G1618">
        <v>0.09115655709018818</v>
      </c>
      <c r="H1618">
        <v>-0.3064738512039185</v>
      </c>
      <c r="I1618">
        <v>0.4590699667019267</v>
      </c>
      <c r="J1618">
        <v>-0.1928188800811768</v>
      </c>
      <c r="K1618">
        <v>0.4590699667019267</v>
      </c>
      <c r="L1618">
        <v>-0.1928188800811768</v>
      </c>
      <c r="M1618">
        <v>-0.3000030517578125</v>
      </c>
      <c r="N1618">
        <v>-1.029998779296889</v>
      </c>
      <c r="O1618" s="2">
        <v>27039</v>
      </c>
      <c r="P1618">
        <v>-0.2264087821019247</v>
      </c>
      <c r="Q1618">
        <v>-0.07704937209958285</v>
      </c>
      <c r="R1618">
        <v>-0.150456306837742</v>
      </c>
      <c r="S1618">
        <v>-0.08006506910199374</v>
      </c>
      <c r="T1618">
        <v>0.03358990202074796</v>
      </c>
      <c r="U1618">
        <v>0.03358990202074796</v>
      </c>
    </row>
    <row r="1619" spans="1:21">
      <c r="A1619" s="2">
        <v>26675</v>
      </c>
      <c r="B1619">
        <v>51</v>
      </c>
      <c r="C1619">
        <v>0</v>
      </c>
      <c r="D1619">
        <v>-0.3308234512805939</v>
      </c>
      <c r="E1619">
        <v>0.07854542725766121</v>
      </c>
      <c r="F1619">
        <v>-0.3556824922561646</v>
      </c>
      <c r="G1619">
        <v>0.07854542725766121</v>
      </c>
      <c r="H1619">
        <v>-0.2866451442241669</v>
      </c>
      <c r="I1619">
        <v>0.4597024491119133</v>
      </c>
      <c r="J1619">
        <v>-0.1839050203561783</v>
      </c>
      <c r="K1619">
        <v>0.4597024491119133</v>
      </c>
      <c r="L1619">
        <v>-0.1839050203561783</v>
      </c>
      <c r="M1619">
        <v>0.8099975585937358</v>
      </c>
      <c r="N1619">
        <v>1.270004272460938</v>
      </c>
      <c r="O1619" s="2">
        <v>27040</v>
      </c>
      <c r="P1619">
        <v>-0.2210578399358836</v>
      </c>
      <c r="Q1619">
        <v>-0.1097656113447103</v>
      </c>
      <c r="R1619">
        <v>-0.134624652320281</v>
      </c>
      <c r="S1619">
        <v>-0.0655873042882833</v>
      </c>
      <c r="T1619">
        <v>0.03715281957970529</v>
      </c>
      <c r="U1619">
        <v>0.03715281957970529</v>
      </c>
    </row>
    <row r="1620" spans="1:21">
      <c r="A1620" s="2">
        <v>26676</v>
      </c>
      <c r="B1620">
        <v>51</v>
      </c>
      <c r="C1620">
        <v>0</v>
      </c>
      <c r="D1620">
        <v>-0.3090527653694153</v>
      </c>
      <c r="E1620">
        <v>0.07854542725766121</v>
      </c>
      <c r="F1620">
        <v>-0.329728752374649</v>
      </c>
      <c r="G1620">
        <v>0.07854542725766121</v>
      </c>
      <c r="H1620">
        <v>-0.2854220271110535</v>
      </c>
      <c r="I1620">
        <v>0.454930514792499</v>
      </c>
      <c r="J1620">
        <v>-0.1844121664762497</v>
      </c>
      <c r="K1620">
        <v>0.454930514792499</v>
      </c>
      <c r="L1620">
        <v>-0.1844121664762497</v>
      </c>
      <c r="M1620">
        <v>-0.9399948120117188</v>
      </c>
      <c r="N1620">
        <v>-0.2400054931640483</v>
      </c>
      <c r="O1620" s="2">
        <v>27043</v>
      </c>
      <c r="P1620">
        <v>-0.2169321393192634</v>
      </c>
      <c r="Q1620">
        <v>-0.09212062605015192</v>
      </c>
      <c r="R1620">
        <v>-0.1127966130553857</v>
      </c>
      <c r="S1620">
        <v>-0.0684898877917901</v>
      </c>
      <c r="T1620">
        <v>0.03251997284301367</v>
      </c>
      <c r="U1620">
        <v>0.03251997284301367</v>
      </c>
    </row>
    <row r="1621" spans="1:21">
      <c r="A1621" s="2">
        <v>26679</v>
      </c>
      <c r="B1621">
        <v>51</v>
      </c>
      <c r="C1621">
        <v>0.1460683498427064</v>
      </c>
      <c r="D1621">
        <v>-0.2137264758348465</v>
      </c>
      <c r="E1621">
        <v>0.1014830227912008</v>
      </c>
      <c r="F1621">
        <v>-0.3248890936374664</v>
      </c>
      <c r="G1621">
        <v>0.09830360122153081</v>
      </c>
      <c r="H1621">
        <v>-0.2795285582542419</v>
      </c>
      <c r="I1621">
        <v>0.4887722402144358</v>
      </c>
      <c r="J1621">
        <v>-0.1728839427232742</v>
      </c>
      <c r="K1621">
        <v>0.4887722402144358</v>
      </c>
      <c r="L1621">
        <v>-0.1728839427232742</v>
      </c>
      <c r="M1621">
        <v>-0.8600006103515625</v>
      </c>
      <c r="N1621">
        <v>0.810005187988267</v>
      </c>
      <c r="O1621" s="2">
        <v>27044</v>
      </c>
      <c r="P1621">
        <v>-0.2044072828894919</v>
      </c>
      <c r="Q1621">
        <v>-0.009319192945354549</v>
      </c>
      <c r="R1621">
        <v>-0.1204818107479745</v>
      </c>
      <c r="S1621">
        <v>-0.07512127536475</v>
      </c>
      <c r="T1621">
        <v>0.03152334016621772</v>
      </c>
      <c r="U1621">
        <v>0.03152334016621772</v>
      </c>
    </row>
    <row r="1622" spans="1:21">
      <c r="A1622" s="2">
        <v>26680</v>
      </c>
      <c r="B1622">
        <v>52</v>
      </c>
      <c r="C1622">
        <v>0.1460683498427064</v>
      </c>
      <c r="D1622">
        <v>-0.3046092391014099</v>
      </c>
      <c r="E1622">
        <v>0.1014830227912008</v>
      </c>
      <c r="F1622">
        <v>-0.3064107596874237</v>
      </c>
      <c r="G1622">
        <v>0.1541460400080946</v>
      </c>
      <c r="H1622">
        <v>-0.2493921518325806</v>
      </c>
      <c r="I1622">
        <v>0.4878681803891891</v>
      </c>
      <c r="J1622">
        <v>-0.157683789730072</v>
      </c>
      <c r="K1622">
        <v>0.4878681803891891</v>
      </c>
      <c r="L1622">
        <v>-0.157683789730072</v>
      </c>
      <c r="M1622">
        <v>-0.3000030517577983</v>
      </c>
      <c r="N1622">
        <v>1.439994812011733</v>
      </c>
      <c r="O1622" s="2">
        <v>27045</v>
      </c>
      <c r="P1622">
        <v>-0.190198081401649</v>
      </c>
      <c r="Q1622">
        <v>-0.114411157699761</v>
      </c>
      <c r="R1622">
        <v>-0.1162126782857748</v>
      </c>
      <c r="S1622">
        <v>-0.05919407043093161</v>
      </c>
      <c r="T1622">
        <v>0.03251429167157693</v>
      </c>
      <c r="U1622">
        <v>0.03251429167157693</v>
      </c>
    </row>
    <row r="1623" spans="1:21">
      <c r="A1623" s="2">
        <v>26681</v>
      </c>
      <c r="B1623">
        <v>50</v>
      </c>
      <c r="C1623">
        <v>0.1695801026368081</v>
      </c>
      <c r="D1623">
        <v>-0.2213596403598785</v>
      </c>
      <c r="E1623">
        <v>0.1224412081143732</v>
      </c>
      <c r="F1623">
        <v>-0.2824065983295441</v>
      </c>
      <c r="G1623">
        <v>0.2290503317769564</v>
      </c>
      <c r="H1623">
        <v>-0.2116325348615646</v>
      </c>
      <c r="I1623">
        <v>0.5112869887445108</v>
      </c>
      <c r="J1623">
        <v>-0.1397953480482101</v>
      </c>
      <c r="K1623">
        <v>0.5112869887445108</v>
      </c>
      <c r="L1623">
        <v>-0.1397953480482101</v>
      </c>
      <c r="M1623">
        <v>0.5400009155273438</v>
      </c>
      <c r="N1623">
        <v>1.630004882812472</v>
      </c>
      <c r="O1623" s="2">
        <v>27046</v>
      </c>
      <c r="P1623">
        <v>-0.1801482743380611</v>
      </c>
      <c r="Q1623">
        <v>-0.04121136602181741</v>
      </c>
      <c r="R1623">
        <v>-0.1022583239914829</v>
      </c>
      <c r="S1623">
        <v>-0.0314842605235035</v>
      </c>
      <c r="T1623">
        <v>0.04035292628985099</v>
      </c>
      <c r="U1623">
        <v>0.04035292628985099</v>
      </c>
    </row>
    <row r="1624" spans="1:21">
      <c r="A1624" s="2">
        <v>26682</v>
      </c>
      <c r="B1624">
        <v>52</v>
      </c>
      <c r="C1624">
        <v>0</v>
      </c>
      <c r="D1624">
        <v>-0.2904662489891052</v>
      </c>
      <c r="E1624">
        <v>0.07854542725766121</v>
      </c>
      <c r="F1624">
        <v>-0.2915065884590149</v>
      </c>
      <c r="G1624">
        <v>0.07854542725766121</v>
      </c>
      <c r="H1624">
        <v>-0.2692218124866486</v>
      </c>
      <c r="I1624">
        <v>0.4591902315126862</v>
      </c>
      <c r="J1624">
        <v>-0.16145159304142</v>
      </c>
      <c r="K1624">
        <v>0.4591902315126862</v>
      </c>
      <c r="L1624">
        <v>-0.16145159304142</v>
      </c>
      <c r="M1624">
        <v>0.1699981689453125</v>
      </c>
      <c r="N1624">
        <v>-1.740005493164034</v>
      </c>
      <c r="O1624" s="2">
        <v>27047</v>
      </c>
      <c r="P1624">
        <v>-0.1959613059700509</v>
      </c>
      <c r="Q1624">
        <v>-0.09450494301905432</v>
      </c>
      <c r="R1624">
        <v>-0.09554528248896399</v>
      </c>
      <c r="S1624">
        <v>-0.07326050651659766</v>
      </c>
      <c r="T1624">
        <v>0.03450971292863092</v>
      </c>
      <c r="U1624">
        <v>0.03450971292863092</v>
      </c>
    </row>
    <row r="1625" spans="1:21">
      <c r="A1625" s="2">
        <v>26683</v>
      </c>
      <c r="B1625">
        <v>51</v>
      </c>
      <c r="C1625">
        <v>0</v>
      </c>
      <c r="D1625">
        <v>-0.3385549187660217</v>
      </c>
      <c r="E1625">
        <v>0.07854542725766121</v>
      </c>
      <c r="F1625">
        <v>-0.280922144651413</v>
      </c>
      <c r="G1625">
        <v>0.1867138999631842</v>
      </c>
      <c r="H1625">
        <v>-0.2053543329238892</v>
      </c>
      <c r="I1625">
        <v>0.4611615400267473</v>
      </c>
      <c r="J1625">
        <v>-0.1594515591859818</v>
      </c>
      <c r="K1625">
        <v>0.4611615400267473</v>
      </c>
      <c r="L1625">
        <v>-0.1594515591859818</v>
      </c>
      <c r="M1625">
        <v>-0.06999969482421875</v>
      </c>
      <c r="N1625">
        <v>-0.159996032714858</v>
      </c>
      <c r="O1625" s="2">
        <v>27050</v>
      </c>
      <c r="P1625">
        <v>-0.1968344628194512</v>
      </c>
      <c r="Q1625">
        <v>-0.1417204559465706</v>
      </c>
      <c r="R1625">
        <v>-0.0840876818319618</v>
      </c>
      <c r="S1625">
        <v>-0.008519870104437999</v>
      </c>
      <c r="T1625">
        <v>0.03738290363346941</v>
      </c>
      <c r="U1625">
        <v>0.03738290363346941</v>
      </c>
    </row>
    <row r="1626" spans="1:21">
      <c r="A1626" s="2">
        <v>26686</v>
      </c>
      <c r="B1626">
        <v>52</v>
      </c>
      <c r="C1626">
        <v>0</v>
      </c>
      <c r="D1626">
        <v>-0.2504842877388</v>
      </c>
      <c r="E1626">
        <v>0.07854542725766121</v>
      </c>
      <c r="F1626">
        <v>-0.2662535011768341</v>
      </c>
      <c r="G1626">
        <v>0.07854542725766121</v>
      </c>
      <c r="H1626">
        <v>-0.2459115982055664</v>
      </c>
      <c r="I1626">
        <v>0.4501634435443921</v>
      </c>
      <c r="J1626">
        <v>-0.1468347907066345</v>
      </c>
      <c r="K1626">
        <v>0.4501634435443921</v>
      </c>
      <c r="L1626">
        <v>-0.1468347907066345</v>
      </c>
      <c r="M1626">
        <v>-0.5699996948242188</v>
      </c>
      <c r="N1626">
        <v>1.150001525878892</v>
      </c>
      <c r="O1626" s="2">
        <v>27051</v>
      </c>
      <c r="P1626">
        <v>-0.1832331968570329</v>
      </c>
      <c r="Q1626">
        <v>-0.06725109088176717</v>
      </c>
      <c r="R1626">
        <v>-0.08302030431980123</v>
      </c>
      <c r="S1626">
        <v>-0.06267840134853353</v>
      </c>
      <c r="T1626">
        <v>0.03639840615039835</v>
      </c>
      <c r="U1626">
        <v>0.03639840615039835</v>
      </c>
    </row>
    <row r="1627" spans="1:21">
      <c r="A1627" s="2">
        <v>26687</v>
      </c>
      <c r="B1627">
        <v>51</v>
      </c>
      <c r="C1627">
        <v>0</v>
      </c>
      <c r="D1627">
        <v>-0.3100308775901794</v>
      </c>
      <c r="E1627">
        <v>0.07854542725766121</v>
      </c>
      <c r="F1627">
        <v>-0.2574098408222198</v>
      </c>
      <c r="G1627">
        <v>0.1634206891142184</v>
      </c>
      <c r="H1627">
        <v>-0.2116927355527878</v>
      </c>
      <c r="I1627">
        <v>0.4579078605973285</v>
      </c>
      <c r="J1627">
        <v>-0.1424083858728409</v>
      </c>
      <c r="K1627">
        <v>0.4579078605973285</v>
      </c>
      <c r="L1627">
        <v>-0.1424083858728409</v>
      </c>
      <c r="M1627">
        <v>0.01000213623046875</v>
      </c>
      <c r="N1627">
        <v>0.5199966430664205</v>
      </c>
      <c r="O1627" s="2">
        <v>27052</v>
      </c>
      <c r="P1627">
        <v>-0.1789037498518908</v>
      </c>
      <c r="Q1627">
        <v>-0.1311271277382886</v>
      </c>
      <c r="R1627">
        <v>-0.07850609097032901</v>
      </c>
      <c r="S1627">
        <v>-0.03278898570089694</v>
      </c>
      <c r="T1627">
        <v>0.03649536397904996</v>
      </c>
      <c r="U1627">
        <v>0.03649536397904996</v>
      </c>
    </row>
    <row r="1628" spans="1:21">
      <c r="A1628" s="2">
        <v>26688</v>
      </c>
      <c r="B1628">
        <v>51</v>
      </c>
      <c r="C1628">
        <v>0</v>
      </c>
      <c r="D1628">
        <v>-0.2025116682052612</v>
      </c>
      <c r="E1628">
        <v>0.07854542725766121</v>
      </c>
      <c r="F1628">
        <v>-0.2291868180036545</v>
      </c>
      <c r="G1628">
        <v>0.1895750470348261</v>
      </c>
      <c r="H1628">
        <v>-0.1754288375377655</v>
      </c>
      <c r="I1628">
        <v>0.4589002356061743</v>
      </c>
      <c r="J1628">
        <v>-0.1319235414266586</v>
      </c>
      <c r="K1628">
        <v>0.4589002356061743</v>
      </c>
      <c r="L1628">
        <v>-0.1319235414266586</v>
      </c>
      <c r="M1628">
        <v>-1.489997863769531</v>
      </c>
      <c r="N1628">
        <v>-0.25</v>
      </c>
      <c r="O1628" s="2">
        <v>27053</v>
      </c>
      <c r="P1628">
        <v>-0.1705645771398562</v>
      </c>
      <c r="Q1628">
        <v>-0.03194709106540505</v>
      </c>
      <c r="R1628">
        <v>-0.0586222408637983</v>
      </c>
      <c r="S1628">
        <v>-0.004864260397909326</v>
      </c>
      <c r="T1628">
        <v>0.03864103571319755</v>
      </c>
      <c r="U1628">
        <v>0.03864103571319755</v>
      </c>
    </row>
    <row r="1629" spans="1:21">
      <c r="A1629" s="2">
        <v>26690</v>
      </c>
      <c r="B1629">
        <v>52</v>
      </c>
      <c r="C1629">
        <v>0</v>
      </c>
      <c r="D1629">
        <v>-0.2928822338581085</v>
      </c>
      <c r="E1629">
        <v>0.07854542725766121</v>
      </c>
      <c r="F1629">
        <v>-0.2404313832521439</v>
      </c>
      <c r="G1629">
        <v>0.07854542725766121</v>
      </c>
      <c r="H1629">
        <v>-0.1931141912937164</v>
      </c>
      <c r="I1629">
        <v>0.4549400736615791</v>
      </c>
      <c r="J1629">
        <v>-0.1277609467506409</v>
      </c>
      <c r="K1629">
        <v>0.4549400736615791</v>
      </c>
      <c r="L1629">
        <v>-0.1277609467506409</v>
      </c>
      <c r="M1629">
        <v>-0.280006408691392</v>
      </c>
      <c r="N1629">
        <v>-0.1900024414062642</v>
      </c>
      <c r="O1629" s="2">
        <v>27054</v>
      </c>
      <c r="P1629">
        <v>-0.1702018051888272</v>
      </c>
      <c r="Q1629">
        <v>-0.1226804286692813</v>
      </c>
      <c r="R1629">
        <v>-0.07022957806331664</v>
      </c>
      <c r="S1629">
        <v>-0.02291238610488922</v>
      </c>
      <c r="T1629">
        <v>0.04244085843818635</v>
      </c>
      <c r="U1629">
        <v>0.04244085843818635</v>
      </c>
    </row>
    <row r="1630" spans="1:21">
      <c r="A1630" s="2">
        <v>26693</v>
      </c>
      <c r="B1630">
        <v>52</v>
      </c>
      <c r="C1630">
        <v>0</v>
      </c>
      <c r="D1630">
        <v>-0.2334576398134232</v>
      </c>
      <c r="E1630">
        <v>0.07854542725766121</v>
      </c>
      <c r="F1630">
        <v>-0.2508171200752258</v>
      </c>
      <c r="G1630">
        <v>0.07854542725766121</v>
      </c>
      <c r="H1630">
        <v>-0.2230432033538818</v>
      </c>
      <c r="I1630">
        <v>0.4488227948790218</v>
      </c>
      <c r="J1630">
        <v>-0.128744512796402</v>
      </c>
      <c r="K1630">
        <v>0.4488227948790218</v>
      </c>
      <c r="L1630">
        <v>-0.128744512796402</v>
      </c>
      <c r="M1630">
        <v>-0.4399948120117188</v>
      </c>
      <c r="N1630">
        <v>-0.5400009155273295</v>
      </c>
      <c r="O1630" s="2">
        <v>27057</v>
      </c>
      <c r="P1630">
        <v>-0.1717093822216106</v>
      </c>
      <c r="Q1630">
        <v>-0.06174825759181257</v>
      </c>
      <c r="R1630">
        <v>-0.07910773785361525</v>
      </c>
      <c r="S1630">
        <v>-0.05133382113227125</v>
      </c>
      <c r="T1630">
        <v>0.04296486942520861</v>
      </c>
      <c r="U1630">
        <v>0.04296486942520861</v>
      </c>
    </row>
    <row r="1631" spans="1:21">
      <c r="A1631" s="2">
        <v>26694</v>
      </c>
      <c r="B1631">
        <v>51</v>
      </c>
      <c r="C1631">
        <v>0</v>
      </c>
      <c r="D1631">
        <v>-0.3057426810264587</v>
      </c>
      <c r="E1631">
        <v>0.07854542725766121</v>
      </c>
      <c r="F1631">
        <v>-0.2498956173658371</v>
      </c>
      <c r="G1631">
        <v>0.2082014870884254</v>
      </c>
      <c r="H1631">
        <v>-0.1867112517356873</v>
      </c>
      <c r="I1631">
        <v>0.4743794323629157</v>
      </c>
      <c r="J1631">
        <v>-0.1230461671948433</v>
      </c>
      <c r="K1631">
        <v>0.4743794323629157</v>
      </c>
      <c r="L1631">
        <v>-0.1230461671948433</v>
      </c>
      <c r="M1631">
        <v>-0.1800003051758097</v>
      </c>
      <c r="N1631">
        <v>-0.07999420166014204</v>
      </c>
      <c r="O1631" s="2">
        <v>27058</v>
      </c>
      <c r="P1631">
        <v>-0.171112832439845</v>
      </c>
      <c r="Q1631">
        <v>-0.1346298485866138</v>
      </c>
      <c r="R1631">
        <v>-0.07878278492599211</v>
      </c>
      <c r="S1631">
        <v>-0.01559841929584227</v>
      </c>
      <c r="T1631">
        <v>0.04806666524500169</v>
      </c>
      <c r="U1631">
        <v>0.04806666524500169</v>
      </c>
    </row>
    <row r="1632" spans="1:21">
      <c r="A1632" s="2">
        <v>26695</v>
      </c>
      <c r="B1632">
        <v>51</v>
      </c>
      <c r="C1632">
        <v>0</v>
      </c>
      <c r="D1632">
        <v>-0.2743729948997498</v>
      </c>
      <c r="E1632">
        <v>0.08393533711094781</v>
      </c>
      <c r="F1632">
        <v>-0.2353392094373703</v>
      </c>
      <c r="G1632">
        <v>0.1072930157455307</v>
      </c>
      <c r="H1632">
        <v>-0.2172262966632843</v>
      </c>
      <c r="I1632">
        <v>0.4760026793341866</v>
      </c>
      <c r="J1632">
        <v>-0.1181389838457108</v>
      </c>
      <c r="K1632">
        <v>0.4760026793341866</v>
      </c>
      <c r="L1632">
        <v>-0.1181389838457108</v>
      </c>
      <c r="M1632">
        <v>0.1999969482422017</v>
      </c>
      <c r="N1632">
        <v>1.049995422363281</v>
      </c>
      <c r="O1632" s="2">
        <v>27059</v>
      </c>
      <c r="P1632">
        <v>-0.1634922125336428</v>
      </c>
      <c r="Q1632">
        <v>-0.110880782366107</v>
      </c>
      <c r="R1632">
        <v>-0.07184699690372753</v>
      </c>
      <c r="S1632">
        <v>-0.05373408412964154</v>
      </c>
      <c r="T1632">
        <v>0.04535322868793201</v>
      </c>
      <c r="U1632">
        <v>0.04535322868793201</v>
      </c>
    </row>
    <row r="1633" spans="1:21">
      <c r="A1633" s="2">
        <v>26696</v>
      </c>
      <c r="B1633">
        <v>51</v>
      </c>
      <c r="C1633">
        <v>0.3391602052736161</v>
      </c>
      <c r="D1633">
        <v>-0.1649245917797089</v>
      </c>
      <c r="E1633">
        <v>0.2356362817729836</v>
      </c>
      <c r="F1633">
        <v>-0.2293290197849274</v>
      </c>
      <c r="G1633">
        <v>0.228253893504876</v>
      </c>
      <c r="H1633">
        <v>-0.2175115793943405</v>
      </c>
      <c r="I1633">
        <v>0.6180208545123064</v>
      </c>
      <c r="J1633">
        <v>-0.1070288866758347</v>
      </c>
      <c r="K1633">
        <v>0.6180208545123064</v>
      </c>
      <c r="L1633">
        <v>-0.1070288866758347</v>
      </c>
      <c r="M1633">
        <v>-1.269996643066392</v>
      </c>
      <c r="N1633">
        <v>-0.4899978637695455</v>
      </c>
      <c r="O1633" s="2">
        <v>27060</v>
      </c>
      <c r="P1633">
        <v>-0.1585047237957794</v>
      </c>
      <c r="Q1633">
        <v>-0.006419867983929461</v>
      </c>
      <c r="R1633">
        <v>-0.07082429598914797</v>
      </c>
      <c r="S1633">
        <v>-0.05900685559856111</v>
      </c>
      <c r="T1633">
        <v>0.05147583711994475</v>
      </c>
      <c r="U1633">
        <v>0.05147583711994475</v>
      </c>
    </row>
    <row r="1634" spans="1:21">
      <c r="A1634" s="2">
        <v>26697</v>
      </c>
      <c r="B1634">
        <v>51</v>
      </c>
      <c r="C1634">
        <v>0.2139862647345276</v>
      </c>
      <c r="D1634">
        <v>-0.1677238196134567</v>
      </c>
      <c r="E1634">
        <v>0.1486699411915231</v>
      </c>
      <c r="F1634">
        <v>-0.2391319572925568</v>
      </c>
      <c r="G1634">
        <v>0.1973868559181064</v>
      </c>
      <c r="H1634">
        <v>-0.179261103272438</v>
      </c>
      <c r="I1634">
        <v>0.5351900132450768</v>
      </c>
      <c r="J1634">
        <v>-0.1241205260157585</v>
      </c>
      <c r="K1634">
        <v>0.5351900132450768</v>
      </c>
      <c r="L1634">
        <v>-0.1241205260157585</v>
      </c>
      <c r="M1634">
        <v>-0.4100036621093892</v>
      </c>
      <c r="N1634">
        <v>-1.25</v>
      </c>
      <c r="O1634" s="2">
        <v>27061</v>
      </c>
      <c r="P1634">
        <v>-0.1664188809202618</v>
      </c>
      <c r="Q1634">
        <v>-0.001304938693194924</v>
      </c>
      <c r="R1634">
        <v>-0.07271307637229496</v>
      </c>
      <c r="S1634">
        <v>-0.01284222235217625</v>
      </c>
      <c r="T1634">
        <v>0.04229835490450329</v>
      </c>
      <c r="U1634">
        <v>0.04229835490450329</v>
      </c>
    </row>
    <row r="1635" spans="1:21">
      <c r="A1635" s="2">
        <v>26700</v>
      </c>
      <c r="B1635">
        <v>50</v>
      </c>
      <c r="C1635">
        <v>0.2139862647345276</v>
      </c>
      <c r="D1635">
        <v>-0.2543825507164001</v>
      </c>
      <c r="E1635">
        <v>0.154503602525186</v>
      </c>
      <c r="F1635">
        <v>-0.256010115146637</v>
      </c>
      <c r="G1635">
        <v>0.261113376439323</v>
      </c>
      <c r="H1635">
        <v>-0.1738175898790359</v>
      </c>
      <c r="I1635">
        <v>0.5394844235544975</v>
      </c>
      <c r="J1635">
        <v>-0.1395068168640137</v>
      </c>
      <c r="K1635">
        <v>0.5394844235544975</v>
      </c>
      <c r="L1635">
        <v>-0.1395068168640137</v>
      </c>
      <c r="M1635">
        <v>-0.1199951171875</v>
      </c>
      <c r="N1635">
        <v>-2.029998779296875</v>
      </c>
      <c r="O1635" s="2">
        <v>27064</v>
      </c>
      <c r="P1635">
        <v>-0.183314381738878</v>
      </c>
      <c r="Q1635">
        <v>-0.07106816897752211</v>
      </c>
      <c r="R1635">
        <v>-0.07269573340775892</v>
      </c>
      <c r="S1635">
        <v>0.009496791859842091</v>
      </c>
      <c r="T1635">
        <v>0.04380756487486437</v>
      </c>
      <c r="U1635">
        <v>0.04380756487486437</v>
      </c>
    </row>
    <row r="1636" spans="1:21">
      <c r="A1636" s="2">
        <v>26701</v>
      </c>
      <c r="B1636">
        <v>51</v>
      </c>
      <c r="C1636">
        <v>0.1312050775123418</v>
      </c>
      <c r="D1636">
        <v>-0.1919773519039154</v>
      </c>
      <c r="E1636">
        <v>0.09115655709018818</v>
      </c>
      <c r="F1636">
        <v>-0.2410249710083008</v>
      </c>
      <c r="G1636">
        <v>0.2001022620459783</v>
      </c>
      <c r="H1636">
        <v>-0.2094023674726486</v>
      </c>
      <c r="I1636">
        <v>0.4966382241883033</v>
      </c>
      <c r="J1636">
        <v>-0.1524927318096161</v>
      </c>
      <c r="K1636">
        <v>0.4966382241883033</v>
      </c>
      <c r="L1636">
        <v>-0.1524927318096161</v>
      </c>
      <c r="M1636">
        <v>0.219993591308608</v>
      </c>
      <c r="N1636">
        <v>-0.2900009155273438</v>
      </c>
      <c r="O1636" s="2">
        <v>27065</v>
      </c>
      <c r="P1636">
        <v>-0.1874180648335233</v>
      </c>
      <c r="Q1636">
        <v>-0.004559287070392104</v>
      </c>
      <c r="R1636">
        <v>-0.05360690617477748</v>
      </c>
      <c r="S1636">
        <v>-0.02198430263912532</v>
      </c>
      <c r="T1636">
        <v>0.03492533302390721</v>
      </c>
      <c r="U1636">
        <v>0.03492533302390721</v>
      </c>
    </row>
    <row r="1637" spans="1:21">
      <c r="A1637" s="2">
        <v>26702</v>
      </c>
      <c r="B1637">
        <v>52</v>
      </c>
      <c r="C1637">
        <v>0.2139862647345276</v>
      </c>
      <c r="D1637">
        <v>-0.1539377272129059</v>
      </c>
      <c r="E1637">
        <v>0.1486699411915231</v>
      </c>
      <c r="F1637">
        <v>-0.2341199666261673</v>
      </c>
      <c r="G1637">
        <v>0.2582780273039789</v>
      </c>
      <c r="H1637">
        <v>-0.1729641854763031</v>
      </c>
      <c r="I1637">
        <v>0.5453565268075077</v>
      </c>
      <c r="J1637">
        <v>-0.1454296410083771</v>
      </c>
      <c r="K1637">
        <v>0.5453565268075077</v>
      </c>
      <c r="L1637">
        <v>-0.1454296410083771</v>
      </c>
      <c r="M1637">
        <v>-0.7899932861328267</v>
      </c>
      <c r="N1637">
        <v>0.260002136230483</v>
      </c>
      <c r="O1637" s="2">
        <v>27066</v>
      </c>
      <c r="P1637">
        <v>-0.1794826752471732</v>
      </c>
      <c r="Q1637">
        <v>0.02554494803426732</v>
      </c>
      <c r="R1637">
        <v>-0.05463729137899409</v>
      </c>
      <c r="S1637">
        <v>0.006518489770870106</v>
      </c>
      <c r="T1637">
        <v>0.03405303423879613</v>
      </c>
      <c r="U1637">
        <v>0.03405303423879613</v>
      </c>
    </row>
    <row r="1638" spans="1:21">
      <c r="A1638" s="2">
        <v>26703</v>
      </c>
      <c r="B1638">
        <v>52</v>
      </c>
      <c r="C1638">
        <v>0.2139862647345276</v>
      </c>
      <c r="D1638">
        <v>-0.2112981975078583</v>
      </c>
      <c r="E1638">
        <v>0.1486699411915231</v>
      </c>
      <c r="F1638">
        <v>-0.2706568539142609</v>
      </c>
      <c r="G1638">
        <v>0.2846517431572574</v>
      </c>
      <c r="H1638">
        <v>-0.1639352142810822</v>
      </c>
      <c r="I1638">
        <v>0.548755397476132</v>
      </c>
      <c r="J1638">
        <v>-0.1429364085197449</v>
      </c>
      <c r="K1638">
        <v>0.548755397476132</v>
      </c>
      <c r="L1638">
        <v>-0.1429364085197449</v>
      </c>
      <c r="M1638">
        <v>-0.5</v>
      </c>
      <c r="N1638">
        <v>0.04000091552731533</v>
      </c>
      <c r="O1638" s="2">
        <v>27067</v>
      </c>
      <c r="P1638">
        <v>-0.1755037112728685</v>
      </c>
      <c r="Q1638">
        <v>-0.03579448623498982</v>
      </c>
      <c r="R1638">
        <v>-0.09515314264139241</v>
      </c>
      <c r="S1638">
        <v>0.0115684969917863</v>
      </c>
      <c r="T1638">
        <v>0.03256730275312358</v>
      </c>
      <c r="U1638">
        <v>0.03256730275312358</v>
      </c>
    </row>
    <row r="1639" spans="1:21">
      <c r="A1639" s="2">
        <v>26704</v>
      </c>
      <c r="B1639">
        <v>51</v>
      </c>
      <c r="C1639">
        <v>0.2139862647345276</v>
      </c>
      <c r="D1639">
        <v>-0.2128755152225494</v>
      </c>
      <c r="E1639">
        <v>0.1486699411915231</v>
      </c>
      <c r="F1639">
        <v>-0.2749775946140289</v>
      </c>
      <c r="G1639">
        <v>0.293440822406116</v>
      </c>
      <c r="H1639">
        <v>-0.1806369572877884</v>
      </c>
      <c r="I1639">
        <v>0.5475915158457174</v>
      </c>
      <c r="J1639">
        <v>-0.1648624390363693</v>
      </c>
      <c r="K1639">
        <v>0.5475915158457174</v>
      </c>
      <c r="L1639">
        <v>-0.1648624390363693</v>
      </c>
      <c r="M1639">
        <v>1.519996643066406</v>
      </c>
      <c r="N1639">
        <v>-0.970001220703125</v>
      </c>
      <c r="O1639" s="2">
        <v>27068</v>
      </c>
      <c r="P1639">
        <v>-0.1948901152306014</v>
      </c>
      <c r="Q1639">
        <v>-0.01798539999194804</v>
      </c>
      <c r="R1639">
        <v>-0.08008747938342753</v>
      </c>
      <c r="S1639">
        <v>0.01425315794281301</v>
      </c>
      <c r="T1639">
        <v>0.03002767619423208</v>
      </c>
      <c r="U1639">
        <v>0.03002767619423208</v>
      </c>
    </row>
    <row r="1640" spans="1:21">
      <c r="A1640" s="2">
        <v>26707</v>
      </c>
      <c r="B1640">
        <v>51</v>
      </c>
      <c r="C1640">
        <v>0.1312050775123418</v>
      </c>
      <c r="D1640">
        <v>-0.2490536868572235</v>
      </c>
      <c r="E1640">
        <v>0.09785159463516044</v>
      </c>
      <c r="F1640">
        <v>-0.3133739233016968</v>
      </c>
      <c r="G1640">
        <v>0.2787072678689988</v>
      </c>
      <c r="H1640">
        <v>-0.18720343708992</v>
      </c>
      <c r="I1640">
        <v>0.4687388821159875</v>
      </c>
      <c r="J1640">
        <v>-0.1826828718185425</v>
      </c>
      <c r="K1640">
        <v>0.4687388821159875</v>
      </c>
      <c r="L1640">
        <v>-0.1826828718185425</v>
      </c>
      <c r="M1640">
        <v>1.379997253417983</v>
      </c>
      <c r="N1640">
        <v>-1.669998168945298</v>
      </c>
      <c r="O1640" s="2">
        <v>27071</v>
      </c>
      <c r="P1640">
        <v>-0.2188522697810761</v>
      </c>
      <c r="Q1640">
        <v>-0.03020141707614743</v>
      </c>
      <c r="R1640">
        <v>-0.0945216535206207</v>
      </c>
      <c r="S1640">
        <v>0.03164883269115604</v>
      </c>
      <c r="T1640">
        <v>0.0361693979625336</v>
      </c>
      <c r="U1640">
        <v>0.0361693979625336</v>
      </c>
    </row>
    <row r="1641" spans="1:21">
      <c r="A1641" s="2">
        <v>26708</v>
      </c>
      <c r="B1641">
        <v>51</v>
      </c>
      <c r="C1641">
        <v>0.2139862647345276</v>
      </c>
      <c r="D1641">
        <v>-0.3103348910808563</v>
      </c>
      <c r="E1641">
        <v>0.1734276569882395</v>
      </c>
      <c r="F1641">
        <v>-0.3056247234344482</v>
      </c>
      <c r="G1641">
        <v>0.3047279032923153</v>
      </c>
      <c r="H1641">
        <v>-0.197819858789444</v>
      </c>
      <c r="I1641">
        <v>0.5127986065361611</v>
      </c>
      <c r="J1641">
        <v>-0.190579429268837</v>
      </c>
      <c r="K1641">
        <v>0.5127986065361611</v>
      </c>
      <c r="L1641">
        <v>-0.190579429268837</v>
      </c>
      <c r="M1641">
        <v>0.7200012207031108</v>
      </c>
      <c r="N1641">
        <v>0.2799987792968608</v>
      </c>
      <c r="O1641" s="2">
        <v>27072</v>
      </c>
      <c r="P1641">
        <v>-0.2212707364959455</v>
      </c>
      <c r="Q1641">
        <v>-0.08906415458491079</v>
      </c>
      <c r="R1641">
        <v>-0.08435398693850271</v>
      </c>
      <c r="S1641">
        <v>0.02345087770650156</v>
      </c>
      <c r="T1641">
        <v>0.03069130722710856</v>
      </c>
      <c r="U1641">
        <v>0.03069130722710856</v>
      </c>
    </row>
    <row r="1642" spans="1:21">
      <c r="A1642" s="2">
        <v>26709</v>
      </c>
      <c r="B1642">
        <v>51</v>
      </c>
      <c r="C1642">
        <v>0.1312050775123418</v>
      </c>
      <c r="D1642">
        <v>-0.2482751160860062</v>
      </c>
      <c r="E1642">
        <v>0.09785159463516044</v>
      </c>
      <c r="F1642">
        <v>-0.3014713227748871</v>
      </c>
      <c r="G1642">
        <v>0.2870675204026056</v>
      </c>
      <c r="H1642">
        <v>-0.1768679171800613</v>
      </c>
      <c r="I1642">
        <v>0.4768897803819912</v>
      </c>
      <c r="J1642">
        <v>-0.1792758703231812</v>
      </c>
      <c r="K1642">
        <v>0.4768897803819912</v>
      </c>
      <c r="L1642">
        <v>-0.1792758703231812</v>
      </c>
      <c r="M1642">
        <v>-1.680000305175781</v>
      </c>
      <c r="N1642">
        <v>0.04000091552735796</v>
      </c>
      <c r="O1642" s="2">
        <v>27073</v>
      </c>
      <c r="P1642">
        <v>-0.2095568673931009</v>
      </c>
      <c r="Q1642">
        <v>-0.0387182486929053</v>
      </c>
      <c r="R1642">
        <v>-0.09191445538178622</v>
      </c>
      <c r="S1642">
        <v>0.03268895021303952</v>
      </c>
      <c r="T1642">
        <v>0.03028099706991971</v>
      </c>
      <c r="U1642">
        <v>0.03028099706991971</v>
      </c>
    </row>
    <row r="1643" spans="1:21">
      <c r="A1643" s="2">
        <v>26710</v>
      </c>
      <c r="B1643">
        <v>51</v>
      </c>
      <c r="C1643">
        <v>0.1312050775123418</v>
      </c>
      <c r="D1643">
        <v>-0.2335600852966309</v>
      </c>
      <c r="E1643">
        <v>0.09115655709018818</v>
      </c>
      <c r="F1643">
        <v>-0.286328136920929</v>
      </c>
      <c r="G1643">
        <v>0.2113429889375576</v>
      </c>
      <c r="H1643">
        <v>-0.2146205008029938</v>
      </c>
      <c r="I1643">
        <v>0.4861755574458296</v>
      </c>
      <c r="J1643">
        <v>-0.1712613254785538</v>
      </c>
      <c r="K1643">
        <v>0.4861755574458296</v>
      </c>
      <c r="L1643">
        <v>-0.1712613254785538</v>
      </c>
      <c r="M1643">
        <v>-0.650001525878892</v>
      </c>
      <c r="N1643">
        <v>-0.03000640869139204</v>
      </c>
      <c r="O1643" s="2">
        <v>27074</v>
      </c>
      <c r="P1643">
        <v>-0.2053298438323893</v>
      </c>
      <c r="Q1643">
        <v>-0.02823024146424158</v>
      </c>
      <c r="R1643">
        <v>-0.08099829308853967</v>
      </c>
      <c r="S1643">
        <v>-0.009290656970604494</v>
      </c>
      <c r="T1643">
        <v>0.03406851835383551</v>
      </c>
      <c r="U1643">
        <v>0.03406851835383551</v>
      </c>
    </row>
    <row r="1644" spans="1:21">
      <c r="A1644" s="2">
        <v>26711</v>
      </c>
      <c r="B1644">
        <v>50</v>
      </c>
      <c r="C1644">
        <v>0</v>
      </c>
      <c r="D1644">
        <v>-0.2452344596385956</v>
      </c>
      <c r="E1644">
        <v>0.0429221456566474</v>
      </c>
      <c r="F1644">
        <v>-0.2725797295570374</v>
      </c>
      <c r="G1644">
        <v>0.2123635782917223</v>
      </c>
      <c r="H1644">
        <v>-0.166837066411972</v>
      </c>
      <c r="I1644">
        <v>0.4602591584878407</v>
      </c>
      <c r="J1644">
        <v>-0.1586665064096451</v>
      </c>
      <c r="K1644">
        <v>0.4602591584878407</v>
      </c>
      <c r="L1644">
        <v>-0.1586665064096451</v>
      </c>
      <c r="M1644">
        <v>0.530006408691392</v>
      </c>
      <c r="N1644">
        <v>1.319999694824205</v>
      </c>
      <c r="O1644" s="2">
        <v>27075</v>
      </c>
      <c r="P1644">
        <v>-0.1975126635139181</v>
      </c>
      <c r="Q1644">
        <v>-0.04772179612467753</v>
      </c>
      <c r="R1644">
        <v>-0.0750670660431193</v>
      </c>
      <c r="S1644">
        <v>0.03067559710194601</v>
      </c>
      <c r="T1644">
        <v>0.03884615710427297</v>
      </c>
      <c r="U1644">
        <v>0.03884615710427297</v>
      </c>
    </row>
    <row r="1645" spans="1:21">
      <c r="A1645" s="2">
        <v>26715</v>
      </c>
      <c r="B1645">
        <v>50</v>
      </c>
      <c r="C1645">
        <v>0.241455004940362</v>
      </c>
      <c r="D1645">
        <v>-0.1952710896730423</v>
      </c>
      <c r="E1645">
        <v>0.1743367414600377</v>
      </c>
      <c r="F1645">
        <v>-0.2610745131969452</v>
      </c>
      <c r="G1645">
        <v>0.2529274370102437</v>
      </c>
      <c r="H1645">
        <v>-0.1892755925655365</v>
      </c>
      <c r="I1645">
        <v>0.5194376980829956</v>
      </c>
      <c r="J1645">
        <v>-0.1593805253505707</v>
      </c>
      <c r="K1645">
        <v>0.5194376980829956</v>
      </c>
      <c r="L1645">
        <v>-0.1593805253505707</v>
      </c>
      <c r="M1645">
        <v>0.4199981689453125</v>
      </c>
      <c r="N1645">
        <v>-0.1499938964843608</v>
      </c>
      <c r="O1645" s="2">
        <v>27079</v>
      </c>
      <c r="P1645">
        <v>-0.2017330890075961</v>
      </c>
      <c r="Q1645">
        <v>0.006461999334553825</v>
      </c>
      <c r="R1645">
        <v>-0.05934142418934907</v>
      </c>
      <c r="S1645">
        <v>0.01245749644205962</v>
      </c>
      <c r="T1645">
        <v>0.04235256365702544</v>
      </c>
      <c r="U1645">
        <v>0.04235256365702544</v>
      </c>
    </row>
    <row r="1646" spans="1:21">
      <c r="A1646" s="2">
        <v>26716</v>
      </c>
      <c r="B1646">
        <v>134</v>
      </c>
      <c r="C1646">
        <v>0.4852285551163225</v>
      </c>
      <c r="D1646">
        <v>-0.1325448453426361</v>
      </c>
      <c r="E1646">
        <v>0.3843113526044082</v>
      </c>
      <c r="F1646">
        <v>0.02766341529786587</v>
      </c>
      <c r="G1646">
        <v>0.2521639936063075</v>
      </c>
      <c r="H1646">
        <v>-0.1168405264616013</v>
      </c>
      <c r="I1646">
        <v>0.5572625216936513</v>
      </c>
      <c r="J1646">
        <v>-0.1291413903236389</v>
      </c>
      <c r="K1646">
        <v>0.6633537703513539</v>
      </c>
      <c r="L1646">
        <v>-0.1637677848339081</v>
      </c>
      <c r="M1646">
        <v>-0.7099990844726705</v>
      </c>
      <c r="N1646">
        <v>1.31999969482419</v>
      </c>
      <c r="O1646" s="2">
        <v>27080</v>
      </c>
      <c r="P1646">
        <v>-0.1852820607520379</v>
      </c>
      <c r="Q1646">
        <v>0.05273721540940179</v>
      </c>
      <c r="R1646">
        <v>0.2129454760499038</v>
      </c>
      <c r="S1646">
        <v>0.06844153429043665</v>
      </c>
      <c r="T1646">
        <v>0.05614067042839899</v>
      </c>
      <c r="U1646">
        <v>0.02151427591812982</v>
      </c>
    </row>
    <row r="1647" spans="1:21">
      <c r="A1647" s="2">
        <v>26717</v>
      </c>
      <c r="B1647">
        <v>138</v>
      </c>
      <c r="C1647">
        <v>0.3007851801491498</v>
      </c>
      <c r="D1647">
        <v>-0.1289948374032974</v>
      </c>
      <c r="E1647">
        <v>0.2614432242450502</v>
      </c>
      <c r="F1647">
        <v>0.0263656135648489</v>
      </c>
      <c r="G1647">
        <v>0.1854880654821867</v>
      </c>
      <c r="H1647">
        <v>-0.1009188145399094</v>
      </c>
      <c r="I1647">
        <v>0.4834965021275703</v>
      </c>
      <c r="J1647">
        <v>-0.1224498301744461</v>
      </c>
      <c r="K1647">
        <v>0.5995778455763919</v>
      </c>
      <c r="L1647">
        <v>-0.1514846980571747</v>
      </c>
      <c r="M1647">
        <v>-0.25</v>
      </c>
      <c r="N1647">
        <v>1.26999664306642</v>
      </c>
      <c r="O1647" s="2">
        <v>27081</v>
      </c>
      <c r="P1647">
        <v>-0.1724047792382338</v>
      </c>
      <c r="Q1647">
        <v>0.04340994183493641</v>
      </c>
      <c r="R1647">
        <v>0.1987703928030827</v>
      </c>
      <c r="S1647">
        <v>0.07148596469832447</v>
      </c>
      <c r="T1647">
        <v>0.04995494906378772</v>
      </c>
      <c r="U1647">
        <v>0.02092008118105915</v>
      </c>
    </row>
    <row r="1648" spans="1:21">
      <c r="A1648" s="2">
        <v>26718</v>
      </c>
      <c r="B1648">
        <v>139</v>
      </c>
      <c r="C1648">
        <v>0.3451913422468694</v>
      </c>
      <c r="D1648">
        <v>-0.1168440133333206</v>
      </c>
      <c r="E1648">
        <v>0.2934367834519528</v>
      </c>
      <c r="F1648">
        <v>0.04241574183106422</v>
      </c>
      <c r="G1648">
        <v>0.189374518877001</v>
      </c>
      <c r="H1648">
        <v>-0.09864994138479233</v>
      </c>
      <c r="I1648">
        <v>0.4903948380434986</v>
      </c>
      <c r="J1648">
        <v>-0.102946475148201</v>
      </c>
      <c r="K1648">
        <v>0.6049340891063386</v>
      </c>
      <c r="L1648">
        <v>-0.1373524218797684</v>
      </c>
      <c r="M1648">
        <v>-1.279998779296861</v>
      </c>
      <c r="N1648">
        <v>0.6800003051757812</v>
      </c>
      <c r="O1648" s="2">
        <v>27082</v>
      </c>
      <c r="P1648">
        <v>-0.1570343204081308</v>
      </c>
      <c r="Q1648">
        <v>0.04019030707481019</v>
      </c>
      <c r="R1648">
        <v>0.199450062239195</v>
      </c>
      <c r="S1648">
        <v>0.05838437902333848</v>
      </c>
      <c r="T1648">
        <v>0.05408784525992982</v>
      </c>
      <c r="U1648">
        <v>0.01968189852836244</v>
      </c>
    </row>
    <row r="1649" spans="1:21">
      <c r="A1649" s="2">
        <v>26721</v>
      </c>
      <c r="B1649">
        <v>139</v>
      </c>
      <c r="C1649">
        <v>0.470365282785958</v>
      </c>
      <c r="D1649">
        <v>-0.1179012507200241</v>
      </c>
      <c r="E1649">
        <v>0.3746661058764785</v>
      </c>
      <c r="F1649">
        <v>0.01456642430275679</v>
      </c>
      <c r="G1649">
        <v>0.25825064008392</v>
      </c>
      <c r="H1649">
        <v>-0.1015306711196899</v>
      </c>
      <c r="I1649">
        <v>0.5199693834597634</v>
      </c>
      <c r="J1649">
        <v>-0.1082571819424629</v>
      </c>
      <c r="K1649">
        <v>0.6608493595974908</v>
      </c>
      <c r="L1649">
        <v>-0.1341421902179718</v>
      </c>
      <c r="M1649">
        <v>-0.9700012207031392</v>
      </c>
      <c r="N1649">
        <v>-0.3600006103515625</v>
      </c>
      <c r="O1649" s="2">
        <v>27085</v>
      </c>
      <c r="P1649">
        <v>-0.1529548381200149</v>
      </c>
      <c r="Q1649">
        <v>0.03505358739999076</v>
      </c>
      <c r="R1649">
        <v>0.1675212624227717</v>
      </c>
      <c r="S1649">
        <v>0.05142416700032493</v>
      </c>
      <c r="T1649">
        <v>0.04469765617755195</v>
      </c>
      <c r="U1649">
        <v>0.01881264790204307</v>
      </c>
    </row>
    <row r="1650" spans="1:21">
      <c r="A1650" s="2">
        <v>26722</v>
      </c>
      <c r="B1650">
        <v>139</v>
      </c>
      <c r="C1650">
        <v>0.4852285551163225</v>
      </c>
      <c r="D1650">
        <v>-0.06452009826898575</v>
      </c>
      <c r="E1650">
        <v>0.3785009188665827</v>
      </c>
      <c r="F1650">
        <v>0.04772916436195374</v>
      </c>
      <c r="G1650">
        <v>0.2937097168749127</v>
      </c>
      <c r="H1650">
        <v>-0.05273498222231865</v>
      </c>
      <c r="I1650">
        <v>0.5856967611473313</v>
      </c>
      <c r="J1650">
        <v>-0.07673999667167664</v>
      </c>
      <c r="K1650">
        <v>0.6818383307277113</v>
      </c>
      <c r="L1650">
        <v>-0.1172981932759285</v>
      </c>
      <c r="M1650">
        <v>-1.29000091552733</v>
      </c>
      <c r="N1650">
        <v>0.970001220703125</v>
      </c>
      <c r="O1650" s="2">
        <v>27086</v>
      </c>
      <c r="P1650">
        <v>-0.1343552869329938</v>
      </c>
      <c r="Q1650">
        <v>0.06983518866400806</v>
      </c>
      <c r="R1650">
        <v>0.1820844512949475</v>
      </c>
      <c r="S1650">
        <v>0.08162030471067516</v>
      </c>
      <c r="T1650">
        <v>0.05761529026131718</v>
      </c>
      <c r="U1650">
        <v>0.01705709365706531</v>
      </c>
    </row>
    <row r="1651" spans="1:21">
      <c r="A1651" s="2">
        <v>26723</v>
      </c>
      <c r="B1651">
        <v>139</v>
      </c>
      <c r="C1651">
        <v>0.4852285551163225</v>
      </c>
      <c r="D1651">
        <v>-0.04469096660614014</v>
      </c>
      <c r="E1651">
        <v>0.3843113526044082</v>
      </c>
      <c r="F1651">
        <v>0.04149084165692329</v>
      </c>
      <c r="G1651">
        <v>0.2968136585382857</v>
      </c>
      <c r="H1651">
        <v>-0.05908570438623428</v>
      </c>
      <c r="I1651">
        <v>0.5802610497621155</v>
      </c>
      <c r="J1651">
        <v>-0.0793764665722847</v>
      </c>
      <c r="K1651">
        <v>0.6774292870134235</v>
      </c>
      <c r="L1651">
        <v>-0.1172049790620804</v>
      </c>
      <c r="M1651">
        <v>0.779998779296875</v>
      </c>
      <c r="N1651">
        <v>0.4000015258789062</v>
      </c>
      <c r="O1651" s="2">
        <v>27087</v>
      </c>
      <c r="P1651">
        <v>-0.1368194729364514</v>
      </c>
      <c r="Q1651">
        <v>0.09212850633031122</v>
      </c>
      <c r="R1651">
        <v>0.1783103145933747</v>
      </c>
      <c r="S1651">
        <v>0.07773376855021707</v>
      </c>
      <c r="T1651">
        <v>0.05744300636416666</v>
      </c>
      <c r="U1651">
        <v>0.01961449387437098</v>
      </c>
    </row>
    <row r="1652" spans="1:21">
      <c r="A1652" s="2">
        <v>26724</v>
      </c>
      <c r="B1652">
        <v>139</v>
      </c>
      <c r="C1652">
        <v>0.470365282785958</v>
      </c>
      <c r="D1652">
        <v>-0.04386109113693237</v>
      </c>
      <c r="E1652">
        <v>0.368855672138653</v>
      </c>
      <c r="F1652">
        <v>0.03786620497703552</v>
      </c>
      <c r="G1652">
        <v>0.2380474070925322</v>
      </c>
      <c r="H1652">
        <v>-0.08888658136129379</v>
      </c>
      <c r="I1652">
        <v>0.5439955468719649</v>
      </c>
      <c r="J1652">
        <v>-0.07994390279054642</v>
      </c>
      <c r="K1652">
        <v>0.6645595903221365</v>
      </c>
      <c r="L1652">
        <v>-0.1131884232163429</v>
      </c>
      <c r="M1652">
        <v>-0.629997253417983</v>
      </c>
      <c r="N1652">
        <v>-0.1800003051757812</v>
      </c>
      <c r="O1652" s="2">
        <v>27088</v>
      </c>
      <c r="P1652">
        <v>-0.1335434617155549</v>
      </c>
      <c r="Q1652">
        <v>0.08968237057862249</v>
      </c>
      <c r="R1652">
        <v>0.1714096666925904</v>
      </c>
      <c r="S1652">
        <v>0.04465688035426107</v>
      </c>
      <c r="T1652">
        <v>0.05359955892500845</v>
      </c>
      <c r="U1652">
        <v>0.02035503849921194</v>
      </c>
    </row>
    <row r="1653" spans="1:21">
      <c r="A1653" s="2">
        <v>26725</v>
      </c>
      <c r="B1653">
        <v>139</v>
      </c>
      <c r="C1653">
        <v>0.4852285551163225</v>
      </c>
      <c r="D1653">
        <v>-0.03704852983355522</v>
      </c>
      <c r="E1653">
        <v>0.3843113526044082</v>
      </c>
      <c r="F1653">
        <v>0.05489195138216019</v>
      </c>
      <c r="G1653">
        <v>0.2803602897616807</v>
      </c>
      <c r="H1653">
        <v>-0.05379622057080269</v>
      </c>
      <c r="I1653">
        <v>0.5102234479268226</v>
      </c>
      <c r="J1653">
        <v>-0.0950663760304451</v>
      </c>
      <c r="K1653">
        <v>0.6557719594151928</v>
      </c>
      <c r="L1653">
        <v>-0.1192807778716087</v>
      </c>
      <c r="M1653">
        <v>1.229995727539077</v>
      </c>
      <c r="N1653">
        <v>-0.69000244140625</v>
      </c>
      <c r="O1653" s="2">
        <v>27089</v>
      </c>
      <c r="P1653">
        <v>-0.1491806215007593</v>
      </c>
      <c r="Q1653">
        <v>0.1121320916672041</v>
      </c>
      <c r="R1653">
        <v>0.2040725728829195</v>
      </c>
      <c r="S1653">
        <v>0.09538440092995659</v>
      </c>
      <c r="T1653">
        <v>0.05411424547031418</v>
      </c>
      <c r="U1653">
        <v>0.02989984362915055</v>
      </c>
    </row>
    <row r="1654" spans="1:21">
      <c r="A1654" s="2">
        <v>26728</v>
      </c>
      <c r="B1654">
        <v>139</v>
      </c>
      <c r="C1654">
        <v>0.3156484524795145</v>
      </c>
      <c r="D1654">
        <v>-0.04226420447230339</v>
      </c>
      <c r="E1654">
        <v>0.2684550357175426</v>
      </c>
      <c r="F1654">
        <v>0.06303702294826508</v>
      </c>
      <c r="G1654">
        <v>0.2087621244901639</v>
      </c>
      <c r="H1654">
        <v>-0.06884317100048065</v>
      </c>
      <c r="I1654">
        <v>0.4226138101654587</v>
      </c>
      <c r="J1654">
        <v>-0.1010703146457672</v>
      </c>
      <c r="K1654">
        <v>0.5837231433516115</v>
      </c>
      <c r="L1654">
        <v>-0.1197887808084488</v>
      </c>
      <c r="M1654">
        <v>0.4000015258789062</v>
      </c>
      <c r="N1654">
        <v>0</v>
      </c>
      <c r="O1654" s="2">
        <v>27092</v>
      </c>
      <c r="P1654">
        <v>-0.1522009360971855</v>
      </c>
      <c r="Q1654">
        <v>0.1099367316248822</v>
      </c>
      <c r="R1654">
        <v>0.2152379590454506</v>
      </c>
      <c r="S1654">
        <v>0.08335776509670489</v>
      </c>
      <c r="T1654">
        <v>0.05113062145141833</v>
      </c>
      <c r="U1654">
        <v>0.03241215528873675</v>
      </c>
    </row>
    <row r="1655" spans="1:21">
      <c r="A1655" s="2">
        <v>26729</v>
      </c>
      <c r="B1655">
        <v>139</v>
      </c>
      <c r="C1655">
        <v>0.360054614577234</v>
      </c>
      <c r="D1655">
        <v>-0.05049389600753784</v>
      </c>
      <c r="E1655">
        <v>0.3298728809989787</v>
      </c>
      <c r="F1655">
        <v>0.05833753198385239</v>
      </c>
      <c r="G1655">
        <v>0.2128891865391529</v>
      </c>
      <c r="H1655">
        <v>-0.08953206241130829</v>
      </c>
      <c r="I1655">
        <v>0.4629282489181057</v>
      </c>
      <c r="J1655">
        <v>-0.08836647123098373</v>
      </c>
      <c r="K1655">
        <v>0.6109738333434306</v>
      </c>
      <c r="L1655">
        <v>-0.114897146821022</v>
      </c>
      <c r="M1655">
        <v>1.419998168945312</v>
      </c>
      <c r="N1655">
        <v>1.790000915527344</v>
      </c>
      <c r="O1655" s="2">
        <v>27093</v>
      </c>
      <c r="P1655">
        <v>-0.1470639702339938</v>
      </c>
      <c r="Q1655">
        <v>0.09657007422645592</v>
      </c>
      <c r="R1655">
        <v>0.2054015022178461</v>
      </c>
      <c r="S1655">
        <v>0.05753190782268547</v>
      </c>
      <c r="T1655">
        <v>0.05869749900301002</v>
      </c>
      <c r="U1655">
        <v>0.03216682341297172</v>
      </c>
    </row>
    <row r="1656" spans="1:21">
      <c r="A1656" s="2">
        <v>26730</v>
      </c>
      <c r="B1656">
        <v>139</v>
      </c>
      <c r="C1656">
        <v>0.3156484524795145</v>
      </c>
      <c r="D1656">
        <v>-0.09792520850896835</v>
      </c>
      <c r="E1656">
        <v>0.2684550357175426</v>
      </c>
      <c r="F1656">
        <v>0.03226115554571152</v>
      </c>
      <c r="G1656">
        <v>0.1732521145817496</v>
      </c>
      <c r="H1656">
        <v>-0.09788323938846588</v>
      </c>
      <c r="I1656">
        <v>0.4183738640395093</v>
      </c>
      <c r="J1656">
        <v>-0.09602973610162735</v>
      </c>
      <c r="K1656">
        <v>0.5777263306771313</v>
      </c>
      <c r="L1656">
        <v>-0.1132955625653267</v>
      </c>
      <c r="M1656">
        <v>0.349998474121108</v>
      </c>
      <c r="N1656">
        <v>0.660003662109375</v>
      </c>
      <c r="O1656" s="2">
        <v>27094</v>
      </c>
      <c r="P1656">
        <v>-0.1439055834903765</v>
      </c>
      <c r="Q1656">
        <v>0.04598037498140817</v>
      </c>
      <c r="R1656">
        <v>0.176166739036088</v>
      </c>
      <c r="S1656">
        <v>0.04602234410191064</v>
      </c>
      <c r="T1656">
        <v>0.04787584738874917</v>
      </c>
      <c r="U1656">
        <v>0.03061002092504983</v>
      </c>
    </row>
    <row r="1657" spans="1:21">
      <c r="A1657" s="2">
        <v>26731</v>
      </c>
      <c r="B1657">
        <v>139</v>
      </c>
      <c r="C1657">
        <v>0.1695801026368081</v>
      </c>
      <c r="D1657">
        <v>-0.1826898455619812</v>
      </c>
      <c r="E1657">
        <v>0.2846662248835888</v>
      </c>
      <c r="F1657">
        <v>0.04313454777002335</v>
      </c>
      <c r="G1657">
        <v>0.1837142867492233</v>
      </c>
      <c r="H1657">
        <v>-0.09637264907360077</v>
      </c>
      <c r="I1657">
        <v>0.435422981727029</v>
      </c>
      <c r="J1657">
        <v>-0.09565643221139908</v>
      </c>
      <c r="K1657">
        <v>0.5981511747663186</v>
      </c>
      <c r="L1657">
        <v>-0.1158043444156647</v>
      </c>
      <c r="M1657">
        <v>-0.219993591308608</v>
      </c>
      <c r="N1657">
        <v>-1.040000915527358</v>
      </c>
      <c r="O1657" s="2">
        <v>27095</v>
      </c>
      <c r="P1657">
        <v>-0.1513612921948486</v>
      </c>
      <c r="Q1657">
        <v>-0.03132855336713258</v>
      </c>
      <c r="R1657">
        <v>0.194495839964872</v>
      </c>
      <c r="S1657">
        <v>0.05498864312124785</v>
      </c>
      <c r="T1657">
        <v>0.05570485998344954</v>
      </c>
      <c r="U1657">
        <v>0.03555694777918395</v>
      </c>
    </row>
    <row r="1658" spans="1:21">
      <c r="A1658" s="2">
        <v>26732</v>
      </c>
      <c r="B1658">
        <v>139</v>
      </c>
      <c r="C1658">
        <v>0.3156484524795145</v>
      </c>
      <c r="D1658">
        <v>-0.1021266430616379</v>
      </c>
      <c r="E1658">
        <v>0.3010563202744642</v>
      </c>
      <c r="F1658">
        <v>0.06254363805055618</v>
      </c>
      <c r="G1658">
        <v>0.1942919191526381</v>
      </c>
      <c r="H1658">
        <v>-0.09187012165784836</v>
      </c>
      <c r="I1658">
        <v>0.4663522535326703</v>
      </c>
      <c r="J1658">
        <v>-0.08172260969877243</v>
      </c>
      <c r="K1658">
        <v>0.6079030804158425</v>
      </c>
      <c r="L1658">
        <v>-0.1045750230550766</v>
      </c>
      <c r="M1658">
        <v>-0.44000244140625</v>
      </c>
      <c r="N1658">
        <v>0.8399963378906392</v>
      </c>
      <c r="O1658" s="2">
        <v>27096</v>
      </c>
      <c r="P1658">
        <v>-0.140697794247454</v>
      </c>
      <c r="Q1658">
        <v>0.03857115118581611</v>
      </c>
      <c r="R1658">
        <v>0.2032414322980102</v>
      </c>
      <c r="S1658">
        <v>0.04882767258960563</v>
      </c>
      <c r="T1658">
        <v>0.05897518454868156</v>
      </c>
      <c r="U1658">
        <v>0.03612277119237739</v>
      </c>
    </row>
    <row r="1659" spans="1:21">
      <c r="A1659" s="2">
        <v>26735</v>
      </c>
      <c r="B1659">
        <v>139</v>
      </c>
      <c r="C1659">
        <v>0.1460683498427064</v>
      </c>
      <c r="D1659">
        <v>-0.1476570069789886</v>
      </c>
      <c r="E1659">
        <v>0.2368074215471779</v>
      </c>
      <c r="F1659">
        <v>0.07352980971336365</v>
      </c>
      <c r="G1659">
        <v>0.1862652691242515</v>
      </c>
      <c r="H1659">
        <v>-0.04564586281776428</v>
      </c>
      <c r="I1659">
        <v>0.4763985255189777</v>
      </c>
      <c r="J1659">
        <v>-0.07043462991714478</v>
      </c>
      <c r="K1659">
        <v>0.5995564664253155</v>
      </c>
      <c r="L1659">
        <v>-0.09756042808294296</v>
      </c>
      <c r="M1659">
        <v>0.06999969482421875</v>
      </c>
      <c r="N1659">
        <v>1.09999847412108</v>
      </c>
      <c r="O1659" s="2">
        <v>27099</v>
      </c>
      <c r="P1659">
        <v>-0.1315651087004447</v>
      </c>
      <c r="Q1659">
        <v>-0.01609189827854396</v>
      </c>
      <c r="R1659">
        <v>0.2050949184138083</v>
      </c>
      <c r="S1659">
        <v>0.08591924588268041</v>
      </c>
      <c r="T1659">
        <v>0.06113047878329991</v>
      </c>
      <c r="U1659">
        <v>0.03400468061750173</v>
      </c>
    </row>
    <row r="1660" spans="1:21">
      <c r="A1660" s="2">
        <v>26736</v>
      </c>
      <c r="B1660">
        <v>140</v>
      </c>
      <c r="C1660">
        <v>0.1312050775123418</v>
      </c>
      <c r="D1660">
        <v>-0.1527881920337677</v>
      </c>
      <c r="E1660">
        <v>0.2271621748192481</v>
      </c>
      <c r="F1660">
        <v>0.07234115898609161</v>
      </c>
      <c r="G1660">
        <v>0.199242825158467</v>
      </c>
      <c r="H1660">
        <v>-0.04451096057891846</v>
      </c>
      <c r="I1660">
        <v>0.5105169539511308</v>
      </c>
      <c r="J1660">
        <v>-0.06880355626344681</v>
      </c>
      <c r="K1660">
        <v>0.6007922841069568</v>
      </c>
      <c r="L1660">
        <v>-0.1004701480269432</v>
      </c>
      <c r="M1660">
        <v>0.6200027465820312</v>
      </c>
      <c r="N1660">
        <v>0.2700042724609517</v>
      </c>
      <c r="O1660" s="2">
        <v>27100</v>
      </c>
      <c r="P1660">
        <v>-0.133909865317332</v>
      </c>
      <c r="Q1660">
        <v>-0.01887832671643574</v>
      </c>
      <c r="R1660">
        <v>0.2062510243034236</v>
      </c>
      <c r="S1660">
        <v>0.0893989047384135</v>
      </c>
      <c r="T1660">
        <v>0.06510630905388515</v>
      </c>
      <c r="U1660">
        <v>0.03343971729038875</v>
      </c>
    </row>
    <row r="1661" spans="1:21">
      <c r="A1661" s="2">
        <v>26737</v>
      </c>
      <c r="B1661">
        <v>140</v>
      </c>
      <c r="C1661">
        <v>0.1460683498427064</v>
      </c>
      <c r="D1661">
        <v>-0.1574377119541168</v>
      </c>
      <c r="E1661">
        <v>0.1969860785738825</v>
      </c>
      <c r="F1661">
        <v>0.06576547771692276</v>
      </c>
      <c r="G1661">
        <v>0.166749450268564</v>
      </c>
      <c r="H1661">
        <v>-0.04921811074018478</v>
      </c>
      <c r="I1661">
        <v>0.4868933746051362</v>
      </c>
      <c r="J1661">
        <v>-0.06535503268241882</v>
      </c>
      <c r="K1661">
        <v>0.6012529173148288</v>
      </c>
      <c r="L1661">
        <v>-0.09597517549991608</v>
      </c>
      <c r="M1661">
        <v>0.5</v>
      </c>
      <c r="N1661">
        <v>0.5899963378906108</v>
      </c>
      <c r="O1661" s="2">
        <v>27101</v>
      </c>
      <c r="P1661">
        <v>-0.1325448343035299</v>
      </c>
      <c r="Q1661">
        <v>-0.0248928776505869</v>
      </c>
      <c r="R1661">
        <v>0.1983103120204527</v>
      </c>
      <c r="S1661">
        <v>0.08332672356334514</v>
      </c>
      <c r="T1661">
        <v>0.0671898016211111</v>
      </c>
      <c r="U1661">
        <v>0.03656965880361385</v>
      </c>
    </row>
    <row r="1662" spans="1:21">
      <c r="A1662" s="2">
        <v>26738</v>
      </c>
      <c r="B1662">
        <v>140</v>
      </c>
      <c r="C1662">
        <v>0.1695801026368081</v>
      </c>
      <c r="D1662">
        <v>-0.1602351665496826</v>
      </c>
      <c r="E1662">
        <v>0.2862295098511132</v>
      </c>
      <c r="F1662">
        <v>0.114404022693634</v>
      </c>
      <c r="G1662">
        <v>0.1847231798236018</v>
      </c>
      <c r="H1662">
        <v>-0.0367184579372406</v>
      </c>
      <c r="I1662">
        <v>0.4834420883625009</v>
      </c>
      <c r="J1662">
        <v>-0.06560323387384415</v>
      </c>
      <c r="K1662">
        <v>0.6214542900590082</v>
      </c>
      <c r="L1662">
        <v>-0.09036228805780411</v>
      </c>
      <c r="M1662">
        <v>-0.8600006103515483</v>
      </c>
      <c r="N1662">
        <v>-0.08999633789061079</v>
      </c>
      <c r="O1662" s="2">
        <v>27102</v>
      </c>
      <c r="P1662">
        <v>-0.1267963623593281</v>
      </c>
      <c r="Q1662">
        <v>-0.0334388041903545</v>
      </c>
      <c r="R1662">
        <v>0.2412003850529622</v>
      </c>
      <c r="S1662">
        <v>0.09007790442208752</v>
      </c>
      <c r="T1662">
        <v>0.06119312848548397</v>
      </c>
      <c r="U1662">
        <v>0.03643407430152401</v>
      </c>
    </row>
    <row r="1663" spans="1:21">
      <c r="A1663" s="2">
        <v>26739</v>
      </c>
      <c r="B1663">
        <v>140</v>
      </c>
      <c r="C1663">
        <v>0.2772734273550482</v>
      </c>
      <c r="D1663">
        <v>-0.05780923366546631</v>
      </c>
      <c r="E1663">
        <v>0.2821291962155035</v>
      </c>
      <c r="F1663">
        <v>0.1187904849648476</v>
      </c>
      <c r="G1663">
        <v>0.19824862346878</v>
      </c>
      <c r="H1663">
        <v>-0.03444507718086243</v>
      </c>
      <c r="I1663">
        <v>0.5040105984279636</v>
      </c>
      <c r="J1663">
        <v>-0.06021283566951752</v>
      </c>
      <c r="K1663">
        <v>0.6297491369661588</v>
      </c>
      <c r="L1663">
        <v>-0.08875913918018341</v>
      </c>
      <c r="M1663">
        <v>-0.5800018310547017</v>
      </c>
      <c r="N1663">
        <v>-0.3700027465820312</v>
      </c>
      <c r="O1663" s="2">
        <v>27103</v>
      </c>
      <c r="P1663">
        <v>-0.1255945219415646</v>
      </c>
      <c r="Q1663">
        <v>0.06778528827609831</v>
      </c>
      <c r="R1663">
        <v>0.2443850069064122</v>
      </c>
      <c r="S1663">
        <v>0.09114944476070219</v>
      </c>
      <c r="T1663">
        <v>0.0653816862720471</v>
      </c>
      <c r="U1663">
        <v>0.03683538276138121</v>
      </c>
    </row>
    <row r="1664" spans="1:21">
      <c r="A1664" s="2">
        <v>26742</v>
      </c>
      <c r="B1664">
        <v>140</v>
      </c>
      <c r="C1664">
        <v>0.1312050775123418</v>
      </c>
      <c r="D1664">
        <v>-0.1481586098670959</v>
      </c>
      <c r="E1664">
        <v>0.2632618825189332</v>
      </c>
      <c r="F1664">
        <v>0.1004716530442238</v>
      </c>
      <c r="G1664">
        <v>0.2211041645472903</v>
      </c>
      <c r="H1664">
        <v>-0.01782388426363468</v>
      </c>
      <c r="I1664">
        <v>0.5088514060909307</v>
      </c>
      <c r="J1664">
        <v>-0.06026861071586609</v>
      </c>
      <c r="K1664">
        <v>0.6210204438066215</v>
      </c>
      <c r="L1664">
        <v>-0.08718806505203247</v>
      </c>
      <c r="M1664">
        <v>-1.370002746582017</v>
      </c>
      <c r="N1664">
        <v>-1.229995727539077</v>
      </c>
      <c r="O1664" s="2">
        <v>27106</v>
      </c>
      <c r="P1664">
        <v>-0.1258803186919968</v>
      </c>
      <c r="Q1664">
        <v>-0.02227829117509916</v>
      </c>
      <c r="R1664">
        <v>0.2263519717362206</v>
      </c>
      <c r="S1664">
        <v>0.1080564344283621</v>
      </c>
      <c r="T1664">
        <v>0.0656117079761307</v>
      </c>
      <c r="U1664">
        <v>0.03869225363996431</v>
      </c>
    </row>
    <row r="1665" spans="1:21">
      <c r="A1665" s="2">
        <v>26743</v>
      </c>
      <c r="B1665">
        <v>140</v>
      </c>
      <c r="C1665">
        <v>0.2772734273550482</v>
      </c>
      <c r="D1665">
        <v>-0.06740214675664902</v>
      </c>
      <c r="E1665">
        <v>0.2796519779098087</v>
      </c>
      <c r="F1665">
        <v>0.1163229197263718</v>
      </c>
      <c r="G1665">
        <v>0.1983678575013379</v>
      </c>
      <c r="H1665">
        <v>-0.04576341062784195</v>
      </c>
      <c r="I1665">
        <v>0.5348856444989706</v>
      </c>
      <c r="J1665">
        <v>-0.05685629695653915</v>
      </c>
      <c r="K1665">
        <v>0.6306867908074104</v>
      </c>
      <c r="L1665">
        <v>-0.08951451629400253</v>
      </c>
      <c r="M1665">
        <v>-0.220001220703125</v>
      </c>
      <c r="N1665">
        <v>-0.8199996948242045</v>
      </c>
      <c r="O1665" s="2">
        <v>27107</v>
      </c>
      <c r="P1665">
        <v>-0.1314872174414984</v>
      </c>
      <c r="Q1665">
        <v>0.06408507068484937</v>
      </c>
      <c r="R1665">
        <v>0.2478101371678701</v>
      </c>
      <c r="S1665">
        <v>0.08572380681365643</v>
      </c>
      <c r="T1665">
        <v>0.07463092048495923</v>
      </c>
      <c r="U1665">
        <v>0.04197270114749585</v>
      </c>
    </row>
    <row r="1666" spans="1:21">
      <c r="A1666" s="2">
        <v>26744</v>
      </c>
      <c r="B1666">
        <v>140</v>
      </c>
      <c r="C1666">
        <v>0.2030799798158958</v>
      </c>
      <c r="D1666">
        <v>-0.05390725284814835</v>
      </c>
      <c r="E1666">
        <v>0.2128733999190882</v>
      </c>
      <c r="F1666">
        <v>0.1136926859617233</v>
      </c>
      <c r="G1666">
        <v>0.1941019000472651</v>
      </c>
      <c r="H1666">
        <v>-0.004395964089781046</v>
      </c>
      <c r="I1666">
        <v>0.505260960360611</v>
      </c>
      <c r="J1666">
        <v>-0.06053823605179787</v>
      </c>
      <c r="K1666">
        <v>0.6225090473527101</v>
      </c>
      <c r="L1666">
        <v>-0.07675409317016602</v>
      </c>
      <c r="M1666">
        <v>-1.459999084472685</v>
      </c>
      <c r="N1666">
        <v>0.339996337890625</v>
      </c>
      <c r="O1666" s="2">
        <v>27108</v>
      </c>
      <c r="P1666">
        <v>-0.116933644843357</v>
      </c>
      <c r="Q1666">
        <v>0.06302639199520865</v>
      </c>
      <c r="R1666">
        <v>0.2306263308050803</v>
      </c>
      <c r="S1666">
        <v>0.112537680753576</v>
      </c>
      <c r="T1666">
        <v>0.05639540879155913</v>
      </c>
      <c r="U1666">
        <v>0.04017955167319098</v>
      </c>
    </row>
    <row r="1667" spans="1:21">
      <c r="A1667" s="2">
        <v>26745</v>
      </c>
      <c r="B1667">
        <v>140</v>
      </c>
      <c r="C1667">
        <v>0.2858611670380815</v>
      </c>
      <c r="D1667">
        <v>-0.02972762286663055</v>
      </c>
      <c r="E1667">
        <v>0.2852248333508593</v>
      </c>
      <c r="F1667">
        <v>0.1427958309650421</v>
      </c>
      <c r="G1667">
        <v>0.2658638252653802</v>
      </c>
      <c r="H1667">
        <v>0.03472102433443069</v>
      </c>
      <c r="I1667">
        <v>0.4835281108148664</v>
      </c>
      <c r="J1667">
        <v>-0.0590275377035141</v>
      </c>
      <c r="K1667">
        <v>0.6511531522984306</v>
      </c>
      <c r="L1667">
        <v>-0.06185608729720116</v>
      </c>
      <c r="M1667">
        <v>-1.650001525878892</v>
      </c>
      <c r="N1667">
        <v>-0.2300033569335938</v>
      </c>
      <c r="O1667" s="2">
        <v>27109</v>
      </c>
      <c r="P1667">
        <v>-0.1056596874948303</v>
      </c>
      <c r="Q1667">
        <v>0.07593206462819979</v>
      </c>
      <c r="R1667">
        <v>0.2484555184598725</v>
      </c>
      <c r="S1667">
        <v>0.140380711829261</v>
      </c>
      <c r="T1667">
        <v>0.04663214979131625</v>
      </c>
      <c r="U1667">
        <v>0.04380360019762919</v>
      </c>
    </row>
    <row r="1668" spans="1:21">
      <c r="A1668" s="2">
        <v>26746</v>
      </c>
      <c r="B1668">
        <v>140</v>
      </c>
      <c r="C1668">
        <v>0.2974304422224807</v>
      </c>
      <c r="D1668">
        <v>-0.06034653261303902</v>
      </c>
      <c r="E1668">
        <v>0.2741003941218816</v>
      </c>
      <c r="F1668">
        <v>0.1199931353330612</v>
      </c>
      <c r="G1668">
        <v>0.2497310254770251</v>
      </c>
      <c r="H1668">
        <v>0.005129657685756683</v>
      </c>
      <c r="I1668">
        <v>0.5356500980784661</v>
      </c>
      <c r="J1668">
        <v>-0.04161855578422546</v>
      </c>
      <c r="K1668">
        <v>0.6520110604090166</v>
      </c>
      <c r="L1668">
        <v>-0.06608089059591293</v>
      </c>
      <c r="M1668">
        <v>0.04000091552732954</v>
      </c>
      <c r="N1668">
        <v>-0.06999969482421875</v>
      </c>
      <c r="O1668" s="2">
        <v>27110</v>
      </c>
      <c r="P1668">
        <v>-0.1066311618591365</v>
      </c>
      <c r="Q1668">
        <v>0.04628462924609744</v>
      </c>
      <c r="R1668">
        <v>0.2266242971921977</v>
      </c>
      <c r="S1668">
        <v>0.1117608195448931</v>
      </c>
      <c r="T1668">
        <v>0.06501260607491099</v>
      </c>
      <c r="U1668">
        <v>0.04055027126322353</v>
      </c>
    </row>
    <row r="1669" spans="1:21">
      <c r="A1669" s="2">
        <v>26749</v>
      </c>
      <c r="B1669">
        <v>140</v>
      </c>
      <c r="C1669">
        <v>0.1312050775123418</v>
      </c>
      <c r="D1669">
        <v>-0.1215033978223801</v>
      </c>
      <c r="E1669">
        <v>0.2893733383396516</v>
      </c>
      <c r="F1669">
        <v>0.1453470885753632</v>
      </c>
      <c r="G1669">
        <v>0.2604361433910607</v>
      </c>
      <c r="H1669">
        <v>0.02346798218786716</v>
      </c>
      <c r="I1669">
        <v>0.5229341837241178</v>
      </c>
      <c r="J1669">
        <v>-0.0538671687245369</v>
      </c>
      <c r="K1669">
        <v>0.6365925807533351</v>
      </c>
      <c r="L1669">
        <v>-0.06858839839696884</v>
      </c>
      <c r="M1669">
        <v>0.9599990844726705</v>
      </c>
      <c r="N1669">
        <v>0.3700027465820312</v>
      </c>
      <c r="O1669" s="2">
        <v>27113</v>
      </c>
      <c r="P1669">
        <v>-0.1110706241350597</v>
      </c>
      <c r="Q1669">
        <v>-0.01043277368732032</v>
      </c>
      <c r="R1669">
        <v>0.2564177127104229</v>
      </c>
      <c r="S1669">
        <v>0.1345386063229269</v>
      </c>
      <c r="T1669">
        <v>0.05720345541052285</v>
      </c>
      <c r="U1669">
        <v>0.04248222573809091</v>
      </c>
    </row>
    <row r="1670" spans="1:21">
      <c r="A1670" s="2">
        <v>26750</v>
      </c>
      <c r="B1670">
        <v>140</v>
      </c>
      <c r="C1670">
        <v>0.1312050775123418</v>
      </c>
      <c r="D1670">
        <v>-0.1342401951551437</v>
      </c>
      <c r="E1670">
        <v>0.33013597588209</v>
      </c>
      <c r="F1670">
        <v>0.1437826454639435</v>
      </c>
      <c r="G1670">
        <v>0.2628704500133232</v>
      </c>
      <c r="H1670">
        <v>0.01140465121716261</v>
      </c>
      <c r="I1670">
        <v>0.5392355896666229</v>
      </c>
      <c r="J1670">
        <v>-0.04875518009066582</v>
      </c>
      <c r="K1670">
        <v>0.6352012402227277</v>
      </c>
      <c r="L1670">
        <v>-0.08058145642280579</v>
      </c>
      <c r="M1670">
        <v>1.720001220703139</v>
      </c>
      <c r="N1670">
        <v>0.3099975585937642</v>
      </c>
      <c r="O1670" s="2">
        <v>27114</v>
      </c>
      <c r="P1670">
        <v>-0.1219971397292591</v>
      </c>
      <c r="Q1670">
        <v>-0.01224305542588466</v>
      </c>
      <c r="R1670">
        <v>0.2657797851932026</v>
      </c>
      <c r="S1670">
        <v>0.1334017909464217</v>
      </c>
      <c r="T1670">
        <v>0.07324195963859326</v>
      </c>
      <c r="U1670">
        <v>0.04141568330645329</v>
      </c>
    </row>
    <row r="1671" spans="1:21">
      <c r="A1671" s="2">
        <v>26751</v>
      </c>
      <c r="B1671">
        <v>140</v>
      </c>
      <c r="C1671">
        <v>0.3391602052736161</v>
      </c>
      <c r="D1671">
        <v>-0.1350172013044357</v>
      </c>
      <c r="E1671">
        <v>0.4323751006998384</v>
      </c>
      <c r="F1671">
        <v>0.1290566176176071</v>
      </c>
      <c r="G1671">
        <v>0.2958019173570958</v>
      </c>
      <c r="H1671">
        <v>-0.02938361093401909</v>
      </c>
      <c r="I1671">
        <v>0.5398576182892941</v>
      </c>
      <c r="J1671">
        <v>-0.07686246186494827</v>
      </c>
      <c r="K1671">
        <v>0.6859227574122355</v>
      </c>
      <c r="L1671">
        <v>-0.09154378622770309</v>
      </c>
      <c r="M1671">
        <v>0.06000518798828125</v>
      </c>
      <c r="N1671">
        <v>-1.360000610351577</v>
      </c>
      <c r="O1671" s="2">
        <v>27115</v>
      </c>
      <c r="P1671">
        <v>-0.1346533420431372</v>
      </c>
      <c r="Q1671">
        <v>-0.0003638592612985603</v>
      </c>
      <c r="R1671">
        <v>0.2637099596607443</v>
      </c>
      <c r="S1671">
        <v>0.1052697311091181</v>
      </c>
      <c r="T1671">
        <v>0.0577908801781889</v>
      </c>
      <c r="U1671">
        <v>0.04310955581543408</v>
      </c>
    </row>
    <row r="1672" spans="1:21">
      <c r="A1672" s="2">
        <v>26752</v>
      </c>
      <c r="B1672">
        <v>140</v>
      </c>
      <c r="C1672">
        <v>0.2139862647345276</v>
      </c>
      <c r="D1672">
        <v>-0.156258299946785</v>
      </c>
      <c r="E1672">
        <v>0.2808815010511816</v>
      </c>
      <c r="F1672">
        <v>0.07350938767194748</v>
      </c>
      <c r="G1672">
        <v>0.2337796139774388</v>
      </c>
      <c r="H1672">
        <v>-0.03920376673340797</v>
      </c>
      <c r="I1672">
        <v>0.5413618840208447</v>
      </c>
      <c r="J1672">
        <v>-0.0828438475728035</v>
      </c>
      <c r="K1672">
        <v>0.638735945985402</v>
      </c>
      <c r="L1672">
        <v>-0.1136932820081711</v>
      </c>
      <c r="M1672">
        <v>1.089996337890611</v>
      </c>
      <c r="N1672">
        <v>-1.769996643066406</v>
      </c>
      <c r="O1672" s="2">
        <v>27116</v>
      </c>
      <c r="P1672">
        <v>-0.1587259296865084</v>
      </c>
      <c r="Q1672">
        <v>0.002467629739723476</v>
      </c>
      <c r="R1672">
        <v>0.2322353173584559</v>
      </c>
      <c r="S1672">
        <v>0.1195221629531005</v>
      </c>
      <c r="T1672">
        <v>0.07588208211370495</v>
      </c>
      <c r="U1672">
        <v>0.04503264767833737</v>
      </c>
    </row>
    <row r="1673" spans="1:21">
      <c r="A1673" s="2">
        <v>26753</v>
      </c>
      <c r="B1673">
        <v>140</v>
      </c>
      <c r="C1673">
        <v>0.3808746197104338</v>
      </c>
      <c r="D1673">
        <v>-0.1132432669401169</v>
      </c>
      <c r="E1673">
        <v>0.4183108467953676</v>
      </c>
      <c r="F1673">
        <v>0.1064393147826195</v>
      </c>
      <c r="G1673">
        <v>0.3206268271970363</v>
      </c>
      <c r="H1673">
        <v>-0.03590227290987968</v>
      </c>
      <c r="I1673">
        <v>0.5428001854688479</v>
      </c>
      <c r="J1673">
        <v>-0.1037632748484612</v>
      </c>
      <c r="K1673">
        <v>0.6826632181300035</v>
      </c>
      <c r="L1673">
        <v>-0.1110271587967873</v>
      </c>
      <c r="M1673">
        <v>-1.19000244140625</v>
      </c>
      <c r="N1673">
        <v>-0.839996337890625</v>
      </c>
      <c r="O1673" s="2">
        <v>27117</v>
      </c>
      <c r="P1673">
        <v>-0.1572811496961548</v>
      </c>
      <c r="Q1673">
        <v>0.04403788275603793</v>
      </c>
      <c r="R1673">
        <v>0.2637204644787743</v>
      </c>
      <c r="S1673">
        <v>0.1213788767862751</v>
      </c>
      <c r="T1673">
        <v>0.05351787484769366</v>
      </c>
      <c r="U1673">
        <v>0.04625399089936755</v>
      </c>
    </row>
    <row r="1674" spans="1:21">
      <c r="A1674" s="2">
        <v>26756</v>
      </c>
      <c r="B1674">
        <v>140</v>
      </c>
      <c r="C1674">
        <v>0.2772734273550482</v>
      </c>
      <c r="D1674">
        <v>-0.05418289825320244</v>
      </c>
      <c r="E1674">
        <v>0.3219505391887989</v>
      </c>
      <c r="F1674">
        <v>0.1241605505347252</v>
      </c>
      <c r="G1674">
        <v>0.2245375108898645</v>
      </c>
      <c r="H1674">
        <v>-0.0314062237739563</v>
      </c>
      <c r="I1674">
        <v>0.5076045565320748</v>
      </c>
      <c r="J1674">
        <v>-0.08862192928791046</v>
      </c>
      <c r="K1674">
        <v>0.6252885425075497</v>
      </c>
      <c r="L1674">
        <v>-0.1085117608308792</v>
      </c>
      <c r="M1674">
        <v>-1.339996337890625</v>
      </c>
      <c r="N1674">
        <v>-0.7300033569335938</v>
      </c>
      <c r="O1674" s="2">
        <v>27120</v>
      </c>
      <c r="P1674">
        <v>-0.153657653460548</v>
      </c>
      <c r="Q1674">
        <v>0.09947475520734561</v>
      </c>
      <c r="R1674">
        <v>0.2778182039952732</v>
      </c>
      <c r="S1674">
        <v>0.1222514296865918</v>
      </c>
      <c r="T1674">
        <v>0.06503572417263759</v>
      </c>
      <c r="U1674">
        <v>0.04514589262966884</v>
      </c>
    </row>
    <row r="1675" spans="1:21">
      <c r="A1675" s="2">
        <v>26757</v>
      </c>
      <c r="B1675">
        <v>140</v>
      </c>
      <c r="C1675">
        <v>0.2772734273550482</v>
      </c>
      <c r="D1675">
        <v>-0.06196561455726624</v>
      </c>
      <c r="E1675">
        <v>0.3561151087132449</v>
      </c>
      <c r="F1675">
        <v>0.1211360469460487</v>
      </c>
      <c r="G1675">
        <v>0.2469243547848056</v>
      </c>
      <c r="H1675">
        <v>-0.04412391036748886</v>
      </c>
      <c r="I1675">
        <v>0.5187346522061763</v>
      </c>
      <c r="J1675">
        <v>-0.08565039932727814</v>
      </c>
      <c r="K1675">
        <v>0.6428107525393593</v>
      </c>
      <c r="L1675">
        <v>-0.1068322584033012</v>
      </c>
      <c r="M1675">
        <v>-0.9400024414062642</v>
      </c>
      <c r="N1675">
        <v>0.09999847412109375</v>
      </c>
      <c r="O1675" s="2">
        <v>27121</v>
      </c>
      <c r="P1675">
        <v>-0.1454595358878022</v>
      </c>
      <c r="Q1675">
        <v>0.08349392133053601</v>
      </c>
      <c r="R1675">
        <v>0.266595582833851</v>
      </c>
      <c r="S1675">
        <v>0.1013356255203134</v>
      </c>
      <c r="T1675">
        <v>0.05980913656052411</v>
      </c>
      <c r="U1675">
        <v>0.03862727748450101</v>
      </c>
    </row>
    <row r="1676" spans="1:21">
      <c r="A1676" s="2">
        <v>26758</v>
      </c>
      <c r="B1676">
        <v>140</v>
      </c>
      <c r="C1676">
        <v>0.3607176048430014</v>
      </c>
      <c r="D1676">
        <v>0.06146145612001419</v>
      </c>
      <c r="E1676">
        <v>0.3318664012840972</v>
      </c>
      <c r="F1676">
        <v>0.1217233538627625</v>
      </c>
      <c r="G1676">
        <v>0.3003434980552632</v>
      </c>
      <c r="H1676">
        <v>0.003949341364204884</v>
      </c>
      <c r="I1676">
        <v>0.5349482655790897</v>
      </c>
      <c r="J1676">
        <v>-0.07496562600135803</v>
      </c>
      <c r="K1676">
        <v>0.6492555426985624</v>
      </c>
      <c r="L1676">
        <v>-0.1008460149168968</v>
      </c>
      <c r="M1676">
        <v>-0.4700012207031108</v>
      </c>
      <c r="N1676">
        <v>0.9800033569335795</v>
      </c>
      <c r="O1676" s="2">
        <v>27122</v>
      </c>
      <c r="P1676">
        <v>-0.1327571504796237</v>
      </c>
      <c r="Q1676">
        <v>0.1942186065996379</v>
      </c>
      <c r="R1676">
        <v>0.2544805043423861</v>
      </c>
      <c r="S1676">
        <v>0.1367064918438285</v>
      </c>
      <c r="T1676">
        <v>0.05779152447826563</v>
      </c>
      <c r="U1676">
        <v>0.03191113556272684</v>
      </c>
    </row>
    <row r="1677" spans="1:21">
      <c r="A1677" s="2">
        <v>26759</v>
      </c>
      <c r="B1677">
        <v>140</v>
      </c>
      <c r="C1677">
        <v>0.3726600824527038</v>
      </c>
      <c r="D1677">
        <v>0.05782803148031235</v>
      </c>
      <c r="E1677">
        <v>0.3396162520927267</v>
      </c>
      <c r="F1677">
        <v>0.1080579608678818</v>
      </c>
      <c r="G1677">
        <v>0.271705180279571</v>
      </c>
      <c r="H1677">
        <v>-0.01523355953395367</v>
      </c>
      <c r="I1677">
        <v>0.5800833516293913</v>
      </c>
      <c r="J1677">
        <v>-0.06240476295351982</v>
      </c>
      <c r="K1677">
        <v>0.6607389876370411</v>
      </c>
      <c r="L1677">
        <v>-0.0981576144695282</v>
      </c>
      <c r="M1677">
        <v>-0.25</v>
      </c>
      <c r="N1677">
        <v>0</v>
      </c>
      <c r="O1677" s="2">
        <v>27123</v>
      </c>
      <c r="P1677">
        <v>-0.1307592632783072</v>
      </c>
      <c r="Q1677">
        <v>0.1885872947586196</v>
      </c>
      <c r="R1677">
        <v>0.238817224146189</v>
      </c>
      <c r="S1677">
        <v>0.1155257037443536</v>
      </c>
      <c r="T1677">
        <v>0.0683545003247874</v>
      </c>
      <c r="U1677">
        <v>0.03260164880877903</v>
      </c>
    </row>
    <row r="1678" spans="1:21">
      <c r="A1678" s="2">
        <v>26760</v>
      </c>
      <c r="B1678">
        <v>140</v>
      </c>
      <c r="C1678">
        <v>0.3451913422468694</v>
      </c>
      <c r="D1678">
        <v>-0.07655808329582214</v>
      </c>
      <c r="E1678">
        <v>0.3217909192385733</v>
      </c>
      <c r="F1678">
        <v>0.04386444017291069</v>
      </c>
      <c r="G1678">
        <v>0.2998223595358858</v>
      </c>
      <c r="H1678">
        <v>-0.03514982759952545</v>
      </c>
      <c r="I1678">
        <v>0.5259433071186965</v>
      </c>
      <c r="J1678">
        <v>-0.09888147562742233</v>
      </c>
      <c r="K1678">
        <v>0.6582867564989172</v>
      </c>
      <c r="L1678">
        <v>-0.1103516444563866</v>
      </c>
      <c r="M1678">
        <v>0.7600021362304688</v>
      </c>
      <c r="N1678">
        <v>-1.31999969482419</v>
      </c>
      <c r="O1678" s="2">
        <v>27124</v>
      </c>
      <c r="P1678">
        <v>-0.1488835727014004</v>
      </c>
      <c r="Q1678">
        <v>0.07232548940557826</v>
      </c>
      <c r="R1678">
        <v>0.1927480128743111</v>
      </c>
      <c r="S1678">
        <v>0.113733745101875</v>
      </c>
      <c r="T1678">
        <v>0.05000209707397807</v>
      </c>
      <c r="U1678">
        <v>0.03853192824501384</v>
      </c>
    </row>
    <row r="1679" spans="1:21">
      <c r="A1679" s="2">
        <v>26763</v>
      </c>
      <c r="B1679">
        <v>140</v>
      </c>
      <c r="C1679">
        <v>0.4037214338908001</v>
      </c>
      <c r="D1679">
        <v>-0.09517005831003189</v>
      </c>
      <c r="E1679">
        <v>0.3597729438133867</v>
      </c>
      <c r="F1679">
        <v>0.02196389436721802</v>
      </c>
      <c r="G1679">
        <v>0.3244465525772637</v>
      </c>
      <c r="H1679">
        <v>-0.05722377449274063</v>
      </c>
      <c r="I1679">
        <v>0.5553168936474664</v>
      </c>
      <c r="J1679">
        <v>-0.1209387481212616</v>
      </c>
      <c r="K1679">
        <v>0.6838954049134079</v>
      </c>
      <c r="L1679">
        <v>-0.1273432374000549</v>
      </c>
      <c r="M1679">
        <v>1.580001831054688</v>
      </c>
      <c r="N1679">
        <v>-0.980003356933608</v>
      </c>
      <c r="O1679" s="2">
        <v>27127</v>
      </c>
      <c r="P1679">
        <v>-0.1698538853272966</v>
      </c>
      <c r="Q1679">
        <v>0.07468382701726473</v>
      </c>
      <c r="R1679">
        <v>0.1918177796945146</v>
      </c>
      <c r="S1679">
        <v>0.112630110834556</v>
      </c>
      <c r="T1679">
        <v>0.04891513720603502</v>
      </c>
      <c r="U1679">
        <v>0.04251064792724168</v>
      </c>
    </row>
    <row r="1680" spans="1:21">
      <c r="A1680" s="2">
        <v>26764</v>
      </c>
      <c r="B1680">
        <v>140</v>
      </c>
      <c r="C1680">
        <v>0.3391602052736161</v>
      </c>
      <c r="D1680">
        <v>-0.1266828775405884</v>
      </c>
      <c r="E1680">
        <v>0.3960497259401526</v>
      </c>
      <c r="F1680">
        <v>0.06973707675933838</v>
      </c>
      <c r="G1680">
        <v>0.2896605337442655</v>
      </c>
      <c r="H1680">
        <v>-0.05698544904589653</v>
      </c>
      <c r="I1680">
        <v>0.4970574372053849</v>
      </c>
      <c r="J1680">
        <v>-0.1205024942755699</v>
      </c>
      <c r="K1680">
        <v>0.6661389582483777</v>
      </c>
      <c r="L1680">
        <v>-0.1290611326694489</v>
      </c>
      <c r="M1680">
        <v>1.349998474121094</v>
      </c>
      <c r="N1680">
        <v>0.5800018310546875</v>
      </c>
      <c r="O1680" s="2">
        <v>27128</v>
      </c>
      <c r="P1680">
        <v>-0.1746724769097097</v>
      </c>
      <c r="Q1680">
        <v>0.04798959936912128</v>
      </c>
      <c r="R1680">
        <v>0.244409553669048</v>
      </c>
      <c r="S1680">
        <v>0.1176870278638131</v>
      </c>
      <c r="T1680">
        <v>0.05416998263413975</v>
      </c>
      <c r="U1680">
        <v>0.04561134424026081</v>
      </c>
    </row>
    <row r="1681" spans="1:21">
      <c r="A1681" s="2">
        <v>26765</v>
      </c>
      <c r="B1681">
        <v>140</v>
      </c>
      <c r="C1681">
        <v>0.2139862647345276</v>
      </c>
      <c r="D1681">
        <v>-0.1196585297584534</v>
      </c>
      <c r="E1681">
        <v>0.2771598657775713</v>
      </c>
      <c r="F1681">
        <v>0.03891416639089584</v>
      </c>
      <c r="G1681">
        <v>0.2508292858805201</v>
      </c>
      <c r="H1681">
        <v>-0.05562255531549454</v>
      </c>
      <c r="I1681">
        <v>0.506166227395586</v>
      </c>
      <c r="J1681">
        <v>-0.1199591532349586</v>
      </c>
      <c r="K1681">
        <v>0.627971800616131</v>
      </c>
      <c r="L1681">
        <v>-0.1293012201786041</v>
      </c>
      <c r="M1681">
        <v>0.470001220703125</v>
      </c>
      <c r="N1681">
        <v>-0.2099990844726562</v>
      </c>
      <c r="O1681" s="2">
        <v>27129</v>
      </c>
      <c r="P1681">
        <v>-0.1799786894246693</v>
      </c>
      <c r="Q1681">
        <v>0.06032015966621596</v>
      </c>
      <c r="R1681">
        <v>0.2188928558155652</v>
      </c>
      <c r="S1681">
        <v>0.1243561341091748</v>
      </c>
      <c r="T1681">
        <v>0.06001953618971068</v>
      </c>
      <c r="U1681">
        <v>0.0506774692460652</v>
      </c>
    </row>
    <row r="1682" spans="1:21">
      <c r="A1682" s="2">
        <v>26766</v>
      </c>
      <c r="B1682">
        <v>140</v>
      </c>
      <c r="C1682">
        <v>0.3391602052736161</v>
      </c>
      <c r="D1682">
        <v>-0.1228194385766983</v>
      </c>
      <c r="E1682">
        <v>0.384131347475867</v>
      </c>
      <c r="F1682">
        <v>0.05858764797449112</v>
      </c>
      <c r="G1682">
        <v>0.2674019097956114</v>
      </c>
      <c r="H1682">
        <v>-0.07528172433376312</v>
      </c>
      <c r="I1682">
        <v>0.5624496518938883</v>
      </c>
      <c r="J1682">
        <v>-0.1132518649101257</v>
      </c>
      <c r="K1682">
        <v>0.6689499569655976</v>
      </c>
      <c r="L1682">
        <v>-0.1324839144945145</v>
      </c>
      <c r="M1682">
        <v>-0.09999847412110796</v>
      </c>
      <c r="N1682">
        <v>-0.2799987792968608</v>
      </c>
      <c r="O1682" s="2">
        <v>27130</v>
      </c>
      <c r="P1682">
        <v>-0.1817374200719619</v>
      </c>
      <c r="Q1682">
        <v>0.05891798149526362</v>
      </c>
      <c r="R1682">
        <v>0.240325068046453</v>
      </c>
      <c r="S1682">
        <v>0.1064556957381988</v>
      </c>
      <c r="T1682">
        <v>0.06848555516183619</v>
      </c>
      <c r="U1682">
        <v>0.04925350557744745</v>
      </c>
    </row>
    <row r="1683" spans="1:21">
      <c r="A1683" s="2">
        <v>26767</v>
      </c>
      <c r="B1683">
        <v>140</v>
      </c>
      <c r="C1683">
        <v>0.2139862647345276</v>
      </c>
      <c r="D1683">
        <v>-0.0737168937921524</v>
      </c>
      <c r="E1683">
        <v>0.3489849730400729</v>
      </c>
      <c r="F1683">
        <v>0.09728778898715973</v>
      </c>
      <c r="G1683">
        <v>0.2615797946917751</v>
      </c>
      <c r="H1683">
        <v>-0.0490405485033989</v>
      </c>
      <c r="I1683">
        <v>0.4606399535529092</v>
      </c>
      <c r="J1683">
        <v>-0.135782390832901</v>
      </c>
      <c r="K1683">
        <v>0.627775645648771</v>
      </c>
      <c r="L1683">
        <v>-0.1309366375207901</v>
      </c>
      <c r="M1683">
        <v>-0.5</v>
      </c>
      <c r="N1683">
        <v>-0.06999969482424717</v>
      </c>
      <c r="O1683" s="2">
        <v>27134</v>
      </c>
      <c r="P1683">
        <v>-0.1787116207357792</v>
      </c>
      <c r="Q1683">
        <v>0.1049947269436268</v>
      </c>
      <c r="R1683">
        <v>0.2759994097229389</v>
      </c>
      <c r="S1683">
        <v>0.1296710722323803</v>
      </c>
      <c r="T1683">
        <v>0.04292922990287817</v>
      </c>
      <c r="U1683">
        <v>0.04777498321498908</v>
      </c>
    </row>
    <row r="1684" spans="1:21">
      <c r="A1684" s="2">
        <v>26770</v>
      </c>
      <c r="B1684">
        <v>140</v>
      </c>
      <c r="C1684">
        <v>0.3391602052736161</v>
      </c>
      <c r="D1684">
        <v>-0.05379179120063782</v>
      </c>
      <c r="E1684">
        <v>0.3647442587311446</v>
      </c>
      <c r="F1684">
        <v>0.07808756828308105</v>
      </c>
      <c r="G1684">
        <v>0.3281325352460009</v>
      </c>
      <c r="H1684">
        <v>-0.02944744750857353</v>
      </c>
      <c r="I1684">
        <v>0.5730535112871108</v>
      </c>
      <c r="J1684">
        <v>-0.1030109599232674</v>
      </c>
      <c r="K1684">
        <v>0.6868846984833552</v>
      </c>
      <c r="L1684">
        <v>-0.1187779977917671</v>
      </c>
      <c r="M1684">
        <v>-0.6399993896484375</v>
      </c>
      <c r="N1684">
        <v>1.610000610351577</v>
      </c>
      <c r="O1684" s="2">
        <v>27135</v>
      </c>
      <c r="P1684">
        <v>-0.1595477242442216</v>
      </c>
      <c r="Q1684">
        <v>0.1057559330435838</v>
      </c>
      <c r="R1684">
        <v>0.2376352925273026</v>
      </c>
      <c r="S1684">
        <v>0.1301002767356481</v>
      </c>
      <c r="T1684">
        <v>0.05653676432095422</v>
      </c>
      <c r="U1684">
        <v>0.04076972645245447</v>
      </c>
    </row>
    <row r="1685" spans="1:21">
      <c r="A1685" s="2">
        <v>26771</v>
      </c>
      <c r="B1685">
        <v>140</v>
      </c>
      <c r="C1685">
        <v>0.3391602052736161</v>
      </c>
      <c r="D1685">
        <v>-0.03425917029380798</v>
      </c>
      <c r="E1685">
        <v>0.4283650469300964</v>
      </c>
      <c r="F1685">
        <v>0.1010318994522095</v>
      </c>
      <c r="G1685">
        <v>0.3289807546827797</v>
      </c>
      <c r="H1685">
        <v>-0.0290035717189312</v>
      </c>
      <c r="I1685">
        <v>0.5788311648159993</v>
      </c>
      <c r="J1685">
        <v>-0.08014658093452454</v>
      </c>
      <c r="K1685">
        <v>0.6892294591456258</v>
      </c>
      <c r="L1685">
        <v>-0.1118835210800171</v>
      </c>
      <c r="M1685">
        <v>-0.5</v>
      </c>
      <c r="N1685">
        <v>0.6999969482421875</v>
      </c>
      <c r="O1685" s="2">
        <v>27136</v>
      </c>
      <c r="P1685">
        <v>-0.149450166452011</v>
      </c>
      <c r="Q1685">
        <v>0.1151909961582031</v>
      </c>
      <c r="R1685">
        <v>0.2504820659042205</v>
      </c>
      <c r="S1685">
        <v>0.1204465947330798</v>
      </c>
      <c r="T1685">
        <v>0.0693035855174865</v>
      </c>
      <c r="U1685">
        <v>0.03756664537199395</v>
      </c>
    </row>
    <row r="1686" spans="1:21">
      <c r="A1686" s="2">
        <v>26772</v>
      </c>
      <c r="B1686">
        <v>140</v>
      </c>
      <c r="C1686">
        <v>0.1695801026368081</v>
      </c>
      <c r="D1686">
        <v>-0.04657968506217003</v>
      </c>
      <c r="E1686">
        <v>0.2860038427911125</v>
      </c>
      <c r="F1686">
        <v>0.07834374904632568</v>
      </c>
      <c r="G1686">
        <v>0.2371868429078834</v>
      </c>
      <c r="H1686">
        <v>-0.03506800159811974</v>
      </c>
      <c r="I1686">
        <v>0.5227061572217887</v>
      </c>
      <c r="J1686">
        <v>-0.09547199308872223</v>
      </c>
      <c r="K1686">
        <v>0.624023778551472</v>
      </c>
      <c r="L1686">
        <v>-0.1139949858188629</v>
      </c>
      <c r="M1686">
        <v>0.599998474121108</v>
      </c>
      <c r="N1686">
        <v>0.4199981689453125</v>
      </c>
      <c r="O1686" s="2">
        <v>27137</v>
      </c>
      <c r="P1686">
        <v>-0.1502600143326458</v>
      </c>
      <c r="Q1686">
        <v>0.1036803292704758</v>
      </c>
      <c r="R1686">
        <v>0.2286037633789715</v>
      </c>
      <c r="S1686">
        <v>0.1151920127345261</v>
      </c>
      <c r="T1686">
        <v>0.05478802124392357</v>
      </c>
      <c r="U1686">
        <v>0.03626502851378288</v>
      </c>
    </row>
    <row r="1687" spans="1:21">
      <c r="A1687" s="2">
        <v>26773</v>
      </c>
      <c r="B1687">
        <v>140</v>
      </c>
      <c r="C1687">
        <v>0.2295125273306596</v>
      </c>
      <c r="D1687">
        <v>-0.08714861422777176</v>
      </c>
      <c r="E1687">
        <v>0.2909569830967055</v>
      </c>
      <c r="F1687">
        <v>0.0745282918214798</v>
      </c>
      <c r="G1687">
        <v>0.2052473161757686</v>
      </c>
      <c r="H1687">
        <v>-0.07750208675861359</v>
      </c>
      <c r="I1687">
        <v>0.5262102798371024</v>
      </c>
      <c r="J1687">
        <v>-0.1118284985423088</v>
      </c>
      <c r="K1687">
        <v>0.6129733015893524</v>
      </c>
      <c r="L1687">
        <v>-0.1252425312995911</v>
      </c>
      <c r="M1687">
        <v>0.629997253417983</v>
      </c>
      <c r="N1687">
        <v>-1.029998779296875</v>
      </c>
      <c r="O1687" s="2">
        <v>27138</v>
      </c>
      <c r="P1687">
        <v>-0.1642150171135954</v>
      </c>
      <c r="Q1687">
        <v>0.07706640288582367</v>
      </c>
      <c r="R1687">
        <v>0.2387433089350752</v>
      </c>
      <c r="S1687">
        <v>0.08671293035498184</v>
      </c>
      <c r="T1687">
        <v>0.05238651857128662</v>
      </c>
      <c r="U1687">
        <v>0.03897248581400437</v>
      </c>
    </row>
    <row r="1688" spans="1:21">
      <c r="A1688" s="2">
        <v>26777</v>
      </c>
      <c r="B1688">
        <v>140</v>
      </c>
      <c r="C1688">
        <v>0.2513631785216009</v>
      </c>
      <c r="D1688">
        <v>-0.1003896743059158</v>
      </c>
      <c r="E1688">
        <v>0.3393011301205158</v>
      </c>
      <c r="F1688">
        <v>0.07251296937465668</v>
      </c>
      <c r="G1688">
        <v>0.2189738706753391</v>
      </c>
      <c r="H1688">
        <v>-0.1015456169843674</v>
      </c>
      <c r="I1688">
        <v>0.533896931737776</v>
      </c>
      <c r="J1688">
        <v>-0.1202929094433784</v>
      </c>
      <c r="K1688">
        <v>0.6288969369875019</v>
      </c>
      <c r="L1688">
        <v>-0.1266489773988724</v>
      </c>
      <c r="M1688">
        <v>-0.599998474121108</v>
      </c>
      <c r="N1688">
        <v>-0.3700027465820455</v>
      </c>
      <c r="O1688" s="2">
        <v>27141</v>
      </c>
      <c r="P1688">
        <v>-0.1630366809282164</v>
      </c>
      <c r="Q1688">
        <v>0.06264700662230061</v>
      </c>
      <c r="R1688">
        <v>0.2355496503028731</v>
      </c>
      <c r="S1688">
        <v>0.06149106394384907</v>
      </c>
      <c r="T1688">
        <v>0.04274377148483799</v>
      </c>
      <c r="U1688">
        <v>0.03638770352934406</v>
      </c>
    </row>
    <row r="1689" spans="1:21">
      <c r="A1689" s="2">
        <v>26778</v>
      </c>
      <c r="B1689">
        <v>140</v>
      </c>
      <c r="C1689">
        <v>0.424615843194418</v>
      </c>
      <c r="D1689">
        <v>0.1207311972975731</v>
      </c>
      <c r="E1689">
        <v>0.3775791345287131</v>
      </c>
      <c r="F1689">
        <v>0.04787341877818108</v>
      </c>
      <c r="G1689">
        <v>0.2436772448845953</v>
      </c>
      <c r="H1689">
        <v>-0.09782198816537857</v>
      </c>
      <c r="I1689">
        <v>0.4826929847912482</v>
      </c>
      <c r="J1689">
        <v>-0.1378111690282822</v>
      </c>
      <c r="K1689">
        <v>0.6329402481893838</v>
      </c>
      <c r="L1689">
        <v>-0.1374455094337463</v>
      </c>
      <c r="M1689">
        <v>-1.580001831054702</v>
      </c>
      <c r="N1689">
        <v>-1.56999969482419</v>
      </c>
      <c r="O1689" s="2">
        <v>27142</v>
      </c>
      <c r="P1689">
        <v>-0.1652877594169334</v>
      </c>
      <c r="Q1689">
        <v>0.2860189567145065</v>
      </c>
      <c r="R1689">
        <v>0.2131611781951145</v>
      </c>
      <c r="S1689">
        <v>0.06746577125155484</v>
      </c>
      <c r="T1689">
        <v>0.02747659038865125</v>
      </c>
      <c r="U1689">
        <v>0.02784224998318707</v>
      </c>
    </row>
    <row r="1690" spans="1:21">
      <c r="A1690" s="2">
        <v>26779</v>
      </c>
      <c r="B1690">
        <v>140</v>
      </c>
      <c r="C1690">
        <v>0.06456122861718405</v>
      </c>
      <c r="D1690">
        <v>-0.1253460943698883</v>
      </c>
      <c r="E1690">
        <v>0.2912177015333412</v>
      </c>
      <c r="F1690">
        <v>0.04834148287773132</v>
      </c>
      <c r="G1690">
        <v>0.2208073664307482</v>
      </c>
      <c r="H1690">
        <v>-0.06714008003473282</v>
      </c>
      <c r="I1690">
        <v>0.5125060807141821</v>
      </c>
      <c r="J1690">
        <v>-0.1318081021308899</v>
      </c>
      <c r="K1690">
        <v>0.6060035371274171</v>
      </c>
      <c r="L1690">
        <v>-0.1374459862709045</v>
      </c>
      <c r="M1690">
        <v>-1.650001525878892</v>
      </c>
      <c r="N1690">
        <v>-1.509994506835966</v>
      </c>
      <c r="O1690" s="2">
        <v>27143</v>
      </c>
      <c r="P1690">
        <v>-0.1665127736378145</v>
      </c>
      <c r="Q1690">
        <v>0.04116667926792617</v>
      </c>
      <c r="R1690">
        <v>0.2148542565155458</v>
      </c>
      <c r="S1690">
        <v>0.09937269360308165</v>
      </c>
      <c r="T1690">
        <v>0.03470467150692458</v>
      </c>
      <c r="U1690">
        <v>0.02906678736690993</v>
      </c>
    </row>
    <row r="1691" spans="1:21">
      <c r="A1691" s="2">
        <v>26780</v>
      </c>
      <c r="B1691">
        <v>140</v>
      </c>
      <c r="C1691">
        <v>0.2974304422224807</v>
      </c>
      <c r="D1691">
        <v>-0.1020356863737106</v>
      </c>
      <c r="E1691">
        <v>0.4031345345896006</v>
      </c>
      <c r="F1691">
        <v>0.02975653670728207</v>
      </c>
      <c r="G1691">
        <v>0.309519849515245</v>
      </c>
      <c r="H1691">
        <v>-0.06956081092357635</v>
      </c>
      <c r="I1691">
        <v>0.5294355664017028</v>
      </c>
      <c r="J1691">
        <v>-0.1354304850101471</v>
      </c>
      <c r="K1691">
        <v>0.656924409583964</v>
      </c>
      <c r="L1691">
        <v>-0.1470941156148911</v>
      </c>
      <c r="M1691">
        <v>0.5500030517578125</v>
      </c>
      <c r="N1691">
        <v>-0.7300033569335795</v>
      </c>
      <c r="O1691" s="2">
        <v>27144</v>
      </c>
      <c r="P1691">
        <v>-0.1774267591433274</v>
      </c>
      <c r="Q1691">
        <v>0.07539107276961676</v>
      </c>
      <c r="R1691">
        <v>0.2071832958506095</v>
      </c>
      <c r="S1691">
        <v>0.107865948219751</v>
      </c>
      <c r="T1691">
        <v>0.0419962741331803</v>
      </c>
      <c r="U1691">
        <v>0.03033264352843634</v>
      </c>
    </row>
    <row r="1692" spans="1:21">
      <c r="A1692" s="2">
        <v>26781</v>
      </c>
      <c r="B1692">
        <v>140</v>
      </c>
      <c r="C1692">
        <v>0.1887390061668477</v>
      </c>
      <c r="D1692">
        <v>-0.1230541914701462</v>
      </c>
      <c r="E1692">
        <v>0.3404951151308441</v>
      </c>
      <c r="F1692">
        <v>0.005983385257422924</v>
      </c>
      <c r="G1692">
        <v>0.2593654966713712</v>
      </c>
      <c r="H1692">
        <v>-0.07462292909622192</v>
      </c>
      <c r="I1692">
        <v>0.5284625995685115</v>
      </c>
      <c r="J1692">
        <v>-0.120223768055439</v>
      </c>
      <c r="K1692">
        <v>0.6455421149891548</v>
      </c>
      <c r="L1692">
        <v>-0.1351994723081589</v>
      </c>
      <c r="M1692">
        <v>-1.659996032714844</v>
      </c>
      <c r="N1692">
        <v>0.6100006103515625</v>
      </c>
      <c r="O1692" s="2">
        <v>27145</v>
      </c>
      <c r="P1692">
        <v>-0.1590040335539665</v>
      </c>
      <c r="Q1692">
        <v>0.03594984208382035</v>
      </c>
      <c r="R1692">
        <v>0.1649874188113895</v>
      </c>
      <c r="S1692">
        <v>0.0843811044577446</v>
      </c>
      <c r="T1692">
        <v>0.03878026549852753</v>
      </c>
      <c r="U1692">
        <v>0.02380456124580765</v>
      </c>
    </row>
    <row r="1693" spans="1:21">
      <c r="A1693" s="2">
        <v>26784</v>
      </c>
      <c r="B1693">
        <v>140</v>
      </c>
      <c r="C1693">
        <v>0.2030799798158958</v>
      </c>
      <c r="D1693">
        <v>-0.06136713176965714</v>
      </c>
      <c r="E1693">
        <v>0.4139338445786436</v>
      </c>
      <c r="F1693">
        <v>0.04528707638382912</v>
      </c>
      <c r="G1693">
        <v>0.3522277104587381</v>
      </c>
      <c r="H1693">
        <v>-0.03679217025637627</v>
      </c>
      <c r="I1693">
        <v>0.5698751892164177</v>
      </c>
      <c r="J1693">
        <v>-0.1143028512597084</v>
      </c>
      <c r="K1693">
        <v>0.6686533993169451</v>
      </c>
      <c r="L1693">
        <v>-0.1341396123170853</v>
      </c>
      <c r="M1693">
        <v>-0.2600021362304688</v>
      </c>
      <c r="N1693">
        <v>-0.1800003051757812</v>
      </c>
      <c r="O1693" s="2">
        <v>27148</v>
      </c>
      <c r="P1693">
        <v>-0.1586426196788593</v>
      </c>
      <c r="Q1693">
        <v>0.09727548790920215</v>
      </c>
      <c r="R1693">
        <v>0.2039296960626884</v>
      </c>
      <c r="S1693">
        <v>0.121850449422483</v>
      </c>
      <c r="T1693">
        <v>0.04433976841915088</v>
      </c>
      <c r="U1693">
        <v>0.02450300736177402</v>
      </c>
    </row>
    <row r="1694" spans="1:21">
      <c r="A1694" s="2">
        <v>26785</v>
      </c>
      <c r="B1694">
        <v>140</v>
      </c>
      <c r="C1694">
        <v>0.2748749313157026</v>
      </c>
      <c r="D1694">
        <v>-0.05225764960050583</v>
      </c>
      <c r="E1694">
        <v>0.3904326895396896</v>
      </c>
      <c r="F1694">
        <v>0.03454230353236198</v>
      </c>
      <c r="G1694">
        <v>0.3182373490039817</v>
      </c>
      <c r="H1694">
        <v>-0.06477343291044235</v>
      </c>
      <c r="I1694">
        <v>0.5484432848701755</v>
      </c>
      <c r="J1694">
        <v>-0.1181271001696587</v>
      </c>
      <c r="K1694">
        <v>0.6642033866392534</v>
      </c>
      <c r="L1694">
        <v>-0.1309171468019485</v>
      </c>
      <c r="M1694">
        <v>0.1299972534179688</v>
      </c>
      <c r="N1694">
        <v>0.3099975585937642</v>
      </c>
      <c r="O1694" s="2">
        <v>27149</v>
      </c>
      <c r="P1694">
        <v>-0.1567693851983046</v>
      </c>
      <c r="Q1694">
        <v>0.1045117355977988</v>
      </c>
      <c r="R1694">
        <v>0.1913116887306666</v>
      </c>
      <c r="S1694">
        <v>0.09199595228786228</v>
      </c>
      <c r="T1694">
        <v>0.03864228502864597</v>
      </c>
      <c r="U1694">
        <v>0.02585223839635609</v>
      </c>
    </row>
    <row r="1695" spans="1:21">
      <c r="A1695" s="2">
        <v>26786</v>
      </c>
      <c r="B1695">
        <v>143</v>
      </c>
      <c r="C1695">
        <v>0.2974304422224807</v>
      </c>
      <c r="D1695">
        <v>-0.0722389742732048</v>
      </c>
      <c r="E1695">
        <v>0.4392342422892857</v>
      </c>
      <c r="F1695">
        <v>0.04559816420078278</v>
      </c>
      <c r="G1695">
        <v>0.3173278747054034</v>
      </c>
      <c r="H1695">
        <v>-0.06760047376155853</v>
      </c>
      <c r="I1695">
        <v>0.5886532973231052</v>
      </c>
      <c r="J1695">
        <v>-0.1157069653272629</v>
      </c>
      <c r="K1695">
        <v>0.6992892232245973</v>
      </c>
      <c r="L1695">
        <v>-0.1248041167855263</v>
      </c>
      <c r="M1695">
        <v>1.330001831054688</v>
      </c>
      <c r="N1695">
        <v>1.910003662109361</v>
      </c>
      <c r="O1695" s="2">
        <v>27150</v>
      </c>
      <c r="P1695">
        <v>-0.149497362711885</v>
      </c>
      <c r="Q1695">
        <v>0.07725838843868016</v>
      </c>
      <c r="R1695">
        <v>0.1950955269126677</v>
      </c>
      <c r="S1695">
        <v>0.08189688895032643</v>
      </c>
      <c r="T1695">
        <v>0.03379039738462208</v>
      </c>
      <c r="U1695">
        <v>0.02469324592635869</v>
      </c>
    </row>
    <row r="1696" spans="1:21">
      <c r="A1696" s="2">
        <v>26787</v>
      </c>
      <c r="B1696">
        <v>168</v>
      </c>
      <c r="C1696">
        <v>0.4434987920651872</v>
      </c>
      <c r="D1696">
        <v>0.001256430172361434</v>
      </c>
      <c r="E1696">
        <v>0.4336038136800015</v>
      </c>
      <c r="F1696">
        <v>0.05176449939608574</v>
      </c>
      <c r="G1696">
        <v>0.3160909692098883</v>
      </c>
      <c r="H1696">
        <v>-0.1101829186081886</v>
      </c>
      <c r="I1696">
        <v>0.5471946665656165</v>
      </c>
      <c r="J1696">
        <v>-0.1005653291940689</v>
      </c>
      <c r="K1696">
        <v>0.7080637642118365</v>
      </c>
      <c r="L1696">
        <v>-0.1241539344191551</v>
      </c>
      <c r="M1696">
        <v>1.790000915527344</v>
      </c>
      <c r="N1696">
        <v>-0.1300048828125</v>
      </c>
      <c r="O1696" s="2">
        <v>27151</v>
      </c>
      <c r="P1696">
        <v>-0.1644892458902192</v>
      </c>
      <c r="Q1696">
        <v>0.1657456760625806</v>
      </c>
      <c r="R1696">
        <v>0.2162537452863049</v>
      </c>
      <c r="S1696">
        <v>0.05430632728203055</v>
      </c>
      <c r="T1696">
        <v>0.06392391669615027</v>
      </c>
      <c r="U1696">
        <v>0.04033531147106406</v>
      </c>
    </row>
    <row r="1697" spans="1:21">
      <c r="A1697" s="2">
        <v>26788</v>
      </c>
      <c r="B1697">
        <v>168</v>
      </c>
      <c r="C1697">
        <v>0.4434987920651872</v>
      </c>
      <c r="D1697">
        <v>-0.01345754694193602</v>
      </c>
      <c r="E1697">
        <v>0.3661986387713084</v>
      </c>
      <c r="F1697">
        <v>0.01300510764122009</v>
      </c>
      <c r="G1697">
        <v>0.325878667809495</v>
      </c>
      <c r="H1697">
        <v>-0.1151400804519653</v>
      </c>
      <c r="I1697">
        <v>0.5554762425718193</v>
      </c>
      <c r="J1697">
        <v>-0.1158958524465561</v>
      </c>
      <c r="K1697">
        <v>0.6900813205618995</v>
      </c>
      <c r="L1697">
        <v>-0.1357726752758026</v>
      </c>
      <c r="M1697">
        <v>0.779998779296875</v>
      </c>
      <c r="N1697">
        <v>-0.7999954223632812</v>
      </c>
      <c r="O1697" s="2">
        <v>27152</v>
      </c>
      <c r="P1697">
        <v>-0.1775675593195735</v>
      </c>
      <c r="Q1697">
        <v>0.1641100123776374</v>
      </c>
      <c r="R1697">
        <v>0.1905726669607936</v>
      </c>
      <c r="S1697">
        <v>0.06242747886760813</v>
      </c>
      <c r="T1697">
        <v>0.06167170687301737</v>
      </c>
      <c r="U1697">
        <v>0.04179488404377085</v>
      </c>
    </row>
    <row r="1698" spans="1:21">
      <c r="A1698" s="2">
        <v>26791</v>
      </c>
      <c r="B1698">
        <v>168</v>
      </c>
      <c r="C1698">
        <v>0.3693053445260346</v>
      </c>
      <c r="D1698">
        <v>-0.07259853184223175</v>
      </c>
      <c r="E1698">
        <v>0.3476620469439073</v>
      </c>
      <c r="F1698">
        <v>0.008989362046122551</v>
      </c>
      <c r="G1698">
        <v>0.3170006248753632</v>
      </c>
      <c r="H1698">
        <v>-0.08034234493970871</v>
      </c>
      <c r="I1698">
        <v>0.5375965076160328</v>
      </c>
      <c r="J1698">
        <v>-0.1187491044402122</v>
      </c>
      <c r="K1698">
        <v>0.6933644232902672</v>
      </c>
      <c r="L1698">
        <v>-0.1306998282670975</v>
      </c>
      <c r="M1698">
        <v>-0.470001220703125</v>
      </c>
      <c r="N1698">
        <v>-0.1699981689452983</v>
      </c>
      <c r="O1698" s="2">
        <v>27155</v>
      </c>
      <c r="P1698">
        <v>-0.1756083981460287</v>
      </c>
      <c r="Q1698">
        <v>0.1030098663037969</v>
      </c>
      <c r="R1698">
        <v>0.1845977601921512</v>
      </c>
      <c r="S1698">
        <v>0.09526605320631998</v>
      </c>
      <c r="T1698">
        <v>0.05685929370581644</v>
      </c>
      <c r="U1698">
        <v>0.04490856987893121</v>
      </c>
    </row>
    <row r="1699" spans="1:21">
      <c r="A1699" s="2">
        <v>26792</v>
      </c>
      <c r="B1699">
        <v>169</v>
      </c>
      <c r="C1699">
        <v>0.3726600824527038</v>
      </c>
      <c r="D1699">
        <v>-0.02149671316146851</v>
      </c>
      <c r="E1699">
        <v>0.315194816468689</v>
      </c>
      <c r="F1699">
        <v>0.009516936726868153</v>
      </c>
      <c r="G1699">
        <v>0.2747243841688041</v>
      </c>
      <c r="H1699">
        <v>-0.1040831804275513</v>
      </c>
      <c r="I1699">
        <v>0.4579877207056777</v>
      </c>
      <c r="J1699">
        <v>-0.1290912330150604</v>
      </c>
      <c r="K1699">
        <v>0.6425087973174443</v>
      </c>
      <c r="L1699">
        <v>-0.1356435865163803</v>
      </c>
      <c r="M1699">
        <v>0.720001220703125</v>
      </c>
      <c r="N1699">
        <v>0.3399963378906108</v>
      </c>
      <c r="O1699" s="2">
        <v>27156</v>
      </c>
      <c r="P1699">
        <v>-0.1778876486788975</v>
      </c>
      <c r="Q1699">
        <v>0.156390935517429</v>
      </c>
      <c r="R1699">
        <v>0.1874045854057657</v>
      </c>
      <c r="S1699">
        <v>0.07380446825134623</v>
      </c>
      <c r="T1699">
        <v>0.04879641566383708</v>
      </c>
      <c r="U1699">
        <v>0.04224406216251719</v>
      </c>
    </row>
    <row r="1700" spans="1:21">
      <c r="A1700" s="2">
        <v>26793</v>
      </c>
      <c r="B1700">
        <v>169</v>
      </c>
      <c r="C1700">
        <v>0.4468535299918562</v>
      </c>
      <c r="D1700">
        <v>0.0007890850538387895</v>
      </c>
      <c r="E1700">
        <v>0.3683756341388872</v>
      </c>
      <c r="F1700">
        <v>0.02501698769629002</v>
      </c>
      <c r="G1700">
        <v>0.2900986574238068</v>
      </c>
      <c r="H1700">
        <v>-0.1071226596832275</v>
      </c>
      <c r="I1700">
        <v>0.4979041344017955</v>
      </c>
      <c r="J1700">
        <v>-0.1198054254055023</v>
      </c>
      <c r="K1700">
        <v>0.6589467250855223</v>
      </c>
      <c r="L1700">
        <v>-0.137416660785675</v>
      </c>
      <c r="M1700">
        <v>-0.8099975585937642</v>
      </c>
      <c r="N1700">
        <v>0.1800003051757812</v>
      </c>
      <c r="O1700" s="2">
        <v>27157</v>
      </c>
      <c r="P1700">
        <v>-0.1702282020659327</v>
      </c>
      <c r="Q1700">
        <v>0.1710172871197715</v>
      </c>
      <c r="R1700">
        <v>0.1952451897622227</v>
      </c>
      <c r="S1700">
        <v>0.06310554238270516</v>
      </c>
      <c r="T1700">
        <v>0.05042277666043038</v>
      </c>
      <c r="U1700">
        <v>0.03281154128025765</v>
      </c>
    </row>
    <row r="1701" spans="1:21">
      <c r="A1701" s="2">
        <v>26794</v>
      </c>
      <c r="B1701">
        <v>169</v>
      </c>
      <c r="C1701">
        <v>0.4468535299918562</v>
      </c>
      <c r="D1701">
        <v>0.09928824007511139</v>
      </c>
      <c r="E1701">
        <v>0.3562315886146009</v>
      </c>
      <c r="F1701">
        <v>0.02710322476923466</v>
      </c>
      <c r="G1701">
        <v>0.300622286642216</v>
      </c>
      <c r="H1701">
        <v>-0.0825221836566925</v>
      </c>
      <c r="I1701">
        <v>0.5086552914472838</v>
      </c>
      <c r="J1701">
        <v>-0.09879295527935028</v>
      </c>
      <c r="K1701">
        <v>0.6732264532740752</v>
      </c>
      <c r="L1701">
        <v>-0.1255469024181366</v>
      </c>
      <c r="M1701">
        <v>-0.900001525878892</v>
      </c>
      <c r="N1701">
        <v>1.319999694824219</v>
      </c>
      <c r="O1701" s="2">
        <v>27158</v>
      </c>
      <c r="P1701">
        <v>-0.1513602491553793</v>
      </c>
      <c r="Q1701">
        <v>0.2506484892304907</v>
      </c>
      <c r="R1701">
        <v>0.1784634739246139</v>
      </c>
      <c r="S1701">
        <v>0.06883806549868676</v>
      </c>
      <c r="T1701">
        <v>0.05256729387602899</v>
      </c>
      <c r="U1701">
        <v>0.02581334673724267</v>
      </c>
    </row>
    <row r="1702" spans="1:21">
      <c r="A1702" s="2">
        <v>26795</v>
      </c>
      <c r="B1702">
        <v>169</v>
      </c>
      <c r="C1702">
        <v>0.4468535299918562</v>
      </c>
      <c r="D1702">
        <v>0.005748814437538385</v>
      </c>
      <c r="E1702">
        <v>0.3633412872595719</v>
      </c>
      <c r="F1702">
        <v>-0.001956734107807279</v>
      </c>
      <c r="G1702">
        <v>0.2728723628567504</v>
      </c>
      <c r="H1702">
        <v>-0.1203848347067833</v>
      </c>
      <c r="I1702">
        <v>0.527721669775841</v>
      </c>
      <c r="J1702">
        <v>-0.1046084985136986</v>
      </c>
      <c r="K1702">
        <v>0.6763622688979665</v>
      </c>
      <c r="L1702">
        <v>-0.1259897500276566</v>
      </c>
      <c r="M1702">
        <v>-1.370002746582017</v>
      </c>
      <c r="N1702">
        <v>-1.489997863769531</v>
      </c>
      <c r="O1702" s="2">
        <v>27159</v>
      </c>
      <c r="P1702">
        <v>-0.1543865880644586</v>
      </c>
      <c r="Q1702">
        <v>0.160135402501997</v>
      </c>
      <c r="R1702">
        <v>0.1524298539566513</v>
      </c>
      <c r="S1702">
        <v>0.0340017533576753</v>
      </c>
      <c r="T1702">
        <v>0.04977808955076002</v>
      </c>
      <c r="U1702">
        <v>0.02839683803680204</v>
      </c>
    </row>
    <row r="1703" spans="1:21">
      <c r="A1703" s="2">
        <v>26798</v>
      </c>
      <c r="B1703">
        <v>169</v>
      </c>
      <c r="C1703">
        <v>0.3156484524795145</v>
      </c>
      <c r="D1703">
        <v>-0.0386497788131237</v>
      </c>
      <c r="E1703">
        <v>0.3471392682631958</v>
      </c>
      <c r="F1703">
        <v>-0.01164782140403986</v>
      </c>
      <c r="G1703">
        <v>0.3312301322255772</v>
      </c>
      <c r="H1703">
        <v>-0.03315826505422592</v>
      </c>
      <c r="I1703">
        <v>0.4752026154984655</v>
      </c>
      <c r="J1703">
        <v>-0.1057703942060471</v>
      </c>
      <c r="K1703">
        <v>0.6679526495471545</v>
      </c>
      <c r="L1703">
        <v>-0.1171813830733299</v>
      </c>
      <c r="M1703">
        <v>-2.26999664306642</v>
      </c>
      <c r="N1703">
        <v>-0.80999755859375</v>
      </c>
      <c r="O1703" s="2">
        <v>27162</v>
      </c>
      <c r="P1703">
        <v>-0.1439093261962354</v>
      </c>
      <c r="Q1703">
        <v>0.1052595473831117</v>
      </c>
      <c r="R1703">
        <v>0.1322615047921956</v>
      </c>
      <c r="S1703">
        <v>0.1107510611420095</v>
      </c>
      <c r="T1703">
        <v>0.03813893199018836</v>
      </c>
      <c r="U1703">
        <v>0.0267279431229055</v>
      </c>
    </row>
    <row r="1704" spans="1:21">
      <c r="A1704" s="2">
        <v>26799</v>
      </c>
      <c r="B1704">
        <v>169</v>
      </c>
      <c r="C1704">
        <v>0.3156484524795145</v>
      </c>
      <c r="D1704">
        <v>-0.01829769089818001</v>
      </c>
      <c r="E1704">
        <v>0.3449640236993186</v>
      </c>
      <c r="F1704">
        <v>-0.007397311273962259</v>
      </c>
      <c r="G1704">
        <v>0.3131714092276319</v>
      </c>
      <c r="H1704">
        <v>-0.0606490857899189</v>
      </c>
      <c r="I1704">
        <v>0.5222321076142813</v>
      </c>
      <c r="J1704">
        <v>-0.08842446655035019</v>
      </c>
      <c r="K1704">
        <v>0.6735561991078234</v>
      </c>
      <c r="L1704">
        <v>-0.1224522143602371</v>
      </c>
      <c r="M1704">
        <v>0.6699981689453125</v>
      </c>
      <c r="N1704">
        <v>0.02999877929686079</v>
      </c>
      <c r="O1704" s="2">
        <v>27163</v>
      </c>
      <c r="P1704">
        <v>-0.1490100150032113</v>
      </c>
      <c r="Q1704">
        <v>0.1307123241050313</v>
      </c>
      <c r="R1704">
        <v>0.1416127037292491</v>
      </c>
      <c r="S1704">
        <v>0.08836092921329242</v>
      </c>
      <c r="T1704">
        <v>0.06058554845286113</v>
      </c>
      <c r="U1704">
        <v>0.02655780064297419</v>
      </c>
    </row>
    <row r="1705" spans="1:21">
      <c r="A1705" s="2">
        <v>26800</v>
      </c>
      <c r="B1705">
        <v>169</v>
      </c>
      <c r="C1705">
        <v>0.4468535299918562</v>
      </c>
      <c r="D1705">
        <v>0.06669958680868149</v>
      </c>
      <c r="E1705">
        <v>0.3567432192415795</v>
      </c>
      <c r="F1705">
        <v>0.003137466264888644</v>
      </c>
      <c r="G1705">
        <v>0.2698514925388176</v>
      </c>
      <c r="H1705">
        <v>-0.09428121149539948</v>
      </c>
      <c r="I1705">
        <v>0.4947885053855895</v>
      </c>
      <c r="J1705">
        <v>-0.09724371135234833</v>
      </c>
      <c r="K1705">
        <v>0.6732703620766817</v>
      </c>
      <c r="L1705">
        <v>-0.1228697523474693</v>
      </c>
      <c r="M1705">
        <v>-0.1399993896484375</v>
      </c>
      <c r="N1705">
        <v>-0.2400054931640341</v>
      </c>
      <c r="O1705" s="2">
        <v>27164</v>
      </c>
      <c r="P1705">
        <v>-0.1501456667397609</v>
      </c>
      <c r="Q1705">
        <v>0.2168452535484424</v>
      </c>
      <c r="R1705">
        <v>0.1532831330046496</v>
      </c>
      <c r="S1705">
        <v>0.05586445524436146</v>
      </c>
      <c r="T1705">
        <v>0.0529019553874126</v>
      </c>
      <c r="U1705">
        <v>0.0272759143922916</v>
      </c>
    </row>
    <row r="1706" spans="1:21">
      <c r="A1706" s="2">
        <v>26801</v>
      </c>
      <c r="B1706">
        <v>169</v>
      </c>
      <c r="C1706">
        <v>0.3835663673713356</v>
      </c>
      <c r="D1706">
        <v>-0.01212847046554089</v>
      </c>
      <c r="E1706">
        <v>0.3912133477671996</v>
      </c>
      <c r="F1706">
        <v>0.01614551991224289</v>
      </c>
      <c r="G1706">
        <v>0.3231992502443575</v>
      </c>
      <c r="H1706">
        <v>-0.06117955595254898</v>
      </c>
      <c r="I1706">
        <v>0.5019753711130428</v>
      </c>
      <c r="J1706">
        <v>-0.1042649000883102</v>
      </c>
      <c r="K1706">
        <v>0.6904050233523186</v>
      </c>
      <c r="L1706">
        <v>-0.1231530979275703</v>
      </c>
      <c r="M1706">
        <v>-0.870002746582017</v>
      </c>
      <c r="N1706">
        <v>-0.7299957275390767</v>
      </c>
      <c r="O1706" s="2">
        <v>27165</v>
      </c>
      <c r="P1706">
        <v>-0.1500568084903398</v>
      </c>
      <c r="Q1706">
        <v>0.1379283380247989</v>
      </c>
      <c r="R1706">
        <v>0.1662023284025826</v>
      </c>
      <c r="S1706">
        <v>0.08887725253779077</v>
      </c>
      <c r="T1706">
        <v>0.04579190840202951</v>
      </c>
      <c r="U1706">
        <v>0.02690371056276941</v>
      </c>
    </row>
    <row r="1707" spans="1:21">
      <c r="A1707" s="2">
        <v>26802</v>
      </c>
      <c r="B1707">
        <v>169</v>
      </c>
      <c r="C1707">
        <v>0.5147714448836774</v>
      </c>
      <c r="D1707">
        <v>0.08826492726802826</v>
      </c>
      <c r="E1707">
        <v>0.3979581964301453</v>
      </c>
      <c r="F1707">
        <v>0.03673659637570381</v>
      </c>
      <c r="G1707">
        <v>0.3298877844685527</v>
      </c>
      <c r="H1707">
        <v>-0.05627357959747314</v>
      </c>
      <c r="I1707">
        <v>0.5460847426832006</v>
      </c>
      <c r="J1707">
        <v>-0.07295316457748413</v>
      </c>
      <c r="K1707">
        <v>0.7059359002455083</v>
      </c>
      <c r="L1707">
        <v>-0.1179744079709053</v>
      </c>
      <c r="M1707">
        <v>-1.699996948242202</v>
      </c>
      <c r="N1707">
        <v>-1.510002136230469</v>
      </c>
      <c r="O1707" s="2">
        <v>27166</v>
      </c>
      <c r="P1707">
        <v>-0.150683626361534</v>
      </c>
      <c r="Q1707">
        <v>0.2389485536295622</v>
      </c>
      <c r="R1707">
        <v>0.1874202227372378</v>
      </c>
      <c r="S1707">
        <v>0.09441004676406084</v>
      </c>
      <c r="T1707">
        <v>0.07773046178404985</v>
      </c>
      <c r="U1707">
        <v>0.03270921839062868</v>
      </c>
    </row>
    <row r="1708" spans="1:21">
      <c r="A1708" s="2">
        <v>26805</v>
      </c>
      <c r="B1708">
        <v>169</v>
      </c>
      <c r="C1708">
        <v>0.2341413312539921</v>
      </c>
      <c r="D1708">
        <v>-0.01818902231752872</v>
      </c>
      <c r="E1708">
        <v>0.3531139201309873</v>
      </c>
      <c r="F1708">
        <v>0.03466206043958664</v>
      </c>
      <c r="G1708">
        <v>0.3388172026111347</v>
      </c>
      <c r="H1708">
        <v>-0.00591767206788063</v>
      </c>
      <c r="I1708">
        <v>0.533691745744462</v>
      </c>
      <c r="J1708">
        <v>-0.07814578711986542</v>
      </c>
      <c r="K1708">
        <v>0.695653547973799</v>
      </c>
      <c r="L1708">
        <v>-0.09849532693624496</v>
      </c>
      <c r="M1708">
        <v>-1.129997253417969</v>
      </c>
      <c r="N1708">
        <v>-0.3499984741210938</v>
      </c>
      <c r="O1708" s="2">
        <v>27169</v>
      </c>
      <c r="P1708">
        <v>-0.1447483915182644</v>
      </c>
      <c r="Q1708">
        <v>0.1265593692007356</v>
      </c>
      <c r="R1708">
        <v>0.179410451957851</v>
      </c>
      <c r="S1708">
        <v>0.1388307194503837</v>
      </c>
      <c r="T1708">
        <v>0.06660260439839893</v>
      </c>
      <c r="U1708">
        <v>0.04625306458201939</v>
      </c>
    </row>
    <row r="1709" spans="1:21">
      <c r="A1709" s="2">
        <v>26806</v>
      </c>
      <c r="B1709">
        <v>169</v>
      </c>
      <c r="C1709">
        <v>0.5733015365276082</v>
      </c>
      <c r="D1709">
        <v>0.1154783517122269</v>
      </c>
      <c r="E1709">
        <v>0.5648003350029066</v>
      </c>
      <c r="F1709">
        <v>0.08885963261127472</v>
      </c>
      <c r="G1709">
        <v>0.4230124407631805</v>
      </c>
      <c r="H1709">
        <v>-0.03038164973258972</v>
      </c>
      <c r="I1709">
        <v>0.6092382483979333</v>
      </c>
      <c r="J1709">
        <v>-0.08039607107639313</v>
      </c>
      <c r="K1709">
        <v>0.7585098124137629</v>
      </c>
      <c r="L1709">
        <v>-0.104569710791111</v>
      </c>
      <c r="M1709">
        <v>0.8499984741210795</v>
      </c>
      <c r="N1709">
        <v>0.0500030517578125</v>
      </c>
      <c r="O1709" s="2">
        <v>27170</v>
      </c>
      <c r="P1709">
        <v>-0.1512840113143078</v>
      </c>
      <c r="Q1709">
        <v>0.2667623630265347</v>
      </c>
      <c r="R1709">
        <v>0.2401436439255825</v>
      </c>
      <c r="S1709">
        <v>0.1209023615817181</v>
      </c>
      <c r="T1709">
        <v>0.07088794023791467</v>
      </c>
      <c r="U1709">
        <v>0.04671430052319681</v>
      </c>
    </row>
    <row r="1710" spans="1:21">
      <c r="A1710" s="2">
        <v>26807</v>
      </c>
      <c r="B1710">
        <v>169</v>
      </c>
      <c r="C1710">
        <v>0.4422744117467752</v>
      </c>
      <c r="D1710">
        <v>0.03496544808149338</v>
      </c>
      <c r="E1710">
        <v>0.5395047109676213</v>
      </c>
      <c r="F1710">
        <v>0.08999344706535339</v>
      </c>
      <c r="G1710">
        <v>0.4066874709518888</v>
      </c>
      <c r="H1710">
        <v>-0.06611890345811844</v>
      </c>
      <c r="I1710">
        <v>0.5407200077837299</v>
      </c>
      <c r="J1710">
        <v>-0.1112569272518158</v>
      </c>
      <c r="K1710">
        <v>0.7458334433362461</v>
      </c>
      <c r="L1710">
        <v>-0.1152603104710579</v>
      </c>
      <c r="M1710">
        <v>0.4899978637695455</v>
      </c>
      <c r="N1710">
        <v>-0.82000732421875</v>
      </c>
      <c r="O1710" s="2">
        <v>27171</v>
      </c>
      <c r="P1710">
        <v>-0.1631594446692217</v>
      </c>
      <c r="Q1710">
        <v>0.1981248927507151</v>
      </c>
      <c r="R1710">
        <v>0.2531528917345751</v>
      </c>
      <c r="S1710">
        <v>0.09704054121110328</v>
      </c>
      <c r="T1710">
        <v>0.05190251741740592</v>
      </c>
      <c r="U1710">
        <v>0.04789913419816383</v>
      </c>
    </row>
    <row r="1711" spans="1:21">
      <c r="A1711" s="2">
        <v>26808</v>
      </c>
      <c r="B1711">
        <v>169</v>
      </c>
      <c r="C1711">
        <v>0.5422401850895118</v>
      </c>
      <c r="D1711">
        <v>0.1257478296756744</v>
      </c>
      <c r="E1711">
        <v>0.4957450832304984</v>
      </c>
      <c r="F1711">
        <v>0.04828714951872826</v>
      </c>
      <c r="G1711">
        <v>0.3595587569323357</v>
      </c>
      <c r="H1711">
        <v>-0.074263796210289</v>
      </c>
      <c r="I1711">
        <v>0.5669821827993046</v>
      </c>
      <c r="J1711">
        <v>-0.1091375797986984</v>
      </c>
      <c r="K1711">
        <v>0.7269546511242172</v>
      </c>
      <c r="L1711">
        <v>-0.129333570599556</v>
      </c>
      <c r="M1711">
        <v>3.069999694824219</v>
      </c>
      <c r="N1711">
        <v>0.2000045776367188</v>
      </c>
      <c r="O1711" s="2">
        <v>27172</v>
      </c>
      <c r="P1711">
        <v>-0.1852715940563926</v>
      </c>
      <c r="Q1711">
        <v>0.311019423732067</v>
      </c>
      <c r="R1711">
        <v>0.2335587435751209</v>
      </c>
      <c r="S1711">
        <v>0.1110077978461036</v>
      </c>
      <c r="T1711">
        <v>0.07613401425769417</v>
      </c>
      <c r="U1711">
        <v>0.05593802345683663</v>
      </c>
    </row>
    <row r="1712" spans="1:21">
      <c r="A1712" s="2">
        <v>26809</v>
      </c>
      <c r="B1712">
        <v>169</v>
      </c>
      <c r="C1712">
        <v>0.470365282785958</v>
      </c>
      <c r="D1712">
        <v>-0.01569532230496407</v>
      </c>
      <c r="E1712">
        <v>0.4883025422267446</v>
      </c>
      <c r="F1712">
        <v>0.04645476117730141</v>
      </c>
      <c r="G1712">
        <v>0.3730152357032725</v>
      </c>
      <c r="H1712">
        <v>-0.08044712245464325</v>
      </c>
      <c r="I1712">
        <v>0.577457224320959</v>
      </c>
      <c r="J1712">
        <v>-0.105118416249752</v>
      </c>
      <c r="K1712">
        <v>0.7279862256451585</v>
      </c>
      <c r="L1712">
        <v>-0.1330316215753555</v>
      </c>
      <c r="M1712">
        <v>0.8000030517577983</v>
      </c>
      <c r="N1712">
        <v>1.290000915527344</v>
      </c>
      <c r="O1712" s="2">
        <v>27173</v>
      </c>
      <c r="P1712">
        <v>-0.1793589046920845</v>
      </c>
      <c r="Q1712">
        <v>0.1636635823871204</v>
      </c>
      <c r="R1712">
        <v>0.2258136658693859</v>
      </c>
      <c r="S1712">
        <v>0.09891178223744124</v>
      </c>
      <c r="T1712">
        <v>0.07424048844233244</v>
      </c>
      <c r="U1712">
        <v>0.04632728311672896</v>
      </c>
    </row>
    <row r="1713" spans="1:21">
      <c r="A1713" s="2">
        <v>26813</v>
      </c>
      <c r="B1713">
        <v>169</v>
      </c>
      <c r="C1713">
        <v>0.2772734273550482</v>
      </c>
      <c r="D1713">
        <v>-0.008424478583037853</v>
      </c>
      <c r="E1713">
        <v>0.3277609729266244</v>
      </c>
      <c r="F1713">
        <v>0.01419548690319061</v>
      </c>
      <c r="G1713">
        <v>0.3034699210624383</v>
      </c>
      <c r="H1713">
        <v>-0.07453255355358124</v>
      </c>
      <c r="I1713">
        <v>0.5013610536844978</v>
      </c>
      <c r="J1713">
        <v>-0.1066207587718964</v>
      </c>
      <c r="K1713">
        <v>0.6510150639348478</v>
      </c>
      <c r="L1713">
        <v>-0.1360717564821243</v>
      </c>
      <c r="M1713">
        <v>-0.4300003051757528</v>
      </c>
      <c r="N1713">
        <v>-0.2099990844726562</v>
      </c>
      <c r="O1713" s="2">
        <v>27177</v>
      </c>
      <c r="P1713">
        <v>-0.1780299414876334</v>
      </c>
      <c r="Q1713">
        <v>0.1696054629045955</v>
      </c>
      <c r="R1713">
        <v>0.192225428390824</v>
      </c>
      <c r="S1713">
        <v>0.1034973879340522</v>
      </c>
      <c r="T1713">
        <v>0.07140918271573704</v>
      </c>
      <c r="U1713">
        <v>0.04195818500550907</v>
      </c>
    </row>
    <row r="1714" spans="1:21">
      <c r="A1714" s="2">
        <v>26814</v>
      </c>
      <c r="B1714">
        <v>169</v>
      </c>
      <c r="C1714">
        <v>0.3451913422468694</v>
      </c>
      <c r="D1714">
        <v>-0.005392289254814386</v>
      </c>
      <c r="E1714">
        <v>0.4044363369875498</v>
      </c>
      <c r="F1714">
        <v>0.01210123486816883</v>
      </c>
      <c r="G1714">
        <v>0.3350623773867017</v>
      </c>
      <c r="H1714">
        <v>-0.07741310447454453</v>
      </c>
      <c r="I1714">
        <v>0.5442931056532199</v>
      </c>
      <c r="J1714">
        <v>-0.1148672848939896</v>
      </c>
      <c r="K1714">
        <v>0.6841025651070877</v>
      </c>
      <c r="L1714">
        <v>-0.1352578401565552</v>
      </c>
      <c r="M1714">
        <v>-1.599998474121108</v>
      </c>
      <c r="N1714">
        <v>-1.480003356933594</v>
      </c>
      <c r="O1714" s="2">
        <v>27178</v>
      </c>
      <c r="P1714">
        <v>-0.1795864754489248</v>
      </c>
      <c r="Q1714">
        <v>0.1741941861941104</v>
      </c>
      <c r="R1714">
        <v>0.1916877103170936</v>
      </c>
      <c r="S1714">
        <v>0.1021733709743803</v>
      </c>
      <c r="T1714">
        <v>0.06471919055493525</v>
      </c>
      <c r="U1714">
        <v>0.04432863529236963</v>
      </c>
    </row>
    <row r="1715" spans="1:21">
      <c r="A1715" s="2">
        <v>26815</v>
      </c>
      <c r="B1715">
        <v>169</v>
      </c>
      <c r="C1715">
        <v>0.3451913422468694</v>
      </c>
      <c r="D1715">
        <v>0.001434761332347989</v>
      </c>
      <c r="E1715">
        <v>0.3981061727603209</v>
      </c>
      <c r="F1715">
        <v>0.04537574201822281</v>
      </c>
      <c r="G1715">
        <v>0.3973809059900106</v>
      </c>
      <c r="H1715">
        <v>0.02195093594491482</v>
      </c>
      <c r="I1715">
        <v>0.5500271116934508</v>
      </c>
      <c r="J1715">
        <v>-0.09886938333511353</v>
      </c>
      <c r="K1715">
        <v>0.7028066930350744</v>
      </c>
      <c r="L1715">
        <v>-0.1243142560124397</v>
      </c>
      <c r="M1715">
        <v>-0.9600067138671733</v>
      </c>
      <c r="N1715">
        <v>0.5400009155273438</v>
      </c>
      <c r="O1715" s="2">
        <v>27179</v>
      </c>
      <c r="P1715">
        <v>-0.1669366093617581</v>
      </c>
      <c r="Q1715">
        <v>0.1683713706941061</v>
      </c>
      <c r="R1715">
        <v>0.2123123513799809</v>
      </c>
      <c r="S1715">
        <v>0.188887545306673</v>
      </c>
      <c r="T1715">
        <v>0.06806722602664461</v>
      </c>
      <c r="U1715">
        <v>0.04262235334931841</v>
      </c>
    </row>
    <row r="1716" spans="1:21">
      <c r="A1716" s="2">
        <v>26816</v>
      </c>
      <c r="B1716">
        <v>169</v>
      </c>
      <c r="C1716">
        <v>0.3451913422468694</v>
      </c>
      <c r="D1716">
        <v>0.01911053620278835</v>
      </c>
      <c r="E1716">
        <v>0.395790714606027</v>
      </c>
      <c r="F1716">
        <v>0.04838749766349792</v>
      </c>
      <c r="G1716">
        <v>0.3800186346059475</v>
      </c>
      <c r="H1716">
        <v>-0.01342242769896984</v>
      </c>
      <c r="I1716">
        <v>0.534337471616055</v>
      </c>
      <c r="J1716">
        <v>-0.1084865480661392</v>
      </c>
      <c r="K1716">
        <v>0.695852280523127</v>
      </c>
      <c r="L1716">
        <v>-0.1225433796644211</v>
      </c>
      <c r="M1716">
        <v>-1.01999664306642</v>
      </c>
      <c r="N1716">
        <v>-0.1500015258789062</v>
      </c>
      <c r="O1716" s="2">
        <v>27180</v>
      </c>
      <c r="P1716">
        <v>-0.1602039976617774</v>
      </c>
      <c r="Q1716">
        <v>0.1793145338645658</v>
      </c>
      <c r="R1716">
        <v>0.2085914953252753</v>
      </c>
      <c r="S1716">
        <v>0.1467815699628076</v>
      </c>
      <c r="T1716">
        <v>0.05171744959563818</v>
      </c>
      <c r="U1716">
        <v>0.03766061799735632</v>
      </c>
    </row>
    <row r="1717" spans="1:21">
      <c r="A1717" s="2">
        <v>26819</v>
      </c>
      <c r="B1717">
        <v>169</v>
      </c>
      <c r="C1717">
        <v>0.3703995094432213</v>
      </c>
      <c r="D1717">
        <v>-0.0199354849755764</v>
      </c>
      <c r="E1717">
        <v>0.4857531187439825</v>
      </c>
      <c r="F1717">
        <v>0.08215087652206421</v>
      </c>
      <c r="G1717">
        <v>0.4387233553769511</v>
      </c>
      <c r="H1717">
        <v>-0.001440334366634488</v>
      </c>
      <c r="I1717">
        <v>0.5479310000236871</v>
      </c>
      <c r="J1717">
        <v>-0.08261441439390182</v>
      </c>
      <c r="K1717">
        <v>0.7333872569365374</v>
      </c>
      <c r="L1717">
        <v>-0.09622157365083694</v>
      </c>
      <c r="M1717">
        <v>-0.9599990844726562</v>
      </c>
      <c r="N1717">
        <v>1.819999694824219</v>
      </c>
      <c r="O1717" s="2">
        <v>27183</v>
      </c>
      <c r="P1717">
        <v>-0.1346994520943381</v>
      </c>
      <c r="Q1717">
        <v>0.1147639671187617</v>
      </c>
      <c r="R1717">
        <v>0.2168503286164023</v>
      </c>
      <c r="S1717">
        <v>0.1332591177277036</v>
      </c>
      <c r="T1717">
        <v>0.05208503770043627</v>
      </c>
      <c r="U1717">
        <v>0.03847787844350115</v>
      </c>
    </row>
    <row r="1718" spans="1:21">
      <c r="A1718" s="2">
        <v>26820</v>
      </c>
      <c r="B1718">
        <v>169</v>
      </c>
      <c r="C1718">
        <v>0.1312050775123418</v>
      </c>
      <c r="D1718">
        <v>0.0008990109199658036</v>
      </c>
      <c r="E1718">
        <v>0.2907109562471753</v>
      </c>
      <c r="F1718">
        <v>0.06762444972991943</v>
      </c>
      <c r="G1718">
        <v>0.2943465711779185</v>
      </c>
      <c r="H1718">
        <v>-0.03293206542730331</v>
      </c>
      <c r="I1718">
        <v>0.4578099138147683</v>
      </c>
      <c r="J1718">
        <v>-0.09665166586637497</v>
      </c>
      <c r="K1718">
        <v>0.6619794360087836</v>
      </c>
      <c r="L1718">
        <v>-0.0902421697974205</v>
      </c>
      <c r="M1718">
        <v>1.65000152587892</v>
      </c>
      <c r="N1718">
        <v>1.040000915527344</v>
      </c>
      <c r="O1718" s="2">
        <v>27184</v>
      </c>
      <c r="P1718">
        <v>-0.1384056870272513</v>
      </c>
      <c r="Q1718">
        <v>0.1393046979472171</v>
      </c>
      <c r="R1718">
        <v>0.2060301367571707</v>
      </c>
      <c r="S1718">
        <v>0.105473621599948</v>
      </c>
      <c r="T1718">
        <v>0.04175402116087634</v>
      </c>
      <c r="U1718">
        <v>0.04816351722983081</v>
      </c>
    </row>
    <row r="1719" spans="1:21">
      <c r="A1719" s="2">
        <v>26821</v>
      </c>
      <c r="B1719">
        <v>169</v>
      </c>
      <c r="C1719">
        <v>0.3364684576127144</v>
      </c>
      <c r="D1719">
        <v>0.03287257999181747</v>
      </c>
      <c r="E1719">
        <v>0.4250469020501624</v>
      </c>
      <c r="F1719">
        <v>0.1101848930120468</v>
      </c>
      <c r="G1719">
        <v>0.364568793866905</v>
      </c>
      <c r="H1719">
        <v>-0.02285012975335121</v>
      </c>
      <c r="I1719">
        <v>0.5065124002385912</v>
      </c>
      <c r="J1719">
        <v>-0.08511922508478165</v>
      </c>
      <c r="K1719">
        <v>0.7116164898662254</v>
      </c>
      <c r="L1719">
        <v>-0.08255252242088318</v>
      </c>
      <c r="M1719">
        <v>-0.3100051879882812</v>
      </c>
      <c r="N1719">
        <v>0.1699981689453267</v>
      </c>
      <c r="O1719" s="2">
        <v>27185</v>
      </c>
      <c r="P1719">
        <v>-0.1342153228614144</v>
      </c>
      <c r="Q1719">
        <v>0.1670879028532318</v>
      </c>
      <c r="R1719">
        <v>0.2444002158734612</v>
      </c>
      <c r="S1719">
        <v>0.1113651931080631</v>
      </c>
      <c r="T1719">
        <v>0.04909609777663271</v>
      </c>
      <c r="U1719">
        <v>0.05166280044053118</v>
      </c>
    </row>
    <row r="1720" spans="1:21">
      <c r="A1720" s="2">
        <v>26822</v>
      </c>
      <c r="B1720">
        <v>169</v>
      </c>
      <c r="C1720">
        <v>0.06456122861718405</v>
      </c>
      <c r="D1720">
        <v>-0.03898975253105164</v>
      </c>
      <c r="E1720">
        <v>0.2872850013707584</v>
      </c>
      <c r="F1720">
        <v>0.08954340219497681</v>
      </c>
      <c r="G1720">
        <v>0.2583599341289943</v>
      </c>
      <c r="H1720">
        <v>-0.01739230193197727</v>
      </c>
      <c r="I1720">
        <v>0.4396517233867532</v>
      </c>
      <c r="J1720">
        <v>-0.07848793268203735</v>
      </c>
      <c r="K1720">
        <v>0.6581839945915531</v>
      </c>
      <c r="L1720">
        <v>-0.08466637879610062</v>
      </c>
      <c r="M1720">
        <v>1.529998779296861</v>
      </c>
      <c r="N1720">
        <v>1.650001525878892</v>
      </c>
      <c r="O1720" s="2">
        <v>27186</v>
      </c>
      <c r="P1720">
        <v>-0.1311413240142842</v>
      </c>
      <c r="Q1720">
        <v>0.09215157148323261</v>
      </c>
      <c r="R1720">
        <v>0.2206847262092611</v>
      </c>
      <c r="S1720">
        <v>0.113749022082307</v>
      </c>
      <c r="T1720">
        <v>0.05265339133224689</v>
      </c>
      <c r="U1720">
        <v>0.04647494521818363</v>
      </c>
    </row>
    <row r="1721" spans="1:21">
      <c r="A1721" s="2">
        <v>26823</v>
      </c>
      <c r="B1721">
        <v>169</v>
      </c>
      <c r="C1721">
        <v>0.3083748084947903</v>
      </c>
      <c r="D1721">
        <v>0.05540730804204941</v>
      </c>
      <c r="E1721">
        <v>0.380544925741555</v>
      </c>
      <c r="F1721">
        <v>0.05305353552103043</v>
      </c>
      <c r="G1721">
        <v>0.3699767702141802</v>
      </c>
      <c r="H1721">
        <v>-0.02506632730364799</v>
      </c>
      <c r="I1721">
        <v>0.4905007725174581</v>
      </c>
      <c r="J1721">
        <v>-0.07866176962852478</v>
      </c>
      <c r="K1721">
        <v>0.6967557218783743</v>
      </c>
      <c r="L1721">
        <v>-0.09233874082565308</v>
      </c>
      <c r="M1721">
        <v>1.19000244140625</v>
      </c>
      <c r="N1721">
        <v>0.590003967285142</v>
      </c>
      <c r="O1721" s="2">
        <v>27187</v>
      </c>
      <c r="P1721">
        <v>-0.1352891328850504</v>
      </c>
      <c r="Q1721">
        <v>0.1906964409270998</v>
      </c>
      <c r="R1721">
        <v>0.1883426684060808</v>
      </c>
      <c r="S1721">
        <v>0.1102228055814024</v>
      </c>
      <c r="T1721">
        <v>0.05662736325652562</v>
      </c>
      <c r="U1721">
        <v>0.04295039205939732</v>
      </c>
    </row>
    <row r="1722" spans="1:21">
      <c r="A1722" s="2">
        <v>26826</v>
      </c>
      <c r="B1722">
        <v>169</v>
      </c>
      <c r="C1722">
        <v>0.214649255000295</v>
      </c>
      <c r="D1722">
        <v>-0.006159207317978144</v>
      </c>
      <c r="E1722">
        <v>0.3130753942693438</v>
      </c>
      <c r="F1722">
        <v>0.04124157875776291</v>
      </c>
      <c r="G1722">
        <v>0.308441702994408</v>
      </c>
      <c r="H1722">
        <v>-0.0004007547977380455</v>
      </c>
      <c r="I1722">
        <v>0.5132597876786199</v>
      </c>
      <c r="J1722">
        <v>-0.06335748732089996</v>
      </c>
      <c r="K1722">
        <v>0.6856328154234087</v>
      </c>
      <c r="L1722">
        <v>-0.09007227420806885</v>
      </c>
      <c r="M1722">
        <v>-0.3300018310546733</v>
      </c>
      <c r="N1722">
        <v>0.5499954223632955</v>
      </c>
      <c r="O1722" s="2">
        <v>27190</v>
      </c>
      <c r="P1722">
        <v>-0.1274601580421616</v>
      </c>
      <c r="Q1722">
        <v>0.1213009507241835</v>
      </c>
      <c r="R1722">
        <v>0.1687017367999245</v>
      </c>
      <c r="S1722">
        <v>0.1270594032444236</v>
      </c>
      <c r="T1722">
        <v>0.06410267072126163</v>
      </c>
      <c r="U1722">
        <v>0.03738788383409275</v>
      </c>
    </row>
    <row r="1723" spans="1:21">
      <c r="A1723" s="2">
        <v>26827</v>
      </c>
      <c r="B1723">
        <v>169</v>
      </c>
      <c r="C1723">
        <v>0.07187490230355395</v>
      </c>
      <c r="D1723">
        <v>-0.08637567609548569</v>
      </c>
      <c r="E1723">
        <v>0.1907497492205102</v>
      </c>
      <c r="F1723">
        <v>-0.03290892764925957</v>
      </c>
      <c r="G1723">
        <v>0.2844719613966172</v>
      </c>
      <c r="H1723">
        <v>-0.02104275673627853</v>
      </c>
      <c r="I1723">
        <v>0.4775889594645586</v>
      </c>
      <c r="J1723">
        <v>-0.09194169938564301</v>
      </c>
      <c r="K1723">
        <v>0.6570544733682514</v>
      </c>
      <c r="L1723">
        <v>-0.1037890389561653</v>
      </c>
      <c r="M1723">
        <v>1.590003967285142</v>
      </c>
      <c r="N1723">
        <v>-0.8199996948242188</v>
      </c>
      <c r="O1723" s="2">
        <v>27191</v>
      </c>
      <c r="P1723">
        <v>-0.14784377136278</v>
      </c>
      <c r="Q1723">
        <v>0.06146809526729435</v>
      </c>
      <c r="R1723">
        <v>0.1149348437135205</v>
      </c>
      <c r="S1723">
        <v>0.1268010146265015</v>
      </c>
      <c r="T1723">
        <v>0.05590207197713704</v>
      </c>
      <c r="U1723">
        <v>0.04405473240661473</v>
      </c>
    </row>
    <row r="1724" spans="1:21">
      <c r="A1724" s="2">
        <v>26828</v>
      </c>
      <c r="B1724">
        <v>169</v>
      </c>
      <c r="C1724">
        <v>0.2139862647345276</v>
      </c>
      <c r="D1724">
        <v>-0.06454901397228241</v>
      </c>
      <c r="E1724">
        <v>0.3762659471507014</v>
      </c>
      <c r="F1724">
        <v>0.04207704216241837</v>
      </c>
      <c r="G1724">
        <v>0.3328846224984687</v>
      </c>
      <c r="H1724">
        <v>-0.03563234210014343</v>
      </c>
      <c r="I1724">
        <v>0.5059104098334998</v>
      </c>
      <c r="J1724">
        <v>-0.09234588593244553</v>
      </c>
      <c r="K1724">
        <v>0.6905670155277633</v>
      </c>
      <c r="L1724">
        <v>-0.1082065999507904</v>
      </c>
      <c r="M1724">
        <v>-0.69000244140625</v>
      </c>
      <c r="N1724">
        <v>-0.2200012207031108</v>
      </c>
      <c r="O1724" s="2">
        <v>27192</v>
      </c>
      <c r="P1724">
        <v>-0.144423802378258</v>
      </c>
      <c r="Q1724">
        <v>0.07987478840597562</v>
      </c>
      <c r="R1724">
        <v>0.1865008445406764</v>
      </c>
      <c r="S1724">
        <v>0.1087914602781146</v>
      </c>
      <c r="T1724">
        <v>0.0520779164458125</v>
      </c>
      <c r="U1724">
        <v>0.03621720242746762</v>
      </c>
    </row>
    <row r="1725" spans="1:21">
      <c r="A1725" s="2">
        <v>26829</v>
      </c>
      <c r="B1725">
        <v>169</v>
      </c>
      <c r="C1725">
        <v>0.3699683347918021</v>
      </c>
      <c r="D1725">
        <v>0.01916472427546978</v>
      </c>
      <c r="E1725">
        <v>0.4244476099543013</v>
      </c>
      <c r="F1725">
        <v>0.04227068647742271</v>
      </c>
      <c r="G1725">
        <v>0.3991587817233669</v>
      </c>
      <c r="H1725">
        <v>-0.01504703797399998</v>
      </c>
      <c r="I1725">
        <v>0.5452775907292816</v>
      </c>
      <c r="J1725">
        <v>-0.0870731994509697</v>
      </c>
      <c r="K1725">
        <v>0.7225913456202016</v>
      </c>
      <c r="L1725">
        <v>-0.09799760580062866</v>
      </c>
      <c r="M1725">
        <v>-1.199996948242188</v>
      </c>
      <c r="N1725">
        <v>0.2799987792968608</v>
      </c>
      <c r="O1725" s="2">
        <v>27193</v>
      </c>
      <c r="P1725">
        <v>-0.1321429040070885</v>
      </c>
      <c r="Q1725">
        <v>0.1513076282825583</v>
      </c>
      <c r="R1725">
        <v>0.1744135904845112</v>
      </c>
      <c r="S1725">
        <v>0.1170958660330885</v>
      </c>
      <c r="T1725">
        <v>0.04506970455611881</v>
      </c>
      <c r="U1725">
        <v>0.03414529820645984</v>
      </c>
    </row>
    <row r="1726" spans="1:21">
      <c r="A1726" s="2">
        <v>26830</v>
      </c>
      <c r="B1726">
        <v>169</v>
      </c>
      <c r="C1726">
        <v>0.3328716110222258</v>
      </c>
      <c r="D1726">
        <v>0.02059778943657875</v>
      </c>
      <c r="E1726">
        <v>0.4312455647480484</v>
      </c>
      <c r="F1726">
        <v>0.06594622880220413</v>
      </c>
      <c r="G1726">
        <v>0.3642255179435215</v>
      </c>
      <c r="H1726">
        <v>-0.02227522060275078</v>
      </c>
      <c r="I1726">
        <v>0.5434538775498848</v>
      </c>
      <c r="J1726">
        <v>-0.07675067335367203</v>
      </c>
      <c r="K1726">
        <v>0.7202622679004093</v>
      </c>
      <c r="L1726">
        <v>-0.0944308415055275</v>
      </c>
      <c r="M1726">
        <v>-1.300003051757812</v>
      </c>
      <c r="N1726">
        <v>-1.039993286132827</v>
      </c>
      <c r="O1726" s="2">
        <v>27194</v>
      </c>
      <c r="P1726">
        <v>-0.1313034788079591</v>
      </c>
      <c r="Q1726">
        <v>0.1519012682445379</v>
      </c>
      <c r="R1726">
        <v>0.1972497076101632</v>
      </c>
      <c r="S1726">
        <v>0.1090282582052083</v>
      </c>
      <c r="T1726">
        <v>0.05455280545428709</v>
      </c>
      <c r="U1726">
        <v>0.03687263730243162</v>
      </c>
    </row>
    <row r="1727" spans="1:21">
      <c r="A1727" s="2">
        <v>26833</v>
      </c>
      <c r="B1727">
        <v>169</v>
      </c>
      <c r="C1727">
        <v>0.4381664397011203</v>
      </c>
      <c r="D1727">
        <v>0.0774814561009407</v>
      </c>
      <c r="E1727">
        <v>0.4455237737241394</v>
      </c>
      <c r="F1727">
        <v>0.05373129993677139</v>
      </c>
      <c r="G1727">
        <v>0.3753478387125679</v>
      </c>
      <c r="H1727">
        <v>-0.03235321491956711</v>
      </c>
      <c r="I1727">
        <v>0.5599238726923698</v>
      </c>
      <c r="J1727">
        <v>-0.06495985388755798</v>
      </c>
      <c r="K1727">
        <v>0.7326332489999544</v>
      </c>
      <c r="L1727">
        <v>-0.09048361331224442</v>
      </c>
      <c r="M1727">
        <v>-1.5</v>
      </c>
      <c r="N1727">
        <v>-1.260002136230455</v>
      </c>
      <c r="O1727" s="2">
        <v>27197</v>
      </c>
      <c r="P1727">
        <v>-0.1308880092501256</v>
      </c>
      <c r="Q1727">
        <v>0.2083694653510663</v>
      </c>
      <c r="R1727">
        <v>0.184619309186897</v>
      </c>
      <c r="S1727">
        <v>0.09853479433055845</v>
      </c>
      <c r="T1727">
        <v>0.06592815536256758</v>
      </c>
      <c r="U1727">
        <v>0.04040439593788114</v>
      </c>
    </row>
    <row r="1728" spans="1:21">
      <c r="A1728" s="2">
        <v>26834</v>
      </c>
      <c r="B1728">
        <v>169</v>
      </c>
      <c r="C1728">
        <v>0.3748261857748951</v>
      </c>
      <c r="D1728">
        <v>0.09254662692546844</v>
      </c>
      <c r="E1728">
        <v>0.3623215947080973</v>
      </c>
      <c r="F1728">
        <v>0.0596587285399437</v>
      </c>
      <c r="G1728">
        <v>0.3233765501625581</v>
      </c>
      <c r="H1728">
        <v>-0.0265057384967804</v>
      </c>
      <c r="I1728">
        <v>0.513215682928582</v>
      </c>
      <c r="J1728">
        <v>-0.0822211280465126</v>
      </c>
      <c r="K1728">
        <v>0.6995903242590938</v>
      </c>
      <c r="L1728">
        <v>-0.09429565072059631</v>
      </c>
      <c r="M1728">
        <v>0.3899993896484233</v>
      </c>
      <c r="N1728">
        <v>-0.5900039672851562</v>
      </c>
      <c r="O1728" s="2">
        <v>27198</v>
      </c>
      <c r="P1728">
        <v>-0.1398211483240459</v>
      </c>
      <c r="Q1728">
        <v>0.2323677752495144</v>
      </c>
      <c r="R1728">
        <v>0.1994798768639896</v>
      </c>
      <c r="S1728">
        <v>0.1133154098272655</v>
      </c>
      <c r="T1728">
        <v>0.0576000202775333</v>
      </c>
      <c r="U1728">
        <v>0.04552549760344959</v>
      </c>
    </row>
    <row r="1729" spans="1:21">
      <c r="A1729" s="2">
        <v>26835</v>
      </c>
      <c r="B1729">
        <v>169</v>
      </c>
      <c r="C1729">
        <v>0.3672765871309003</v>
      </c>
      <c r="D1729">
        <v>0.08327564597129822</v>
      </c>
      <c r="E1729">
        <v>0.3773330932535744</v>
      </c>
      <c r="F1729">
        <v>0.05250978469848633</v>
      </c>
      <c r="G1729">
        <v>0.2721537380572002</v>
      </c>
      <c r="H1729">
        <v>-0.08902665227651596</v>
      </c>
      <c r="I1729">
        <v>0.4593108208711927</v>
      </c>
      <c r="J1729">
        <v>-0.09895643591880798</v>
      </c>
      <c r="K1729">
        <v>0.6802755662421354</v>
      </c>
      <c r="L1729">
        <v>-0.1028266102075577</v>
      </c>
      <c r="M1729">
        <v>0.4500045776367188</v>
      </c>
      <c r="N1729">
        <v>-0.6100006103515625</v>
      </c>
      <c r="O1729" s="2">
        <v>27199</v>
      </c>
      <c r="P1729">
        <v>-0.1493681131639925</v>
      </c>
      <c r="Q1729">
        <v>0.2326437591352907</v>
      </c>
      <c r="R1729">
        <v>0.2018778978624788</v>
      </c>
      <c r="S1729">
        <v>0.06034146088747649</v>
      </c>
      <c r="T1729">
        <v>0.05041167724518447</v>
      </c>
      <c r="U1729">
        <v>0.04654150295643478</v>
      </c>
    </row>
    <row r="1730" spans="1:21">
      <c r="A1730" s="2">
        <v>26836</v>
      </c>
      <c r="B1730">
        <v>169</v>
      </c>
      <c r="C1730">
        <v>0.3321156083486524</v>
      </c>
      <c r="D1730">
        <v>-0.0105255963280797</v>
      </c>
      <c r="E1730">
        <v>0.4262403543522194</v>
      </c>
      <c r="F1730">
        <v>0.05932653695344925</v>
      </c>
      <c r="G1730">
        <v>0.318749748905004</v>
      </c>
      <c r="H1730">
        <v>-0.08787395060062408</v>
      </c>
      <c r="I1730">
        <v>0.4974261381407459</v>
      </c>
      <c r="J1730">
        <v>-0.09273894131183624</v>
      </c>
      <c r="K1730">
        <v>0.6933239585112917</v>
      </c>
      <c r="L1730">
        <v>-0.1013420149683952</v>
      </c>
      <c r="M1730">
        <v>-1.23000335693358</v>
      </c>
      <c r="N1730">
        <v>-0.6299972534179688</v>
      </c>
      <c r="O1730" s="2">
        <v>27200</v>
      </c>
      <c r="P1730">
        <v>-0.1453347556734613</v>
      </c>
      <c r="Q1730">
        <v>0.1348091593453816</v>
      </c>
      <c r="R1730">
        <v>0.2046612926269106</v>
      </c>
      <c r="S1730">
        <v>0.05746080507283724</v>
      </c>
      <c r="T1730">
        <v>0.05259581436162508</v>
      </c>
      <c r="U1730">
        <v>0.04399274070506609</v>
      </c>
    </row>
    <row r="1731" spans="1:21">
      <c r="A1731" s="2">
        <v>26837</v>
      </c>
      <c r="B1731">
        <v>169</v>
      </c>
      <c r="C1731">
        <v>0.3533329197321385</v>
      </c>
      <c r="D1731">
        <v>-0.02262161672115326</v>
      </c>
      <c r="E1731">
        <v>0.4400089376526114</v>
      </c>
      <c r="F1731">
        <v>0.06443272531032562</v>
      </c>
      <c r="G1731">
        <v>0.311463890817582</v>
      </c>
      <c r="H1731">
        <v>-0.05889908596873283</v>
      </c>
      <c r="I1731">
        <v>0.5126358543400866</v>
      </c>
      <c r="J1731">
        <v>-0.09734648466110229</v>
      </c>
      <c r="K1731">
        <v>0.6942989116295173</v>
      </c>
      <c r="L1731">
        <v>-0.1126180663704872</v>
      </c>
      <c r="M1731">
        <v>0.4899978637695455</v>
      </c>
      <c r="N1731">
        <v>-0.75</v>
      </c>
      <c r="O1731" s="2">
        <v>27201</v>
      </c>
      <c r="P1731">
        <v>-0.156605577065495</v>
      </c>
      <c r="Q1731">
        <v>0.1339839603443418</v>
      </c>
      <c r="R1731">
        <v>0.2210383023758207</v>
      </c>
      <c r="S1731">
        <v>0.09770649109676222</v>
      </c>
      <c r="T1731">
        <v>0.05925909240439275</v>
      </c>
      <c r="U1731">
        <v>0.04398751069500784</v>
      </c>
    </row>
    <row r="1732" spans="1:21">
      <c r="A1732" s="2">
        <v>26840</v>
      </c>
      <c r="B1732">
        <v>169</v>
      </c>
      <c r="C1732">
        <v>0.3815376099762013</v>
      </c>
      <c r="D1732">
        <v>0.0715402364730835</v>
      </c>
      <c r="E1732">
        <v>0.4625085719473995</v>
      </c>
      <c r="F1732">
        <v>0.07332532107830048</v>
      </c>
      <c r="G1732">
        <v>0.3268091972091813</v>
      </c>
      <c r="H1732">
        <v>-0.0767664909362793</v>
      </c>
      <c r="I1732">
        <v>0.4933329136156592</v>
      </c>
      <c r="J1732">
        <v>-0.08918464928865433</v>
      </c>
      <c r="K1732">
        <v>0.699801482214552</v>
      </c>
      <c r="L1732">
        <v>-0.1032833829522133</v>
      </c>
      <c r="M1732">
        <v>-1.449996948242202</v>
      </c>
      <c r="N1732">
        <v>0.2300033569335938</v>
      </c>
      <c r="O1732" s="2">
        <v>27204</v>
      </c>
      <c r="P1732">
        <v>-0.1423960641427262</v>
      </c>
      <c r="Q1732">
        <v>0.2139363006158097</v>
      </c>
      <c r="R1732">
        <v>0.2157213852210267</v>
      </c>
      <c r="S1732">
        <v>0.06562957320644691</v>
      </c>
      <c r="T1732">
        <v>0.05321141485407188</v>
      </c>
      <c r="U1732">
        <v>0.03911268119051292</v>
      </c>
    </row>
    <row r="1733" spans="1:21">
      <c r="A1733" s="2">
        <v>26841</v>
      </c>
      <c r="B1733">
        <v>169</v>
      </c>
      <c r="C1733">
        <v>0.3034224878244061</v>
      </c>
      <c r="D1733">
        <v>-0.0226610079407692</v>
      </c>
      <c r="E1733">
        <v>0.4470838550845267</v>
      </c>
      <c r="F1733">
        <v>0.07083995640277863</v>
      </c>
      <c r="G1733">
        <v>0.335027313296688</v>
      </c>
      <c r="H1733">
        <v>-0.04222363978624344</v>
      </c>
      <c r="I1733">
        <v>0.4891117748496251</v>
      </c>
      <c r="J1733">
        <v>-0.09547921270132065</v>
      </c>
      <c r="K1733">
        <v>0.7039948270014612</v>
      </c>
      <c r="L1733">
        <v>-0.1046737134456635</v>
      </c>
      <c r="M1733">
        <v>1.050003051757798</v>
      </c>
      <c r="N1733">
        <v>1.290000915527344</v>
      </c>
      <c r="O1733" s="2">
        <v>27205</v>
      </c>
      <c r="P1733">
        <v>-0.1386253559706989</v>
      </c>
      <c r="Q1733">
        <v>0.1159643480299297</v>
      </c>
      <c r="R1733">
        <v>0.2094653123734775</v>
      </c>
      <c r="S1733">
        <v>0.09640171618445548</v>
      </c>
      <c r="T1733">
        <v>0.04314614326937827</v>
      </c>
      <c r="U1733">
        <v>0.03395164252503546</v>
      </c>
    </row>
    <row r="1734" spans="1:21">
      <c r="A1734" s="2">
        <v>26842</v>
      </c>
      <c r="B1734">
        <v>169</v>
      </c>
      <c r="C1734">
        <v>0.4752631634706966</v>
      </c>
      <c r="D1734">
        <v>0.07736686617136002</v>
      </c>
      <c r="E1734">
        <v>0.4872303353257466</v>
      </c>
      <c r="F1734">
        <v>0.06316222995519638</v>
      </c>
      <c r="G1734">
        <v>0.3854513302710947</v>
      </c>
      <c r="H1734">
        <v>-0.03120073676109314</v>
      </c>
      <c r="I1734">
        <v>0.5085745340416644</v>
      </c>
      <c r="J1734">
        <v>-0.1027742102742195</v>
      </c>
      <c r="K1734">
        <v>0.719370905034549</v>
      </c>
      <c r="L1734">
        <v>-0.1178970709443092</v>
      </c>
      <c r="M1734">
        <v>0.3199996948242472</v>
      </c>
      <c r="N1734">
        <v>-1.370002746582031</v>
      </c>
      <c r="O1734" s="2">
        <v>27206</v>
      </c>
      <c r="P1734">
        <v>-0.1545068684796824</v>
      </c>
      <c r="Q1734">
        <v>0.2318737346510424</v>
      </c>
      <c r="R1734">
        <v>0.2176690984348788</v>
      </c>
      <c r="S1734">
        <v>0.1233061317185893</v>
      </c>
      <c r="T1734">
        <v>0.05173265820546291</v>
      </c>
      <c r="U1734">
        <v>0.03660979753537319</v>
      </c>
    </row>
    <row r="1735" spans="1:21">
      <c r="A1735" s="2">
        <v>26843</v>
      </c>
      <c r="B1735">
        <v>169</v>
      </c>
      <c r="C1735">
        <v>0.615015950964426</v>
      </c>
      <c r="D1735">
        <v>0.009089677594602108</v>
      </c>
      <c r="E1735">
        <v>0.5387214154673079</v>
      </c>
      <c r="F1735">
        <v>0.05456449836492538</v>
      </c>
      <c r="G1735">
        <v>0.4501214421347258</v>
      </c>
      <c r="H1735">
        <v>-0.05238027125597</v>
      </c>
      <c r="I1735">
        <v>0.5446586075594019</v>
      </c>
      <c r="J1735">
        <v>-0.12848761677742</v>
      </c>
      <c r="K1735">
        <v>0.7425396393959698</v>
      </c>
      <c r="L1735">
        <v>-0.1366414576768875</v>
      </c>
      <c r="M1735">
        <v>1.06999969482419</v>
      </c>
      <c r="N1735">
        <v>-1.300003051757812</v>
      </c>
      <c r="O1735" s="2">
        <v>27207</v>
      </c>
      <c r="P1735">
        <v>-0.17556599918029</v>
      </c>
      <c r="Q1735">
        <v>0.1846556767748921</v>
      </c>
      <c r="R1735">
        <v>0.2301304975452154</v>
      </c>
      <c r="S1735">
        <v>0.12318572792432</v>
      </c>
      <c r="T1735">
        <v>0.04707838240286999</v>
      </c>
      <c r="U1735">
        <v>0.03892454150340252</v>
      </c>
    </row>
    <row r="1736" spans="1:21">
      <c r="A1736" s="2">
        <v>26844</v>
      </c>
      <c r="B1736">
        <v>169</v>
      </c>
      <c r="C1736">
        <v>0.4752631634706966</v>
      </c>
      <c r="D1736">
        <v>0.08346880972385406</v>
      </c>
      <c r="E1736">
        <v>0.5184254427633517</v>
      </c>
      <c r="F1736">
        <v>0.06668365001678467</v>
      </c>
      <c r="G1736">
        <v>0.425399461901645</v>
      </c>
      <c r="H1736">
        <v>-0.05192693322896957</v>
      </c>
      <c r="I1736">
        <v>0.5713329800467672</v>
      </c>
      <c r="J1736">
        <v>-0.1055099070072174</v>
      </c>
      <c r="K1736">
        <v>0.7351471358680084</v>
      </c>
      <c r="L1736">
        <v>-0.1410338282585144</v>
      </c>
      <c r="M1736">
        <v>-0.4300003051757528</v>
      </c>
      <c r="N1736">
        <v>-0.30999755859375</v>
      </c>
      <c r="O1736" s="2">
        <v>27208</v>
      </c>
      <c r="P1736">
        <v>-0.1751390922894016</v>
      </c>
      <c r="Q1736">
        <v>0.2586079020132557</v>
      </c>
      <c r="R1736">
        <v>0.2418227423061863</v>
      </c>
      <c r="S1736">
        <v>0.123212159060432</v>
      </c>
      <c r="T1736">
        <v>0.0696291852821842</v>
      </c>
      <c r="U1736">
        <v>0.03410526403088721</v>
      </c>
    </row>
    <row r="1737" spans="1:21">
      <c r="A1737" s="2">
        <v>26847</v>
      </c>
      <c r="B1737">
        <v>169</v>
      </c>
      <c r="C1737">
        <v>0.6591042889528056</v>
      </c>
      <c r="D1737">
        <v>0.0197735633701086</v>
      </c>
      <c r="E1737">
        <v>0.6377257539332364</v>
      </c>
      <c r="F1737">
        <v>0.07182922214269638</v>
      </c>
      <c r="G1737">
        <v>0.451188445916326</v>
      </c>
      <c r="H1737">
        <v>-0.1159912943840027</v>
      </c>
      <c r="I1737">
        <v>0.5439389361623956</v>
      </c>
      <c r="J1737">
        <v>-0.1371873617172241</v>
      </c>
      <c r="K1737">
        <v>0.7657163935345532</v>
      </c>
      <c r="L1737">
        <v>-0.1367231905460358</v>
      </c>
      <c r="M1737">
        <v>-1.360000610351577</v>
      </c>
      <c r="N1737">
        <v>0.01999664306640625</v>
      </c>
      <c r="O1737" s="2">
        <v>27211</v>
      </c>
      <c r="P1737">
        <v>-0.1640428049805932</v>
      </c>
      <c r="Q1737">
        <v>0.1838163683507018</v>
      </c>
      <c r="R1737">
        <v>0.2358720271232896</v>
      </c>
      <c r="S1737">
        <v>0.04805151059659052</v>
      </c>
      <c r="T1737">
        <v>0.02685544326336908</v>
      </c>
      <c r="U1737">
        <v>0.02731961443455744</v>
      </c>
    </row>
    <row r="1738" spans="1:21">
      <c r="A1738" s="2">
        <v>26848</v>
      </c>
      <c r="B1738">
        <v>169</v>
      </c>
      <c r="C1738">
        <v>0.6678299516657019</v>
      </c>
      <c r="D1738">
        <v>0.02804411016404629</v>
      </c>
      <c r="E1738">
        <v>0.6292759494350006</v>
      </c>
      <c r="F1738">
        <v>0.05905003473162651</v>
      </c>
      <c r="G1738">
        <v>0.4444979106484974</v>
      </c>
      <c r="H1738">
        <v>-0.0711955726146698</v>
      </c>
      <c r="I1738">
        <v>0.5613847108896699</v>
      </c>
      <c r="J1738">
        <v>-0.143959179520607</v>
      </c>
      <c r="K1738">
        <v>0.765647746076121</v>
      </c>
      <c r="L1738">
        <v>-0.1465514749288559</v>
      </c>
      <c r="M1738">
        <v>-1.029998779296861</v>
      </c>
      <c r="N1738">
        <v>-1.719993591308594</v>
      </c>
      <c r="O1738" s="2">
        <v>27212</v>
      </c>
      <c r="P1738">
        <v>-0.1724747150398378</v>
      </c>
      <c r="Q1738">
        <v>0.2005188252038841</v>
      </c>
      <c r="R1738">
        <v>0.2315247497714643</v>
      </c>
      <c r="S1738">
        <v>0.101279142425168</v>
      </c>
      <c r="T1738">
        <v>0.02851553551923081</v>
      </c>
      <c r="U1738">
        <v>0.0259232401109819</v>
      </c>
    </row>
    <row r="1739" spans="1:21">
      <c r="A1739" s="2">
        <v>26850</v>
      </c>
      <c r="B1739">
        <v>169</v>
      </c>
      <c r="C1739">
        <v>0.4170662445504233</v>
      </c>
      <c r="D1739">
        <v>0.06481193006038666</v>
      </c>
      <c r="E1739">
        <v>0.4471170453628943</v>
      </c>
      <c r="F1739">
        <v>0.04613059386610985</v>
      </c>
      <c r="G1739">
        <v>0.3757301616540379</v>
      </c>
      <c r="H1739">
        <v>-0.03474802523851395</v>
      </c>
      <c r="I1739">
        <v>0.5061880585810292</v>
      </c>
      <c r="J1739">
        <v>-0.1270958632230759</v>
      </c>
      <c r="K1739">
        <v>0.6954899888414486</v>
      </c>
      <c r="L1739">
        <v>-0.1518642753362656</v>
      </c>
      <c r="M1739">
        <v>-0.09000396728517046</v>
      </c>
      <c r="N1739">
        <v>-0.0500030517578125</v>
      </c>
      <c r="O1739" s="2">
        <v>27213</v>
      </c>
      <c r="P1739">
        <v>-0.172234220765806</v>
      </c>
      <c r="Q1739">
        <v>0.2370461508261926</v>
      </c>
      <c r="R1739">
        <v>0.2183648146319158</v>
      </c>
      <c r="S1739">
        <v>0.137486195527292</v>
      </c>
      <c r="T1739">
        <v>0.0451383575427301</v>
      </c>
      <c r="U1739">
        <v>0.0203699454295404</v>
      </c>
    </row>
    <row r="1740" spans="1:21">
      <c r="A1740" s="2">
        <v>26851</v>
      </c>
      <c r="B1740">
        <v>169</v>
      </c>
      <c r="C1740">
        <v>0.6250213723116976</v>
      </c>
      <c r="D1740">
        <v>-0.005339157767593861</v>
      </c>
      <c r="E1740">
        <v>0.5758972899435255</v>
      </c>
      <c r="F1740">
        <v>0.01883333921432495</v>
      </c>
      <c r="G1740">
        <v>0.4256903296577856</v>
      </c>
      <c r="H1740">
        <v>-0.05948096513748169</v>
      </c>
      <c r="I1740">
        <v>0.5293283149738143</v>
      </c>
      <c r="J1740">
        <v>-0.1461102813482285</v>
      </c>
      <c r="K1740">
        <v>0.7424406123905019</v>
      </c>
      <c r="L1740">
        <v>-0.1544820964336395</v>
      </c>
      <c r="M1740">
        <v>-0.5</v>
      </c>
      <c r="N1740">
        <v>-0.589996337890625</v>
      </c>
      <c r="O1740" s="2">
        <v>27215</v>
      </c>
      <c r="P1740">
        <v>-0.173973097645705</v>
      </c>
      <c r="Q1740">
        <v>0.1686339398781111</v>
      </c>
      <c r="R1740">
        <v>0.19280643686003</v>
      </c>
      <c r="S1740">
        <v>0.1144921325082233</v>
      </c>
      <c r="T1740">
        <v>0.02786281629747656</v>
      </c>
      <c r="U1740">
        <v>0.01949100121206548</v>
      </c>
    </row>
    <row r="1741" spans="1:21">
      <c r="A1741" s="2">
        <v>26854</v>
      </c>
      <c r="B1741">
        <v>169</v>
      </c>
      <c r="C1741">
        <v>0.4871656113787533</v>
      </c>
      <c r="D1741">
        <v>-0.03313977271318436</v>
      </c>
      <c r="E1741">
        <v>0.492095107281589</v>
      </c>
      <c r="F1741">
        <v>-0.00354198063723743</v>
      </c>
      <c r="G1741">
        <v>0.3906406730169589</v>
      </c>
      <c r="H1741">
        <v>-0.08924629539251328</v>
      </c>
      <c r="I1741">
        <v>0.4595735267319588</v>
      </c>
      <c r="J1741">
        <v>-0.1895920187234879</v>
      </c>
      <c r="K1741">
        <v>0.6951873260456223</v>
      </c>
      <c r="L1741">
        <v>-0.1842705756425858</v>
      </c>
      <c r="M1741">
        <v>0.8600006103515625</v>
      </c>
      <c r="N1741">
        <v>-2.57000732421875</v>
      </c>
      <c r="O1741" s="2">
        <v>27218</v>
      </c>
      <c r="P1741">
        <v>-0.2060897119399353</v>
      </c>
      <c r="Q1741">
        <v>0.1729499392267509</v>
      </c>
      <c r="R1741">
        <v>0.2025477313026979</v>
      </c>
      <c r="S1741">
        <v>0.116843416547422</v>
      </c>
      <c r="T1741">
        <v>0.01649769321644745</v>
      </c>
      <c r="U1741">
        <v>0.02181913629734955</v>
      </c>
    </row>
    <row r="1742" spans="1:21">
      <c r="A1742" s="2">
        <v>26855</v>
      </c>
      <c r="B1742">
        <v>169</v>
      </c>
      <c r="C1742">
        <v>0.3802096810966985</v>
      </c>
      <c r="D1742">
        <v>-0.01141614001244307</v>
      </c>
      <c r="E1742">
        <v>0.4484830697028354</v>
      </c>
      <c r="F1742">
        <v>-0.006021553184837103</v>
      </c>
      <c r="G1742">
        <v>0.3382279894482191</v>
      </c>
      <c r="H1742">
        <v>-0.09707854688167572</v>
      </c>
      <c r="I1742">
        <v>0.4666957837097724</v>
      </c>
      <c r="J1742">
        <v>-0.1995235979557037</v>
      </c>
      <c r="K1742">
        <v>0.6384621732265021</v>
      </c>
      <c r="L1742">
        <v>-0.195193812251091</v>
      </c>
      <c r="M1742">
        <v>1.379997253417969</v>
      </c>
      <c r="N1742">
        <v>0.3900070190429688</v>
      </c>
      <c r="O1742" s="2">
        <v>27219</v>
      </c>
      <c r="P1742">
        <v>-0.2129056607500288</v>
      </c>
      <c r="Q1742">
        <v>0.2014895207375857</v>
      </c>
      <c r="R1742">
        <v>0.2068841075651917</v>
      </c>
      <c r="S1742">
        <v>0.1158271138683531</v>
      </c>
      <c r="T1742">
        <v>0.01338206279432508</v>
      </c>
      <c r="U1742">
        <v>0.01771184849893781</v>
      </c>
    </row>
    <row r="1743" spans="1:21">
      <c r="A1743" s="2">
        <v>26856</v>
      </c>
      <c r="B1743">
        <v>169</v>
      </c>
      <c r="C1743">
        <v>0.1695801026368081</v>
      </c>
      <c r="D1743">
        <v>-0.1579339951276779</v>
      </c>
      <c r="E1743">
        <v>0.2618080742270755</v>
      </c>
      <c r="F1743">
        <v>-0.106619194149971</v>
      </c>
      <c r="G1743">
        <v>0.2573751096500719</v>
      </c>
      <c r="H1743">
        <v>-0.1746656596660614</v>
      </c>
      <c r="I1743">
        <v>0.4062305264370348</v>
      </c>
      <c r="J1743">
        <v>-0.2215989530086517</v>
      </c>
      <c r="K1743">
        <v>0.5906726672202883</v>
      </c>
      <c r="L1743">
        <v>-0.2191089391708374</v>
      </c>
      <c r="M1743">
        <v>2.280006408691392</v>
      </c>
      <c r="N1743">
        <v>-1.490005493164062</v>
      </c>
      <c r="O1743" s="2">
        <v>27220</v>
      </c>
      <c r="P1743">
        <v>-0.2439508926607677</v>
      </c>
      <c r="Q1743">
        <v>0.08601689753308983</v>
      </c>
      <c r="R1743">
        <v>0.1373316985107967</v>
      </c>
      <c r="S1743">
        <v>0.06928523299470635</v>
      </c>
      <c r="T1743">
        <v>0.02235193965211602</v>
      </c>
      <c r="U1743">
        <v>0.02484195348993035</v>
      </c>
    </row>
    <row r="1744" spans="1:21">
      <c r="A1744" s="2">
        <v>26857</v>
      </c>
      <c r="B1744">
        <v>169</v>
      </c>
      <c r="C1744">
        <v>0.3007851801491498</v>
      </c>
      <c r="D1744">
        <v>-0.08985548466444016</v>
      </c>
      <c r="E1744">
        <v>0.2685529228900212</v>
      </c>
      <c r="F1744">
        <v>-0.06011983007192612</v>
      </c>
      <c r="G1744">
        <v>0.1733152877667003</v>
      </c>
      <c r="H1744">
        <v>-0.1822049021720886</v>
      </c>
      <c r="I1744">
        <v>0.3892413393338647</v>
      </c>
      <c r="J1744">
        <v>-0.2215992510318756</v>
      </c>
      <c r="K1744">
        <v>0.5742947367223264</v>
      </c>
      <c r="L1744">
        <v>-0.2232837080955505</v>
      </c>
      <c r="M1744">
        <v>-0.3000030517577983</v>
      </c>
      <c r="N1744">
        <v>-0.09999847412109375</v>
      </c>
      <c r="O1744" s="2">
        <v>27221</v>
      </c>
      <c r="P1744">
        <v>-0.2427488209511997</v>
      </c>
      <c r="Q1744">
        <v>0.1528933362867595</v>
      </c>
      <c r="R1744">
        <v>0.1826289908792735</v>
      </c>
      <c r="S1744">
        <v>0.06054391877911103</v>
      </c>
      <c r="T1744">
        <v>0.02114956991932404</v>
      </c>
      <c r="U1744">
        <v>0.01946511285564911</v>
      </c>
    </row>
    <row r="1745" spans="1:21">
      <c r="A1745" s="2">
        <v>26858</v>
      </c>
      <c r="B1745">
        <v>169</v>
      </c>
      <c r="C1745">
        <v>0.1460683498427064</v>
      </c>
      <c r="D1745">
        <v>-0.0726010650396347</v>
      </c>
      <c r="E1745">
        <v>0.2375835084056881</v>
      </c>
      <c r="F1745">
        <v>-0.02959349192678928</v>
      </c>
      <c r="G1745">
        <v>0.1533286388575893</v>
      </c>
      <c r="H1745">
        <v>-0.1610941290855408</v>
      </c>
      <c r="I1745">
        <v>0.3152606279232512</v>
      </c>
      <c r="J1745">
        <v>-0.2014262527227402</v>
      </c>
      <c r="K1745">
        <v>0.5487509241156043</v>
      </c>
      <c r="L1745">
        <v>-0.1945023685693741</v>
      </c>
      <c r="M1745">
        <v>-1.410003662109375</v>
      </c>
      <c r="N1745">
        <v>3.260002136230469</v>
      </c>
      <c r="O1745" s="2">
        <v>27222</v>
      </c>
      <c r="P1745">
        <v>-0.2011720198743939</v>
      </c>
      <c r="Q1745">
        <v>0.1285709548347592</v>
      </c>
      <c r="R1745">
        <v>0.1715785279476046</v>
      </c>
      <c r="S1745">
        <v>0.04007789078885315</v>
      </c>
      <c r="T1745">
        <v>-0.0002542328483462475</v>
      </c>
      <c r="U1745">
        <v>0.006669651305019841</v>
      </c>
    </row>
    <row r="1746" spans="1:21">
      <c r="A1746" s="2">
        <v>26861</v>
      </c>
      <c r="B1746">
        <v>169</v>
      </c>
      <c r="C1746">
        <v>0.1312050775123418</v>
      </c>
      <c r="D1746">
        <v>-0.08996307849884033</v>
      </c>
      <c r="E1746">
        <v>0.2279382616777584</v>
      </c>
      <c r="F1746">
        <v>-0.03683329373598099</v>
      </c>
      <c r="G1746">
        <v>0.1799688821191203</v>
      </c>
      <c r="H1746">
        <v>-0.1641885936260223</v>
      </c>
      <c r="I1746">
        <v>0.3547690346710138</v>
      </c>
      <c r="J1746">
        <v>-0.1924272179603577</v>
      </c>
      <c r="K1746">
        <v>0.5526042562689919</v>
      </c>
      <c r="L1746">
        <v>-0.1968771815299988</v>
      </c>
      <c r="M1746">
        <v>1.580001831054702</v>
      </c>
      <c r="N1746">
        <v>0.6299972534179688</v>
      </c>
      <c r="O1746" s="2">
        <v>27225</v>
      </c>
      <c r="P1746">
        <v>-0.2071543462568315</v>
      </c>
      <c r="Q1746">
        <v>0.1171912677579912</v>
      </c>
      <c r="R1746">
        <v>0.1703210525208505</v>
      </c>
      <c r="S1746">
        <v>0.04296575263080915</v>
      </c>
      <c r="T1746">
        <v>0.01472712829647382</v>
      </c>
      <c r="U1746">
        <v>0.01027716472683271</v>
      </c>
    </row>
    <row r="1747" spans="1:21">
      <c r="A1747" s="2">
        <v>26862</v>
      </c>
      <c r="B1747">
        <v>169</v>
      </c>
      <c r="C1747">
        <v>0.1460683498427064</v>
      </c>
      <c r="D1747">
        <v>-0.1159274727106094</v>
      </c>
      <c r="E1747">
        <v>0.2465505554475862</v>
      </c>
      <c r="F1747">
        <v>-0.05404805019497871</v>
      </c>
      <c r="G1747">
        <v>0.1938658509294032</v>
      </c>
      <c r="H1747">
        <v>-0.1854802072048187</v>
      </c>
      <c r="I1747">
        <v>0.3399979899432297</v>
      </c>
      <c r="J1747">
        <v>-0.2071085572242737</v>
      </c>
      <c r="K1747">
        <v>0.5642684358809</v>
      </c>
      <c r="L1747">
        <v>-0.2057611346244812</v>
      </c>
      <c r="M1747">
        <v>0.05000305175779829</v>
      </c>
      <c r="N1747">
        <v>-0.970001220703125</v>
      </c>
      <c r="O1747" s="2">
        <v>27226</v>
      </c>
      <c r="P1747">
        <v>-0.2167045345968357</v>
      </c>
      <c r="Q1747">
        <v>0.1007770618862263</v>
      </c>
      <c r="R1747">
        <v>0.162656484401857</v>
      </c>
      <c r="S1747">
        <v>0.03122432739201697</v>
      </c>
      <c r="T1747">
        <v>0.009595977372562015</v>
      </c>
      <c r="U1747">
        <v>0.0109433999723545</v>
      </c>
    </row>
    <row r="1748" spans="1:21">
      <c r="A1748" s="2">
        <v>26863</v>
      </c>
      <c r="B1748">
        <v>169</v>
      </c>
      <c r="C1748">
        <v>0.2772734273550482</v>
      </c>
      <c r="D1748">
        <v>-0.06231157854199409</v>
      </c>
      <c r="E1748">
        <v>0.2583297509898471</v>
      </c>
      <c r="F1748">
        <v>-0.04804337024688721</v>
      </c>
      <c r="G1748">
        <v>0.2196511584241146</v>
      </c>
      <c r="H1748">
        <v>-0.1832838505506516</v>
      </c>
      <c r="I1748">
        <v>0.4350890142925892</v>
      </c>
      <c r="J1748">
        <v>-0.1945858895778656</v>
      </c>
      <c r="K1748">
        <v>0.5968664943871571</v>
      </c>
      <c r="L1748">
        <v>-0.2053071856498718</v>
      </c>
      <c r="M1748">
        <v>0.6299972534179688</v>
      </c>
      <c r="N1748">
        <v>0.8899993896484375</v>
      </c>
      <c r="O1748" s="2">
        <v>27227</v>
      </c>
      <c r="P1748">
        <v>-0.2129760399704236</v>
      </c>
      <c r="Q1748">
        <v>0.1506644614284295</v>
      </c>
      <c r="R1748">
        <v>0.1649326697235364</v>
      </c>
      <c r="S1748">
        <v>0.02969218941977203</v>
      </c>
      <c r="T1748">
        <v>0.01839015039255798</v>
      </c>
      <c r="U1748">
        <v>0.007668854320551755</v>
      </c>
    </row>
    <row r="1749" spans="1:21">
      <c r="A1749" s="2">
        <v>26864</v>
      </c>
      <c r="B1749">
        <v>169</v>
      </c>
      <c r="C1749">
        <v>0.2772734273550482</v>
      </c>
      <c r="D1749">
        <v>-0.0213807187974453</v>
      </c>
      <c r="E1749">
        <v>0.2493627039479491</v>
      </c>
      <c r="F1749">
        <v>-0.06350228935480118</v>
      </c>
      <c r="G1749">
        <v>0.1965982798505017</v>
      </c>
      <c r="H1749">
        <v>-0.1636999100446701</v>
      </c>
      <c r="I1749">
        <v>0.3879628443121476</v>
      </c>
      <c r="J1749">
        <v>-0.1936725825071335</v>
      </c>
      <c r="K1749">
        <v>0.5763244074207582</v>
      </c>
      <c r="L1749">
        <v>-0.206777811050415</v>
      </c>
      <c r="M1749">
        <v>0.2000045776367045</v>
      </c>
      <c r="N1749">
        <v>0.0800018310546875</v>
      </c>
      <c r="O1749" s="2">
        <v>27228</v>
      </c>
      <c r="P1749">
        <v>-0.2137025210726663</v>
      </c>
      <c r="Q1749">
        <v>0.192321802275221</v>
      </c>
      <c r="R1749">
        <v>0.1502002317178651</v>
      </c>
      <c r="S1749">
        <v>0.05000261102799619</v>
      </c>
      <c r="T1749">
        <v>0.02002993856553281</v>
      </c>
      <c r="U1749">
        <v>0.006924710022251257</v>
      </c>
    </row>
    <row r="1750" spans="1:21">
      <c r="A1750" s="2">
        <v>26865</v>
      </c>
      <c r="B1750">
        <v>169</v>
      </c>
      <c r="C1750">
        <v>0.1312050775123418</v>
      </c>
      <c r="D1750">
        <v>-0.1049237996339798</v>
      </c>
      <c r="E1750">
        <v>0.1635413866202964</v>
      </c>
      <c r="F1750">
        <v>-0.0549042820930481</v>
      </c>
      <c r="G1750">
        <v>0.1451653381024186</v>
      </c>
      <c r="H1750">
        <v>-0.1639241129159927</v>
      </c>
      <c r="I1750">
        <v>0.3712947500305885</v>
      </c>
      <c r="J1750">
        <v>-0.2115602940320969</v>
      </c>
      <c r="K1750">
        <v>0.5509413932126589</v>
      </c>
      <c r="L1750">
        <v>-0.2146565765142441</v>
      </c>
      <c r="M1750">
        <v>0.5899963378906392</v>
      </c>
      <c r="N1750">
        <v>-0.2399978637695312</v>
      </c>
      <c r="O1750" s="2">
        <v>27229</v>
      </c>
      <c r="P1750">
        <v>-0.2202725276140076</v>
      </c>
      <c r="Q1750">
        <v>0.1153487279800278</v>
      </c>
      <c r="R1750">
        <v>0.1653682455209595</v>
      </c>
      <c r="S1750">
        <v>0.05634841469801488</v>
      </c>
      <c r="T1750">
        <v>0.008712233581910755</v>
      </c>
      <c r="U1750">
        <v>0.005615951099763539</v>
      </c>
    </row>
    <row r="1751" spans="1:21">
      <c r="A1751" s="2">
        <v>26868</v>
      </c>
      <c r="B1751">
        <v>169</v>
      </c>
      <c r="C1751">
        <v>0.1460683498427064</v>
      </c>
      <c r="D1751">
        <v>-0.1154340505599976</v>
      </c>
      <c r="E1751">
        <v>0.376425567100927</v>
      </c>
      <c r="F1751">
        <v>-0.02478384599089622</v>
      </c>
      <c r="G1751">
        <v>0.2429327701324553</v>
      </c>
      <c r="H1751">
        <v>-0.1582880914211273</v>
      </c>
      <c r="I1751">
        <v>0.4171728566958866</v>
      </c>
      <c r="J1751">
        <v>-0.2130197733640671</v>
      </c>
      <c r="K1751">
        <v>0.5960409795868651</v>
      </c>
      <c r="L1751">
        <v>-0.2182279974222183</v>
      </c>
      <c r="M1751">
        <v>0.3799972534179688</v>
      </c>
      <c r="N1751">
        <v>0.2699966430664062</v>
      </c>
      <c r="O1751" s="2">
        <v>27232</v>
      </c>
      <c r="P1751">
        <v>-0.2205171114651595</v>
      </c>
      <c r="Q1751">
        <v>0.105083060905162</v>
      </c>
      <c r="R1751">
        <v>0.1957332654742633</v>
      </c>
      <c r="S1751">
        <v>0.06222902004403219</v>
      </c>
      <c r="T1751">
        <v>0.007497338101092432</v>
      </c>
      <c r="U1751">
        <v>0.002289114042941187</v>
      </c>
    </row>
    <row r="1752" spans="1:21">
      <c r="A1752" s="2">
        <v>26869</v>
      </c>
      <c r="B1752">
        <v>169</v>
      </c>
      <c r="C1752">
        <v>0</v>
      </c>
      <c r="D1752">
        <v>-0.1239780560135841</v>
      </c>
      <c r="E1752">
        <v>0.1517621910780354</v>
      </c>
      <c r="F1752">
        <v>-0.05833854153752327</v>
      </c>
      <c r="G1752">
        <v>0.1308073334200798</v>
      </c>
      <c r="H1752">
        <v>-0.1624116897583008</v>
      </c>
      <c r="I1752">
        <v>0.3601998162494319</v>
      </c>
      <c r="J1752">
        <v>-0.2049140185117722</v>
      </c>
      <c r="K1752">
        <v>0.5370609903029417</v>
      </c>
      <c r="L1752">
        <v>-0.2158335596323013</v>
      </c>
      <c r="M1752">
        <v>0.6200027465820312</v>
      </c>
      <c r="N1752">
        <v>0.8400039672851562</v>
      </c>
      <c r="O1752" s="2">
        <v>27233</v>
      </c>
      <c r="P1752">
        <v>-0.2172184020376283</v>
      </c>
      <c r="Q1752">
        <v>0.09324034602404419</v>
      </c>
      <c r="R1752">
        <v>0.1588798605001051</v>
      </c>
      <c r="S1752">
        <v>0.05480671227932754</v>
      </c>
      <c r="T1752">
        <v>0.01230438352585617</v>
      </c>
      <c r="U1752">
        <v>0.001384842405326991</v>
      </c>
    </row>
    <row r="1753" spans="1:21">
      <c r="A1753" s="2">
        <v>26870</v>
      </c>
      <c r="B1753">
        <v>169</v>
      </c>
      <c r="C1753">
        <v>0</v>
      </c>
      <c r="D1753">
        <v>-0.16096431016922</v>
      </c>
      <c r="E1753">
        <v>0.1420190571776271</v>
      </c>
      <c r="F1753">
        <v>-0.06303156912326813</v>
      </c>
      <c r="G1753">
        <v>0.09165446236150609</v>
      </c>
      <c r="H1753">
        <v>-0.1748314201831818</v>
      </c>
      <c r="I1753">
        <v>0.3430707211709453</v>
      </c>
      <c r="J1753">
        <v>-0.2098940461874008</v>
      </c>
      <c r="K1753">
        <v>0.5113723960523787</v>
      </c>
      <c r="L1753">
        <v>-0.2211728990077972</v>
      </c>
      <c r="M1753">
        <v>1.5</v>
      </c>
      <c r="N1753">
        <v>0.339996337890625</v>
      </c>
      <c r="O1753" s="2">
        <v>27234</v>
      </c>
      <c r="P1753">
        <v>-0.2248267207506589</v>
      </c>
      <c r="Q1753">
        <v>0.06386241058143893</v>
      </c>
      <c r="R1753">
        <v>0.1617951516273908</v>
      </c>
      <c r="S1753">
        <v>0.04999530056747714</v>
      </c>
      <c r="T1753">
        <v>0.01493267456325809</v>
      </c>
      <c r="U1753">
        <v>0.003653821742861663</v>
      </c>
    </row>
    <row r="1754" spans="1:21">
      <c r="A1754" s="2">
        <v>26871</v>
      </c>
      <c r="B1754">
        <v>169</v>
      </c>
      <c r="C1754">
        <v>0.1312050775123418</v>
      </c>
      <c r="D1754">
        <v>-0.1298691183328629</v>
      </c>
      <c r="E1754">
        <v>0.1545743395783983</v>
      </c>
      <c r="F1754">
        <v>-0.04834430664777756</v>
      </c>
      <c r="G1754">
        <v>0.1338202039296401</v>
      </c>
      <c r="H1754">
        <v>-0.1638611257076263</v>
      </c>
      <c r="I1754">
        <v>0.3448031931395707</v>
      </c>
      <c r="J1754">
        <v>-0.2241450846195221</v>
      </c>
      <c r="K1754">
        <v>0.5202306398231439</v>
      </c>
      <c r="L1754">
        <v>-0.2263499647378922</v>
      </c>
      <c r="M1754">
        <v>0.2099990844726562</v>
      </c>
      <c r="N1754">
        <v>-1.009994506835938</v>
      </c>
      <c r="O1754" s="2">
        <v>27235</v>
      </c>
      <c r="P1754">
        <v>-0.235502917401333</v>
      </c>
      <c r="Q1754">
        <v>0.1056337990684701</v>
      </c>
      <c r="R1754">
        <v>0.1871586107535554</v>
      </c>
      <c r="S1754">
        <v>0.07164179169370666</v>
      </c>
      <c r="T1754">
        <v>0.01135783278181091</v>
      </c>
      <c r="U1754">
        <v>0.00915295266344085</v>
      </c>
    </row>
    <row r="1755" spans="1:21">
      <c r="A1755" s="2">
        <v>26872</v>
      </c>
      <c r="B1755">
        <v>169</v>
      </c>
      <c r="C1755">
        <v>0</v>
      </c>
      <c r="D1755">
        <v>-0.1823743134737015</v>
      </c>
      <c r="E1755">
        <v>0.07336392209936007</v>
      </c>
      <c r="F1755">
        <v>-0.122026190161705</v>
      </c>
      <c r="G1755">
        <v>0.1191688094279822</v>
      </c>
      <c r="H1755">
        <v>-0.1811731308698654</v>
      </c>
      <c r="I1755">
        <v>0.2949173145305967</v>
      </c>
      <c r="J1755">
        <v>-0.230730801820755</v>
      </c>
      <c r="K1755">
        <v>0.4956010257212647</v>
      </c>
      <c r="L1755">
        <v>-0.2358815521001816</v>
      </c>
      <c r="M1755">
        <v>-0.2600021362304688</v>
      </c>
      <c r="N1755">
        <v>-1.580001831054688</v>
      </c>
      <c r="O1755" s="2">
        <v>27236</v>
      </c>
      <c r="P1755">
        <v>-0.2481065400182955</v>
      </c>
      <c r="Q1755">
        <v>0.06573222654459399</v>
      </c>
      <c r="R1755">
        <v>0.1260803498565904</v>
      </c>
      <c r="S1755">
        <v>0.06693340914843005</v>
      </c>
      <c r="T1755">
        <v>0.01737573819754046</v>
      </c>
      <c r="U1755">
        <v>0.01222498791811388</v>
      </c>
    </row>
    <row r="1756" spans="1:21">
      <c r="A1756" s="2">
        <v>26875</v>
      </c>
      <c r="B1756">
        <v>169</v>
      </c>
      <c r="C1756">
        <v>0</v>
      </c>
      <c r="D1756">
        <v>-0.19710373878479</v>
      </c>
      <c r="E1756">
        <v>0.07839826897867534</v>
      </c>
      <c r="F1756">
        <v>-0.1312535405158997</v>
      </c>
      <c r="G1756">
        <v>0.09468572710278302</v>
      </c>
      <c r="H1756">
        <v>-0.2137998044490814</v>
      </c>
      <c r="I1756">
        <v>0.3103200554659732</v>
      </c>
      <c r="J1756">
        <v>-0.2379893362522125</v>
      </c>
      <c r="K1756">
        <v>0.4647979732196103</v>
      </c>
      <c r="L1756">
        <v>-0.2430073618888855</v>
      </c>
      <c r="M1756">
        <v>-0.339996337890625</v>
      </c>
      <c r="N1756">
        <v>-1.459999084472656</v>
      </c>
      <c r="O1756" s="2">
        <v>27239</v>
      </c>
      <c r="P1756">
        <v>-0.2591304124356407</v>
      </c>
      <c r="Q1756">
        <v>0.06202667365085068</v>
      </c>
      <c r="R1756">
        <v>0.1278768719197411</v>
      </c>
      <c r="S1756">
        <v>0.0453306079865593</v>
      </c>
      <c r="T1756">
        <v>0.0211410761834282</v>
      </c>
      <c r="U1756">
        <v>0.01612305054675522</v>
      </c>
    </row>
    <row r="1757" spans="1:21">
      <c r="A1757" s="2">
        <v>26876</v>
      </c>
      <c r="B1757">
        <v>169</v>
      </c>
      <c r="C1757">
        <v>0</v>
      </c>
      <c r="D1757">
        <v>-0.1829752624034882</v>
      </c>
      <c r="E1757">
        <v>0.07336392209936007</v>
      </c>
      <c r="F1757">
        <v>-0.1220648735761642</v>
      </c>
      <c r="G1757">
        <v>0.05252809026007655</v>
      </c>
      <c r="H1757">
        <v>-0.1779942661523819</v>
      </c>
      <c r="I1757">
        <v>0.2718021972134887</v>
      </c>
      <c r="J1757">
        <v>-0.2309232950210571</v>
      </c>
      <c r="K1757">
        <v>0.4522021848606598</v>
      </c>
      <c r="L1757">
        <v>-0.2419270426034927</v>
      </c>
      <c r="M1757">
        <v>-1.029998779296875</v>
      </c>
      <c r="N1757">
        <v>-0.44000244140625</v>
      </c>
      <c r="O1757" s="2">
        <v>27240</v>
      </c>
      <c r="P1757">
        <v>-0.2561448984293684</v>
      </c>
      <c r="Q1757">
        <v>0.07316963602588022</v>
      </c>
      <c r="R1757">
        <v>0.1340800248532041</v>
      </c>
      <c r="S1757">
        <v>0.07815063227698649</v>
      </c>
      <c r="T1757">
        <v>0.02522160340831126</v>
      </c>
      <c r="U1757">
        <v>0.01421785582587565</v>
      </c>
    </row>
    <row r="1758" spans="1:21">
      <c r="A1758" s="2">
        <v>26877</v>
      </c>
      <c r="B1758">
        <v>169</v>
      </c>
      <c r="C1758">
        <v>0</v>
      </c>
      <c r="D1758">
        <v>-0.1722286939620972</v>
      </c>
      <c r="E1758">
        <v>0.07839826897867534</v>
      </c>
      <c r="F1758">
        <v>-0.1108269914984703</v>
      </c>
      <c r="G1758">
        <v>0.100089670506817</v>
      </c>
      <c r="H1758">
        <v>-0.1582839787006378</v>
      </c>
      <c r="I1758">
        <v>0.3638465138829574</v>
      </c>
      <c r="J1758">
        <v>-0.2213086485862732</v>
      </c>
      <c r="K1758">
        <v>0.4759296951836426</v>
      </c>
      <c r="L1758">
        <v>-0.2377167642116547</v>
      </c>
      <c r="M1758">
        <v>-1.389999389648452</v>
      </c>
      <c r="N1758">
        <v>-1.19000244140625</v>
      </c>
      <c r="O1758" s="2">
        <v>27241</v>
      </c>
      <c r="P1758">
        <v>-0.2576055770923058</v>
      </c>
      <c r="Q1758">
        <v>0.08537688313020864</v>
      </c>
      <c r="R1758">
        <v>0.1467785855938355</v>
      </c>
      <c r="S1758">
        <v>0.09932159839166799</v>
      </c>
      <c r="T1758">
        <v>0.03629692850603261</v>
      </c>
      <c r="U1758">
        <v>0.01988881288065114</v>
      </c>
    </row>
    <row r="1759" spans="1:21">
      <c r="A1759" s="2">
        <v>26878</v>
      </c>
      <c r="B1759">
        <v>169</v>
      </c>
      <c r="C1759">
        <v>0</v>
      </c>
      <c r="D1759">
        <v>-0.1883178800344467</v>
      </c>
      <c r="E1759">
        <v>0.1478294909154526</v>
      </c>
      <c r="F1759">
        <v>-0.09907332807779312</v>
      </c>
      <c r="G1759">
        <v>0.1058449523921486</v>
      </c>
      <c r="H1759">
        <v>-0.1791854798793793</v>
      </c>
      <c r="I1759">
        <v>0.3261196289122973</v>
      </c>
      <c r="J1759">
        <v>-0.2385563105344772</v>
      </c>
      <c r="K1759">
        <v>0.4836781558641069</v>
      </c>
      <c r="L1759">
        <v>-0.2408341616392136</v>
      </c>
      <c r="M1759">
        <v>-0.1600036621093466</v>
      </c>
      <c r="N1759">
        <v>-0.55999755859375</v>
      </c>
      <c r="O1759" s="2">
        <v>27242</v>
      </c>
      <c r="P1759">
        <v>-0.2617418078954615</v>
      </c>
      <c r="Q1759">
        <v>0.07342392786101481</v>
      </c>
      <c r="R1759">
        <v>0.1626684798176684</v>
      </c>
      <c r="S1759">
        <v>0.08255632801608226</v>
      </c>
      <c r="T1759">
        <v>0.0231854973609843</v>
      </c>
      <c r="U1759">
        <v>0.02090764625624797</v>
      </c>
    </row>
    <row r="1760" spans="1:21">
      <c r="A1760" s="2">
        <v>26879</v>
      </c>
      <c r="B1760">
        <v>169</v>
      </c>
      <c r="C1760">
        <v>0</v>
      </c>
      <c r="D1760">
        <v>-0.1781346797943115</v>
      </c>
      <c r="E1760">
        <v>0.1478294909154526</v>
      </c>
      <c r="F1760">
        <v>-0.1125813946127892</v>
      </c>
      <c r="G1760">
        <v>0.1100020020442434</v>
      </c>
      <c r="H1760">
        <v>-0.181841641664505</v>
      </c>
      <c r="I1760">
        <v>0.3380035280460083</v>
      </c>
      <c r="J1760">
        <v>-0.2455106973648071</v>
      </c>
      <c r="K1760">
        <v>0.477001406579515</v>
      </c>
      <c r="L1760">
        <v>-0.2449515759944916</v>
      </c>
      <c r="M1760">
        <v>-0.1800003051758097</v>
      </c>
      <c r="N1760">
        <v>-0.160003662109375</v>
      </c>
      <c r="O1760" s="2">
        <v>27243</v>
      </c>
      <c r="P1760">
        <v>-0.2619964511744173</v>
      </c>
      <c r="Q1760">
        <v>0.08386177138010575</v>
      </c>
      <c r="R1760">
        <v>0.1494150565616281</v>
      </c>
      <c r="S1760">
        <v>0.08015480950991227</v>
      </c>
      <c r="T1760">
        <v>0.01648575380961015</v>
      </c>
      <c r="U1760">
        <v>0.0170448751799257</v>
      </c>
    </row>
    <row r="1761" spans="1:21">
      <c r="A1761" s="2">
        <v>26882</v>
      </c>
      <c r="B1761">
        <v>169</v>
      </c>
      <c r="C1761">
        <v>0</v>
      </c>
      <c r="D1761">
        <v>-0.1763659566640854</v>
      </c>
      <c r="E1761">
        <v>0.1478294909154526</v>
      </c>
      <c r="F1761">
        <v>-0.09788663685321808</v>
      </c>
      <c r="G1761">
        <v>0.1378286986725072</v>
      </c>
      <c r="H1761">
        <v>-0.1914017051458359</v>
      </c>
      <c r="I1761">
        <v>0.3242426856654985</v>
      </c>
      <c r="J1761">
        <v>-0.2383029013872147</v>
      </c>
      <c r="K1761">
        <v>0.4992113388264502</v>
      </c>
      <c r="L1761">
        <v>-0.2436968982219696</v>
      </c>
      <c r="M1761">
        <v>0.2400054931640767</v>
      </c>
      <c r="N1761">
        <v>0.7000045776367188</v>
      </c>
      <c r="O1761" s="2">
        <v>27246</v>
      </c>
      <c r="P1761">
        <v>-0.2570973632375853</v>
      </c>
      <c r="Q1761">
        <v>0.08073140657349986</v>
      </c>
      <c r="R1761">
        <v>0.1592107263843672</v>
      </c>
      <c r="S1761">
        <v>0.06569565809174938</v>
      </c>
      <c r="T1761">
        <v>0.01879446185037059</v>
      </c>
      <c r="U1761">
        <v>0.01340046501561565</v>
      </c>
    </row>
    <row r="1762" spans="1:21">
      <c r="A1762" s="2">
        <v>26883</v>
      </c>
      <c r="B1762">
        <v>169</v>
      </c>
      <c r="C1762">
        <v>0</v>
      </c>
      <c r="D1762">
        <v>-0.1778232455253601</v>
      </c>
      <c r="E1762">
        <v>0.06943122193677728</v>
      </c>
      <c r="F1762">
        <v>-0.08494734764099121</v>
      </c>
      <c r="G1762">
        <v>0.08899611900632301</v>
      </c>
      <c r="H1762">
        <v>-0.1712269484996796</v>
      </c>
      <c r="I1762">
        <v>0.3235064721623337</v>
      </c>
      <c r="J1762">
        <v>-0.2136510014533997</v>
      </c>
      <c r="K1762">
        <v>0.4749718543639702</v>
      </c>
      <c r="L1762">
        <v>-0.2330598533153534</v>
      </c>
      <c r="M1762">
        <v>-0.1800003051757955</v>
      </c>
      <c r="N1762">
        <v>1.229995727539062</v>
      </c>
      <c r="O1762" s="2">
        <v>27247</v>
      </c>
      <c r="P1762">
        <v>-0.2442985045814315</v>
      </c>
      <c r="Q1762">
        <v>0.06647525905607143</v>
      </c>
      <c r="R1762">
        <v>0.1593511569404403</v>
      </c>
      <c r="S1762">
        <v>0.07307155608175198</v>
      </c>
      <c r="T1762">
        <v>0.03064750312803188</v>
      </c>
      <c r="U1762">
        <v>0.01123865126607815</v>
      </c>
    </row>
    <row r="1763" spans="1:21">
      <c r="A1763" s="2">
        <v>26884</v>
      </c>
      <c r="B1763">
        <v>169</v>
      </c>
      <c r="C1763">
        <v>0.1695801026368081</v>
      </c>
      <c r="D1763">
        <v>-0.09164535999298096</v>
      </c>
      <c r="E1763">
        <v>0.1794771050858174</v>
      </c>
      <c r="F1763">
        <v>-0.04618797823786736</v>
      </c>
      <c r="G1763">
        <v>0.1593669566266991</v>
      </c>
      <c r="H1763">
        <v>-0.160395547747612</v>
      </c>
      <c r="I1763">
        <v>0.3580066905157391</v>
      </c>
      <c r="J1763">
        <v>-0.2012546211481094</v>
      </c>
      <c r="K1763">
        <v>0.5254150158496529</v>
      </c>
      <c r="L1763">
        <v>-0.2119346410036087</v>
      </c>
      <c r="M1763">
        <v>-1</v>
      </c>
      <c r="N1763">
        <v>2.1300048828125</v>
      </c>
      <c r="O1763" s="2">
        <v>27248</v>
      </c>
      <c r="P1763">
        <v>-0.2169587954881402</v>
      </c>
      <c r="Q1763">
        <v>0.1253134354951593</v>
      </c>
      <c r="R1763">
        <v>0.1707708172502729</v>
      </c>
      <c r="S1763">
        <v>0.05656324774052823</v>
      </c>
      <c r="T1763">
        <v>0.0157041743400308</v>
      </c>
      <c r="U1763">
        <v>0.005024154484531529</v>
      </c>
    </row>
    <row r="1764" spans="1:21">
      <c r="A1764" s="2">
        <v>26885</v>
      </c>
      <c r="B1764">
        <v>169</v>
      </c>
      <c r="C1764">
        <v>0</v>
      </c>
      <c r="D1764">
        <v>-0.1680421233177185</v>
      </c>
      <c r="E1764">
        <v>0.1298750116533408</v>
      </c>
      <c r="F1764">
        <v>-0.01945712603628635</v>
      </c>
      <c r="G1764">
        <v>0.08661817568599051</v>
      </c>
      <c r="H1764">
        <v>-0.1268677860498428</v>
      </c>
      <c r="I1764">
        <v>0.2892347279843144</v>
      </c>
      <c r="J1764">
        <v>-0.2071223706007004</v>
      </c>
      <c r="K1764">
        <v>0.4729178208596593</v>
      </c>
      <c r="L1764">
        <v>-0.2142532467842102</v>
      </c>
      <c r="M1764">
        <v>0.05999755859376421</v>
      </c>
      <c r="N1764">
        <v>-1.080001831054688</v>
      </c>
      <c r="O1764" s="2">
        <v>27249</v>
      </c>
      <c r="P1764">
        <v>-0.2276299666375631</v>
      </c>
      <c r="Q1764">
        <v>0.05958784331984457</v>
      </c>
      <c r="R1764">
        <v>0.2081728406012767</v>
      </c>
      <c r="S1764">
        <v>0.1007621805877202</v>
      </c>
      <c r="T1764">
        <v>0.0205075960368627</v>
      </c>
      <c r="U1764">
        <v>0.01337671985335287</v>
      </c>
    </row>
    <row r="1765" spans="1:21">
      <c r="A1765" s="2">
        <v>26886</v>
      </c>
      <c r="B1765">
        <v>169</v>
      </c>
      <c r="C1765">
        <v>0.1312050775123418</v>
      </c>
      <c r="D1765">
        <v>-0.1274444162845612</v>
      </c>
      <c r="E1765">
        <v>0.2279382616777584</v>
      </c>
      <c r="F1765">
        <v>-0.03650239855051041</v>
      </c>
      <c r="G1765">
        <v>0.2227953000833709</v>
      </c>
      <c r="H1765">
        <v>-0.1154120340943336</v>
      </c>
      <c r="I1765">
        <v>0.4093237832129186</v>
      </c>
      <c r="J1765">
        <v>-0.2076958417892456</v>
      </c>
      <c r="K1765">
        <v>0.5629136362464295</v>
      </c>
      <c r="L1765">
        <v>-0.2099519520998001</v>
      </c>
      <c r="M1765">
        <v>-0.8400039672851562</v>
      </c>
      <c r="N1765">
        <v>-0.7099990844726562</v>
      </c>
      <c r="O1765" s="2">
        <v>27250</v>
      </c>
      <c r="P1765">
        <v>-0.228214152895052</v>
      </c>
      <c r="Q1765">
        <v>0.1007697366104908</v>
      </c>
      <c r="R1765">
        <v>0.1917117543445416</v>
      </c>
      <c r="S1765">
        <v>0.1128021188007183</v>
      </c>
      <c r="T1765">
        <v>0.02051831110580637</v>
      </c>
      <c r="U1765">
        <v>0.01826220079525187</v>
      </c>
    </row>
    <row r="1766" spans="1:21">
      <c r="A1766" s="2">
        <v>26889</v>
      </c>
      <c r="B1766">
        <v>169</v>
      </c>
      <c r="C1766">
        <v>0.5087403079104241</v>
      </c>
      <c r="D1766">
        <v>-0.1174478530883789</v>
      </c>
      <c r="E1766">
        <v>0.4729327934832577</v>
      </c>
      <c r="F1766">
        <v>-0.03136265277862549</v>
      </c>
      <c r="G1766">
        <v>0.380906771461871</v>
      </c>
      <c r="H1766">
        <v>-0.1081820875406265</v>
      </c>
      <c r="I1766">
        <v>0.5665556098866396</v>
      </c>
      <c r="J1766">
        <v>-0.1980891823768616</v>
      </c>
      <c r="K1766">
        <v>0.7075159106369676</v>
      </c>
      <c r="L1766">
        <v>-0.2078475058078766</v>
      </c>
      <c r="M1766">
        <v>-1.05999755859375</v>
      </c>
      <c r="N1766">
        <v>-1.110000610351562</v>
      </c>
      <c r="O1766" s="2">
        <v>27253</v>
      </c>
      <c r="P1766">
        <v>-0.2310288236041449</v>
      </c>
      <c r="Q1766">
        <v>0.113580970515766</v>
      </c>
      <c r="R1766">
        <v>0.1996661708255194</v>
      </c>
      <c r="S1766">
        <v>0.1228467360635184</v>
      </c>
      <c r="T1766">
        <v>0.03293964122728332</v>
      </c>
      <c r="U1766">
        <v>0.02318131779626831</v>
      </c>
    </row>
    <row r="1767" spans="1:21">
      <c r="A1767" s="2">
        <v>26890</v>
      </c>
      <c r="B1767">
        <v>169</v>
      </c>
      <c r="C1767">
        <v>0.4852285551163225</v>
      </c>
      <c r="D1767">
        <v>-0.1140976399183273</v>
      </c>
      <c r="E1767">
        <v>0.4627096215830837</v>
      </c>
      <c r="F1767">
        <v>-0.01037722732871771</v>
      </c>
      <c r="G1767">
        <v>0.3370023197533609</v>
      </c>
      <c r="H1767">
        <v>-0.1326843500137329</v>
      </c>
      <c r="I1767">
        <v>0.5955548324448706</v>
      </c>
      <c r="J1767">
        <v>-0.2019679844379425</v>
      </c>
      <c r="K1767">
        <v>0.68888773249193</v>
      </c>
      <c r="L1767">
        <v>-0.2114660888910294</v>
      </c>
      <c r="M1767">
        <v>-1</v>
      </c>
      <c r="N1767">
        <v>-1.260002136230469</v>
      </c>
      <c r="O1767" s="2">
        <v>27254</v>
      </c>
      <c r="P1767">
        <v>-0.235809574886508</v>
      </c>
      <c r="Q1767">
        <v>0.1217119349681807</v>
      </c>
      <c r="R1767">
        <v>0.2254323475577903</v>
      </c>
      <c r="S1767">
        <v>0.1031252248727751</v>
      </c>
      <c r="T1767">
        <v>0.0338415904485655</v>
      </c>
      <c r="U1767">
        <v>0.02434348599547864</v>
      </c>
    </row>
    <row r="1768" spans="1:21">
      <c r="A1768" s="2">
        <v>26891</v>
      </c>
      <c r="B1768">
        <v>169</v>
      </c>
      <c r="C1768">
        <v>0.639945385422766</v>
      </c>
      <c r="D1768">
        <v>-0.066092848777771</v>
      </c>
      <c r="E1768">
        <v>0.4847119890255187</v>
      </c>
      <c r="F1768">
        <v>-0.01266383565962315</v>
      </c>
      <c r="G1768">
        <v>0.3852649015455089</v>
      </c>
      <c r="H1768">
        <v>-0.1107781976461411</v>
      </c>
      <c r="I1768">
        <v>0.5354170383038177</v>
      </c>
      <c r="J1768">
        <v>-0.2340001463890076</v>
      </c>
      <c r="K1768">
        <v>0.6959895805395508</v>
      </c>
      <c r="L1768">
        <v>-0.2271957844495773</v>
      </c>
      <c r="M1768">
        <v>0.3000030517578267</v>
      </c>
      <c r="N1768">
        <v>-1.759994506835938</v>
      </c>
      <c r="O1768" s="2">
        <v>27255</v>
      </c>
      <c r="P1768">
        <v>-0.2551208449111734</v>
      </c>
      <c r="Q1768">
        <v>0.1890279961334024</v>
      </c>
      <c r="R1768">
        <v>0.2424570092515502</v>
      </c>
      <c r="S1768">
        <v>0.1443426472650323</v>
      </c>
      <c r="T1768">
        <v>0.0211206985221658</v>
      </c>
      <c r="U1768">
        <v>0.02792506046159604</v>
      </c>
    </row>
    <row r="1769" spans="1:21">
      <c r="A1769" s="2">
        <v>26892</v>
      </c>
      <c r="B1769">
        <v>169</v>
      </c>
      <c r="C1769">
        <v>0.3835663673713356</v>
      </c>
      <c r="D1769">
        <v>-0.1043624132871628</v>
      </c>
      <c r="E1769">
        <v>0.3909273842002218</v>
      </c>
      <c r="F1769">
        <v>-0.007581794168800116</v>
      </c>
      <c r="G1769">
        <v>0.2906764075470611</v>
      </c>
      <c r="H1769">
        <v>-0.1228431835770607</v>
      </c>
      <c r="I1769">
        <v>0.468308436741222</v>
      </c>
      <c r="J1769">
        <v>-0.2272036224603653</v>
      </c>
      <c r="K1769">
        <v>0.6284884168247951</v>
      </c>
      <c r="L1769">
        <v>-0.2314555644989014</v>
      </c>
      <c r="M1769">
        <v>-0.7200012207031392</v>
      </c>
      <c r="N1769">
        <v>-0.4300003051757812</v>
      </c>
      <c r="O1769" s="2">
        <v>27256</v>
      </c>
      <c r="P1769">
        <v>-0.254081509738498</v>
      </c>
      <c r="Q1769">
        <v>0.1497190964513352</v>
      </c>
      <c r="R1769">
        <v>0.2464997155696979</v>
      </c>
      <c r="S1769">
        <v>0.1312383261614373</v>
      </c>
      <c r="T1769">
        <v>0.02687788727813267</v>
      </c>
      <c r="U1769">
        <v>0.0226259452395966</v>
      </c>
    </row>
    <row r="1770" spans="1:21">
      <c r="A1770" s="2">
        <v>26893</v>
      </c>
      <c r="B1770">
        <v>169</v>
      </c>
      <c r="C1770">
        <v>0.7860137352654724</v>
      </c>
      <c r="D1770">
        <v>-0.01047123037278652</v>
      </c>
      <c r="E1770">
        <v>0.5736899196572438</v>
      </c>
      <c r="F1770">
        <v>0.01797305420041084</v>
      </c>
      <c r="G1770">
        <v>0.4433755531516442</v>
      </c>
      <c r="H1770">
        <v>-0.1208535060286522</v>
      </c>
      <c r="I1770">
        <v>0.6447736500057837</v>
      </c>
      <c r="J1770">
        <v>-0.2196585088968277</v>
      </c>
      <c r="K1770">
        <v>0.7389617594347041</v>
      </c>
      <c r="L1770">
        <v>-0.2337213754653931</v>
      </c>
      <c r="M1770">
        <v>0.01999664306642046</v>
      </c>
      <c r="N1770">
        <v>-0.6300048828125</v>
      </c>
      <c r="O1770" s="2">
        <v>27257</v>
      </c>
      <c r="P1770">
        <v>-0.2603851043432145</v>
      </c>
      <c r="Q1770">
        <v>0.249913873970428</v>
      </c>
      <c r="R1770">
        <v>0.2783581585436253</v>
      </c>
      <c r="S1770">
        <v>0.1395315983145623</v>
      </c>
      <c r="T1770">
        <v>0.04072659544638679</v>
      </c>
      <c r="U1770">
        <v>0.02666372887782142</v>
      </c>
    </row>
    <row r="1771" spans="1:21">
      <c r="A1771" s="2">
        <v>26896</v>
      </c>
      <c r="B1771">
        <v>169</v>
      </c>
      <c r="C1771">
        <v>0.5087403079104241</v>
      </c>
      <c r="D1771">
        <v>-0.06838046759366989</v>
      </c>
      <c r="E1771">
        <v>0.4600126611004611</v>
      </c>
      <c r="F1771">
        <v>-0.04797481372952461</v>
      </c>
      <c r="G1771">
        <v>0.368699280902503</v>
      </c>
      <c r="H1771">
        <v>-0.09644576907157898</v>
      </c>
      <c r="I1771">
        <v>0.5462025668062909</v>
      </c>
      <c r="J1771">
        <v>-0.2411581873893738</v>
      </c>
      <c r="K1771">
        <v>0.6856989217435623</v>
      </c>
      <c r="L1771">
        <v>-0.2384893149137497</v>
      </c>
      <c r="M1771">
        <v>-0.6999969482422017</v>
      </c>
      <c r="N1771">
        <v>-1.099998474121094</v>
      </c>
      <c r="O1771" s="2">
        <v>27260</v>
      </c>
      <c r="P1771">
        <v>-0.2661155472207785</v>
      </c>
      <c r="Q1771">
        <v>0.1977350796271086</v>
      </c>
      <c r="R1771">
        <v>0.2181407334912538</v>
      </c>
      <c r="S1771">
        <v>0.1696697781491995</v>
      </c>
      <c r="T1771">
        <v>0.02495735983140468</v>
      </c>
      <c r="U1771">
        <v>0.02762623230702876</v>
      </c>
    </row>
    <row r="1772" spans="1:21">
      <c r="A1772" s="2">
        <v>26897</v>
      </c>
      <c r="B1772">
        <v>169</v>
      </c>
      <c r="C1772">
        <v>0.360054614577234</v>
      </c>
      <c r="D1772">
        <v>-0.05497749894857407</v>
      </c>
      <c r="E1772">
        <v>0.2999050316974944</v>
      </c>
      <c r="F1772">
        <v>-0.08391415327787399</v>
      </c>
      <c r="G1772">
        <v>0.2806297054368908</v>
      </c>
      <c r="H1772">
        <v>-0.1346926838159561</v>
      </c>
      <c r="I1772">
        <v>0.4646287898394305</v>
      </c>
      <c r="J1772">
        <v>-0.2164186090230942</v>
      </c>
      <c r="K1772">
        <v>0.6098074426713057</v>
      </c>
      <c r="L1772">
        <v>-0.2341528683900833</v>
      </c>
      <c r="M1772">
        <v>-0.720001220703125</v>
      </c>
      <c r="N1772">
        <v>0.3799972534179688</v>
      </c>
      <c r="O1772" s="2">
        <v>27261</v>
      </c>
      <c r="P1772">
        <v>-0.257111731572354</v>
      </c>
      <c r="Q1772">
        <v>0.2021342326237799</v>
      </c>
      <c r="R1772">
        <v>0.17319757829448</v>
      </c>
      <c r="S1772">
        <v>0.1224190477563979</v>
      </c>
      <c r="T1772">
        <v>0.04069312254925983</v>
      </c>
      <c r="U1772">
        <v>0.02295886318227069</v>
      </c>
    </row>
    <row r="1773" spans="1:21">
      <c r="A1773" s="2">
        <v>26898</v>
      </c>
      <c r="B1773">
        <v>169</v>
      </c>
      <c r="C1773">
        <v>0.2139862647345276</v>
      </c>
      <c r="D1773">
        <v>-0.1046761721372604</v>
      </c>
      <c r="E1773">
        <v>0.2808815010511816</v>
      </c>
      <c r="F1773">
        <v>-0.08978895843029022</v>
      </c>
      <c r="G1773">
        <v>0.2916157459343678</v>
      </c>
      <c r="H1773">
        <v>-0.1062249541282654</v>
      </c>
      <c r="I1773">
        <v>0.5535488010217018</v>
      </c>
      <c r="J1773">
        <v>-0.2174720913171768</v>
      </c>
      <c r="K1773">
        <v>0.6283390539816281</v>
      </c>
      <c r="L1773">
        <v>-0.2380528599023819</v>
      </c>
      <c r="M1773">
        <v>-0.3600006103515625</v>
      </c>
      <c r="N1773">
        <v>-1.439994812011719</v>
      </c>
      <c r="O1773" s="2">
        <v>27262</v>
      </c>
      <c r="P1773">
        <v>-0.268775459774808</v>
      </c>
      <c r="Q1773">
        <v>0.1640992876375476</v>
      </c>
      <c r="R1773">
        <v>0.1789865013445178</v>
      </c>
      <c r="S1773">
        <v>0.1625505056465426</v>
      </c>
      <c r="T1773">
        <v>0.05130336845763117</v>
      </c>
      <c r="U1773">
        <v>0.03072259987242609</v>
      </c>
    </row>
    <row r="1774" spans="1:21">
      <c r="A1774" s="2">
        <v>26899</v>
      </c>
      <c r="B1774">
        <v>169</v>
      </c>
      <c r="C1774">
        <v>0.5087403079104241</v>
      </c>
      <c r="D1774">
        <v>-0.0652351900935173</v>
      </c>
      <c r="E1774">
        <v>0.4600126611004611</v>
      </c>
      <c r="F1774">
        <v>-0.02534342370927334</v>
      </c>
      <c r="G1774">
        <v>0.3823773937027534</v>
      </c>
      <c r="H1774">
        <v>-0.113358736038208</v>
      </c>
      <c r="I1774">
        <v>0.5886535951072027</v>
      </c>
      <c r="J1774">
        <v>-0.2497337460517883</v>
      </c>
      <c r="K1774">
        <v>0.6923151468140262</v>
      </c>
      <c r="L1774">
        <v>-0.2513851225376129</v>
      </c>
      <c r="M1774">
        <v>1.3800048828125</v>
      </c>
      <c r="N1774">
        <v>-0.7099990844726562</v>
      </c>
      <c r="O1774" s="2">
        <v>27263</v>
      </c>
      <c r="P1774">
        <v>-0.2856441915836649</v>
      </c>
      <c r="Q1774">
        <v>0.2204090014901476</v>
      </c>
      <c r="R1774">
        <v>0.2603007678743916</v>
      </c>
      <c r="S1774">
        <v>0.1722854555454569</v>
      </c>
      <c r="T1774">
        <v>0.03591044553187661</v>
      </c>
      <c r="U1774">
        <v>0.03425906904605203</v>
      </c>
    </row>
    <row r="1775" spans="1:21">
      <c r="A1775" s="2">
        <v>26900</v>
      </c>
      <c r="B1775">
        <v>169</v>
      </c>
      <c r="C1775">
        <v>0.5531464700081437</v>
      </c>
      <c r="D1775">
        <v>-0.09128852933645248</v>
      </c>
      <c r="E1775">
        <v>0.4252084336260238</v>
      </c>
      <c r="F1775">
        <v>-0.08373963832855225</v>
      </c>
      <c r="G1775">
        <v>0.3842807390590073</v>
      </c>
      <c r="H1775">
        <v>-0.1251456141471863</v>
      </c>
      <c r="I1775">
        <v>0.5896762697363991</v>
      </c>
      <c r="J1775">
        <v>-0.2486651241779327</v>
      </c>
      <c r="K1775">
        <v>0.6782410739632543</v>
      </c>
      <c r="L1775">
        <v>-0.2635127305984497</v>
      </c>
      <c r="M1775">
        <v>-0.2900009155273295</v>
      </c>
      <c r="N1775">
        <v>-1.25</v>
      </c>
      <c r="O1775" s="2">
        <v>27264</v>
      </c>
      <c r="P1775">
        <v>-0.2959063066531518</v>
      </c>
      <c r="Q1775">
        <v>0.2046177773166993</v>
      </c>
      <c r="R1775">
        <v>0.2121666683245995</v>
      </c>
      <c r="S1775">
        <v>0.1707606925059655</v>
      </c>
      <c r="T1775">
        <v>0.04724118247521902</v>
      </c>
      <c r="U1775">
        <v>0.03239357605470206</v>
      </c>
    </row>
    <row r="1776" spans="1:21">
      <c r="A1776" s="2">
        <v>26903</v>
      </c>
      <c r="B1776">
        <v>169</v>
      </c>
      <c r="C1776">
        <v>0.4852285551163225</v>
      </c>
      <c r="D1776">
        <v>-0.03511332347989082</v>
      </c>
      <c r="E1776">
        <v>0.4447551423209718</v>
      </c>
      <c r="F1776">
        <v>-0.00617956230416894</v>
      </c>
      <c r="G1776">
        <v>0.35490335133478</v>
      </c>
      <c r="H1776">
        <v>-0.1221176534891129</v>
      </c>
      <c r="I1776">
        <v>0.5464861017904808</v>
      </c>
      <c r="J1776">
        <v>-0.236246645450592</v>
      </c>
      <c r="K1776">
        <v>0.6592649861429423</v>
      </c>
      <c r="L1776">
        <v>-0.263922780752182</v>
      </c>
      <c r="M1776">
        <v>0.7999954223632812</v>
      </c>
      <c r="N1776">
        <v>0.6100006103515625</v>
      </c>
      <c r="O1776" s="2">
        <v>27267</v>
      </c>
      <c r="P1776">
        <v>-0.2954500590492205</v>
      </c>
      <c r="Q1776">
        <v>0.2603367355693297</v>
      </c>
      <c r="R1776">
        <v>0.2892704967450516</v>
      </c>
      <c r="S1776">
        <v>0.1733324055601076</v>
      </c>
      <c r="T1776">
        <v>0.05920341359862846</v>
      </c>
      <c r="U1776">
        <v>0.0315272782970385</v>
      </c>
    </row>
    <row r="1777" spans="1:21">
      <c r="A1777" s="2">
        <v>26904</v>
      </c>
      <c r="B1777">
        <v>169</v>
      </c>
      <c r="C1777">
        <v>0.5087403079104241</v>
      </c>
      <c r="D1777">
        <v>-0.04588214308023453</v>
      </c>
      <c r="E1777">
        <v>0.4721567066247474</v>
      </c>
      <c r="F1777">
        <v>-0.02651326917111874</v>
      </c>
      <c r="G1777">
        <v>0.3806464083633814</v>
      </c>
      <c r="H1777">
        <v>-0.1562294512987137</v>
      </c>
      <c r="I1777">
        <v>0.5664053764083812</v>
      </c>
      <c r="J1777">
        <v>-0.2567474842071533</v>
      </c>
      <c r="K1777">
        <v>0.6783006554268307</v>
      </c>
      <c r="L1777">
        <v>-0.2744199335575104</v>
      </c>
      <c r="M1777">
        <v>0.5999984741210795</v>
      </c>
      <c r="N1777">
        <v>-1.220001220703125</v>
      </c>
      <c r="O1777" s="2">
        <v>27268</v>
      </c>
      <c r="P1777">
        <v>-0.3113957993301804</v>
      </c>
      <c r="Q1777">
        <v>0.2655136562499458</v>
      </c>
      <c r="R1777">
        <v>0.2848825301590616</v>
      </c>
      <c r="S1777">
        <v>0.1551663480314667</v>
      </c>
      <c r="T1777">
        <v>0.05464831512302704</v>
      </c>
      <c r="U1777">
        <v>0.03697586577266998</v>
      </c>
    </row>
    <row r="1778" spans="1:21">
      <c r="A1778" s="2">
        <v>26905</v>
      </c>
      <c r="B1778">
        <v>169</v>
      </c>
      <c r="C1778">
        <v>0.3391602052736161</v>
      </c>
      <c r="D1778">
        <v>-0.1425802260637283</v>
      </c>
      <c r="E1778">
        <v>0.3621108234757073</v>
      </c>
      <c r="F1778">
        <v>-0.1163566112518311</v>
      </c>
      <c r="G1778">
        <v>0.3413636382080107</v>
      </c>
      <c r="H1778">
        <v>-0.218465656042099</v>
      </c>
      <c r="I1778">
        <v>0.5370736270888186</v>
      </c>
      <c r="J1778">
        <v>-0.2664511799812317</v>
      </c>
      <c r="K1778">
        <v>0.6392150438878468</v>
      </c>
      <c r="L1778">
        <v>-0.2829163372516632</v>
      </c>
      <c r="M1778">
        <v>1.010002136230469</v>
      </c>
      <c r="N1778">
        <v>-0.1800003051757812</v>
      </c>
      <c r="O1778" s="2">
        <v>27269</v>
      </c>
      <c r="P1778">
        <v>-0.3198115642935825</v>
      </c>
      <c r="Q1778">
        <v>0.1772313382298542</v>
      </c>
      <c r="R1778">
        <v>0.2034549530417514</v>
      </c>
      <c r="S1778">
        <v>0.1013459082514835</v>
      </c>
      <c r="T1778">
        <v>0.05336038431235079</v>
      </c>
      <c r="U1778">
        <v>0.03689522704191928</v>
      </c>
    </row>
    <row r="1779" spans="1:21">
      <c r="A1779" s="2">
        <v>26906</v>
      </c>
      <c r="B1779">
        <v>169</v>
      </c>
      <c r="C1779">
        <v>0.3835663673713356</v>
      </c>
      <c r="D1779">
        <v>-0.1000246778130531</v>
      </c>
      <c r="E1779">
        <v>0.3151625504769837</v>
      </c>
      <c r="F1779">
        <v>-0.0982949361205101</v>
      </c>
      <c r="G1779">
        <v>0.3359493215213678</v>
      </c>
      <c r="H1779">
        <v>-0.1839751899242401</v>
      </c>
      <c r="I1779">
        <v>0.5083617057617045</v>
      </c>
      <c r="J1779">
        <v>-0.2753013670444489</v>
      </c>
      <c r="K1779">
        <v>0.5927156044629026</v>
      </c>
      <c r="L1779">
        <v>-0.2946558892726898</v>
      </c>
      <c r="M1779">
        <v>-0.1500015258789205</v>
      </c>
      <c r="N1779">
        <v>-0.7700042724609375</v>
      </c>
      <c r="O1779" s="2">
        <v>27270</v>
      </c>
      <c r="P1779">
        <v>-0.3262418202319826</v>
      </c>
      <c r="Q1779">
        <v>0.2262171424189294</v>
      </c>
      <c r="R1779">
        <v>0.2279468841114725</v>
      </c>
      <c r="S1779">
        <v>0.1422666303077424</v>
      </c>
      <c r="T1779">
        <v>0.05094045318753371</v>
      </c>
      <c r="U1779">
        <v>0.03158593095929274</v>
      </c>
    </row>
    <row r="1780" spans="1:21">
      <c r="A1780" s="2">
        <v>26907</v>
      </c>
      <c r="B1780">
        <v>169</v>
      </c>
      <c r="C1780">
        <v>0.3156484524795145</v>
      </c>
      <c r="D1780">
        <v>-0.09303400665521622</v>
      </c>
      <c r="E1780">
        <v>0.2742654694553682</v>
      </c>
      <c r="F1780">
        <v>-0.1398474127054214</v>
      </c>
      <c r="G1780">
        <v>0.2717857422227371</v>
      </c>
      <c r="H1780">
        <v>-0.206721618771553</v>
      </c>
      <c r="I1780">
        <v>0.3954953026127423</v>
      </c>
      <c r="J1780">
        <v>-0.2799645364284515</v>
      </c>
      <c r="K1780">
        <v>0.5458734185710725</v>
      </c>
      <c r="L1780">
        <v>-0.2841644883155823</v>
      </c>
      <c r="M1780">
        <v>0.3700027465820455</v>
      </c>
      <c r="N1780">
        <v>2.160003662109375</v>
      </c>
      <c r="O1780" s="2">
        <v>27271</v>
      </c>
      <c r="P1780">
        <v>-0.3079136544280201</v>
      </c>
      <c r="Q1780">
        <v>0.2148796477728039</v>
      </c>
      <c r="R1780">
        <v>0.1680662417225987</v>
      </c>
      <c r="S1780">
        <v>0.1011920356564671</v>
      </c>
      <c r="T1780">
        <v>0.02794911799956856</v>
      </c>
      <c r="U1780">
        <v>0.02374916611243783</v>
      </c>
    </row>
    <row r="1781" spans="1:21">
      <c r="A1781" s="2">
        <v>26911</v>
      </c>
      <c r="B1781">
        <v>169</v>
      </c>
      <c r="C1781">
        <v>0.1695801026368081</v>
      </c>
      <c r="D1781">
        <v>-0.2036418914794922</v>
      </c>
      <c r="E1781">
        <v>0.3183191637810562</v>
      </c>
      <c r="F1781">
        <v>-0.122312530875206</v>
      </c>
      <c r="G1781">
        <v>0.2577459123194329</v>
      </c>
      <c r="H1781">
        <v>-0.2485826313495636</v>
      </c>
      <c r="I1781">
        <v>0.41433237642929</v>
      </c>
      <c r="J1781">
        <v>-0.2953435778617859</v>
      </c>
      <c r="K1781">
        <v>0.5404897167895528</v>
      </c>
      <c r="L1781">
        <v>-0.2992493808269501</v>
      </c>
      <c r="M1781">
        <v>0.260002136230483</v>
      </c>
      <c r="N1781">
        <v>-1.6300048828125</v>
      </c>
      <c r="O1781" s="2">
        <v>27275</v>
      </c>
      <c r="P1781">
        <v>-0.325232081125188</v>
      </c>
      <c r="Q1781">
        <v>0.1215901896456958</v>
      </c>
      <c r="R1781">
        <v>0.202919550249982</v>
      </c>
      <c r="S1781">
        <v>0.07664944977562438</v>
      </c>
      <c r="T1781">
        <v>0.02988850326340209</v>
      </c>
      <c r="U1781">
        <v>0.0259827002982379</v>
      </c>
    </row>
    <row r="1782" spans="1:21">
      <c r="A1782" s="2">
        <v>26912</v>
      </c>
      <c r="B1782">
        <v>169</v>
      </c>
      <c r="C1782">
        <v>0.3007851801491498</v>
      </c>
      <c r="D1782">
        <v>-0.1555243581533432</v>
      </c>
      <c r="E1782">
        <v>0.3250640124440019</v>
      </c>
      <c r="F1782">
        <v>-0.1342924386262894</v>
      </c>
      <c r="G1782">
        <v>0.2757871297153719</v>
      </c>
      <c r="H1782">
        <v>-0.223973423242569</v>
      </c>
      <c r="I1782">
        <v>0.3734921485477671</v>
      </c>
      <c r="J1782">
        <v>-0.3099091351032257</v>
      </c>
      <c r="K1782">
        <v>0.5312989905566953</v>
      </c>
      <c r="L1782">
        <v>-0.3137999773025513</v>
      </c>
      <c r="M1782">
        <v>0.1299972534179545</v>
      </c>
      <c r="N1782">
        <v>-1.829994201660156</v>
      </c>
      <c r="O1782" s="2">
        <v>27276</v>
      </c>
      <c r="P1782">
        <v>-0.343558841341111</v>
      </c>
      <c r="Q1782">
        <v>0.1880344831877678</v>
      </c>
      <c r="R1782">
        <v>0.2092664027148217</v>
      </c>
      <c r="S1782">
        <v>0.1195854180985421</v>
      </c>
      <c r="T1782">
        <v>0.03364970623788532</v>
      </c>
      <c r="U1782">
        <v>0.02975886403855976</v>
      </c>
    </row>
    <row r="1783" spans="1:21">
      <c r="A1783" s="2">
        <v>26913</v>
      </c>
      <c r="B1783">
        <v>169</v>
      </c>
      <c r="C1783">
        <v>0.2139862647345276</v>
      </c>
      <c r="D1783">
        <v>-0.1911488771438599</v>
      </c>
      <c r="E1783">
        <v>0.2051166673279436</v>
      </c>
      <c r="F1783">
        <v>-0.1494522392749786</v>
      </c>
      <c r="G1783">
        <v>0.182997692607894</v>
      </c>
      <c r="H1783">
        <v>-0.2310028076171875</v>
      </c>
      <c r="I1783">
        <v>0.3582758376676455</v>
      </c>
      <c r="J1783">
        <v>-0.301838755607605</v>
      </c>
      <c r="K1783">
        <v>0.4971496376383024</v>
      </c>
      <c r="L1783">
        <v>-0.3090258240699768</v>
      </c>
      <c r="M1783">
        <v>0.5100021362304688</v>
      </c>
      <c r="N1783">
        <v>2.180000305175781</v>
      </c>
      <c r="O1783" s="2">
        <v>27277</v>
      </c>
      <c r="P1783">
        <v>-0.3260104449057957</v>
      </c>
      <c r="Q1783">
        <v>0.1348615677619358</v>
      </c>
      <c r="R1783">
        <v>0.176558205630817</v>
      </c>
      <c r="S1783">
        <v>0.09500763728860817</v>
      </c>
      <c r="T1783">
        <v>0.02417168929819069</v>
      </c>
      <c r="U1783">
        <v>0.01698462083581886</v>
      </c>
    </row>
    <row r="1784" spans="1:21">
      <c r="A1784" s="2">
        <v>26914</v>
      </c>
      <c r="B1784">
        <v>169</v>
      </c>
      <c r="C1784">
        <v>0.470365282785958</v>
      </c>
      <c r="D1784">
        <v>-0.1413928270339966</v>
      </c>
      <c r="E1784">
        <v>0.368855672138653</v>
      </c>
      <c r="F1784">
        <v>-0.1434340327978134</v>
      </c>
      <c r="G1784">
        <v>0.3290797270939848</v>
      </c>
      <c r="H1784">
        <v>-0.2600337564945221</v>
      </c>
      <c r="I1784">
        <v>0.5258037541946762</v>
      </c>
      <c r="J1784">
        <v>-0.2994334995746613</v>
      </c>
      <c r="K1784">
        <v>0.6086433986921596</v>
      </c>
      <c r="L1784">
        <v>-0.3078477382659912</v>
      </c>
      <c r="M1784">
        <v>-0.3899993896484233</v>
      </c>
      <c r="N1784">
        <v>0.5499954223632812</v>
      </c>
      <c r="O1784" s="2">
        <v>27278</v>
      </c>
      <c r="P1784">
        <v>-0.3182512723122098</v>
      </c>
      <c r="Q1784">
        <v>0.1768584452782133</v>
      </c>
      <c r="R1784">
        <v>0.1748172395143964</v>
      </c>
      <c r="S1784">
        <v>0.05821751581768775</v>
      </c>
      <c r="T1784">
        <v>0.01881777273754859</v>
      </c>
      <c r="U1784">
        <v>0.01040353404621863</v>
      </c>
    </row>
    <row r="1785" spans="1:21">
      <c r="A1785" s="2">
        <v>26917</v>
      </c>
      <c r="B1785">
        <v>169</v>
      </c>
      <c r="C1785">
        <v>0.5087403079104241</v>
      </c>
      <c r="D1785">
        <v>-0.1495101153850555</v>
      </c>
      <c r="E1785">
        <v>0.393758437646072</v>
      </c>
      <c r="F1785">
        <v>-0.1820841878652573</v>
      </c>
      <c r="G1785">
        <v>0.3512970763068945</v>
      </c>
      <c r="H1785">
        <v>-0.2790286540985107</v>
      </c>
      <c r="I1785">
        <v>0.5498311076877817</v>
      </c>
      <c r="J1785">
        <v>-0.3138569891452789</v>
      </c>
      <c r="K1785">
        <v>0.6327026515659152</v>
      </c>
      <c r="L1785">
        <v>-0.3179415166378021</v>
      </c>
      <c r="M1785">
        <v>-0.9100036621093892</v>
      </c>
      <c r="N1785">
        <v>-1.699996948242188</v>
      </c>
      <c r="O1785" s="2">
        <v>27281</v>
      </c>
      <c r="P1785">
        <v>-0.3286470655261781</v>
      </c>
      <c r="Q1785">
        <v>0.1791369501411225</v>
      </c>
      <c r="R1785">
        <v>0.1465628776609208</v>
      </c>
      <c r="S1785">
        <v>0.04961841142766732</v>
      </c>
      <c r="T1785">
        <v>0.01479007638089913</v>
      </c>
      <c r="U1785">
        <v>0.01070554888837594</v>
      </c>
    </row>
    <row r="1786" spans="1:21">
      <c r="A1786" s="2">
        <v>26918</v>
      </c>
      <c r="B1786">
        <v>169</v>
      </c>
      <c r="C1786">
        <v>0.1312050775123418</v>
      </c>
      <c r="D1786">
        <v>-0.1896669715642929</v>
      </c>
      <c r="E1786">
        <v>0.08514311764162101</v>
      </c>
      <c r="F1786">
        <v>-0.2306522578001022</v>
      </c>
      <c r="G1786">
        <v>0.138060225524538</v>
      </c>
      <c r="H1786">
        <v>-0.265681117773056</v>
      </c>
      <c r="I1786">
        <v>0.3107558863440906</v>
      </c>
      <c r="J1786">
        <v>-0.3171032071113586</v>
      </c>
      <c r="K1786">
        <v>0.4302856183620039</v>
      </c>
      <c r="L1786">
        <v>-0.3224237263202667</v>
      </c>
      <c r="M1786">
        <v>-0.6299972534179688</v>
      </c>
      <c r="N1786">
        <v>-0.4800033569335938</v>
      </c>
      <c r="O1786" s="2">
        <v>27282</v>
      </c>
      <c r="P1786">
        <v>-0.3291997961158533</v>
      </c>
      <c r="Q1786">
        <v>0.1395328245515604</v>
      </c>
      <c r="R1786">
        <v>0.09854753831575103</v>
      </c>
      <c r="S1786">
        <v>0.06351867834279723</v>
      </c>
      <c r="T1786">
        <v>0.01209658900449462</v>
      </c>
      <c r="U1786">
        <v>0.006776069795586537</v>
      </c>
    </row>
    <row r="1787" spans="1:21">
      <c r="A1787" s="2">
        <v>26919</v>
      </c>
      <c r="B1787">
        <v>169</v>
      </c>
      <c r="C1787">
        <v>0.1460683498427064</v>
      </c>
      <c r="D1787">
        <v>-0.2125691473484039</v>
      </c>
      <c r="E1787">
        <v>0.09478836436955079</v>
      </c>
      <c r="F1787">
        <v>-0.2441646307706833</v>
      </c>
      <c r="G1787">
        <v>0.1400366574151118</v>
      </c>
      <c r="H1787">
        <v>-0.2537363171577454</v>
      </c>
      <c r="I1787">
        <v>0.3485040644990463</v>
      </c>
      <c r="J1787">
        <v>-0.3194434344768524</v>
      </c>
      <c r="K1787">
        <v>0.4377139443236884</v>
      </c>
      <c r="L1787">
        <v>-0.3265085220336914</v>
      </c>
      <c r="M1787">
        <v>-0.1600036621093608</v>
      </c>
      <c r="N1787">
        <v>-0.6899948120117188</v>
      </c>
      <c r="O1787" s="2">
        <v>27283</v>
      </c>
      <c r="P1787">
        <v>-0.334853438039484</v>
      </c>
      <c r="Q1787">
        <v>0.12228429069108</v>
      </c>
      <c r="R1787">
        <v>0.09068880726880069</v>
      </c>
      <c r="S1787">
        <v>0.08111712088173861</v>
      </c>
      <c r="T1787">
        <v>0.01541000356263156</v>
      </c>
      <c r="U1787">
        <v>0.008344916005792569</v>
      </c>
    </row>
    <row r="1788" spans="1:21">
      <c r="A1788" s="2">
        <v>26920</v>
      </c>
      <c r="B1788">
        <v>169</v>
      </c>
      <c r="C1788">
        <v>0.1312050775123418</v>
      </c>
      <c r="D1788">
        <v>-0.2237261235713959</v>
      </c>
      <c r="E1788">
        <v>0.09785159463516044</v>
      </c>
      <c r="F1788">
        <v>-0.2474096566438675</v>
      </c>
      <c r="G1788">
        <v>0.09785159463516044</v>
      </c>
      <c r="H1788">
        <v>-0.3138665854930878</v>
      </c>
      <c r="I1788">
        <v>0.2960005441379222</v>
      </c>
      <c r="J1788">
        <v>-0.3278993964195251</v>
      </c>
      <c r="K1788">
        <v>0.3656366301134481</v>
      </c>
      <c r="L1788">
        <v>-0.3457689583301544</v>
      </c>
      <c r="M1788">
        <v>0.3000030517577983</v>
      </c>
      <c r="N1788">
        <v>-1.840003967285156</v>
      </c>
      <c r="O1788" s="2">
        <v>27284</v>
      </c>
      <c r="P1788">
        <v>-0.354585925981587</v>
      </c>
      <c r="Q1788">
        <v>0.1308598024101911</v>
      </c>
      <c r="R1788">
        <v>0.1071762693377195</v>
      </c>
      <c r="S1788">
        <v>0.04071934048849923</v>
      </c>
      <c r="T1788">
        <v>0.02668652956206186</v>
      </c>
      <c r="U1788">
        <v>0.008816967651432583</v>
      </c>
    </row>
    <row r="1789" spans="1:21">
      <c r="A1789" s="2">
        <v>26921</v>
      </c>
      <c r="B1789">
        <v>169</v>
      </c>
      <c r="C1789">
        <v>0</v>
      </c>
      <c r="D1789">
        <v>-0.2351712882518768</v>
      </c>
      <c r="E1789">
        <v>0.09109240322345807</v>
      </c>
      <c r="F1789">
        <v>-0.2407220155000687</v>
      </c>
      <c r="G1789">
        <v>0.09109240322345807</v>
      </c>
      <c r="H1789">
        <v>-0.2816081643104553</v>
      </c>
      <c r="I1789">
        <v>0.1874647326035621</v>
      </c>
      <c r="J1789">
        <v>-0.3391854166984558</v>
      </c>
      <c r="K1789">
        <v>0.3163573495122445</v>
      </c>
      <c r="L1789">
        <v>-0.3612346649169922</v>
      </c>
      <c r="M1789">
        <v>1.080001831054673</v>
      </c>
      <c r="N1789">
        <v>-1.510002136230469</v>
      </c>
      <c r="O1789" s="2">
        <v>27285</v>
      </c>
      <c r="P1789">
        <v>-0.3757181594780102</v>
      </c>
      <c r="Q1789">
        <v>0.1405468712261334</v>
      </c>
      <c r="R1789">
        <v>0.1349961439779416</v>
      </c>
      <c r="S1789">
        <v>0.09410999516755492</v>
      </c>
      <c r="T1789">
        <v>0.03653274277955443</v>
      </c>
      <c r="U1789">
        <v>0.01448349456101805</v>
      </c>
    </row>
    <row r="1790" spans="1:21">
      <c r="A1790" s="2">
        <v>26924</v>
      </c>
      <c r="B1790">
        <v>169</v>
      </c>
      <c r="C1790">
        <v>0</v>
      </c>
      <c r="D1790">
        <v>-0.2983573079109192</v>
      </c>
      <c r="E1790">
        <v>0.09803928583135706</v>
      </c>
      <c r="F1790">
        <v>-0.2323116064071655</v>
      </c>
      <c r="G1790">
        <v>0.09803928583135706</v>
      </c>
      <c r="H1790">
        <v>-0.2959981560707092</v>
      </c>
      <c r="I1790">
        <v>0.1537538280172037</v>
      </c>
      <c r="J1790">
        <v>-0.3504973649978638</v>
      </c>
      <c r="K1790">
        <v>0.2983935823115521</v>
      </c>
      <c r="L1790">
        <v>-0.359338790178299</v>
      </c>
      <c r="M1790">
        <v>-0.2900009155273295</v>
      </c>
      <c r="N1790">
        <v>1.060005187988281</v>
      </c>
      <c r="O1790" s="2">
        <v>27288</v>
      </c>
      <c r="P1790">
        <v>-0.3638021971630373</v>
      </c>
      <c r="Q1790">
        <v>0.06544488925211811</v>
      </c>
      <c r="R1790">
        <v>0.1314905907558718</v>
      </c>
      <c r="S1790">
        <v>0.06780404109232807</v>
      </c>
      <c r="T1790">
        <v>0.01330483216517353</v>
      </c>
      <c r="U1790">
        <v>0.00446340698473835</v>
      </c>
    </row>
    <row r="1791" spans="1:21">
      <c r="A1791" s="2">
        <v>26925</v>
      </c>
      <c r="B1791">
        <v>169</v>
      </c>
      <c r="C1791">
        <v>0</v>
      </c>
      <c r="D1791">
        <v>-0.2765060067176819</v>
      </c>
      <c r="E1791">
        <v>0.07945707943276743</v>
      </c>
      <c r="F1791">
        <v>-0.2385180294513702</v>
      </c>
      <c r="G1791">
        <v>0.07945707943276743</v>
      </c>
      <c r="H1791">
        <v>-0.2897338271141052</v>
      </c>
      <c r="I1791">
        <v>0.2267587401174937</v>
      </c>
      <c r="J1791">
        <v>-0.3420341014862061</v>
      </c>
      <c r="K1791">
        <v>0.3451266885822172</v>
      </c>
      <c r="L1791">
        <v>-0.3499259054660797</v>
      </c>
      <c r="M1791">
        <v>-0.3800048828125</v>
      </c>
      <c r="N1791">
        <v>1.1199951171875</v>
      </c>
      <c r="O1791" s="2">
        <v>27289</v>
      </c>
      <c r="P1791">
        <v>-0.3506793925687181</v>
      </c>
      <c r="Q1791">
        <v>0.07417338585103617</v>
      </c>
      <c r="R1791">
        <v>0.1121613631173478</v>
      </c>
      <c r="S1791">
        <v>0.06094556545461283</v>
      </c>
      <c r="T1791">
        <v>0.008645291082511997</v>
      </c>
      <c r="U1791">
        <v>0.0007534871026383394</v>
      </c>
    </row>
    <row r="1792" spans="1:21">
      <c r="A1792" s="2">
        <v>26926</v>
      </c>
      <c r="B1792">
        <v>169</v>
      </c>
      <c r="C1792">
        <v>0</v>
      </c>
      <c r="D1792">
        <v>-0.2996298968791962</v>
      </c>
      <c r="E1792">
        <v>0.08747171410140822</v>
      </c>
      <c r="F1792">
        <v>-0.2090309113264084</v>
      </c>
      <c r="G1792">
        <v>0.08747171410140822</v>
      </c>
      <c r="H1792">
        <v>-0.3276756703853607</v>
      </c>
      <c r="I1792">
        <v>0.1814042287793409</v>
      </c>
      <c r="J1792">
        <v>-0.3753318786621094</v>
      </c>
      <c r="K1792">
        <v>0.3096877771620068</v>
      </c>
      <c r="L1792">
        <v>-0.3565926551818848</v>
      </c>
      <c r="M1792">
        <v>2.110000610351548</v>
      </c>
      <c r="N1792">
        <v>0.3400039672851562</v>
      </c>
      <c r="O1792" s="2">
        <v>27290</v>
      </c>
      <c r="P1792">
        <v>-0.3604079809464008</v>
      </c>
      <c r="Q1792">
        <v>0.06077808406720464</v>
      </c>
      <c r="R1792">
        <v>0.1513770696199924</v>
      </c>
      <c r="S1792">
        <v>0.03273231056104009</v>
      </c>
      <c r="T1792">
        <v>-0.01492389771570857</v>
      </c>
      <c r="U1792">
        <v>0.003815325764516042</v>
      </c>
    </row>
    <row r="1793" spans="1:21">
      <c r="A1793" s="2">
        <v>26927</v>
      </c>
      <c r="B1793">
        <v>169</v>
      </c>
      <c r="C1793">
        <v>0</v>
      </c>
      <c r="D1793">
        <v>-0.2092773616313934</v>
      </c>
      <c r="E1793">
        <v>0.07945707943276743</v>
      </c>
      <c r="F1793">
        <v>-0.2471003234386444</v>
      </c>
      <c r="G1793">
        <v>0.07945707943276743</v>
      </c>
      <c r="H1793">
        <v>-0.3212480843067169</v>
      </c>
      <c r="I1793">
        <v>0.2233727166604268</v>
      </c>
      <c r="J1793">
        <v>-0.3492946922779083</v>
      </c>
      <c r="K1793">
        <v>0.3405743960301503</v>
      </c>
      <c r="L1793">
        <v>-0.3458758294582367</v>
      </c>
      <c r="M1793">
        <v>0.8800048828125284</v>
      </c>
      <c r="N1793">
        <v>2.3699951171875</v>
      </c>
      <c r="O1793" s="2">
        <v>27291</v>
      </c>
      <c r="P1793">
        <v>-0.3434807518226471</v>
      </c>
      <c r="Q1793">
        <v>0.1342033901912537</v>
      </c>
      <c r="R1793">
        <v>0.09638042838400274</v>
      </c>
      <c r="S1793">
        <v>0.02223266751593023</v>
      </c>
      <c r="T1793">
        <v>-0.00581394045526118</v>
      </c>
      <c r="U1793">
        <v>-0.002395077635589549</v>
      </c>
    </row>
    <row r="1794" spans="1:21">
      <c r="A1794" s="2">
        <v>26928</v>
      </c>
      <c r="B1794">
        <v>169</v>
      </c>
      <c r="C1794">
        <v>0.3391602052736161</v>
      </c>
      <c r="D1794">
        <v>-0.1887080818414688</v>
      </c>
      <c r="E1794">
        <v>0.3026024134988135</v>
      </c>
      <c r="F1794">
        <v>-0.2504160702228546</v>
      </c>
      <c r="G1794">
        <v>0.3026024134988135</v>
      </c>
      <c r="H1794">
        <v>-0.3223764896392822</v>
      </c>
      <c r="I1794">
        <v>0.4100299303120526</v>
      </c>
      <c r="J1794">
        <v>-0.3561141192913055</v>
      </c>
      <c r="K1794">
        <v>0.5370955261205357</v>
      </c>
      <c r="L1794">
        <v>-0.3436451256275177</v>
      </c>
      <c r="M1794">
        <v>0.4399948120117188</v>
      </c>
      <c r="N1794">
        <v>0.0500030517578125</v>
      </c>
      <c r="O1794" s="2">
        <v>27292</v>
      </c>
      <c r="P1794">
        <v>-0.3457089422911728</v>
      </c>
      <c r="Q1794">
        <v>0.157000860449704</v>
      </c>
      <c r="R1794">
        <v>0.09529287206831816</v>
      </c>
      <c r="S1794">
        <v>0.02333245265189055</v>
      </c>
      <c r="T1794">
        <v>-0.01040517700013277</v>
      </c>
      <c r="U1794">
        <v>0.002063816663655071</v>
      </c>
    </row>
    <row r="1795" spans="1:21">
      <c r="A1795" s="2">
        <v>26931</v>
      </c>
      <c r="B1795">
        <v>169</v>
      </c>
      <c r="C1795">
        <v>0.2139862647345276</v>
      </c>
      <c r="D1795">
        <v>-0.2442502677440643</v>
      </c>
      <c r="E1795">
        <v>0.1909208661789347</v>
      </c>
      <c r="F1795">
        <v>-0.2369857579469681</v>
      </c>
      <c r="G1795">
        <v>0.1909208661789347</v>
      </c>
      <c r="H1795">
        <v>-0.3230530917644501</v>
      </c>
      <c r="I1795">
        <v>0.3013542977385805</v>
      </c>
      <c r="J1795">
        <v>-0.353864848613739</v>
      </c>
      <c r="K1795">
        <v>0.4277895954397473</v>
      </c>
      <c r="L1795">
        <v>-0.3468728065490723</v>
      </c>
      <c r="M1795">
        <v>0.1600036621093608</v>
      </c>
      <c r="N1795">
        <v>-0.720001220703125</v>
      </c>
      <c r="O1795" s="2">
        <v>27295</v>
      </c>
      <c r="P1795">
        <v>-0.3533904827283328</v>
      </c>
      <c r="Q1795">
        <v>0.1091402149842685</v>
      </c>
      <c r="R1795">
        <v>0.1164047247813648</v>
      </c>
      <c r="S1795">
        <v>0.03033739096388277</v>
      </c>
      <c r="T1795">
        <v>-0.0004743658854061694</v>
      </c>
      <c r="U1795">
        <v>0.006517676179260579</v>
      </c>
    </row>
    <row r="1796" spans="1:21">
      <c r="A1796" s="2">
        <v>26932</v>
      </c>
      <c r="B1796">
        <v>169</v>
      </c>
      <c r="C1796">
        <v>0.1695801026368081</v>
      </c>
      <c r="D1796">
        <v>-0.2332881242036819</v>
      </c>
      <c r="E1796">
        <v>0.1374381664571455</v>
      </c>
      <c r="F1796">
        <v>-0.2249257564544678</v>
      </c>
      <c r="G1796">
        <v>0.1374381664571455</v>
      </c>
      <c r="H1796">
        <v>-0.3250423967838287</v>
      </c>
      <c r="I1796">
        <v>0.2955748924412208</v>
      </c>
      <c r="J1796">
        <v>-0.3527878522872925</v>
      </c>
      <c r="K1796">
        <v>0.4117980683473529</v>
      </c>
      <c r="L1796">
        <v>-0.3553261756896973</v>
      </c>
      <c r="M1796">
        <v>0.6900024414062358</v>
      </c>
      <c r="N1796">
        <v>-1.400001525878906</v>
      </c>
      <c r="O1796" s="2">
        <v>27296</v>
      </c>
      <c r="P1796">
        <v>-0.3704766800378185</v>
      </c>
      <c r="Q1796">
        <v>0.1371885558341366</v>
      </c>
      <c r="R1796">
        <v>0.1455509235833508</v>
      </c>
      <c r="S1796">
        <v>0.04543428325398979</v>
      </c>
      <c r="T1796">
        <v>0.01768882775052605</v>
      </c>
      <c r="U1796">
        <v>0.01515050434812126</v>
      </c>
    </row>
    <row r="1797" spans="1:21">
      <c r="A1797" s="2">
        <v>26933</v>
      </c>
      <c r="B1797">
        <v>169</v>
      </c>
      <c r="C1797">
        <v>0.1695801026368081</v>
      </c>
      <c r="D1797">
        <v>-0.2430804222822189</v>
      </c>
      <c r="E1797">
        <v>0.1513012067494068</v>
      </c>
      <c r="F1797">
        <v>-0.2355218678712845</v>
      </c>
      <c r="G1797">
        <v>0.1513012067494068</v>
      </c>
      <c r="H1797">
        <v>-0.3307057023048401</v>
      </c>
      <c r="I1797">
        <v>0.3142912253323399</v>
      </c>
      <c r="J1797">
        <v>-0.3593513965606689</v>
      </c>
      <c r="K1797">
        <v>0.3975359858297126</v>
      </c>
      <c r="L1797">
        <v>-0.3557725846767426</v>
      </c>
      <c r="M1797">
        <v>0.779998779296875</v>
      </c>
      <c r="N1797">
        <v>-0.4499969482421875</v>
      </c>
      <c r="O1797" s="2">
        <v>27297</v>
      </c>
      <c r="P1797">
        <v>-0.3791234167236492</v>
      </c>
      <c r="Q1797">
        <v>0.1360429944414303</v>
      </c>
      <c r="R1797">
        <v>0.1436015488523648</v>
      </c>
      <c r="S1797">
        <v>0.04841771441880915</v>
      </c>
      <c r="T1797">
        <v>0.0197720201629803</v>
      </c>
      <c r="U1797">
        <v>0.02335083204690669</v>
      </c>
    </row>
    <row r="1798" spans="1:21">
      <c r="A1798" s="2">
        <v>26934</v>
      </c>
      <c r="B1798">
        <v>169</v>
      </c>
      <c r="C1798">
        <v>0.1695801026368081</v>
      </c>
      <c r="D1798">
        <v>-0.2031657695770264</v>
      </c>
      <c r="E1798">
        <v>0.1513012067494068</v>
      </c>
      <c r="F1798">
        <v>-0.2398249357938766</v>
      </c>
      <c r="G1798">
        <v>0.1513012067494068</v>
      </c>
      <c r="H1798">
        <v>-0.3419950306415558</v>
      </c>
      <c r="I1798">
        <v>0.2644664111377366</v>
      </c>
      <c r="J1798">
        <v>-0.3596884906291962</v>
      </c>
      <c r="K1798">
        <v>0.3897683499125308</v>
      </c>
      <c r="L1798">
        <v>-0.3678268790245056</v>
      </c>
      <c r="M1798">
        <v>0.25</v>
      </c>
      <c r="N1798">
        <v>-1.110000610351562</v>
      </c>
      <c r="O1798" s="2">
        <v>27298</v>
      </c>
      <c r="P1798">
        <v>-0.3907224241946086</v>
      </c>
      <c r="Q1798">
        <v>0.1875566546175822</v>
      </c>
      <c r="R1798">
        <v>0.1508974884007319</v>
      </c>
      <c r="S1798">
        <v>0.04872739355305278</v>
      </c>
      <c r="T1798">
        <v>0.0310339335654124</v>
      </c>
      <c r="U1798">
        <v>0.02289554517010295</v>
      </c>
    </row>
    <row r="1799" spans="1:21">
      <c r="A1799" s="2">
        <v>26935</v>
      </c>
      <c r="B1799">
        <v>169</v>
      </c>
      <c r="C1799">
        <v>0.1695801026368081</v>
      </c>
      <c r="D1799">
        <v>-0.215352326631546</v>
      </c>
      <c r="E1799">
        <v>0.1513012067494068</v>
      </c>
      <c r="F1799">
        <v>-0.250091016292572</v>
      </c>
      <c r="G1799">
        <v>0.1513012067494068</v>
      </c>
      <c r="H1799">
        <v>-0.3554095327854156</v>
      </c>
      <c r="I1799">
        <v>0.2644664111377366</v>
      </c>
      <c r="J1799">
        <v>-0.369234174489975</v>
      </c>
      <c r="K1799">
        <v>0.390165481026011</v>
      </c>
      <c r="L1799">
        <v>-0.3755625784397125</v>
      </c>
      <c r="M1799">
        <v>-0.650001525878892</v>
      </c>
      <c r="N1799">
        <v>-1.519996643066406</v>
      </c>
      <c r="O1799" s="2">
        <v>27299</v>
      </c>
      <c r="P1799">
        <v>-0.4010882388763913</v>
      </c>
      <c r="Q1799">
        <v>0.1857359122448453</v>
      </c>
      <c r="R1799">
        <v>0.1509972225838193</v>
      </c>
      <c r="S1799">
        <v>0.04567870609097568</v>
      </c>
      <c r="T1799">
        <v>0.03185406438641636</v>
      </c>
      <c r="U1799">
        <v>0.02552566043667881</v>
      </c>
    </row>
    <row r="1800" spans="1:21">
      <c r="A1800" s="2">
        <v>26938</v>
      </c>
      <c r="B1800">
        <v>169</v>
      </c>
      <c r="C1800">
        <v>0.1460683498427064</v>
      </c>
      <c r="D1800">
        <v>-0.2110758572816849</v>
      </c>
      <c r="E1800">
        <v>0.1303237659103706</v>
      </c>
      <c r="F1800">
        <v>-0.2662742733955383</v>
      </c>
      <c r="G1800">
        <v>0.1303237659103706</v>
      </c>
      <c r="H1800">
        <v>-0.3620359301567078</v>
      </c>
      <c r="I1800">
        <v>0.2338516855674439</v>
      </c>
      <c r="J1800">
        <v>-0.3788841366767883</v>
      </c>
      <c r="K1800">
        <v>0.3607450435760088</v>
      </c>
      <c r="L1800">
        <v>-0.3869234919548035</v>
      </c>
      <c r="M1800">
        <v>-0.220001220703125</v>
      </c>
      <c r="N1800">
        <v>-1.400001525878906</v>
      </c>
      <c r="O1800" s="2">
        <v>27302</v>
      </c>
      <c r="P1800">
        <v>-0.4128084146278782</v>
      </c>
      <c r="Q1800">
        <v>0.2017325573461933</v>
      </c>
      <c r="R1800">
        <v>0.1465341412323399</v>
      </c>
      <c r="S1800">
        <v>0.05077248447117044</v>
      </c>
      <c r="T1800">
        <v>0.03392427795108988</v>
      </c>
      <c r="U1800">
        <v>0.02588492267307474</v>
      </c>
    </row>
    <row r="1801" spans="1:21">
      <c r="A1801" s="2">
        <v>26939</v>
      </c>
      <c r="B1801">
        <v>169</v>
      </c>
      <c r="C1801">
        <v>0</v>
      </c>
      <c r="D1801">
        <v>-0.3844233155250549</v>
      </c>
      <c r="E1801">
        <v>0</v>
      </c>
      <c r="F1801">
        <v>-0.3681062757968903</v>
      </c>
      <c r="G1801">
        <v>0.09460634670666436</v>
      </c>
      <c r="H1801">
        <v>-0.3606691956520081</v>
      </c>
      <c r="I1801">
        <v>0.1991129444410424</v>
      </c>
      <c r="J1801">
        <v>-0.3893573880195618</v>
      </c>
      <c r="K1801">
        <v>0.2943948273531732</v>
      </c>
      <c r="L1801">
        <v>-0.3947809934616089</v>
      </c>
      <c r="M1801">
        <v>0.5800018310546875</v>
      </c>
      <c r="N1801">
        <v>-0.1500015258789062</v>
      </c>
      <c r="O1801" s="2">
        <v>27303</v>
      </c>
      <c r="P1801">
        <v>-0.4173177786911763</v>
      </c>
      <c r="Q1801">
        <v>0.03289446316612132</v>
      </c>
      <c r="R1801">
        <v>0.049211502894286</v>
      </c>
      <c r="S1801">
        <v>0.0566485830391682</v>
      </c>
      <c r="T1801">
        <v>0.02796039067161449</v>
      </c>
      <c r="U1801">
        <v>0.02253678522956737</v>
      </c>
    </row>
    <row r="1802" spans="1:21">
      <c r="A1802" s="2">
        <v>26940</v>
      </c>
      <c r="B1802">
        <v>169</v>
      </c>
      <c r="C1802">
        <v>0</v>
      </c>
      <c r="D1802">
        <v>-0.4407506883144379</v>
      </c>
      <c r="E1802">
        <v>0.09109240322345807</v>
      </c>
      <c r="F1802">
        <v>-0.2881050407886505</v>
      </c>
      <c r="G1802">
        <v>0.09109240322345807</v>
      </c>
      <c r="H1802">
        <v>-0.3609753549098969</v>
      </c>
      <c r="I1802">
        <v>0.2347711637773042</v>
      </c>
      <c r="J1802">
        <v>-0.3890614807605743</v>
      </c>
      <c r="K1802">
        <v>0.3215417180013549</v>
      </c>
      <c r="L1802">
        <v>-0.3962255120277405</v>
      </c>
      <c r="M1802">
        <v>-0.01000213623046875</v>
      </c>
      <c r="N1802">
        <v>-0.009998321533203125</v>
      </c>
      <c r="O1802" s="2">
        <v>27304</v>
      </c>
      <c r="P1802">
        <v>-0.4173561152845151</v>
      </c>
      <c r="Q1802">
        <v>-0.02339457302992276</v>
      </c>
      <c r="R1802">
        <v>0.1292510744958646</v>
      </c>
      <c r="S1802">
        <v>0.05638076037461826</v>
      </c>
      <c r="T1802">
        <v>0.02829463452394076</v>
      </c>
      <c r="U1802">
        <v>0.02113060325677463</v>
      </c>
    </row>
    <row r="1803" spans="1:21">
      <c r="A1803" s="2">
        <v>26941</v>
      </c>
      <c r="B1803">
        <v>169</v>
      </c>
      <c r="C1803">
        <v>0</v>
      </c>
      <c r="D1803">
        <v>-0.3420498371124268</v>
      </c>
      <c r="E1803">
        <v>0.09109240322345807</v>
      </c>
      <c r="F1803">
        <v>-0.2920878529548645</v>
      </c>
      <c r="G1803">
        <v>0.09109240322345807</v>
      </c>
      <c r="H1803">
        <v>-0.3678058981895447</v>
      </c>
      <c r="I1803">
        <v>0.1866037220428138</v>
      </c>
      <c r="J1803">
        <v>-0.4019665420055389</v>
      </c>
      <c r="K1803">
        <v>0.316204876762165</v>
      </c>
      <c r="L1803">
        <v>-0.4019561409950256</v>
      </c>
      <c r="M1803">
        <v>-0.3699951171875</v>
      </c>
      <c r="N1803">
        <v>-1.100002288818352</v>
      </c>
      <c r="O1803" s="2">
        <v>27305</v>
      </c>
      <c r="P1803">
        <v>-0.4255142821191094</v>
      </c>
      <c r="Q1803">
        <v>0.0834644450066826</v>
      </c>
      <c r="R1803">
        <v>0.1334264291642449</v>
      </c>
      <c r="S1803">
        <v>0.05770838392956468</v>
      </c>
      <c r="T1803">
        <v>0.02354774011357041</v>
      </c>
      <c r="U1803">
        <v>0.02355814112408372</v>
      </c>
    </row>
    <row r="1804" spans="1:21">
      <c r="A1804" s="2">
        <v>26942</v>
      </c>
      <c r="B1804">
        <v>169</v>
      </c>
      <c r="C1804">
        <v>0</v>
      </c>
      <c r="D1804">
        <v>-0.3848125040531158</v>
      </c>
      <c r="E1804">
        <v>0.09803928583135706</v>
      </c>
      <c r="F1804">
        <v>-0.3043253421783447</v>
      </c>
      <c r="G1804">
        <v>0.09803928583135706</v>
      </c>
      <c r="H1804">
        <v>-0.3761610388755798</v>
      </c>
      <c r="I1804">
        <v>0.2005882243926793</v>
      </c>
      <c r="J1804">
        <v>-0.4056576490402222</v>
      </c>
      <c r="K1804">
        <v>0.2972539806743264</v>
      </c>
      <c r="L1804">
        <v>-0.4093782305717468</v>
      </c>
      <c r="M1804">
        <v>1.439994812011719</v>
      </c>
      <c r="N1804">
        <v>0.06000137329100852</v>
      </c>
      <c r="O1804" s="2">
        <v>27306</v>
      </c>
      <c r="P1804">
        <v>-0.4324988528126907</v>
      </c>
      <c r="Q1804">
        <v>0.04768634875957489</v>
      </c>
      <c r="R1804">
        <v>0.128173510634346</v>
      </c>
      <c r="S1804">
        <v>0.0563378139371109</v>
      </c>
      <c r="T1804">
        <v>0.02684120377246857</v>
      </c>
      <c r="U1804">
        <v>0.02312062224094391</v>
      </c>
    </row>
    <row r="1805" spans="1:21">
      <c r="A1805" s="2">
        <v>26945</v>
      </c>
      <c r="B1805">
        <v>169</v>
      </c>
      <c r="C1805">
        <v>0</v>
      </c>
      <c r="D1805">
        <v>-0.3849278092384338</v>
      </c>
      <c r="E1805">
        <v>0</v>
      </c>
      <c r="F1805">
        <v>-0.3579140305519104</v>
      </c>
      <c r="G1805">
        <v>0.09165402792833295</v>
      </c>
      <c r="H1805">
        <v>-0.3649973571300507</v>
      </c>
      <c r="I1805">
        <v>0.1950436578742621</v>
      </c>
      <c r="J1805">
        <v>-0.4025740921497345</v>
      </c>
      <c r="K1805">
        <v>0.2932582798612952</v>
      </c>
      <c r="L1805">
        <v>-0.3950988948345184</v>
      </c>
      <c r="M1805">
        <v>0.3800048828125</v>
      </c>
      <c r="N1805">
        <v>2.609996795654297</v>
      </c>
      <c r="O1805" s="2">
        <v>27309</v>
      </c>
      <c r="P1805">
        <v>-0.4107775109293167</v>
      </c>
      <c r="Q1805">
        <v>0.02584970169088285</v>
      </c>
      <c r="R1805">
        <v>0.05286348037740629</v>
      </c>
      <c r="S1805">
        <v>0.04578015379926603</v>
      </c>
      <c r="T1805">
        <v>0.008203418779582194</v>
      </c>
      <c r="U1805">
        <v>0.01567861609479826</v>
      </c>
    </row>
    <row r="1806" spans="1:21">
      <c r="A1806" s="2">
        <v>26946</v>
      </c>
      <c r="B1806">
        <v>169</v>
      </c>
      <c r="C1806">
        <v>0</v>
      </c>
      <c r="D1806">
        <v>-0.320841908454895</v>
      </c>
      <c r="E1806">
        <v>0</v>
      </c>
      <c r="F1806">
        <v>-0.3716478943824768</v>
      </c>
      <c r="G1806">
        <v>0.08908027021823441</v>
      </c>
      <c r="H1806">
        <v>-0.3733877539634705</v>
      </c>
      <c r="I1806">
        <v>0.1404688587319613</v>
      </c>
      <c r="J1806">
        <v>-0.3934477567672729</v>
      </c>
      <c r="K1806">
        <v>0.2832735073061991</v>
      </c>
      <c r="L1806">
        <v>-0.3944945931434631</v>
      </c>
      <c r="M1806">
        <v>-0.1000061035156392</v>
      </c>
      <c r="N1806">
        <v>-0.1100006103515625</v>
      </c>
      <c r="O1806" s="2">
        <v>27310</v>
      </c>
      <c r="P1806">
        <v>-0.4112412788979865</v>
      </c>
      <c r="Q1806">
        <v>0.09039937044309143</v>
      </c>
      <c r="R1806">
        <v>0.03959338451550964</v>
      </c>
      <c r="S1806">
        <v>0.03785352493451599</v>
      </c>
      <c r="T1806">
        <v>0.0177935221307135</v>
      </c>
      <c r="U1806">
        <v>0.01674668575452332</v>
      </c>
    </row>
    <row r="1807" spans="1:21">
      <c r="A1807" s="2">
        <v>26947</v>
      </c>
      <c r="B1807">
        <v>169</v>
      </c>
      <c r="C1807">
        <v>0</v>
      </c>
      <c r="D1807">
        <v>-0.341338574886322</v>
      </c>
      <c r="E1807">
        <v>0</v>
      </c>
      <c r="F1807">
        <v>-0.3329750299453735</v>
      </c>
      <c r="G1807">
        <v>0.07947838320659595</v>
      </c>
      <c r="H1807">
        <v>-0.3412334024906158</v>
      </c>
      <c r="I1807">
        <v>0.07947838320659595</v>
      </c>
      <c r="J1807">
        <v>-0.3690165579319</v>
      </c>
      <c r="K1807">
        <v>0.296422032161603</v>
      </c>
      <c r="L1807">
        <v>-0.3726442456245422</v>
      </c>
      <c r="M1807">
        <v>-0.9099960327148295</v>
      </c>
      <c r="N1807">
        <v>2.980003356933594</v>
      </c>
      <c r="O1807" s="2">
        <v>27311</v>
      </c>
      <c r="P1807">
        <v>-0.3790514655115327</v>
      </c>
      <c r="Q1807">
        <v>0.03771289062521066</v>
      </c>
      <c r="R1807">
        <v>0.04607643556615915</v>
      </c>
      <c r="S1807">
        <v>0.03781806302091684</v>
      </c>
      <c r="T1807">
        <v>0.01003490757963266</v>
      </c>
      <c r="U1807">
        <v>0.006407219886990445</v>
      </c>
    </row>
    <row r="1808" spans="1:21">
      <c r="A1808" s="2">
        <v>26948</v>
      </c>
      <c r="B1808">
        <v>169</v>
      </c>
      <c r="C1808">
        <v>0</v>
      </c>
      <c r="D1808">
        <v>-0.3495981395244598</v>
      </c>
      <c r="E1808">
        <v>0.09546043308946735</v>
      </c>
      <c r="F1808">
        <v>-0.2971581816673279</v>
      </c>
      <c r="G1808">
        <v>0.09546043308946735</v>
      </c>
      <c r="H1808">
        <v>-0.3412663638591766</v>
      </c>
      <c r="I1808">
        <v>0.1410066347011964</v>
      </c>
      <c r="J1808">
        <v>-0.3734157979488373</v>
      </c>
      <c r="K1808">
        <v>0.3120154716155465</v>
      </c>
      <c r="L1808">
        <v>-0.3630736768245697</v>
      </c>
      <c r="M1808">
        <v>1.8699951171875</v>
      </c>
      <c r="N1808">
        <v>1.970001220703125</v>
      </c>
      <c r="O1808" s="2">
        <v>27312</v>
      </c>
      <c r="P1808">
        <v>-0.3717706074698705</v>
      </c>
      <c r="Q1808">
        <v>0.02217246794541061</v>
      </c>
      <c r="R1808">
        <v>0.07461242580254257</v>
      </c>
      <c r="S1808">
        <v>0.03050424361069382</v>
      </c>
      <c r="T1808">
        <v>-0.001645190478966829</v>
      </c>
      <c r="U1808">
        <v>0.008696930645300749</v>
      </c>
    </row>
    <row r="1809" spans="1:21">
      <c r="A1809" s="2">
        <v>26949</v>
      </c>
      <c r="B1809">
        <v>169</v>
      </c>
      <c r="C1809">
        <v>0</v>
      </c>
      <c r="D1809">
        <v>-0.3504253029823303</v>
      </c>
      <c r="E1809">
        <v>0.08671382849411975</v>
      </c>
      <c r="F1809">
        <v>-0.2973101139068604</v>
      </c>
      <c r="G1809">
        <v>0.08671382849411975</v>
      </c>
      <c r="H1809">
        <v>-0.3086346387863159</v>
      </c>
      <c r="I1809">
        <v>0.1281773292027285</v>
      </c>
      <c r="J1809">
        <v>-0.3501974046230316</v>
      </c>
      <c r="K1809">
        <v>0.3229636907375658</v>
      </c>
      <c r="L1809">
        <v>-0.3560331761837006</v>
      </c>
      <c r="M1809">
        <v>0.3500061035156108</v>
      </c>
      <c r="N1809">
        <v>1.349998474121094</v>
      </c>
      <c r="O1809" s="2">
        <v>27313</v>
      </c>
      <c r="P1809">
        <v>-0.3616295959159462</v>
      </c>
      <c r="Q1809">
        <v>0.01120429293361591</v>
      </c>
      <c r="R1809">
        <v>0.06431948200908588</v>
      </c>
      <c r="S1809">
        <v>0.05299495712963032</v>
      </c>
      <c r="T1809">
        <v>0.01143219129291462</v>
      </c>
      <c r="U1809">
        <v>0.005596419732245672</v>
      </c>
    </row>
    <row r="1810" spans="1:21">
      <c r="A1810" s="2">
        <v>26952</v>
      </c>
      <c r="B1810">
        <v>169</v>
      </c>
      <c r="C1810">
        <v>0</v>
      </c>
      <c r="D1810">
        <v>-0.3788599669933319</v>
      </c>
      <c r="E1810">
        <v>0.08671382849411975</v>
      </c>
      <c r="F1810">
        <v>-0.3157401084899902</v>
      </c>
      <c r="G1810">
        <v>0.08671382849411975</v>
      </c>
      <c r="H1810">
        <v>-0.2868591547012329</v>
      </c>
      <c r="I1810">
        <v>0.1289518443061704</v>
      </c>
      <c r="J1810">
        <v>-0.3374605178833008</v>
      </c>
      <c r="K1810">
        <v>0.3265736067999259</v>
      </c>
      <c r="L1810">
        <v>-0.3341191112995148</v>
      </c>
      <c r="M1810">
        <v>-1.389999389648438</v>
      </c>
      <c r="N1810">
        <v>1.599998474121094</v>
      </c>
      <c r="O1810" s="2">
        <v>27316</v>
      </c>
      <c r="P1810">
        <v>-0.3390277524157899</v>
      </c>
      <c r="Q1810">
        <v>-0.03983221457754205</v>
      </c>
      <c r="R1810">
        <v>0.02328764392579963</v>
      </c>
      <c r="S1810">
        <v>0.05216859771455695</v>
      </c>
      <c r="T1810">
        <v>0.001567234532489081</v>
      </c>
      <c r="U1810">
        <v>0.004908641116275092</v>
      </c>
    </row>
    <row r="1811" spans="1:21">
      <c r="A1811" s="2">
        <v>26953</v>
      </c>
      <c r="B1811">
        <v>169</v>
      </c>
      <c r="C1811">
        <v>0</v>
      </c>
      <c r="D1811">
        <v>-0.3567491769790649</v>
      </c>
      <c r="E1811">
        <v>0</v>
      </c>
      <c r="F1811">
        <v>-0.3469002246856689</v>
      </c>
      <c r="G1811">
        <v>0.07667481399289293</v>
      </c>
      <c r="H1811">
        <v>-0.2959048449993134</v>
      </c>
      <c r="I1811">
        <v>0.07667481399289293</v>
      </c>
      <c r="J1811">
        <v>-0.3446564972400665</v>
      </c>
      <c r="K1811">
        <v>0.3114985047567984</v>
      </c>
      <c r="L1811">
        <v>-0.3404353559017181</v>
      </c>
      <c r="M1811">
        <v>0.1399993896484375</v>
      </c>
      <c r="N1811">
        <v>-1.299995422363281</v>
      </c>
      <c r="O1811" s="2">
        <v>27317</v>
      </c>
      <c r="P1811">
        <v>-0.3516652975900003</v>
      </c>
      <c r="Q1811">
        <v>-0.005083879389064627</v>
      </c>
      <c r="R1811">
        <v>0.004765072904331369</v>
      </c>
      <c r="S1811">
        <v>0.05576045259068696</v>
      </c>
      <c r="T1811">
        <v>0.007008800349933786</v>
      </c>
      <c r="U1811">
        <v>0.01122994168828217</v>
      </c>
    </row>
    <row r="1812" spans="1:21">
      <c r="A1812" s="2">
        <v>26954</v>
      </c>
      <c r="B1812">
        <v>169</v>
      </c>
      <c r="C1812">
        <v>0</v>
      </c>
      <c r="D1812">
        <v>-0.3620375096797943</v>
      </c>
      <c r="E1812">
        <v>0</v>
      </c>
      <c r="F1812">
        <v>-0.3526142239570618</v>
      </c>
      <c r="G1812">
        <v>0.119200045688452</v>
      </c>
      <c r="H1812">
        <v>-0.3158305287361145</v>
      </c>
      <c r="I1812">
        <v>0.2339808429453017</v>
      </c>
      <c r="J1812">
        <v>-0.3338805437088013</v>
      </c>
      <c r="K1812">
        <v>0.3905012009193673</v>
      </c>
      <c r="L1812">
        <v>-0.3438400030136108</v>
      </c>
      <c r="M1812">
        <v>-0.2200012207031108</v>
      </c>
      <c r="N1812">
        <v>-1.110000610351562</v>
      </c>
      <c r="O1812" s="2">
        <v>27318</v>
      </c>
      <c r="P1812">
        <v>-0.3604619346151807</v>
      </c>
      <c r="Q1812">
        <v>-0.001575575064613588</v>
      </c>
      <c r="R1812">
        <v>0.007847710658118956</v>
      </c>
      <c r="S1812">
        <v>0.04463140587906622</v>
      </c>
      <c r="T1812">
        <v>0.02658139090637945</v>
      </c>
      <c r="U1812">
        <v>0.01662193160156988</v>
      </c>
    </row>
    <row r="1813" spans="1:21">
      <c r="A1813" s="2">
        <v>26955</v>
      </c>
      <c r="B1813">
        <v>169</v>
      </c>
      <c r="C1813">
        <v>0</v>
      </c>
      <c r="D1813">
        <v>-0.3510311543941498</v>
      </c>
      <c r="E1813">
        <v>0.06362078819895173</v>
      </c>
      <c r="F1813">
        <v>-0.3148952722549438</v>
      </c>
      <c r="G1813">
        <v>0.1214277882826571</v>
      </c>
      <c r="H1813">
        <v>-0.2949481606483459</v>
      </c>
      <c r="I1813">
        <v>0.237046054724161</v>
      </c>
      <c r="J1813">
        <v>-0.3307382166385651</v>
      </c>
      <c r="K1813">
        <v>0.3968840594866727</v>
      </c>
      <c r="L1813">
        <v>-0.3375560641288757</v>
      </c>
      <c r="M1813">
        <v>0.04000091552735796</v>
      </c>
      <c r="N1813">
        <v>0.839996337890625</v>
      </c>
      <c r="O1813" s="2">
        <v>27319</v>
      </c>
      <c r="P1813">
        <v>-0.3530588420422699</v>
      </c>
      <c r="Q1813">
        <v>0.002027687648120113</v>
      </c>
      <c r="R1813">
        <v>0.03816356978732605</v>
      </c>
      <c r="S1813">
        <v>0.05811068139392395</v>
      </c>
      <c r="T1813">
        <v>0.02232062540370483</v>
      </c>
      <c r="U1813">
        <v>0.01550277791339416</v>
      </c>
    </row>
    <row r="1814" spans="1:21">
      <c r="A1814" s="2">
        <v>26956</v>
      </c>
      <c r="B1814">
        <v>169</v>
      </c>
      <c r="C1814">
        <v>0</v>
      </c>
      <c r="D1814">
        <v>-0.3329640030860901</v>
      </c>
      <c r="E1814">
        <v>0.06794340091829076</v>
      </c>
      <c r="F1814">
        <v>-0.2877227663993835</v>
      </c>
      <c r="G1814">
        <v>0.1314616763984167</v>
      </c>
      <c r="H1814">
        <v>-0.2886119782924652</v>
      </c>
      <c r="I1814">
        <v>0.1750506439954618</v>
      </c>
      <c r="J1814">
        <v>-0.3434894979000092</v>
      </c>
      <c r="K1814">
        <v>0.3760777689282291</v>
      </c>
      <c r="L1814">
        <v>-0.3327036499977112</v>
      </c>
      <c r="M1814">
        <v>0.209999084472642</v>
      </c>
      <c r="N1814">
        <v>1.110000610351562</v>
      </c>
      <c r="O1814" s="2">
        <v>27320</v>
      </c>
      <c r="P1814">
        <v>-0.344220667947877</v>
      </c>
      <c r="Q1814">
        <v>0.01125666486178689</v>
      </c>
      <c r="R1814">
        <v>0.05649790154849343</v>
      </c>
      <c r="S1814">
        <v>0.05560868965541177</v>
      </c>
      <c r="T1814">
        <v>0.000731170047867824</v>
      </c>
      <c r="U1814">
        <v>0.0115170179501658</v>
      </c>
    </row>
    <row r="1815" spans="1:21">
      <c r="A1815" s="2">
        <v>26959</v>
      </c>
      <c r="B1815">
        <v>169</v>
      </c>
      <c r="C1815">
        <v>0.1460683498427064</v>
      </c>
      <c r="D1815">
        <v>-0.282823234796524</v>
      </c>
      <c r="E1815">
        <v>0.1610425878239398</v>
      </c>
      <c r="F1815">
        <v>-0.2591773867607117</v>
      </c>
      <c r="G1815">
        <v>0.209569522195192</v>
      </c>
      <c r="H1815">
        <v>-0.2450518161058426</v>
      </c>
      <c r="I1815">
        <v>0.2937594494998636</v>
      </c>
      <c r="J1815">
        <v>-0.3243480324745178</v>
      </c>
      <c r="K1815">
        <v>0.4693775930759069</v>
      </c>
      <c r="L1815">
        <v>-0.3215811848640442</v>
      </c>
      <c r="M1815">
        <v>-1.05999755859375</v>
      </c>
      <c r="N1815">
        <v>1.220001220703125</v>
      </c>
      <c r="O1815" s="2">
        <v>27323</v>
      </c>
      <c r="P1815">
        <v>-0.3266764608444892</v>
      </c>
      <c r="Q1815">
        <v>0.04385322604796515</v>
      </c>
      <c r="R1815">
        <v>0.06749907408377753</v>
      </c>
      <c r="S1815">
        <v>0.08162464473864661</v>
      </c>
      <c r="T1815">
        <v>0.00232842836997138</v>
      </c>
      <c r="U1815">
        <v>0.005095275980445013</v>
      </c>
    </row>
    <row r="1816" spans="1:21">
      <c r="A1816" s="2">
        <v>26960</v>
      </c>
      <c r="B1816">
        <v>170</v>
      </c>
      <c r="C1816">
        <v>0</v>
      </c>
      <c r="D1816">
        <v>-0.2773946225643158</v>
      </c>
      <c r="E1816">
        <v>0.06625422345438906</v>
      </c>
      <c r="F1816">
        <v>-0.2690531015396118</v>
      </c>
      <c r="G1816">
        <v>0.1257314161834312</v>
      </c>
      <c r="H1816">
        <v>-0.2585893869400024</v>
      </c>
      <c r="I1816">
        <v>0.2157415874468002</v>
      </c>
      <c r="J1816">
        <v>-0.3384225070476532</v>
      </c>
      <c r="K1816">
        <v>0.4032253653093423</v>
      </c>
      <c r="L1816">
        <v>-0.3239069879055023</v>
      </c>
      <c r="M1816">
        <v>0.589996337890625</v>
      </c>
      <c r="N1816">
        <v>-0.3700027465820312</v>
      </c>
      <c r="O1816" s="2">
        <v>27324</v>
      </c>
      <c r="P1816">
        <v>-0.3336674509939137</v>
      </c>
      <c r="Q1816">
        <v>0.05627282842959791</v>
      </c>
      <c r="R1816">
        <v>0.06461434945430189</v>
      </c>
      <c r="S1816">
        <v>0.07507806405391126</v>
      </c>
      <c r="T1816">
        <v>-0.004755056053739493</v>
      </c>
      <c r="U1816">
        <v>0.009760463088411386</v>
      </c>
    </row>
    <row r="1817" spans="1:21">
      <c r="A1817" s="2">
        <v>26961</v>
      </c>
      <c r="B1817">
        <v>170</v>
      </c>
      <c r="C1817">
        <v>0</v>
      </c>
      <c r="D1817">
        <v>-0.2955211699008942</v>
      </c>
      <c r="E1817">
        <v>0.07075576072108063</v>
      </c>
      <c r="F1817">
        <v>-0.2644923031330109</v>
      </c>
      <c r="G1817">
        <v>0.1342740362012065</v>
      </c>
      <c r="H1817">
        <v>-0.2645238041877747</v>
      </c>
      <c r="I1817">
        <v>0.2527011938792708</v>
      </c>
      <c r="J1817">
        <v>-0.3272143602371216</v>
      </c>
      <c r="K1817">
        <v>0.3869186756755973</v>
      </c>
      <c r="L1817">
        <v>-0.3320334851741791</v>
      </c>
      <c r="M1817">
        <v>0.5199966430664062</v>
      </c>
      <c r="N1817">
        <v>-2.099998474121094</v>
      </c>
      <c r="O1817" s="2">
        <v>27325</v>
      </c>
      <c r="P1817">
        <v>-0.3558538048276696</v>
      </c>
      <c r="Q1817">
        <v>0.06033263492677543</v>
      </c>
      <c r="R1817">
        <v>0.09136150169465873</v>
      </c>
      <c r="S1817">
        <v>0.09133000063989494</v>
      </c>
      <c r="T1817">
        <v>0.02863944459054801</v>
      </c>
      <c r="U1817">
        <v>0.02382031965349052</v>
      </c>
    </row>
    <row r="1818" spans="1:21">
      <c r="A1818" s="2">
        <v>26962</v>
      </c>
      <c r="B1818">
        <v>170</v>
      </c>
      <c r="C1818">
        <v>0</v>
      </c>
      <c r="D1818">
        <v>-0.3528805375099182</v>
      </c>
      <c r="E1818">
        <v>0.07075576072108063</v>
      </c>
      <c r="F1818">
        <v>-0.2630773782730103</v>
      </c>
      <c r="G1818">
        <v>0.1342740362012065</v>
      </c>
      <c r="H1818">
        <v>-0.2711818516254425</v>
      </c>
      <c r="I1818">
        <v>0.2195092721493712</v>
      </c>
      <c r="J1818">
        <v>-0.3346167504787445</v>
      </c>
      <c r="K1818">
        <v>0.3864143343158291</v>
      </c>
      <c r="L1818">
        <v>-0.3394577503204346</v>
      </c>
      <c r="M1818">
        <v>0.2300033569335938</v>
      </c>
      <c r="N1818">
        <v>-0.80999755859375</v>
      </c>
      <c r="O1818" s="2">
        <v>27326</v>
      </c>
      <c r="P1818">
        <v>-0.364524875830741</v>
      </c>
      <c r="Q1818">
        <v>0.01164433832082279</v>
      </c>
      <c r="R1818">
        <v>0.1014474975577307</v>
      </c>
      <c r="S1818">
        <v>0.0933430242052985</v>
      </c>
      <c r="T1818">
        <v>0.0299081253519965</v>
      </c>
      <c r="U1818">
        <v>0.02506712551030643</v>
      </c>
    </row>
    <row r="1819" spans="1:21">
      <c r="A1819" s="2">
        <v>26963</v>
      </c>
      <c r="B1819">
        <v>170</v>
      </c>
      <c r="C1819">
        <v>0</v>
      </c>
      <c r="D1819">
        <v>-0.2850302755832672</v>
      </c>
      <c r="E1819">
        <v>0.07075576072108063</v>
      </c>
      <c r="F1819">
        <v>-0.2817681431770325</v>
      </c>
      <c r="G1819">
        <v>0.1342740362012065</v>
      </c>
      <c r="H1819">
        <v>-0.29190793633461</v>
      </c>
      <c r="I1819">
        <v>0.2155993125656696</v>
      </c>
      <c r="J1819">
        <v>-0.335539311170578</v>
      </c>
      <c r="K1819">
        <v>0.3855992787671028</v>
      </c>
      <c r="L1819">
        <v>-0.3420679867267609</v>
      </c>
      <c r="M1819">
        <v>0.8799972534179545</v>
      </c>
      <c r="N1819">
        <v>-0.09999847412109375</v>
      </c>
      <c r="O1819" s="2">
        <v>27327</v>
      </c>
      <c r="P1819">
        <v>-0.3704434864813194</v>
      </c>
      <c r="Q1819">
        <v>0.08541321089805221</v>
      </c>
      <c r="R1819">
        <v>0.08867534330428695</v>
      </c>
      <c r="S1819">
        <v>0.07853555014670943</v>
      </c>
      <c r="T1819">
        <v>0.03490417531074141</v>
      </c>
      <c r="U1819">
        <v>0.02837549975455855</v>
      </c>
    </row>
    <row r="1820" spans="1:21">
      <c r="A1820" s="2">
        <v>26966</v>
      </c>
      <c r="B1820">
        <v>170</v>
      </c>
      <c r="C1820">
        <v>0</v>
      </c>
      <c r="D1820">
        <v>-0.4614691138267517</v>
      </c>
      <c r="E1820">
        <v>0.07075576072108063</v>
      </c>
      <c r="F1820">
        <v>-0.2691116034984589</v>
      </c>
      <c r="G1820">
        <v>0.1342740362012065</v>
      </c>
      <c r="H1820">
        <v>-0.283530980348587</v>
      </c>
      <c r="I1820">
        <v>0.2973889666339187</v>
      </c>
      <c r="J1820">
        <v>-0.3371040821075439</v>
      </c>
      <c r="K1820">
        <v>0.3973975118313791</v>
      </c>
      <c r="L1820">
        <v>-0.3448812365531921</v>
      </c>
      <c r="M1820">
        <v>-0.2299957275390483</v>
      </c>
      <c r="N1820">
        <v>-0.03000640869140625</v>
      </c>
      <c r="O1820" s="2">
        <v>27330</v>
      </c>
      <c r="P1820">
        <v>-0.36941074785706</v>
      </c>
      <c r="Q1820">
        <v>-0.09205836596969175</v>
      </c>
      <c r="R1820">
        <v>0.1002991443586011</v>
      </c>
      <c r="S1820">
        <v>0.08587976750847293</v>
      </c>
      <c r="T1820">
        <v>0.03230666574951602</v>
      </c>
      <c r="U1820">
        <v>0.02452951130386782</v>
      </c>
    </row>
    <row r="1821" spans="1:21">
      <c r="A1821" s="2">
        <v>26967</v>
      </c>
      <c r="B1821">
        <v>170</v>
      </c>
      <c r="C1821">
        <v>0</v>
      </c>
      <c r="D1821">
        <v>-0.383607417345047</v>
      </c>
      <c r="E1821">
        <v>0.06362078819895173</v>
      </c>
      <c r="F1821">
        <v>-0.2541903853416443</v>
      </c>
      <c r="G1821">
        <v>0.1632188495536319</v>
      </c>
      <c r="H1821">
        <v>-0.2422018051147461</v>
      </c>
      <c r="I1821">
        <v>0.3455803377943686</v>
      </c>
      <c r="J1821">
        <v>-0.3144965469837189</v>
      </c>
      <c r="K1821">
        <v>0.4323132688760594</v>
      </c>
      <c r="L1821">
        <v>-0.3257414996623993</v>
      </c>
      <c r="M1821">
        <v>-1.819999694824233</v>
      </c>
      <c r="N1821">
        <v>2.740005493164062</v>
      </c>
      <c r="O1821" s="2">
        <v>27331</v>
      </c>
      <c r="P1821">
        <v>-0.3338516362270135</v>
      </c>
      <c r="Q1821">
        <v>-0.04975578111803347</v>
      </c>
      <c r="R1821">
        <v>0.07966125088536924</v>
      </c>
      <c r="S1821">
        <v>0.09164983111226743</v>
      </c>
      <c r="T1821">
        <v>0.01935508924329465</v>
      </c>
      <c r="U1821">
        <v>0.008110136564614234</v>
      </c>
    </row>
    <row r="1822" spans="1:21">
      <c r="A1822" s="2">
        <v>26968</v>
      </c>
      <c r="B1822">
        <v>170</v>
      </c>
      <c r="C1822">
        <v>0</v>
      </c>
      <c r="D1822">
        <v>-0.3572580516338348</v>
      </c>
      <c r="E1822">
        <v>0</v>
      </c>
      <c r="F1822">
        <v>-0.3109818398952484</v>
      </c>
      <c r="G1822">
        <v>0.1500696750410828</v>
      </c>
      <c r="H1822">
        <v>-0.2254313677549362</v>
      </c>
      <c r="I1822">
        <v>0.4071167157150102</v>
      </c>
      <c r="J1822">
        <v>-0.2983227968215942</v>
      </c>
      <c r="K1822">
        <v>0.4622804806755895</v>
      </c>
      <c r="L1822">
        <v>-0.3128578960895538</v>
      </c>
      <c r="M1822">
        <v>-1.04000091552733</v>
      </c>
      <c r="N1822">
        <v>1.479995727539062</v>
      </c>
      <c r="O1822" s="2">
        <v>27332</v>
      </c>
      <c r="P1822">
        <v>-0.3137870816294481</v>
      </c>
      <c r="Q1822">
        <v>-0.04347097000438671</v>
      </c>
      <c r="R1822">
        <v>0.002805241734199715</v>
      </c>
      <c r="S1822">
        <v>0.08835571387451191</v>
      </c>
      <c r="T1822">
        <v>0.01546428480785389</v>
      </c>
      <c r="U1822">
        <v>0.000929185539894295</v>
      </c>
    </row>
    <row r="1823" spans="1:21">
      <c r="A1823" s="2">
        <v>26969</v>
      </c>
      <c r="B1823">
        <v>170</v>
      </c>
      <c r="C1823">
        <v>0.1695801026368081</v>
      </c>
      <c r="D1823">
        <v>-0.3710156083106995</v>
      </c>
      <c r="E1823">
        <v>0.1100458831490401</v>
      </c>
      <c r="F1823">
        <v>-0.2929264605045319</v>
      </c>
      <c r="G1823">
        <v>0.2507493577494471</v>
      </c>
      <c r="H1823">
        <v>-0.2267943322658539</v>
      </c>
      <c r="I1823">
        <v>0.4244124838299614</v>
      </c>
      <c r="J1823">
        <v>-0.3079939186573029</v>
      </c>
      <c r="K1823">
        <v>0.5087681386797837</v>
      </c>
      <c r="L1823">
        <v>-0.3098570704460144</v>
      </c>
      <c r="M1823">
        <v>-0.599998474121108</v>
      </c>
      <c r="N1823">
        <v>-0.4099960327148438</v>
      </c>
      <c r="O1823" s="2">
        <v>27333</v>
      </c>
      <c r="P1823">
        <v>-0.3137710107668755</v>
      </c>
      <c r="Q1823">
        <v>-0.05724459754382394</v>
      </c>
      <c r="R1823">
        <v>0.02084455026234366</v>
      </c>
      <c r="S1823">
        <v>0.08697667850102164</v>
      </c>
      <c r="T1823">
        <v>0.005777092109572668</v>
      </c>
      <c r="U1823">
        <v>0.00391394032086112</v>
      </c>
    </row>
    <row r="1824" spans="1:21">
      <c r="A1824" s="2">
        <v>26970</v>
      </c>
      <c r="B1824">
        <v>170</v>
      </c>
      <c r="C1824">
        <v>0</v>
      </c>
      <c r="D1824">
        <v>-0.404486745595932</v>
      </c>
      <c r="E1824">
        <v>0.1446524924330644</v>
      </c>
      <c r="F1824">
        <v>-0.2521670460700989</v>
      </c>
      <c r="G1824">
        <v>0.2149731273967682</v>
      </c>
      <c r="H1824">
        <v>-0.2545580267906189</v>
      </c>
      <c r="I1824">
        <v>0.3758795075171554</v>
      </c>
      <c r="J1824">
        <v>-0.3006664216518402</v>
      </c>
      <c r="K1824">
        <v>0.4829165904338532</v>
      </c>
      <c r="L1824">
        <v>-0.306994765996933</v>
      </c>
      <c r="M1824">
        <v>-0.620002746582017</v>
      </c>
      <c r="N1824">
        <v>-0.0200042724609375</v>
      </c>
      <c r="O1824" s="2">
        <v>27334</v>
      </c>
      <c r="P1824">
        <v>-0.3099841462221529</v>
      </c>
      <c r="Q1824">
        <v>-0.09450259937377914</v>
      </c>
      <c r="R1824">
        <v>0.05781710015205399</v>
      </c>
      <c r="S1824">
        <v>0.05542611943153397</v>
      </c>
      <c r="T1824">
        <v>0.009317724570312658</v>
      </c>
      <c r="U1824">
        <v>0.002989380225219884</v>
      </c>
    </row>
    <row r="1825" spans="1:21">
      <c r="A1825" s="2">
        <v>26973</v>
      </c>
      <c r="B1825">
        <v>170</v>
      </c>
      <c r="C1825">
        <v>0.1460683498427064</v>
      </c>
      <c r="D1825">
        <v>-0.3335679173469543</v>
      </c>
      <c r="E1825">
        <v>0.2246633760228916</v>
      </c>
      <c r="F1825">
        <v>-0.2651618123054504</v>
      </c>
      <c r="G1825">
        <v>0.2597333835421856</v>
      </c>
      <c r="H1825">
        <v>-0.2387590855360031</v>
      </c>
      <c r="I1825">
        <v>0.3451002906562523</v>
      </c>
      <c r="J1825">
        <v>-0.312954306602478</v>
      </c>
      <c r="K1825">
        <v>0.5162257703351061</v>
      </c>
      <c r="L1825">
        <v>-0.298788458108902</v>
      </c>
      <c r="M1825">
        <v>-1.550003051757812</v>
      </c>
      <c r="N1825">
        <v>-0.7999954223632812</v>
      </c>
      <c r="O1825" s="2">
        <v>27337</v>
      </c>
      <c r="P1825">
        <v>-0.3074298317288974</v>
      </c>
      <c r="Q1825">
        <v>-0.02613808561805697</v>
      </c>
      <c r="R1825">
        <v>0.04226801942344693</v>
      </c>
      <c r="S1825">
        <v>0.06867074619289426</v>
      </c>
      <c r="T1825">
        <v>-0.005524474873580654</v>
      </c>
      <c r="U1825">
        <v>0.008641373619995396</v>
      </c>
    </row>
    <row r="1826" spans="1:21">
      <c r="A1826" s="2">
        <v>26974</v>
      </c>
      <c r="B1826">
        <v>170</v>
      </c>
      <c r="C1826">
        <v>0.1460683498427064</v>
      </c>
      <c r="D1826">
        <v>-0.2225982844829559</v>
      </c>
      <c r="E1826">
        <v>0.1584091525685025</v>
      </c>
      <c r="F1826">
        <v>-0.2420868128538132</v>
      </c>
      <c r="G1826">
        <v>0.1688996352296551</v>
      </c>
      <c r="H1826">
        <v>-0.2510255873203278</v>
      </c>
      <c r="I1826">
        <v>0.3775327665553352</v>
      </c>
      <c r="J1826">
        <v>-0.2693364024162292</v>
      </c>
      <c r="K1826">
        <v>0.4976731130424081</v>
      </c>
      <c r="L1826">
        <v>-0.2788350582122803</v>
      </c>
      <c r="M1826">
        <v>-0.55999755859375</v>
      </c>
      <c r="N1826">
        <v>2.029998779296875</v>
      </c>
      <c r="O1826" s="2">
        <v>27338</v>
      </c>
      <c r="P1826">
        <v>-0.2843940428209948</v>
      </c>
      <c r="Q1826">
        <v>0.06179575833803885</v>
      </c>
      <c r="R1826">
        <v>0.04230722996718161</v>
      </c>
      <c r="S1826">
        <v>0.03336845550066703</v>
      </c>
      <c r="T1826">
        <v>0.01505764040476554</v>
      </c>
      <c r="U1826">
        <v>0.005558984608714512</v>
      </c>
    </row>
    <row r="1827" spans="1:21">
      <c r="A1827" s="2">
        <v>26975</v>
      </c>
      <c r="B1827">
        <v>170</v>
      </c>
      <c r="C1827">
        <v>0</v>
      </c>
      <c r="D1827">
        <v>-0.3747952878475189</v>
      </c>
      <c r="E1827">
        <v>0.2180164145324245</v>
      </c>
      <c r="F1827">
        <v>-0.2462532967329025</v>
      </c>
      <c r="G1827">
        <v>0.2064868935434423</v>
      </c>
      <c r="H1827">
        <v>-0.2500642538070679</v>
      </c>
      <c r="I1827">
        <v>0.2895168780518421</v>
      </c>
      <c r="J1827">
        <v>-0.2972255647182465</v>
      </c>
      <c r="K1827">
        <v>0.501960856758272</v>
      </c>
      <c r="L1827">
        <v>-0.2810113728046417</v>
      </c>
      <c r="M1827">
        <v>0.840003967285142</v>
      </c>
      <c r="N1827">
        <v>-0.3600006103515625</v>
      </c>
      <c r="O1827" s="2">
        <v>27339</v>
      </c>
      <c r="P1827">
        <v>-0.2934782812488957</v>
      </c>
      <c r="Q1827">
        <v>-0.08131700659862318</v>
      </c>
      <c r="R1827">
        <v>0.04722498451599322</v>
      </c>
      <c r="S1827">
        <v>0.04341402744182787</v>
      </c>
      <c r="T1827">
        <v>-0.003747283469350715</v>
      </c>
      <c r="U1827">
        <v>0.01246690844425402</v>
      </c>
    </row>
    <row r="1828" spans="1:21">
      <c r="A1828" s="2">
        <v>26976</v>
      </c>
      <c r="B1828">
        <v>170</v>
      </c>
      <c r="C1828">
        <v>0.1695801026368081</v>
      </c>
      <c r="D1828">
        <v>-0.2130348682403564</v>
      </c>
      <c r="E1828">
        <v>0.2496640287027892</v>
      </c>
      <c r="F1828">
        <v>-0.183614581823349</v>
      </c>
      <c r="G1828">
        <v>0.2134257022990317</v>
      </c>
      <c r="H1828">
        <v>-0.2472424805164337</v>
      </c>
      <c r="I1828">
        <v>0.4266952370872049</v>
      </c>
      <c r="J1828">
        <v>-0.273673415184021</v>
      </c>
      <c r="K1828">
        <v>0.5574788161707492</v>
      </c>
      <c r="L1828">
        <v>-0.278037965297699</v>
      </c>
      <c r="M1828">
        <v>1.219993591308608</v>
      </c>
      <c r="N1828">
        <v>0.4599990844726562</v>
      </c>
      <c r="O1828" s="2">
        <v>27340</v>
      </c>
      <c r="P1828">
        <v>-0.2972341483497388</v>
      </c>
      <c r="Q1828">
        <v>0.08419928010938238</v>
      </c>
      <c r="R1828">
        <v>0.1136195665263898</v>
      </c>
      <c r="S1828">
        <v>0.04999166783330511</v>
      </c>
      <c r="T1828">
        <v>0.02356073316571783</v>
      </c>
      <c r="U1828">
        <v>0.01919618305203985</v>
      </c>
    </row>
    <row r="1829" spans="1:21">
      <c r="A1829" s="2">
        <v>26977</v>
      </c>
      <c r="B1829">
        <v>170</v>
      </c>
      <c r="C1829">
        <v>0.1460683498427064</v>
      </c>
      <c r="D1829">
        <v>-0.2122127562761307</v>
      </c>
      <c r="E1829">
        <v>0.1610425878239398</v>
      </c>
      <c r="F1829">
        <v>-0.2228194773197174</v>
      </c>
      <c r="G1829">
        <v>0.1592624643755416</v>
      </c>
      <c r="H1829">
        <v>-0.2413514107465744</v>
      </c>
      <c r="I1829">
        <v>0.4375097404747871</v>
      </c>
      <c r="J1829">
        <v>-0.2467875927686691</v>
      </c>
      <c r="K1829">
        <v>0.526449203889012</v>
      </c>
      <c r="L1829">
        <v>-0.2692530751228333</v>
      </c>
      <c r="M1829">
        <v>-1.719993591308608</v>
      </c>
      <c r="N1829">
        <v>-0.2999954223632812</v>
      </c>
      <c r="O1829" s="2">
        <v>27341</v>
      </c>
      <c r="P1829">
        <v>-0.2886039744434852</v>
      </c>
      <c r="Q1829">
        <v>0.0763912181673545</v>
      </c>
      <c r="R1829">
        <v>0.06578449712376777</v>
      </c>
      <c r="S1829">
        <v>0.04725256369691078</v>
      </c>
      <c r="T1829">
        <v>0.04181638167481605</v>
      </c>
      <c r="U1829">
        <v>0.01935089932065193</v>
      </c>
    </row>
    <row r="1830" spans="1:21">
      <c r="A1830" s="2">
        <v>26980</v>
      </c>
      <c r="B1830">
        <v>170</v>
      </c>
      <c r="C1830">
        <v>0</v>
      </c>
      <c r="D1830">
        <v>-0.2739660143852234</v>
      </c>
      <c r="E1830">
        <v>0.1356854453911663</v>
      </c>
      <c r="F1830">
        <v>-0.2026310712099075</v>
      </c>
      <c r="G1830">
        <v>0.1259515942820862</v>
      </c>
      <c r="H1830">
        <v>-0.2168162167072296</v>
      </c>
      <c r="I1830">
        <v>0.3152776830924041</v>
      </c>
      <c r="J1830">
        <v>-0.2572795450687408</v>
      </c>
      <c r="K1830">
        <v>0.5171819789068361</v>
      </c>
      <c r="L1830">
        <v>-0.2527896761894226</v>
      </c>
      <c r="M1830">
        <v>-0.8600006103515625</v>
      </c>
      <c r="N1830">
        <v>0.2399978637695312</v>
      </c>
      <c r="O1830" s="2">
        <v>27344</v>
      </c>
      <c r="P1830">
        <v>-0.2804481063849059</v>
      </c>
      <c r="Q1830">
        <v>0.006482091999682527</v>
      </c>
      <c r="R1830">
        <v>0.07781703517499838</v>
      </c>
      <c r="S1830">
        <v>0.0636318896776763</v>
      </c>
      <c r="T1830">
        <v>0.02316856131616507</v>
      </c>
      <c r="U1830">
        <v>0.02765843019548331</v>
      </c>
    </row>
    <row r="1831" spans="1:21">
      <c r="A1831" s="2">
        <v>26981</v>
      </c>
      <c r="B1831">
        <v>170</v>
      </c>
      <c r="C1831">
        <v>0.1695801026368081</v>
      </c>
      <c r="D1831">
        <v>-0.1882379055023193</v>
      </c>
      <c r="E1831">
        <v>0.1736666713479919</v>
      </c>
      <c r="F1831">
        <v>-0.1816707402467728</v>
      </c>
      <c r="G1831">
        <v>0.160958453540701</v>
      </c>
      <c r="H1831">
        <v>-0.2498734444379807</v>
      </c>
      <c r="I1831">
        <v>0.330780398271554</v>
      </c>
      <c r="J1831">
        <v>-0.280740886926651</v>
      </c>
      <c r="K1831">
        <v>0.5245975209442852</v>
      </c>
      <c r="L1831">
        <v>-0.2579339742660522</v>
      </c>
      <c r="M1831">
        <v>-0.08000183105467329</v>
      </c>
      <c r="N1831">
        <v>-1.480003356933594</v>
      </c>
      <c r="O1831" s="2">
        <v>27345</v>
      </c>
      <c r="P1831">
        <v>-0.2940782125518892</v>
      </c>
      <c r="Q1831">
        <v>0.1058403070495698</v>
      </c>
      <c r="R1831">
        <v>0.1124074723051164</v>
      </c>
      <c r="S1831">
        <v>0.0442047681139085</v>
      </c>
      <c r="T1831">
        <v>0.01333732562523815</v>
      </c>
      <c r="U1831">
        <v>0.0361442382858369</v>
      </c>
    </row>
    <row r="1832" spans="1:21">
      <c r="A1832" s="2">
        <v>26982</v>
      </c>
      <c r="B1832">
        <v>170</v>
      </c>
      <c r="C1832">
        <v>0.3007851801491498</v>
      </c>
      <c r="D1832">
        <v>-0.0584263913333416</v>
      </c>
      <c r="E1832">
        <v>0.2614432242450502</v>
      </c>
      <c r="F1832">
        <v>-0.07716866582632065</v>
      </c>
      <c r="G1832">
        <v>0.1804958377513794</v>
      </c>
      <c r="H1832">
        <v>-0.2179662734270096</v>
      </c>
      <c r="I1832">
        <v>0.4175697103815177</v>
      </c>
      <c r="J1832">
        <v>-0.2441023290157318</v>
      </c>
      <c r="K1832">
        <v>0.5480810943528692</v>
      </c>
      <c r="L1832">
        <v>-0.2443731427192688</v>
      </c>
      <c r="M1832">
        <v>-1.910003662109361</v>
      </c>
      <c r="N1832">
        <v>-0.3199996948242188</v>
      </c>
      <c r="O1832" s="2">
        <v>27346</v>
      </c>
      <c r="P1832">
        <v>-0.2840409891746746</v>
      </c>
      <c r="Q1832">
        <v>0.225614597841333</v>
      </c>
      <c r="R1832">
        <v>0.2068723233483539</v>
      </c>
      <c r="S1832">
        <v>0.06607471574766499</v>
      </c>
      <c r="T1832">
        <v>0.03993866015894276</v>
      </c>
      <c r="U1832">
        <v>0.03966784645540578</v>
      </c>
    </row>
    <row r="1833" spans="1:21">
      <c r="A1833" s="2">
        <v>26983</v>
      </c>
      <c r="B1833">
        <v>170</v>
      </c>
      <c r="C1833">
        <v>0.2139862647345276</v>
      </c>
      <c r="D1833">
        <v>-0.124583326280117</v>
      </c>
      <c r="E1833">
        <v>0.2866919347890072</v>
      </c>
      <c r="F1833">
        <v>-0.1216851249337196</v>
      </c>
      <c r="G1833">
        <v>0.1912048519509949</v>
      </c>
      <c r="H1833">
        <v>-0.2006812989711761</v>
      </c>
      <c r="I1833">
        <v>0.4060116509328057</v>
      </c>
      <c r="J1833">
        <v>-0.2264935821294785</v>
      </c>
      <c r="K1833">
        <v>0.5526530653778993</v>
      </c>
      <c r="L1833">
        <v>-0.2454275190830231</v>
      </c>
      <c r="M1833">
        <v>-0.01999664306642046</v>
      </c>
      <c r="N1833">
        <v>-0.2900009155273438</v>
      </c>
      <c r="O1833" s="2">
        <v>27347</v>
      </c>
      <c r="P1833">
        <v>-0.2867324285763765</v>
      </c>
      <c r="Q1833">
        <v>0.1621491022962595</v>
      </c>
      <c r="R1833">
        <v>0.1650473036426569</v>
      </c>
      <c r="S1833">
        <v>0.08605112960520034</v>
      </c>
      <c r="T1833">
        <v>0.06023884644689803</v>
      </c>
      <c r="U1833">
        <v>0.04130490949335341</v>
      </c>
    </row>
    <row r="1834" spans="1:21">
      <c r="A1834" s="2">
        <v>26984</v>
      </c>
      <c r="B1834">
        <v>170</v>
      </c>
      <c r="C1834">
        <v>0.1695801026368081</v>
      </c>
      <c r="D1834">
        <v>-0.1584277600049973</v>
      </c>
      <c r="E1834">
        <v>0.2470305934473519</v>
      </c>
      <c r="F1834">
        <v>-0.09444528073072433</v>
      </c>
      <c r="G1834">
        <v>0.1594254790816035</v>
      </c>
      <c r="H1834">
        <v>-0.2333062887191772</v>
      </c>
      <c r="I1834">
        <v>0.4345166227014767</v>
      </c>
      <c r="J1834">
        <v>-0.2286930829286575</v>
      </c>
      <c r="K1834">
        <v>0.5529576764928745</v>
      </c>
      <c r="L1834">
        <v>-0.2602709233760834</v>
      </c>
      <c r="M1834">
        <v>1.449996948242173</v>
      </c>
      <c r="N1834">
        <v>-1.149993896484375</v>
      </c>
      <c r="O1834" s="2">
        <v>27348</v>
      </c>
      <c r="P1834">
        <v>-0.3077588990815715</v>
      </c>
      <c r="Q1834">
        <v>0.1493311390765742</v>
      </c>
      <c r="R1834">
        <v>0.2133136183508472</v>
      </c>
      <c r="S1834">
        <v>0.07445261036239426</v>
      </c>
      <c r="T1834">
        <v>0.07906581615291397</v>
      </c>
      <c r="U1834">
        <v>0.04748797570548813</v>
      </c>
    </row>
    <row r="1835" spans="1:21">
      <c r="A1835" s="2">
        <v>26987</v>
      </c>
      <c r="B1835">
        <v>170</v>
      </c>
      <c r="C1835">
        <v>0.1695801026368081</v>
      </c>
      <c r="D1835">
        <v>-0.1545513123273849</v>
      </c>
      <c r="E1835">
        <v>0.2520649403266672</v>
      </c>
      <c r="F1835">
        <v>-0.1147804707288742</v>
      </c>
      <c r="G1835">
        <v>0.1626744821783347</v>
      </c>
      <c r="H1835">
        <v>-0.2139771282672882</v>
      </c>
      <c r="I1835">
        <v>0.3896076623620377</v>
      </c>
      <c r="J1835">
        <v>-0.2516497373580933</v>
      </c>
      <c r="K1835">
        <v>0.5555214744902375</v>
      </c>
      <c r="L1835">
        <v>-0.2596895098686218</v>
      </c>
      <c r="M1835">
        <v>-3.169998168945298</v>
      </c>
      <c r="N1835">
        <v>-2.640007019042969</v>
      </c>
      <c r="O1835" s="2">
        <v>27351</v>
      </c>
      <c r="P1835">
        <v>-0.3121835242500129</v>
      </c>
      <c r="Q1835">
        <v>0.157632211922628</v>
      </c>
      <c r="R1835">
        <v>0.1974030535211387</v>
      </c>
      <c r="S1835">
        <v>0.09820639598272474</v>
      </c>
      <c r="T1835">
        <v>0.06053378689191968</v>
      </c>
      <c r="U1835">
        <v>0.05249401438139112</v>
      </c>
    </row>
    <row r="1836" spans="1:21">
      <c r="A1836" s="2">
        <v>26988</v>
      </c>
      <c r="B1836">
        <v>170</v>
      </c>
      <c r="C1836">
        <v>0.3007851801491498</v>
      </c>
      <c r="D1836">
        <v>-0.03505861014127731</v>
      </c>
      <c r="E1836">
        <v>0.2614432242450502</v>
      </c>
      <c r="F1836">
        <v>-0.1464650630950928</v>
      </c>
      <c r="G1836">
        <v>0.2083479874596617</v>
      </c>
      <c r="H1836">
        <v>-0.2335138022899628</v>
      </c>
      <c r="I1836">
        <v>0.4419874069733362</v>
      </c>
      <c r="J1836">
        <v>-0.2323213368654251</v>
      </c>
      <c r="K1836">
        <v>0.5874896927690619</v>
      </c>
      <c r="L1836">
        <v>-0.2517470717430115</v>
      </c>
      <c r="M1836">
        <v>-2.049995422363281</v>
      </c>
      <c r="N1836">
        <v>-1.069999694824219</v>
      </c>
      <c r="O1836" s="2">
        <v>27352</v>
      </c>
      <c r="P1836">
        <v>-0.3087371334202113</v>
      </c>
      <c r="Q1836">
        <v>0.2736785232789339</v>
      </c>
      <c r="R1836">
        <v>0.1622720703251185</v>
      </c>
      <c r="S1836">
        <v>0.07522333113024848</v>
      </c>
      <c r="T1836">
        <v>0.07641579655478614</v>
      </c>
      <c r="U1836">
        <v>0.05699006167719978</v>
      </c>
    </row>
    <row r="1837" spans="1:21">
      <c r="A1837" s="2">
        <v>26989</v>
      </c>
      <c r="B1837">
        <v>170</v>
      </c>
      <c r="C1837">
        <v>0.1695801026368081</v>
      </c>
      <c r="D1837">
        <v>-0.1695263087749481</v>
      </c>
      <c r="E1837">
        <v>0.2496640287027892</v>
      </c>
      <c r="F1837">
        <v>-0.1279810070991516</v>
      </c>
      <c r="G1837">
        <v>0.161125012209746</v>
      </c>
      <c r="H1837">
        <v>-0.2242964804172516</v>
      </c>
      <c r="I1837">
        <v>0.3973263970483617</v>
      </c>
      <c r="J1837">
        <v>-0.2455515265464783</v>
      </c>
      <c r="K1837">
        <v>0.5354814988123044</v>
      </c>
      <c r="L1837">
        <v>-0.2656518816947937</v>
      </c>
      <c r="M1837">
        <v>1.099998474121108</v>
      </c>
      <c r="N1837">
        <v>-0.2999954223632812</v>
      </c>
      <c r="O1837" s="2">
        <v>27353</v>
      </c>
      <c r="P1837">
        <v>-0.3193664788303044</v>
      </c>
      <c r="Q1837">
        <v>0.1498401700553563</v>
      </c>
      <c r="R1837">
        <v>0.1913854717311528</v>
      </c>
      <c r="S1837">
        <v>0.09506999841305286</v>
      </c>
      <c r="T1837">
        <v>0.07381495228382617</v>
      </c>
      <c r="U1837">
        <v>0.05371459713551074</v>
      </c>
    </row>
    <row r="1838" spans="1:21">
      <c r="A1838" s="2">
        <v>26991</v>
      </c>
      <c r="B1838">
        <v>170</v>
      </c>
      <c r="C1838">
        <v>0.2139862647345276</v>
      </c>
      <c r="D1838">
        <v>-0.1623733043670654</v>
      </c>
      <c r="E1838">
        <v>0.2687374555268953</v>
      </c>
      <c r="F1838">
        <v>-0.1250829845666885</v>
      </c>
      <c r="G1838">
        <v>0.1792303834271565</v>
      </c>
      <c r="H1838">
        <v>-0.2159624844789505</v>
      </c>
      <c r="I1838">
        <v>0.38029459918778</v>
      </c>
      <c r="J1838">
        <v>-0.2502462267875671</v>
      </c>
      <c r="K1838">
        <v>0.5461075914534114</v>
      </c>
      <c r="L1838">
        <v>-0.2626490294933319</v>
      </c>
      <c r="M1838">
        <v>-0.3199996948242472</v>
      </c>
      <c r="N1838">
        <v>0.279998779296875</v>
      </c>
      <c r="O1838" s="2">
        <v>27354</v>
      </c>
      <c r="P1838">
        <v>-0.3143604321072901</v>
      </c>
      <c r="Q1838">
        <v>0.1519871277402247</v>
      </c>
      <c r="R1838">
        <v>0.1892774475406016</v>
      </c>
      <c r="S1838">
        <v>0.09839794762833964</v>
      </c>
      <c r="T1838">
        <v>0.06411420531972301</v>
      </c>
      <c r="U1838">
        <v>0.05171140261395824</v>
      </c>
    </row>
    <row r="1839" spans="1:21">
      <c r="A1839" s="2">
        <v>26994</v>
      </c>
      <c r="B1839">
        <v>170</v>
      </c>
      <c r="C1839">
        <v>0.2139862647345276</v>
      </c>
      <c r="D1839">
        <v>-0.1066793352365494</v>
      </c>
      <c r="E1839">
        <v>0.2122263659729146</v>
      </c>
      <c r="F1839">
        <v>-0.1561689674854279</v>
      </c>
      <c r="G1839">
        <v>0.1765850341370448</v>
      </c>
      <c r="H1839">
        <v>-0.1888637244701385</v>
      </c>
      <c r="I1839">
        <v>0.3806778143367869</v>
      </c>
      <c r="J1839">
        <v>-0.2337301671504974</v>
      </c>
      <c r="K1839">
        <v>0.5498580819456291</v>
      </c>
      <c r="L1839">
        <v>-0.2329914271831512</v>
      </c>
      <c r="M1839">
        <v>-2.860000610351562</v>
      </c>
      <c r="N1839">
        <v>0.720001220703125</v>
      </c>
      <c r="O1839" s="2">
        <v>27355</v>
      </c>
      <c r="P1839">
        <v>-0.286601778633177</v>
      </c>
      <c r="Q1839">
        <v>0.1799224433966277</v>
      </c>
      <c r="R1839">
        <v>0.1304328111477492</v>
      </c>
      <c r="S1839">
        <v>0.09773805416303849</v>
      </c>
      <c r="T1839">
        <v>0.0528716114826796</v>
      </c>
      <c r="U1839">
        <v>0.05361035145002579</v>
      </c>
    </row>
    <row r="1840" spans="1:21">
      <c r="A1840" s="2">
        <v>26995</v>
      </c>
      <c r="B1840">
        <v>170</v>
      </c>
      <c r="C1840">
        <v>0.1695801026368081</v>
      </c>
      <c r="D1840">
        <v>-0.1512385904788971</v>
      </c>
      <c r="E1840">
        <v>0.2430978932847691</v>
      </c>
      <c r="F1840">
        <v>-0.08114826679229736</v>
      </c>
      <c r="G1840">
        <v>0.1568874428053894</v>
      </c>
      <c r="H1840">
        <v>-0.1787493526935577</v>
      </c>
      <c r="I1840">
        <v>0.3831389518593679</v>
      </c>
      <c r="J1840">
        <v>-0.2383090853691101</v>
      </c>
      <c r="K1840">
        <v>0.5379524345472213</v>
      </c>
      <c r="L1840">
        <v>-0.2308712899684906</v>
      </c>
      <c r="M1840">
        <v>-0.8800048828124716</v>
      </c>
      <c r="N1840">
        <v>-0.06999969482421875</v>
      </c>
      <c r="O1840" s="2">
        <v>27358</v>
      </c>
      <c r="P1840">
        <v>-0.2807732076702125</v>
      </c>
      <c r="Q1840">
        <v>0.1295346171913154</v>
      </c>
      <c r="R1840">
        <v>0.1996249408779152</v>
      </c>
      <c r="S1840">
        <v>0.1020238549766548</v>
      </c>
      <c r="T1840">
        <v>0.04246412230110241</v>
      </c>
      <c r="U1840">
        <v>0.04990191770172192</v>
      </c>
    </row>
    <row r="1841" spans="1:21">
      <c r="A1841" s="2">
        <v>26996</v>
      </c>
      <c r="B1841">
        <v>170</v>
      </c>
      <c r="C1841">
        <v>0.1312050775123418</v>
      </c>
      <c r="D1841">
        <v>-0.1179006546735764</v>
      </c>
      <c r="E1841">
        <v>0.1545743395783983</v>
      </c>
      <c r="F1841">
        <v>-0.1091720834374428</v>
      </c>
      <c r="G1841">
        <v>0.1320955228219774</v>
      </c>
      <c r="H1841">
        <v>-0.1660225838422775</v>
      </c>
      <c r="I1841">
        <v>0.3965804220956586</v>
      </c>
      <c r="J1841">
        <v>-0.2353489995002747</v>
      </c>
      <c r="K1841">
        <v>0.5170306238515898</v>
      </c>
      <c r="L1841">
        <v>-0.2375094294548035</v>
      </c>
      <c r="M1841">
        <v>1.950004577636705</v>
      </c>
      <c r="N1841">
        <v>0.6399993896484375</v>
      </c>
      <c r="O1841" s="2">
        <v>27359</v>
      </c>
      <c r="P1841">
        <v>-0.2885816678426534</v>
      </c>
      <c r="Q1841">
        <v>0.170681013169077</v>
      </c>
      <c r="R1841">
        <v>0.1794095844052106</v>
      </c>
      <c r="S1841">
        <v>0.1225590840003759</v>
      </c>
      <c r="T1841">
        <v>0.05323266834237872</v>
      </c>
      <c r="U1841">
        <v>0.05107223838784991</v>
      </c>
    </row>
    <row r="1842" spans="1:21">
      <c r="A1842" s="2">
        <v>26997</v>
      </c>
      <c r="B1842">
        <v>170</v>
      </c>
      <c r="C1842">
        <v>0.1312050775123418</v>
      </c>
      <c r="D1842">
        <v>-0.09199550747871399</v>
      </c>
      <c r="E1842">
        <v>0.1513973410960101</v>
      </c>
      <c r="F1842">
        <v>-0.1486255377531052</v>
      </c>
      <c r="G1842">
        <v>0.09770690058701745</v>
      </c>
      <c r="H1842">
        <v>-0.1710017323493958</v>
      </c>
      <c r="I1842">
        <v>0.3771403519542934</v>
      </c>
      <c r="J1842">
        <v>-0.2373536676168442</v>
      </c>
      <c r="K1842">
        <v>0.5283888438910312</v>
      </c>
      <c r="L1842">
        <v>-0.2309726923704147</v>
      </c>
      <c r="M1842">
        <v>-0.340003967285142</v>
      </c>
      <c r="N1842">
        <v>0.470001220703125</v>
      </c>
      <c r="O1842" s="2">
        <v>27360</v>
      </c>
      <c r="P1842">
        <v>-0.281266013810216</v>
      </c>
      <c r="Q1842">
        <v>0.189270506331502</v>
      </c>
      <c r="R1842">
        <v>0.1326404760571108</v>
      </c>
      <c r="S1842">
        <v>0.1102642814608202</v>
      </c>
      <c r="T1842">
        <v>0.04391234619337181</v>
      </c>
      <c r="U1842">
        <v>0.05029332143980125</v>
      </c>
    </row>
    <row r="1843" spans="1:21">
      <c r="A1843" s="2">
        <v>26998</v>
      </c>
      <c r="B1843">
        <v>170</v>
      </c>
      <c r="C1843">
        <v>0.1460683498427064</v>
      </c>
      <c r="D1843">
        <v>-0.08156949281692505</v>
      </c>
      <c r="E1843">
        <v>0.1681522864689108</v>
      </c>
      <c r="F1843">
        <v>-0.1120058298110962</v>
      </c>
      <c r="G1843">
        <v>0.1085199952559176</v>
      </c>
      <c r="H1843">
        <v>-0.1599773317575455</v>
      </c>
      <c r="I1843">
        <v>0.3585115225772711</v>
      </c>
      <c r="J1843">
        <v>-0.228793129324913</v>
      </c>
      <c r="K1843">
        <v>0.5214987234654739</v>
      </c>
      <c r="L1843">
        <v>-0.2232843935489655</v>
      </c>
      <c r="M1843">
        <v>-1.349998474121108</v>
      </c>
      <c r="N1843">
        <v>0.029998779296875</v>
      </c>
      <c r="O1843" s="2">
        <v>27362</v>
      </c>
      <c r="P1843">
        <v>-0.2708419978296456</v>
      </c>
      <c r="Q1843">
        <v>0.1892725050127205</v>
      </c>
      <c r="R1843">
        <v>0.1588361680185494</v>
      </c>
      <c r="S1843">
        <v>0.1108646660721001</v>
      </c>
      <c r="T1843">
        <v>0.04204886850473255</v>
      </c>
      <c r="U1843">
        <v>0.04755760428068012</v>
      </c>
    </row>
    <row r="1844" spans="1:21">
      <c r="A1844" s="2">
        <v>27001</v>
      </c>
      <c r="B1844">
        <v>170</v>
      </c>
      <c r="C1844">
        <v>0.2772734273550482</v>
      </c>
      <c r="D1844">
        <v>-0.06260019540786743</v>
      </c>
      <c r="E1844">
        <v>0.2532954041105319</v>
      </c>
      <c r="F1844">
        <v>-0.1093325167894363</v>
      </c>
      <c r="G1844">
        <v>0.1634685833279035</v>
      </c>
      <c r="H1844">
        <v>-0.1844025552272797</v>
      </c>
      <c r="I1844">
        <v>0.4336326750567445</v>
      </c>
      <c r="J1844">
        <v>-0.2382962852716446</v>
      </c>
      <c r="K1844">
        <v>0.5759709360457785</v>
      </c>
      <c r="L1844">
        <v>-0.2269621193408966</v>
      </c>
      <c r="M1844">
        <v>-2.05999755859375</v>
      </c>
      <c r="N1844">
        <v>-1.860000610351562</v>
      </c>
      <c r="O1844" s="2">
        <v>27365</v>
      </c>
      <c r="P1844">
        <v>-0.2746538924008388</v>
      </c>
      <c r="Q1844">
        <v>0.2120536969929714</v>
      </c>
      <c r="R1844">
        <v>0.1653213756114025</v>
      </c>
      <c r="S1844">
        <v>0.09025133717355915</v>
      </c>
      <c r="T1844">
        <v>0.03635760712919422</v>
      </c>
      <c r="U1844">
        <v>0.04769177305994221</v>
      </c>
    </row>
    <row r="1845" spans="1:21">
      <c r="A1845" s="2">
        <v>27002</v>
      </c>
      <c r="B1845">
        <v>170</v>
      </c>
      <c r="C1845">
        <v>0.3451913422468694</v>
      </c>
      <c r="D1845">
        <v>-0.06335408240556717</v>
      </c>
      <c r="E1845">
        <v>0.3024038304938509</v>
      </c>
      <c r="F1845">
        <v>-0.105970099568367</v>
      </c>
      <c r="G1845">
        <v>0.1951615582499464</v>
      </c>
      <c r="H1845">
        <v>-0.1576420366764069</v>
      </c>
      <c r="I1845">
        <v>0.4465659874811707</v>
      </c>
      <c r="J1845">
        <v>-0.2429098337888718</v>
      </c>
      <c r="K1845">
        <v>0.5782098281601463</v>
      </c>
      <c r="L1845">
        <v>-0.2314997017383575</v>
      </c>
      <c r="M1845">
        <v>-0.3100051879882812</v>
      </c>
      <c r="N1845">
        <v>-0.94000244140625</v>
      </c>
      <c r="O1845" s="2">
        <v>27366</v>
      </c>
      <c r="P1845">
        <v>-0.2822951084810437</v>
      </c>
      <c r="Q1845">
        <v>0.2189410260754765</v>
      </c>
      <c r="R1845">
        <v>0.1763250089126767</v>
      </c>
      <c r="S1845">
        <v>0.1246530718046368</v>
      </c>
      <c r="T1845">
        <v>0.0393852746921719</v>
      </c>
      <c r="U1845">
        <v>0.05079540674268612</v>
      </c>
    </row>
    <row r="1846" spans="1:21">
      <c r="A1846" s="2">
        <v>27003</v>
      </c>
      <c r="B1846">
        <v>170</v>
      </c>
      <c r="C1846">
        <v>0.4468535299918562</v>
      </c>
      <c r="D1846">
        <v>0.1172439604997635</v>
      </c>
      <c r="E1846">
        <v>0.3285542911655919</v>
      </c>
      <c r="F1846">
        <v>-0.06519754230976105</v>
      </c>
      <c r="G1846">
        <v>0.2483944997032126</v>
      </c>
      <c r="H1846">
        <v>-0.136617049574852</v>
      </c>
      <c r="I1846">
        <v>0.4815908330523079</v>
      </c>
      <c r="J1846">
        <v>-0.2305682897567749</v>
      </c>
      <c r="K1846">
        <v>0.6160495814821328</v>
      </c>
      <c r="L1846">
        <v>-0.2182374000549316</v>
      </c>
      <c r="M1846">
        <v>-1.42999267578125</v>
      </c>
      <c r="N1846">
        <v>0.2400054931640625</v>
      </c>
      <c r="O1846" s="2">
        <v>27367</v>
      </c>
      <c r="P1846">
        <v>-0.2685546768285959</v>
      </c>
      <c r="Q1846">
        <v>0.3857986373283594</v>
      </c>
      <c r="R1846">
        <v>0.2033571345188349</v>
      </c>
      <c r="S1846">
        <v>0.1319376272537439</v>
      </c>
      <c r="T1846">
        <v>0.037986387071821</v>
      </c>
      <c r="U1846">
        <v>0.05031727677366427</v>
      </c>
    </row>
    <row r="1847" spans="1:21">
      <c r="A1847" s="2">
        <v>27004</v>
      </c>
      <c r="B1847">
        <v>170</v>
      </c>
      <c r="C1847">
        <v>0.3156484524795145</v>
      </c>
      <c r="D1847">
        <v>-0.01378560625016689</v>
      </c>
      <c r="E1847">
        <v>0.2048342475185909</v>
      </c>
      <c r="F1847">
        <v>-0.1144528239965439</v>
      </c>
      <c r="G1847">
        <v>0.1321933351948605</v>
      </c>
      <c r="H1847">
        <v>-0.1947960704565048</v>
      </c>
      <c r="I1847">
        <v>0.3739055832006666</v>
      </c>
      <c r="J1847">
        <v>-0.229633629322052</v>
      </c>
      <c r="K1847">
        <v>0.534371167991973</v>
      </c>
      <c r="L1847">
        <v>-0.2428517043590546</v>
      </c>
      <c r="M1847">
        <v>2.259994506835952</v>
      </c>
      <c r="N1847">
        <v>-1.280006408691406</v>
      </c>
      <c r="O1847" s="2">
        <v>27368</v>
      </c>
      <c r="P1847">
        <v>-0.299618740353163</v>
      </c>
      <c r="Q1847">
        <v>0.2858331341029962</v>
      </c>
      <c r="R1847">
        <v>0.1851659163566192</v>
      </c>
      <c r="S1847">
        <v>0.1048226698966582</v>
      </c>
      <c r="T1847">
        <v>0.06998511103111105</v>
      </c>
      <c r="U1847">
        <v>0.05676703599410848</v>
      </c>
    </row>
    <row r="1848" spans="1:21">
      <c r="A1848" s="2">
        <v>27005</v>
      </c>
      <c r="B1848">
        <v>170</v>
      </c>
      <c r="C1848">
        <v>0.2772734273550482</v>
      </c>
      <c r="D1848">
        <v>-0.06998775899410248</v>
      </c>
      <c r="E1848">
        <v>0.1799314820111718</v>
      </c>
      <c r="F1848">
        <v>-0.1548926532268524</v>
      </c>
      <c r="G1848">
        <v>0.124221553942485</v>
      </c>
      <c r="H1848">
        <v>-0.2438866645097733</v>
      </c>
      <c r="I1848">
        <v>0.3074249714284836</v>
      </c>
      <c r="J1848">
        <v>-0.2744072675704956</v>
      </c>
      <c r="K1848">
        <v>0.5026767284335639</v>
      </c>
      <c r="L1848">
        <v>-0.2702058553695679</v>
      </c>
      <c r="M1848">
        <v>2.090003967285156</v>
      </c>
      <c r="N1848">
        <v>-1.1199951171875</v>
      </c>
      <c r="O1848" s="2">
        <v>27369</v>
      </c>
      <c r="P1848">
        <v>-0.3263910403352349</v>
      </c>
      <c r="Q1848">
        <v>0.2564032813411324</v>
      </c>
      <c r="R1848">
        <v>0.1714983871083825</v>
      </c>
      <c r="S1848">
        <v>0.08250437582546166</v>
      </c>
      <c r="T1848">
        <v>0.05198377276473931</v>
      </c>
      <c r="U1848">
        <v>0.05618518496566705</v>
      </c>
    </row>
    <row r="1849" spans="1:21">
      <c r="A1849" s="2">
        <v>27008</v>
      </c>
      <c r="B1849">
        <v>170</v>
      </c>
      <c r="C1849">
        <v>0.3156484524795145</v>
      </c>
      <c r="D1849">
        <v>-0.03633746132254601</v>
      </c>
      <c r="E1849">
        <v>0.2048342475185909</v>
      </c>
      <c r="F1849">
        <v>-0.1503868997097015</v>
      </c>
      <c r="G1849">
        <v>0.152420042677126</v>
      </c>
      <c r="H1849">
        <v>-0.2197519093751907</v>
      </c>
      <c r="I1849">
        <v>0.3492830750729948</v>
      </c>
      <c r="J1849">
        <v>-0.2762048244476318</v>
      </c>
      <c r="K1849">
        <v>0.5085383302707523</v>
      </c>
      <c r="L1849">
        <v>-0.2796054482460022</v>
      </c>
      <c r="M1849">
        <v>1.439994812011719</v>
      </c>
      <c r="N1849">
        <v>0.589996337890625</v>
      </c>
      <c r="O1849" s="2">
        <v>27372</v>
      </c>
      <c r="P1849">
        <v>-0.3302705409089005</v>
      </c>
      <c r="Q1849">
        <v>0.2939330795863545</v>
      </c>
      <c r="R1849">
        <v>0.179883641199199</v>
      </c>
      <c r="S1849">
        <v>0.1105186315337098</v>
      </c>
      <c r="T1849">
        <v>0.05406571646126868</v>
      </c>
      <c r="U1849">
        <v>0.05066509266289831</v>
      </c>
    </row>
    <row r="1850" spans="1:21">
      <c r="A1850" s="2">
        <v>27009</v>
      </c>
      <c r="B1850">
        <v>170</v>
      </c>
      <c r="C1850">
        <v>0.1460683498427064</v>
      </c>
      <c r="D1850">
        <v>-0.09824728220701218</v>
      </c>
      <c r="E1850">
        <v>0.1731866333482261</v>
      </c>
      <c r="F1850">
        <v>-0.1427590548992157</v>
      </c>
      <c r="G1850">
        <v>0.1452064897373624</v>
      </c>
      <c r="H1850">
        <v>-0.2157893180847168</v>
      </c>
      <c r="I1850">
        <v>0.4140361871940326</v>
      </c>
      <c r="J1850">
        <v>-0.2360663861036301</v>
      </c>
      <c r="K1850">
        <v>0.5343613925498963</v>
      </c>
      <c r="L1850">
        <v>-0.2562638819217682</v>
      </c>
      <c r="M1850">
        <v>-1.909996032714858</v>
      </c>
      <c r="N1850">
        <v>1.680000305175781</v>
      </c>
      <c r="O1850" s="2">
        <v>27373</v>
      </c>
      <c r="P1850">
        <v>-0.2994585783222402</v>
      </c>
      <c r="Q1850">
        <v>0.201211296115228</v>
      </c>
      <c r="R1850">
        <v>0.1566995234230245</v>
      </c>
      <c r="S1850">
        <v>0.08366926023752341</v>
      </c>
      <c r="T1850">
        <v>0.06339219221861014</v>
      </c>
      <c r="U1850">
        <v>0.04319469640047202</v>
      </c>
    </row>
    <row r="1851" spans="1:21">
      <c r="A1851" s="2">
        <v>27010</v>
      </c>
      <c r="B1851">
        <v>170</v>
      </c>
      <c r="C1851">
        <v>0.1312050775123418</v>
      </c>
      <c r="D1851">
        <v>-0.02290978468954563</v>
      </c>
      <c r="E1851">
        <v>0.1635413866202964</v>
      </c>
      <c r="F1851">
        <v>-0.1045965775847435</v>
      </c>
      <c r="G1851">
        <v>0.1055442710466029</v>
      </c>
      <c r="H1851">
        <v>-0.1898779422044754</v>
      </c>
      <c r="I1851">
        <v>0.3334483291822553</v>
      </c>
      <c r="J1851">
        <v>-0.2398708760738373</v>
      </c>
      <c r="K1851">
        <v>0.5218679941174325</v>
      </c>
      <c r="L1851">
        <v>-0.2346820533275604</v>
      </c>
      <c r="M1851">
        <v>-2.470001220703125</v>
      </c>
      <c r="N1851">
        <v>0.3899993896484375</v>
      </c>
      <c r="O1851" s="2">
        <v>27374</v>
      </c>
      <c r="P1851">
        <v>-0.2767981362653734</v>
      </c>
      <c r="Q1851">
        <v>0.2538883515758278</v>
      </c>
      <c r="R1851">
        <v>0.1722015586806299</v>
      </c>
      <c r="S1851">
        <v>0.08692019406089802</v>
      </c>
      <c r="T1851">
        <v>0.03692726019153614</v>
      </c>
      <c r="U1851">
        <v>0.04211608293781299</v>
      </c>
    </row>
    <row r="1852" spans="1:21">
      <c r="A1852" s="2">
        <v>27011</v>
      </c>
      <c r="B1852">
        <v>170</v>
      </c>
      <c r="C1852">
        <v>0.3835663673713356</v>
      </c>
      <c r="D1852">
        <v>-0.004496556706726551</v>
      </c>
      <c r="E1852">
        <v>0.32730659600127</v>
      </c>
      <c r="F1852">
        <v>-0.1033617630600929</v>
      </c>
      <c r="G1852">
        <v>0.247589277983328</v>
      </c>
      <c r="H1852">
        <v>-0.1829550266265869</v>
      </c>
      <c r="I1852">
        <v>0.4833986073324176</v>
      </c>
      <c r="J1852">
        <v>-0.2256180047988892</v>
      </c>
      <c r="K1852">
        <v>0.6232831131597373</v>
      </c>
      <c r="L1852">
        <v>-0.2298873960971832</v>
      </c>
      <c r="M1852">
        <v>-1.190002441406264</v>
      </c>
      <c r="N1852">
        <v>-0.220001220703125</v>
      </c>
      <c r="O1852" s="2">
        <v>27375</v>
      </c>
      <c r="P1852">
        <v>-0.2698636181682003</v>
      </c>
      <c r="Q1852">
        <v>0.2653670614614737</v>
      </c>
      <c r="R1852">
        <v>0.1665018551081073</v>
      </c>
      <c r="S1852">
        <v>0.08690859154161334</v>
      </c>
      <c r="T1852">
        <v>0.0442456133693111</v>
      </c>
      <c r="U1852">
        <v>0.03997622207101703</v>
      </c>
    </row>
    <row r="1853" spans="1:21">
      <c r="A1853" s="2">
        <v>27012</v>
      </c>
      <c r="B1853">
        <v>170</v>
      </c>
      <c r="C1853">
        <v>0.1695801026368081</v>
      </c>
      <c r="D1853">
        <v>-0.03945473954081535</v>
      </c>
      <c r="E1853">
        <v>0.1884441521277155</v>
      </c>
      <c r="F1853">
        <v>-0.104186937212944</v>
      </c>
      <c r="G1853">
        <v>0.1256799785286188</v>
      </c>
      <c r="H1853">
        <v>-0.2186951190233231</v>
      </c>
      <c r="I1853">
        <v>0.3628460419126456</v>
      </c>
      <c r="J1853">
        <v>-0.2458600401878357</v>
      </c>
      <c r="K1853">
        <v>0.5290447252229993</v>
      </c>
      <c r="L1853">
        <v>-0.236596941947937</v>
      </c>
      <c r="M1853">
        <v>0.9100036621093892</v>
      </c>
      <c r="N1853">
        <v>-0.3799972534179688</v>
      </c>
      <c r="O1853" s="2">
        <v>27376</v>
      </c>
      <c r="P1853">
        <v>-0.2810590734632421</v>
      </c>
      <c r="Q1853">
        <v>0.2416043339224268</v>
      </c>
      <c r="R1853">
        <v>0.1768721362502981</v>
      </c>
      <c r="S1853">
        <v>0.06236395443991904</v>
      </c>
      <c r="T1853">
        <v>0.03519903327540641</v>
      </c>
      <c r="U1853">
        <v>0.04446213151530509</v>
      </c>
    </row>
    <row r="1854" spans="1:21">
      <c r="A1854" s="2">
        <v>27015</v>
      </c>
      <c r="B1854">
        <v>170</v>
      </c>
      <c r="C1854">
        <v>0.1460683498427064</v>
      </c>
      <c r="D1854">
        <v>-0.1896034479141235</v>
      </c>
      <c r="E1854">
        <v>0.2426178552850034</v>
      </c>
      <c r="F1854">
        <v>-0.1214254051446915</v>
      </c>
      <c r="G1854">
        <v>0.1565776419543206</v>
      </c>
      <c r="H1854">
        <v>-0.1901334375143051</v>
      </c>
      <c r="I1854">
        <v>0.4397919690407355</v>
      </c>
      <c r="J1854">
        <v>-0.2240591943264008</v>
      </c>
      <c r="K1854">
        <v>0.5540930184346196</v>
      </c>
      <c r="L1854">
        <v>-0.2412337958812714</v>
      </c>
      <c r="M1854">
        <v>-0.5400009155273438</v>
      </c>
      <c r="N1854">
        <v>-0.6100006103515625</v>
      </c>
      <c r="O1854" s="2">
        <v>27379</v>
      </c>
      <c r="P1854">
        <v>-0.2834501446418043</v>
      </c>
      <c r="Q1854">
        <v>0.09384669672768076</v>
      </c>
      <c r="R1854">
        <v>0.1620247394971128</v>
      </c>
      <c r="S1854">
        <v>0.09331670712749918</v>
      </c>
      <c r="T1854">
        <v>0.05939095031540353</v>
      </c>
      <c r="U1854">
        <v>0.04221634876053293</v>
      </c>
    </row>
    <row r="1855" spans="1:21">
      <c r="A1855" s="2">
        <v>27016</v>
      </c>
      <c r="B1855">
        <v>170</v>
      </c>
      <c r="C1855">
        <v>0.470365282785958</v>
      </c>
      <c r="D1855">
        <v>-0.05859638005495071</v>
      </c>
      <c r="E1855">
        <v>0.3836331529183766</v>
      </c>
      <c r="F1855">
        <v>-0.1194208115339279</v>
      </c>
      <c r="G1855">
        <v>0.2475843106802602</v>
      </c>
      <c r="H1855">
        <v>-0.2189092338085175</v>
      </c>
      <c r="I1855">
        <v>0.5395106810155211</v>
      </c>
      <c r="J1855">
        <v>-0.2180761098861694</v>
      </c>
      <c r="K1855">
        <v>0.6376305440960383</v>
      </c>
      <c r="L1855">
        <v>-0.2405706495046616</v>
      </c>
      <c r="M1855">
        <v>1.989997863769517</v>
      </c>
      <c r="N1855">
        <v>1.120002746582031</v>
      </c>
      <c r="O1855" s="2">
        <v>27380</v>
      </c>
      <c r="P1855">
        <v>-0.2866792974997665</v>
      </c>
      <c r="Q1855">
        <v>0.2280829174448158</v>
      </c>
      <c r="R1855">
        <v>0.1672584859658386</v>
      </c>
      <c r="S1855">
        <v>0.06777006369124905</v>
      </c>
      <c r="T1855">
        <v>0.06860318761359707</v>
      </c>
      <c r="U1855">
        <v>0.04610864799510495</v>
      </c>
    </row>
    <row r="1856" spans="1:21">
      <c r="A1856" s="2">
        <v>27017</v>
      </c>
      <c r="B1856">
        <v>170</v>
      </c>
      <c r="C1856">
        <v>0.3156484524795145</v>
      </c>
      <c r="D1856">
        <v>-0.03814813867211342</v>
      </c>
      <c r="E1856">
        <v>0.2832325164972662</v>
      </c>
      <c r="F1856">
        <v>-0.04571768641471863</v>
      </c>
      <c r="G1856">
        <v>0.1827890181694775</v>
      </c>
      <c r="H1856">
        <v>-0.2526475787162781</v>
      </c>
      <c r="I1856">
        <v>0.3874404636553317</v>
      </c>
      <c r="J1856">
        <v>-0.2301586866378784</v>
      </c>
      <c r="K1856">
        <v>0.5782703674143972</v>
      </c>
      <c r="L1856">
        <v>-0.2371493577957153</v>
      </c>
      <c r="M1856">
        <v>0.08000183105470171</v>
      </c>
      <c r="N1856">
        <v>0.3199996948242188</v>
      </c>
      <c r="O1856" s="2">
        <v>27381</v>
      </c>
      <c r="P1856">
        <v>-0.2839063304744426</v>
      </c>
      <c r="Q1856">
        <v>0.2457581918023292</v>
      </c>
      <c r="R1856">
        <v>0.238188644059724</v>
      </c>
      <c r="S1856">
        <v>0.0312587517581645</v>
      </c>
      <c r="T1856">
        <v>0.05374764383656416</v>
      </c>
      <c r="U1856">
        <v>0.04675697267872725</v>
      </c>
    </row>
    <row r="1857" spans="1:21">
      <c r="A1857" s="2">
        <v>27018</v>
      </c>
      <c r="B1857">
        <v>170</v>
      </c>
      <c r="C1857">
        <v>0.529634717214042</v>
      </c>
      <c r="D1857">
        <v>0.05872278660535812</v>
      </c>
      <c r="E1857">
        <v>0.3436966913921455</v>
      </c>
      <c r="F1857">
        <v>-0.1239609718322754</v>
      </c>
      <c r="G1857">
        <v>0.2541489135465238</v>
      </c>
      <c r="H1857">
        <v>-0.2071431130170822</v>
      </c>
      <c r="I1857">
        <v>0.4235512109139423</v>
      </c>
      <c r="J1857">
        <v>-0.2619300484657288</v>
      </c>
      <c r="K1857">
        <v>0.6140053009800557</v>
      </c>
      <c r="L1857">
        <v>-0.2417986243963242</v>
      </c>
      <c r="M1857">
        <v>-0.2699966430664205</v>
      </c>
      <c r="N1857">
        <v>-0.25</v>
      </c>
      <c r="O1857" s="2">
        <v>27382</v>
      </c>
      <c r="P1857">
        <v>-0.2845055595731024</v>
      </c>
      <c r="Q1857">
        <v>0.3432283461784605</v>
      </c>
      <c r="R1857">
        <v>0.160544587740827</v>
      </c>
      <c r="S1857">
        <v>0.0773624465560202</v>
      </c>
      <c r="T1857">
        <v>0.02257551110737366</v>
      </c>
      <c r="U1857">
        <v>0.04270693517677826</v>
      </c>
    </row>
    <row r="1858" spans="1:21">
      <c r="A1858" s="2">
        <v>27019</v>
      </c>
      <c r="B1858">
        <v>170</v>
      </c>
      <c r="C1858">
        <v>0.4468535299918562</v>
      </c>
      <c r="D1858">
        <v>0.1147810220718384</v>
      </c>
      <c r="E1858">
        <v>0.2899773651602119</v>
      </c>
      <c r="F1858">
        <v>-0.04573225975036621</v>
      </c>
      <c r="G1858">
        <v>0.1871419232668464</v>
      </c>
      <c r="H1858">
        <v>-0.2076308280229568</v>
      </c>
      <c r="I1858">
        <v>0.3958997622567423</v>
      </c>
      <c r="J1858">
        <v>-0.2407377958297729</v>
      </c>
      <c r="K1858">
        <v>0.554611730381261</v>
      </c>
      <c r="L1858">
        <v>-0.2422969192266464</v>
      </c>
      <c r="M1858">
        <v>-1.010002136230455</v>
      </c>
      <c r="N1858">
        <v>-0.7399978637695312</v>
      </c>
      <c r="O1858" s="2">
        <v>27383</v>
      </c>
      <c r="P1858">
        <v>-0.2846910091166941</v>
      </c>
      <c r="Q1858">
        <v>0.3994720311885325</v>
      </c>
      <c r="R1858">
        <v>0.2389587493663279</v>
      </c>
      <c r="S1858">
        <v>0.07706018109373725</v>
      </c>
      <c r="T1858">
        <v>0.04395321328692114</v>
      </c>
      <c r="U1858">
        <v>0.04239408989004767</v>
      </c>
    </row>
    <row r="1859" spans="1:21">
      <c r="A1859" s="2">
        <v>27022</v>
      </c>
      <c r="B1859">
        <v>170</v>
      </c>
      <c r="C1859">
        <v>0.529634717214042</v>
      </c>
      <c r="D1859">
        <v>0.03616292402148247</v>
      </c>
      <c r="E1859">
        <v>0.3436966913921455</v>
      </c>
      <c r="F1859">
        <v>-0.1612204015254974</v>
      </c>
      <c r="G1859">
        <v>0.254675592965781</v>
      </c>
      <c r="H1859">
        <v>-0.2081755101680756</v>
      </c>
      <c r="I1859">
        <v>0.4392027658544985</v>
      </c>
      <c r="J1859">
        <v>-0.2422730326652527</v>
      </c>
      <c r="K1859">
        <v>0.6117142037261001</v>
      </c>
      <c r="L1859">
        <v>-0.2463620156049728</v>
      </c>
      <c r="M1859">
        <v>-0.6399993896484375</v>
      </c>
      <c r="N1859">
        <v>-0.9500045776367188</v>
      </c>
      <c r="O1859" s="2">
        <v>27386</v>
      </c>
      <c r="P1859">
        <v>-0.2899892572542278</v>
      </c>
      <c r="Q1859">
        <v>0.3261521812757102</v>
      </c>
      <c r="R1859">
        <v>0.1287688557287303</v>
      </c>
      <c r="S1859">
        <v>0.08181374708615219</v>
      </c>
      <c r="T1859">
        <v>0.04771622458897506</v>
      </c>
      <c r="U1859">
        <v>0.04362724164925491</v>
      </c>
    </row>
    <row r="1860" spans="1:21">
      <c r="A1860" s="2">
        <v>27024</v>
      </c>
      <c r="B1860">
        <v>170</v>
      </c>
      <c r="C1860">
        <v>0.529634717214042</v>
      </c>
      <c r="D1860">
        <v>0.03791706636548042</v>
      </c>
      <c r="E1860">
        <v>0.3436966913921455</v>
      </c>
      <c r="F1860">
        <v>-0.1358692646026611</v>
      </c>
      <c r="G1860">
        <v>0.221810622398204</v>
      </c>
      <c r="H1860">
        <v>-0.2486800402402878</v>
      </c>
      <c r="I1860">
        <v>0.4348491617358173</v>
      </c>
      <c r="J1860">
        <v>-0.2598933279514313</v>
      </c>
      <c r="K1860">
        <v>0.5951406666334415</v>
      </c>
      <c r="L1860">
        <v>-0.2538747787475586</v>
      </c>
      <c r="M1860">
        <v>2.839996337890611</v>
      </c>
      <c r="N1860">
        <v>0.9199981689453125</v>
      </c>
      <c r="O1860" s="2">
        <v>27387</v>
      </c>
      <c r="P1860">
        <v>-0.3014414169030697</v>
      </c>
      <c r="Q1860">
        <v>0.3393584832685501</v>
      </c>
      <c r="R1860">
        <v>0.1655721523004086</v>
      </c>
      <c r="S1860">
        <v>0.05276137666278191</v>
      </c>
      <c r="T1860">
        <v>0.04154808895163842</v>
      </c>
      <c r="U1860">
        <v>0.0475666381555111</v>
      </c>
    </row>
    <row r="1861" spans="1:21">
      <c r="A1861" s="2">
        <v>27025</v>
      </c>
      <c r="B1861">
        <v>170</v>
      </c>
      <c r="C1861">
        <v>0.529634717214042</v>
      </c>
      <c r="D1861">
        <v>0.03959619998931885</v>
      </c>
      <c r="E1861">
        <v>0.3436966913921455</v>
      </c>
      <c r="F1861">
        <v>-0.1433654874563217</v>
      </c>
      <c r="G1861">
        <v>0.2460845918663578</v>
      </c>
      <c r="H1861">
        <v>-0.2419244945049286</v>
      </c>
      <c r="I1861">
        <v>0.4069302598005074</v>
      </c>
      <c r="J1861">
        <v>-0.2554671168327332</v>
      </c>
      <c r="K1861">
        <v>0.5832521043841846</v>
      </c>
      <c r="L1861">
        <v>-0.2623465061187744</v>
      </c>
      <c r="M1861">
        <v>2</v>
      </c>
      <c r="N1861">
        <v>0.5600051879882812</v>
      </c>
      <c r="O1861" s="2">
        <v>27389</v>
      </c>
      <c r="P1861">
        <v>-0.3100060986761586</v>
      </c>
      <c r="Q1861">
        <v>0.3496022986654774</v>
      </c>
      <c r="R1861">
        <v>0.1666406112198369</v>
      </c>
      <c r="S1861">
        <v>0.06808160417122999</v>
      </c>
      <c r="T1861">
        <v>0.05453898184342543</v>
      </c>
      <c r="U1861">
        <v>0.04765959255738417</v>
      </c>
    </row>
    <row r="1862" spans="1:21">
      <c r="A1862" s="2">
        <v>27026</v>
      </c>
      <c r="B1862">
        <v>170</v>
      </c>
      <c r="C1862">
        <v>0.7227265726449517</v>
      </c>
      <c r="D1862">
        <v>0.0559333860874176</v>
      </c>
      <c r="E1862">
        <v>0.5473983622993502</v>
      </c>
      <c r="F1862">
        <v>-0.1363100856542587</v>
      </c>
      <c r="G1862">
        <v>0.4130716169429642</v>
      </c>
      <c r="H1862">
        <v>-0.1957778781652451</v>
      </c>
      <c r="I1862">
        <v>0.5421752385484669</v>
      </c>
      <c r="J1862">
        <v>-0.2687329351902008</v>
      </c>
      <c r="K1862">
        <v>0.7161500619655981</v>
      </c>
      <c r="L1862">
        <v>-0.2623690962791443</v>
      </c>
      <c r="M1862">
        <v>-0.1999969482421733</v>
      </c>
      <c r="N1862">
        <v>-0.3000030517578125</v>
      </c>
      <c r="O1862" s="2">
        <v>27390</v>
      </c>
      <c r="P1862">
        <v>-0.3116670211250689</v>
      </c>
      <c r="Q1862">
        <v>0.3676004072124865</v>
      </c>
      <c r="R1862">
        <v>0.1753569354708102</v>
      </c>
      <c r="S1862">
        <v>0.1158891429598239</v>
      </c>
      <c r="T1862">
        <v>0.04293408593486814</v>
      </c>
      <c r="U1862">
        <v>0.04929792484592466</v>
      </c>
    </row>
    <row r="1863" spans="1:21">
      <c r="A1863" s="2">
        <v>27029</v>
      </c>
      <c r="B1863">
        <v>170</v>
      </c>
      <c r="C1863">
        <v>0.7227265726449517</v>
      </c>
      <c r="D1863">
        <v>0.09561492502689362</v>
      </c>
      <c r="E1863">
        <v>0.4690000933206749</v>
      </c>
      <c r="F1863">
        <v>-0.09463413059711456</v>
      </c>
      <c r="G1863">
        <v>0.3127925223092843</v>
      </c>
      <c r="H1863">
        <v>-0.2210057973861694</v>
      </c>
      <c r="I1863">
        <v>0.5797820010263309</v>
      </c>
      <c r="J1863">
        <v>-0.2357318699359894</v>
      </c>
      <c r="K1863">
        <v>0.6846453970196308</v>
      </c>
      <c r="L1863">
        <v>-0.2678697109222412</v>
      </c>
      <c r="M1863">
        <v>0.01000213623045454</v>
      </c>
      <c r="N1863">
        <v>0.0200042724609375</v>
      </c>
      <c r="O1863" s="2">
        <v>27393</v>
      </c>
      <c r="P1863">
        <v>-0.311532531408781</v>
      </c>
      <c r="Q1863">
        <v>0.4071474564356746</v>
      </c>
      <c r="R1863">
        <v>0.2168984008116664</v>
      </c>
      <c r="S1863">
        <v>0.09052673402261158</v>
      </c>
      <c r="T1863">
        <v>0.07580066147279163</v>
      </c>
      <c r="U1863">
        <v>0.0436628204865398</v>
      </c>
    </row>
    <row r="1864" spans="1:21">
      <c r="A1864" s="2">
        <v>27031</v>
      </c>
      <c r="B1864">
        <v>170</v>
      </c>
      <c r="C1864">
        <v>0.7227265726449517</v>
      </c>
      <c r="D1864">
        <v>0.02247153595089912</v>
      </c>
      <c r="E1864">
        <v>0.4690000933206749</v>
      </c>
      <c r="F1864">
        <v>-0.1728225946426392</v>
      </c>
      <c r="G1864">
        <v>0.358946820714546</v>
      </c>
      <c r="H1864">
        <v>-0.1945161819458008</v>
      </c>
      <c r="I1864">
        <v>0.6160256831166879</v>
      </c>
      <c r="J1864">
        <v>-0.2311547249555588</v>
      </c>
      <c r="K1864">
        <v>0.7031955208012211</v>
      </c>
      <c r="L1864">
        <v>-0.2556804418563843</v>
      </c>
      <c r="M1864">
        <v>0.129997253417983</v>
      </c>
      <c r="N1864">
        <v>1.399993896484375</v>
      </c>
      <c r="O1864" s="2">
        <v>27394</v>
      </c>
      <c r="P1864">
        <v>-0.2981163253030727</v>
      </c>
      <c r="Q1864">
        <v>0.3205878612539719</v>
      </c>
      <c r="R1864">
        <v>0.1252937306604336</v>
      </c>
      <c r="S1864">
        <v>0.103600143357272</v>
      </c>
      <c r="T1864">
        <v>0.06696160034751397</v>
      </c>
      <c r="U1864">
        <v>0.04243588344668847</v>
      </c>
    </row>
    <row r="1865" spans="1:21">
      <c r="A1865" s="2">
        <v>27032</v>
      </c>
      <c r="B1865">
        <v>170</v>
      </c>
      <c r="C1865">
        <v>0.6548086577531306</v>
      </c>
      <c r="D1865">
        <v>0.08601583540439606</v>
      </c>
      <c r="E1865">
        <v>0.4249260138166711</v>
      </c>
      <c r="F1865">
        <v>-0.1623221933841705</v>
      </c>
      <c r="G1865">
        <v>0.2933615015943422</v>
      </c>
      <c r="H1865">
        <v>-0.247426301240921</v>
      </c>
      <c r="I1865">
        <v>0.4930971287742181</v>
      </c>
      <c r="J1865">
        <v>-0.2377737760543823</v>
      </c>
      <c r="K1865">
        <v>0.6454863627898599</v>
      </c>
      <c r="L1865">
        <v>-0.2565345764160156</v>
      </c>
      <c r="M1865">
        <v>2.120002746582017</v>
      </c>
      <c r="N1865">
        <v>1.670005798339844</v>
      </c>
      <c r="O1865" s="2">
        <v>27396</v>
      </c>
      <c r="P1865">
        <v>-0.2962925730522148</v>
      </c>
      <c r="Q1865">
        <v>0.3823084084566108</v>
      </c>
      <c r="R1865">
        <v>0.1339703796680443</v>
      </c>
      <c r="S1865">
        <v>0.04886627181129377</v>
      </c>
      <c r="T1865">
        <v>0.05851879699783247</v>
      </c>
      <c r="U1865">
        <v>0.03975799663619917</v>
      </c>
    </row>
    <row r="1866" spans="1:21">
      <c r="A1866" s="2">
        <v>27033</v>
      </c>
      <c r="B1866">
        <v>170</v>
      </c>
      <c r="C1866">
        <v>0.639945385422766</v>
      </c>
      <c r="D1866">
        <v>0.08513878285884857</v>
      </c>
      <c r="E1866">
        <v>0.4152807670887413</v>
      </c>
      <c r="F1866">
        <v>-0.1769524812698364</v>
      </c>
      <c r="G1866">
        <v>0.2867025916397867</v>
      </c>
      <c r="H1866">
        <v>-0.2206989228725433</v>
      </c>
      <c r="I1866">
        <v>0.4901047583277977</v>
      </c>
      <c r="J1866">
        <v>-0.2264194637537003</v>
      </c>
      <c r="K1866">
        <v>0.6419481509323819</v>
      </c>
      <c r="L1866">
        <v>-0.2489873319864273</v>
      </c>
      <c r="M1866">
        <v>-0.900001525878892</v>
      </c>
      <c r="N1866">
        <v>0.4799957275390625</v>
      </c>
      <c r="O1866" s="2">
        <v>27397</v>
      </c>
      <c r="P1866">
        <v>-0.2850354095700377</v>
      </c>
      <c r="Q1866">
        <v>0.3701741924288863</v>
      </c>
      <c r="R1866">
        <v>0.1080829283002013</v>
      </c>
      <c r="S1866">
        <v>0.06433648669749437</v>
      </c>
      <c r="T1866">
        <v>0.05861594581633744</v>
      </c>
      <c r="U1866">
        <v>0.03604807758361039</v>
      </c>
    </row>
    <row r="1867" spans="1:21">
      <c r="A1867" s="2">
        <v>27036</v>
      </c>
      <c r="B1867">
        <v>170</v>
      </c>
      <c r="C1867">
        <v>0.6548086577531306</v>
      </c>
      <c r="D1867">
        <v>0.1235094219446182</v>
      </c>
      <c r="E1867">
        <v>0.4249260138166711</v>
      </c>
      <c r="F1867">
        <v>-0.1549938023090363</v>
      </c>
      <c r="G1867">
        <v>0.2933615015943422</v>
      </c>
      <c r="H1867">
        <v>-0.2200990468263626</v>
      </c>
      <c r="I1867">
        <v>0.4915449424845458</v>
      </c>
      <c r="J1867">
        <v>-0.2359176427125931</v>
      </c>
      <c r="K1867">
        <v>0.6405748061749234</v>
      </c>
      <c r="L1867">
        <v>-0.2422515451908112</v>
      </c>
      <c r="M1867">
        <v>-0.8300018310546875</v>
      </c>
      <c r="N1867">
        <v>0.3600006103515625</v>
      </c>
      <c r="O1867" s="2">
        <v>27400</v>
      </c>
      <c r="P1867">
        <v>-0.27531355240154</v>
      </c>
      <c r="Q1867">
        <v>0.3988229743461582</v>
      </c>
      <c r="R1867">
        <v>0.1203197500925037</v>
      </c>
      <c r="S1867">
        <v>0.05521450557517738</v>
      </c>
      <c r="T1867">
        <v>0.03939590968894691</v>
      </c>
      <c r="U1867">
        <v>0.03306200721072883</v>
      </c>
    </row>
    <row r="1868" spans="1:21">
      <c r="A1868" s="2">
        <v>27037</v>
      </c>
      <c r="B1868">
        <v>170</v>
      </c>
      <c r="C1868">
        <v>0.6992148198508501</v>
      </c>
      <c r="D1868">
        <v>0.1468115746974945</v>
      </c>
      <c r="E1868">
        <v>0.4537425745411856</v>
      </c>
      <c r="F1868">
        <v>-0.117366686463356</v>
      </c>
      <c r="G1868">
        <v>0.2928306422150326</v>
      </c>
      <c r="H1868">
        <v>-0.2028075009584427</v>
      </c>
      <c r="I1868">
        <v>0.496955118485015</v>
      </c>
      <c r="J1868">
        <v>-0.2351639121770859</v>
      </c>
      <c r="K1868">
        <v>0.6679492777575513</v>
      </c>
      <c r="L1868">
        <v>-0.2321362197399139</v>
      </c>
      <c r="M1868">
        <v>-1.949996948242173</v>
      </c>
      <c r="N1868">
        <v>-0.0500030517578125</v>
      </c>
      <c r="O1868" s="2">
        <v>27401</v>
      </c>
      <c r="P1868">
        <v>-0.2611319744724849</v>
      </c>
      <c r="Q1868">
        <v>0.4079435491699794</v>
      </c>
      <c r="R1868">
        <v>0.1437652880091289</v>
      </c>
      <c r="S1868">
        <v>0.05832447351404224</v>
      </c>
      <c r="T1868">
        <v>0.02596806229539905</v>
      </c>
      <c r="U1868">
        <v>0.02899575473257099</v>
      </c>
    </row>
    <row r="1869" spans="1:21">
      <c r="A1869" s="2">
        <v>27038</v>
      </c>
      <c r="B1869">
        <v>170</v>
      </c>
      <c r="C1869">
        <v>0.8539316501572936</v>
      </c>
      <c r="D1869">
        <v>0.1386187076568604</v>
      </c>
      <c r="E1869">
        <v>0.5541432109622959</v>
      </c>
      <c r="F1869">
        <v>-0.10493403673172</v>
      </c>
      <c r="G1869">
        <v>0.426847193281931</v>
      </c>
      <c r="H1869">
        <v>-0.1848578155040741</v>
      </c>
      <c r="I1869">
        <v>0.5256484442749016</v>
      </c>
      <c r="J1869">
        <v>-0.2248716205358505</v>
      </c>
      <c r="K1869">
        <v>0.7224206031632311</v>
      </c>
      <c r="L1869">
        <v>-0.2243685573339462</v>
      </c>
      <c r="M1869">
        <v>-2.700004577636719</v>
      </c>
      <c r="N1869">
        <v>-0.9799957275390625</v>
      </c>
      <c r="O1869" s="2">
        <v>27402</v>
      </c>
      <c r="P1869">
        <v>-0.2502675841540528</v>
      </c>
      <c r="Q1869">
        <v>0.3888862918109132</v>
      </c>
      <c r="R1869">
        <v>0.1453335474223328</v>
      </c>
      <c r="S1869">
        <v>0.06540976864997872</v>
      </c>
      <c r="T1869">
        <v>0.02539596361820229</v>
      </c>
      <c r="U1869">
        <v>0.02589902682010659</v>
      </c>
    </row>
    <row r="1870" spans="1:21">
      <c r="A1870" s="2">
        <v>27039</v>
      </c>
      <c r="B1870">
        <v>170</v>
      </c>
      <c r="C1870">
        <v>0.7860137352654724</v>
      </c>
      <c r="D1870">
        <v>0.1622359454631805</v>
      </c>
      <c r="E1870">
        <v>0.5100691314582921</v>
      </c>
      <c r="F1870">
        <v>-0.0875580757856369</v>
      </c>
      <c r="G1870">
        <v>0.3655382508890425</v>
      </c>
      <c r="H1870">
        <v>-0.1938256919384003</v>
      </c>
      <c r="I1870">
        <v>0.5190590889973118</v>
      </c>
      <c r="J1870">
        <v>-0.196921169757843</v>
      </c>
      <c r="K1870">
        <v>0.695443488917474</v>
      </c>
      <c r="L1870">
        <v>-0.2075529247522354</v>
      </c>
      <c r="M1870">
        <v>-1.029998779296889</v>
      </c>
      <c r="N1870">
        <v>1.129997253417969</v>
      </c>
      <c r="O1870" s="2">
        <v>27403</v>
      </c>
      <c r="P1870">
        <v>-0.2296785513679812</v>
      </c>
      <c r="Q1870">
        <v>0.3919144968311618</v>
      </c>
      <c r="R1870">
        <v>0.1421204755823443</v>
      </c>
      <c r="S1870">
        <v>0.03585285942958094</v>
      </c>
      <c r="T1870">
        <v>0.03275738161013819</v>
      </c>
      <c r="U1870">
        <v>0.0221256266157458</v>
      </c>
    </row>
    <row r="1871" spans="1:21">
      <c r="A1871" s="2">
        <v>27040</v>
      </c>
      <c r="B1871">
        <v>170</v>
      </c>
      <c r="C1871">
        <v>0.8687949224876582</v>
      </c>
      <c r="D1871">
        <v>0.1773264706134796</v>
      </c>
      <c r="E1871">
        <v>0.5637884576902256</v>
      </c>
      <c r="F1871">
        <v>-0.1114617437124252</v>
      </c>
      <c r="G1871">
        <v>0.4342699222763825</v>
      </c>
      <c r="H1871">
        <v>-0.1353459060192108</v>
      </c>
      <c r="I1871">
        <v>0.5753296264651618</v>
      </c>
      <c r="J1871">
        <v>-0.1978854537010193</v>
      </c>
      <c r="K1871">
        <v>0.7324333768311219</v>
      </c>
      <c r="L1871">
        <v>-0.1983451843261719</v>
      </c>
      <c r="M1871">
        <v>1.270004272460938</v>
      </c>
      <c r="N1871">
        <v>1.44000244140625</v>
      </c>
      <c r="O1871" s="2">
        <v>27404</v>
      </c>
      <c r="P1871">
        <v>-0.2247491162577617</v>
      </c>
      <c r="Q1871">
        <v>0.4020755868712413</v>
      </c>
      <c r="R1871">
        <v>0.1132873725453365</v>
      </c>
      <c r="S1871">
        <v>0.08940321023855091</v>
      </c>
      <c r="T1871">
        <v>0.02686366255674244</v>
      </c>
      <c r="U1871">
        <v>0.02640393193158985</v>
      </c>
    </row>
    <row r="1872" spans="1:21">
      <c r="A1872" s="2">
        <v>27043</v>
      </c>
      <c r="B1872">
        <v>170</v>
      </c>
      <c r="C1872">
        <v>0.8539316501572936</v>
      </c>
      <c r="D1872">
        <v>0.1760438978672028</v>
      </c>
      <c r="E1872">
        <v>0.5541432109622959</v>
      </c>
      <c r="F1872">
        <v>-0.09670241177082062</v>
      </c>
      <c r="G1872">
        <v>0.3939822227143541</v>
      </c>
      <c r="H1872">
        <v>-0.1736324727535248</v>
      </c>
      <c r="I1872">
        <v>0.5464461882201515</v>
      </c>
      <c r="J1872">
        <v>-0.1952117383480072</v>
      </c>
      <c r="K1872">
        <v>0.7335443147617723</v>
      </c>
      <c r="L1872">
        <v>-0.2008008360862732</v>
      </c>
      <c r="M1872">
        <v>-0.2400054931640483</v>
      </c>
      <c r="N1872">
        <v>-0.3000030517578125</v>
      </c>
      <c r="O1872" s="2">
        <v>27407</v>
      </c>
      <c r="P1872">
        <v>-0.2259687542722406</v>
      </c>
      <c r="Q1872">
        <v>0.4020126521394434</v>
      </c>
      <c r="R1872">
        <v>0.12926634250142</v>
      </c>
      <c r="S1872">
        <v>0.05233628151871583</v>
      </c>
      <c r="T1872">
        <v>0.03075701592423341</v>
      </c>
      <c r="U1872">
        <v>0.02516791818596742</v>
      </c>
    </row>
    <row r="1873" spans="1:21">
      <c r="A1873" s="2">
        <v>27044</v>
      </c>
      <c r="B1873">
        <v>170</v>
      </c>
      <c r="C1873">
        <v>0.6843515475204854</v>
      </c>
      <c r="D1873">
        <v>-0.004740891046822071</v>
      </c>
      <c r="E1873">
        <v>0.522495596791931</v>
      </c>
      <c r="F1873">
        <v>-0.09779392182826996</v>
      </c>
      <c r="G1873">
        <v>0.4258830563541078</v>
      </c>
      <c r="H1873">
        <v>-0.1359330415725708</v>
      </c>
      <c r="I1873">
        <v>0.5051924945397972</v>
      </c>
      <c r="J1873">
        <v>-0.2050577402114868</v>
      </c>
      <c r="K1873">
        <v>0.7093015491756447</v>
      </c>
      <c r="L1873">
        <v>-0.2080369889736176</v>
      </c>
      <c r="M1873">
        <v>0.810005187988267</v>
      </c>
      <c r="N1873">
        <v>-0.6299972534179688</v>
      </c>
      <c r="O1873" s="2">
        <v>27408</v>
      </c>
      <c r="P1873">
        <v>-0.2393080998452342</v>
      </c>
      <c r="Q1873">
        <v>0.2345672087984121</v>
      </c>
      <c r="R1873">
        <v>0.1415141780169642</v>
      </c>
      <c r="S1873">
        <v>0.1033750582726634</v>
      </c>
      <c r="T1873">
        <v>0.03425035963374734</v>
      </c>
      <c r="U1873">
        <v>0.0312711108716166</v>
      </c>
    </row>
    <row r="1874" spans="1:21">
      <c r="A1874" s="2">
        <v>27045</v>
      </c>
      <c r="B1874">
        <v>170</v>
      </c>
      <c r="C1874">
        <v>0.6843515475204854</v>
      </c>
      <c r="D1874">
        <v>0.001849615597166121</v>
      </c>
      <c r="E1874">
        <v>0.5174612499126159</v>
      </c>
      <c r="F1874">
        <v>-0.1255015879869461</v>
      </c>
      <c r="G1874">
        <v>0.3703088827754112</v>
      </c>
      <c r="H1874">
        <v>-0.1894219368696213</v>
      </c>
      <c r="I1874">
        <v>0.4805808209076175</v>
      </c>
      <c r="J1874">
        <v>-0.2221304774284363</v>
      </c>
      <c r="K1874">
        <v>0.6968672235766997</v>
      </c>
      <c r="L1874">
        <v>-0.212884932756424</v>
      </c>
      <c r="M1874">
        <v>1.439994812011733</v>
      </c>
      <c r="N1874">
        <v>0.4599990844726562</v>
      </c>
      <c r="O1874" s="2">
        <v>27409</v>
      </c>
      <c r="P1874">
        <v>-0.2459496104279719</v>
      </c>
      <c r="Q1874">
        <v>0.247799226025138</v>
      </c>
      <c r="R1874">
        <v>0.1204480224410258</v>
      </c>
      <c r="S1874">
        <v>0.05652767355835064</v>
      </c>
      <c r="T1874">
        <v>0.02381913299953564</v>
      </c>
      <c r="U1874">
        <v>0.03306467767154797</v>
      </c>
    </row>
    <row r="1875" spans="1:21">
      <c r="A1875" s="2">
        <v>27046</v>
      </c>
      <c r="B1875">
        <v>170</v>
      </c>
      <c r="C1875">
        <v>0.7227265726449517</v>
      </c>
      <c r="D1875">
        <v>-0.05953436344861984</v>
      </c>
      <c r="E1875">
        <v>0.5473983622993502</v>
      </c>
      <c r="F1875">
        <v>-0.1713847219944</v>
      </c>
      <c r="G1875">
        <v>0.3896293176169853</v>
      </c>
      <c r="H1875">
        <v>-0.1773364990949631</v>
      </c>
      <c r="I1875">
        <v>0.5468412482105018</v>
      </c>
      <c r="J1875">
        <v>-0.2112556844949722</v>
      </c>
      <c r="K1875">
        <v>0.7195057275695864</v>
      </c>
      <c r="L1875">
        <v>-0.2208044230937958</v>
      </c>
      <c r="M1875">
        <v>1.630004882812472</v>
      </c>
      <c r="N1875">
        <v>-0.089996337890625</v>
      </c>
      <c r="O1875" s="2">
        <v>27410</v>
      </c>
      <c r="P1875">
        <v>-0.259506672230714</v>
      </c>
      <c r="Q1875">
        <v>0.1999723087820942</v>
      </c>
      <c r="R1875">
        <v>0.08812195023631397</v>
      </c>
      <c r="S1875">
        <v>0.08217017313575092</v>
      </c>
      <c r="T1875">
        <v>0.04825098773574177</v>
      </c>
      <c r="U1875">
        <v>0.03870224913691822</v>
      </c>
    </row>
    <row r="1876" spans="1:21">
      <c r="A1876" s="2">
        <v>27047</v>
      </c>
      <c r="B1876">
        <v>170</v>
      </c>
      <c r="C1876">
        <v>0.6548086577531306</v>
      </c>
      <c r="D1876">
        <v>0.02597304619848728</v>
      </c>
      <c r="E1876">
        <v>0.4982899359160311</v>
      </c>
      <c r="F1876">
        <v>-0.1526005566120148</v>
      </c>
      <c r="G1876">
        <v>0.3579363426949423</v>
      </c>
      <c r="H1876">
        <v>-0.1821390092372894</v>
      </c>
      <c r="I1876">
        <v>0.5037645049460155</v>
      </c>
      <c r="J1876">
        <v>-0.2034101337194443</v>
      </c>
      <c r="K1876">
        <v>0.6960362970840537</v>
      </c>
      <c r="L1876">
        <v>-0.2175688296556473</v>
      </c>
      <c r="M1876">
        <v>-1.740005493164034</v>
      </c>
      <c r="N1876">
        <v>-1.090003967285156</v>
      </c>
      <c r="O1876" s="2">
        <v>27411</v>
      </c>
      <c r="P1876">
        <v>-0.257429877591168</v>
      </c>
      <c r="Q1876">
        <v>0.2834029237896553</v>
      </c>
      <c r="R1876">
        <v>0.1048293209791532</v>
      </c>
      <c r="S1876">
        <v>0.07529086835387855</v>
      </c>
      <c r="T1876">
        <v>0.0540197438717237</v>
      </c>
      <c r="U1876">
        <v>0.0398610479355207</v>
      </c>
    </row>
    <row r="1877" spans="1:21">
      <c r="A1877" s="2">
        <v>27050</v>
      </c>
      <c r="B1877">
        <v>170</v>
      </c>
      <c r="C1877">
        <v>0.6992148198508501</v>
      </c>
      <c r="D1877">
        <v>0.05131695792078972</v>
      </c>
      <c r="E1877">
        <v>0.5271064966405457</v>
      </c>
      <c r="F1877">
        <v>-0.1357932835817337</v>
      </c>
      <c r="G1877">
        <v>0.3765336100814571</v>
      </c>
      <c r="H1877">
        <v>-0.1933939009904861</v>
      </c>
      <c r="I1877">
        <v>0.5426187730960306</v>
      </c>
      <c r="J1877">
        <v>-0.2094298601150513</v>
      </c>
      <c r="K1877">
        <v>0.71069217561031</v>
      </c>
      <c r="L1877">
        <v>-0.2167253345251083</v>
      </c>
      <c r="M1877">
        <v>-0.159996032714858</v>
      </c>
      <c r="N1877">
        <v>0.1200027465820312</v>
      </c>
      <c r="O1877" s="2">
        <v>27414</v>
      </c>
      <c r="P1877">
        <v>-0.2549266174616045</v>
      </c>
      <c r="Q1877">
        <v>0.3062435753823942</v>
      </c>
      <c r="R1877">
        <v>0.1191333338798708</v>
      </c>
      <c r="S1877">
        <v>0.06153271647111835</v>
      </c>
      <c r="T1877">
        <v>0.04549675734655323</v>
      </c>
      <c r="U1877">
        <v>0.03820128293649616</v>
      </c>
    </row>
    <row r="1878" spans="1:21">
      <c r="A1878" s="2">
        <v>27051</v>
      </c>
      <c r="B1878">
        <v>170</v>
      </c>
      <c r="C1878">
        <v>0.7227265726449517</v>
      </c>
      <c r="D1878">
        <v>0.05562872439622879</v>
      </c>
      <c r="E1878">
        <v>0.542364015420035</v>
      </c>
      <c r="F1878">
        <v>-0.1371743977069855</v>
      </c>
      <c r="G1878">
        <v>0.3500240265317152</v>
      </c>
      <c r="H1878">
        <v>-0.2280474603176117</v>
      </c>
      <c r="I1878">
        <v>0.5603149222407159</v>
      </c>
      <c r="J1878">
        <v>-0.2038308382034302</v>
      </c>
      <c r="K1878">
        <v>0.7008948386992856</v>
      </c>
      <c r="L1878">
        <v>-0.2201336622238159</v>
      </c>
      <c r="M1878">
        <v>1.150001525878892</v>
      </c>
      <c r="N1878">
        <v>-0.3800048828125</v>
      </c>
      <c r="O1878" s="2">
        <v>27415</v>
      </c>
      <c r="P1878">
        <v>-0.2677369786271072</v>
      </c>
      <c r="Q1878">
        <v>0.323365703023336</v>
      </c>
      <c r="R1878">
        <v>0.1305625809201217</v>
      </c>
      <c r="S1878">
        <v>0.03968951830949552</v>
      </c>
      <c r="T1878">
        <v>0.06390614042367704</v>
      </c>
      <c r="U1878">
        <v>0.0476033164032913</v>
      </c>
    </row>
    <row r="1879" spans="1:21">
      <c r="A1879" s="2">
        <v>27052</v>
      </c>
      <c r="B1879">
        <v>170</v>
      </c>
      <c r="C1879">
        <v>0.5531464700081437</v>
      </c>
      <c r="D1879">
        <v>-0.02366000413894653</v>
      </c>
      <c r="E1879">
        <v>0.4373524791503101</v>
      </c>
      <c r="F1879">
        <v>-0.1219817772507668</v>
      </c>
      <c r="G1879">
        <v>0.2822530098116178</v>
      </c>
      <c r="H1879">
        <v>-0.2083845883607864</v>
      </c>
      <c r="I1879">
        <v>0.4687319140773853</v>
      </c>
      <c r="J1879">
        <v>-0.2221052199602127</v>
      </c>
      <c r="K1879">
        <v>0.6491731060478266</v>
      </c>
      <c r="L1879">
        <v>-0.2186486124992371</v>
      </c>
      <c r="M1879">
        <v>0.5199966430664205</v>
      </c>
      <c r="N1879">
        <v>1.040000915527344</v>
      </c>
      <c r="O1879" s="2">
        <v>27416</v>
      </c>
      <c r="P1879">
        <v>-0.2609457289655815</v>
      </c>
      <c r="Q1879">
        <v>0.237285724826635</v>
      </c>
      <c r="R1879">
        <v>0.1389639517148148</v>
      </c>
      <c r="S1879">
        <v>0.05256114060479511</v>
      </c>
      <c r="T1879">
        <v>0.03884050900536884</v>
      </c>
      <c r="U1879">
        <v>0.04229711646634449</v>
      </c>
    </row>
    <row r="1880" spans="1:21">
      <c r="A1880" s="2">
        <v>27053</v>
      </c>
      <c r="B1880">
        <v>170</v>
      </c>
      <c r="C1880">
        <v>0.5087403079104241</v>
      </c>
      <c r="D1880">
        <v>-0.06306128203868866</v>
      </c>
      <c r="E1880">
        <v>0.4085359184257957</v>
      </c>
      <c r="F1880">
        <v>-0.1054407358169556</v>
      </c>
      <c r="G1880">
        <v>0.263655742425103</v>
      </c>
      <c r="H1880">
        <v>-0.1934673339128494</v>
      </c>
      <c r="I1880">
        <v>0.4448425040820633</v>
      </c>
      <c r="J1880">
        <v>-0.2313883602619171</v>
      </c>
      <c r="K1880">
        <v>0.6401747336176261</v>
      </c>
      <c r="L1880">
        <v>-0.2164594084024429</v>
      </c>
      <c r="M1880">
        <v>-0.25</v>
      </c>
      <c r="N1880">
        <v>0.3300018310546875</v>
      </c>
      <c r="O1880" s="2">
        <v>27417</v>
      </c>
      <c r="P1880">
        <v>-0.2556290030779982</v>
      </c>
      <c r="Q1880">
        <v>0.1925677210393095</v>
      </c>
      <c r="R1880">
        <v>0.1501882672610426</v>
      </c>
      <c r="S1880">
        <v>0.06216166916514876</v>
      </c>
      <c r="T1880">
        <v>0.02424064281608107</v>
      </c>
      <c r="U1880">
        <v>0.03916959467555525</v>
      </c>
    </row>
    <row r="1881" spans="1:21">
      <c r="A1881" s="2">
        <v>27054</v>
      </c>
      <c r="B1881">
        <v>170</v>
      </c>
      <c r="C1881">
        <v>0.360054614577234</v>
      </c>
      <c r="D1881">
        <v>-0.02708695456385612</v>
      </c>
      <c r="E1881">
        <v>0.3030820301798827</v>
      </c>
      <c r="F1881">
        <v>-0.1363156139850616</v>
      </c>
      <c r="G1881">
        <v>0.2290367375677605</v>
      </c>
      <c r="H1881">
        <v>-0.144018143415451</v>
      </c>
      <c r="I1881">
        <v>0.3925429597882935</v>
      </c>
      <c r="J1881">
        <v>-0.1929669380187988</v>
      </c>
      <c r="K1881">
        <v>0.5739060565601053</v>
      </c>
      <c r="L1881">
        <v>-0.2061915695667267</v>
      </c>
      <c r="M1881">
        <v>-0.1900024414062642</v>
      </c>
      <c r="N1881">
        <v>0.910003662109375</v>
      </c>
      <c r="O1881" s="2">
        <v>27418</v>
      </c>
      <c r="P1881">
        <v>-0.2447479516579187</v>
      </c>
      <c r="Q1881">
        <v>0.2176609970940626</v>
      </c>
      <c r="R1881">
        <v>0.1084323376728571</v>
      </c>
      <c r="S1881">
        <v>0.1007298082424677</v>
      </c>
      <c r="T1881">
        <v>0.05178101363911991</v>
      </c>
      <c r="U1881">
        <v>0.03855638209119205</v>
      </c>
    </row>
    <row r="1882" spans="1:21">
      <c r="A1882" s="2">
        <v>27057</v>
      </c>
      <c r="B1882">
        <v>170</v>
      </c>
      <c r="C1882">
        <v>0.3156484524795145</v>
      </c>
      <c r="D1882">
        <v>-0.05528392642736435</v>
      </c>
      <c r="E1882">
        <v>0.2742654694553682</v>
      </c>
      <c r="F1882">
        <v>-0.06763799488544464</v>
      </c>
      <c r="G1882">
        <v>0.2474212390410535</v>
      </c>
      <c r="H1882">
        <v>-0.1320059597492218</v>
      </c>
      <c r="I1882">
        <v>0.4126961455184935</v>
      </c>
      <c r="J1882">
        <v>-0.1864260882139206</v>
      </c>
      <c r="K1882">
        <v>0.5928637176862419</v>
      </c>
      <c r="L1882">
        <v>-0.1821161955595016</v>
      </c>
      <c r="M1882">
        <v>-0.5400009155273295</v>
      </c>
      <c r="N1882">
        <v>2.389999389648438</v>
      </c>
      <c r="O1882" s="2">
        <v>27421</v>
      </c>
      <c r="P1882">
        <v>-0.2156311206262186</v>
      </c>
      <c r="Q1882">
        <v>0.1603471941988542</v>
      </c>
      <c r="R1882">
        <v>0.1479931257407739</v>
      </c>
      <c r="S1882">
        <v>0.08362516087699678</v>
      </c>
      <c r="T1882">
        <v>0.02920503241229799</v>
      </c>
      <c r="U1882">
        <v>0.03351492506671694</v>
      </c>
    </row>
    <row r="1883" spans="1:21">
      <c r="A1883" s="2">
        <v>27058</v>
      </c>
      <c r="B1883">
        <v>170</v>
      </c>
      <c r="C1883">
        <v>0.360054614577234</v>
      </c>
      <c r="D1883">
        <v>-0.03246404975652695</v>
      </c>
      <c r="E1883">
        <v>0.3030820301798827</v>
      </c>
      <c r="F1883">
        <v>-0.05993440002202988</v>
      </c>
      <c r="G1883">
        <v>0.2319555341715859</v>
      </c>
      <c r="H1883">
        <v>-0.1467987596988678</v>
      </c>
      <c r="I1883">
        <v>0.4001307846168582</v>
      </c>
      <c r="J1883">
        <v>-0.1762973666191101</v>
      </c>
      <c r="K1883">
        <v>0.6182276745006194</v>
      </c>
      <c r="L1883">
        <v>-0.1745040267705917</v>
      </c>
      <c r="M1883">
        <v>-0.07999420166014204</v>
      </c>
      <c r="N1883">
        <v>0.6599960327148438</v>
      </c>
      <c r="O1883" s="2">
        <v>27422</v>
      </c>
      <c r="P1883">
        <v>-0.208103352904665</v>
      </c>
      <c r="Q1883">
        <v>0.175639303148138</v>
      </c>
      <c r="R1883">
        <v>0.1481689528826351</v>
      </c>
      <c r="S1883">
        <v>0.06130459320579718</v>
      </c>
      <c r="T1883">
        <v>0.03180598628555487</v>
      </c>
      <c r="U1883">
        <v>0.03359932613407324</v>
      </c>
    </row>
    <row r="1884" spans="1:21">
      <c r="A1884" s="2">
        <v>27059</v>
      </c>
      <c r="B1884">
        <v>170</v>
      </c>
      <c r="C1884">
        <v>0.3451913422468694</v>
      </c>
      <c r="D1884">
        <v>-0.03745917230844498</v>
      </c>
      <c r="E1884">
        <v>0.2934367834519528</v>
      </c>
      <c r="F1884">
        <v>-0.07691303640604019</v>
      </c>
      <c r="G1884">
        <v>0.2257308068655399</v>
      </c>
      <c r="H1884">
        <v>-0.1469945311546326</v>
      </c>
      <c r="I1884">
        <v>0.3751935680100189</v>
      </c>
      <c r="J1884">
        <v>-0.1923845708370209</v>
      </c>
      <c r="K1884">
        <v>0.5919397369967805</v>
      </c>
      <c r="L1884">
        <v>-0.1740982532501221</v>
      </c>
      <c r="M1884">
        <v>1.049995422363281</v>
      </c>
      <c r="N1884">
        <v>1.230003356933594</v>
      </c>
      <c r="O1884" s="2">
        <v>27423</v>
      </c>
      <c r="P1884">
        <v>-0.2039974852710079</v>
      </c>
      <c r="Q1884">
        <v>0.1665383129625629</v>
      </c>
      <c r="R1884">
        <v>0.1270844488649677</v>
      </c>
      <c r="S1884">
        <v>0.05700295411637535</v>
      </c>
      <c r="T1884">
        <v>0.01161291443398704</v>
      </c>
      <c r="U1884">
        <v>0.02989923202088585</v>
      </c>
    </row>
    <row r="1885" spans="1:21">
      <c r="A1885" s="2">
        <v>27060</v>
      </c>
      <c r="B1885">
        <v>170</v>
      </c>
      <c r="C1885">
        <v>0.3156484524795145</v>
      </c>
      <c r="D1885">
        <v>-0.04297462850809097</v>
      </c>
      <c r="E1885">
        <v>0.2742654694553682</v>
      </c>
      <c r="F1885">
        <v>-0.05521509051322937</v>
      </c>
      <c r="G1885">
        <v>0.2467957581697845</v>
      </c>
      <c r="H1885">
        <v>-0.1231822967529297</v>
      </c>
      <c r="I1885">
        <v>0.4095039998398154</v>
      </c>
      <c r="J1885">
        <v>-0.1881241351366043</v>
      </c>
      <c r="K1885">
        <v>0.5862616598271414</v>
      </c>
      <c r="L1885">
        <v>-0.1785328090190887</v>
      </c>
      <c r="M1885">
        <v>-0.4899978637695455</v>
      </c>
      <c r="N1885">
        <v>-1.050003051757812</v>
      </c>
      <c r="O1885" s="2">
        <v>27424</v>
      </c>
      <c r="P1885">
        <v>-0.2108315281629102</v>
      </c>
      <c r="Q1885">
        <v>0.1678568996548192</v>
      </c>
      <c r="R1885">
        <v>0.1556164376496808</v>
      </c>
      <c r="S1885">
        <v>0.08764923140998049</v>
      </c>
      <c r="T1885">
        <v>0.02270739302630587</v>
      </c>
      <c r="U1885">
        <v>0.03229871914382143</v>
      </c>
    </row>
    <row r="1886" spans="1:21">
      <c r="A1886" s="2">
        <v>27061</v>
      </c>
      <c r="B1886">
        <v>170</v>
      </c>
      <c r="C1886">
        <v>0.4468535299918562</v>
      </c>
      <c r="D1886">
        <v>0.009634276852011681</v>
      </c>
      <c r="E1886">
        <v>0.3875370558236089</v>
      </c>
      <c r="F1886">
        <v>-0.02989385090768337</v>
      </c>
      <c r="G1886">
        <v>0.3205230223913764</v>
      </c>
      <c r="H1886">
        <v>-0.1113384589552879</v>
      </c>
      <c r="I1886">
        <v>0.4886606291811907</v>
      </c>
      <c r="J1886">
        <v>-0.1586629450321198</v>
      </c>
      <c r="K1886">
        <v>0.6355278461464677</v>
      </c>
      <c r="L1886">
        <v>-0.1637479513883591</v>
      </c>
      <c r="M1886">
        <v>-1.25</v>
      </c>
      <c r="N1886">
        <v>0.7700042724609375</v>
      </c>
      <c r="O1886" s="2">
        <v>27425</v>
      </c>
      <c r="P1886">
        <v>-0.1924044942992847</v>
      </c>
      <c r="Q1886">
        <v>0.2020387711512964</v>
      </c>
      <c r="R1886">
        <v>0.1625106433916014</v>
      </c>
      <c r="S1886">
        <v>0.08106603534399681</v>
      </c>
      <c r="T1886">
        <v>0.03374154926716499</v>
      </c>
      <c r="U1886">
        <v>0.02865654291092568</v>
      </c>
    </row>
    <row r="1887" spans="1:21">
      <c r="A1887" s="2">
        <v>27064</v>
      </c>
      <c r="B1887">
        <v>170</v>
      </c>
      <c r="C1887">
        <v>0.3835663673713356</v>
      </c>
      <c r="D1887">
        <v>-0.08629743009805679</v>
      </c>
      <c r="E1887">
        <v>0.4293391024949689</v>
      </c>
      <c r="F1887">
        <v>-0.0008440144592896104</v>
      </c>
      <c r="G1887">
        <v>0.3468752175406017</v>
      </c>
      <c r="H1887">
        <v>-0.07635115087032318</v>
      </c>
      <c r="I1887">
        <v>0.4988624408739069</v>
      </c>
      <c r="J1887">
        <v>-0.1310260891914368</v>
      </c>
      <c r="K1887">
        <v>0.6699200988421813</v>
      </c>
      <c r="L1887">
        <v>-0.1359797567129135</v>
      </c>
      <c r="M1887">
        <v>-2.029998779296875</v>
      </c>
      <c r="N1887">
        <v>0.839996337890625</v>
      </c>
      <c r="O1887" s="2">
        <v>27428</v>
      </c>
      <c r="P1887">
        <v>-0.16582700256066</v>
      </c>
      <c r="Q1887">
        <v>0.07952957246260317</v>
      </c>
      <c r="R1887">
        <v>0.1649829881013704</v>
      </c>
      <c r="S1887">
        <v>0.08947585169033678</v>
      </c>
      <c r="T1887">
        <v>0.0348009133692232</v>
      </c>
      <c r="U1887">
        <v>0.02984724584774645</v>
      </c>
    </row>
    <row r="1888" spans="1:21">
      <c r="A1888" s="2">
        <v>27065</v>
      </c>
      <c r="B1888">
        <v>170</v>
      </c>
      <c r="C1888">
        <v>0.3007851801491498</v>
      </c>
      <c r="D1888">
        <v>0.02780902944505215</v>
      </c>
      <c r="E1888">
        <v>0.3379841448267985</v>
      </c>
      <c r="F1888">
        <v>-0.05124563723802567</v>
      </c>
      <c r="G1888">
        <v>0.3096260026006344</v>
      </c>
      <c r="H1888">
        <v>-0.08833501487970352</v>
      </c>
      <c r="I1888">
        <v>0.475287645961636</v>
      </c>
      <c r="J1888">
        <v>-0.1321072578430176</v>
      </c>
      <c r="K1888">
        <v>0.6507498605499006</v>
      </c>
      <c r="L1888">
        <v>-0.1405255347490311</v>
      </c>
      <c r="M1888">
        <v>-0.2900009155273438</v>
      </c>
      <c r="N1888">
        <v>-0.2099990844726562</v>
      </c>
      <c r="O1888" s="2">
        <v>27429</v>
      </c>
      <c r="P1888">
        <v>-0.1654838644048219</v>
      </c>
      <c r="Q1888">
        <v>0.193292893849874</v>
      </c>
      <c r="R1888">
        <v>0.1142382271667962</v>
      </c>
      <c r="S1888">
        <v>0.07714884952511836</v>
      </c>
      <c r="T1888">
        <v>0.0333766065618043</v>
      </c>
      <c r="U1888">
        <v>0.02495832965579081</v>
      </c>
    </row>
    <row r="1889" spans="1:21">
      <c r="A1889" s="2">
        <v>27066</v>
      </c>
      <c r="B1889">
        <v>170</v>
      </c>
      <c r="C1889">
        <v>0.1312050775123418</v>
      </c>
      <c r="D1889">
        <v>-0.09793665260076523</v>
      </c>
      <c r="E1889">
        <v>0.3699573188553855</v>
      </c>
      <c r="F1889">
        <v>0.009401788935065269</v>
      </c>
      <c r="G1889">
        <v>0.3091776341575708</v>
      </c>
      <c r="H1889">
        <v>-0.07125533372163773</v>
      </c>
      <c r="I1889">
        <v>0.4561631631794045</v>
      </c>
      <c r="J1889">
        <v>-0.1271892040967941</v>
      </c>
      <c r="K1889">
        <v>0.6351684722746787</v>
      </c>
      <c r="L1889">
        <v>-0.129207968711853</v>
      </c>
      <c r="M1889">
        <v>0.260002136230483</v>
      </c>
      <c r="N1889">
        <v>1.339996337890625</v>
      </c>
      <c r="O1889" s="2">
        <v>27430</v>
      </c>
      <c r="P1889">
        <v>-0.1534420422496325</v>
      </c>
      <c r="Q1889">
        <v>0.05550538964886731</v>
      </c>
      <c r="R1889">
        <v>0.1628438311846978</v>
      </c>
      <c r="S1889">
        <v>0.08218670852799481</v>
      </c>
      <c r="T1889">
        <v>0.02625283815283841</v>
      </c>
      <c r="U1889">
        <v>0.02423407353777951</v>
      </c>
    </row>
    <row r="1890" spans="1:21">
      <c r="A1890" s="2">
        <v>27067</v>
      </c>
      <c r="B1890">
        <v>170</v>
      </c>
      <c r="C1890">
        <v>0.2772734273550482</v>
      </c>
      <c r="D1890">
        <v>-0.0138712152838707</v>
      </c>
      <c r="E1890">
        <v>0.4011248950259845</v>
      </c>
      <c r="F1890">
        <v>0.01288110204041004</v>
      </c>
      <c r="G1890">
        <v>0.3280941684603081</v>
      </c>
      <c r="H1890">
        <v>-0.08217275142669678</v>
      </c>
      <c r="I1890">
        <v>0.4703465431239729</v>
      </c>
      <c r="J1890">
        <v>-0.1149508208036423</v>
      </c>
      <c r="K1890">
        <v>0.6557418639246816</v>
      </c>
      <c r="L1890">
        <v>-0.1229706183075905</v>
      </c>
      <c r="M1890">
        <v>0.04000091552731533</v>
      </c>
      <c r="N1890">
        <v>-0.3899993896484375</v>
      </c>
      <c r="O1890" s="2">
        <v>27431</v>
      </c>
      <c r="P1890">
        <v>-0.1579850483497529</v>
      </c>
      <c r="Q1890">
        <v>0.1441138330658822</v>
      </c>
      <c r="R1890">
        <v>0.170866150390163</v>
      </c>
      <c r="S1890">
        <v>0.07581229692305613</v>
      </c>
      <c r="T1890">
        <v>0.04303422754611064</v>
      </c>
      <c r="U1890">
        <v>0.03501443004216243</v>
      </c>
    </row>
    <row r="1891" spans="1:21">
      <c r="A1891" s="2">
        <v>27068</v>
      </c>
      <c r="B1891">
        <v>170</v>
      </c>
      <c r="C1891">
        <v>0.2106295784598905</v>
      </c>
      <c r="D1891">
        <v>0.01436934899538755</v>
      </c>
      <c r="E1891">
        <v>0.3481344632758639</v>
      </c>
      <c r="F1891">
        <v>-0.03401761129498482</v>
      </c>
      <c r="G1891">
        <v>0.3273333654126988</v>
      </c>
      <c r="H1891">
        <v>-0.07985904812812805</v>
      </c>
      <c r="I1891">
        <v>0.4660873922648212</v>
      </c>
      <c r="J1891">
        <v>-0.1150508970022202</v>
      </c>
      <c r="K1891">
        <v>0.6432792038680297</v>
      </c>
      <c r="L1891">
        <v>-0.1211753860116005</v>
      </c>
      <c r="M1891">
        <v>-0.970001220703125</v>
      </c>
      <c r="N1891">
        <v>0.06999969482421875</v>
      </c>
      <c r="O1891" s="2">
        <v>27432</v>
      </c>
      <c r="P1891">
        <v>-0.148380854607855</v>
      </c>
      <c r="Q1891">
        <v>0.1627502036032425</v>
      </c>
      <c r="R1891">
        <v>0.1143632433128702</v>
      </c>
      <c r="S1891">
        <v>0.06852180647972694</v>
      </c>
      <c r="T1891">
        <v>0.03332995760563484</v>
      </c>
      <c r="U1891">
        <v>0.0272054685962545</v>
      </c>
    </row>
    <row r="1892" spans="1:21">
      <c r="A1892" s="2">
        <v>27071</v>
      </c>
      <c r="B1892">
        <v>170</v>
      </c>
      <c r="C1892">
        <v>0.2106295784598905</v>
      </c>
      <c r="D1892">
        <v>-0.05353017896413803</v>
      </c>
      <c r="E1892">
        <v>0.3481344632758639</v>
      </c>
      <c r="F1892">
        <v>-0.01735901273787022</v>
      </c>
      <c r="G1892">
        <v>0.3115676861731365</v>
      </c>
      <c r="H1892">
        <v>-0.06440625339746475</v>
      </c>
      <c r="I1892">
        <v>0.44976170363449</v>
      </c>
      <c r="J1892">
        <v>-0.1171945035457611</v>
      </c>
      <c r="K1892">
        <v>0.64945671903521</v>
      </c>
      <c r="L1892">
        <v>-0.1102546453475952</v>
      </c>
      <c r="M1892">
        <v>-1.669998168945298</v>
      </c>
      <c r="N1892">
        <v>-0.2699966430664062</v>
      </c>
      <c r="O1892" s="2">
        <v>27435</v>
      </c>
      <c r="P1892">
        <v>-0.1356717687504186</v>
      </c>
      <c r="Q1892">
        <v>0.08214158978628061</v>
      </c>
      <c r="R1892">
        <v>0.1183127560125484</v>
      </c>
      <c r="S1892">
        <v>0.07126551535295389</v>
      </c>
      <c r="T1892">
        <v>0.01847726520465753</v>
      </c>
      <c r="U1892">
        <v>0.02541712340282343</v>
      </c>
    </row>
    <row r="1893" spans="1:21">
      <c r="A1893" s="2">
        <v>27072</v>
      </c>
      <c r="B1893">
        <v>170</v>
      </c>
      <c r="C1893">
        <v>0.3467498336192565</v>
      </c>
      <c r="D1893">
        <v>-0.04054613038897514</v>
      </c>
      <c r="E1893">
        <v>0.4364671948910043</v>
      </c>
      <c r="F1893">
        <v>-0.00170695933047682</v>
      </c>
      <c r="G1893">
        <v>0.3527881369439637</v>
      </c>
      <c r="H1893">
        <v>-0.1111423522233963</v>
      </c>
      <c r="I1893">
        <v>0.4602131582905716</v>
      </c>
      <c r="J1893">
        <v>-0.1289143115282059</v>
      </c>
      <c r="K1893">
        <v>0.6817787092375144</v>
      </c>
      <c r="L1893">
        <v>-0.111249253153801</v>
      </c>
      <c r="M1893">
        <v>0.2799987792968608</v>
      </c>
      <c r="N1893">
        <v>0.220001220703125</v>
      </c>
      <c r="O1893" s="2">
        <v>27436</v>
      </c>
      <c r="P1893">
        <v>-0.1359137923744311</v>
      </c>
      <c r="Q1893">
        <v>0.09536766198545599</v>
      </c>
      <c r="R1893">
        <v>0.1342068330439543</v>
      </c>
      <c r="S1893">
        <v>0.02477144015103483</v>
      </c>
      <c r="T1893">
        <v>0.006999480846225259</v>
      </c>
      <c r="U1893">
        <v>0.02466453922063017</v>
      </c>
    </row>
    <row r="1894" spans="1:21">
      <c r="A1894" s="2">
        <v>27073</v>
      </c>
      <c r="B1894">
        <v>170</v>
      </c>
      <c r="C1894">
        <v>0.4481275959885196</v>
      </c>
      <c r="D1894">
        <v>-0.003704834030941129</v>
      </c>
      <c r="E1894">
        <v>0.438633637729956</v>
      </c>
      <c r="F1894">
        <v>-0.01605100929737091</v>
      </c>
      <c r="G1894">
        <v>0.3405904968090426</v>
      </c>
      <c r="H1894">
        <v>-0.08911757916212082</v>
      </c>
      <c r="I1894">
        <v>0.5348731210464788</v>
      </c>
      <c r="J1894">
        <v>-0.08215341717004776</v>
      </c>
      <c r="K1894">
        <v>0.703037510839949</v>
      </c>
      <c r="L1894">
        <v>-0.1026774346828461</v>
      </c>
      <c r="M1894">
        <v>0.04000091552735796</v>
      </c>
      <c r="N1894">
        <v>1.339996337890625</v>
      </c>
      <c r="O1894" s="2">
        <v>27437</v>
      </c>
      <c r="P1894">
        <v>-0.121565231698196</v>
      </c>
      <c r="Q1894">
        <v>0.1178603976672549</v>
      </c>
      <c r="R1894">
        <v>0.1055142224008251</v>
      </c>
      <c r="S1894">
        <v>0.03244765253607518</v>
      </c>
      <c r="T1894">
        <v>0.03941181452814824</v>
      </c>
      <c r="U1894">
        <v>0.01888779701534993</v>
      </c>
    </row>
    <row r="1895" spans="1:21">
      <c r="A1895" s="2">
        <v>27074</v>
      </c>
      <c r="B1895">
        <v>170</v>
      </c>
      <c r="C1895">
        <v>0.470365282785958</v>
      </c>
      <c r="D1895">
        <v>-0.001373082399368286</v>
      </c>
      <c r="E1895">
        <v>0.4498873763727656</v>
      </c>
      <c r="F1895">
        <v>0.0008699268219061196</v>
      </c>
      <c r="G1895">
        <v>0.3662105821400675</v>
      </c>
      <c r="H1895">
        <v>-0.06400422006845474</v>
      </c>
      <c r="I1895">
        <v>0.5288014039162189</v>
      </c>
      <c r="J1895">
        <v>-0.09710602462291718</v>
      </c>
      <c r="K1895">
        <v>0.7124860396787259</v>
      </c>
      <c r="L1895">
        <v>-0.09347561001777649</v>
      </c>
      <c r="M1895">
        <v>-0.03000640869139204</v>
      </c>
      <c r="N1895">
        <v>1.090003967285156</v>
      </c>
      <c r="O1895" s="2">
        <v>27438</v>
      </c>
      <c r="P1895">
        <v>-0.1092907657563571</v>
      </c>
      <c r="Q1895">
        <v>0.1079176833569888</v>
      </c>
      <c r="R1895">
        <v>0.1101606925782632</v>
      </c>
      <c r="S1895">
        <v>0.04528654568790236</v>
      </c>
      <c r="T1895">
        <v>0.01218474113343992</v>
      </c>
      <c r="U1895">
        <v>0.01581515573858061</v>
      </c>
    </row>
    <row r="1896" spans="1:21">
      <c r="A1896" s="2">
        <v>27075</v>
      </c>
      <c r="B1896">
        <v>170</v>
      </c>
      <c r="C1896">
        <v>0.3451913422468694</v>
      </c>
      <c r="D1896">
        <v>0.06067631393671036</v>
      </c>
      <c r="E1896">
        <v>0.3024038304938509</v>
      </c>
      <c r="F1896">
        <v>-0.05508212000131607</v>
      </c>
      <c r="G1896">
        <v>0.2910568654972513</v>
      </c>
      <c r="H1896">
        <v>-0.04993780702352524</v>
      </c>
      <c r="I1896">
        <v>0.5111692371971591</v>
      </c>
      <c r="J1896">
        <v>-0.08540312945842743</v>
      </c>
      <c r="K1896">
        <v>0.6704279954293033</v>
      </c>
      <c r="L1896">
        <v>-0.09670288860797882</v>
      </c>
      <c r="M1896">
        <v>1.319999694824205</v>
      </c>
      <c r="N1896">
        <v>0.4899978637695312</v>
      </c>
      <c r="O1896" s="2">
        <v>27439</v>
      </c>
      <c r="P1896">
        <v>-0.1167226296184732</v>
      </c>
      <c r="Q1896">
        <v>0.1773989435551836</v>
      </c>
      <c r="R1896">
        <v>0.06164050961715717</v>
      </c>
      <c r="S1896">
        <v>0.066784822594948</v>
      </c>
      <c r="T1896">
        <v>0.03131950016004581</v>
      </c>
      <c r="U1896">
        <v>0.02001974101049442</v>
      </c>
    </row>
    <row r="1897" spans="1:21">
      <c r="A1897" s="2">
        <v>27079</v>
      </c>
      <c r="B1897">
        <v>170</v>
      </c>
      <c r="C1897">
        <v>0.1460683498427064</v>
      </c>
      <c r="D1897">
        <v>-0.1804351359605789</v>
      </c>
      <c r="E1897">
        <v>0.2465505554475862</v>
      </c>
      <c r="F1897">
        <v>-0.07038549333810806</v>
      </c>
      <c r="G1897">
        <v>0.3218782186730589</v>
      </c>
      <c r="H1897">
        <v>-0.0189453549683094</v>
      </c>
      <c r="I1897">
        <v>0.4713808353649244</v>
      </c>
      <c r="J1897">
        <v>-0.1033813059329987</v>
      </c>
      <c r="K1897">
        <v>0.6570955948562868</v>
      </c>
      <c r="L1897">
        <v>-0.1013249754905701</v>
      </c>
      <c r="M1897">
        <v>-0.1499938964843608</v>
      </c>
      <c r="N1897">
        <v>-0.5699996948242188</v>
      </c>
      <c r="O1897" s="2">
        <v>27443</v>
      </c>
      <c r="P1897">
        <v>-0.1214720159332763</v>
      </c>
      <c r="Q1897">
        <v>-0.05896312002730264</v>
      </c>
      <c r="R1897">
        <v>0.05108652259516822</v>
      </c>
      <c r="S1897">
        <v>0.1025266609649669</v>
      </c>
      <c r="T1897">
        <v>0.01809071000027762</v>
      </c>
      <c r="U1897">
        <v>0.02014704044270621</v>
      </c>
    </row>
    <row r="1898" spans="1:21">
      <c r="A1898" s="2">
        <v>27080</v>
      </c>
      <c r="B1898">
        <v>170</v>
      </c>
      <c r="C1898">
        <v>0.1312050775123418</v>
      </c>
      <c r="D1898">
        <v>-0.1769563257694244</v>
      </c>
      <c r="E1898">
        <v>0.3063365306564337</v>
      </c>
      <c r="F1898">
        <v>-0.03048399090766907</v>
      </c>
      <c r="G1898">
        <v>0.2874113261023632</v>
      </c>
      <c r="H1898">
        <v>-0.04787228628993034</v>
      </c>
      <c r="I1898">
        <v>0.4912475355049056</v>
      </c>
      <c r="J1898">
        <v>-0.09231242537498474</v>
      </c>
      <c r="K1898">
        <v>0.6588256584955352</v>
      </c>
      <c r="L1898">
        <v>-0.106792651116848</v>
      </c>
      <c r="M1898">
        <v>1.31999969482419</v>
      </c>
      <c r="N1898">
        <v>0.5100021362304688</v>
      </c>
      <c r="O1898" s="2">
        <v>27444</v>
      </c>
      <c r="P1898">
        <v>-0.1284246541787589</v>
      </c>
      <c r="Q1898">
        <v>-0.04853167159066551</v>
      </c>
      <c r="R1898">
        <v>0.09794066327108986</v>
      </c>
      <c r="S1898">
        <v>0.08055236788882858</v>
      </c>
      <c r="T1898">
        <v>0.03611222880377418</v>
      </c>
      <c r="U1898">
        <v>0.02163200306191093</v>
      </c>
    </row>
    <row r="1899" spans="1:21">
      <c r="A1899" s="2">
        <v>27081</v>
      </c>
      <c r="B1899">
        <v>170</v>
      </c>
      <c r="C1899">
        <v>0.3156484524795145</v>
      </c>
      <c r="D1899">
        <v>0.04680220782756805</v>
      </c>
      <c r="E1899">
        <v>0.3494867399516552</v>
      </c>
      <c r="F1899">
        <v>-0.04363256692886353</v>
      </c>
      <c r="G1899">
        <v>0.2979949411058745</v>
      </c>
      <c r="H1899">
        <v>-0.07228535413742065</v>
      </c>
      <c r="I1899">
        <v>0.5188682839822361</v>
      </c>
      <c r="J1899">
        <v>-0.09041608870029449</v>
      </c>
      <c r="K1899">
        <v>0.6737356373122415</v>
      </c>
      <c r="L1899">
        <v>-0.1123674139380455</v>
      </c>
      <c r="M1899">
        <v>1.26999664306642</v>
      </c>
      <c r="N1899">
        <v>0.7699966430664062</v>
      </c>
      <c r="O1899" s="2">
        <v>27445</v>
      </c>
      <c r="P1899">
        <v>-0.1319818405747333</v>
      </c>
      <c r="Q1899">
        <v>0.1787840484023013</v>
      </c>
      <c r="R1899">
        <v>0.08834927364586975</v>
      </c>
      <c r="S1899">
        <v>0.05969648643731262</v>
      </c>
      <c r="T1899">
        <v>0.04156575187443878</v>
      </c>
      <c r="U1899">
        <v>0.01961442663668778</v>
      </c>
    </row>
    <row r="1900" spans="1:21">
      <c r="A1900" s="2">
        <v>27082</v>
      </c>
      <c r="B1900">
        <v>170</v>
      </c>
      <c r="C1900">
        <v>0.4660124335218959</v>
      </c>
      <c r="D1900">
        <v>0.1017408147454262</v>
      </c>
      <c r="E1900">
        <v>0.3718414045463687</v>
      </c>
      <c r="F1900">
        <v>-0.0593348853290081</v>
      </c>
      <c r="G1900">
        <v>0.3474708019216306</v>
      </c>
      <c r="H1900">
        <v>-0.0984698012471199</v>
      </c>
      <c r="I1900">
        <v>0.5376978726271721</v>
      </c>
      <c r="J1900">
        <v>-0.1026454940438271</v>
      </c>
      <c r="K1900">
        <v>0.6912606806039509</v>
      </c>
      <c r="L1900">
        <v>-0.113522969186306</v>
      </c>
      <c r="M1900">
        <v>0.6800003051757812</v>
      </c>
      <c r="N1900">
        <v>0.410003662109375</v>
      </c>
      <c r="O1900" s="2">
        <v>27446</v>
      </c>
      <c r="P1900">
        <v>-0.1338714406622816</v>
      </c>
      <c r="Q1900">
        <v>0.2356122554077078</v>
      </c>
      <c r="R1900">
        <v>0.07453655533327352</v>
      </c>
      <c r="S1900">
        <v>0.03540163941516172</v>
      </c>
      <c r="T1900">
        <v>0.03122594661845457</v>
      </c>
      <c r="U1900">
        <v>0.02034847147597563</v>
      </c>
    </row>
    <row r="1901" spans="1:21">
      <c r="A1901" s="2">
        <v>27085</v>
      </c>
      <c r="B1901">
        <v>170</v>
      </c>
      <c r="C1901">
        <v>0.4660124335218959</v>
      </c>
      <c r="D1901">
        <v>0.1021583527326584</v>
      </c>
      <c r="E1901">
        <v>0.335011467166513</v>
      </c>
      <c r="F1901">
        <v>-0.05779853463172913</v>
      </c>
      <c r="G1901">
        <v>0.3076975629960326</v>
      </c>
      <c r="H1901">
        <v>-0.06192447990179062</v>
      </c>
      <c r="I1901">
        <v>0.4404874877247997</v>
      </c>
      <c r="J1901">
        <v>-0.1330632269382477</v>
      </c>
      <c r="K1901">
        <v>0.6712727989909774</v>
      </c>
      <c r="L1901">
        <v>-0.1220265030860901</v>
      </c>
      <c r="M1901">
        <v>-0.3600006103515625</v>
      </c>
      <c r="N1901">
        <v>-1.180000305175781</v>
      </c>
      <c r="O1901" s="2">
        <v>27449</v>
      </c>
      <c r="P1901">
        <v>-0.1430074346254893</v>
      </c>
      <c r="Q1901">
        <v>0.2451657873581476</v>
      </c>
      <c r="R1901">
        <v>0.08520889999376013</v>
      </c>
      <c r="S1901">
        <v>0.08108295472369864</v>
      </c>
      <c r="T1901">
        <v>0.00994420768724158</v>
      </c>
      <c r="U1901">
        <v>0.02098093153939917</v>
      </c>
    </row>
    <row r="1902" spans="1:21">
      <c r="A1902" s="2">
        <v>27086</v>
      </c>
      <c r="B1902">
        <v>170</v>
      </c>
      <c r="C1902">
        <v>0.4468535299918562</v>
      </c>
      <c r="D1902">
        <v>0.09435994178056717</v>
      </c>
      <c r="E1902">
        <v>0.2899773651602119</v>
      </c>
      <c r="F1902">
        <v>-0.07689401507377625</v>
      </c>
      <c r="G1902">
        <v>0.2589640528169427</v>
      </c>
      <c r="H1902">
        <v>-0.08054545521736145</v>
      </c>
      <c r="I1902">
        <v>0.4847704012474433</v>
      </c>
      <c r="J1902">
        <v>-0.1233738884329796</v>
      </c>
      <c r="K1902">
        <v>0.6404940051796817</v>
      </c>
      <c r="L1902">
        <v>-0.1433335989713669</v>
      </c>
      <c r="M1902">
        <v>0.970001220703125</v>
      </c>
      <c r="N1902">
        <v>-1.910003662109375</v>
      </c>
      <c r="O1902" s="2">
        <v>27450</v>
      </c>
      <c r="P1902">
        <v>-0.1715625127156576</v>
      </c>
      <c r="Q1902">
        <v>0.2659224544962248</v>
      </c>
      <c r="R1902">
        <v>0.09466849764188134</v>
      </c>
      <c r="S1902">
        <v>0.09101705749829614</v>
      </c>
      <c r="T1902">
        <v>0.04818862428267801</v>
      </c>
      <c r="U1902">
        <v>0.02822891374429071</v>
      </c>
    </row>
    <row r="1903" spans="1:21">
      <c r="A1903" s="2">
        <v>27087</v>
      </c>
      <c r="B1903">
        <v>170</v>
      </c>
      <c r="C1903">
        <v>0.4468535299918562</v>
      </c>
      <c r="D1903">
        <v>0.1059876307845116</v>
      </c>
      <c r="E1903">
        <v>0.2899773651602119</v>
      </c>
      <c r="F1903">
        <v>-0.07612353563308716</v>
      </c>
      <c r="G1903">
        <v>0.2950873927705566</v>
      </c>
      <c r="H1903">
        <v>-0.04815507307648659</v>
      </c>
      <c r="I1903">
        <v>0.4560478461131623</v>
      </c>
      <c r="J1903">
        <v>-0.1451949775218964</v>
      </c>
      <c r="K1903">
        <v>0.6507251989463281</v>
      </c>
      <c r="L1903">
        <v>-0.142514169216156</v>
      </c>
      <c r="M1903">
        <v>0.4000015258789062</v>
      </c>
      <c r="N1903">
        <v>0.8400039672851562</v>
      </c>
      <c r="O1903" s="2">
        <v>27451</v>
      </c>
      <c r="P1903">
        <v>-0.166286291758964</v>
      </c>
      <c r="Q1903">
        <v>0.2722739225434756</v>
      </c>
      <c r="R1903">
        <v>0.09016275612587688</v>
      </c>
      <c r="S1903">
        <v>0.1181312186824774</v>
      </c>
      <c r="T1903">
        <v>0.02109131423706767</v>
      </c>
      <c r="U1903">
        <v>0.02377212254280803</v>
      </c>
    </row>
    <row r="1904" spans="1:21">
      <c r="A1904" s="2">
        <v>27088</v>
      </c>
      <c r="B1904">
        <v>170</v>
      </c>
      <c r="C1904">
        <v>0.315924407138785</v>
      </c>
      <c r="D1904">
        <v>-0.03846035152673721</v>
      </c>
      <c r="E1904">
        <v>0.2783772453097116</v>
      </c>
      <c r="F1904">
        <v>-0.06979703903198242</v>
      </c>
      <c r="G1904">
        <v>0.2676663384884119</v>
      </c>
      <c r="H1904">
        <v>-0.06970439851284027</v>
      </c>
      <c r="I1904">
        <v>0.4606752859204163</v>
      </c>
      <c r="J1904">
        <v>-0.1274396777153015</v>
      </c>
      <c r="K1904">
        <v>0.6403215318801833</v>
      </c>
      <c r="L1904">
        <v>-0.1380507498979568</v>
      </c>
      <c r="M1904">
        <v>-0.1800003051757812</v>
      </c>
      <c r="N1904">
        <v>0.399993896484375</v>
      </c>
      <c r="O1904" s="2">
        <v>27452</v>
      </c>
      <c r="P1904">
        <v>-0.1605695737022338</v>
      </c>
      <c r="Q1904">
        <v>0.1221092221754966</v>
      </c>
      <c r="R1904">
        <v>0.09077253467025137</v>
      </c>
      <c r="S1904">
        <v>0.09086517518939352</v>
      </c>
      <c r="T1904">
        <v>0.03312989598693228</v>
      </c>
      <c r="U1904">
        <v>0.02251882380427694</v>
      </c>
    </row>
    <row r="1905" spans="1:21">
      <c r="A1905" s="2">
        <v>27089</v>
      </c>
      <c r="B1905">
        <v>170</v>
      </c>
      <c r="C1905">
        <v>0.3394361599328866</v>
      </c>
      <c r="D1905">
        <v>-0.01288251858204603</v>
      </c>
      <c r="E1905">
        <v>0.3322116900945808</v>
      </c>
      <c r="F1905">
        <v>-0.06761856377124786</v>
      </c>
      <c r="G1905">
        <v>0.3058906782908409</v>
      </c>
      <c r="H1905">
        <v>-0.08453990519046783</v>
      </c>
      <c r="I1905">
        <v>0.4668244061754859</v>
      </c>
      <c r="J1905">
        <v>-0.1373070776462555</v>
      </c>
      <c r="K1905">
        <v>0.6577105892359477</v>
      </c>
      <c r="L1905">
        <v>-0.1339468508958817</v>
      </c>
      <c r="M1905">
        <v>-0.69000244140625</v>
      </c>
      <c r="N1905">
        <v>0.8199996948242188</v>
      </c>
      <c r="O1905" s="2">
        <v>27453</v>
      </c>
      <c r="P1905">
        <v>-0.145922774202184</v>
      </c>
      <c r="Q1905">
        <v>0.133040255620138</v>
      </c>
      <c r="R1905">
        <v>0.07830421043093616</v>
      </c>
      <c r="S1905">
        <v>0.06138286901171619</v>
      </c>
      <c r="T1905">
        <v>0.008615696555928531</v>
      </c>
      <c r="U1905">
        <v>0.01197592330630237</v>
      </c>
    </row>
    <row r="1906" spans="1:21">
      <c r="A1906" s="2">
        <v>27092</v>
      </c>
      <c r="B1906">
        <v>170</v>
      </c>
      <c r="C1906">
        <v>0.315924407138785</v>
      </c>
      <c r="D1906">
        <v>-0.01361523848026991</v>
      </c>
      <c r="E1906">
        <v>0.3169541713150915</v>
      </c>
      <c r="F1906">
        <v>-0.03680360689759254</v>
      </c>
      <c r="G1906">
        <v>0.2780549462315161</v>
      </c>
      <c r="H1906">
        <v>-0.07853452861309052</v>
      </c>
      <c r="I1906">
        <v>0.4207132044455706</v>
      </c>
      <c r="J1906">
        <v>-0.1346167027950287</v>
      </c>
      <c r="K1906">
        <v>0.6480052715371807</v>
      </c>
      <c r="L1906">
        <v>-0.122839167714119</v>
      </c>
      <c r="M1906">
        <v>0</v>
      </c>
      <c r="N1906">
        <v>1.44000244140625</v>
      </c>
      <c r="O1906" s="2">
        <v>27456</v>
      </c>
      <c r="P1906">
        <v>-0.1308489496464746</v>
      </c>
      <c r="Q1906">
        <v>0.1172337111662047</v>
      </c>
      <c r="R1906">
        <v>0.0940453427488821</v>
      </c>
      <c r="S1906">
        <v>0.05231442103338413</v>
      </c>
      <c r="T1906">
        <v>-0.003767753148554043</v>
      </c>
      <c r="U1906">
        <v>0.008009781932355686</v>
      </c>
    </row>
    <row r="1907" spans="1:21">
      <c r="A1907" s="2">
        <v>27093</v>
      </c>
      <c r="B1907">
        <v>170</v>
      </c>
      <c r="C1907">
        <v>0.3060162335575461</v>
      </c>
      <c r="D1907">
        <v>0.004526138305664062</v>
      </c>
      <c r="E1907">
        <v>0.2719475186189768</v>
      </c>
      <c r="F1907">
        <v>-0.05117293074727058</v>
      </c>
      <c r="G1907">
        <v>0.2655609148814416</v>
      </c>
      <c r="H1907">
        <v>-0.09162658452987671</v>
      </c>
      <c r="I1907">
        <v>0.4168404969720608</v>
      </c>
      <c r="J1907">
        <v>-0.1427795439958572</v>
      </c>
      <c r="K1907">
        <v>0.6319687470475458</v>
      </c>
      <c r="L1907">
        <v>-0.1279285401105881</v>
      </c>
      <c r="M1907">
        <v>1.790000915527344</v>
      </c>
      <c r="N1907">
        <v>0.529998779296875</v>
      </c>
      <c r="O1907" s="2">
        <v>27457</v>
      </c>
      <c r="P1907">
        <v>-0.1413892537955102</v>
      </c>
      <c r="Q1907">
        <v>0.1459153921011742</v>
      </c>
      <c r="R1907">
        <v>0.09021632304823957</v>
      </c>
      <c r="S1907">
        <v>0.04976266926563344</v>
      </c>
      <c r="T1907">
        <v>-0.001390290200347089</v>
      </c>
      <c r="U1907">
        <v>0.01346071368492208</v>
      </c>
    </row>
    <row r="1908" spans="1:21">
      <c r="A1908" s="2">
        <v>27094</v>
      </c>
      <c r="B1908">
        <v>170</v>
      </c>
      <c r="C1908">
        <v>0.3504223956552656</v>
      </c>
      <c r="D1908">
        <v>-0.008174234069883823</v>
      </c>
      <c r="E1908">
        <v>0.3007640793434913</v>
      </c>
      <c r="F1908">
        <v>-0.06192249804735184</v>
      </c>
      <c r="G1908">
        <v>0.2319566868755247</v>
      </c>
      <c r="H1908">
        <v>-0.07895362377166748</v>
      </c>
      <c r="I1908">
        <v>0.4007374518249496</v>
      </c>
      <c r="J1908">
        <v>-0.1503245681524277</v>
      </c>
      <c r="K1908">
        <v>0.6206175581470217</v>
      </c>
      <c r="L1908">
        <v>-0.1408766806125641</v>
      </c>
      <c r="M1908">
        <v>0.660003662109375</v>
      </c>
      <c r="N1908">
        <v>0.3400039672851562</v>
      </c>
      <c r="O1908" s="2">
        <v>27458</v>
      </c>
      <c r="P1908">
        <v>-0.1437028102536629</v>
      </c>
      <c r="Q1908">
        <v>0.1355285761837791</v>
      </c>
      <c r="R1908">
        <v>0.0817803122063111</v>
      </c>
      <c r="S1908">
        <v>0.06474918648199546</v>
      </c>
      <c r="T1908">
        <v>-0.006621757898764735</v>
      </c>
      <c r="U1908">
        <v>0.002826129641098851</v>
      </c>
    </row>
    <row r="1909" spans="1:21">
      <c r="A1909" s="2">
        <v>27095</v>
      </c>
      <c r="B1909">
        <v>170</v>
      </c>
      <c r="C1909">
        <v>0.3802096810966985</v>
      </c>
      <c r="D1909">
        <v>0.006376028060913086</v>
      </c>
      <c r="E1909">
        <v>0.3200939894098597</v>
      </c>
      <c r="F1909">
        <v>-0.04709828644990921</v>
      </c>
      <c r="G1909">
        <v>0.2623211817071325</v>
      </c>
      <c r="H1909">
        <v>-0.06555044651031494</v>
      </c>
      <c r="I1909">
        <v>0.4480655881170167</v>
      </c>
      <c r="J1909">
        <v>-0.1306293159723282</v>
      </c>
      <c r="K1909">
        <v>0.6451701595266992</v>
      </c>
      <c r="L1909">
        <v>-0.1321210563182831</v>
      </c>
      <c r="M1909">
        <v>-1.040000915527358</v>
      </c>
      <c r="N1909">
        <v>-0.2099990844726562</v>
      </c>
      <c r="O1909" s="2">
        <v>27459</v>
      </c>
      <c r="P1909">
        <v>-0.1366824805684189</v>
      </c>
      <c r="Q1909">
        <v>0.143058508629332</v>
      </c>
      <c r="R1909">
        <v>0.08958419411850971</v>
      </c>
      <c r="S1909">
        <v>0.07113203405810398</v>
      </c>
      <c r="T1909">
        <v>0.006053164596090732</v>
      </c>
      <c r="U1909">
        <v>0.004561424250135837</v>
      </c>
    </row>
    <row r="1910" spans="1:21">
      <c r="A1910" s="2">
        <v>27096</v>
      </c>
      <c r="B1910">
        <v>170</v>
      </c>
      <c r="C1910">
        <v>0.6164336326286642</v>
      </c>
      <c r="D1910">
        <v>0.05861569195985794</v>
      </c>
      <c r="E1910">
        <v>0.4784215172879274</v>
      </c>
      <c r="F1910">
        <v>-0.01268999092280865</v>
      </c>
      <c r="G1910">
        <v>0.380285079880519</v>
      </c>
      <c r="H1910">
        <v>-0.071483314037323</v>
      </c>
      <c r="I1910">
        <v>0.4944417560197741</v>
      </c>
      <c r="J1910">
        <v>-0.1280405521392822</v>
      </c>
      <c r="K1910">
        <v>0.7112762067842875</v>
      </c>
      <c r="L1910">
        <v>-0.1285482347011566</v>
      </c>
      <c r="M1910">
        <v>0.8399963378906392</v>
      </c>
      <c r="N1910">
        <v>0.6100006103515625</v>
      </c>
      <c r="O1910" s="2">
        <v>27460</v>
      </c>
      <c r="P1910">
        <v>-0.1378604611968272</v>
      </c>
      <c r="Q1910">
        <v>0.1964761531566851</v>
      </c>
      <c r="R1910">
        <v>0.1251704702740185</v>
      </c>
      <c r="S1910">
        <v>0.06637714715950416</v>
      </c>
      <c r="T1910">
        <v>0.009819909057544929</v>
      </c>
      <c r="U1910">
        <v>0.009312226495670539</v>
      </c>
    </row>
    <row r="1911" spans="1:21">
      <c r="A1911" s="2">
        <v>27099</v>
      </c>
      <c r="B1911">
        <v>170</v>
      </c>
      <c r="C1911">
        <v>0.5147714448836774</v>
      </c>
      <c r="D1911">
        <v>0.03084072843194008</v>
      </c>
      <c r="E1911">
        <v>0.412449713642891</v>
      </c>
      <c r="F1911">
        <v>-0.01867527142167091</v>
      </c>
      <c r="G1911">
        <v>0.3194122279667384</v>
      </c>
      <c r="H1911">
        <v>-0.07736410200595856</v>
      </c>
      <c r="I1911">
        <v>0.474343367572552</v>
      </c>
      <c r="J1911">
        <v>-0.1323991417884827</v>
      </c>
      <c r="K1911">
        <v>0.671427070884185</v>
      </c>
      <c r="L1911">
        <v>-0.1299085021018982</v>
      </c>
      <c r="M1911">
        <v>1.09999847412108</v>
      </c>
      <c r="N1911">
        <v>0.649993896484375</v>
      </c>
      <c r="O1911" s="2">
        <v>27463</v>
      </c>
      <c r="P1911">
        <v>-0.1408778387146876</v>
      </c>
      <c r="Q1911">
        <v>0.1717185671466277</v>
      </c>
      <c r="R1911">
        <v>0.1222025672930167</v>
      </c>
      <c r="S1911">
        <v>0.06351373670872906</v>
      </c>
      <c r="T1911">
        <v>0.008478696926204954</v>
      </c>
      <c r="U1911">
        <v>0.01096933661278943</v>
      </c>
    </row>
    <row r="1912" spans="1:21">
      <c r="A1912" s="2">
        <v>27100</v>
      </c>
      <c r="B1912">
        <v>170</v>
      </c>
      <c r="C1912">
        <v>0.5686727326042756</v>
      </c>
      <c r="D1912">
        <v>0.08056674897670746</v>
      </c>
      <c r="E1912">
        <v>0.447427961195834</v>
      </c>
      <c r="F1912">
        <v>-0.01718698255717754</v>
      </c>
      <c r="G1912">
        <v>0.3419860468437566</v>
      </c>
      <c r="H1912">
        <v>-0.0637882724404335</v>
      </c>
      <c r="I1912">
        <v>0.4854389858762405</v>
      </c>
      <c r="J1912">
        <v>-0.1329651176929474</v>
      </c>
      <c r="K1912">
        <v>0.6940734993901263</v>
      </c>
      <c r="L1912">
        <v>-0.1315731704235077</v>
      </c>
      <c r="M1912">
        <v>0.2700042724609517</v>
      </c>
      <c r="N1912">
        <v>-0.589996337890625</v>
      </c>
      <c r="O1912" s="2">
        <v>27464</v>
      </c>
      <c r="P1912">
        <v>-0.1491679343208788</v>
      </c>
      <c r="Q1912">
        <v>0.2297346832975863</v>
      </c>
      <c r="R1912">
        <v>0.1319809517637013</v>
      </c>
      <c r="S1912">
        <v>0.08537966188044532</v>
      </c>
      <c r="T1912">
        <v>0.01620281662793144</v>
      </c>
      <c r="U1912">
        <v>0.01759476389737114</v>
      </c>
    </row>
    <row r="1913" spans="1:21">
      <c r="A1913" s="2">
        <v>27101</v>
      </c>
      <c r="B1913">
        <v>170</v>
      </c>
      <c r="C1913">
        <v>0.4912596920895758</v>
      </c>
      <c r="D1913">
        <v>0.06079304218292236</v>
      </c>
      <c r="E1913">
        <v>0.3921578479840865</v>
      </c>
      <c r="F1913">
        <v>-0.01489104051142931</v>
      </c>
      <c r="G1913">
        <v>0.2868879650271615</v>
      </c>
      <c r="H1913">
        <v>-0.07183133065700531</v>
      </c>
      <c r="I1913">
        <v>0.4896523337407698</v>
      </c>
      <c r="J1913">
        <v>-0.1367071717977524</v>
      </c>
      <c r="K1913">
        <v>0.6559304092366075</v>
      </c>
      <c r="L1913">
        <v>-0.1408268362283707</v>
      </c>
      <c r="M1913">
        <v>0.5899963378906108</v>
      </c>
      <c r="N1913">
        <v>-0.7700042724609375</v>
      </c>
      <c r="O1913" s="2">
        <v>27465</v>
      </c>
      <c r="P1913">
        <v>-0.1619210133525115</v>
      </c>
      <c r="Q1913">
        <v>0.2227140555354339</v>
      </c>
      <c r="R1913">
        <v>0.1470299728410822</v>
      </c>
      <c r="S1913">
        <v>0.09008968269550621</v>
      </c>
      <c r="T1913">
        <v>0.02521384155475914</v>
      </c>
      <c r="U1913">
        <v>0.02109417712414086</v>
      </c>
    </row>
    <row r="1914" spans="1:21">
      <c r="A1914" s="2">
        <v>27102</v>
      </c>
      <c r="B1914">
        <v>170</v>
      </c>
      <c r="C1914">
        <v>0.6998778101166174</v>
      </c>
      <c r="D1914">
        <v>0.193659633398056</v>
      </c>
      <c r="E1914">
        <v>0.4541728098587797</v>
      </c>
      <c r="F1914">
        <v>0.01116775348782539</v>
      </c>
      <c r="G1914">
        <v>0.3109979040672686</v>
      </c>
      <c r="H1914">
        <v>-0.08565426617860794</v>
      </c>
      <c r="I1914">
        <v>0.5187297046427786</v>
      </c>
      <c r="J1914">
        <v>-0.1326728761196136</v>
      </c>
      <c r="K1914">
        <v>0.695787903950479</v>
      </c>
      <c r="L1914">
        <v>-0.1409803777933121</v>
      </c>
      <c r="M1914">
        <v>-0.08999633789061079</v>
      </c>
      <c r="N1914">
        <v>0.1500015258789062</v>
      </c>
      <c r="O1914" s="2">
        <v>27466</v>
      </c>
      <c r="P1914">
        <v>-0.1596588401253318</v>
      </c>
      <c r="Q1914">
        <v>0.3533184735233879</v>
      </c>
      <c r="R1914">
        <v>0.1708265936131572</v>
      </c>
      <c r="S1914">
        <v>0.07400457394672388</v>
      </c>
      <c r="T1914">
        <v>0.02698596400571818</v>
      </c>
      <c r="U1914">
        <v>0.01867846233201975</v>
      </c>
    </row>
    <row r="1915" spans="1:21">
      <c r="A1915" s="2">
        <v>27103</v>
      </c>
      <c r="B1915">
        <v>170</v>
      </c>
      <c r="C1915">
        <v>0.529634717214042</v>
      </c>
      <c r="D1915">
        <v>0.0986817330121994</v>
      </c>
      <c r="E1915">
        <v>0.4220949603708208</v>
      </c>
      <c r="F1915">
        <v>0.02215900644659996</v>
      </c>
      <c r="G1915">
        <v>0.3062083998687356</v>
      </c>
      <c r="H1915">
        <v>-0.0488150492310524</v>
      </c>
      <c r="I1915">
        <v>0.5100164518445264</v>
      </c>
      <c r="J1915">
        <v>-0.1148011311888695</v>
      </c>
      <c r="K1915">
        <v>0.6759028004478731</v>
      </c>
      <c r="L1915">
        <v>-0.1257854849100113</v>
      </c>
      <c r="M1915">
        <v>-0.3700027465820312</v>
      </c>
      <c r="N1915">
        <v>1.020004272460938</v>
      </c>
      <c r="O1915" s="2">
        <v>27467</v>
      </c>
      <c r="P1915">
        <v>-0.1462529897421222</v>
      </c>
      <c r="Q1915">
        <v>0.2449347227543216</v>
      </c>
      <c r="R1915">
        <v>0.1684119961887222</v>
      </c>
      <c r="S1915">
        <v>0.0974379405110698</v>
      </c>
      <c r="T1915">
        <v>0.03145185855325272</v>
      </c>
      <c r="U1915">
        <v>0.02046750483211091</v>
      </c>
    </row>
    <row r="1916" spans="1:21">
      <c r="A1916" s="2">
        <v>27106</v>
      </c>
      <c r="B1916">
        <v>170</v>
      </c>
      <c r="C1916">
        <v>0.6843515475204854</v>
      </c>
      <c r="D1916">
        <v>0.1115663275122643</v>
      </c>
      <c r="E1916">
        <v>0.5174612499126159</v>
      </c>
      <c r="F1916">
        <v>0.07866628468036652</v>
      </c>
      <c r="G1916">
        <v>0.3872987780038472</v>
      </c>
      <c r="H1916">
        <v>-0.04040746763348579</v>
      </c>
      <c r="I1916">
        <v>0.5576469760650777</v>
      </c>
      <c r="J1916">
        <v>-0.1021192446351051</v>
      </c>
      <c r="K1916">
        <v>0.7306787943295198</v>
      </c>
      <c r="L1916">
        <v>-0.1096861213445663</v>
      </c>
      <c r="M1916">
        <v>-1.229995727539077</v>
      </c>
      <c r="N1916">
        <v>1.25</v>
      </c>
      <c r="O1916" s="2">
        <v>27470</v>
      </c>
      <c r="P1916">
        <v>-0.122794498121247</v>
      </c>
      <c r="Q1916">
        <v>0.2343608256335112</v>
      </c>
      <c r="R1916">
        <v>0.2014607828016135</v>
      </c>
      <c r="S1916">
        <v>0.08238703048776119</v>
      </c>
      <c r="T1916">
        <v>0.02067525348614185</v>
      </c>
      <c r="U1916">
        <v>0.01310837677668064</v>
      </c>
    </row>
    <row r="1917" spans="1:21">
      <c r="A1917" s="2">
        <v>27107</v>
      </c>
      <c r="B1917">
        <v>170</v>
      </c>
      <c r="C1917">
        <v>0.5531464700081437</v>
      </c>
      <c r="D1917">
        <v>0.0218193344771862</v>
      </c>
      <c r="E1917">
        <v>0.5017493542077721</v>
      </c>
      <c r="F1917">
        <v>0.06946954876184464</v>
      </c>
      <c r="G1917">
        <v>0.3600595422055183</v>
      </c>
      <c r="H1917">
        <v>-0.09079928696155548</v>
      </c>
      <c r="I1917">
        <v>0.5225146013852464</v>
      </c>
      <c r="J1917">
        <v>-0.1140386983752251</v>
      </c>
      <c r="K1917">
        <v>0.7266348565849835</v>
      </c>
      <c r="L1917">
        <v>-0.1079425364732742</v>
      </c>
      <c r="M1917">
        <v>-0.8199996948242045</v>
      </c>
      <c r="N1917">
        <v>-0.8800048828125</v>
      </c>
      <c r="O1917" s="2">
        <v>27471</v>
      </c>
      <c r="P1917">
        <v>-0.1244472455595442</v>
      </c>
      <c r="Q1917">
        <v>0.1462665800367304</v>
      </c>
      <c r="R1917">
        <v>0.1939167943213889</v>
      </c>
      <c r="S1917">
        <v>0.03364795859798875</v>
      </c>
      <c r="T1917">
        <v>0.01040854718431916</v>
      </c>
      <c r="U1917">
        <v>0.01650470908627</v>
      </c>
    </row>
    <row r="1918" spans="1:21">
      <c r="A1918" s="2">
        <v>27108</v>
      </c>
      <c r="B1918">
        <v>170</v>
      </c>
      <c r="C1918">
        <v>0.8687949224876582</v>
      </c>
      <c r="D1918">
        <v>0.2100309431552887</v>
      </c>
      <c r="E1918">
        <v>0.5637884576902256</v>
      </c>
      <c r="F1918">
        <v>0.0006264336407184601</v>
      </c>
      <c r="G1918">
        <v>0.3817402640579676</v>
      </c>
      <c r="H1918">
        <v>-0.05530198663473129</v>
      </c>
      <c r="I1918">
        <v>0.559074375884181</v>
      </c>
      <c r="J1918">
        <v>-0.1148771643638611</v>
      </c>
      <c r="K1918">
        <v>0.7422048890693443</v>
      </c>
      <c r="L1918">
        <v>-0.1201619058847427</v>
      </c>
      <c r="M1918">
        <v>0.339996337890625</v>
      </c>
      <c r="N1918">
        <v>-0.7900009155273438</v>
      </c>
      <c r="O1918" s="2">
        <v>27472</v>
      </c>
      <c r="P1918">
        <v>-0.1355949922959301</v>
      </c>
      <c r="Q1918">
        <v>0.3456259354512188</v>
      </c>
      <c r="R1918">
        <v>0.1362214259366485</v>
      </c>
      <c r="S1918">
        <v>0.08029300566119879</v>
      </c>
      <c r="T1918">
        <v>0.020717827932069</v>
      </c>
      <c r="U1918">
        <v>0.01543308641118735</v>
      </c>
    </row>
    <row r="1919" spans="1:21">
      <c r="A1919" s="2">
        <v>27109</v>
      </c>
      <c r="B1919">
        <v>170</v>
      </c>
      <c r="C1919">
        <v>0.7227265726449517</v>
      </c>
      <c r="D1919">
        <v>0.1371444165706635</v>
      </c>
      <c r="E1919">
        <v>0.5473983622993502</v>
      </c>
      <c r="F1919">
        <v>-6.378888792824E-05</v>
      </c>
      <c r="G1919">
        <v>0.3900503107518047</v>
      </c>
      <c r="H1919">
        <v>-0.1043250188231468</v>
      </c>
      <c r="I1919">
        <v>0.537814920587668</v>
      </c>
      <c r="J1919">
        <v>-0.1200697645545006</v>
      </c>
      <c r="K1919">
        <v>0.7339717638429224</v>
      </c>
      <c r="L1919">
        <v>-0.1214565932750702</v>
      </c>
      <c r="M1919">
        <v>-0.2300033569335938</v>
      </c>
      <c r="N1919">
        <v>-0.7299957275390625</v>
      </c>
      <c r="O1919" s="2">
        <v>27473</v>
      </c>
      <c r="P1919">
        <v>-0.1410519441554008</v>
      </c>
      <c r="Q1919">
        <v>0.2781963607260642</v>
      </c>
      <c r="R1919">
        <v>0.1409881552674725</v>
      </c>
      <c r="S1919">
        <v>0.03672692533225397</v>
      </c>
      <c r="T1919">
        <v>0.02098217960090021</v>
      </c>
      <c r="U1919">
        <v>0.0195953508803306</v>
      </c>
    </row>
    <row r="1920" spans="1:21">
      <c r="A1920" s="2">
        <v>27110</v>
      </c>
      <c r="B1920">
        <v>170</v>
      </c>
      <c r="C1920">
        <v>0.8687949224876582</v>
      </c>
      <c r="D1920">
        <v>0.190682664513588</v>
      </c>
      <c r="E1920">
        <v>0.5637884576902256</v>
      </c>
      <c r="F1920">
        <v>-0.001034741871990263</v>
      </c>
      <c r="G1920">
        <v>0.417196845248836</v>
      </c>
      <c r="H1920">
        <v>-0.08651691675186157</v>
      </c>
      <c r="I1920">
        <v>0.5733977228478</v>
      </c>
      <c r="J1920">
        <v>-0.1167019158601761</v>
      </c>
      <c r="K1920">
        <v>0.7549540743335716</v>
      </c>
      <c r="L1920">
        <v>-0.1213494911789894</v>
      </c>
      <c r="M1920">
        <v>-0.06999969482421875</v>
      </c>
      <c r="N1920">
        <v>-0.220001220703125</v>
      </c>
      <c r="O1920" s="2">
        <v>27474</v>
      </c>
      <c r="P1920">
        <v>-0.1426955662839263</v>
      </c>
      <c r="Q1920">
        <v>0.3333782307975143</v>
      </c>
      <c r="R1920">
        <v>0.1416608244119361</v>
      </c>
      <c r="S1920">
        <v>0.05617864953206475</v>
      </c>
      <c r="T1920">
        <v>0.02599365042375024</v>
      </c>
      <c r="U1920">
        <v>0.02134607510493691</v>
      </c>
    </row>
    <row r="1921" spans="1:21">
      <c r="A1921" s="2">
        <v>27113</v>
      </c>
      <c r="B1921">
        <v>170</v>
      </c>
      <c r="C1921">
        <v>0.7946014749485055</v>
      </c>
      <c r="D1921">
        <v>0.1257840991020203</v>
      </c>
      <c r="E1921">
        <v>0.58507320883612</v>
      </c>
      <c r="F1921">
        <v>0.004894942045211792</v>
      </c>
      <c r="G1921">
        <v>0.4625359546034394</v>
      </c>
      <c r="H1921">
        <v>-0.05797428637742996</v>
      </c>
      <c r="I1921">
        <v>0.5935330442245067</v>
      </c>
      <c r="J1921">
        <v>-0.1175403222441673</v>
      </c>
      <c r="K1921">
        <v>0.7551803857864817</v>
      </c>
      <c r="L1921">
        <v>-0.1369000226259232</v>
      </c>
      <c r="M1921">
        <v>0.3700027465820312</v>
      </c>
      <c r="N1921">
        <v>-1.970001220703125</v>
      </c>
      <c r="O1921" s="2">
        <v>27477</v>
      </c>
      <c r="P1921">
        <v>-0.1661204559821283</v>
      </c>
      <c r="Q1921">
        <v>0.2919045550841486</v>
      </c>
      <c r="R1921">
        <v>0.1710153980273401</v>
      </c>
      <c r="S1921">
        <v>0.1081461696046984</v>
      </c>
      <c r="T1921">
        <v>0.048580133737961</v>
      </c>
      <c r="U1921">
        <v>0.02922043335620517</v>
      </c>
    </row>
    <row r="1922" spans="1:21">
      <c r="A1922" s="2">
        <v>27114</v>
      </c>
      <c r="B1922">
        <v>170</v>
      </c>
      <c r="C1922">
        <v>0.9138640748511451</v>
      </c>
      <c r="D1922">
        <v>0.2987757921218872</v>
      </c>
      <c r="E1922">
        <v>0.5930352537323342</v>
      </c>
      <c r="F1922">
        <v>0.02831233106553555</v>
      </c>
      <c r="G1922">
        <v>0.4346781635265944</v>
      </c>
      <c r="H1922">
        <v>-0.03175800293684006</v>
      </c>
      <c r="I1922">
        <v>0.6093285453626033</v>
      </c>
      <c r="J1922">
        <v>-0.1226344853639603</v>
      </c>
      <c r="K1922">
        <v>0.7609639548376823</v>
      </c>
      <c r="L1922">
        <v>-0.134109690785408</v>
      </c>
      <c r="M1922">
        <v>0.3099975585937642</v>
      </c>
      <c r="N1922">
        <v>0.6399993896484375</v>
      </c>
      <c r="O1922" s="2">
        <v>27478</v>
      </c>
      <c r="P1922">
        <v>-0.1622256241421314</v>
      </c>
      <c r="Q1922">
        <v>0.4610014162640186</v>
      </c>
      <c r="R1922">
        <v>0.1905379552076669</v>
      </c>
      <c r="S1922">
        <v>0.1304676212052913</v>
      </c>
      <c r="T1922">
        <v>0.03959113877817111</v>
      </c>
      <c r="U1922">
        <v>0.02811593335672335</v>
      </c>
    </row>
    <row r="1923" spans="1:21">
      <c r="A1923" s="2">
        <v>27115</v>
      </c>
      <c r="B1923">
        <v>170</v>
      </c>
      <c r="C1923">
        <v>0.7946014749485055</v>
      </c>
      <c r="D1923">
        <v>0.1949333399534225</v>
      </c>
      <c r="E1923">
        <v>0.58507320883612</v>
      </c>
      <c r="F1923">
        <v>0.07017482817173004</v>
      </c>
      <c r="G1923">
        <v>0.4800765024363339</v>
      </c>
      <c r="H1923">
        <v>0.01661725342273712</v>
      </c>
      <c r="I1923">
        <v>0.6262589319433466</v>
      </c>
      <c r="J1923">
        <v>-0.0970589742064476</v>
      </c>
      <c r="K1923">
        <v>0.7695466666064712</v>
      </c>
      <c r="L1923">
        <v>-0.1149520203471184</v>
      </c>
      <c r="M1923">
        <v>-1.360000610351577</v>
      </c>
      <c r="N1923">
        <v>1.529998779296875</v>
      </c>
      <c r="O1923" s="2">
        <v>27479</v>
      </c>
      <c r="P1923">
        <v>-0.1345895071216637</v>
      </c>
      <c r="Q1923">
        <v>0.3295228470750863</v>
      </c>
      <c r="R1923">
        <v>0.2047643352933938</v>
      </c>
      <c r="S1923">
        <v>0.1512067605444009</v>
      </c>
      <c r="T1923">
        <v>0.03753053291521613</v>
      </c>
      <c r="U1923">
        <v>0.01963748677454535</v>
      </c>
    </row>
    <row r="1924" spans="1:21">
      <c r="A1924" s="2">
        <v>27116</v>
      </c>
      <c r="B1924">
        <v>170</v>
      </c>
      <c r="C1924">
        <v>0.9000342266572634</v>
      </c>
      <c r="D1924">
        <v>0.3596555292606354</v>
      </c>
      <c r="E1924">
        <v>0.5840606285572782</v>
      </c>
      <c r="F1924">
        <v>0.07678274810314178</v>
      </c>
      <c r="G1924">
        <v>0.5306018814481559</v>
      </c>
      <c r="H1924">
        <v>0.07373617589473724</v>
      </c>
      <c r="I1924">
        <v>0.6205029014906529</v>
      </c>
      <c r="J1924">
        <v>-0.06772563606500626</v>
      </c>
      <c r="K1924">
        <v>0.783277399083972</v>
      </c>
      <c r="L1924">
        <v>-0.09713073074817657</v>
      </c>
      <c r="M1924">
        <v>-1.769996643066406</v>
      </c>
      <c r="N1924">
        <v>0.2600021362304688</v>
      </c>
      <c r="O1924" s="2">
        <v>27480</v>
      </c>
      <c r="P1924">
        <v>-0.1156929050412339</v>
      </c>
      <c r="Q1924">
        <v>0.4753484343018692</v>
      </c>
      <c r="R1924">
        <v>0.1924756531443756</v>
      </c>
      <c r="S1924">
        <v>0.1894290809359711</v>
      </c>
      <c r="T1924">
        <v>0.04796726897622761</v>
      </c>
      <c r="U1924">
        <v>0.01856217429305729</v>
      </c>
    </row>
    <row r="1925" spans="1:21">
      <c r="A1925" s="2">
        <v>27117</v>
      </c>
      <c r="B1925">
        <v>170</v>
      </c>
      <c r="C1925">
        <v>0.7946014749485055</v>
      </c>
      <c r="D1925">
        <v>0.2170136421918869</v>
      </c>
      <c r="E1925">
        <v>0.5818962103537318</v>
      </c>
      <c r="F1925">
        <v>0.08022342622280121</v>
      </c>
      <c r="G1925">
        <v>0.5127792379326631</v>
      </c>
      <c r="H1925">
        <v>0.06925772130489349</v>
      </c>
      <c r="I1925">
        <v>0.6398619666366535</v>
      </c>
      <c r="J1925">
        <v>-0.04937372729182243</v>
      </c>
      <c r="K1925">
        <v>0.7804415936760448</v>
      </c>
      <c r="L1925">
        <v>-0.09665058553218842</v>
      </c>
      <c r="M1925">
        <v>-0.839996337890625</v>
      </c>
      <c r="N1925">
        <v>-0.4899978637695312</v>
      </c>
      <c r="O1925" s="2">
        <v>27484</v>
      </c>
      <c r="P1925">
        <v>-0.1130027917348283</v>
      </c>
      <c r="Q1925">
        <v>0.3300164339267152</v>
      </c>
      <c r="R1925">
        <v>0.1932262179576295</v>
      </c>
      <c r="S1925">
        <v>0.1822605130397218</v>
      </c>
      <c r="T1925">
        <v>0.06362906444300587</v>
      </c>
      <c r="U1925">
        <v>0.01635220620263989</v>
      </c>
    </row>
    <row r="1926" spans="1:21">
      <c r="A1926" s="2">
        <v>27120</v>
      </c>
      <c r="B1926">
        <v>170</v>
      </c>
      <c r="C1926">
        <v>0.7826589973388033</v>
      </c>
      <c r="D1926">
        <v>0.20758917927742</v>
      </c>
      <c r="E1926">
        <v>0.5078921360907132</v>
      </c>
      <c r="F1926">
        <v>-0.002838930580765009</v>
      </c>
      <c r="G1926">
        <v>0.4887279993363137</v>
      </c>
      <c r="H1926">
        <v>0.04641607403755188</v>
      </c>
      <c r="I1926">
        <v>0.6111741500646868</v>
      </c>
      <c r="J1926">
        <v>-0.07309510558843613</v>
      </c>
      <c r="K1926">
        <v>0.7753771951273734</v>
      </c>
      <c r="L1926">
        <v>-0.09989096969366074</v>
      </c>
      <c r="M1926">
        <v>-0.7300033569335938</v>
      </c>
      <c r="N1926">
        <v>-0.720001220703125</v>
      </c>
      <c r="O1926" s="2">
        <v>27485</v>
      </c>
      <c r="P1926">
        <v>-0.1137801674032339</v>
      </c>
      <c r="Q1926">
        <v>0.321369346680654</v>
      </c>
      <c r="R1926">
        <v>0.1109412368224689</v>
      </c>
      <c r="S1926">
        <v>0.1601962414407858</v>
      </c>
      <c r="T1926">
        <v>0.04068506181479781</v>
      </c>
      <c r="U1926">
        <v>0.0138891977095732</v>
      </c>
    </row>
    <row r="1927" spans="1:21">
      <c r="A1927" s="2">
        <v>27121</v>
      </c>
      <c r="B1927">
        <v>170</v>
      </c>
      <c r="C1927">
        <v>0.5087403079104241</v>
      </c>
      <c r="D1927">
        <v>0.08233539015054703</v>
      </c>
      <c r="E1927">
        <v>0.4600126611004611</v>
      </c>
      <c r="F1927">
        <v>0.05770902708172798</v>
      </c>
      <c r="G1927">
        <v>0.4160880715218528</v>
      </c>
      <c r="H1927">
        <v>0.05690450221300125</v>
      </c>
      <c r="I1927">
        <v>0.5834738403025915</v>
      </c>
      <c r="J1927">
        <v>-0.0731346532702446</v>
      </c>
      <c r="K1927">
        <v>0.7379604893904655</v>
      </c>
      <c r="L1927">
        <v>-0.0990804135799408</v>
      </c>
      <c r="M1927">
        <v>0.09999847412109375</v>
      </c>
      <c r="N1927">
        <v>-0.2099990844726562</v>
      </c>
      <c r="O1927" s="2">
        <v>27486</v>
      </c>
      <c r="P1927">
        <v>-0.1169790931702329</v>
      </c>
      <c r="Q1927">
        <v>0.1993144833207799</v>
      </c>
      <c r="R1927">
        <v>0.1746881202519609</v>
      </c>
      <c r="S1927">
        <v>0.1738835953832342</v>
      </c>
      <c r="T1927">
        <v>0.04384443989998832</v>
      </c>
      <c r="U1927">
        <v>0.01789867959029212</v>
      </c>
    </row>
    <row r="1928" spans="1:21">
      <c r="A1928" s="2">
        <v>27122</v>
      </c>
      <c r="B1928">
        <v>170</v>
      </c>
      <c r="C1928">
        <v>0.5087403079104241</v>
      </c>
      <c r="D1928">
        <v>0.05905086547136307</v>
      </c>
      <c r="E1928">
        <v>0.4721567066247474</v>
      </c>
      <c r="F1928">
        <v>0.04761693626642227</v>
      </c>
      <c r="G1928">
        <v>0.3883799063711317</v>
      </c>
      <c r="H1928">
        <v>0.02924385294318199</v>
      </c>
      <c r="I1928">
        <v>0.550054645955792</v>
      </c>
      <c r="J1928">
        <v>-0.08791006356477737</v>
      </c>
      <c r="K1928">
        <v>0.7275361850583005</v>
      </c>
      <c r="L1928">
        <v>-0.1055947244167328</v>
      </c>
      <c r="M1928">
        <v>0.9800033569335795</v>
      </c>
      <c r="N1928">
        <v>-0.9199981689453125</v>
      </c>
      <c r="O1928" s="2">
        <v>27487</v>
      </c>
      <c r="P1928">
        <v>-0.1359058565246809</v>
      </c>
      <c r="Q1928">
        <v>0.194956721996044</v>
      </c>
      <c r="R1928">
        <v>0.1835227927911032</v>
      </c>
      <c r="S1928">
        <v>0.1651497094678629</v>
      </c>
      <c r="T1928">
        <v>0.04799579295990353</v>
      </c>
      <c r="U1928">
        <v>0.03031113210794811</v>
      </c>
    </row>
    <row r="1929" spans="1:21">
      <c r="A1929" s="2">
        <v>27123</v>
      </c>
      <c r="B1929">
        <v>170</v>
      </c>
      <c r="C1929">
        <v>0.6548086577531306</v>
      </c>
      <c r="D1929">
        <v>0.1499193012714386</v>
      </c>
      <c r="E1929">
        <v>0.4982899359160311</v>
      </c>
      <c r="F1929">
        <v>0.07805774360895157</v>
      </c>
      <c r="G1929">
        <v>0.3735326289884924</v>
      </c>
      <c r="H1929">
        <v>-0.001569111598655581</v>
      </c>
      <c r="I1929">
        <v>0.5658489116845202</v>
      </c>
      <c r="J1929">
        <v>-0.0947842001914978</v>
      </c>
      <c r="K1929">
        <v>0.7322332676142399</v>
      </c>
      <c r="L1929">
        <v>-0.1090603992342949</v>
      </c>
      <c r="M1929">
        <v>0</v>
      </c>
      <c r="N1929">
        <v>-0.6300048828125</v>
      </c>
      <c r="O1929" s="2">
        <v>27488</v>
      </c>
      <c r="P1929">
        <v>-0.1425845893836163</v>
      </c>
      <c r="Q1929">
        <v>0.2925038906550549</v>
      </c>
      <c r="R1929">
        <v>0.2206423329925679</v>
      </c>
      <c r="S1929">
        <v>0.1410154777849607</v>
      </c>
      <c r="T1929">
        <v>0.04780038919211849</v>
      </c>
      <c r="U1929">
        <v>0.0335241901493214</v>
      </c>
    </row>
    <row r="1930" spans="1:21">
      <c r="A1930" s="2">
        <v>27124</v>
      </c>
      <c r="B1930">
        <v>170</v>
      </c>
      <c r="C1930">
        <v>0.6548086577531306</v>
      </c>
      <c r="D1930">
        <v>0.1866213530302048</v>
      </c>
      <c r="E1930">
        <v>0.4911802372710601</v>
      </c>
      <c r="F1930">
        <v>0.0887143611907959</v>
      </c>
      <c r="G1930">
        <v>0.4211676138032504</v>
      </c>
      <c r="H1930">
        <v>0.04052592441439629</v>
      </c>
      <c r="I1930">
        <v>0.6247268927251861</v>
      </c>
      <c r="J1930">
        <v>-0.07764685899019241</v>
      </c>
      <c r="K1930">
        <v>0.7417270108323442</v>
      </c>
      <c r="L1930">
        <v>-0.1061559543013573</v>
      </c>
      <c r="M1930">
        <v>-1.31999969482419</v>
      </c>
      <c r="N1930">
        <v>-0.529998779296875</v>
      </c>
      <c r="O1930" s="2">
        <v>27491</v>
      </c>
      <c r="P1930">
        <v>-0.1361144325485173</v>
      </c>
      <c r="Q1930">
        <v>0.3227357855787221</v>
      </c>
      <c r="R1930">
        <v>0.2248287937393132</v>
      </c>
      <c r="S1930">
        <v>0.1766403569629136</v>
      </c>
      <c r="T1930">
        <v>0.05846757355832488</v>
      </c>
      <c r="U1930">
        <v>0.02995847824716003</v>
      </c>
    </row>
    <row r="1931" spans="1:21">
      <c r="A1931" s="2">
        <v>27127</v>
      </c>
      <c r="B1931">
        <v>170</v>
      </c>
      <c r="C1931">
        <v>0.6843515475204854</v>
      </c>
      <c r="D1931">
        <v>0.2403040826320648</v>
      </c>
      <c r="E1931">
        <v>0.5077181160122075</v>
      </c>
      <c r="F1931">
        <v>0.1208912134170532</v>
      </c>
      <c r="G1931">
        <v>0.4455082198309041</v>
      </c>
      <c r="H1931">
        <v>0.07507486641407013</v>
      </c>
      <c r="I1931">
        <v>0.6071170403707784</v>
      </c>
      <c r="J1931">
        <v>-0.0779448002576828</v>
      </c>
      <c r="K1931">
        <v>0.7507051428063682</v>
      </c>
      <c r="L1931">
        <v>-0.09447087347507477</v>
      </c>
      <c r="M1931">
        <v>-0.980003356933608</v>
      </c>
      <c r="N1931">
        <v>0.6399993896484375</v>
      </c>
      <c r="O1931" s="2">
        <v>27492</v>
      </c>
      <c r="P1931">
        <v>-0.1199608938603062</v>
      </c>
      <c r="Q1931">
        <v>0.360264976492371</v>
      </c>
      <c r="R1931">
        <v>0.2408521072773594</v>
      </c>
      <c r="S1931">
        <v>0.1950357602743763</v>
      </c>
      <c r="T1931">
        <v>0.04201609360262337</v>
      </c>
      <c r="U1931">
        <v>0.0254900203852314</v>
      </c>
    </row>
    <row r="1932" spans="1:21">
      <c r="A1932" s="2">
        <v>27128</v>
      </c>
      <c r="B1932">
        <v>170</v>
      </c>
      <c r="C1932">
        <v>0</v>
      </c>
      <c r="D1932">
        <v>-0.1628341227769852</v>
      </c>
      <c r="E1932">
        <v>0.2777045025687934</v>
      </c>
      <c r="F1932">
        <v>0.1099204793572426</v>
      </c>
      <c r="G1932">
        <v>0.3146244325118421</v>
      </c>
      <c r="H1932">
        <v>0.07832006365060806</v>
      </c>
      <c r="I1932">
        <v>0.509523231615063</v>
      </c>
      <c r="J1932">
        <v>-0.06340209394693375</v>
      </c>
      <c r="K1932">
        <v>0.6490741836936529</v>
      </c>
      <c r="L1932">
        <v>-0.08814352750778198</v>
      </c>
      <c r="M1932">
        <v>0.5800018310546875</v>
      </c>
      <c r="N1932">
        <v>1.849998474121094</v>
      </c>
      <c r="O1932" s="2">
        <v>27493</v>
      </c>
      <c r="P1932">
        <v>-0.1054962121592826</v>
      </c>
      <c r="Q1932">
        <v>-0.05733791061770255</v>
      </c>
      <c r="R1932">
        <v>0.2154166915165252</v>
      </c>
      <c r="S1932">
        <v>0.1838162758098907</v>
      </c>
      <c r="T1932">
        <v>0.04209411821234887</v>
      </c>
      <c r="U1932">
        <v>0.01735268465150064</v>
      </c>
    </row>
    <row r="1933" spans="1:21">
      <c r="A1933" s="2">
        <v>27129</v>
      </c>
      <c r="B1933">
        <v>170</v>
      </c>
      <c r="C1933">
        <v>0</v>
      </c>
      <c r="D1933">
        <v>-0.1270664036273956</v>
      </c>
      <c r="E1933">
        <v>0.2726701556894782</v>
      </c>
      <c r="F1933">
        <v>0.1030239835381508</v>
      </c>
      <c r="G1933">
        <v>0.2626668534163375</v>
      </c>
      <c r="H1933">
        <v>0.04757659882307053</v>
      </c>
      <c r="I1933">
        <v>0.5330824112731198</v>
      </c>
      <c r="J1933">
        <v>-0.0433260016143322</v>
      </c>
      <c r="K1933">
        <v>0.6629627258716206</v>
      </c>
      <c r="L1933">
        <v>-0.07965664565563202</v>
      </c>
      <c r="M1933">
        <v>-0.2099990844726562</v>
      </c>
      <c r="N1933">
        <v>0.9300003051757812</v>
      </c>
      <c r="O1933" s="2">
        <v>27494</v>
      </c>
      <c r="P1933">
        <v>-0.09339831970019452</v>
      </c>
      <c r="Q1933">
        <v>-0.03366808392720111</v>
      </c>
      <c r="R1933">
        <v>0.1964223032383453</v>
      </c>
      <c r="S1933">
        <v>0.140974918523265</v>
      </c>
      <c r="T1933">
        <v>0.05007231808586232</v>
      </c>
      <c r="U1933">
        <v>0.0137416740445625</v>
      </c>
    </row>
    <row r="1934" spans="1:21">
      <c r="A1934" s="2">
        <v>27130</v>
      </c>
      <c r="B1934">
        <v>170</v>
      </c>
      <c r="C1934">
        <v>0</v>
      </c>
      <c r="D1934">
        <v>-0.1697820276021957</v>
      </c>
      <c r="E1934">
        <v>0.2848142012137644</v>
      </c>
      <c r="F1934">
        <v>0.1310494691133499</v>
      </c>
      <c r="G1934">
        <v>0.3134288238200424</v>
      </c>
      <c r="H1934">
        <v>0.09266339242458344</v>
      </c>
      <c r="I1934">
        <v>0.5194620356382919</v>
      </c>
      <c r="J1934">
        <v>-0.0466141365468502</v>
      </c>
      <c r="K1934">
        <v>0.6749913108975183</v>
      </c>
      <c r="L1934">
        <v>-0.07355548441410065</v>
      </c>
      <c r="M1934">
        <v>-0.2799987792968608</v>
      </c>
      <c r="N1934">
        <v>0.410003662109375</v>
      </c>
      <c r="O1934" s="2">
        <v>27495</v>
      </c>
      <c r="P1934">
        <v>-0.08619194751056236</v>
      </c>
      <c r="Q1934">
        <v>-0.08359008009163338</v>
      </c>
      <c r="R1934">
        <v>0.2172414166239123</v>
      </c>
      <c r="S1934">
        <v>0.1788553399351458</v>
      </c>
      <c r="T1934">
        <v>0.03957781096371216</v>
      </c>
      <c r="U1934">
        <v>0.01263646309646171</v>
      </c>
    </row>
    <row r="1935" spans="1:21">
      <c r="A1935" s="2">
        <v>27134</v>
      </c>
      <c r="B1935">
        <v>170</v>
      </c>
      <c r="C1935">
        <v>0.3355633586831276</v>
      </c>
      <c r="D1935">
        <v>0.1938096880912781</v>
      </c>
      <c r="E1935">
        <v>0.4021211346088445</v>
      </c>
      <c r="F1935">
        <v>0.1698980629444122</v>
      </c>
      <c r="G1935">
        <v>0.329257810339304</v>
      </c>
      <c r="H1935">
        <v>0.04950268939137459</v>
      </c>
      <c r="I1935">
        <v>0.5512179309232237</v>
      </c>
      <c r="J1935">
        <v>-0.02541909739375114</v>
      </c>
      <c r="K1935">
        <v>0.7043216255494216</v>
      </c>
      <c r="L1935">
        <v>-0.05887088179588318</v>
      </c>
      <c r="M1935">
        <v>-0.06999969482424717</v>
      </c>
      <c r="N1935">
        <v>1.419998168945312</v>
      </c>
      <c r="O1935" s="2">
        <v>27498</v>
      </c>
      <c r="P1935">
        <v>-0.07007066120367211</v>
      </c>
      <c r="Q1935">
        <v>0.2638803492949502</v>
      </c>
      <c r="R1935">
        <v>0.2399687241480843</v>
      </c>
      <c r="S1935">
        <v>0.1195733505950467</v>
      </c>
      <c r="T1935">
        <v>0.04465156380992097</v>
      </c>
      <c r="U1935">
        <v>0.01119977940778893</v>
      </c>
    </row>
    <row r="1936" spans="1:21">
      <c r="A1936" s="2">
        <v>27135</v>
      </c>
      <c r="B1936">
        <v>170</v>
      </c>
      <c r="C1936">
        <v>0.4170662445504233</v>
      </c>
      <c r="D1936">
        <v>0.07784487307071686</v>
      </c>
      <c r="E1936">
        <v>0.4510782305662177</v>
      </c>
      <c r="F1936">
        <v>0.1412358582019806</v>
      </c>
      <c r="G1936">
        <v>0.3779524128736276</v>
      </c>
      <c r="H1936">
        <v>0.04575184732675552</v>
      </c>
      <c r="I1936">
        <v>0.5642554394864935</v>
      </c>
      <c r="J1936">
        <v>-0.04516715556383133</v>
      </c>
      <c r="K1936">
        <v>0.7093321467043834</v>
      </c>
      <c r="L1936">
        <v>-0.06754793226718903</v>
      </c>
      <c r="M1936">
        <v>1.610000610351577</v>
      </c>
      <c r="N1936">
        <v>0.7000045776367188</v>
      </c>
      <c r="O1936" s="2">
        <v>27499</v>
      </c>
      <c r="P1936">
        <v>-0.07858210893204443</v>
      </c>
      <c r="Q1936">
        <v>0.1564269820027613</v>
      </c>
      <c r="R1936">
        <v>0.219817967134025</v>
      </c>
      <c r="S1936">
        <v>0.1243339562587999</v>
      </c>
      <c r="T1936">
        <v>0.0334149533682131</v>
      </c>
      <c r="U1936">
        <v>0.0110341766648554</v>
      </c>
    </row>
    <row r="1937" spans="1:21">
      <c r="A1937" s="2">
        <v>27136</v>
      </c>
      <c r="B1937">
        <v>170</v>
      </c>
      <c r="C1937">
        <v>0.3802096810966985</v>
      </c>
      <c r="D1937">
        <v>0.1379240453243256</v>
      </c>
      <c r="E1937">
        <v>0.4271608427828739</v>
      </c>
      <c r="F1937">
        <v>0.1490972340106964</v>
      </c>
      <c r="G1937">
        <v>0.3627760714520404</v>
      </c>
      <c r="H1937">
        <v>0.05081025883555412</v>
      </c>
      <c r="I1937">
        <v>0.5597219128714634</v>
      </c>
      <c r="J1937">
        <v>-0.04122959449887276</v>
      </c>
      <c r="K1937">
        <v>0.7162623504775881</v>
      </c>
      <c r="L1937">
        <v>-0.06691774725914001</v>
      </c>
      <c r="M1937">
        <v>0.6999969482421875</v>
      </c>
      <c r="N1937">
        <v>0.2999954223632812</v>
      </c>
      <c r="O1937" s="2">
        <v>27500</v>
      </c>
      <c r="P1937">
        <v>-0.08223825864811596</v>
      </c>
      <c r="Q1937">
        <v>0.2201623039724415</v>
      </c>
      <c r="R1937">
        <v>0.2313354926588124</v>
      </c>
      <c r="S1937">
        <v>0.1330485174836701</v>
      </c>
      <c r="T1937">
        <v>0.0410086641492432</v>
      </c>
      <c r="U1937">
        <v>0.01532051138897594</v>
      </c>
    </row>
    <row r="1938" spans="1:21">
      <c r="A1938" s="2">
        <v>27137</v>
      </c>
      <c r="B1938">
        <v>170</v>
      </c>
      <c r="C1938">
        <v>0.3825682560339427</v>
      </c>
      <c r="D1938">
        <v>0.1164442673325539</v>
      </c>
      <c r="E1938">
        <v>0.3418066967527752</v>
      </c>
      <c r="F1938">
        <v>0.08949844539165497</v>
      </c>
      <c r="G1938">
        <v>0.3551976616772781</v>
      </c>
      <c r="H1938">
        <v>0.03275591880083084</v>
      </c>
      <c r="I1938">
        <v>0.545896247478735</v>
      </c>
      <c r="J1938">
        <v>-0.03584038838744164</v>
      </c>
      <c r="K1938">
        <v>0.7067006864393827</v>
      </c>
      <c r="L1938">
        <v>-0.06043434143066406</v>
      </c>
      <c r="M1938">
        <v>0.4199981689453125</v>
      </c>
      <c r="N1938">
        <v>0.6500015258789062</v>
      </c>
      <c r="O1938" s="2">
        <v>27501</v>
      </c>
      <c r="P1938">
        <v>-0.07944712889088656</v>
      </c>
      <c r="Q1938">
        <v>0.1958913962234404</v>
      </c>
      <c r="R1938">
        <v>0.1689455742825415</v>
      </c>
      <c r="S1938">
        <v>0.1122030476917174</v>
      </c>
      <c r="T1938">
        <v>0.04360674050344493</v>
      </c>
      <c r="U1938">
        <v>0.0190127874602225</v>
      </c>
    </row>
    <row r="1939" spans="1:21">
      <c r="A1939" s="2">
        <v>27138</v>
      </c>
      <c r="B1939">
        <v>170</v>
      </c>
      <c r="C1939">
        <v>0.424615843194418</v>
      </c>
      <c r="D1939">
        <v>0.1601791232824326</v>
      </c>
      <c r="E1939">
        <v>0.3830751196588202</v>
      </c>
      <c r="F1939">
        <v>0.09857430309057236</v>
      </c>
      <c r="G1939">
        <v>0.3561994249461937</v>
      </c>
      <c r="H1939">
        <v>0.05083409696817398</v>
      </c>
      <c r="I1939">
        <v>0.5888338408227771</v>
      </c>
      <c r="J1939">
        <v>-0.02239773795008659</v>
      </c>
      <c r="K1939">
        <v>0.7207890461686757</v>
      </c>
      <c r="L1939">
        <v>-0.05831408873200417</v>
      </c>
      <c r="M1939">
        <v>-1.029998779296875</v>
      </c>
      <c r="N1939">
        <v>-0.9499969482421875</v>
      </c>
      <c r="O1939" s="2">
        <v>27502</v>
      </c>
      <c r="P1939">
        <v>-0.07946663411458332</v>
      </c>
      <c r="Q1939">
        <v>0.2396457573970159</v>
      </c>
      <c r="R1939">
        <v>0.1780409372051557</v>
      </c>
      <c r="S1939">
        <v>0.1303007310827573</v>
      </c>
      <c r="T1939">
        <v>0.05706889616449673</v>
      </c>
      <c r="U1939">
        <v>0.02115254538257916</v>
      </c>
    </row>
    <row r="1940" spans="1:21">
      <c r="A1940" s="2">
        <v>27141</v>
      </c>
      <c r="B1940">
        <v>170</v>
      </c>
      <c r="C1940">
        <v>0.5955238747107289</v>
      </c>
      <c r="D1940">
        <v>0.3300744593143463</v>
      </c>
      <c r="E1940">
        <v>0.4716602832087237</v>
      </c>
      <c r="F1940">
        <v>0.1863720118999481</v>
      </c>
      <c r="G1940">
        <v>0.3749570458039518</v>
      </c>
      <c r="H1940">
        <v>0.05674048140645027</v>
      </c>
      <c r="I1940">
        <v>0.6215860621287765</v>
      </c>
      <c r="J1940">
        <v>0.001284001744352281</v>
      </c>
      <c r="K1940">
        <v>0.7426410042027759</v>
      </c>
      <c r="L1940">
        <v>-0.04153569415211678</v>
      </c>
      <c r="M1940">
        <v>-0.3700027465820455</v>
      </c>
      <c r="N1940">
        <v>0.9300003051757812</v>
      </c>
      <c r="O1940" s="2">
        <v>27505</v>
      </c>
      <c r="P1940">
        <v>-0.06585986375427155</v>
      </c>
      <c r="Q1940">
        <v>0.3959343230686179</v>
      </c>
      <c r="R1940">
        <v>0.2522318756542197</v>
      </c>
      <c r="S1940">
        <v>0.1226003451607218</v>
      </c>
      <c r="T1940">
        <v>0.06714386549862383</v>
      </c>
      <c r="U1940">
        <v>0.02432416960215478</v>
      </c>
    </row>
    <row r="1941" spans="1:21">
      <c r="A1941" s="2">
        <v>27142</v>
      </c>
      <c r="B1941">
        <v>170</v>
      </c>
      <c r="C1941">
        <v>0.3468877566491196</v>
      </c>
      <c r="D1941">
        <v>0.1706174910068512</v>
      </c>
      <c r="E1941">
        <v>0.392016416177715</v>
      </c>
      <c r="F1941">
        <v>0.2053923904895782</v>
      </c>
      <c r="G1941">
        <v>0.3161273078235853</v>
      </c>
      <c r="H1941">
        <v>0.06727613508701324</v>
      </c>
      <c r="I1941">
        <v>0.5084123632744376</v>
      </c>
      <c r="J1941">
        <v>0.0008422420360147953</v>
      </c>
      <c r="K1941">
        <v>0.6963543547151561</v>
      </c>
      <c r="L1941">
        <v>-0.02349847555160522</v>
      </c>
      <c r="M1941">
        <v>-1.56999969482419</v>
      </c>
      <c r="N1941">
        <v>-0.1400070190429688</v>
      </c>
      <c r="O1941" s="2">
        <v>27506</v>
      </c>
      <c r="P1941">
        <v>-0.05141053639273652</v>
      </c>
      <c r="Q1941">
        <v>0.2220280273995877</v>
      </c>
      <c r="R1941">
        <v>0.2568029268823148</v>
      </c>
      <c r="S1941">
        <v>0.1186866714797498</v>
      </c>
      <c r="T1941">
        <v>0.05225277842875131</v>
      </c>
      <c r="U1941">
        <v>0.02791206084113129</v>
      </c>
    </row>
    <row r="1942" spans="1:21">
      <c r="A1942" s="2">
        <v>27143</v>
      </c>
      <c r="B1942">
        <v>170</v>
      </c>
      <c r="C1942">
        <v>0.639945385422766</v>
      </c>
      <c r="D1942">
        <v>0.2960256040096283</v>
      </c>
      <c r="E1942">
        <v>0.5566233199453157</v>
      </c>
      <c r="F1942">
        <v>0.2171757519245148</v>
      </c>
      <c r="G1942">
        <v>0.4272822244013943</v>
      </c>
      <c r="H1942">
        <v>0.07637618482112885</v>
      </c>
      <c r="I1942">
        <v>0.5731987617361511</v>
      </c>
      <c r="J1942">
        <v>0.01731839589774609</v>
      </c>
      <c r="K1942">
        <v>0.7543179629685194</v>
      </c>
      <c r="L1942">
        <v>-0.01561634987592697</v>
      </c>
      <c r="M1942">
        <v>-1.509994506835966</v>
      </c>
      <c r="N1942">
        <v>-0.9699935913085938</v>
      </c>
      <c r="O1942" s="2">
        <v>27507</v>
      </c>
      <c r="P1942">
        <v>-0.04629014577972812</v>
      </c>
      <c r="Q1942">
        <v>0.3423157497893564</v>
      </c>
      <c r="R1942">
        <v>0.2634658977042429</v>
      </c>
      <c r="S1942">
        <v>0.122666330600857</v>
      </c>
      <c r="T1942">
        <v>0.06360854167747421</v>
      </c>
      <c r="U1942">
        <v>0.03067379590380115</v>
      </c>
    </row>
    <row r="1943" spans="1:21">
      <c r="A1943" s="2">
        <v>27144</v>
      </c>
      <c r="B1943">
        <v>170</v>
      </c>
      <c r="C1943">
        <v>0.7452402141016604</v>
      </c>
      <c r="D1943">
        <v>0.4521807730197906</v>
      </c>
      <c r="E1943">
        <v>0.5681889347884466</v>
      </c>
      <c r="F1943">
        <v>0.2299274951219559</v>
      </c>
      <c r="G1943">
        <v>0.4453289441413434</v>
      </c>
      <c r="H1943">
        <v>0.09408742934465408</v>
      </c>
      <c r="I1943">
        <v>0.5452769246544844</v>
      </c>
      <c r="J1943">
        <v>0.02401567064225674</v>
      </c>
      <c r="K1943">
        <v>0.7712380812706916</v>
      </c>
      <c r="L1943">
        <v>-0.002876093843951821</v>
      </c>
      <c r="M1943">
        <v>-0.7300033569335795</v>
      </c>
      <c r="N1943">
        <v>-0.0800018310546875</v>
      </c>
      <c r="O1943" s="2">
        <v>27508</v>
      </c>
      <c r="P1943">
        <v>-0.03941050341993979</v>
      </c>
      <c r="Q1943">
        <v>0.4915912764397304</v>
      </c>
      <c r="R1943">
        <v>0.2693379985418957</v>
      </c>
      <c r="S1943">
        <v>0.1334979327645939</v>
      </c>
      <c r="T1943">
        <v>0.06342617406219653</v>
      </c>
      <c r="U1943">
        <v>0.03653440957598797</v>
      </c>
    </row>
    <row r="1944" spans="1:21">
      <c r="A1944" s="2">
        <v>27145</v>
      </c>
      <c r="B1944">
        <v>170</v>
      </c>
      <c r="C1944">
        <v>0.7637760484680343</v>
      </c>
      <c r="D1944">
        <v>0.4663973748683929</v>
      </c>
      <c r="E1944">
        <v>0.5959922380920956</v>
      </c>
      <c r="F1944">
        <v>0.269915759563446</v>
      </c>
      <c r="G1944">
        <v>0.4362318700201909</v>
      </c>
      <c r="H1944">
        <v>0.09700645506381989</v>
      </c>
      <c r="I1944">
        <v>0.584187177696802</v>
      </c>
      <c r="J1944">
        <v>0.02658127248287201</v>
      </c>
      <c r="K1944">
        <v>0.782522943315523</v>
      </c>
      <c r="L1944">
        <v>-0.001925995806232095</v>
      </c>
      <c r="M1944">
        <v>0.6100006103515625</v>
      </c>
      <c r="N1944">
        <v>0.5800018310546875</v>
      </c>
      <c r="O1944" s="2">
        <v>27509</v>
      </c>
      <c r="P1944">
        <v>-0.03947657514467129</v>
      </c>
      <c r="Q1944">
        <v>0.5058739500130642</v>
      </c>
      <c r="R1944">
        <v>0.3093923347081173</v>
      </c>
      <c r="S1944">
        <v>0.1364830302084912</v>
      </c>
      <c r="T1944">
        <v>0.0660578476275433</v>
      </c>
      <c r="U1944">
        <v>0.03755057933843919</v>
      </c>
    </row>
    <row r="1945" spans="1:21">
      <c r="A1945" s="2">
        <v>27148</v>
      </c>
      <c r="B1945">
        <v>170</v>
      </c>
      <c r="C1945">
        <v>0.6816597998595837</v>
      </c>
      <c r="D1945">
        <v>0.4133642315864563</v>
      </c>
      <c r="E1945">
        <v>0.5260723917175077</v>
      </c>
      <c r="F1945">
        <v>0.2407512664794922</v>
      </c>
      <c r="G1945">
        <v>0.4511003894559327</v>
      </c>
      <c r="H1945">
        <v>0.1621742844581604</v>
      </c>
      <c r="I1945">
        <v>0.6238205891511511</v>
      </c>
      <c r="J1945">
        <v>0.04844608157873154</v>
      </c>
      <c r="K1945">
        <v>0.7679674750589628</v>
      </c>
      <c r="L1945">
        <v>-0.005326991900801659</v>
      </c>
      <c r="M1945">
        <v>-0.1800003051757812</v>
      </c>
      <c r="N1945">
        <v>-0.3899993896484375</v>
      </c>
      <c r="O1945" s="2">
        <v>27512</v>
      </c>
      <c r="P1945">
        <v>-0.04188885158962674</v>
      </c>
      <c r="Q1945">
        <v>0.455253083176083</v>
      </c>
      <c r="R1945">
        <v>0.2826401180691189</v>
      </c>
      <c r="S1945">
        <v>0.2040631360477871</v>
      </c>
      <c r="T1945">
        <v>0.09033493316835828</v>
      </c>
      <c r="U1945">
        <v>0.03656185968882508</v>
      </c>
    </row>
    <row r="1946" spans="1:21">
      <c r="A1946" s="2">
        <v>27149</v>
      </c>
      <c r="B1946">
        <v>170</v>
      </c>
      <c r="C1946">
        <v>0.65680984754219</v>
      </c>
      <c r="D1946">
        <v>0.4057401716709137</v>
      </c>
      <c r="E1946">
        <v>0.5372383252515825</v>
      </c>
      <c r="F1946">
        <v>0.2411758005619049</v>
      </c>
      <c r="G1946">
        <v>0.3969342396910474</v>
      </c>
      <c r="H1946">
        <v>0.0937546044588089</v>
      </c>
      <c r="I1946">
        <v>0.6340733318120991</v>
      </c>
      <c r="J1946">
        <v>0.04086795821785927</v>
      </c>
      <c r="K1946">
        <v>0.7771427956874351</v>
      </c>
      <c r="L1946">
        <v>-0.01327834837138653</v>
      </c>
      <c r="M1946">
        <v>0.3099975585937642</v>
      </c>
      <c r="N1946">
        <v>-0.5900039672851562</v>
      </c>
      <c r="O1946" s="2">
        <v>27513</v>
      </c>
      <c r="P1946">
        <v>-0.05171075512337819</v>
      </c>
      <c r="Q1946">
        <v>0.4574509267942919</v>
      </c>
      <c r="R1946">
        <v>0.2928865556852831</v>
      </c>
      <c r="S1946">
        <v>0.1454653595821871</v>
      </c>
      <c r="T1946">
        <v>0.09257871334123746</v>
      </c>
      <c r="U1946">
        <v>0.03843240675199167</v>
      </c>
    </row>
    <row r="1947" spans="1:21">
      <c r="A1947" s="2">
        <v>27150</v>
      </c>
      <c r="B1947">
        <v>170</v>
      </c>
      <c r="C1947">
        <v>0.8707961122767177</v>
      </c>
      <c r="D1947">
        <v>0.5562911629676819</v>
      </c>
      <c r="E1947">
        <v>0.5816183362508582</v>
      </c>
      <c r="F1947">
        <v>0.2144397497177124</v>
      </c>
      <c r="G1947">
        <v>0.4273070893502017</v>
      </c>
      <c r="H1947">
        <v>0.07033108174800873</v>
      </c>
      <c r="I1947">
        <v>0.6135220322335695</v>
      </c>
      <c r="J1947">
        <v>0.006784421391785145</v>
      </c>
      <c r="K1947">
        <v>0.7809910747289367</v>
      </c>
      <c r="L1947">
        <v>-0.02248651906847954</v>
      </c>
      <c r="M1947">
        <v>1.910003662109361</v>
      </c>
      <c r="N1947">
        <v>1.660003662109375</v>
      </c>
      <c r="O1947" s="2">
        <v>27514</v>
      </c>
      <c r="P1947">
        <v>-0.05335066258750809</v>
      </c>
      <c r="Q1947">
        <v>0.60964182555519</v>
      </c>
      <c r="R1947">
        <v>0.2677904123052205</v>
      </c>
      <c r="S1947">
        <v>0.1236817443355168</v>
      </c>
      <c r="T1947">
        <v>0.06013508397929324</v>
      </c>
      <c r="U1947">
        <v>0.03086414351902855</v>
      </c>
    </row>
    <row r="1948" spans="1:21">
      <c r="A1948" s="2">
        <v>27151</v>
      </c>
      <c r="B1948">
        <v>170</v>
      </c>
      <c r="C1948">
        <v>0.6103871470410934</v>
      </c>
      <c r="D1948">
        <v>0.4272050857543945</v>
      </c>
      <c r="E1948">
        <v>0.4813055299366535</v>
      </c>
      <c r="F1948">
        <v>0.235472708940506</v>
      </c>
      <c r="G1948">
        <v>0.4128108744043004</v>
      </c>
      <c r="H1948">
        <v>0.1264584064483643</v>
      </c>
      <c r="I1948">
        <v>0.5717857015303862</v>
      </c>
      <c r="J1948">
        <v>0.006823705974966288</v>
      </c>
      <c r="K1948">
        <v>0.7521720458357531</v>
      </c>
      <c r="L1948">
        <v>-0.01119973789900541</v>
      </c>
      <c r="M1948">
        <v>-0.1300048828125</v>
      </c>
      <c r="N1948">
        <v>0.7999954223632812</v>
      </c>
      <c r="O1948" s="2">
        <v>27515</v>
      </c>
      <c r="P1948">
        <v>-0.04332715845844637</v>
      </c>
      <c r="Q1948">
        <v>0.4705322442128409</v>
      </c>
      <c r="R1948">
        <v>0.2787998673989524</v>
      </c>
      <c r="S1948">
        <v>0.1697855649068106</v>
      </c>
      <c r="T1948">
        <v>0.05015086443341266</v>
      </c>
      <c r="U1948">
        <v>0.03212742055944096</v>
      </c>
    </row>
    <row r="1949" spans="1:21">
      <c r="A1949" s="2">
        <v>27152</v>
      </c>
      <c r="B1949">
        <v>170</v>
      </c>
      <c r="C1949">
        <v>0.6103871470410934</v>
      </c>
      <c r="D1949">
        <v>0.496343195438385</v>
      </c>
      <c r="E1949">
        <v>0.4846112217050845</v>
      </c>
      <c r="F1949">
        <v>0.2610533833503723</v>
      </c>
      <c r="G1949">
        <v>0.4332456988182725</v>
      </c>
      <c r="H1949">
        <v>0.1955592036247253</v>
      </c>
      <c r="I1949">
        <v>0.6137313841915727</v>
      </c>
      <c r="J1949">
        <v>0.0418098084628582</v>
      </c>
      <c r="K1949">
        <v>0.763831272659886</v>
      </c>
      <c r="L1949">
        <v>0.002958956873044372</v>
      </c>
      <c r="M1949">
        <v>-0.7999954223632812</v>
      </c>
      <c r="N1949">
        <v>1.120002746582031</v>
      </c>
      <c r="O1949" s="2">
        <v>27516</v>
      </c>
      <c r="P1949">
        <v>-0.02267498821409408</v>
      </c>
      <c r="Q1949">
        <v>0.5190181836524791</v>
      </c>
      <c r="R1949">
        <v>0.2837283715644664</v>
      </c>
      <c r="S1949">
        <v>0.2182341918388194</v>
      </c>
      <c r="T1949">
        <v>0.06448479667695228</v>
      </c>
      <c r="U1949">
        <v>0.02563394508713845</v>
      </c>
    </row>
    <row r="1950" spans="1:21">
      <c r="A1950" s="2">
        <v>27155</v>
      </c>
      <c r="B1950">
        <v>170</v>
      </c>
      <c r="C1950">
        <v>0.658148047065482</v>
      </c>
      <c r="D1950">
        <v>0.4459210336208344</v>
      </c>
      <c r="E1950">
        <v>0.5054913179624571</v>
      </c>
      <c r="F1950">
        <v>0.2266844511032104</v>
      </c>
      <c r="G1950">
        <v>0.4279037926265616</v>
      </c>
      <c r="H1950">
        <v>0.1701652705669403</v>
      </c>
      <c r="I1950">
        <v>0.5637185132607375</v>
      </c>
      <c r="J1950">
        <v>0.02506929077208042</v>
      </c>
      <c r="K1950">
        <v>0.7646456402717972</v>
      </c>
      <c r="L1950">
        <v>0.007467784453183413</v>
      </c>
      <c r="M1950">
        <v>-0.1699981689452983</v>
      </c>
      <c r="N1950">
        <v>0.8600006103515483</v>
      </c>
      <c r="O1950" s="2">
        <v>27519</v>
      </c>
      <c r="P1950">
        <v>-0.01141353033559234</v>
      </c>
      <c r="Q1950">
        <v>0.4573345639564267</v>
      </c>
      <c r="R1950">
        <v>0.2380979814388028</v>
      </c>
      <c r="S1950">
        <v>0.1815788009025326</v>
      </c>
      <c r="T1950">
        <v>0.03648282110767276</v>
      </c>
      <c r="U1950">
        <v>0.01888131478877575</v>
      </c>
    </row>
    <row r="1951" spans="1:21">
      <c r="A1951" s="2">
        <v>27156</v>
      </c>
      <c r="B1951">
        <v>170</v>
      </c>
      <c r="C1951">
        <v>0.6816597998595837</v>
      </c>
      <c r="D1951">
        <v>0.3989289402961731</v>
      </c>
      <c r="E1951">
        <v>0.5086047912176601</v>
      </c>
      <c r="F1951">
        <v>0.1910785287618637</v>
      </c>
      <c r="G1951">
        <v>0.4053622724135486</v>
      </c>
      <c r="H1951">
        <v>0.07720239460468292</v>
      </c>
      <c r="I1951">
        <v>0.5669703460829637</v>
      </c>
      <c r="J1951">
        <v>0.01212058775126934</v>
      </c>
      <c r="K1951">
        <v>0.7613717349191437</v>
      </c>
      <c r="L1951">
        <v>-0.004126647487282753</v>
      </c>
      <c r="M1951">
        <v>0.3399963378906108</v>
      </c>
      <c r="N1951">
        <v>-1.440002441406236</v>
      </c>
      <c r="O1951" s="2">
        <v>27520</v>
      </c>
      <c r="P1951">
        <v>-0.03083314807623894</v>
      </c>
      <c r="Q1951">
        <v>0.429762088372412</v>
      </c>
      <c r="R1951">
        <v>0.2219116768381026</v>
      </c>
      <c r="S1951">
        <v>0.1080355426809219</v>
      </c>
      <c r="T1951">
        <v>0.04295373582750828</v>
      </c>
      <c r="U1951">
        <v>0.02670650058895618</v>
      </c>
    </row>
    <row r="1952" spans="1:21">
      <c r="A1952" s="2">
        <v>27157</v>
      </c>
      <c r="B1952">
        <v>170</v>
      </c>
      <c r="C1952">
        <v>0.5504547223472419</v>
      </c>
      <c r="D1952">
        <v>0.208040863275528</v>
      </c>
      <c r="E1952">
        <v>0.4928928955128163</v>
      </c>
      <c r="F1952">
        <v>0.1936281621456146</v>
      </c>
      <c r="G1952">
        <v>0.3689843486795322</v>
      </c>
      <c r="H1952">
        <v>0.07574008405208588</v>
      </c>
      <c r="I1952">
        <v>0.5647066931699074</v>
      </c>
      <c r="J1952">
        <v>0.02760124020278454</v>
      </c>
      <c r="K1952">
        <v>0.7511951809006777</v>
      </c>
      <c r="L1952">
        <v>0.002065877895802259</v>
      </c>
      <c r="M1952">
        <v>0.1800003051757812</v>
      </c>
      <c r="N1952">
        <v>0.44000244140625</v>
      </c>
      <c r="O1952" s="2">
        <v>27521</v>
      </c>
      <c r="P1952">
        <v>-0.02793537293369874</v>
      </c>
      <c r="Q1952">
        <v>0.2359762362092267</v>
      </c>
      <c r="R1952">
        <v>0.2215635350793134</v>
      </c>
      <c r="S1952">
        <v>0.1036754569857846</v>
      </c>
      <c r="T1952">
        <v>0.05553661313648328</v>
      </c>
      <c r="U1952">
        <v>0.030001250829501</v>
      </c>
    </row>
    <row r="1953" spans="1:21">
      <c r="A1953" s="2">
        <v>27158</v>
      </c>
      <c r="B1953">
        <v>170</v>
      </c>
      <c r="C1953">
        <v>0.5269429695531402</v>
      </c>
      <c r="D1953">
        <v>0.2602726519107819</v>
      </c>
      <c r="E1953">
        <v>0.4718249429955015</v>
      </c>
      <c r="F1953">
        <v>0.2069703340530396</v>
      </c>
      <c r="G1953">
        <v>0.3506174547544325</v>
      </c>
      <c r="H1953">
        <v>0.0709039494395256</v>
      </c>
      <c r="I1953">
        <v>0.5372434024719696</v>
      </c>
      <c r="J1953">
        <v>0.01336754579097033</v>
      </c>
      <c r="K1953">
        <v>0.7349772353650834</v>
      </c>
      <c r="L1953">
        <v>1.911555955302902E-06</v>
      </c>
      <c r="M1953">
        <v>1.319999694824219</v>
      </c>
      <c r="N1953">
        <v>0.4799957275390625</v>
      </c>
      <c r="O1953" s="2">
        <v>27522</v>
      </c>
      <c r="P1953">
        <v>-0.03657488768679229</v>
      </c>
      <c r="Q1953">
        <v>0.2968475395975742</v>
      </c>
      <c r="R1953">
        <v>0.2435452217398318</v>
      </c>
      <c r="S1953">
        <v>0.1074788371263179</v>
      </c>
      <c r="T1953">
        <v>0.04994243347776262</v>
      </c>
      <c r="U1953">
        <v>0.03657679924274759</v>
      </c>
    </row>
    <row r="1954" spans="1:21">
      <c r="A1954" s="2">
        <v>27159</v>
      </c>
      <c r="B1954">
        <v>170</v>
      </c>
      <c r="C1954">
        <v>0.3874175682637924</v>
      </c>
      <c r="D1954">
        <v>0.08083090931177139</v>
      </c>
      <c r="E1954">
        <v>0.3934265500622831</v>
      </c>
      <c r="F1954">
        <v>0.1691710203886032</v>
      </c>
      <c r="G1954">
        <v>0.3812376295312507</v>
      </c>
      <c r="H1954">
        <v>0.161586195230484</v>
      </c>
      <c r="I1954">
        <v>0.5933501070251173</v>
      </c>
      <c r="J1954">
        <v>0.06438395380973816</v>
      </c>
      <c r="K1954">
        <v>0.7460983852571771</v>
      </c>
      <c r="L1954">
        <v>0.02142420038580894</v>
      </c>
      <c r="M1954">
        <v>-1.489997863769531</v>
      </c>
      <c r="N1954">
        <v>0.970001220703125</v>
      </c>
      <c r="O1954" s="2">
        <v>27523</v>
      </c>
      <c r="P1954">
        <v>-0.01027661997224827</v>
      </c>
      <c r="Q1954">
        <v>0.09110752928401966</v>
      </c>
      <c r="R1954">
        <v>0.1794476403608515</v>
      </c>
      <c r="S1954">
        <v>0.1718628152027323</v>
      </c>
      <c r="T1954">
        <v>0.07466057378198643</v>
      </c>
      <c r="U1954">
        <v>0.03170082035805721</v>
      </c>
    </row>
    <row r="1955" spans="1:21">
      <c r="A1955" s="2">
        <v>27162</v>
      </c>
      <c r="B1955">
        <v>170</v>
      </c>
      <c r="C1955">
        <v>0.491449786762226</v>
      </c>
      <c r="D1955">
        <v>0.2582536339759827</v>
      </c>
      <c r="E1955">
        <v>0.3851715077745005</v>
      </c>
      <c r="F1955">
        <v>0.1382870376110077</v>
      </c>
      <c r="G1955">
        <v>0.3563875066009627</v>
      </c>
      <c r="H1955">
        <v>0.131206676363945</v>
      </c>
      <c r="I1955">
        <v>0.5361909025106643</v>
      </c>
      <c r="J1955">
        <v>0.04824675619602203</v>
      </c>
      <c r="K1955">
        <v>0.7385451153314895</v>
      </c>
      <c r="L1955">
        <v>0.03185609728097916</v>
      </c>
      <c r="M1955">
        <v>-0.80999755859375</v>
      </c>
      <c r="N1955">
        <v>0.0800018310546875</v>
      </c>
      <c r="O1955" s="2">
        <v>27526</v>
      </c>
      <c r="P1955">
        <v>-0.0005515447798146722</v>
      </c>
      <c r="Q1955">
        <v>0.2588051787557973</v>
      </c>
      <c r="R1955">
        <v>0.1388385823908224</v>
      </c>
      <c r="S1955">
        <v>0.1317582211437597</v>
      </c>
      <c r="T1955">
        <v>0.04879830097583671</v>
      </c>
      <c r="U1955">
        <v>0.03240764206079383</v>
      </c>
    </row>
    <row r="1956" spans="1:21">
      <c r="A1956" s="2">
        <v>27163</v>
      </c>
      <c r="B1956">
        <v>170</v>
      </c>
      <c r="C1956">
        <v>0.5610824187158239</v>
      </c>
      <c r="D1956">
        <v>0.2632642388343811</v>
      </c>
      <c r="E1956">
        <v>0.4374680199676225</v>
      </c>
      <c r="F1956">
        <v>0.133540466427803</v>
      </c>
      <c r="G1956">
        <v>0.4486488823164099</v>
      </c>
      <c r="H1956">
        <v>0.1979519128799438</v>
      </c>
      <c r="I1956">
        <v>0.5846050764270174</v>
      </c>
      <c r="J1956">
        <v>0.06834462285041809</v>
      </c>
      <c r="K1956">
        <v>0.7709211772615728</v>
      </c>
      <c r="L1956">
        <v>0.04222422093153</v>
      </c>
      <c r="M1956">
        <v>0.02999877929686079</v>
      </c>
      <c r="N1956">
        <v>0.9700012207031108</v>
      </c>
      <c r="O1956" s="2">
        <v>27527</v>
      </c>
      <c r="P1956">
        <v>0.009813643904392322</v>
      </c>
      <c r="Q1956">
        <v>0.2534505949299888</v>
      </c>
      <c r="R1956">
        <v>0.1237268225234107</v>
      </c>
      <c r="S1956">
        <v>0.1881382689755515</v>
      </c>
      <c r="T1956">
        <v>0.05853097894602577</v>
      </c>
      <c r="U1956">
        <v>0.03241057702713768</v>
      </c>
    </row>
    <row r="1957" spans="1:21">
      <c r="A1957" s="2">
        <v>27164</v>
      </c>
      <c r="B1957">
        <v>170</v>
      </c>
      <c r="C1957">
        <v>0.4623003104470421</v>
      </c>
      <c r="D1957">
        <v>0.254994124174118</v>
      </c>
      <c r="E1957">
        <v>0.3733651908341609</v>
      </c>
      <c r="F1957">
        <v>0.1351548731327057</v>
      </c>
      <c r="G1957">
        <v>0.3580854001457101</v>
      </c>
      <c r="H1957">
        <v>0.122479185461998</v>
      </c>
      <c r="I1957">
        <v>0.5534533662739601</v>
      </c>
      <c r="J1957">
        <v>0.07521401345729828</v>
      </c>
      <c r="K1957">
        <v>0.7358538228547244</v>
      </c>
      <c r="L1957">
        <v>0.05244608595967293</v>
      </c>
      <c r="M1957">
        <v>-0.2400054931640341</v>
      </c>
      <c r="N1957">
        <v>0.689994812011733</v>
      </c>
      <c r="O1957" s="2">
        <v>27528</v>
      </c>
      <c r="P1957">
        <v>0.02012161145639024</v>
      </c>
      <c r="Q1957">
        <v>0.2348725127177278</v>
      </c>
      <c r="R1957">
        <v>0.1150332616763154</v>
      </c>
      <c r="S1957">
        <v>0.1023575740056077</v>
      </c>
      <c r="T1957">
        <v>0.05509240200090804</v>
      </c>
      <c r="U1957">
        <v>0.03232447450328269</v>
      </c>
    </row>
    <row r="1958" spans="1:21">
      <c r="A1958" s="2">
        <v>27165</v>
      </c>
      <c r="B1958">
        <v>170</v>
      </c>
      <c r="C1958">
        <v>0.7389563892941413</v>
      </c>
      <c r="D1958">
        <v>0.4110758900642395</v>
      </c>
      <c r="E1958">
        <v>0.5843632832659494</v>
      </c>
      <c r="F1958">
        <v>0.3076831698417664</v>
      </c>
      <c r="G1958">
        <v>0.4288758462956493</v>
      </c>
      <c r="H1958">
        <v>0.1067233830690384</v>
      </c>
      <c r="I1958">
        <v>0.5432157279520797</v>
      </c>
      <c r="J1958">
        <v>0.03947921097278595</v>
      </c>
      <c r="K1958">
        <v>0.7825348944585123</v>
      </c>
      <c r="L1958">
        <v>0.05313125997781754</v>
      </c>
      <c r="M1958">
        <v>-0.7299957275390767</v>
      </c>
      <c r="N1958">
        <v>-0.8599929809570312</v>
      </c>
      <c r="O1958" s="2">
        <v>27529</v>
      </c>
      <c r="P1958">
        <v>0.01883640680352872</v>
      </c>
      <c r="Q1958">
        <v>0.3922394832607108</v>
      </c>
      <c r="R1958">
        <v>0.2888467630382376</v>
      </c>
      <c r="S1958">
        <v>0.08788697626550968</v>
      </c>
      <c r="T1958">
        <v>0.02064280416925723</v>
      </c>
      <c r="U1958">
        <v>0.03429485317428882</v>
      </c>
    </row>
    <row r="1959" spans="1:21">
      <c r="A1959" s="2">
        <v>27166</v>
      </c>
      <c r="B1959">
        <v>170</v>
      </c>
      <c r="C1959">
        <v>0.639945385422766</v>
      </c>
      <c r="D1959">
        <v>0.4011933207511902</v>
      </c>
      <c r="E1959">
        <v>0.5297787437671018</v>
      </c>
      <c r="F1959">
        <v>0.3097357153892517</v>
      </c>
      <c r="G1959">
        <v>0.3840735252447774</v>
      </c>
      <c r="H1959">
        <v>0.1099494472146034</v>
      </c>
      <c r="I1959">
        <v>0.5414315333528371</v>
      </c>
      <c r="J1959">
        <v>0.06869694590568542</v>
      </c>
      <c r="K1959">
        <v>0.7597064485245743</v>
      </c>
      <c r="L1959">
        <v>0.05998772010207176</v>
      </c>
      <c r="M1959">
        <v>-1.510002136230469</v>
      </c>
      <c r="N1959">
        <v>-0.9800033569335938</v>
      </c>
      <c r="O1959" s="2">
        <v>27530</v>
      </c>
      <c r="P1959">
        <v>0.02516722870133115</v>
      </c>
      <c r="Q1959">
        <v>0.376026092049859</v>
      </c>
      <c r="R1959">
        <v>0.2845684866879206</v>
      </c>
      <c r="S1959">
        <v>0.08478221851327228</v>
      </c>
      <c r="T1959">
        <v>0.04352971720435428</v>
      </c>
      <c r="U1959">
        <v>0.03482049140074062</v>
      </c>
    </row>
    <row r="1960" spans="1:21">
      <c r="A1960" s="2">
        <v>27169</v>
      </c>
      <c r="B1960">
        <v>170</v>
      </c>
      <c r="C1960">
        <v>0.7405706949338708</v>
      </c>
      <c r="D1960">
        <v>0.4701762199401855</v>
      </c>
      <c r="E1960">
        <v>0.5663395570705337</v>
      </c>
      <c r="F1960">
        <v>0.2896875441074371</v>
      </c>
      <c r="G1960">
        <v>0.4444343277865843</v>
      </c>
      <c r="H1960">
        <v>0.1565146595239639</v>
      </c>
      <c r="I1960">
        <v>0.6353866460544892</v>
      </c>
      <c r="J1960">
        <v>0.1055816486477852</v>
      </c>
      <c r="K1960">
        <v>0.7898988164180865</v>
      </c>
      <c r="L1960">
        <v>0.06497892737388611</v>
      </c>
      <c r="M1960">
        <v>-0.3499984741210938</v>
      </c>
      <c r="N1960">
        <v>0.09999847412109375</v>
      </c>
      <c r="O1960" s="2">
        <v>27533</v>
      </c>
      <c r="P1960">
        <v>0.03038923458225806</v>
      </c>
      <c r="Q1960">
        <v>0.4397869853579275</v>
      </c>
      <c r="R1960">
        <v>0.2592983095251791</v>
      </c>
      <c r="S1960">
        <v>0.1261254249417059</v>
      </c>
      <c r="T1960">
        <v>0.07519241406552712</v>
      </c>
      <c r="U1960">
        <v>0.03458969279162805</v>
      </c>
    </row>
    <row r="1961" spans="1:21">
      <c r="A1961" s="2">
        <v>27170</v>
      </c>
      <c r="B1961">
        <v>170</v>
      </c>
      <c r="C1961">
        <v>0.5747038695775291</v>
      </c>
      <c r="D1961">
        <v>0.538841724395752</v>
      </c>
      <c r="E1961">
        <v>0.4463074095336141</v>
      </c>
      <c r="F1961">
        <v>0.2831177115440369</v>
      </c>
      <c r="G1961">
        <v>0.3557216975492755</v>
      </c>
      <c r="H1961">
        <v>0.1762367635965347</v>
      </c>
      <c r="I1961">
        <v>0.5863754828062931</v>
      </c>
      <c r="J1961">
        <v>0.114082507789135</v>
      </c>
      <c r="K1961">
        <v>0.7427625015461941</v>
      </c>
      <c r="L1961">
        <v>0.06882022321224213</v>
      </c>
      <c r="M1961">
        <v>0.0500030517578125</v>
      </c>
      <c r="N1961">
        <v>-0.4599990844726562</v>
      </c>
      <c r="O1961" s="2">
        <v>27534</v>
      </c>
      <c r="P1961">
        <v>0.02457053739887205</v>
      </c>
      <c r="Q1961">
        <v>0.5142711869968799</v>
      </c>
      <c r="R1961">
        <v>0.2585471741451648</v>
      </c>
      <c r="S1961">
        <v>0.1516662261976627</v>
      </c>
      <c r="T1961">
        <v>0.08951197039026293</v>
      </c>
      <c r="U1961">
        <v>0.04424968581337008</v>
      </c>
    </row>
    <row r="1962" spans="1:21">
      <c r="A1962" s="2">
        <v>27171</v>
      </c>
      <c r="B1962">
        <v>170</v>
      </c>
      <c r="C1962">
        <v>0.7860137352654724</v>
      </c>
      <c r="D1962">
        <v>0.6224128007888794</v>
      </c>
      <c r="E1962">
        <v>0.5339278569477366</v>
      </c>
      <c r="F1962">
        <v>0.2809255719184875</v>
      </c>
      <c r="G1962">
        <v>0.4527010207232246</v>
      </c>
      <c r="H1962">
        <v>0.20491723716259</v>
      </c>
      <c r="I1962">
        <v>0.5939027743249535</v>
      </c>
      <c r="J1962">
        <v>0.09759388864040375</v>
      </c>
      <c r="K1962">
        <v>0.7829900629376315</v>
      </c>
      <c r="L1962">
        <v>0.071076899766922</v>
      </c>
      <c r="M1962">
        <v>-0.82000732421875</v>
      </c>
      <c r="N1962">
        <v>-1.010002136230469</v>
      </c>
      <c r="O1962" s="2">
        <v>27535</v>
      </c>
      <c r="P1962">
        <v>0.02262029284121159</v>
      </c>
      <c r="Q1962">
        <v>0.5997925079476678</v>
      </c>
      <c r="R1962">
        <v>0.258305279077276</v>
      </c>
      <c r="S1962">
        <v>0.1822969443213784</v>
      </c>
      <c r="T1962">
        <v>0.07497359579919216</v>
      </c>
      <c r="U1962">
        <v>0.04845660692571041</v>
      </c>
    </row>
    <row r="1963" spans="1:21">
      <c r="A1963" s="2">
        <v>27172</v>
      </c>
      <c r="B1963">
        <v>170</v>
      </c>
      <c r="C1963">
        <v>0.6561752020719556</v>
      </c>
      <c r="D1963">
        <v>0.6293773055076599</v>
      </c>
      <c r="E1963">
        <v>0.5207423198712027</v>
      </c>
      <c r="F1963">
        <v>0.3506596982479095</v>
      </c>
      <c r="G1963">
        <v>0.4440554498439848</v>
      </c>
      <c r="H1963">
        <v>0.256395697593689</v>
      </c>
      <c r="I1963">
        <v>0.5800015988506519</v>
      </c>
      <c r="J1963">
        <v>0.1044537574052811</v>
      </c>
      <c r="K1963">
        <v>0.7714593461839078</v>
      </c>
      <c r="L1963">
        <v>0.07364591211080551</v>
      </c>
      <c r="M1963">
        <v>0.2000045776367188</v>
      </c>
      <c r="N1963">
        <v>0.3300018310546875</v>
      </c>
      <c r="O1963" s="2">
        <v>27536</v>
      </c>
      <c r="P1963">
        <v>0.02405772083967905</v>
      </c>
      <c r="Q1963">
        <v>0.6053195846679809</v>
      </c>
      <c r="R1963">
        <v>0.3266019774082305</v>
      </c>
      <c r="S1963">
        <v>0.2323379767540099</v>
      </c>
      <c r="T1963">
        <v>0.08039603656560201</v>
      </c>
      <c r="U1963">
        <v>0.04958819127112646</v>
      </c>
    </row>
    <row r="1964" spans="1:21">
      <c r="A1964" s="2">
        <v>27173</v>
      </c>
      <c r="B1964">
        <v>170</v>
      </c>
      <c r="C1964">
        <v>0.3828758094994933</v>
      </c>
      <c r="D1964">
        <v>0.240673154592514</v>
      </c>
      <c r="E1964">
        <v>0.4120645082386028</v>
      </c>
      <c r="F1964">
        <v>0.4008813500404358</v>
      </c>
      <c r="G1964">
        <v>0.3493797260346521</v>
      </c>
      <c r="H1964">
        <v>0.2421124875545502</v>
      </c>
      <c r="I1964">
        <v>0.4968298017704577</v>
      </c>
      <c r="J1964">
        <v>0.0868002325296402</v>
      </c>
      <c r="K1964">
        <v>0.7218674727541909</v>
      </c>
      <c r="L1964">
        <v>0.07876469194889069</v>
      </c>
      <c r="M1964">
        <v>1.290000915527344</v>
      </c>
      <c r="N1964">
        <v>1.190002441406236</v>
      </c>
      <c r="O1964" s="2">
        <v>27537</v>
      </c>
      <c r="P1964">
        <v>0.02257845968229377</v>
      </c>
      <c r="Q1964">
        <v>0.2180946949102203</v>
      </c>
      <c r="R1964">
        <v>0.378302890358142</v>
      </c>
      <c r="S1964">
        <v>0.2195340278722564</v>
      </c>
      <c r="T1964">
        <v>0.06422177284734643</v>
      </c>
      <c r="U1964">
        <v>0.05618623226659691</v>
      </c>
    </row>
    <row r="1965" spans="1:21">
      <c r="A1965" s="2">
        <v>27177</v>
      </c>
      <c r="B1965">
        <v>170</v>
      </c>
      <c r="C1965">
        <v>0.4792332124864884</v>
      </c>
      <c r="D1965">
        <v>0.1807080805301666</v>
      </c>
      <c r="E1965">
        <v>0.529005978062623</v>
      </c>
      <c r="F1965">
        <v>0.4126231670379639</v>
      </c>
      <c r="G1965">
        <v>0.4277398510230254</v>
      </c>
      <c r="H1965">
        <v>0.2663514018058777</v>
      </c>
      <c r="I1965">
        <v>0.5757077436354471</v>
      </c>
      <c r="J1965">
        <v>0.103973463177681</v>
      </c>
      <c r="K1965">
        <v>0.7618610713923883</v>
      </c>
      <c r="L1965">
        <v>0.080599345266819</v>
      </c>
      <c r="M1965">
        <v>-0.2099990844726562</v>
      </c>
      <c r="N1965">
        <v>-0.2400054931640483</v>
      </c>
      <c r="O1965" s="2">
        <v>27541</v>
      </c>
      <c r="P1965">
        <v>0.02229256003259317</v>
      </c>
      <c r="Q1965">
        <v>0.1584155204975735</v>
      </c>
      <c r="R1965">
        <v>0.3903306070053707</v>
      </c>
      <c r="S1965">
        <v>0.2440588417732845</v>
      </c>
      <c r="T1965">
        <v>0.0816809031450878</v>
      </c>
      <c r="U1965">
        <v>0.05830678523422583</v>
      </c>
    </row>
    <row r="1966" spans="1:21">
      <c r="A1966" s="2">
        <v>27178</v>
      </c>
      <c r="B1966">
        <v>170</v>
      </c>
      <c r="C1966">
        <v>0.759505940967989</v>
      </c>
      <c r="D1966">
        <v>0.5574616193771362</v>
      </c>
      <c r="E1966">
        <v>0.5591216102006427</v>
      </c>
      <c r="F1966">
        <v>0.4217240810394287</v>
      </c>
      <c r="G1966">
        <v>0.4439907815060606</v>
      </c>
      <c r="H1966">
        <v>0.2661785781383514</v>
      </c>
      <c r="I1966">
        <v>0.5594103961017329</v>
      </c>
      <c r="J1966">
        <v>0.1023271977901459</v>
      </c>
      <c r="K1966">
        <v>0.7795610052787315</v>
      </c>
      <c r="L1966">
        <v>0.08881527185440063</v>
      </c>
      <c r="M1966">
        <v>-1.480003356933594</v>
      </c>
      <c r="N1966">
        <v>-0.6299972534179688</v>
      </c>
      <c r="O1966" s="2">
        <v>27542</v>
      </c>
      <c r="P1966">
        <v>0.03245482465914451</v>
      </c>
      <c r="Q1966">
        <v>0.5250067947179917</v>
      </c>
      <c r="R1966">
        <v>0.3892692563802842</v>
      </c>
      <c r="S1966">
        <v>0.2337237534792069</v>
      </c>
      <c r="T1966">
        <v>0.06987237313100136</v>
      </c>
      <c r="U1966">
        <v>0.05636044719525612</v>
      </c>
    </row>
    <row r="1967" spans="1:21">
      <c r="A1967" s="2">
        <v>27179</v>
      </c>
      <c r="B1967">
        <v>170</v>
      </c>
      <c r="C1967">
        <v>0.5747577906140071</v>
      </c>
      <c r="D1967">
        <v>0.3820111155509949</v>
      </c>
      <c r="E1967">
        <v>0.5208079694128519</v>
      </c>
      <c r="F1967">
        <v>0.4305233955383301</v>
      </c>
      <c r="G1967">
        <v>0.4106299910827252</v>
      </c>
      <c r="H1967">
        <v>0.2168816328048706</v>
      </c>
      <c r="I1967">
        <v>0.5447514918479444</v>
      </c>
      <c r="J1967">
        <v>0.1110431924462318</v>
      </c>
      <c r="K1967">
        <v>0.7603610371773197</v>
      </c>
      <c r="L1967">
        <v>0.08850723505020142</v>
      </c>
      <c r="M1967">
        <v>0.5400009155273438</v>
      </c>
      <c r="N1967">
        <v>-0.029998779296875</v>
      </c>
      <c r="O1967" s="2">
        <v>27543</v>
      </c>
      <c r="P1967">
        <v>0.02573487352334825</v>
      </c>
      <c r="Q1967">
        <v>0.3562762420276466</v>
      </c>
      <c r="R1967">
        <v>0.4047885220149818</v>
      </c>
      <c r="S1967">
        <v>0.1911467592815224</v>
      </c>
      <c r="T1967">
        <v>0.0853083189228836</v>
      </c>
      <c r="U1967">
        <v>0.06277236152685317</v>
      </c>
    </row>
    <row r="1968" spans="1:21">
      <c r="A1968" s="2">
        <v>27180</v>
      </c>
      <c r="B1968">
        <v>170</v>
      </c>
      <c r="C1968">
        <v>0.8035176179113254</v>
      </c>
      <c r="D1968">
        <v>0.5708673596382141</v>
      </c>
      <c r="E1968">
        <v>0.5372027687062771</v>
      </c>
      <c r="F1968">
        <v>0.2536060214042664</v>
      </c>
      <c r="G1968">
        <v>0.43095068012868</v>
      </c>
      <c r="H1968">
        <v>0.2295009791851044</v>
      </c>
      <c r="I1968">
        <v>0.5769362489260924</v>
      </c>
      <c r="J1968">
        <v>0.1357357501983643</v>
      </c>
      <c r="K1968">
        <v>0.7769052440323206</v>
      </c>
      <c r="L1968">
        <v>0.1062876656651497</v>
      </c>
      <c r="M1968">
        <v>-0.1500015258789062</v>
      </c>
      <c r="N1968">
        <v>1.470001220703125</v>
      </c>
      <c r="O1968" s="2">
        <v>27544</v>
      </c>
      <c r="P1968">
        <v>0.04434008708419013</v>
      </c>
      <c r="Q1968">
        <v>0.526527272554024</v>
      </c>
      <c r="R1968">
        <v>0.2092659343200762</v>
      </c>
      <c r="S1968">
        <v>0.1851608921009142</v>
      </c>
      <c r="T1968">
        <v>0.09139566311417413</v>
      </c>
      <c r="U1968">
        <v>0.06194757858095956</v>
      </c>
    </row>
    <row r="1969" spans="1:21">
      <c r="A1969" s="2">
        <v>27183</v>
      </c>
      <c r="B1969">
        <v>169</v>
      </c>
      <c r="C1969">
        <v>0.7180570534771621</v>
      </c>
      <c r="D1969">
        <v>0.5218697190284729</v>
      </c>
      <c r="E1969">
        <v>0.5249319895199976</v>
      </c>
      <c r="F1969">
        <v>0.2672806978225708</v>
      </c>
      <c r="G1969">
        <v>0.4434228771659227</v>
      </c>
      <c r="H1969">
        <v>0.1949430555105209</v>
      </c>
      <c r="I1969">
        <v>0.5801413678945994</v>
      </c>
      <c r="J1969">
        <v>0.109783299267292</v>
      </c>
      <c r="K1969">
        <v>0.7796126980987644</v>
      </c>
      <c r="L1969">
        <v>0.0856633335351944</v>
      </c>
      <c r="M1969">
        <v>1.819999694824219</v>
      </c>
      <c r="N1969">
        <v>1.430000305175767</v>
      </c>
      <c r="O1969" s="2">
        <v>27547</v>
      </c>
      <c r="P1969">
        <v>0.03905727740213538</v>
      </c>
      <c r="Q1969">
        <v>0.4828124416263375</v>
      </c>
      <c r="R1969">
        <v>0.2282234204204354</v>
      </c>
      <c r="S1969">
        <v>0.1558857781083856</v>
      </c>
      <c r="T1969">
        <v>0.07072602186515664</v>
      </c>
      <c r="U1969">
        <v>0.04660605613305902</v>
      </c>
    </row>
    <row r="1970" spans="1:21">
      <c r="A1970" s="2">
        <v>27184</v>
      </c>
      <c r="B1970">
        <v>170</v>
      </c>
      <c r="C1970">
        <v>0.5325165595475938</v>
      </c>
      <c r="D1970">
        <v>0.3243619799613953</v>
      </c>
      <c r="E1970">
        <v>0.5427136950272204</v>
      </c>
      <c r="F1970">
        <v>0.452233225107193</v>
      </c>
      <c r="G1970">
        <v>0.4008571449255114</v>
      </c>
      <c r="H1970">
        <v>0.2047724425792694</v>
      </c>
      <c r="I1970">
        <v>0.5853197373497296</v>
      </c>
      <c r="J1970">
        <v>0.118685819208622</v>
      </c>
      <c r="K1970">
        <v>0.7749694874403624</v>
      </c>
      <c r="L1970">
        <v>0.09213816374540329</v>
      </c>
      <c r="M1970">
        <v>1.040000915527344</v>
      </c>
      <c r="N1970">
        <v>0.3099975585937642</v>
      </c>
      <c r="O1970" s="2">
        <v>27548</v>
      </c>
      <c r="P1970">
        <v>0.0305080987199986</v>
      </c>
      <c r="Q1970">
        <v>0.2938538812413967</v>
      </c>
      <c r="R1970">
        <v>0.4217251263871944</v>
      </c>
      <c r="S1970">
        <v>0.1742643438592708</v>
      </c>
      <c r="T1970">
        <v>0.08817772048862338</v>
      </c>
      <c r="U1970">
        <v>0.06163006502540469</v>
      </c>
    </row>
    <row r="1971" spans="1:21">
      <c r="A1971" s="2">
        <v>27185</v>
      </c>
      <c r="B1971">
        <v>170</v>
      </c>
      <c r="C1971">
        <v>0.5935226849216694</v>
      </c>
      <c r="D1971">
        <v>0.3651421368122101</v>
      </c>
      <c r="E1971">
        <v>0.5679671409419599</v>
      </c>
      <c r="F1971">
        <v>0.4665060043334961</v>
      </c>
      <c r="G1971">
        <v>0.3914046894381478</v>
      </c>
      <c r="H1971">
        <v>0.1555691659450531</v>
      </c>
      <c r="I1971">
        <v>0.6018242374200423</v>
      </c>
      <c r="J1971">
        <v>0.140518456697464</v>
      </c>
      <c r="K1971">
        <v>0.7781744211349451</v>
      </c>
      <c r="L1971">
        <v>0.09156469255685806</v>
      </c>
      <c r="M1971">
        <v>0.1699981689453267</v>
      </c>
      <c r="N1971">
        <v>-0.2900009155273438</v>
      </c>
      <c r="O1971" s="2">
        <v>27549</v>
      </c>
      <c r="P1971">
        <v>0.02535711413392039</v>
      </c>
      <c r="Q1971">
        <v>0.3397850226782897</v>
      </c>
      <c r="R1971">
        <v>0.4411488901995757</v>
      </c>
      <c r="S1971">
        <v>0.1302120518111327</v>
      </c>
      <c r="T1971">
        <v>0.1151613425635436</v>
      </c>
      <c r="U1971">
        <v>0.06620757842293767</v>
      </c>
    </row>
    <row r="1972" spans="1:21">
      <c r="A1972" s="2">
        <v>27186</v>
      </c>
      <c r="B1972">
        <v>170</v>
      </c>
      <c r="C1972">
        <v>0.5361776657674004</v>
      </c>
      <c r="D1972">
        <v>0.3987866640090942</v>
      </c>
      <c r="E1972">
        <v>0.5370391539451481</v>
      </c>
      <c r="F1972">
        <v>0.4539227485656738</v>
      </c>
      <c r="G1972">
        <v>0.387582084993961</v>
      </c>
      <c r="H1972">
        <v>0.1507726460695267</v>
      </c>
      <c r="I1972">
        <v>0.5769264338601656</v>
      </c>
      <c r="J1972">
        <v>0.1255332827568054</v>
      </c>
      <c r="K1972">
        <v>0.7594122541055368</v>
      </c>
      <c r="L1972">
        <v>0.08546041697263718</v>
      </c>
      <c r="M1972">
        <v>1.650001525878892</v>
      </c>
      <c r="N1972">
        <v>0.09000396728514204</v>
      </c>
      <c r="O1972" s="2">
        <v>27550</v>
      </c>
      <c r="P1972">
        <v>0.00793827059810015</v>
      </c>
      <c r="Q1972">
        <v>0.3908483934109941</v>
      </c>
      <c r="R1972">
        <v>0.4459844779675737</v>
      </c>
      <c r="S1972">
        <v>0.1428343754714265</v>
      </c>
      <c r="T1972">
        <v>0.1175950121587053</v>
      </c>
      <c r="U1972">
        <v>0.07752214637453703</v>
      </c>
    </row>
    <row r="1973" spans="1:21">
      <c r="A1973" s="2">
        <v>27187</v>
      </c>
      <c r="B1973">
        <v>170</v>
      </c>
      <c r="C1973">
        <v>0.3964008823065659</v>
      </c>
      <c r="D1973">
        <v>0.2661812901496887</v>
      </c>
      <c r="E1973">
        <v>0.4662864165086602</v>
      </c>
      <c r="F1973">
        <v>0.4294988512992859</v>
      </c>
      <c r="G1973">
        <v>0.3577116040395733</v>
      </c>
      <c r="H1973">
        <v>0.1692314296960831</v>
      </c>
      <c r="I1973">
        <v>0.5401346752686048</v>
      </c>
      <c r="J1973">
        <v>0.1027132794260979</v>
      </c>
      <c r="K1973">
        <v>0.7330503350697222</v>
      </c>
      <c r="L1973">
        <v>0.07683920860290527</v>
      </c>
      <c r="M1973">
        <v>0.590003967285142</v>
      </c>
      <c r="N1973">
        <v>-0.209999084472642</v>
      </c>
      <c r="O1973" s="2">
        <v>27551</v>
      </c>
      <c r="P1973">
        <v>-0.0007563445976880301</v>
      </c>
      <c r="Q1973">
        <v>0.2669376347473768</v>
      </c>
      <c r="R1973">
        <v>0.4302551958969739</v>
      </c>
      <c r="S1973">
        <v>0.1699877742937711</v>
      </c>
      <c r="T1973">
        <v>0.1034696240237859</v>
      </c>
      <c r="U1973">
        <v>0.0775955532005933</v>
      </c>
    </row>
    <row r="1974" spans="1:21">
      <c r="A1974" s="2">
        <v>27190</v>
      </c>
      <c r="B1974">
        <v>170</v>
      </c>
      <c r="C1974">
        <v>0.4440976488043258</v>
      </c>
      <c r="D1974">
        <v>0.281395822763443</v>
      </c>
      <c r="E1974">
        <v>0.5255924901169072</v>
      </c>
      <c r="F1974">
        <v>0.4536030888557434</v>
      </c>
      <c r="G1974">
        <v>0.3810180683479951</v>
      </c>
      <c r="H1974">
        <v>0.1848419457674026</v>
      </c>
      <c r="I1974">
        <v>0.5110533388444526</v>
      </c>
      <c r="J1974">
        <v>0.06667956709861755</v>
      </c>
      <c r="K1974">
        <v>0.7445608710959583</v>
      </c>
      <c r="L1974">
        <v>0.06278150528669357</v>
      </c>
      <c r="M1974">
        <v>0.5499954223632955</v>
      </c>
      <c r="N1974">
        <v>-1.270004272460938</v>
      </c>
      <c r="O1974" s="2">
        <v>27554</v>
      </c>
      <c r="P1974">
        <v>-0.02030074565655116</v>
      </c>
      <c r="Q1974">
        <v>0.3016965684199941</v>
      </c>
      <c r="R1974">
        <v>0.4739038345122946</v>
      </c>
      <c r="S1974">
        <v>0.2051426914239538</v>
      </c>
      <c r="T1974">
        <v>0.08698031275516871</v>
      </c>
      <c r="U1974">
        <v>0.08308225094324473</v>
      </c>
    </row>
    <row r="1975" spans="1:21">
      <c r="A1975" s="2">
        <v>27191</v>
      </c>
      <c r="B1975">
        <v>170</v>
      </c>
      <c r="C1975">
        <v>0.2510057933734162</v>
      </c>
      <c r="D1975">
        <v>0.320956289768219</v>
      </c>
      <c r="E1975">
        <v>0.3886264660430948</v>
      </c>
      <c r="F1975">
        <v>0.4529948830604553</v>
      </c>
      <c r="G1975">
        <v>0.2548464194858719</v>
      </c>
      <c r="H1975">
        <v>0.1457654982805252</v>
      </c>
      <c r="I1975">
        <v>0.4835334659059763</v>
      </c>
      <c r="J1975">
        <v>0.07473830878734589</v>
      </c>
      <c r="K1975">
        <v>0.697860150635055</v>
      </c>
      <c r="L1975">
        <v>0.06337989121675491</v>
      </c>
      <c r="M1975">
        <v>-0.8199996948242188</v>
      </c>
      <c r="N1975">
        <v>-0.7699966430664205</v>
      </c>
      <c r="O1975" s="2">
        <v>27555</v>
      </c>
      <c r="P1975">
        <v>-0.01993927570687659</v>
      </c>
      <c r="Q1975">
        <v>0.3408955654750956</v>
      </c>
      <c r="R1975">
        <v>0.4729341587673319</v>
      </c>
      <c r="S1975">
        <v>0.1657047739874018</v>
      </c>
      <c r="T1975">
        <v>0.09467758449422248</v>
      </c>
      <c r="U1975">
        <v>0.0833191669236315</v>
      </c>
    </row>
    <row r="1976" spans="1:21">
      <c r="A1976" s="2">
        <v>27192</v>
      </c>
      <c r="B1976">
        <v>170</v>
      </c>
      <c r="C1976">
        <v>0.1970174604937844</v>
      </c>
      <c r="D1976">
        <v>0.1025347113609314</v>
      </c>
      <c r="E1976">
        <v>0.386871940224378</v>
      </c>
      <c r="F1976">
        <v>0.4624295234680176</v>
      </c>
      <c r="G1976">
        <v>0.2575752361103165</v>
      </c>
      <c r="H1976">
        <v>0.1559822708368301</v>
      </c>
      <c r="I1976">
        <v>0.4910368128055367</v>
      </c>
      <c r="J1976">
        <v>0.1001849547028542</v>
      </c>
      <c r="K1976">
        <v>0.6978270789038199</v>
      </c>
      <c r="L1976">
        <v>0.07422469556331635</v>
      </c>
      <c r="M1976">
        <v>-0.2200012207031108</v>
      </c>
      <c r="N1976">
        <v>0.1100006103515625</v>
      </c>
      <c r="O1976" s="2">
        <v>27556</v>
      </c>
      <c r="P1976">
        <v>-0.01640228706148827</v>
      </c>
      <c r="Q1976">
        <v>0.1189369984224197</v>
      </c>
      <c r="R1976">
        <v>0.4788318105295059</v>
      </c>
      <c r="S1976">
        <v>0.1723845578983184</v>
      </c>
      <c r="T1976">
        <v>0.1165872417643424</v>
      </c>
      <c r="U1976">
        <v>0.09062698262480462</v>
      </c>
    </row>
    <row r="1977" spans="1:21">
      <c r="A1977" s="2">
        <v>27193</v>
      </c>
      <c r="B1977">
        <v>170</v>
      </c>
      <c r="C1977">
        <v>0.4276401864761711</v>
      </c>
      <c r="D1977">
        <v>0.3770098388195038</v>
      </c>
      <c r="E1977">
        <v>0.4105612300209154</v>
      </c>
      <c r="F1977">
        <v>0.3875945508480072</v>
      </c>
      <c r="G1977">
        <v>0.3232486532669677</v>
      </c>
      <c r="H1977">
        <v>0.169371098279953</v>
      </c>
      <c r="I1977">
        <v>0.5060544440456904</v>
      </c>
      <c r="J1977">
        <v>0.0839233323931694</v>
      </c>
      <c r="K1977">
        <v>0.7165842935041856</v>
      </c>
      <c r="L1977">
        <v>0.06730422377586365</v>
      </c>
      <c r="M1977">
        <v>0.2799987792968608</v>
      </c>
      <c r="N1977">
        <v>-0.470001220703125</v>
      </c>
      <c r="O1977" s="2">
        <v>27557</v>
      </c>
      <c r="P1977">
        <v>-0.02447470864701118</v>
      </c>
      <c r="Q1977">
        <v>0.401484547466515</v>
      </c>
      <c r="R1977">
        <v>0.4120692594950184</v>
      </c>
      <c r="S1977">
        <v>0.1938458069269642</v>
      </c>
      <c r="T1977">
        <v>0.1083980410401806</v>
      </c>
      <c r="U1977">
        <v>0.09177893242287483</v>
      </c>
    </row>
    <row r="1978" spans="1:21">
      <c r="A1978" s="2">
        <v>27194</v>
      </c>
      <c r="B1978">
        <v>170</v>
      </c>
      <c r="C1978">
        <v>0.1474348941615314</v>
      </c>
      <c r="D1978">
        <v>0.09445279836654663</v>
      </c>
      <c r="E1978">
        <v>0.2484346835336263</v>
      </c>
      <c r="F1978">
        <v>0.2657577395439148</v>
      </c>
      <c r="G1978">
        <v>0.2602604682244857</v>
      </c>
      <c r="H1978">
        <v>0.1832739263772964</v>
      </c>
      <c r="I1978">
        <v>0.4798344847812304</v>
      </c>
      <c r="J1978">
        <v>0.107304610311985</v>
      </c>
      <c r="K1978">
        <v>0.6825609842260252</v>
      </c>
      <c r="L1978">
        <v>0.07991094142198563</v>
      </c>
      <c r="M1978">
        <v>-1.039993286132827</v>
      </c>
      <c r="N1978">
        <v>0.439994812011733</v>
      </c>
      <c r="O1978" s="2">
        <v>27558</v>
      </c>
      <c r="P1978">
        <v>-0.008543333873156644</v>
      </c>
      <c r="Q1978">
        <v>0.1029961322397033</v>
      </c>
      <c r="R1978">
        <v>0.2743010734170714</v>
      </c>
      <c r="S1978">
        <v>0.1918172602504531</v>
      </c>
      <c r="T1978">
        <v>0.1158479441851417</v>
      </c>
      <c r="U1978">
        <v>0.08845427529514227</v>
      </c>
    </row>
    <row r="1979" spans="1:21">
      <c r="A1979" s="2">
        <v>27197</v>
      </c>
      <c r="B1979">
        <v>170</v>
      </c>
      <c r="C1979">
        <v>0.02476816407603135</v>
      </c>
      <c r="D1979">
        <v>-0.05504226684570312</v>
      </c>
      <c r="E1979">
        <v>0.3142412897815932</v>
      </c>
      <c r="F1979">
        <v>0.4060807228088379</v>
      </c>
      <c r="G1979">
        <v>0.2840634916377752</v>
      </c>
      <c r="H1979">
        <v>0.2493675202131271</v>
      </c>
      <c r="I1979">
        <v>0.4889601375587061</v>
      </c>
      <c r="J1979">
        <v>0.1254073977470398</v>
      </c>
      <c r="K1979">
        <v>0.6855647972006496</v>
      </c>
      <c r="L1979">
        <v>0.0981893390417099</v>
      </c>
      <c r="M1979">
        <v>-1.260002136230455</v>
      </c>
      <c r="N1979">
        <v>0.94000244140625</v>
      </c>
      <c r="O1979" s="2">
        <v>27561</v>
      </c>
      <c r="P1979">
        <v>0.01577074805094147</v>
      </c>
      <c r="Q1979">
        <v>-0.0708130148966446</v>
      </c>
      <c r="R1979">
        <v>0.3903099747578964</v>
      </c>
      <c r="S1979">
        <v>0.2335967721621857</v>
      </c>
      <c r="T1979">
        <v>0.1096366496960983</v>
      </c>
      <c r="U1979">
        <v>0.08241859099076843</v>
      </c>
    </row>
    <row r="1980" spans="1:21">
      <c r="A1980" s="2">
        <v>27198</v>
      </c>
      <c r="B1980">
        <v>170</v>
      </c>
      <c r="C1980">
        <v>0.2934239133204585</v>
      </c>
      <c r="D1980">
        <v>0.3314670324325562</v>
      </c>
      <c r="E1980">
        <v>0.3419181051226261</v>
      </c>
      <c r="F1980">
        <v>0.3812071681022644</v>
      </c>
      <c r="G1980">
        <v>0.2615858630863114</v>
      </c>
      <c r="H1980">
        <v>0.1598836928606033</v>
      </c>
      <c r="I1980">
        <v>0.4933622005526095</v>
      </c>
      <c r="J1980">
        <v>0.1240533068776131</v>
      </c>
      <c r="K1980">
        <v>0.6953211715645014</v>
      </c>
      <c r="L1980">
        <v>0.102325402200222</v>
      </c>
      <c r="M1980">
        <v>-0.5900039672851562</v>
      </c>
      <c r="N1980">
        <v>-0.879997253417983</v>
      </c>
      <c r="O1980" s="2">
        <v>27562</v>
      </c>
      <c r="P1980">
        <v>0.01263281074750999</v>
      </c>
      <c r="Q1980">
        <v>0.3188342216850462</v>
      </c>
      <c r="R1980">
        <v>0.3685743573547544</v>
      </c>
      <c r="S1980">
        <v>0.1472508821130933</v>
      </c>
      <c r="T1980">
        <v>0.1114204961301031</v>
      </c>
      <c r="U1980">
        <v>0.08969259145271202</v>
      </c>
    </row>
    <row r="1981" spans="1:21">
      <c r="A1981" s="2">
        <v>27199</v>
      </c>
      <c r="B1981">
        <v>170</v>
      </c>
      <c r="C1981">
        <v>0.2934239133204585</v>
      </c>
      <c r="D1981">
        <v>0.3283726572990417</v>
      </c>
      <c r="E1981">
        <v>0.3458100831067881</v>
      </c>
      <c r="F1981">
        <v>0.4040963649749756</v>
      </c>
      <c r="G1981">
        <v>0.2506557612308791</v>
      </c>
      <c r="H1981">
        <v>0.1431348323822021</v>
      </c>
      <c r="I1981">
        <v>0.4857184553102387</v>
      </c>
      <c r="J1981">
        <v>0.1154031753540039</v>
      </c>
      <c r="K1981">
        <v>0.6954709720841855</v>
      </c>
      <c r="L1981">
        <v>0.1093721017241478</v>
      </c>
      <c r="M1981">
        <v>-0.6100006103515625</v>
      </c>
      <c r="N1981">
        <v>-0.1900024414062358</v>
      </c>
      <c r="O1981" s="2">
        <v>27563</v>
      </c>
      <c r="P1981">
        <v>0.01744713097311035</v>
      </c>
      <c r="Q1981">
        <v>0.3109255263259314</v>
      </c>
      <c r="R1981">
        <v>0.3866492340018652</v>
      </c>
      <c r="S1981">
        <v>0.1256877014090918</v>
      </c>
      <c r="T1981">
        <v>0.09795604438089356</v>
      </c>
      <c r="U1981">
        <v>0.09192497075103745</v>
      </c>
    </row>
    <row r="1982" spans="1:21">
      <c r="A1982" s="2">
        <v>27200</v>
      </c>
      <c r="B1982">
        <v>170</v>
      </c>
      <c r="C1982">
        <v>0.1874974761425272</v>
      </c>
      <c r="D1982">
        <v>0.2903265953063965</v>
      </c>
      <c r="E1982">
        <v>0.3428257234003074</v>
      </c>
      <c r="F1982">
        <v>0.4571817815303802</v>
      </c>
      <c r="G1982">
        <v>0.2705865182155737</v>
      </c>
      <c r="H1982">
        <v>0.2108327597379684</v>
      </c>
      <c r="I1982">
        <v>0.5116778881189986</v>
      </c>
      <c r="J1982">
        <v>0.1685752719640732</v>
      </c>
      <c r="K1982">
        <v>0.7004005712518057</v>
      </c>
      <c r="L1982">
        <v>0.1355456113815308</v>
      </c>
      <c r="M1982">
        <v>-0.6299972534179688</v>
      </c>
      <c r="N1982">
        <v>1.629997253417969</v>
      </c>
      <c r="O1982" s="2">
        <v>27564</v>
      </c>
      <c r="P1982">
        <v>0.04319235458720705</v>
      </c>
      <c r="Q1982">
        <v>0.2471342407191894</v>
      </c>
      <c r="R1982">
        <v>0.4139894269431732</v>
      </c>
      <c r="S1982">
        <v>0.1676404051507614</v>
      </c>
      <c r="T1982">
        <v>0.1253829173768661</v>
      </c>
      <c r="U1982">
        <v>0.09235325679432371</v>
      </c>
    </row>
    <row r="1983" spans="1:21">
      <c r="A1983" s="2">
        <v>27201</v>
      </c>
      <c r="B1983">
        <v>170</v>
      </c>
      <c r="C1983">
        <v>0.378896848203546</v>
      </c>
      <c r="D1983">
        <v>0.4392091333866119</v>
      </c>
      <c r="E1983">
        <v>0.4112315051320303</v>
      </c>
      <c r="F1983">
        <v>0.4932734072208405</v>
      </c>
      <c r="G1983">
        <v>0.3154414464926541</v>
      </c>
      <c r="H1983">
        <v>0.2423477917909622</v>
      </c>
      <c r="I1983">
        <v>0.5187744744494034</v>
      </c>
      <c r="J1983">
        <v>0.1793020218610764</v>
      </c>
      <c r="K1983">
        <v>0.721818198176884</v>
      </c>
      <c r="L1983">
        <v>0.1617840975522995</v>
      </c>
      <c r="M1983">
        <v>-0.75</v>
      </c>
      <c r="N1983">
        <v>0.5900039672851562</v>
      </c>
      <c r="O1983" s="2">
        <v>27565</v>
      </c>
      <c r="P1983">
        <v>0.05888407934814643</v>
      </c>
      <c r="Q1983">
        <v>0.3803250540384655</v>
      </c>
      <c r="R1983">
        <v>0.434389327872694</v>
      </c>
      <c r="S1983">
        <v>0.1834637124428158</v>
      </c>
      <c r="T1983">
        <v>0.1204179425129299</v>
      </c>
      <c r="U1983">
        <v>0.1029000182041531</v>
      </c>
    </row>
    <row r="1984" spans="1:21">
      <c r="A1984" s="2">
        <v>27204</v>
      </c>
      <c r="B1984">
        <v>170</v>
      </c>
      <c r="C1984">
        <v>0.7373049145907674</v>
      </c>
      <c r="D1984">
        <v>0.7432123422622681</v>
      </c>
      <c r="E1984">
        <v>0.5913191389346203</v>
      </c>
      <c r="F1984">
        <v>0.5413905382156372</v>
      </c>
      <c r="G1984">
        <v>0.3986651715849402</v>
      </c>
      <c r="H1984">
        <v>0.2573799788951874</v>
      </c>
      <c r="I1984">
        <v>0.5776102772980206</v>
      </c>
      <c r="J1984">
        <v>0.1802133768796921</v>
      </c>
      <c r="K1984">
        <v>0.7849456907275901</v>
      </c>
      <c r="L1984">
        <v>0.17420494556427</v>
      </c>
      <c r="M1984">
        <v>0.2300033569335938</v>
      </c>
      <c r="N1984">
        <v>1.010002136230483</v>
      </c>
      <c r="O1984" s="2">
        <v>27568</v>
      </c>
      <c r="P1984">
        <v>0.06762458820933626</v>
      </c>
      <c r="Q1984">
        <v>0.6755877540529318</v>
      </c>
      <c r="R1984">
        <v>0.473765950006301</v>
      </c>
      <c r="S1984">
        <v>0.1897553906858511</v>
      </c>
      <c r="T1984">
        <v>0.1125887886703558</v>
      </c>
      <c r="U1984">
        <v>0.1065803573549338</v>
      </c>
    </row>
    <row r="1985" spans="1:21">
      <c r="A1985" s="2">
        <v>27205</v>
      </c>
      <c r="B1985">
        <v>170</v>
      </c>
      <c r="C1985">
        <v>0.8701614668064831</v>
      </c>
      <c r="D1985">
        <v>1.06835675239563</v>
      </c>
      <c r="E1985">
        <v>0.5791058082981727</v>
      </c>
      <c r="F1985">
        <v>0.5381605625152588</v>
      </c>
      <c r="G1985">
        <v>0.4120224163129106</v>
      </c>
      <c r="H1985">
        <v>0.2843824326992035</v>
      </c>
      <c r="I1985">
        <v>0.5898262302750339</v>
      </c>
      <c r="J1985">
        <v>0.1989016681909561</v>
      </c>
      <c r="K1985">
        <v>0.7880693641624829</v>
      </c>
      <c r="L1985">
        <v>0.1740145087242126</v>
      </c>
      <c r="M1985">
        <v>1.290000915527344</v>
      </c>
      <c r="N1985">
        <v>0.5699996948241903</v>
      </c>
      <c r="O1985" s="2">
        <v>27569</v>
      </c>
      <c r="P1985">
        <v>0.05855247120606744</v>
      </c>
      <c r="Q1985">
        <v>1.009804281189562</v>
      </c>
      <c r="R1985">
        <v>0.4796080913091914</v>
      </c>
      <c r="S1985">
        <v>0.2258299614931361</v>
      </c>
      <c r="T1985">
        <v>0.1403491969848887</v>
      </c>
      <c r="U1985">
        <v>0.1154620375181452</v>
      </c>
    </row>
    <row r="1986" spans="1:21">
      <c r="A1986" s="2">
        <v>27206</v>
      </c>
      <c r="B1986">
        <v>170</v>
      </c>
      <c r="C1986">
        <v>0.7326353954229778</v>
      </c>
      <c r="D1986">
        <v>0.8014156222343445</v>
      </c>
      <c r="E1986">
        <v>0.5538285102743788</v>
      </c>
      <c r="F1986">
        <v>0.4992404878139496</v>
      </c>
      <c r="G1986">
        <v>0.4341154925692191</v>
      </c>
      <c r="H1986">
        <v>0.3111425936222076</v>
      </c>
      <c r="I1986">
        <v>0.5631834733051784</v>
      </c>
      <c r="J1986">
        <v>0.1924495846033096</v>
      </c>
      <c r="K1986">
        <v>0.7788035108984849</v>
      </c>
      <c r="L1986">
        <v>0.1900923848152161</v>
      </c>
      <c r="M1986">
        <v>-1.370002746582031</v>
      </c>
      <c r="N1986">
        <v>0.4300003051758097</v>
      </c>
      <c r="O1986" s="2">
        <v>27570</v>
      </c>
      <c r="P1986">
        <v>0.08001372089252357</v>
      </c>
      <c r="Q1986">
        <v>0.7214019013418209</v>
      </c>
      <c r="R1986">
        <v>0.419226766921426</v>
      </c>
      <c r="S1986">
        <v>0.2311288727296841</v>
      </c>
      <c r="T1986">
        <v>0.1124358637107861</v>
      </c>
      <c r="U1986">
        <v>0.1100786639226925</v>
      </c>
    </row>
    <row r="1987" spans="1:21">
      <c r="A1987" s="2">
        <v>27207</v>
      </c>
      <c r="B1987">
        <v>170</v>
      </c>
      <c r="C1987">
        <v>0.849262130989504</v>
      </c>
      <c r="D1987">
        <v>1.045997262001038</v>
      </c>
      <c r="E1987">
        <v>0.5553869908434227</v>
      </c>
      <c r="F1987">
        <v>0.5136209726333618</v>
      </c>
      <c r="G1987">
        <v>0.4523466009052796</v>
      </c>
      <c r="H1987">
        <v>0.3459243476390839</v>
      </c>
      <c r="I1987">
        <v>0.5350807102996222</v>
      </c>
      <c r="J1987">
        <v>0.1847661733627319</v>
      </c>
      <c r="K1987">
        <v>0.7843391094589496</v>
      </c>
      <c r="L1987">
        <v>0.2117773145437241</v>
      </c>
      <c r="M1987">
        <v>-1.300003051757812</v>
      </c>
      <c r="N1987">
        <v>0.1899948120117188</v>
      </c>
      <c r="O1987" s="2">
        <v>27571</v>
      </c>
      <c r="P1987">
        <v>0.09848221805625212</v>
      </c>
      <c r="Q1987">
        <v>0.9475150439447855</v>
      </c>
      <c r="R1987">
        <v>0.4151387545771097</v>
      </c>
      <c r="S1987">
        <v>0.2474421295828317</v>
      </c>
      <c r="T1987">
        <v>0.08628395530647981</v>
      </c>
      <c r="U1987">
        <v>0.1132950964874719</v>
      </c>
    </row>
    <row r="1988" spans="1:21">
      <c r="A1988" s="2">
        <v>27208</v>
      </c>
      <c r="B1988">
        <v>170</v>
      </c>
      <c r="C1988">
        <v>0.8701614668064831</v>
      </c>
      <c r="D1988">
        <v>1.049606084823608</v>
      </c>
      <c r="E1988">
        <v>0.5687564671311546</v>
      </c>
      <c r="F1988">
        <v>0.5192064046859741</v>
      </c>
      <c r="G1988">
        <v>0.4052385068254047</v>
      </c>
      <c r="H1988">
        <v>0.2587141096591949</v>
      </c>
      <c r="I1988">
        <v>0.5360264200476322</v>
      </c>
      <c r="J1988">
        <v>0.2005665898323059</v>
      </c>
      <c r="K1988">
        <v>0.7860043095886401</v>
      </c>
      <c r="L1988">
        <v>0.2178299427032471</v>
      </c>
      <c r="M1988">
        <v>-0.30999755859375</v>
      </c>
      <c r="N1988">
        <v>0</v>
      </c>
      <c r="O1988" s="2">
        <v>27572</v>
      </c>
      <c r="P1988">
        <v>0.1024418320766716</v>
      </c>
      <c r="Q1988">
        <v>0.9471642527469368</v>
      </c>
      <c r="R1988">
        <v>0.4167645726093026</v>
      </c>
      <c r="S1988">
        <v>0.1562722775825234</v>
      </c>
      <c r="T1988">
        <v>0.09812475775563434</v>
      </c>
      <c r="U1988">
        <v>0.1153881106265755</v>
      </c>
    </row>
    <row r="1989" spans="1:21">
      <c r="A1989" s="2">
        <v>27211</v>
      </c>
      <c r="B1989">
        <v>170</v>
      </c>
      <c r="C1989">
        <v>0.7637526120128505</v>
      </c>
      <c r="D1989">
        <v>0.8710301518440247</v>
      </c>
      <c r="E1989">
        <v>0.5770510159987944</v>
      </c>
      <c r="F1989">
        <v>0.5449402332305908</v>
      </c>
      <c r="G1989">
        <v>0.4133068044201507</v>
      </c>
      <c r="H1989">
        <v>0.3008852601051331</v>
      </c>
      <c r="I1989">
        <v>0.5355373025916027</v>
      </c>
      <c r="J1989">
        <v>0.2078645676374435</v>
      </c>
      <c r="K1989">
        <v>0.7816795280236736</v>
      </c>
      <c r="L1989">
        <v>0.2251575738191605</v>
      </c>
      <c r="M1989">
        <v>0.01999664306640625</v>
      </c>
      <c r="N1989">
        <v>0.3800048828124716</v>
      </c>
      <c r="O1989" s="2">
        <v>27575</v>
      </c>
      <c r="P1989">
        <v>0.1066031871215956</v>
      </c>
      <c r="Q1989">
        <v>0.7644269647224291</v>
      </c>
      <c r="R1989">
        <v>0.4383370461089953</v>
      </c>
      <c r="S1989">
        <v>0.1942820729835375</v>
      </c>
      <c r="T1989">
        <v>0.101261380515848</v>
      </c>
      <c r="U1989">
        <v>0.1185543866975649</v>
      </c>
    </row>
    <row r="1990" spans="1:21">
      <c r="A1990" s="2">
        <v>27212</v>
      </c>
      <c r="B1990">
        <v>170</v>
      </c>
      <c r="C1990">
        <v>0.8687949224876582</v>
      </c>
      <c r="D1990">
        <v>1.020902395248413</v>
      </c>
      <c r="E1990">
        <v>0.5865359278923109</v>
      </c>
      <c r="F1990">
        <v>0.5385894179344177</v>
      </c>
      <c r="G1990">
        <v>0.4449141801280573</v>
      </c>
      <c r="H1990">
        <v>0.3433588445186615</v>
      </c>
      <c r="I1990">
        <v>0.5470919486009749</v>
      </c>
      <c r="J1990">
        <v>0.2160974442958832</v>
      </c>
      <c r="K1990">
        <v>0.7885688761624619</v>
      </c>
      <c r="L1990">
        <v>0.2394182980060577</v>
      </c>
      <c r="M1990">
        <v>-1.719993591308594</v>
      </c>
      <c r="N1990">
        <v>-0.340003967285142</v>
      </c>
      <c r="O1990" s="2">
        <v>27576</v>
      </c>
      <c r="P1990">
        <v>0.1251482211202992</v>
      </c>
      <c r="Q1990">
        <v>0.8957541741281139</v>
      </c>
      <c r="R1990">
        <v>0.4134411968141185</v>
      </c>
      <c r="S1990">
        <v>0.2182106233983623</v>
      </c>
      <c r="T1990">
        <v>0.09094922317558396</v>
      </c>
      <c r="U1990">
        <v>0.1142700768857585</v>
      </c>
    </row>
    <row r="1991" spans="1:21">
      <c r="A1991" s="2">
        <v>27213</v>
      </c>
      <c r="B1991">
        <v>170</v>
      </c>
      <c r="C1991">
        <v>0.753965876814557</v>
      </c>
      <c r="D1991">
        <v>0.8123531341552734</v>
      </c>
      <c r="E1991">
        <v>0.5770372662383111</v>
      </c>
      <c r="F1991">
        <v>0.5612480044364929</v>
      </c>
      <c r="G1991">
        <v>0.4340271970428301</v>
      </c>
      <c r="H1991">
        <v>0.3277694582939148</v>
      </c>
      <c r="I1991">
        <v>0.5348845744155422</v>
      </c>
      <c r="J1991">
        <v>0.2071853429079056</v>
      </c>
      <c r="K1991">
        <v>0.7821045616192719</v>
      </c>
      <c r="L1991">
        <v>0.2346432358026505</v>
      </c>
      <c r="M1991">
        <v>-0.0500030517578125</v>
      </c>
      <c r="N1991">
        <v>-0.6699981689453125</v>
      </c>
      <c r="O1991" s="2">
        <v>27577</v>
      </c>
      <c r="P1991">
        <v>0.117863505105944</v>
      </c>
      <c r="Q1991">
        <v>0.6944896290493294</v>
      </c>
      <c r="R1991">
        <v>0.4433844993305489</v>
      </c>
      <c r="S1991">
        <v>0.2099059531879708</v>
      </c>
      <c r="T1991">
        <v>0.08932183780196157</v>
      </c>
      <c r="U1991">
        <v>0.1167797306967064</v>
      </c>
    </row>
    <row r="1992" spans="1:21">
      <c r="A1992" s="2">
        <v>27215</v>
      </c>
      <c r="B1992">
        <v>170</v>
      </c>
      <c r="C1992">
        <v>0.8887098286912712</v>
      </c>
      <c r="D1992">
        <v>1.132005929946899</v>
      </c>
      <c r="E1992">
        <v>0.5984076850070618</v>
      </c>
      <c r="F1992">
        <v>0.5914068222045898</v>
      </c>
      <c r="G1992">
        <v>0.4355763083122869</v>
      </c>
      <c r="H1992">
        <v>0.3452363610267639</v>
      </c>
      <c r="I1992">
        <v>0.536315298918273</v>
      </c>
      <c r="J1992">
        <v>0.2128998339176178</v>
      </c>
      <c r="K1992">
        <v>0.7912817248105004</v>
      </c>
      <c r="L1992">
        <v>0.2421941459178925</v>
      </c>
      <c r="M1992">
        <v>-0.589996337890625</v>
      </c>
      <c r="N1992">
        <v>0.1800003051757812</v>
      </c>
      <c r="O1992" s="2">
        <v>27578</v>
      </c>
      <c r="P1992">
        <v>0.1278985952649241</v>
      </c>
      <c r="Q1992">
        <v>1.004107334681975</v>
      </c>
      <c r="R1992">
        <v>0.4635082269396658</v>
      </c>
      <c r="S1992">
        <v>0.2173377657618398</v>
      </c>
      <c r="T1992">
        <v>0.08500123865269371</v>
      </c>
      <c r="U1992">
        <v>0.1142955506529684</v>
      </c>
    </row>
    <row r="1993" spans="1:21">
      <c r="A1993" s="2">
        <v>27218</v>
      </c>
      <c r="B1993">
        <v>170</v>
      </c>
      <c r="C1993">
        <v>0.542945073882168</v>
      </c>
      <c r="D1993">
        <v>0.6345067024230957</v>
      </c>
      <c r="E1993">
        <v>0.5168251620106979</v>
      </c>
      <c r="F1993">
        <v>0.6420563459396362</v>
      </c>
      <c r="G1993">
        <v>0.3912968393470105</v>
      </c>
      <c r="H1993">
        <v>0.3782483041286469</v>
      </c>
      <c r="I1993">
        <v>0.5421970706812719</v>
      </c>
      <c r="J1993">
        <v>0.2657911479473114</v>
      </c>
      <c r="K1993">
        <v>0.762278876348617</v>
      </c>
      <c r="L1993">
        <v>0.2733413577079773</v>
      </c>
      <c r="M1993">
        <v>-2.57000732421875</v>
      </c>
      <c r="N1993">
        <v>-0.8199996948242188</v>
      </c>
      <c r="O1993" s="2">
        <v>27582</v>
      </c>
      <c r="P1993">
        <v>0.1535331747427795</v>
      </c>
      <c r="Q1993">
        <v>0.4809735276803162</v>
      </c>
      <c r="R1993">
        <v>0.4885231711968567</v>
      </c>
      <c r="S1993">
        <v>0.2247151293858674</v>
      </c>
      <c r="T1993">
        <v>0.1122579732045319</v>
      </c>
      <c r="U1993">
        <v>0.1198081829651978</v>
      </c>
    </row>
    <row r="1994" spans="1:21">
      <c r="A1994" s="2">
        <v>27219</v>
      </c>
      <c r="B1994">
        <v>170</v>
      </c>
      <c r="C1994">
        <v>0.8331116450240936</v>
      </c>
      <c r="D1994">
        <v>1.201914668083191</v>
      </c>
      <c r="E1994">
        <v>0.5845159411404857</v>
      </c>
      <c r="F1994">
        <v>0.6795681118965149</v>
      </c>
      <c r="G1994">
        <v>0.4447573662924544</v>
      </c>
      <c r="H1994">
        <v>0.4190496802330017</v>
      </c>
      <c r="I1994">
        <v>0.57214088818315</v>
      </c>
      <c r="J1994">
        <v>0.2673558294773102</v>
      </c>
      <c r="K1994">
        <v>0.7935828416336589</v>
      </c>
      <c r="L1994">
        <v>0.2770757377147675</v>
      </c>
      <c r="M1994">
        <v>0.3900070190429688</v>
      </c>
      <c r="N1994">
        <v>-0.1500015258789062</v>
      </c>
      <c r="O1994" s="2">
        <v>27583</v>
      </c>
      <c r="P1994">
        <v>0.1461707847573543</v>
      </c>
      <c r="Q1994">
        <v>1.055743883325837</v>
      </c>
      <c r="R1994">
        <v>0.5333973271391605</v>
      </c>
      <c r="S1994">
        <v>0.2728788954756474</v>
      </c>
      <c r="T1994">
        <v>0.1211850447199558</v>
      </c>
      <c r="U1994">
        <v>0.1309049529574131</v>
      </c>
    </row>
    <row r="1995" spans="1:21">
      <c r="A1995" s="2">
        <v>27220</v>
      </c>
      <c r="B1995">
        <v>170</v>
      </c>
      <c r="C1995">
        <v>0.7410390095721149</v>
      </c>
      <c r="D1995">
        <v>1.010238409042358</v>
      </c>
      <c r="E1995">
        <v>0.5793066442609092</v>
      </c>
      <c r="F1995">
        <v>0.7092529535293579</v>
      </c>
      <c r="G1995">
        <v>0.4793355743455842</v>
      </c>
      <c r="H1995">
        <v>0.4969822466373444</v>
      </c>
      <c r="I1995">
        <v>0.5888163589212974</v>
      </c>
      <c r="J1995">
        <v>0.3101077675819397</v>
      </c>
      <c r="K1995">
        <v>0.801530447096072</v>
      </c>
      <c r="L1995">
        <v>0.3117674887180328</v>
      </c>
      <c r="M1995">
        <v>-1.490005493164062</v>
      </c>
      <c r="N1995">
        <v>1.410003662109361</v>
      </c>
      <c r="O1995" s="2">
        <v>27584</v>
      </c>
      <c r="P1995">
        <v>0.1851482133205091</v>
      </c>
      <c r="Q1995">
        <v>0.8250901957218493</v>
      </c>
      <c r="R1995">
        <v>0.5241047402088488</v>
      </c>
      <c r="S1995">
        <v>0.3118340333168352</v>
      </c>
      <c r="T1995">
        <v>0.1249595542614306</v>
      </c>
      <c r="U1995">
        <v>0.1266192753975237</v>
      </c>
    </row>
    <row r="1996" spans="1:21">
      <c r="A1996" s="2">
        <v>27221</v>
      </c>
      <c r="B1996">
        <v>170</v>
      </c>
      <c r="C1996">
        <v>0.6939989308881827</v>
      </c>
      <c r="D1996">
        <v>1.126236915588379</v>
      </c>
      <c r="E1996">
        <v>0.5513478162050937</v>
      </c>
      <c r="F1996">
        <v>0.7711036205291748</v>
      </c>
      <c r="G1996">
        <v>0.4596073659014977</v>
      </c>
      <c r="H1996">
        <v>0.5506623983383179</v>
      </c>
      <c r="I1996">
        <v>0.5581121133229809</v>
      </c>
      <c r="J1996">
        <v>0.3058005571365356</v>
      </c>
      <c r="K1996">
        <v>0.7930637966153635</v>
      </c>
      <c r="L1996">
        <v>0.3225009441375732</v>
      </c>
      <c r="M1996">
        <v>-0.09999847412109375</v>
      </c>
      <c r="N1996">
        <v>0.009994506835965922</v>
      </c>
      <c r="O1996" s="2">
        <v>27585</v>
      </c>
      <c r="P1996">
        <v>0.1867567690941621</v>
      </c>
      <c r="Q1996">
        <v>0.9394801464942169</v>
      </c>
      <c r="R1996">
        <v>0.5843468514350127</v>
      </c>
      <c r="S1996">
        <v>0.3639056292441558</v>
      </c>
      <c r="T1996">
        <v>0.1190437880423736</v>
      </c>
      <c r="U1996">
        <v>0.1357441750434112</v>
      </c>
    </row>
    <row r="1997" spans="1:21">
      <c r="A1997" s="2">
        <v>27222</v>
      </c>
      <c r="B1997">
        <v>170</v>
      </c>
      <c r="C1997">
        <v>0.7416736550423495</v>
      </c>
      <c r="D1997">
        <v>1.01081907749176</v>
      </c>
      <c r="E1997">
        <v>0.5941541525580813</v>
      </c>
      <c r="F1997">
        <v>0.7202260494232178</v>
      </c>
      <c r="G1997">
        <v>0.4644972905283005</v>
      </c>
      <c r="H1997">
        <v>0.4843471050262451</v>
      </c>
      <c r="I1997">
        <v>0.6026389410454811</v>
      </c>
      <c r="J1997">
        <v>0.3241709768772125</v>
      </c>
      <c r="K1997">
        <v>0.7933131176256709</v>
      </c>
      <c r="L1997">
        <v>0.283456027507782</v>
      </c>
      <c r="M1997">
        <v>3.260002136230469</v>
      </c>
      <c r="N1997">
        <v>-0.1499938964843892</v>
      </c>
      <c r="O1997" s="2">
        <v>27586</v>
      </c>
      <c r="P1997">
        <v>0.1384245571258131</v>
      </c>
      <c r="Q1997">
        <v>0.8723945203659471</v>
      </c>
      <c r="R1997">
        <v>0.5818014922974046</v>
      </c>
      <c r="S1997">
        <v>0.345922547900432</v>
      </c>
      <c r="T1997">
        <v>0.1857464197513994</v>
      </c>
      <c r="U1997">
        <v>0.1450314703819688</v>
      </c>
    </row>
    <row r="1998" spans="1:21">
      <c r="A1998" s="2">
        <v>27225</v>
      </c>
      <c r="B1998">
        <v>170</v>
      </c>
      <c r="C1998">
        <v>0.7057577684042086</v>
      </c>
      <c r="D1998">
        <v>0.8401178121566772</v>
      </c>
      <c r="E1998">
        <v>0.5592491563611406</v>
      </c>
      <c r="F1998">
        <v>0.6881767511367798</v>
      </c>
      <c r="G1998">
        <v>0.4541820466108467</v>
      </c>
      <c r="H1998">
        <v>0.5049348473548889</v>
      </c>
      <c r="I1998">
        <v>0.555509869999732</v>
      </c>
      <c r="J1998">
        <v>0.291848361492157</v>
      </c>
      <c r="K1998">
        <v>0.7803080910163853</v>
      </c>
      <c r="L1998">
        <v>0.2827430963516235</v>
      </c>
      <c r="M1998">
        <v>0.6299972534179688</v>
      </c>
      <c r="N1998">
        <v>0.5299987792968608</v>
      </c>
      <c r="O1998" s="2">
        <v>27589</v>
      </c>
      <c r="P1998">
        <v>0.1361900671801981</v>
      </c>
      <c r="Q1998">
        <v>0.7039277449764791</v>
      </c>
      <c r="R1998">
        <v>0.5519866839565817</v>
      </c>
      <c r="S1998">
        <v>0.3687447801746908</v>
      </c>
      <c r="T1998">
        <v>0.1556582943119589</v>
      </c>
      <c r="U1998">
        <v>0.1465530291714254</v>
      </c>
    </row>
    <row r="1999" spans="1:21">
      <c r="A1999" s="2">
        <v>27226</v>
      </c>
      <c r="B1999">
        <v>170</v>
      </c>
      <c r="C1999">
        <v>0.8708775427656318</v>
      </c>
      <c r="D1999">
        <v>0.9799434542655945</v>
      </c>
      <c r="E1999">
        <v>0.6618409744623781</v>
      </c>
      <c r="F1999">
        <v>0.7455929517745972</v>
      </c>
      <c r="G1999">
        <v>0.48994896307568</v>
      </c>
      <c r="H1999">
        <v>0.4756976962089539</v>
      </c>
      <c r="I1999">
        <v>0.6161028141081238</v>
      </c>
      <c r="J1999">
        <v>0.3220642805099487</v>
      </c>
      <c r="K1999">
        <v>0.805661059449462</v>
      </c>
      <c r="L1999">
        <v>0.2982868850231171</v>
      </c>
      <c r="M1999">
        <v>-0.970001220703125</v>
      </c>
      <c r="N1999">
        <v>0.4199981689453267</v>
      </c>
      <c r="O1999" s="2">
        <v>27590</v>
      </c>
      <c r="P1999">
        <v>0.1545707454308392</v>
      </c>
      <c r="Q1999">
        <v>0.8253727088347553</v>
      </c>
      <c r="R1999">
        <v>0.591022206343758</v>
      </c>
      <c r="S1999">
        <v>0.3211269507781147</v>
      </c>
      <c r="T1999">
        <v>0.1674935350791096</v>
      </c>
      <c r="U1999">
        <v>0.1437161395922779</v>
      </c>
    </row>
    <row r="2000" spans="1:21">
      <c r="A2000" s="2">
        <v>27227</v>
      </c>
      <c r="B2000">
        <v>170</v>
      </c>
      <c r="C2000">
        <v>0.8687949224876582</v>
      </c>
      <c r="D2000">
        <v>0.8727743029594421</v>
      </c>
      <c r="E2000">
        <v>0.657781790219262</v>
      </c>
      <c r="F2000">
        <v>0.6849778890609741</v>
      </c>
      <c r="G2000">
        <v>0.5428783480578279</v>
      </c>
      <c r="H2000">
        <v>0.4679634571075439</v>
      </c>
      <c r="I2000">
        <v>0.5920847392740407</v>
      </c>
      <c r="J2000">
        <v>0.2775885462760925</v>
      </c>
      <c r="K2000">
        <v>0.8168268624062844</v>
      </c>
      <c r="L2000">
        <v>0.2746033072471619</v>
      </c>
      <c r="M2000">
        <v>0.8899993896484375</v>
      </c>
      <c r="N2000">
        <v>-1</v>
      </c>
      <c r="O2000" s="2">
        <v>27591</v>
      </c>
      <c r="P2000">
        <v>0.1303465240130872</v>
      </c>
      <c r="Q2000">
        <v>0.7424277789463549</v>
      </c>
      <c r="R2000">
        <v>0.5546313650478869</v>
      </c>
      <c r="S2000">
        <v>0.3376169330944567</v>
      </c>
      <c r="T2000">
        <v>0.1472420222630053</v>
      </c>
      <c r="U2000">
        <v>0.1442567832340746</v>
      </c>
    </row>
    <row r="2001" spans="1:21">
      <c r="A2001" s="2">
        <v>27228</v>
      </c>
      <c r="B2001">
        <v>170</v>
      </c>
      <c r="C2001">
        <v>0.8701614668064831</v>
      </c>
      <c r="D2001">
        <v>0.8980526924133301</v>
      </c>
      <c r="E2001">
        <v>0.6703962950967155</v>
      </c>
      <c r="F2001">
        <v>0.6674447059631348</v>
      </c>
      <c r="G2001">
        <v>0.4845337980070824</v>
      </c>
      <c r="H2001">
        <v>0.4007729589939117</v>
      </c>
      <c r="I2001">
        <v>0.619723782041576</v>
      </c>
      <c r="J2001">
        <v>0.2889310717582703</v>
      </c>
      <c r="K2001">
        <v>0.807226541030207</v>
      </c>
      <c r="L2001">
        <v>0.2610964179039001</v>
      </c>
      <c r="M2001">
        <v>0.0800018310546875</v>
      </c>
      <c r="N2001">
        <v>-0.980003356933608</v>
      </c>
      <c r="O2001" s="2">
        <v>27592</v>
      </c>
      <c r="P2001">
        <v>0.1175698092341717</v>
      </c>
      <c r="Q2001">
        <v>0.7804828831791584</v>
      </c>
      <c r="R2001">
        <v>0.5498748967289631</v>
      </c>
      <c r="S2001">
        <v>0.28320314975974</v>
      </c>
      <c r="T2001">
        <v>0.1713612625240986</v>
      </c>
      <c r="U2001">
        <v>0.1435266086697284</v>
      </c>
    </row>
    <row r="2002" spans="1:21">
      <c r="A2002" s="2">
        <v>27229</v>
      </c>
      <c r="B2002">
        <v>170</v>
      </c>
      <c r="C2002">
        <v>0.8687949224876582</v>
      </c>
      <c r="D2002">
        <v>0.8019827604293823</v>
      </c>
      <c r="E2002">
        <v>0.6643173539426862</v>
      </c>
      <c r="F2002">
        <v>0.6689332723617554</v>
      </c>
      <c r="G2002">
        <v>0.5153382051396679</v>
      </c>
      <c r="H2002">
        <v>0.4479642510414124</v>
      </c>
      <c r="I2002">
        <v>0.6114223385496131</v>
      </c>
      <c r="J2002">
        <v>0.2727475762367249</v>
      </c>
      <c r="K2002">
        <v>0.8136669846807935</v>
      </c>
      <c r="L2002">
        <v>0.2621530294418335</v>
      </c>
      <c r="M2002">
        <v>-0.2399978637695312</v>
      </c>
      <c r="N2002">
        <v>-0.4300003051757528</v>
      </c>
      <c r="O2002" s="2">
        <v>27593</v>
      </c>
      <c r="P2002">
        <v>0.1156331808337265</v>
      </c>
      <c r="Q2002">
        <v>0.6863495795956558</v>
      </c>
      <c r="R2002">
        <v>0.5533000915280288</v>
      </c>
      <c r="S2002">
        <v>0.3323310702076858</v>
      </c>
      <c r="T2002">
        <v>0.1571143954029983</v>
      </c>
      <c r="U2002">
        <v>0.146519848608107</v>
      </c>
    </row>
    <row r="2003" spans="1:21">
      <c r="A2003" s="2">
        <v>27232</v>
      </c>
      <c r="B2003">
        <v>170</v>
      </c>
      <c r="C2003">
        <v>0.7193698863703146</v>
      </c>
      <c r="D2003">
        <v>0.7211343050003052</v>
      </c>
      <c r="E2003">
        <v>0.5602962631862737</v>
      </c>
      <c r="F2003">
        <v>0.6051406860351562</v>
      </c>
      <c r="G2003">
        <v>0.4650904195087887</v>
      </c>
      <c r="H2003">
        <v>0.4261600971221924</v>
      </c>
      <c r="I2003">
        <v>0.6038757797808543</v>
      </c>
      <c r="J2003">
        <v>0.272103875875473</v>
      </c>
      <c r="K2003">
        <v>0.7858587255427336</v>
      </c>
      <c r="L2003">
        <v>0.248526006937027</v>
      </c>
      <c r="M2003">
        <v>0.2699966430664062</v>
      </c>
      <c r="N2003">
        <v>-0.7599945068359659</v>
      </c>
      <c r="O2003" s="2">
        <v>27596</v>
      </c>
      <c r="P2003">
        <v>0.1029710671066304</v>
      </c>
      <c r="Q2003">
        <v>0.6181632378936748</v>
      </c>
      <c r="R2003">
        <v>0.5021696189285259</v>
      </c>
      <c r="S2003">
        <v>0.323189030015562</v>
      </c>
      <c r="T2003">
        <v>0.1691328087688426</v>
      </c>
      <c r="U2003">
        <v>0.1455549398303966</v>
      </c>
    </row>
    <row r="2004" spans="1:21">
      <c r="A2004" s="2">
        <v>27233</v>
      </c>
      <c r="B2004">
        <v>170</v>
      </c>
      <c r="C2004">
        <v>0.7946014749485055</v>
      </c>
      <c r="D2004">
        <v>0.6858011484146118</v>
      </c>
      <c r="E2004">
        <v>0.6165496429758752</v>
      </c>
      <c r="F2004">
        <v>0.5868861675262451</v>
      </c>
      <c r="G2004">
        <v>0.4696859216244889</v>
      </c>
      <c r="H2004">
        <v>0.3521631360054016</v>
      </c>
      <c r="I2004">
        <v>0.5828874557326726</v>
      </c>
      <c r="J2004">
        <v>0.2219630032777786</v>
      </c>
      <c r="K2004">
        <v>0.798224149455978</v>
      </c>
      <c r="L2004">
        <v>0.2245904803276062</v>
      </c>
      <c r="M2004">
        <v>0.8400039672851562</v>
      </c>
      <c r="N2004">
        <v>-0.9900054931640341</v>
      </c>
      <c r="O2004" s="2">
        <v>27597</v>
      </c>
      <c r="P2004">
        <v>0.08033071824912397</v>
      </c>
      <c r="Q2004">
        <v>0.6054704301654878</v>
      </c>
      <c r="R2004">
        <v>0.5065554492771212</v>
      </c>
      <c r="S2004">
        <v>0.2718324177562776</v>
      </c>
      <c r="T2004">
        <v>0.1416322850286547</v>
      </c>
      <c r="U2004">
        <v>0.1442597620784822</v>
      </c>
    </row>
    <row r="2005" spans="1:21">
      <c r="A2005" s="2">
        <v>27234</v>
      </c>
      <c r="B2005">
        <v>170</v>
      </c>
      <c r="C2005">
        <v>0.7637760484680343</v>
      </c>
      <c r="D2005">
        <v>0.6319466829299927</v>
      </c>
      <c r="E2005">
        <v>0.6534322666189093</v>
      </c>
      <c r="F2005">
        <v>0.5760014057159424</v>
      </c>
      <c r="G2005">
        <v>0.5138786231848571</v>
      </c>
      <c r="H2005">
        <v>0.3783252835273743</v>
      </c>
      <c r="I2005">
        <v>0.6007935208745482</v>
      </c>
      <c r="J2005">
        <v>0.2055550515651703</v>
      </c>
      <c r="K2005">
        <v>0.8029441829311145</v>
      </c>
      <c r="L2005">
        <v>0.2048737853765488</v>
      </c>
      <c r="M2005">
        <v>0.339996337890625</v>
      </c>
      <c r="N2005">
        <v>-1.26999664306642</v>
      </c>
      <c r="O2005" s="2">
        <v>27598</v>
      </c>
      <c r="P2005">
        <v>0.06106603802632526</v>
      </c>
      <c r="Q2005">
        <v>0.5708806449036674</v>
      </c>
      <c r="R2005">
        <v>0.5149353676896171</v>
      </c>
      <c r="S2005">
        <v>0.317259245501049</v>
      </c>
      <c r="T2005">
        <v>0.144489013538845</v>
      </c>
      <c r="U2005">
        <v>0.1438077473502235</v>
      </c>
    </row>
    <row r="2006" spans="1:21">
      <c r="A2006" s="2">
        <v>27235</v>
      </c>
      <c r="B2006">
        <v>170</v>
      </c>
      <c r="C2006">
        <v>0.6608397947263838</v>
      </c>
      <c r="D2006">
        <v>0.8878651857376099</v>
      </c>
      <c r="E2006">
        <v>0.6111503910912465</v>
      </c>
      <c r="F2006">
        <v>0.6002694368362427</v>
      </c>
      <c r="G2006">
        <v>0.4524509136070444</v>
      </c>
      <c r="H2006">
        <v>0.3454629480838776</v>
      </c>
      <c r="I2006">
        <v>0.5743367220344682</v>
      </c>
      <c r="J2006">
        <v>0.2166676074266434</v>
      </c>
      <c r="K2006">
        <v>0.7669004116006187</v>
      </c>
      <c r="L2006">
        <v>0.2046542167663574</v>
      </c>
      <c r="M2006">
        <v>-1.009994506835938</v>
      </c>
      <c r="N2006">
        <v>-0.1100006103515625</v>
      </c>
      <c r="O2006" s="2">
        <v>27599</v>
      </c>
      <c r="P2006">
        <v>0.07251721951006362</v>
      </c>
      <c r="Q2006">
        <v>0.8153479662275462</v>
      </c>
      <c r="R2006">
        <v>0.5277522173261791</v>
      </c>
      <c r="S2006">
        <v>0.2729457285738139</v>
      </c>
      <c r="T2006">
        <v>0.1441503879165797</v>
      </c>
      <c r="U2006">
        <v>0.1321369972562938</v>
      </c>
    </row>
    <row r="2007" spans="1:21">
      <c r="A2007" s="2">
        <v>27236</v>
      </c>
      <c r="B2007">
        <v>170</v>
      </c>
      <c r="C2007">
        <v>0.830419897363192</v>
      </c>
      <c r="D2007">
        <v>0.814387321472168</v>
      </c>
      <c r="E2007">
        <v>0.7207323154831242</v>
      </c>
      <c r="F2007">
        <v>0.629559338092804</v>
      </c>
      <c r="G2007">
        <v>0.5201240506001062</v>
      </c>
      <c r="H2007">
        <v>0.3774486482143402</v>
      </c>
      <c r="I2007">
        <v>0.5921047601687903</v>
      </c>
      <c r="J2007">
        <v>0.2171807736158371</v>
      </c>
      <c r="K2007">
        <v>0.8062665434102305</v>
      </c>
      <c r="L2007">
        <v>0.2148385047912598</v>
      </c>
      <c r="M2007">
        <v>-1.580001831054688</v>
      </c>
      <c r="N2007">
        <v>-0.779998779296875</v>
      </c>
      <c r="O2007" s="2">
        <v>27600</v>
      </c>
      <c r="P2007">
        <v>0.08361649589878395</v>
      </c>
      <c r="Q2007">
        <v>0.730770825573384</v>
      </c>
      <c r="R2007">
        <v>0.54594284219402</v>
      </c>
      <c r="S2007">
        <v>0.2938321523155563</v>
      </c>
      <c r="T2007">
        <v>0.1335642777170531</v>
      </c>
      <c r="U2007">
        <v>0.1312220088924758</v>
      </c>
    </row>
    <row r="2008" spans="1:21">
      <c r="A2008" s="2">
        <v>27239</v>
      </c>
      <c r="B2008">
        <v>170</v>
      </c>
      <c r="C2008">
        <v>0.6608397947263838</v>
      </c>
      <c r="D2008">
        <v>0.7216423749923706</v>
      </c>
      <c r="E2008">
        <v>0.5595372467667089</v>
      </c>
      <c r="F2008">
        <v>0.5837506055831909</v>
      </c>
      <c r="G2008">
        <v>0.4823820946026953</v>
      </c>
      <c r="H2008">
        <v>0.4298164844512939</v>
      </c>
      <c r="I2008">
        <v>0.5660066272409037</v>
      </c>
      <c r="J2008">
        <v>0.222369596362114</v>
      </c>
      <c r="K2008">
        <v>0.7726623539357671</v>
      </c>
      <c r="L2008">
        <v>0.2212091535329819</v>
      </c>
      <c r="M2008">
        <v>-1.459999084472656</v>
      </c>
      <c r="N2008">
        <v>-0.5999984741210938</v>
      </c>
      <c r="O2008" s="2">
        <v>27603</v>
      </c>
      <c r="P2008">
        <v>0.09574993533772558</v>
      </c>
      <c r="Q2008">
        <v>0.625892439654645</v>
      </c>
      <c r="R2008">
        <v>0.4880006702454653</v>
      </c>
      <c r="S2008">
        <v>0.3340665491135684</v>
      </c>
      <c r="T2008">
        <v>0.1266196610243884</v>
      </c>
      <c r="U2008">
        <v>0.1254592181952563</v>
      </c>
    </row>
    <row r="2009" spans="1:21">
      <c r="A2009" s="2">
        <v>27240</v>
      </c>
      <c r="B2009">
        <v>170</v>
      </c>
      <c r="C2009">
        <v>0.7860137352654724</v>
      </c>
      <c r="D2009">
        <v>0.7536944150924683</v>
      </c>
      <c r="E2009">
        <v>0.6332915421327858</v>
      </c>
      <c r="F2009">
        <v>0.55010586977005</v>
      </c>
      <c r="G2009">
        <v>0.5211201196795096</v>
      </c>
      <c r="H2009">
        <v>0.3798538744449615</v>
      </c>
      <c r="I2009">
        <v>0.573303201689349</v>
      </c>
      <c r="J2009">
        <v>0.2075317054986954</v>
      </c>
      <c r="K2009">
        <v>0.8001082373238153</v>
      </c>
      <c r="L2009">
        <v>0.2187512516975403</v>
      </c>
      <c r="M2009">
        <v>-0.44000244140625</v>
      </c>
      <c r="N2009">
        <v>-0.5</v>
      </c>
      <c r="O2009" s="2">
        <v>27604</v>
      </c>
      <c r="P2009">
        <v>0.09552798063858692</v>
      </c>
      <c r="Q2009">
        <v>0.6581664344538813</v>
      </c>
      <c r="R2009">
        <v>0.4545778891314631</v>
      </c>
      <c r="S2009">
        <v>0.2843258938063746</v>
      </c>
      <c r="T2009">
        <v>0.1120037248601085</v>
      </c>
      <c r="U2009">
        <v>0.1232232710589534</v>
      </c>
    </row>
    <row r="2010" spans="1:21">
      <c r="A2010" s="2">
        <v>27241</v>
      </c>
      <c r="B2010">
        <v>170</v>
      </c>
      <c r="C2010">
        <v>0.6561752020719556</v>
      </c>
      <c r="D2010">
        <v>0.4527768492698669</v>
      </c>
      <c r="E2010">
        <v>0.6127912225172742</v>
      </c>
      <c r="F2010">
        <v>0.5678675770759583</v>
      </c>
      <c r="G2010">
        <v>0.4773824019529116</v>
      </c>
      <c r="H2010">
        <v>0.3692363202571869</v>
      </c>
      <c r="I2010">
        <v>0.5874907255226059</v>
      </c>
      <c r="J2010">
        <v>0.2417768687009811</v>
      </c>
      <c r="K2010">
        <v>0.7878470581440913</v>
      </c>
      <c r="L2010">
        <v>0.2351582050323486</v>
      </c>
      <c r="M2010">
        <v>-1.19000244140625</v>
      </c>
      <c r="N2010">
        <v>0.6399993896484375</v>
      </c>
      <c r="O2010" s="2">
        <v>27605</v>
      </c>
      <c r="P2010">
        <v>0.1200353620667762</v>
      </c>
      <c r="Q2010">
        <v>0.3327414872030907</v>
      </c>
      <c r="R2010">
        <v>0.447832215009182</v>
      </c>
      <c r="S2010">
        <v>0.2492009581904107</v>
      </c>
      <c r="T2010">
        <v>0.1217415066342049</v>
      </c>
      <c r="U2010">
        <v>0.1151228429655724</v>
      </c>
    </row>
    <row r="2011" spans="1:21">
      <c r="A2011" s="2">
        <v>27242</v>
      </c>
      <c r="B2011">
        <v>170</v>
      </c>
      <c r="C2011">
        <v>0.4643574126377092</v>
      </c>
      <c r="D2011">
        <v>0.4297690391540527</v>
      </c>
      <c r="E2011">
        <v>0.4762187180265133</v>
      </c>
      <c r="F2011">
        <v>0.5748148560523987</v>
      </c>
      <c r="G2011">
        <v>0.4060735878937569</v>
      </c>
      <c r="H2011">
        <v>0.409228503704071</v>
      </c>
      <c r="I2011">
        <v>0.5604459416843554</v>
      </c>
      <c r="J2011">
        <v>0.2754839062690735</v>
      </c>
      <c r="K2011">
        <v>0.7444529546059974</v>
      </c>
      <c r="L2011">
        <v>0.248899981379509</v>
      </c>
      <c r="M2011">
        <v>-0.55999755859375</v>
      </c>
      <c r="N2011">
        <v>-0.0800018310546875</v>
      </c>
      <c r="O2011" s="2">
        <v>27606</v>
      </c>
      <c r="P2011">
        <v>0.126984126984127</v>
      </c>
      <c r="Q2011">
        <v>0.3027849121699258</v>
      </c>
      <c r="R2011">
        <v>0.4478307290682717</v>
      </c>
      <c r="S2011">
        <v>0.2822443767199441</v>
      </c>
      <c r="T2011">
        <v>0.1484997792849465</v>
      </c>
      <c r="U2011">
        <v>0.121915854395382</v>
      </c>
    </row>
    <row r="2012" spans="1:21">
      <c r="A2012" s="2">
        <v>27243</v>
      </c>
      <c r="B2012">
        <v>170</v>
      </c>
      <c r="C2012">
        <v>0.7289744334788727</v>
      </c>
      <c r="D2012">
        <v>0.4390802383422852</v>
      </c>
      <c r="E2012">
        <v>0.6422435968935476</v>
      </c>
      <c r="F2012">
        <v>0.563381552696228</v>
      </c>
      <c r="G2012">
        <v>0.5106497361337102</v>
      </c>
      <c r="H2012">
        <v>0.3944265246391296</v>
      </c>
      <c r="I2012">
        <v>0.5856775950593227</v>
      </c>
      <c r="J2012">
        <v>0.2345648556947708</v>
      </c>
      <c r="K2012">
        <v>0.7989978066387291</v>
      </c>
      <c r="L2012">
        <v>0.2424390465021133</v>
      </c>
      <c r="M2012">
        <v>-0.160003662109375</v>
      </c>
      <c r="N2012">
        <v>-0.7600021362304688</v>
      </c>
      <c r="O2012" s="2">
        <v>27607</v>
      </c>
      <c r="P2012">
        <v>0.1196081176217956</v>
      </c>
      <c r="Q2012">
        <v>0.3194721207204896</v>
      </c>
      <c r="R2012">
        <v>0.4437734350744325</v>
      </c>
      <c r="S2012">
        <v>0.2748184070173341</v>
      </c>
      <c r="T2012">
        <v>0.1149567380729752</v>
      </c>
      <c r="U2012">
        <v>0.1228309288803178</v>
      </c>
    </row>
    <row r="2013" spans="1:21">
      <c r="A2013" s="2">
        <v>27246</v>
      </c>
      <c r="B2013">
        <v>170</v>
      </c>
      <c r="C2013">
        <v>0.5915041981703243</v>
      </c>
      <c r="D2013">
        <v>0.6009997725486755</v>
      </c>
      <c r="E2013">
        <v>0.538659592584549</v>
      </c>
      <c r="F2013">
        <v>0.4993485808372498</v>
      </c>
      <c r="G2013">
        <v>0.4362885788084565</v>
      </c>
      <c r="H2013">
        <v>0.3629123866558075</v>
      </c>
      <c r="I2013">
        <v>0.5567316214681696</v>
      </c>
      <c r="J2013">
        <v>0.2314353585243225</v>
      </c>
      <c r="K2013">
        <v>0.7624947200737399</v>
      </c>
      <c r="L2013">
        <v>0.2231391668319702</v>
      </c>
      <c r="M2013">
        <v>0.7000045776367188</v>
      </c>
      <c r="N2013">
        <v>-0.839996337890625</v>
      </c>
      <c r="O2013" s="2">
        <v>27610</v>
      </c>
      <c r="P2013">
        <v>0.09912978332192623</v>
      </c>
      <c r="Q2013">
        <v>0.5018699892267493</v>
      </c>
      <c r="R2013">
        <v>0.4002187975153235</v>
      </c>
      <c r="S2013">
        <v>0.2637826033338813</v>
      </c>
      <c r="T2013">
        <v>0.1323055752023963</v>
      </c>
      <c r="U2013">
        <v>0.124009383510044</v>
      </c>
    </row>
    <row r="2014" spans="1:21">
      <c r="A2014" s="2">
        <v>27247</v>
      </c>
      <c r="B2014">
        <v>170</v>
      </c>
      <c r="C2014">
        <v>0.440858187362022</v>
      </c>
      <c r="D2014">
        <v>0.5683814287185669</v>
      </c>
      <c r="E2014">
        <v>0.4658672810638173</v>
      </c>
      <c r="F2014">
        <v>0.4916629195213318</v>
      </c>
      <c r="G2014">
        <v>0.3458738803128557</v>
      </c>
      <c r="H2014">
        <v>0.2965836822986603</v>
      </c>
      <c r="I2014">
        <v>0.5152218565289503</v>
      </c>
      <c r="J2014">
        <v>0.1908425539731979</v>
      </c>
      <c r="K2014">
        <v>0.725747629910318</v>
      </c>
      <c r="L2014">
        <v>0.1947207748889923</v>
      </c>
      <c r="M2014">
        <v>1.229995727539062</v>
      </c>
      <c r="N2014">
        <v>-0.9199981689453125</v>
      </c>
      <c r="O2014" s="2">
        <v>27611</v>
      </c>
      <c r="P2014">
        <v>0.07091414495679671</v>
      </c>
      <c r="Q2014">
        <v>0.4974672837617702</v>
      </c>
      <c r="R2014">
        <v>0.4207487745645351</v>
      </c>
      <c r="S2014">
        <v>0.2256695373418636</v>
      </c>
      <c r="T2014">
        <v>0.1199284090164012</v>
      </c>
      <c r="U2014">
        <v>0.1238066299321956</v>
      </c>
    </row>
    <row r="2015" spans="1:21">
      <c r="A2015" s="2">
        <v>27248</v>
      </c>
      <c r="B2015">
        <v>170</v>
      </c>
      <c r="C2015">
        <v>0.4448653363840121</v>
      </c>
      <c r="D2015">
        <v>0.5255931615829468</v>
      </c>
      <c r="E2015">
        <v>0.4765083401495085</v>
      </c>
      <c r="F2015">
        <v>0.488986074924469</v>
      </c>
      <c r="G2015">
        <v>0.3476386194449542</v>
      </c>
      <c r="H2015">
        <v>0.2528472542762756</v>
      </c>
      <c r="I2015">
        <v>0.5030198768872122</v>
      </c>
      <c r="J2015">
        <v>0.1606704592704773</v>
      </c>
      <c r="K2015">
        <v>0.7312768053002139</v>
      </c>
      <c r="L2015">
        <v>0.1695579290390015</v>
      </c>
      <c r="M2015">
        <v>2.1300048828125</v>
      </c>
      <c r="N2015">
        <v>0.01999664306640625</v>
      </c>
      <c r="O2015" s="2">
        <v>27612</v>
      </c>
      <c r="P2015">
        <v>0.04355714951794498</v>
      </c>
      <c r="Q2015">
        <v>0.4820360120650018</v>
      </c>
      <c r="R2015">
        <v>0.445428925406524</v>
      </c>
      <c r="S2015">
        <v>0.2092901047583307</v>
      </c>
      <c r="T2015">
        <v>0.1171133097525323</v>
      </c>
      <c r="U2015">
        <v>0.1260007795210565</v>
      </c>
    </row>
    <row r="2016" spans="1:21">
      <c r="A2016" s="2">
        <v>27249</v>
      </c>
      <c r="B2016">
        <v>170</v>
      </c>
      <c r="C2016">
        <v>0.549766347278323</v>
      </c>
      <c r="D2016">
        <v>0.2822636067867279</v>
      </c>
      <c r="E2016">
        <v>0.6442083782729591</v>
      </c>
      <c r="F2016">
        <v>0.4487754702568054</v>
      </c>
      <c r="G2016">
        <v>0.4481809547270916</v>
      </c>
      <c r="H2016">
        <v>0.2611358761787415</v>
      </c>
      <c r="I2016">
        <v>0.5432992142332856</v>
      </c>
      <c r="J2016">
        <v>0.1589996367692947</v>
      </c>
      <c r="K2016">
        <v>0.7753703301374881</v>
      </c>
      <c r="L2016">
        <v>0.1708498597145081</v>
      </c>
      <c r="M2016">
        <v>-1.080001831054688</v>
      </c>
      <c r="N2016">
        <v>0.0500030517578125</v>
      </c>
      <c r="O2016" s="2">
        <v>27613</v>
      </c>
      <c r="P2016">
        <v>0.05798704639732555</v>
      </c>
      <c r="Q2016">
        <v>0.2242765603894024</v>
      </c>
      <c r="R2016">
        <v>0.3907884238594799</v>
      </c>
      <c r="S2016">
        <v>0.2031488297814159</v>
      </c>
      <c r="T2016">
        <v>0.1010125903719692</v>
      </c>
      <c r="U2016">
        <v>0.1128628133171825</v>
      </c>
    </row>
    <row r="2017" spans="1:21">
      <c r="A2017" s="2">
        <v>27250</v>
      </c>
      <c r="B2017">
        <v>170</v>
      </c>
      <c r="C2017">
        <v>0.6130147430023545</v>
      </c>
      <c r="D2017">
        <v>0.3598567843437195</v>
      </c>
      <c r="E2017">
        <v>0.5750601971449479</v>
      </c>
      <c r="F2017">
        <v>0.3921444714069366</v>
      </c>
      <c r="G2017">
        <v>0.4762742241632019</v>
      </c>
      <c r="H2017">
        <v>0.2944765090942383</v>
      </c>
      <c r="I2017">
        <v>0.5693181117248246</v>
      </c>
      <c r="J2017">
        <v>0.169962003827095</v>
      </c>
      <c r="K2017">
        <v>0.7815661529714507</v>
      </c>
      <c r="L2017">
        <v>0.1676906198263168</v>
      </c>
      <c r="M2017">
        <v>-0.7099990844726562</v>
      </c>
      <c r="N2017">
        <v>-0.2800064086914062</v>
      </c>
      <c r="O2017" s="2">
        <v>27614</v>
      </c>
      <c r="P2017">
        <v>0.06381394996000367</v>
      </c>
      <c r="Q2017">
        <v>0.2960428343837158</v>
      </c>
      <c r="R2017">
        <v>0.328330521446933</v>
      </c>
      <c r="S2017">
        <v>0.2306625591342346</v>
      </c>
      <c r="T2017">
        <v>0.1061480538670914</v>
      </c>
      <c r="U2017">
        <v>0.1038766698663132</v>
      </c>
    </row>
    <row r="2018" spans="1:21">
      <c r="A2018" s="2">
        <v>27253</v>
      </c>
      <c r="B2018">
        <v>170</v>
      </c>
      <c r="C2018">
        <v>0.3713879648040084</v>
      </c>
      <c r="D2018">
        <v>0.2618975043296814</v>
      </c>
      <c r="E2018">
        <v>0.459104139295565</v>
      </c>
      <c r="F2018">
        <v>0.4018492102622986</v>
      </c>
      <c r="G2018">
        <v>0.3471497458732601</v>
      </c>
      <c r="H2018">
        <v>0.2550356090068817</v>
      </c>
      <c r="I2018">
        <v>0.4685191802661046</v>
      </c>
      <c r="J2018">
        <v>0.1410100907087326</v>
      </c>
      <c r="K2018">
        <v>0.7255881656084259</v>
      </c>
      <c r="L2018">
        <v>0.1690937876701355</v>
      </c>
      <c r="M2018">
        <v>-1.110000610351562</v>
      </c>
      <c r="N2018">
        <v>0.5300064086914062</v>
      </c>
      <c r="O2018" s="2">
        <v>27617</v>
      </c>
      <c r="P2018">
        <v>0.08526649594680635</v>
      </c>
      <c r="Q2018">
        <v>0.176631008382875</v>
      </c>
      <c r="R2018">
        <v>0.3165827143154922</v>
      </c>
      <c r="S2018">
        <v>0.1697691130600754</v>
      </c>
      <c r="T2018">
        <v>0.05574359476192625</v>
      </c>
      <c r="U2018">
        <v>0.08382729172332914</v>
      </c>
    </row>
    <row r="2019" spans="1:21">
      <c r="A2019" s="2">
        <v>27254</v>
      </c>
      <c r="B2019">
        <v>170</v>
      </c>
      <c r="C2019">
        <v>0.7270463076696095</v>
      </c>
      <c r="D2019">
        <v>0.5982052683830261</v>
      </c>
      <c r="E2019">
        <v>0.6429525855980001</v>
      </c>
      <c r="F2019">
        <v>0.4458426535129547</v>
      </c>
      <c r="G2019">
        <v>0.4643683740656435</v>
      </c>
      <c r="H2019">
        <v>0.3052887916564941</v>
      </c>
      <c r="I2019">
        <v>0.5459286925079779</v>
      </c>
      <c r="J2019">
        <v>0.174407571554184</v>
      </c>
      <c r="K2019">
        <v>0.7860076281762393</v>
      </c>
      <c r="L2019">
        <v>0.195778101682663</v>
      </c>
      <c r="M2019">
        <v>-1.260002136230469</v>
      </c>
      <c r="N2019">
        <v>0.5699996948242188</v>
      </c>
      <c r="O2019" s="2">
        <v>27618</v>
      </c>
      <c r="P2019">
        <v>0.1099503773435069</v>
      </c>
      <c r="Q2019">
        <v>0.4882548910395192</v>
      </c>
      <c r="R2019">
        <v>0.3358922761694478</v>
      </c>
      <c r="S2019">
        <v>0.1953384143129873</v>
      </c>
      <c r="T2019">
        <v>0.06445719421067708</v>
      </c>
      <c r="U2019">
        <v>0.08582772433915609</v>
      </c>
    </row>
    <row r="2020" spans="1:21">
      <c r="A2020" s="2">
        <v>27255</v>
      </c>
      <c r="B2020">
        <v>170</v>
      </c>
      <c r="C2020">
        <v>0.7575047511789295</v>
      </c>
      <c r="D2020">
        <v>0.5129309892654419</v>
      </c>
      <c r="E2020">
        <v>0.6657986129303144</v>
      </c>
      <c r="F2020">
        <v>0.4724778532981873</v>
      </c>
      <c r="G2020">
        <v>0.4694060764123432</v>
      </c>
      <c r="H2020">
        <v>0.2839252352714539</v>
      </c>
      <c r="I2020">
        <v>0.555693276155776</v>
      </c>
      <c r="J2020">
        <v>0.1916437298059464</v>
      </c>
      <c r="K2020">
        <v>0.7925986435971185</v>
      </c>
      <c r="L2020">
        <v>0.2073793262243271</v>
      </c>
      <c r="M2020">
        <v>-1.759994506835938</v>
      </c>
      <c r="N2020">
        <v>-1.150001525878906</v>
      </c>
      <c r="O2020" s="2">
        <v>27619</v>
      </c>
      <c r="P2020">
        <v>0.1204222267629365</v>
      </c>
      <c r="Q2020">
        <v>0.3925087625025054</v>
      </c>
      <c r="R2020">
        <v>0.3520556265352508</v>
      </c>
      <c r="S2020">
        <v>0.1635030085085174</v>
      </c>
      <c r="T2020">
        <v>0.07122150304300989</v>
      </c>
      <c r="U2020">
        <v>0.08695709946139063</v>
      </c>
    </row>
    <row r="2021" spans="1:21">
      <c r="A2021" s="2">
        <v>27256</v>
      </c>
      <c r="B2021">
        <v>170</v>
      </c>
      <c r="C2021">
        <v>0.594195945831226</v>
      </c>
      <c r="D2021">
        <v>0.6056729555130005</v>
      </c>
      <c r="E2021">
        <v>0.4946099974110362</v>
      </c>
      <c r="F2021">
        <v>0.461895763874054</v>
      </c>
      <c r="G2021">
        <v>0.3540231771256795</v>
      </c>
      <c r="H2021">
        <v>0.2532444000244141</v>
      </c>
      <c r="I2021">
        <v>0.4903236807308494</v>
      </c>
      <c r="J2021">
        <v>0.1860190778970718</v>
      </c>
      <c r="K2021">
        <v>0.7373115553026417</v>
      </c>
      <c r="L2021">
        <v>0.2086315155029297</v>
      </c>
      <c r="M2021">
        <v>-0.4300003051757812</v>
      </c>
      <c r="N2021">
        <v>-0.3700027465820312</v>
      </c>
      <c r="O2021" s="2">
        <v>27620</v>
      </c>
      <c r="P2021">
        <v>0.1218872221545608</v>
      </c>
      <c r="Q2021">
        <v>0.4837857333584397</v>
      </c>
      <c r="R2021">
        <v>0.3400085417194931</v>
      </c>
      <c r="S2021">
        <v>0.1313571778698532</v>
      </c>
      <c r="T2021">
        <v>0.06413185574251101</v>
      </c>
      <c r="U2021">
        <v>0.08674429334836886</v>
      </c>
    </row>
    <row r="2022" spans="1:21">
      <c r="A2022" s="2">
        <v>27257</v>
      </c>
      <c r="B2022">
        <v>170</v>
      </c>
      <c r="C2022">
        <v>0.7663513472659461</v>
      </c>
      <c r="D2022">
        <v>0.7087523341178894</v>
      </c>
      <c r="E2022">
        <v>0.5741023893595718</v>
      </c>
      <c r="F2022">
        <v>0.4396001696586609</v>
      </c>
      <c r="G2022">
        <v>0.4333475828733953</v>
      </c>
      <c r="H2022">
        <v>0.3126365542411804</v>
      </c>
      <c r="I2022">
        <v>0.549189289804359</v>
      </c>
      <c r="J2022">
        <v>0.2297468036413193</v>
      </c>
      <c r="K2022">
        <v>0.7756714912142302</v>
      </c>
      <c r="L2022">
        <v>0.218986988067627</v>
      </c>
      <c r="M2022">
        <v>-0.6300048828125</v>
      </c>
      <c r="N2022">
        <v>0.7600021362304688</v>
      </c>
      <c r="O2022" s="2">
        <v>27621</v>
      </c>
      <c r="P2022">
        <v>0.1412713453162655</v>
      </c>
      <c r="Q2022">
        <v>0.5674809888016239</v>
      </c>
      <c r="R2022">
        <v>0.2983288243423954</v>
      </c>
      <c r="S2022">
        <v>0.1713652089249149</v>
      </c>
      <c r="T2022">
        <v>0.08847545832505377</v>
      </c>
      <c r="U2022">
        <v>0.07771564275136145</v>
      </c>
    </row>
    <row r="2023" spans="1:21">
      <c r="A2023" s="2">
        <v>27260</v>
      </c>
      <c r="B2023">
        <v>170</v>
      </c>
      <c r="C2023">
        <v>0.5866463471872313</v>
      </c>
      <c r="D2023">
        <v>0.589133620262146</v>
      </c>
      <c r="E2023">
        <v>0.46736156603888</v>
      </c>
      <c r="F2023">
        <v>0.4400247037410736</v>
      </c>
      <c r="G2023">
        <v>0.3355445177566957</v>
      </c>
      <c r="H2023">
        <v>0.2525211870670319</v>
      </c>
      <c r="I2023">
        <v>0.4946722721937556</v>
      </c>
      <c r="J2023">
        <v>0.2161496877670288</v>
      </c>
      <c r="K2023">
        <v>0.7321746098658409</v>
      </c>
      <c r="L2023">
        <v>0.2314707636833191</v>
      </c>
      <c r="M2023">
        <v>-1.099998474121094</v>
      </c>
      <c r="N2023">
        <v>-0.160003662109375</v>
      </c>
      <c r="O2023" s="2">
        <v>27624</v>
      </c>
      <c r="P2023">
        <v>0.1559608059677273</v>
      </c>
      <c r="Q2023">
        <v>0.4331728142944187</v>
      </c>
      <c r="R2023">
        <v>0.2840638977733463</v>
      </c>
      <c r="S2023">
        <v>0.09656038109930454</v>
      </c>
      <c r="T2023">
        <v>0.06018888179930149</v>
      </c>
      <c r="U2023">
        <v>0.07550995771559177</v>
      </c>
    </row>
    <row r="2024" spans="1:21">
      <c r="A2024" s="2">
        <v>27261</v>
      </c>
      <c r="B2024">
        <v>170</v>
      </c>
      <c r="C2024">
        <v>0.594195945831226</v>
      </c>
      <c r="D2024">
        <v>0.5538653135299683</v>
      </c>
      <c r="E2024">
        <v>0.47196813506278</v>
      </c>
      <c r="F2024">
        <v>0.3830895125865936</v>
      </c>
      <c r="G2024">
        <v>0.3681425326195644</v>
      </c>
      <c r="H2024">
        <v>0.2315854281187057</v>
      </c>
      <c r="I2024">
        <v>0.4968201117326747</v>
      </c>
      <c r="J2024">
        <v>0.2046942263841629</v>
      </c>
      <c r="K2024">
        <v>0.733721886086357</v>
      </c>
      <c r="L2024">
        <v>0.2126794308423996</v>
      </c>
      <c r="M2024">
        <v>0.3799972534179688</v>
      </c>
      <c r="N2024">
        <v>-1.25</v>
      </c>
      <c r="O2024" s="2">
        <v>27625</v>
      </c>
      <c r="P2024">
        <v>0.1334222869536026</v>
      </c>
      <c r="Q2024">
        <v>0.4204430265763657</v>
      </c>
      <c r="R2024">
        <v>0.249667225632991</v>
      </c>
      <c r="S2024">
        <v>0.09816314116510316</v>
      </c>
      <c r="T2024">
        <v>0.07127193943056032</v>
      </c>
      <c r="U2024">
        <v>0.07925714388879701</v>
      </c>
    </row>
    <row r="2025" spans="1:21">
      <c r="A2025" s="2">
        <v>27262</v>
      </c>
      <c r="B2025">
        <v>170</v>
      </c>
      <c r="C2025">
        <v>0.3356253820988815</v>
      </c>
      <c r="D2025">
        <v>0.262239545583725</v>
      </c>
      <c r="E2025">
        <v>0.4471021456631009</v>
      </c>
      <c r="F2025">
        <v>0.4235142767429352</v>
      </c>
      <c r="G2025">
        <v>0.3461574326143921</v>
      </c>
      <c r="H2025">
        <v>0.2793737649917603</v>
      </c>
      <c r="I2025">
        <v>0.4462313579248606</v>
      </c>
      <c r="J2025">
        <v>0.1696323603391647</v>
      </c>
      <c r="K2025">
        <v>0.7203417687190695</v>
      </c>
      <c r="L2025">
        <v>0.2073990553617477</v>
      </c>
      <c r="M2025">
        <v>-1.439994812011719</v>
      </c>
      <c r="N2025">
        <v>-1.729995727539062</v>
      </c>
      <c r="O2025" s="2">
        <v>27626</v>
      </c>
      <c r="P2025">
        <v>0.1320908556971316</v>
      </c>
      <c r="Q2025">
        <v>0.1301486898865933</v>
      </c>
      <c r="R2025">
        <v>0.2914234210458035</v>
      </c>
      <c r="S2025">
        <v>0.1472829092946286</v>
      </c>
      <c r="T2025">
        <v>0.0375415046420331</v>
      </c>
      <c r="U2025">
        <v>0.0753081996646161</v>
      </c>
    </row>
    <row r="2026" spans="1:21">
      <c r="A2026" s="2">
        <v>27263</v>
      </c>
      <c r="B2026">
        <v>170</v>
      </c>
      <c r="C2026">
        <v>0.4203457356943728</v>
      </c>
      <c r="D2026">
        <v>0.4119706749916077</v>
      </c>
      <c r="E2026">
        <v>0.4226900962592397</v>
      </c>
      <c r="F2026">
        <v>0.3949728906154633</v>
      </c>
      <c r="G2026">
        <v>0.3439630902373966</v>
      </c>
      <c r="H2026">
        <v>0.2634125947952271</v>
      </c>
      <c r="I2026">
        <v>0.484076722331738</v>
      </c>
      <c r="J2026">
        <v>0.2096350789070129</v>
      </c>
      <c r="K2026">
        <v>0.7272733638532711</v>
      </c>
      <c r="L2026">
        <v>0.2160069346427917</v>
      </c>
      <c r="M2026">
        <v>-0.7099990844726562</v>
      </c>
      <c r="N2026">
        <v>-0.1500015258789062</v>
      </c>
      <c r="O2026" s="2">
        <v>27627</v>
      </c>
      <c r="P2026">
        <v>0.1410713765460265</v>
      </c>
      <c r="Q2026">
        <v>0.2708992984455811</v>
      </c>
      <c r="R2026">
        <v>0.2539015140694367</v>
      </c>
      <c r="S2026">
        <v>0.1223412182492005</v>
      </c>
      <c r="T2026">
        <v>0.06856370236098641</v>
      </c>
      <c r="U2026">
        <v>0.07493555809676522</v>
      </c>
    </row>
    <row r="2027" spans="1:21">
      <c r="A2027" s="2">
        <v>27264</v>
      </c>
      <c r="B2027">
        <v>170</v>
      </c>
      <c r="C2027">
        <v>0.286546695991469</v>
      </c>
      <c r="D2027">
        <v>0.345893919467926</v>
      </c>
      <c r="E2027">
        <v>0.4058007936967027</v>
      </c>
      <c r="F2027">
        <v>0.5204790234565735</v>
      </c>
      <c r="G2027">
        <v>0.367800316277609</v>
      </c>
      <c r="H2027">
        <v>0.4047017991542816</v>
      </c>
      <c r="I2027">
        <v>0.5259116795150884</v>
      </c>
      <c r="J2027">
        <v>0.2535445094108582</v>
      </c>
      <c r="K2027">
        <v>0.7292201820657063</v>
      </c>
      <c r="L2027">
        <v>0.2485391944646835</v>
      </c>
      <c r="M2027">
        <v>-1.25</v>
      </c>
      <c r="N2027">
        <v>1.209999084472656</v>
      </c>
      <c r="O2027" s="2">
        <v>27628</v>
      </c>
      <c r="P2027">
        <v>0.177917472880196</v>
      </c>
      <c r="Q2027">
        <v>0.16797644658773</v>
      </c>
      <c r="R2027">
        <v>0.3425615505763775</v>
      </c>
      <c r="S2027">
        <v>0.2267843262740856</v>
      </c>
      <c r="T2027">
        <v>0.07562703653066216</v>
      </c>
      <c r="U2027">
        <v>0.07062172158448754</v>
      </c>
    </row>
    <row r="2028" spans="1:21">
      <c r="A2028" s="2">
        <v>27267</v>
      </c>
      <c r="B2028">
        <v>170</v>
      </c>
      <c r="C2028">
        <v>0.4534125122797552</v>
      </c>
      <c r="D2028">
        <v>0.5534874200820923</v>
      </c>
      <c r="E2028">
        <v>0.3832309370648481</v>
      </c>
      <c r="F2028">
        <v>0.4220039248466492</v>
      </c>
      <c r="G2028">
        <v>0.350908672694758</v>
      </c>
      <c r="H2028">
        <v>0.3240165412425995</v>
      </c>
      <c r="I2028">
        <v>0.5453799691432961</v>
      </c>
      <c r="J2028">
        <v>0.2658745050430298</v>
      </c>
      <c r="K2028">
        <v>0.739114657923047</v>
      </c>
      <c r="L2028">
        <v>0.2533594369888306</v>
      </c>
      <c r="M2028">
        <v>0.6100006103515625</v>
      </c>
      <c r="N2028">
        <v>0.779998779296875</v>
      </c>
      <c r="O2028" s="2">
        <v>27631</v>
      </c>
      <c r="P2028">
        <v>0.1787693076747729</v>
      </c>
      <c r="Q2028">
        <v>0.3747181124073193</v>
      </c>
      <c r="R2028">
        <v>0.2432346171718762</v>
      </c>
      <c r="S2028">
        <v>0.1452472335678265</v>
      </c>
      <c r="T2028">
        <v>0.08710519736825684</v>
      </c>
      <c r="U2028">
        <v>0.07459012931405762</v>
      </c>
    </row>
    <row r="2029" spans="1:21">
      <c r="A2029" s="2">
        <v>27268</v>
      </c>
      <c r="B2029">
        <v>170</v>
      </c>
      <c r="C2029">
        <v>0.4659896644365115</v>
      </c>
      <c r="D2029">
        <v>0.3546927869319916</v>
      </c>
      <c r="E2029">
        <v>0.4463143355888504</v>
      </c>
      <c r="F2029">
        <v>0.3967219293117523</v>
      </c>
      <c r="G2029">
        <v>0.3569453163850901</v>
      </c>
      <c r="H2029">
        <v>0.302945464849472</v>
      </c>
      <c r="I2029">
        <v>0.5567821210586548</v>
      </c>
      <c r="J2029">
        <v>0.2768524587154388</v>
      </c>
      <c r="K2029">
        <v>0.7554621813313755</v>
      </c>
      <c r="L2029">
        <v>0.259874016046524</v>
      </c>
      <c r="M2029">
        <v>-1.220001220703125</v>
      </c>
      <c r="N2029">
        <v>-1.099998474121094</v>
      </c>
      <c r="O2029" s="2">
        <v>27632</v>
      </c>
      <c r="P2029">
        <v>0.1835353283758403</v>
      </c>
      <c r="Q2029">
        <v>0.1711574585561513</v>
      </c>
      <c r="R2029">
        <v>0.213186600935912</v>
      </c>
      <c r="S2029">
        <v>0.1194101364736317</v>
      </c>
      <c r="T2029">
        <v>0.09331713033959854</v>
      </c>
      <c r="U2029">
        <v>0.07633868767068375</v>
      </c>
    </row>
    <row r="2030" spans="1:21">
      <c r="A2030" s="2">
        <v>27269</v>
      </c>
      <c r="B2030">
        <v>170</v>
      </c>
      <c r="C2030">
        <v>0.4010296862298984</v>
      </c>
      <c r="D2030">
        <v>0.3051535785198212</v>
      </c>
      <c r="E2030">
        <v>0.4273517755998102</v>
      </c>
      <c r="F2030">
        <v>0.4310585856437683</v>
      </c>
      <c r="G2030">
        <v>0.3916902944884558</v>
      </c>
      <c r="H2030">
        <v>0.3557696640491486</v>
      </c>
      <c r="I2030">
        <v>0.5497897086998906</v>
      </c>
      <c r="J2030">
        <v>0.2745557129383087</v>
      </c>
      <c r="K2030">
        <v>0.7529632583956724</v>
      </c>
      <c r="L2030">
        <v>0.2697542309761047</v>
      </c>
      <c r="M2030">
        <v>-0.1800003051757812</v>
      </c>
      <c r="N2030">
        <v>0.470001220703125</v>
      </c>
      <c r="O2030" s="2">
        <v>27633</v>
      </c>
      <c r="P2030">
        <v>0.1931882102353133</v>
      </c>
      <c r="Q2030">
        <v>0.1119653682845079</v>
      </c>
      <c r="R2030">
        <v>0.237870375408455</v>
      </c>
      <c r="S2030">
        <v>0.1625814538138353</v>
      </c>
      <c r="T2030">
        <v>0.08136750270299542</v>
      </c>
      <c r="U2030">
        <v>0.07656602074079144</v>
      </c>
    </row>
    <row r="2031" spans="1:21">
      <c r="A2031" s="2">
        <v>27270</v>
      </c>
      <c r="B2031">
        <v>170</v>
      </c>
      <c r="C2031">
        <v>0.4676735351250562</v>
      </c>
      <c r="D2031">
        <v>0.413405567407608</v>
      </c>
      <c r="E2031">
        <v>0.4710030032520144</v>
      </c>
      <c r="F2031">
        <v>0.5257171392440796</v>
      </c>
      <c r="G2031">
        <v>0.4197769705002979</v>
      </c>
      <c r="H2031">
        <v>0.4419087469577789</v>
      </c>
      <c r="I2031">
        <v>0.5596666454663634</v>
      </c>
      <c r="J2031">
        <v>0.3225319385528564</v>
      </c>
      <c r="K2031">
        <v>0.7563870025576666</v>
      </c>
      <c r="L2031">
        <v>0.310527890920639</v>
      </c>
      <c r="M2031">
        <v>-0.7700042724609375</v>
      </c>
      <c r="N2031">
        <v>1.970001220703125</v>
      </c>
      <c r="O2031" s="2">
        <v>27634</v>
      </c>
      <c r="P2031">
        <v>0.2344621254889914</v>
      </c>
      <c r="Q2031">
        <v>0.1789434419186167</v>
      </c>
      <c r="R2031">
        <v>0.2912550137550882</v>
      </c>
      <c r="S2031">
        <v>0.2074466214687876</v>
      </c>
      <c r="T2031">
        <v>0.08806981306386508</v>
      </c>
      <c r="U2031">
        <v>0.07606576543164767</v>
      </c>
    </row>
    <row r="2032" spans="1:21">
      <c r="A2032" s="2">
        <v>27271</v>
      </c>
      <c r="B2032">
        <v>170</v>
      </c>
      <c r="C2032">
        <v>0.830419897363192</v>
      </c>
      <c r="D2032">
        <v>0.7261029481887817</v>
      </c>
      <c r="E2032">
        <v>0.6238070426042587</v>
      </c>
      <c r="F2032">
        <v>0.5195202231407166</v>
      </c>
      <c r="G2032">
        <v>0.4799255136570859</v>
      </c>
      <c r="H2032">
        <v>0.4131487011909485</v>
      </c>
      <c r="I2032">
        <v>0.6314917707908985</v>
      </c>
      <c r="J2032">
        <v>0.320142924785614</v>
      </c>
      <c r="K2032">
        <v>0.8043972547025212</v>
      </c>
      <c r="L2032">
        <v>0.2949870526790619</v>
      </c>
      <c r="M2032">
        <v>2.160003662109375</v>
      </c>
      <c r="N2032">
        <v>0.4799957275390625</v>
      </c>
      <c r="O2032" s="2">
        <v>27635</v>
      </c>
      <c r="P2032">
        <v>0.2041579406239606</v>
      </c>
      <c r="Q2032">
        <v>0.5219450075648211</v>
      </c>
      <c r="R2032">
        <v>0.3153622825167559</v>
      </c>
      <c r="S2032">
        <v>0.2089907605669878</v>
      </c>
      <c r="T2032">
        <v>0.1159849841616534</v>
      </c>
      <c r="U2032">
        <v>0.09082911205510125</v>
      </c>
    </row>
    <row r="2033" spans="1:21">
      <c r="A2033" s="2">
        <v>27275</v>
      </c>
      <c r="B2033">
        <v>170</v>
      </c>
      <c r="C2033">
        <v>0.7217284613075589</v>
      </c>
      <c r="D2033">
        <v>0.7812765836715698</v>
      </c>
      <c r="E2033">
        <v>0.5557076862452619</v>
      </c>
      <c r="F2033">
        <v>0.5253609418869019</v>
      </c>
      <c r="G2033">
        <v>0.4793174746823675</v>
      </c>
      <c r="H2033">
        <v>0.4577699601650238</v>
      </c>
      <c r="I2033">
        <v>0.6303374720796487</v>
      </c>
      <c r="J2033">
        <v>0.3290028870105743</v>
      </c>
      <c r="K2033">
        <v>0.796494609335801</v>
      </c>
      <c r="L2033">
        <v>0.3009866178035736</v>
      </c>
      <c r="M2033">
        <v>-1.6300048828125</v>
      </c>
      <c r="N2033">
        <v>-1.399993896484375</v>
      </c>
      <c r="O2033" s="2">
        <v>27639</v>
      </c>
      <c r="P2033">
        <v>0.2121385057572613</v>
      </c>
      <c r="Q2033">
        <v>0.5691380779143085</v>
      </c>
      <c r="R2033">
        <v>0.3132224361296405</v>
      </c>
      <c r="S2033">
        <v>0.2456314544077625</v>
      </c>
      <c r="T2033">
        <v>0.116864381253313</v>
      </c>
      <c r="U2033">
        <v>0.08884811204631227</v>
      </c>
    </row>
    <row r="2034" spans="1:21">
      <c r="A2034" s="2">
        <v>27276</v>
      </c>
      <c r="B2034">
        <v>170</v>
      </c>
      <c r="C2034">
        <v>0.5826157471716479</v>
      </c>
      <c r="D2034">
        <v>0.7123553156852722</v>
      </c>
      <c r="E2034">
        <v>0.5442705025536451</v>
      </c>
      <c r="F2034">
        <v>0.5915517807006836</v>
      </c>
      <c r="G2034">
        <v>0.456173552072681</v>
      </c>
      <c r="H2034">
        <v>0.4583167135715485</v>
      </c>
      <c r="I2034">
        <v>0.6362721010835214</v>
      </c>
      <c r="J2034">
        <v>0.3639555871486664</v>
      </c>
      <c r="K2034">
        <v>0.7989422762458355</v>
      </c>
      <c r="L2034">
        <v>0.3319011628627777</v>
      </c>
      <c r="M2034">
        <v>-1.829994201660156</v>
      </c>
      <c r="N2034">
        <v>0.5499954223632812</v>
      </c>
      <c r="O2034" s="2">
        <v>27640</v>
      </c>
      <c r="P2034">
        <v>0.2524384294888029</v>
      </c>
      <c r="Q2034">
        <v>0.4599168861964693</v>
      </c>
      <c r="R2034">
        <v>0.3391133512118807</v>
      </c>
      <c r="S2034">
        <v>0.2058782840827456</v>
      </c>
      <c r="T2034">
        <v>0.1115171576598635</v>
      </c>
      <c r="U2034">
        <v>0.0794627333739748</v>
      </c>
    </row>
    <row r="2035" spans="1:21">
      <c r="A2035" s="2">
        <v>27277</v>
      </c>
      <c r="B2035">
        <v>170</v>
      </c>
      <c r="C2035">
        <v>0.6469010211295615</v>
      </c>
      <c r="D2035">
        <v>0.7243865728378296</v>
      </c>
      <c r="E2035">
        <v>0.5376069004610441</v>
      </c>
      <c r="F2035">
        <v>0.5478156208992004</v>
      </c>
      <c r="G2035">
        <v>0.4849174007828203</v>
      </c>
      <c r="H2035">
        <v>0.4860377311706543</v>
      </c>
      <c r="I2035">
        <v>0.6323068806754706</v>
      </c>
      <c r="J2035">
        <v>0.34884312748909</v>
      </c>
      <c r="K2035">
        <v>0.7914914423727057</v>
      </c>
      <c r="L2035">
        <v>0.3128805160522461</v>
      </c>
      <c r="M2035">
        <v>2.180000305175781</v>
      </c>
      <c r="N2035">
        <v>0.1699981689453125</v>
      </c>
      <c r="O2035" s="2">
        <v>27641</v>
      </c>
      <c r="P2035">
        <v>0.2163114661710592</v>
      </c>
      <c r="Q2035">
        <v>0.5080751066667704</v>
      </c>
      <c r="R2035">
        <v>0.3315041547281412</v>
      </c>
      <c r="S2035">
        <v>0.2697262649995951</v>
      </c>
      <c r="T2035">
        <v>0.1325316613180307</v>
      </c>
      <c r="U2035">
        <v>0.09656904988118686</v>
      </c>
    </row>
    <row r="2036" spans="1:21">
      <c r="A2036" s="2">
        <v>27278</v>
      </c>
      <c r="B2036">
        <v>170</v>
      </c>
      <c r="C2036">
        <v>0.4309540649704211</v>
      </c>
      <c r="D2036">
        <v>0.442676305770874</v>
      </c>
      <c r="E2036">
        <v>0.4350577410726261</v>
      </c>
      <c r="F2036">
        <v>0.5321618318557739</v>
      </c>
      <c r="G2036">
        <v>0.3885655438335583</v>
      </c>
      <c r="H2036">
        <v>0.4266413152217865</v>
      </c>
      <c r="I2036">
        <v>0.6064305374975454</v>
      </c>
      <c r="J2036">
        <v>0.3373963534832001</v>
      </c>
      <c r="K2036">
        <v>0.7519908185272494</v>
      </c>
      <c r="L2036">
        <v>0.3011541962623596</v>
      </c>
      <c r="M2036">
        <v>0.5499954223632812</v>
      </c>
      <c r="N2036">
        <v>-0.5799942016601562</v>
      </c>
      <c r="O2036" s="2">
        <v>27642</v>
      </c>
      <c r="P2036">
        <v>0.1988239280550854</v>
      </c>
      <c r="Q2036">
        <v>0.2438523777157886</v>
      </c>
      <c r="R2036">
        <v>0.3333379038006885</v>
      </c>
      <c r="S2036">
        <v>0.2278173871667011</v>
      </c>
      <c r="T2036">
        <v>0.1385724254281147</v>
      </c>
      <c r="U2036">
        <v>0.1023302682072742</v>
      </c>
    </row>
    <row r="2037" spans="1:21">
      <c r="A2037" s="2">
        <v>27281</v>
      </c>
      <c r="B2037">
        <v>170</v>
      </c>
      <c r="C2037">
        <v>0.5538094602739111</v>
      </c>
      <c r="D2037">
        <v>0.5225415825843811</v>
      </c>
      <c r="E2037">
        <v>0.5311306778070933</v>
      </c>
      <c r="F2037">
        <v>0.5812534093856812</v>
      </c>
      <c r="G2037">
        <v>0.4575601454106337</v>
      </c>
      <c r="H2037">
        <v>0.4721596837043762</v>
      </c>
      <c r="I2037">
        <v>0.6143956045358129</v>
      </c>
      <c r="J2037">
        <v>0.3456942439079285</v>
      </c>
      <c r="K2037">
        <v>0.7906095104681077</v>
      </c>
      <c r="L2037">
        <v>0.3272640109062195</v>
      </c>
      <c r="M2037">
        <v>-1.699996948242188</v>
      </c>
      <c r="N2037">
        <v>0.2699966430664062</v>
      </c>
      <c r="O2037" s="2">
        <v>27645</v>
      </c>
      <c r="P2037">
        <v>0.2319276805196568</v>
      </c>
      <c r="Q2037">
        <v>0.2906139020647243</v>
      </c>
      <c r="R2037">
        <v>0.3493257288660243</v>
      </c>
      <c r="S2037">
        <v>0.2402320031847194</v>
      </c>
      <c r="T2037">
        <v>0.1137665633882716</v>
      </c>
      <c r="U2037">
        <v>0.09533633038656264</v>
      </c>
    </row>
    <row r="2038" spans="1:21">
      <c r="A2038" s="2">
        <v>27282</v>
      </c>
      <c r="B2038">
        <v>170</v>
      </c>
      <c r="C2038">
        <v>0.4286355197348225</v>
      </c>
      <c r="D2038">
        <v>0.5252315998077393</v>
      </c>
      <c r="E2038">
        <v>0.4446036279103954</v>
      </c>
      <c r="F2038">
        <v>0.5576190948486328</v>
      </c>
      <c r="G2038">
        <v>0.3657166122723706</v>
      </c>
      <c r="H2038">
        <v>0.4103406965732574</v>
      </c>
      <c r="I2038">
        <v>0.5755037348956907</v>
      </c>
      <c r="J2038">
        <v>0.355375200510025</v>
      </c>
      <c r="K2038">
        <v>0.7493344673417837</v>
      </c>
      <c r="L2038">
        <v>0.3294492065906525</v>
      </c>
      <c r="M2038">
        <v>-0.4800033569335938</v>
      </c>
      <c r="N2038">
        <v>-1.290000915527344</v>
      </c>
      <c r="O2038" s="2">
        <v>27646</v>
      </c>
      <c r="P2038">
        <v>0.2218371040474689</v>
      </c>
      <c r="Q2038">
        <v>0.3033944957602703</v>
      </c>
      <c r="R2038">
        <v>0.3357819908011639</v>
      </c>
      <c r="S2038">
        <v>0.1885035925257885</v>
      </c>
      <c r="T2038">
        <v>0.1335380964625561</v>
      </c>
      <c r="U2038">
        <v>0.1076121025431835</v>
      </c>
    </row>
    <row r="2039" spans="1:21">
      <c r="A2039" s="2">
        <v>27283</v>
      </c>
      <c r="B2039">
        <v>170</v>
      </c>
      <c r="C2039">
        <v>0.4434987920651872</v>
      </c>
      <c r="D2039">
        <v>0.5184877514839172</v>
      </c>
      <c r="E2039">
        <v>0.4435313795015718</v>
      </c>
      <c r="F2039">
        <v>0.5398133993148804</v>
      </c>
      <c r="G2039">
        <v>0.4111573791720964</v>
      </c>
      <c r="H2039">
        <v>0.459682285785675</v>
      </c>
      <c r="I2039">
        <v>0.5518597999081719</v>
      </c>
      <c r="J2039">
        <v>0.3290262222290039</v>
      </c>
      <c r="K2039">
        <v>0.7504579488779282</v>
      </c>
      <c r="L2039">
        <v>0.3215192854404449</v>
      </c>
      <c r="M2039">
        <v>-0.6899948120117188</v>
      </c>
      <c r="N2039">
        <v>-0.80999755859375</v>
      </c>
      <c r="O2039" s="2">
        <v>27647</v>
      </c>
      <c r="P2039">
        <v>0.2223194337754115</v>
      </c>
      <c r="Q2039">
        <v>0.2961683177085057</v>
      </c>
      <c r="R2039">
        <v>0.3174939655394688</v>
      </c>
      <c r="S2039">
        <v>0.2373628520102635</v>
      </c>
      <c r="T2039">
        <v>0.1067067884535924</v>
      </c>
      <c r="U2039">
        <v>0.09919985166503342</v>
      </c>
    </row>
    <row r="2040" spans="1:21">
      <c r="A2040" s="2">
        <v>27284</v>
      </c>
      <c r="B2040">
        <v>170</v>
      </c>
      <c r="C2040">
        <v>0.541521311498956</v>
      </c>
      <c r="D2040">
        <v>0.639982283115387</v>
      </c>
      <c r="E2040">
        <v>0.4392637459317145</v>
      </c>
      <c r="F2040">
        <v>0.4696791768074036</v>
      </c>
      <c r="G2040">
        <v>0.4644577778306853</v>
      </c>
      <c r="H2040">
        <v>0.5417735576629639</v>
      </c>
      <c r="I2040">
        <v>0.5812841534768235</v>
      </c>
      <c r="J2040">
        <v>0.3718477189540863</v>
      </c>
      <c r="K2040">
        <v>0.7746137407700421</v>
      </c>
      <c r="L2040">
        <v>0.3542360961437225</v>
      </c>
      <c r="M2040">
        <v>-1.840003967285156</v>
      </c>
      <c r="N2040">
        <v>-0.3400039672851562</v>
      </c>
      <c r="O2040" s="2">
        <v>27648</v>
      </c>
      <c r="P2040">
        <v>0.2509368624420489</v>
      </c>
      <c r="Q2040">
        <v>0.389045420673338</v>
      </c>
      <c r="R2040">
        <v>0.2187423143653546</v>
      </c>
      <c r="S2040">
        <v>0.2908366952209149</v>
      </c>
      <c r="T2040">
        <v>0.1209108565120374</v>
      </c>
      <c r="U2040">
        <v>0.1032992337016736</v>
      </c>
    </row>
    <row r="2041" spans="1:21">
      <c r="A2041" s="2">
        <v>27285</v>
      </c>
      <c r="B2041">
        <v>170</v>
      </c>
      <c r="C2041">
        <v>0.5581822737227454</v>
      </c>
      <c r="D2041">
        <v>0.8298333883285522</v>
      </c>
      <c r="E2041">
        <v>0.5098896011113005</v>
      </c>
      <c r="F2041">
        <v>0.6663787364959717</v>
      </c>
      <c r="G2041">
        <v>0.4717028743735687</v>
      </c>
      <c r="H2041">
        <v>0.5478392839431763</v>
      </c>
      <c r="I2041">
        <v>0.5842822066108172</v>
      </c>
      <c r="J2041">
        <v>0.4029293060302734</v>
      </c>
      <c r="K2041">
        <v>0.7751693758267933</v>
      </c>
      <c r="L2041">
        <v>0.3772860467433929</v>
      </c>
      <c r="M2041">
        <v>-1.510002136230469</v>
      </c>
      <c r="N2041">
        <v>-0.149993896484375</v>
      </c>
      <c r="O2041" s="2">
        <v>27649</v>
      </c>
      <c r="P2041">
        <v>0.2776074685691163</v>
      </c>
      <c r="Q2041">
        <v>0.5522259197594359</v>
      </c>
      <c r="R2041">
        <v>0.3887712679268553</v>
      </c>
      <c r="S2041">
        <v>0.2702318153740599</v>
      </c>
      <c r="T2041">
        <v>0.1253218374611571</v>
      </c>
      <c r="U2041">
        <v>0.09967857817427661</v>
      </c>
    </row>
    <row r="2042" spans="1:21">
      <c r="A2042" s="2">
        <v>27288</v>
      </c>
      <c r="B2042">
        <v>170</v>
      </c>
      <c r="C2042">
        <v>0.8539316501572936</v>
      </c>
      <c r="D2042">
        <v>0.7948557734489441</v>
      </c>
      <c r="E2042">
        <v>0.6985966903076768</v>
      </c>
      <c r="F2042">
        <v>0.6808414459228516</v>
      </c>
      <c r="G2042">
        <v>0.5431441687021151</v>
      </c>
      <c r="H2042">
        <v>0.5423389077186584</v>
      </c>
      <c r="I2042">
        <v>0.6365550080651127</v>
      </c>
      <c r="J2042">
        <v>0.3682695329189301</v>
      </c>
      <c r="K2042">
        <v>0.8190470477071968</v>
      </c>
      <c r="L2042">
        <v>0.3604642450809479</v>
      </c>
      <c r="M2042">
        <v>1.060005187988281</v>
      </c>
      <c r="N2042">
        <v>-0.4200057983398438</v>
      </c>
      <c r="O2042" s="2">
        <v>27652</v>
      </c>
      <c r="P2042">
        <v>0.2508299816081625</v>
      </c>
      <c r="Q2042">
        <v>0.5440257918407816</v>
      </c>
      <c r="R2042">
        <v>0.4300114643146891</v>
      </c>
      <c r="S2042">
        <v>0.2915089261104959</v>
      </c>
      <c r="T2042">
        <v>0.1174395513107676</v>
      </c>
      <c r="U2042">
        <v>0.1096342634727854</v>
      </c>
    </row>
    <row r="2043" spans="1:21">
      <c r="A2043" s="2">
        <v>27289</v>
      </c>
      <c r="B2043">
        <v>170</v>
      </c>
      <c r="C2043">
        <v>0.5700392769231007</v>
      </c>
      <c r="D2043">
        <v>0.6216346025466919</v>
      </c>
      <c r="E2043">
        <v>0.5961039598615945</v>
      </c>
      <c r="F2043">
        <v>0.7082687616348267</v>
      </c>
      <c r="G2043">
        <v>0.508336138398956</v>
      </c>
      <c r="H2043">
        <v>0.5156645774841309</v>
      </c>
      <c r="I2043">
        <v>0.5500004223933578</v>
      </c>
      <c r="J2043">
        <v>0.3182441890239716</v>
      </c>
      <c r="K2043">
        <v>0.7864750054479902</v>
      </c>
      <c r="L2043">
        <v>0.3313274681568146</v>
      </c>
      <c r="M2043">
        <v>1.1199951171875</v>
      </c>
      <c r="N2043">
        <v>-0.7900009155273438</v>
      </c>
      <c r="O2043" s="2">
        <v>27653</v>
      </c>
      <c r="P2043">
        <v>0.2183140350859314</v>
      </c>
      <c r="Q2043">
        <v>0.4033205674607605</v>
      </c>
      <c r="R2043">
        <v>0.4899547265488953</v>
      </c>
      <c r="S2043">
        <v>0.2973505423981995</v>
      </c>
      <c r="T2043">
        <v>0.09993015393804017</v>
      </c>
      <c r="U2043">
        <v>0.1130134330708832</v>
      </c>
    </row>
    <row r="2044" spans="1:21">
      <c r="A2044" s="2">
        <v>27290</v>
      </c>
      <c r="B2044">
        <v>170</v>
      </c>
      <c r="C2044">
        <v>0.7217284613075589</v>
      </c>
      <c r="D2044">
        <v>0.7348039746284485</v>
      </c>
      <c r="E2044">
        <v>0.6186414033530921</v>
      </c>
      <c r="F2044">
        <v>0.6954741477966309</v>
      </c>
      <c r="G2044">
        <v>0.5197191051750895</v>
      </c>
      <c r="H2044">
        <v>0.5107287764549255</v>
      </c>
      <c r="I2044">
        <v>0.6013731715637162</v>
      </c>
      <c r="J2044">
        <v>0.3455423414707184</v>
      </c>
      <c r="K2044">
        <v>0.7987346551347491</v>
      </c>
      <c r="L2044">
        <v>0.3322516977787018</v>
      </c>
      <c r="M2044">
        <v>0.3400039672851562</v>
      </c>
      <c r="N2044">
        <v>0.2800064086914062</v>
      </c>
      <c r="O2044" s="2">
        <v>27654</v>
      </c>
      <c r="P2044">
        <v>0.2163319737419047</v>
      </c>
      <c r="Q2044">
        <v>0.5184720008865438</v>
      </c>
      <c r="R2044">
        <v>0.4791421740547261</v>
      </c>
      <c r="S2044">
        <v>0.2943968027130208</v>
      </c>
      <c r="T2044">
        <v>0.1292103677288137</v>
      </c>
      <c r="U2044">
        <v>0.1159197240367971</v>
      </c>
    </row>
    <row r="2045" spans="1:21">
      <c r="A2045" s="2">
        <v>27291</v>
      </c>
      <c r="B2045">
        <v>170</v>
      </c>
      <c r="C2045">
        <v>0.6816597998595837</v>
      </c>
      <c r="D2045">
        <v>0.741412341594696</v>
      </c>
      <c r="E2045">
        <v>0.5320350674295651</v>
      </c>
      <c r="F2045">
        <v>0.457338958978653</v>
      </c>
      <c r="G2045">
        <v>0.5105523565739281</v>
      </c>
      <c r="H2045">
        <v>0.5101439952850342</v>
      </c>
      <c r="I2045">
        <v>0.5950303124706504</v>
      </c>
      <c r="J2045">
        <v>0.3389800190925598</v>
      </c>
      <c r="K2045">
        <v>0.7876078376005942</v>
      </c>
      <c r="L2045">
        <v>0.31035116314888</v>
      </c>
      <c r="M2045">
        <v>2.3699951171875</v>
      </c>
      <c r="N2045">
        <v>1.689994812011719</v>
      </c>
      <c r="O2045" s="2">
        <v>27655</v>
      </c>
      <c r="P2045">
        <v>0.1993151940450444</v>
      </c>
      <c r="Q2045">
        <v>0.5420971475496517</v>
      </c>
      <c r="R2045">
        <v>0.2580237649336086</v>
      </c>
      <c r="S2045">
        <v>0.3108288012399898</v>
      </c>
      <c r="T2045">
        <v>0.1396648250475154</v>
      </c>
      <c r="U2045">
        <v>0.1110359691038356</v>
      </c>
    </row>
    <row r="2046" spans="1:21">
      <c r="A2046" s="2">
        <v>27292</v>
      </c>
      <c r="B2046">
        <v>170</v>
      </c>
      <c r="C2046">
        <v>0.7164379783935615</v>
      </c>
      <c r="D2046">
        <v>0.8969429731369019</v>
      </c>
      <c r="E2046">
        <v>0.6056371871485555</v>
      </c>
      <c r="F2046">
        <v>0.6482713222503662</v>
      </c>
      <c r="G2046">
        <v>0.5264267021833708</v>
      </c>
      <c r="H2046">
        <v>0.5331667065620422</v>
      </c>
      <c r="I2046">
        <v>0.5590200575475562</v>
      </c>
      <c r="J2046">
        <v>0.3168009519577026</v>
      </c>
      <c r="K2046">
        <v>0.7898084839574853</v>
      </c>
      <c r="L2046">
        <v>0.322990208864212</v>
      </c>
      <c r="M2046">
        <v>0.0500030517578125</v>
      </c>
      <c r="N2046">
        <v>1.819999694824219</v>
      </c>
      <c r="O2046" s="2">
        <v>27656</v>
      </c>
      <c r="P2046">
        <v>0.2244082977008481</v>
      </c>
      <c r="Q2046">
        <v>0.6725346754360537</v>
      </c>
      <c r="R2046">
        <v>0.4238630245495181</v>
      </c>
      <c r="S2046">
        <v>0.3087584088611941</v>
      </c>
      <c r="T2046">
        <v>0.0923926542568545</v>
      </c>
      <c r="U2046">
        <v>0.0985819111633639</v>
      </c>
    </row>
    <row r="2047" spans="1:21">
      <c r="A2047" s="2">
        <v>27295</v>
      </c>
      <c r="B2047">
        <v>170</v>
      </c>
      <c r="C2047">
        <v>0.6965230721899484</v>
      </c>
      <c r="D2047">
        <v>0.7901605367660522</v>
      </c>
      <c r="E2047">
        <v>0.567365542817179</v>
      </c>
      <c r="F2047">
        <v>0.5877119898796082</v>
      </c>
      <c r="G2047">
        <v>0.5209229347485408</v>
      </c>
      <c r="H2047">
        <v>0.5228464603424072</v>
      </c>
      <c r="I2047">
        <v>0.6229347073831433</v>
      </c>
      <c r="J2047">
        <v>0.3453956544399261</v>
      </c>
      <c r="K2047">
        <v>0.7978630048525499</v>
      </c>
      <c r="L2047">
        <v>0.3193779587745667</v>
      </c>
      <c r="M2047">
        <v>-0.720001220703125</v>
      </c>
      <c r="N2047">
        <v>-0.80999755859375</v>
      </c>
      <c r="O2047" s="2">
        <v>27659</v>
      </c>
      <c r="P2047">
        <v>0.2254393825795267</v>
      </c>
      <c r="Q2047">
        <v>0.5647211541865256</v>
      </c>
      <c r="R2047">
        <v>0.3622726073000815</v>
      </c>
      <c r="S2047">
        <v>0.2974070777628806</v>
      </c>
      <c r="T2047">
        <v>0.1199562718603995</v>
      </c>
      <c r="U2047">
        <v>0.09393857619503998</v>
      </c>
    </row>
    <row r="2048" spans="1:21">
      <c r="A2048" s="2">
        <v>27296</v>
      </c>
      <c r="B2048">
        <v>170</v>
      </c>
      <c r="C2048">
        <v>0.615015950964426</v>
      </c>
      <c r="D2048">
        <v>0.6804046034812927</v>
      </c>
      <c r="E2048">
        <v>0.5518627953200584</v>
      </c>
      <c r="F2048">
        <v>0.5761547088623047</v>
      </c>
      <c r="G2048">
        <v>0.44137685848654</v>
      </c>
      <c r="H2048">
        <v>0.4157924652099609</v>
      </c>
      <c r="I2048">
        <v>0.5686191700459599</v>
      </c>
      <c r="J2048">
        <v>0.3261867165565491</v>
      </c>
      <c r="K2048">
        <v>0.77200195279623</v>
      </c>
      <c r="L2048">
        <v>0.3261444568634033</v>
      </c>
      <c r="M2048">
        <v>-1.400001525878906</v>
      </c>
      <c r="N2048">
        <v>-0.1299972534179688</v>
      </c>
      <c r="O2048" s="2">
        <v>27660</v>
      </c>
      <c r="P2048">
        <v>0.2487504650599623</v>
      </c>
      <c r="Q2048">
        <v>0.4316541384213304</v>
      </c>
      <c r="R2048">
        <v>0.3274042438023423</v>
      </c>
      <c r="S2048">
        <v>0.1670420001499986</v>
      </c>
      <c r="T2048">
        <v>0.07743625149658673</v>
      </c>
      <c r="U2048">
        <v>0.07739399180344098</v>
      </c>
    </row>
    <row r="2049" spans="1:21">
      <c r="A2049" s="2">
        <v>27297</v>
      </c>
      <c r="B2049">
        <v>170</v>
      </c>
      <c r="C2049">
        <v>0.5839545995263296</v>
      </c>
      <c r="D2049">
        <v>0.7838811874389648</v>
      </c>
      <c r="E2049">
        <v>0.498611892897078</v>
      </c>
      <c r="F2049">
        <v>0.5863826274871826</v>
      </c>
      <c r="G2049">
        <v>0.4304560244507953</v>
      </c>
      <c r="H2049">
        <v>0.4537396430969238</v>
      </c>
      <c r="I2049">
        <v>0.5475775214283861</v>
      </c>
      <c r="J2049">
        <v>0.3349349498748779</v>
      </c>
      <c r="K2049">
        <v>0.7654915221662105</v>
      </c>
      <c r="L2049">
        <v>0.3340499401092529</v>
      </c>
      <c r="M2049">
        <v>-0.4499969482421875</v>
      </c>
      <c r="N2049">
        <v>0.7999954223632812</v>
      </c>
      <c r="O2049" s="2">
        <v>27661</v>
      </c>
      <c r="P2049">
        <v>0.2689062934883677</v>
      </c>
      <c r="Q2049">
        <v>0.5149748939505971</v>
      </c>
      <c r="R2049">
        <v>0.3174763339988149</v>
      </c>
      <c r="S2049">
        <v>0.1848333496085561</v>
      </c>
      <c r="T2049">
        <v>0.06602865638651023</v>
      </c>
      <c r="U2049">
        <v>0.06514364662088523</v>
      </c>
    </row>
    <row r="2050" spans="1:21">
      <c r="A2050" s="2">
        <v>27298</v>
      </c>
      <c r="B2050">
        <v>170</v>
      </c>
      <c r="C2050">
        <v>0.6749483756582775</v>
      </c>
      <c r="D2050">
        <v>0.8926321864128113</v>
      </c>
      <c r="E2050">
        <v>0.5958405326934652</v>
      </c>
      <c r="F2050">
        <v>0.7299157381057739</v>
      </c>
      <c r="G2050">
        <v>0.4590837334274546</v>
      </c>
      <c r="H2050">
        <v>0.4797652363777161</v>
      </c>
      <c r="I2050">
        <v>0.5585953416828104</v>
      </c>
      <c r="J2050">
        <v>0.3629190921783447</v>
      </c>
      <c r="K2050">
        <v>0.7815592197449839</v>
      </c>
      <c r="L2050">
        <v>0.3536457419395447</v>
      </c>
      <c r="M2050">
        <v>-1.110000610351562</v>
      </c>
      <c r="N2050">
        <v>-0.09999847412109375</v>
      </c>
      <c r="O2050" s="2">
        <v>27662</v>
      </c>
      <c r="P2050">
        <v>0.2885946519619633</v>
      </c>
      <c r="Q2050">
        <v>0.604037534450848</v>
      </c>
      <c r="R2050">
        <v>0.4413210861438106</v>
      </c>
      <c r="S2050">
        <v>0.1911705844157527</v>
      </c>
      <c r="T2050">
        <v>0.0743244402163814</v>
      </c>
      <c r="U2050">
        <v>0.06505108997758136</v>
      </c>
    </row>
    <row r="2051" spans="1:21">
      <c r="A2051" s="2">
        <v>27299</v>
      </c>
      <c r="B2051">
        <v>170</v>
      </c>
      <c r="C2051">
        <v>0.6243308144398553</v>
      </c>
      <c r="D2051">
        <v>0.9134868383407593</v>
      </c>
      <c r="E2051">
        <v>0.5306237273846751</v>
      </c>
      <c r="F2051">
        <v>0.6587379574775696</v>
      </c>
      <c r="G2051">
        <v>0.5289142582573102</v>
      </c>
      <c r="H2051">
        <v>0.5869175791740417</v>
      </c>
      <c r="I2051">
        <v>0.6196805199686571</v>
      </c>
      <c r="J2051">
        <v>0.4128603041172028</v>
      </c>
      <c r="K2051">
        <v>0.7955487989119879</v>
      </c>
      <c r="L2051">
        <v>0.3781233429908752</v>
      </c>
      <c r="M2051">
        <v>-1.519996643066406</v>
      </c>
      <c r="N2051">
        <v>0.5500030517578125</v>
      </c>
      <c r="O2051" s="2">
        <v>27663</v>
      </c>
      <c r="P2051">
        <v>0.3272251185880897</v>
      </c>
      <c r="Q2051">
        <v>0.5862617197526696</v>
      </c>
      <c r="R2051">
        <v>0.3315128388894799</v>
      </c>
      <c r="S2051">
        <v>0.2596924605859521</v>
      </c>
      <c r="T2051">
        <v>0.08563518552911309</v>
      </c>
      <c r="U2051">
        <v>0.05089822440278557</v>
      </c>
    </row>
    <row r="2052" spans="1:21">
      <c r="A2052" s="2">
        <v>27302</v>
      </c>
      <c r="B2052">
        <v>170</v>
      </c>
      <c r="C2052">
        <v>0.5985584886362711</v>
      </c>
      <c r="D2052">
        <v>0.9370090365409851</v>
      </c>
      <c r="E2052">
        <v>0.4987727640632453</v>
      </c>
      <c r="F2052">
        <v>0.6486320495605469</v>
      </c>
      <c r="G2052">
        <v>0.4846847956976681</v>
      </c>
      <c r="H2052">
        <v>0.6106045842170715</v>
      </c>
      <c r="I2052">
        <v>0.5963014921130199</v>
      </c>
      <c r="J2052">
        <v>0.435358464717865</v>
      </c>
      <c r="K2052">
        <v>0.7863602727451303</v>
      </c>
      <c r="L2052">
        <v>0.405112624168396</v>
      </c>
      <c r="M2052">
        <v>-1.400001525878906</v>
      </c>
      <c r="N2052">
        <v>-1.160003662109375</v>
      </c>
      <c r="O2052" s="2">
        <v>27666</v>
      </c>
      <c r="P2052">
        <v>0.3382121113334451</v>
      </c>
      <c r="Q2052">
        <v>0.59879692520754</v>
      </c>
      <c r="R2052">
        <v>0.3104199382271018</v>
      </c>
      <c r="S2052">
        <v>0.2723924728836264</v>
      </c>
      <c r="T2052">
        <v>0.0971463533844199</v>
      </c>
      <c r="U2052">
        <v>0.06690051283495091</v>
      </c>
    </row>
    <row r="2053" spans="1:21">
      <c r="A2053" s="2">
        <v>27303</v>
      </c>
      <c r="B2053">
        <v>170</v>
      </c>
      <c r="C2053">
        <v>0.6416264512106986</v>
      </c>
      <c r="D2053">
        <v>0.8764806985855103</v>
      </c>
      <c r="E2053">
        <v>0.532660608782095</v>
      </c>
      <c r="F2053">
        <v>0.6179032325744629</v>
      </c>
      <c r="G2053">
        <v>0.4984377815773042</v>
      </c>
      <c r="H2053">
        <v>0.6064396500587463</v>
      </c>
      <c r="I2053">
        <v>0.6370463990804842</v>
      </c>
      <c r="J2053">
        <v>0.4392975866794586</v>
      </c>
      <c r="K2053">
        <v>0.8011436869421366</v>
      </c>
      <c r="L2053">
        <v>0.394159734249115</v>
      </c>
      <c r="M2053">
        <v>-0.1500015258789062</v>
      </c>
      <c r="N2053">
        <v>-1.159996032714844</v>
      </c>
      <c r="O2053" s="2">
        <v>27667</v>
      </c>
      <c r="P2053">
        <v>0.3230794061228208</v>
      </c>
      <c r="Q2053">
        <v>0.5534012924626894</v>
      </c>
      <c r="R2053">
        <v>0.2948238264516421</v>
      </c>
      <c r="S2053">
        <v>0.2833602439359255</v>
      </c>
      <c r="T2053">
        <v>0.1162181805566378</v>
      </c>
      <c r="U2053">
        <v>0.07108032812629417</v>
      </c>
    </row>
    <row r="2054" spans="1:21">
      <c r="A2054" s="2">
        <v>27304</v>
      </c>
      <c r="B2054">
        <v>170</v>
      </c>
      <c r="C2054">
        <v>0.5647252222761039</v>
      </c>
      <c r="D2054">
        <v>0.8804775476455688</v>
      </c>
      <c r="E2054">
        <v>0.4880714569169512</v>
      </c>
      <c r="F2054">
        <v>0.6044660806655884</v>
      </c>
      <c r="G2054">
        <v>0.4770204021377984</v>
      </c>
      <c r="H2054">
        <v>0.5841819643974304</v>
      </c>
      <c r="I2054">
        <v>0.5981384306127877</v>
      </c>
      <c r="J2054">
        <v>0.3999675512313843</v>
      </c>
      <c r="K2054">
        <v>0.7825588064177527</v>
      </c>
      <c r="L2054">
        <v>0.3781152069568634</v>
      </c>
      <c r="M2054">
        <v>-0.009998321533203125</v>
      </c>
      <c r="N2054">
        <v>-0.94000244140625</v>
      </c>
      <c r="O2054" s="2">
        <v>27668</v>
      </c>
      <c r="P2054">
        <v>0.3084569092393976</v>
      </c>
      <c r="Q2054">
        <v>0.5720206384061712</v>
      </c>
      <c r="R2054">
        <v>0.2960091714261908</v>
      </c>
      <c r="S2054">
        <v>0.2757250551580328</v>
      </c>
      <c r="T2054">
        <v>0.09151064199198666</v>
      </c>
      <c r="U2054">
        <v>0.06965829771746579</v>
      </c>
    </row>
    <row r="2055" spans="1:21">
      <c r="A2055" s="2">
        <v>27305</v>
      </c>
      <c r="B2055">
        <v>170</v>
      </c>
      <c r="C2055">
        <v>0.7369970725738137</v>
      </c>
      <c r="D2055">
        <v>0.9288932681083679</v>
      </c>
      <c r="E2055">
        <v>0.633472456074715</v>
      </c>
      <c r="F2055">
        <v>0.776164710521698</v>
      </c>
      <c r="G2055">
        <v>0.5118983799660973</v>
      </c>
      <c r="H2055">
        <v>0.5976014733314514</v>
      </c>
      <c r="I2055">
        <v>0.6244958851779481</v>
      </c>
      <c r="J2055">
        <v>0.429747998714447</v>
      </c>
      <c r="K2055">
        <v>0.8079399713435689</v>
      </c>
      <c r="L2055">
        <v>0.3990821242332458</v>
      </c>
      <c r="M2055">
        <v>-1.100002288818352</v>
      </c>
      <c r="N2055">
        <v>0.8899993896484375</v>
      </c>
      <c r="O2055" s="2">
        <v>27669</v>
      </c>
      <c r="P2055">
        <v>0.3458574395908252</v>
      </c>
      <c r="Q2055">
        <v>0.5830358285175428</v>
      </c>
      <c r="R2055">
        <v>0.4303072709308728</v>
      </c>
      <c r="S2055">
        <v>0.2517440337406263</v>
      </c>
      <c r="T2055">
        <v>0.08389055912362187</v>
      </c>
      <c r="U2055">
        <v>0.05322468464242069</v>
      </c>
    </row>
    <row r="2056" spans="1:21">
      <c r="A2056" s="2">
        <v>27306</v>
      </c>
      <c r="B2056">
        <v>170</v>
      </c>
      <c r="C2056">
        <v>0.7369970725738137</v>
      </c>
      <c r="D2056">
        <v>0.9643993377685547</v>
      </c>
      <c r="E2056">
        <v>0.6667274516682313</v>
      </c>
      <c r="F2056">
        <v>0.8204801678657532</v>
      </c>
      <c r="G2056">
        <v>0.5104421269113957</v>
      </c>
      <c r="H2056">
        <v>0.5841392278671265</v>
      </c>
      <c r="I2056">
        <v>0.6292654341020362</v>
      </c>
      <c r="J2056">
        <v>0.4615906476974487</v>
      </c>
      <c r="K2056">
        <v>0.8182891433971617</v>
      </c>
      <c r="L2056">
        <v>0.4300324320793152</v>
      </c>
      <c r="M2056">
        <v>0.06000137329100852</v>
      </c>
      <c r="N2056">
        <v>2.129997253417969</v>
      </c>
      <c r="O2056" s="2">
        <v>27670</v>
      </c>
      <c r="P2056">
        <v>0.3787294953138396</v>
      </c>
      <c r="Q2056">
        <v>0.5856698424547151</v>
      </c>
      <c r="R2056">
        <v>0.4417506725519136</v>
      </c>
      <c r="S2056">
        <v>0.2054097325532869</v>
      </c>
      <c r="T2056">
        <v>0.08286115238360914</v>
      </c>
      <c r="U2056">
        <v>0.05130293676547559</v>
      </c>
    </row>
    <row r="2057" spans="1:21">
      <c r="A2057" s="2">
        <v>27309</v>
      </c>
      <c r="B2057">
        <v>170</v>
      </c>
      <c r="C2057">
        <v>0.7701956934637465</v>
      </c>
      <c r="D2057">
        <v>0.8586848974227905</v>
      </c>
      <c r="E2057">
        <v>0.6776669412840557</v>
      </c>
      <c r="F2057">
        <v>0.774177074432373</v>
      </c>
      <c r="G2057">
        <v>0.535099940202763</v>
      </c>
      <c r="H2057">
        <v>0.5828137993812561</v>
      </c>
      <c r="I2057">
        <v>0.6252970119539051</v>
      </c>
      <c r="J2057">
        <v>0.4140864312648773</v>
      </c>
      <c r="K2057">
        <v>0.8141403578163567</v>
      </c>
      <c r="L2057">
        <v>0.3931947648525238</v>
      </c>
      <c r="M2057">
        <v>2.609996795654297</v>
      </c>
      <c r="N2057">
        <v>0.9300003051757812</v>
      </c>
      <c r="O2057" s="2">
        <v>27673</v>
      </c>
      <c r="P2057">
        <v>0.337644362364659</v>
      </c>
      <c r="Q2057">
        <v>0.5210405350581315</v>
      </c>
      <c r="R2057">
        <v>0.436532712067714</v>
      </c>
      <c r="S2057">
        <v>0.2451694370165971</v>
      </c>
      <c r="T2057">
        <v>0.07644206890021832</v>
      </c>
      <c r="U2057">
        <v>0.0555504024878648</v>
      </c>
    </row>
    <row r="2058" spans="1:21">
      <c r="A2058" s="2">
        <v>27310</v>
      </c>
      <c r="B2058">
        <v>170</v>
      </c>
      <c r="C2058">
        <v>0.8035176179113254</v>
      </c>
      <c r="D2058">
        <v>0.8830161094665527</v>
      </c>
      <c r="E2058">
        <v>0.713917156558442</v>
      </c>
      <c r="F2058">
        <v>0.8069022297859192</v>
      </c>
      <c r="G2058">
        <v>0.5264206267941517</v>
      </c>
      <c r="H2058">
        <v>0.5728585720062256</v>
      </c>
      <c r="I2058">
        <v>0.6156010333146741</v>
      </c>
      <c r="J2058">
        <v>0.4038419425487518</v>
      </c>
      <c r="K2058">
        <v>0.8118342991776297</v>
      </c>
      <c r="L2058">
        <v>0.3982421457767487</v>
      </c>
      <c r="M2058">
        <v>-0.1100006103515625</v>
      </c>
      <c r="N2058">
        <v>-0.1100006103515625</v>
      </c>
      <c r="O2058" s="2">
        <v>27674</v>
      </c>
      <c r="P2058">
        <v>0.3382171737162871</v>
      </c>
      <c r="Q2058">
        <v>0.5447989357502656</v>
      </c>
      <c r="R2058">
        <v>0.4686850560696321</v>
      </c>
      <c r="S2058">
        <v>0.2346413982899385</v>
      </c>
      <c r="T2058">
        <v>0.06562476883246471</v>
      </c>
      <c r="U2058">
        <v>0.06002497206046153</v>
      </c>
    </row>
    <row r="2059" spans="1:21">
      <c r="A2059" s="2">
        <v>27311</v>
      </c>
      <c r="B2059">
        <v>170</v>
      </c>
      <c r="C2059">
        <v>0.7887440553485346</v>
      </c>
      <c r="D2059">
        <v>0.8313692808151245</v>
      </c>
      <c r="E2059">
        <v>0.651459067924703</v>
      </c>
      <c r="F2059">
        <v>0.6267107129096985</v>
      </c>
      <c r="G2059">
        <v>0.5063591279258819</v>
      </c>
      <c r="H2059">
        <v>0.5062395334243774</v>
      </c>
      <c r="I2059">
        <v>0.5894731875379885</v>
      </c>
      <c r="J2059">
        <v>0.3695467114448547</v>
      </c>
      <c r="K2059">
        <v>0.8031327086833785</v>
      </c>
      <c r="L2059">
        <v>0.3626498878002167</v>
      </c>
      <c r="M2059">
        <v>2.980003356933594</v>
      </c>
      <c r="N2059">
        <v>1.170005798339844</v>
      </c>
      <c r="O2059" s="2">
        <v>27675</v>
      </c>
      <c r="P2059">
        <v>0.2966676914939226</v>
      </c>
      <c r="Q2059">
        <v>0.5347015893212019</v>
      </c>
      <c r="R2059">
        <v>0.3300430214157759</v>
      </c>
      <c r="S2059">
        <v>0.2095718419304549</v>
      </c>
      <c r="T2059">
        <v>0.07287901995093216</v>
      </c>
      <c r="U2059">
        <v>0.06598219630629409</v>
      </c>
    </row>
    <row r="2060" spans="1:21">
      <c r="A2060" s="2">
        <v>27312</v>
      </c>
      <c r="B2060">
        <v>170</v>
      </c>
      <c r="C2060">
        <v>0.7575047511789295</v>
      </c>
      <c r="D2060">
        <v>0.5688431859016418</v>
      </c>
      <c r="E2060">
        <v>0.6125889371767076</v>
      </c>
      <c r="F2060">
        <v>0.5269821286201477</v>
      </c>
      <c r="G2060">
        <v>0.511143878732508</v>
      </c>
      <c r="H2060">
        <v>0.4241474568843842</v>
      </c>
      <c r="I2060">
        <v>0.6000134420773037</v>
      </c>
      <c r="J2060">
        <v>0.3403538763523102</v>
      </c>
      <c r="K2060">
        <v>0.805339397834081</v>
      </c>
      <c r="L2060">
        <v>0.3290283679962158</v>
      </c>
      <c r="M2060">
        <v>1.970001220703125</v>
      </c>
      <c r="N2060">
        <v>0.4300003051757812</v>
      </c>
      <c r="O2060" s="2">
        <v>27676</v>
      </c>
      <c r="P2060">
        <v>0.2662272759323161</v>
      </c>
      <c r="Q2060">
        <v>0.3026159099693257</v>
      </c>
      <c r="R2060">
        <v>0.2607548526878316</v>
      </c>
      <c r="S2060">
        <v>0.1579201809520681</v>
      </c>
      <c r="T2060">
        <v>0.07412660041999408</v>
      </c>
      <c r="U2060">
        <v>0.06280109206389972</v>
      </c>
    </row>
    <row r="2061" spans="1:21">
      <c r="A2061" s="2">
        <v>27313</v>
      </c>
      <c r="B2061">
        <v>170</v>
      </c>
      <c r="C2061">
        <v>0.8258407791181108</v>
      </c>
      <c r="D2061">
        <v>0.7198399305343628</v>
      </c>
      <c r="E2061">
        <v>0.6689661679021244</v>
      </c>
      <c r="F2061">
        <v>0.5397446155548096</v>
      </c>
      <c r="G2061">
        <v>0.5278121826948992</v>
      </c>
      <c r="H2061">
        <v>0.3924849927425385</v>
      </c>
      <c r="I2061">
        <v>0.5827432446838484</v>
      </c>
      <c r="J2061">
        <v>0.2890571355819702</v>
      </c>
      <c r="K2061">
        <v>0.8089590731751933</v>
      </c>
      <c r="L2061">
        <v>0.3075820803642273</v>
      </c>
      <c r="M2061">
        <v>1.349998474121094</v>
      </c>
      <c r="N2061">
        <v>-0.160003662109375</v>
      </c>
      <c r="O2061" s="2">
        <v>27677</v>
      </c>
      <c r="P2061">
        <v>0.2399493933269288</v>
      </c>
      <c r="Q2061">
        <v>0.479890537207434</v>
      </c>
      <c r="R2061">
        <v>0.2997952222278808</v>
      </c>
      <c r="S2061">
        <v>0.1525355994156097</v>
      </c>
      <c r="T2061">
        <v>0.04910774225504144</v>
      </c>
      <c r="U2061">
        <v>0.06763268703729852</v>
      </c>
    </row>
    <row r="2062" spans="1:21">
      <c r="A2062" s="2">
        <v>27316</v>
      </c>
      <c r="B2062">
        <v>170</v>
      </c>
      <c r="C2062">
        <v>0.7562844220501554</v>
      </c>
      <c r="D2062">
        <v>0.6405102014541626</v>
      </c>
      <c r="E2062">
        <v>0.6503787962363958</v>
      </c>
      <c r="F2062">
        <v>0.5776454210281372</v>
      </c>
      <c r="G2062">
        <v>0.5129011972540242</v>
      </c>
      <c r="H2062">
        <v>0.3929088711738586</v>
      </c>
      <c r="I2062">
        <v>0.5880590554866227</v>
      </c>
      <c r="J2062">
        <v>0.2745073735713959</v>
      </c>
      <c r="K2062">
        <v>0.8053809635489185</v>
      </c>
      <c r="L2062">
        <v>0.2938052117824554</v>
      </c>
      <c r="M2062">
        <v>1.599998474121094</v>
      </c>
      <c r="N2062">
        <v>1.25</v>
      </c>
      <c r="O2062" s="2">
        <v>27680</v>
      </c>
      <c r="P2062">
        <v>0.2298597980717161</v>
      </c>
      <c r="Q2062">
        <v>0.4106504033824465</v>
      </c>
      <c r="R2062">
        <v>0.3477856229564211</v>
      </c>
      <c r="S2062">
        <v>0.1630490731021426</v>
      </c>
      <c r="T2062">
        <v>0.04464757549967979</v>
      </c>
      <c r="U2062">
        <v>0.06394541371073936</v>
      </c>
    </row>
    <row r="2063" spans="1:21">
      <c r="A2063" s="2">
        <v>27317</v>
      </c>
      <c r="B2063">
        <v>170</v>
      </c>
      <c r="C2063">
        <v>0.753965876814557</v>
      </c>
      <c r="D2063">
        <v>0.6483830213546753</v>
      </c>
      <c r="E2063">
        <v>0.6377169592288012</v>
      </c>
      <c r="F2063">
        <v>0.5923846960067749</v>
      </c>
      <c r="G2063">
        <v>0.5063817580384171</v>
      </c>
      <c r="H2063">
        <v>0.3980898261070251</v>
      </c>
      <c r="I2063">
        <v>0.5872299817634528</v>
      </c>
      <c r="J2063">
        <v>0.3006170690059662</v>
      </c>
      <c r="K2063">
        <v>0.8034316653064826</v>
      </c>
      <c r="L2063">
        <v>0.3149422705173492</v>
      </c>
      <c r="M2063">
        <v>-1.299995422363281</v>
      </c>
      <c r="N2063">
        <v>-0.1800003051757812</v>
      </c>
      <c r="O2063" s="2">
        <v>27681</v>
      </c>
      <c r="P2063">
        <v>0.249719984997518</v>
      </c>
      <c r="Q2063">
        <v>0.3986630363571573</v>
      </c>
      <c r="R2063">
        <v>0.3426647110092569</v>
      </c>
      <c r="S2063">
        <v>0.1483698411095071</v>
      </c>
      <c r="T2063">
        <v>0.05089708400844817</v>
      </c>
      <c r="U2063">
        <v>0.06522228551983122</v>
      </c>
    </row>
    <row r="2064" spans="1:21">
      <c r="A2064" s="2">
        <v>27318</v>
      </c>
      <c r="B2064">
        <v>170</v>
      </c>
      <c r="C2064">
        <v>0.7575047511789295</v>
      </c>
      <c r="D2064">
        <v>0.6047528386116028</v>
      </c>
      <c r="E2064">
        <v>0.6462750515604112</v>
      </c>
      <c r="F2064">
        <v>0.6770550012588501</v>
      </c>
      <c r="G2064">
        <v>0.4997937478195512</v>
      </c>
      <c r="H2064">
        <v>0.4308589398860931</v>
      </c>
      <c r="I2064">
        <v>0.5630874157863702</v>
      </c>
      <c r="J2064">
        <v>0.3184178173542023</v>
      </c>
      <c r="K2064">
        <v>0.8006231713137614</v>
      </c>
      <c r="L2064">
        <v>0.3321675360202789</v>
      </c>
      <c r="M2064">
        <v>-1.110000610351562</v>
      </c>
      <c r="N2064">
        <v>-0.04999542236328125</v>
      </c>
      <c r="O2064" s="2">
        <v>27682</v>
      </c>
      <c r="P2064">
        <v>0.2687331300129938</v>
      </c>
      <c r="Q2064">
        <v>0.336019708598609</v>
      </c>
      <c r="R2064">
        <v>0.4083218712458563</v>
      </c>
      <c r="S2064">
        <v>0.1621258098730993</v>
      </c>
      <c r="T2064">
        <v>0.04968468734120846</v>
      </c>
      <c r="U2064">
        <v>0.06343440600728512</v>
      </c>
    </row>
    <row r="2065" spans="1:21">
      <c r="A2065" s="2">
        <v>27319</v>
      </c>
      <c r="B2065">
        <v>170</v>
      </c>
      <c r="C2065">
        <v>0.8687949224876582</v>
      </c>
      <c r="D2065">
        <v>0.9517276883125305</v>
      </c>
      <c r="E2065">
        <v>0.7228095881121614</v>
      </c>
      <c r="F2065">
        <v>0.6579106450080872</v>
      </c>
      <c r="G2065">
        <v>0.5492535715742106</v>
      </c>
      <c r="H2065">
        <v>0.4328964650630951</v>
      </c>
      <c r="I2065">
        <v>0.6089672002067593</v>
      </c>
      <c r="J2065">
        <v>0.3182415366172791</v>
      </c>
      <c r="K2065">
        <v>0.821327166217916</v>
      </c>
      <c r="L2065">
        <v>0.3236934542655945</v>
      </c>
      <c r="M2065">
        <v>0.839996337890625</v>
      </c>
      <c r="N2065">
        <v>0.1399993896484375</v>
      </c>
      <c r="O2065" s="2">
        <v>27683</v>
      </c>
      <c r="P2065">
        <v>0.2557257980312582</v>
      </c>
      <c r="Q2065">
        <v>0.6960018902812724</v>
      </c>
      <c r="R2065">
        <v>0.402184846976829</v>
      </c>
      <c r="S2065">
        <v>0.1771706670318369</v>
      </c>
      <c r="T2065">
        <v>0.06251573858602089</v>
      </c>
      <c r="U2065">
        <v>0.06796765623433632</v>
      </c>
    </row>
    <row r="2066" spans="1:21">
      <c r="A2066" s="2">
        <v>27320</v>
      </c>
      <c r="B2066">
        <v>170</v>
      </c>
      <c r="C2066">
        <v>0.8539316501572936</v>
      </c>
      <c r="D2066">
        <v>0.8911690711975098</v>
      </c>
      <c r="E2066">
        <v>0.6780639262680535</v>
      </c>
      <c r="F2066">
        <v>0.5681115388870239</v>
      </c>
      <c r="G2066">
        <v>0.5440575316735661</v>
      </c>
      <c r="H2066">
        <v>0.4241787791252136</v>
      </c>
      <c r="I2066">
        <v>0.6002973396186668</v>
      </c>
      <c r="J2066">
        <v>0.2878590524196625</v>
      </c>
      <c r="K2066">
        <v>0.8187572358979714</v>
      </c>
      <c r="L2066">
        <v>0.3019523918628693</v>
      </c>
      <c r="M2066">
        <v>1.110000610351562</v>
      </c>
      <c r="N2066">
        <v>-0.5100021362304688</v>
      </c>
      <c r="O2066" s="2">
        <v>27684</v>
      </c>
      <c r="P2066">
        <v>0.2293857513982649</v>
      </c>
      <c r="Q2066">
        <v>0.6617833197992449</v>
      </c>
      <c r="R2066">
        <v>0.338725787488759</v>
      </c>
      <c r="S2066">
        <v>0.1947930277269487</v>
      </c>
      <c r="T2066">
        <v>0.05847330102139758</v>
      </c>
      <c r="U2066">
        <v>0.07256664046460437</v>
      </c>
    </row>
    <row r="2067" spans="1:21">
      <c r="A2067" s="2">
        <v>27323</v>
      </c>
      <c r="B2067">
        <v>170</v>
      </c>
      <c r="C2067">
        <v>0.9333561511048423</v>
      </c>
      <c r="D2067">
        <v>1.03791868686676</v>
      </c>
      <c r="E2067">
        <v>0.7268849101087828</v>
      </c>
      <c r="F2067">
        <v>0.6353879570960999</v>
      </c>
      <c r="G2067">
        <v>0.5661364392783323</v>
      </c>
      <c r="H2067">
        <v>0.4168545603752136</v>
      </c>
      <c r="I2067">
        <v>0.6195874126280162</v>
      </c>
      <c r="J2067">
        <v>0.2861296534538269</v>
      </c>
      <c r="K2067">
        <v>0.8334811468897886</v>
      </c>
      <c r="L2067">
        <v>0.3038894236087799</v>
      </c>
      <c r="M2067">
        <v>1.220001220703125</v>
      </c>
      <c r="N2067">
        <v>0.9599990844726562</v>
      </c>
      <c r="O2067" s="2">
        <v>27687</v>
      </c>
      <c r="P2067">
        <v>0.2220408121744792</v>
      </c>
      <c r="Q2067">
        <v>0.815877874692281</v>
      </c>
      <c r="R2067">
        <v>0.4133471449216206</v>
      </c>
      <c r="S2067">
        <v>0.1948137482007344</v>
      </c>
      <c r="T2067">
        <v>0.06408884127934766</v>
      </c>
      <c r="U2067">
        <v>0.08184861143430067</v>
      </c>
    </row>
    <row r="2068" spans="1:21">
      <c r="A2068" s="2">
        <v>27324</v>
      </c>
      <c r="B2068">
        <v>170</v>
      </c>
      <c r="C2068">
        <v>0.830419897363192</v>
      </c>
      <c r="D2068">
        <v>0.9714286923408508</v>
      </c>
      <c r="E2068">
        <v>0.6732722185886992</v>
      </c>
      <c r="F2068">
        <v>0.6212536692619324</v>
      </c>
      <c r="G2068">
        <v>0.5586996238074443</v>
      </c>
      <c r="H2068">
        <v>0.5057190656661987</v>
      </c>
      <c r="I2068">
        <v>0.5923441047437351</v>
      </c>
      <c r="J2068">
        <v>0.2958147823810577</v>
      </c>
      <c r="K2068">
        <v>0.8221398868523654</v>
      </c>
      <c r="L2068">
        <v>0.3127121031284332</v>
      </c>
      <c r="M2068">
        <v>-0.3700027465820312</v>
      </c>
      <c r="N2068">
        <v>0.7399978637695455</v>
      </c>
      <c r="O2068" s="2">
        <v>27688</v>
      </c>
      <c r="P2068">
        <v>0.238342690548387</v>
      </c>
      <c r="Q2068">
        <v>0.7330860017924639</v>
      </c>
      <c r="R2068">
        <v>0.3829109787135454</v>
      </c>
      <c r="S2068">
        <v>0.2673763751178118</v>
      </c>
      <c r="T2068">
        <v>0.05747209183267077</v>
      </c>
      <c r="U2068">
        <v>0.07436941258004626</v>
      </c>
    </row>
    <row r="2069" spans="1:21">
      <c r="A2069" s="2">
        <v>27325</v>
      </c>
      <c r="B2069">
        <v>170</v>
      </c>
      <c r="C2069">
        <v>0.8539316501572936</v>
      </c>
      <c r="D2069">
        <v>0.9553552865982056</v>
      </c>
      <c r="E2069">
        <v>0.6557129553954348</v>
      </c>
      <c r="F2069">
        <v>0.6181561350822449</v>
      </c>
      <c r="G2069">
        <v>0.5327172684973608</v>
      </c>
      <c r="H2069">
        <v>0.4977824687957764</v>
      </c>
      <c r="I2069">
        <v>0.600216527880399</v>
      </c>
      <c r="J2069">
        <v>0.3266712427139282</v>
      </c>
      <c r="K2069">
        <v>0.8133264847857536</v>
      </c>
      <c r="L2069">
        <v>0.3313971161842346</v>
      </c>
      <c r="M2069">
        <v>-2.099998474121094</v>
      </c>
      <c r="N2069">
        <v>0.150001525878892</v>
      </c>
      <c r="O2069" s="2">
        <v>27689</v>
      </c>
      <c r="P2069">
        <v>0.2770660374967078</v>
      </c>
      <c r="Q2069">
        <v>0.6782892491014978</v>
      </c>
      <c r="R2069">
        <v>0.3410900975855371</v>
      </c>
      <c r="S2069">
        <v>0.2207164312990686</v>
      </c>
      <c r="T2069">
        <v>0.04960520521722045</v>
      </c>
      <c r="U2069">
        <v>0.05433107868752685</v>
      </c>
    </row>
    <row r="2070" spans="1:21">
      <c r="A2070" s="2">
        <v>27326</v>
      </c>
      <c r="B2070">
        <v>170</v>
      </c>
      <c r="C2070">
        <v>0.9000342266572634</v>
      </c>
      <c r="D2070">
        <v>1.066016435623169</v>
      </c>
      <c r="E2070">
        <v>0.7057157220580517</v>
      </c>
      <c r="F2070">
        <v>0.7620463967323303</v>
      </c>
      <c r="G2070">
        <v>0.5484525589166369</v>
      </c>
      <c r="H2070">
        <v>0.4749539792537689</v>
      </c>
      <c r="I2070">
        <v>0.5804220124939599</v>
      </c>
      <c r="J2070">
        <v>0.3032650649547577</v>
      </c>
      <c r="K2070">
        <v>0.8168618398694067</v>
      </c>
      <c r="L2070">
        <v>0.348008781671524</v>
      </c>
      <c r="M2070">
        <v>-0.80999755859375</v>
      </c>
      <c r="N2070">
        <v>0.5299987792968608</v>
      </c>
      <c r="O2070" s="2">
        <v>27690</v>
      </c>
      <c r="P2070">
        <v>0.2993448629686013</v>
      </c>
      <c r="Q2070">
        <v>0.7666715726545676</v>
      </c>
      <c r="R2070">
        <v>0.462701533763729</v>
      </c>
      <c r="S2070">
        <v>0.1756091162851676</v>
      </c>
      <c r="T2070">
        <v>0.003920201986156391</v>
      </c>
      <c r="U2070">
        <v>0.04866391870292275</v>
      </c>
    </row>
    <row r="2071" spans="1:21">
      <c r="A2071" s="2">
        <v>27327</v>
      </c>
      <c r="B2071">
        <v>170</v>
      </c>
      <c r="C2071">
        <v>0.8258407791181108</v>
      </c>
      <c r="D2071">
        <v>0.7394593954086304</v>
      </c>
      <c r="E2071">
        <v>0.700055962095874</v>
      </c>
      <c r="F2071">
        <v>0.6572567224502563</v>
      </c>
      <c r="G2071">
        <v>0.5681303296723133</v>
      </c>
      <c r="H2071">
        <v>0.4713308811187744</v>
      </c>
      <c r="I2071">
        <v>0.6677792874163709</v>
      </c>
      <c r="J2071">
        <v>0.3740999102592468</v>
      </c>
      <c r="K2071">
        <v>0.8266491767950949</v>
      </c>
      <c r="L2071">
        <v>0.333916574716568</v>
      </c>
      <c r="M2071">
        <v>-0.09999847412109375</v>
      </c>
      <c r="N2071">
        <v>-1.40999603271483</v>
      </c>
      <c r="O2071" s="2">
        <v>27691</v>
      </c>
      <c r="P2071">
        <v>0.2810895366862121</v>
      </c>
      <c r="Q2071">
        <v>0.4583698587224183</v>
      </c>
      <c r="R2071">
        <v>0.3761671857640443</v>
      </c>
      <c r="S2071">
        <v>0.1902413444325624</v>
      </c>
      <c r="T2071">
        <v>0.09301037357303477</v>
      </c>
      <c r="U2071">
        <v>0.05282703803035593</v>
      </c>
    </row>
    <row r="2072" spans="1:21">
      <c r="A2072" s="2">
        <v>27330</v>
      </c>
      <c r="B2072">
        <v>170</v>
      </c>
      <c r="C2072">
        <v>0.796602664737565</v>
      </c>
      <c r="D2072">
        <v>0.7476651668548584</v>
      </c>
      <c r="E2072">
        <v>0.6458157740588423</v>
      </c>
      <c r="F2072">
        <v>0.6612509489059448</v>
      </c>
      <c r="G2072">
        <v>0.5278247765702268</v>
      </c>
      <c r="H2072">
        <v>0.4565583169460297</v>
      </c>
      <c r="I2072">
        <v>0.575732980878808</v>
      </c>
      <c r="J2072">
        <v>0.320667564868927</v>
      </c>
      <c r="K2072">
        <v>0.8122613758831666</v>
      </c>
      <c r="L2072">
        <v>0.3428296148777008</v>
      </c>
      <c r="M2072">
        <v>-0.03000640869140625</v>
      </c>
      <c r="N2072">
        <v>-0.09999847412109375</v>
      </c>
      <c r="O2072" s="2">
        <v>27694</v>
      </c>
      <c r="P2072">
        <v>0.2802112718677028</v>
      </c>
      <c r="Q2072">
        <v>0.4674538949871556</v>
      </c>
      <c r="R2072">
        <v>0.381039677038242</v>
      </c>
      <c r="S2072">
        <v>0.1763470450783269</v>
      </c>
      <c r="T2072">
        <v>0.04045629300122422</v>
      </c>
      <c r="U2072">
        <v>0.06261834300999802</v>
      </c>
    </row>
    <row r="2073" spans="1:21">
      <c r="A2073" s="2">
        <v>27331</v>
      </c>
      <c r="B2073">
        <v>170</v>
      </c>
      <c r="C2073">
        <v>0.8220659797961135</v>
      </c>
      <c r="D2073">
        <v>0.7319697141647339</v>
      </c>
      <c r="E2073">
        <v>0.6593558032789534</v>
      </c>
      <c r="F2073">
        <v>0.6954931020736694</v>
      </c>
      <c r="G2073">
        <v>0.5214561594221419</v>
      </c>
      <c r="H2073">
        <v>0.4325211644172668</v>
      </c>
      <c r="I2073">
        <v>0.5845770166554711</v>
      </c>
      <c r="J2073">
        <v>0.3184374868869781</v>
      </c>
      <c r="K2073">
        <v>0.8064957014379359</v>
      </c>
      <c r="L2073">
        <v>0.3298972249031067</v>
      </c>
      <c r="M2073">
        <v>2.740005493164062</v>
      </c>
      <c r="N2073">
        <v>0.7799987792968892</v>
      </c>
      <c r="O2073" s="2">
        <v>27695</v>
      </c>
      <c r="P2073">
        <v>0.2427571036753298</v>
      </c>
      <c r="Q2073">
        <v>0.4892126104894041</v>
      </c>
      <c r="R2073">
        <v>0.4527359983983397</v>
      </c>
      <c r="S2073">
        <v>0.1897640607419371</v>
      </c>
      <c r="T2073">
        <v>0.07568038321164838</v>
      </c>
      <c r="U2073">
        <v>0.08714012122777692</v>
      </c>
    </row>
    <row r="2074" spans="1:21">
      <c r="A2074" s="2">
        <v>27332</v>
      </c>
      <c r="B2074">
        <v>170</v>
      </c>
      <c r="C2074">
        <v>0.8138983015084085</v>
      </c>
      <c r="D2074">
        <v>0.6721447706222534</v>
      </c>
      <c r="E2074">
        <v>0.6435651809443189</v>
      </c>
      <c r="F2074">
        <v>0.5053842067718506</v>
      </c>
      <c r="G2074">
        <v>0.5105889503067632</v>
      </c>
      <c r="H2074">
        <v>0.3598853647708893</v>
      </c>
      <c r="I2074">
        <v>0.6024106019602961</v>
      </c>
      <c r="J2074">
        <v>0.2933287620544434</v>
      </c>
      <c r="K2074">
        <v>0.8090318654732487</v>
      </c>
      <c r="L2074">
        <v>0.2960203588008881</v>
      </c>
      <c r="M2074">
        <v>1.479995727539062</v>
      </c>
      <c r="N2074">
        <v>-1.120002746582045</v>
      </c>
      <c r="O2074" s="2">
        <v>27696</v>
      </c>
      <c r="P2074">
        <v>0.2029336876126802</v>
      </c>
      <c r="Q2074">
        <v>0.4692110830095733</v>
      </c>
      <c r="R2074">
        <v>0.3024505191591704</v>
      </c>
      <c r="S2074">
        <v>0.1569516771582091</v>
      </c>
      <c r="T2074">
        <v>0.0903950744417632</v>
      </c>
      <c r="U2074">
        <v>0.0930866711882079</v>
      </c>
    </row>
    <row r="2075" spans="1:21">
      <c r="A2075" s="2">
        <v>27333</v>
      </c>
      <c r="B2075">
        <v>170</v>
      </c>
      <c r="C2075">
        <v>0.7405706949338708</v>
      </c>
      <c r="D2075">
        <v>0.6243449449539185</v>
      </c>
      <c r="E2075">
        <v>0.5861447846633945</v>
      </c>
      <c r="F2075">
        <v>0.4031957685947418</v>
      </c>
      <c r="G2075">
        <v>0.4917548639687762</v>
      </c>
      <c r="H2075">
        <v>0.3845560550689697</v>
      </c>
      <c r="I2075">
        <v>0.5587422776322922</v>
      </c>
      <c r="J2075">
        <v>0.2644286751747131</v>
      </c>
      <c r="K2075">
        <v>0.7867957365690179</v>
      </c>
      <c r="L2075">
        <v>0.2937055230140686</v>
      </c>
      <c r="M2075">
        <v>-0.4099960327148438</v>
      </c>
      <c r="N2075">
        <v>-0.0800018310546875</v>
      </c>
      <c r="O2075" s="2">
        <v>27697</v>
      </c>
      <c r="P2075">
        <v>0.2085249758393908</v>
      </c>
      <c r="Q2075">
        <v>0.4158199691145277</v>
      </c>
      <c r="R2075">
        <v>0.194670792755351</v>
      </c>
      <c r="S2075">
        <v>0.1760310792295789</v>
      </c>
      <c r="T2075">
        <v>0.05590369933532235</v>
      </c>
      <c r="U2075">
        <v>0.08518054717467782</v>
      </c>
    </row>
    <row r="2076" spans="1:21">
      <c r="A2076" s="2">
        <v>27334</v>
      </c>
      <c r="B2076">
        <v>170</v>
      </c>
      <c r="C2076">
        <v>0.8472202259559873</v>
      </c>
      <c r="D2076">
        <v>0.6291809678077698</v>
      </c>
      <c r="E2076">
        <v>0.6528690150795065</v>
      </c>
      <c r="F2076">
        <v>0.40047287940979</v>
      </c>
      <c r="G2076">
        <v>0.526905356102593</v>
      </c>
      <c r="H2076">
        <v>0.3460856676101685</v>
      </c>
      <c r="I2076">
        <v>0.5989194835139061</v>
      </c>
      <c r="J2076">
        <v>0.275389164686203</v>
      </c>
      <c r="K2076">
        <v>0.8181592943480065</v>
      </c>
      <c r="L2076">
        <v>0.2962048351764679</v>
      </c>
      <c r="M2076">
        <v>-0.0200042724609375</v>
      </c>
      <c r="N2076">
        <v>-0.2699966430664062</v>
      </c>
      <c r="O2076" s="2">
        <v>27698</v>
      </c>
      <c r="P2076">
        <v>0.205197674955355</v>
      </c>
      <c r="Q2076">
        <v>0.4239832928524148</v>
      </c>
      <c r="R2076">
        <v>0.195275204454435</v>
      </c>
      <c r="S2076">
        <v>0.1408879926548134</v>
      </c>
      <c r="T2076">
        <v>0.07019148973084799</v>
      </c>
      <c r="U2076">
        <v>0.09100716022111288</v>
      </c>
    </row>
    <row r="2077" spans="1:21">
      <c r="A2077" s="2">
        <v>27337</v>
      </c>
      <c r="B2077">
        <v>170</v>
      </c>
      <c r="C2077">
        <v>0.7385287899003543</v>
      </c>
      <c r="D2077">
        <v>0.5863999724388123</v>
      </c>
      <c r="E2077">
        <v>0.6354040399299887</v>
      </c>
      <c r="F2077">
        <v>0.5347673296928406</v>
      </c>
      <c r="G2077">
        <v>0.4983059525000255</v>
      </c>
      <c r="H2077">
        <v>0.3546690046787262</v>
      </c>
      <c r="I2077">
        <v>0.5691212172759652</v>
      </c>
      <c r="J2077">
        <v>0.2983540892601013</v>
      </c>
      <c r="K2077">
        <v>0.793269990730408</v>
      </c>
      <c r="L2077">
        <v>0.3010087013244629</v>
      </c>
      <c r="M2077">
        <v>-0.7999954223632812</v>
      </c>
      <c r="N2077">
        <v>-0.9500045776367188</v>
      </c>
      <c r="O2077" s="2">
        <v>27701</v>
      </c>
      <c r="P2077">
        <v>0.20539127163045</v>
      </c>
      <c r="Q2077">
        <v>0.3810087008083622</v>
      </c>
      <c r="R2077">
        <v>0.3293760580623906</v>
      </c>
      <c r="S2077">
        <v>0.1492777330482762</v>
      </c>
      <c r="T2077">
        <v>0.09296281762965131</v>
      </c>
      <c r="U2077">
        <v>0.09561742969401288</v>
      </c>
    </row>
    <row r="2078" spans="1:21">
      <c r="A2078" s="2">
        <v>27338</v>
      </c>
      <c r="B2078">
        <v>170</v>
      </c>
      <c r="C2078">
        <v>0.7946014749485055</v>
      </c>
      <c r="D2078">
        <v>0.541302502155304</v>
      </c>
      <c r="E2078">
        <v>0.6020407208281233</v>
      </c>
      <c r="F2078">
        <v>0.3629156053066254</v>
      </c>
      <c r="G2078">
        <v>0.4922219813964179</v>
      </c>
      <c r="H2078">
        <v>0.3121408522129059</v>
      </c>
      <c r="I2078">
        <v>0.5688502595206012</v>
      </c>
      <c r="J2078">
        <v>0.2562096416950226</v>
      </c>
      <c r="K2078">
        <v>0.7998197256824284</v>
      </c>
      <c r="L2078">
        <v>0.282600998878479</v>
      </c>
      <c r="M2078">
        <v>2.029998779296875</v>
      </c>
      <c r="N2078">
        <v>0.4200057983398438</v>
      </c>
      <c r="O2078" s="2">
        <v>27702</v>
      </c>
      <c r="P2078">
        <v>0.1784050248567317</v>
      </c>
      <c r="Q2078">
        <v>0.3628974772985722</v>
      </c>
      <c r="R2078">
        <v>0.1845105804498937</v>
      </c>
      <c r="S2078">
        <v>0.1337358273561742</v>
      </c>
      <c r="T2078">
        <v>0.07780461683829087</v>
      </c>
      <c r="U2078">
        <v>0.1041959740217473</v>
      </c>
    </row>
    <row r="2079" spans="1:21">
      <c r="A2079" s="2">
        <v>27339</v>
      </c>
      <c r="B2079">
        <v>170</v>
      </c>
      <c r="C2079">
        <v>0.7826589973388033</v>
      </c>
      <c r="D2079">
        <v>0.5851527452468872</v>
      </c>
      <c r="E2079">
        <v>0.6026421471984404</v>
      </c>
      <c r="F2079">
        <v>0.3917171657085419</v>
      </c>
      <c r="G2079">
        <v>0.4955165584944676</v>
      </c>
      <c r="H2079">
        <v>0.3299486637115479</v>
      </c>
      <c r="I2079">
        <v>0.5853090902610216</v>
      </c>
      <c r="J2079">
        <v>0.3033013343811035</v>
      </c>
      <c r="K2079">
        <v>0.7893235762180812</v>
      </c>
      <c r="L2079">
        <v>0.2958115637302399</v>
      </c>
      <c r="M2079">
        <v>-0.3600006103515625</v>
      </c>
      <c r="N2079">
        <v>0.6399993896484375</v>
      </c>
      <c r="O2079" s="2">
        <v>27703</v>
      </c>
      <c r="P2079">
        <v>0.1926421608813231</v>
      </c>
      <c r="Q2079">
        <v>0.3925105843655641</v>
      </c>
      <c r="R2079">
        <v>0.1990750048272187</v>
      </c>
      <c r="S2079">
        <v>0.1373065028302247</v>
      </c>
      <c r="T2079">
        <v>0.1106591734997804</v>
      </c>
      <c r="U2079">
        <v>0.1031694028489167</v>
      </c>
    </row>
    <row r="2080" spans="1:21">
      <c r="A2080" s="2">
        <v>27340</v>
      </c>
      <c r="B2080">
        <v>170</v>
      </c>
      <c r="C2080">
        <v>0.7610843008071325</v>
      </c>
      <c r="D2080">
        <v>0.6470078825950623</v>
      </c>
      <c r="E2080">
        <v>0.5505655909054126</v>
      </c>
      <c r="F2080">
        <v>0.3620126843452454</v>
      </c>
      <c r="G2080">
        <v>0.4756328461672131</v>
      </c>
      <c r="H2080">
        <v>0.2779044508934021</v>
      </c>
      <c r="I2080">
        <v>0.5441819665263756</v>
      </c>
      <c r="J2080">
        <v>0.2613165974617004</v>
      </c>
      <c r="K2080">
        <v>0.7766626729074849</v>
      </c>
      <c r="L2080">
        <v>0.2839108109474182</v>
      </c>
      <c r="M2080">
        <v>0.4599990844726562</v>
      </c>
      <c r="N2080">
        <v>0.4000015258789062</v>
      </c>
      <c r="O2080" s="2">
        <v>27704</v>
      </c>
      <c r="P2080">
        <v>0.1906661898929034</v>
      </c>
      <c r="Q2080">
        <v>0.4563416927021589</v>
      </c>
      <c r="R2080">
        <v>0.171346494452342</v>
      </c>
      <c r="S2080">
        <v>0.0872382610004987</v>
      </c>
      <c r="T2080">
        <v>0.07065040756879704</v>
      </c>
      <c r="U2080">
        <v>0.09324462105451481</v>
      </c>
    </row>
    <row r="2081" spans="1:21">
      <c r="A2081" s="2">
        <v>27341</v>
      </c>
      <c r="B2081">
        <v>170</v>
      </c>
      <c r="C2081">
        <v>0.6103871470410934</v>
      </c>
      <c r="D2081">
        <v>0.4749047160148621</v>
      </c>
      <c r="E2081">
        <v>0.5179834134359379</v>
      </c>
      <c r="F2081">
        <v>0.3908448815345764</v>
      </c>
      <c r="G2081">
        <v>0.4364490397224218</v>
      </c>
      <c r="H2081">
        <v>0.2530466914176941</v>
      </c>
      <c r="I2081">
        <v>0.5624676170798775</v>
      </c>
      <c r="J2081">
        <v>0.2878133058547974</v>
      </c>
      <c r="K2081">
        <v>0.7702244358155061</v>
      </c>
      <c r="L2081">
        <v>0.2824471294879913</v>
      </c>
      <c r="M2081">
        <v>-0.2999954223632812</v>
      </c>
      <c r="N2081">
        <v>-0.220001220703125</v>
      </c>
      <c r="O2081" s="2">
        <v>27705</v>
      </c>
      <c r="P2081">
        <v>0.1924976300093171</v>
      </c>
      <c r="Q2081">
        <v>0.282407086005545</v>
      </c>
      <c r="R2081">
        <v>0.1983472515252593</v>
      </c>
      <c r="S2081">
        <v>0.06054906140837701</v>
      </c>
      <c r="T2081">
        <v>0.09531567584548029</v>
      </c>
      <c r="U2081">
        <v>0.08994949947867426</v>
      </c>
    </row>
    <row r="2082" spans="1:21">
      <c r="A2082" s="2">
        <v>27344</v>
      </c>
      <c r="B2082">
        <v>170</v>
      </c>
      <c r="C2082">
        <v>0.464318797198387</v>
      </c>
      <c r="D2082">
        <v>0.2544502019882202</v>
      </c>
      <c r="E2082">
        <v>0.4929230122372479</v>
      </c>
      <c r="F2082">
        <v>0.3736957013607025</v>
      </c>
      <c r="G2082">
        <v>0.40389585388499</v>
      </c>
      <c r="H2082">
        <v>0.239503413438797</v>
      </c>
      <c r="I2082">
        <v>0.5053332345965431</v>
      </c>
      <c r="J2082">
        <v>0.2506495416164398</v>
      </c>
      <c r="K2082">
        <v>0.7529630482655707</v>
      </c>
      <c r="L2082">
        <v>0.2752304971218109</v>
      </c>
      <c r="M2082">
        <v>0.2399978637695312</v>
      </c>
      <c r="N2082">
        <v>0.0099945068359375</v>
      </c>
      <c r="O2082" s="2">
        <v>27708</v>
      </c>
      <c r="P2082">
        <v>0.1888222824203829</v>
      </c>
      <c r="Q2082">
        <v>0.06562791956783731</v>
      </c>
      <c r="R2082">
        <v>0.1848734189403196</v>
      </c>
      <c r="S2082">
        <v>0.05068113101841409</v>
      </c>
      <c r="T2082">
        <v>0.06182725919605692</v>
      </c>
      <c r="U2082">
        <v>0.08640821470142801</v>
      </c>
    </row>
    <row r="2083" spans="1:21">
      <c r="A2083" s="2">
        <v>27345</v>
      </c>
      <c r="B2083">
        <v>170</v>
      </c>
      <c r="C2083">
        <v>0.7057577684042086</v>
      </c>
      <c r="D2083">
        <v>0.507537305355072</v>
      </c>
      <c r="E2083">
        <v>0.5919676052070525</v>
      </c>
      <c r="F2083">
        <v>0.4332357048988342</v>
      </c>
      <c r="G2083">
        <v>0.4727568220075621</v>
      </c>
      <c r="H2083">
        <v>0.2917470037937164</v>
      </c>
      <c r="I2083">
        <v>0.5562472280028429</v>
      </c>
      <c r="J2083">
        <v>0.2837856411933899</v>
      </c>
      <c r="K2083">
        <v>0.7767468078961506</v>
      </c>
      <c r="L2083">
        <v>0.2977014780044556</v>
      </c>
      <c r="M2083">
        <v>-1.480003356933594</v>
      </c>
      <c r="N2083">
        <v>0.5300064086914062</v>
      </c>
      <c r="O2083" s="2">
        <v>27709</v>
      </c>
      <c r="P2083">
        <v>0.2198996196590872</v>
      </c>
      <c r="Q2083">
        <v>0.2876376856959848</v>
      </c>
      <c r="R2083">
        <v>0.213336085239747</v>
      </c>
      <c r="S2083">
        <v>0.07184738413462921</v>
      </c>
      <c r="T2083">
        <v>0.06388602153430267</v>
      </c>
      <c r="U2083">
        <v>0.07780185834536835</v>
      </c>
    </row>
    <row r="2084" spans="1:21">
      <c r="A2084" s="2">
        <v>27346</v>
      </c>
      <c r="B2084">
        <v>170</v>
      </c>
      <c r="C2084">
        <v>0.5765538806809262</v>
      </c>
      <c r="D2084">
        <v>0.3975821137428284</v>
      </c>
      <c r="E2084">
        <v>0.5615988741350004</v>
      </c>
      <c r="F2084">
        <v>0.461671769618988</v>
      </c>
      <c r="G2084">
        <v>0.4609828275517791</v>
      </c>
      <c r="H2084">
        <v>0.331108957529068</v>
      </c>
      <c r="I2084">
        <v>0.5175443144603067</v>
      </c>
      <c r="J2084">
        <v>0.2836437821388245</v>
      </c>
      <c r="K2084">
        <v>0.7652996221593205</v>
      </c>
      <c r="L2084">
        <v>0.3153701424598694</v>
      </c>
      <c r="M2084">
        <v>-0.3199996948242188</v>
      </c>
      <c r="N2084">
        <v>1.319999694824205</v>
      </c>
      <c r="O2084" s="2">
        <v>27710</v>
      </c>
      <c r="P2084">
        <v>0.2432175097260478</v>
      </c>
      <c r="Q2084">
        <v>0.1543646040167805</v>
      </c>
      <c r="R2084">
        <v>0.2184542598929402</v>
      </c>
      <c r="S2084">
        <v>0.08789144780302016</v>
      </c>
      <c r="T2084">
        <v>0.04042627241277663</v>
      </c>
      <c r="U2084">
        <v>0.07215263273382155</v>
      </c>
    </row>
    <row r="2085" spans="1:21">
      <c r="A2085" s="2">
        <v>27347</v>
      </c>
      <c r="B2085">
        <v>170</v>
      </c>
      <c r="C2085">
        <v>0.5560925719710136</v>
      </c>
      <c r="D2085">
        <v>0.3875976502895355</v>
      </c>
      <c r="E2085">
        <v>0.4748951436378924</v>
      </c>
      <c r="F2085">
        <v>0.2819123864173889</v>
      </c>
      <c r="G2085">
        <v>0.4261001124563858</v>
      </c>
      <c r="H2085">
        <v>0.3222358822822571</v>
      </c>
      <c r="I2085">
        <v>0.5149550508567439</v>
      </c>
      <c r="J2085">
        <v>0.3007107973098755</v>
      </c>
      <c r="K2085">
        <v>0.760375255903878</v>
      </c>
      <c r="L2085">
        <v>0.3255724608898163</v>
      </c>
      <c r="M2085">
        <v>-0.2900009155273438</v>
      </c>
      <c r="N2085">
        <v>-0.150001525878892</v>
      </c>
      <c r="O2085" s="2">
        <v>27711</v>
      </c>
      <c r="P2085">
        <v>0.2460991508042925</v>
      </c>
      <c r="Q2085">
        <v>0.1414984994852431</v>
      </c>
      <c r="R2085">
        <v>0.03581323561309646</v>
      </c>
      <c r="S2085">
        <v>0.07613673147796463</v>
      </c>
      <c r="T2085">
        <v>0.05461164650558303</v>
      </c>
      <c r="U2085">
        <v>0.07947331008552383</v>
      </c>
    </row>
    <row r="2086" spans="1:21">
      <c r="A2086" s="2">
        <v>27348</v>
      </c>
      <c r="B2086">
        <v>170</v>
      </c>
      <c r="C2086">
        <v>0.549381021667018</v>
      </c>
      <c r="D2086">
        <v>0.3540406823158264</v>
      </c>
      <c r="E2086">
        <v>0.4593861507680718</v>
      </c>
      <c r="F2086">
        <v>0.3238818645477295</v>
      </c>
      <c r="G2086">
        <v>0.4322279111971037</v>
      </c>
      <c r="H2086">
        <v>0.3254887461662292</v>
      </c>
      <c r="I2086">
        <v>0.5141125240890797</v>
      </c>
      <c r="J2086">
        <v>0.3084960877895355</v>
      </c>
      <c r="K2086">
        <v>0.7575511494046675</v>
      </c>
      <c r="L2086">
        <v>0.3413037359714508</v>
      </c>
      <c r="M2086">
        <v>-1.149993896484375</v>
      </c>
      <c r="N2086">
        <v>-0.06999969482421875</v>
      </c>
      <c r="O2086" s="2">
        <v>27712</v>
      </c>
      <c r="P2086">
        <v>0.2650534916971057</v>
      </c>
      <c r="Q2086">
        <v>0.08898719061872074</v>
      </c>
      <c r="R2086">
        <v>0.05882837285062381</v>
      </c>
      <c r="S2086">
        <v>0.06043525446912357</v>
      </c>
      <c r="T2086">
        <v>0.04344259609242984</v>
      </c>
      <c r="U2086">
        <v>0.07625024427434512</v>
      </c>
    </row>
    <row r="2087" spans="1:21">
      <c r="A2087" s="2">
        <v>27351</v>
      </c>
      <c r="B2087">
        <v>170</v>
      </c>
      <c r="C2087">
        <v>0.3924067294657912</v>
      </c>
      <c r="D2087">
        <v>0.5377765893936157</v>
      </c>
      <c r="E2087">
        <v>0.2729478868587274</v>
      </c>
      <c r="F2087">
        <v>0.2539274096488953</v>
      </c>
      <c r="G2087">
        <v>0.3113016653523512</v>
      </c>
      <c r="H2087">
        <v>0.3713594675064087</v>
      </c>
      <c r="I2087">
        <v>0.4591114381804568</v>
      </c>
      <c r="J2087">
        <v>0.3410482406616211</v>
      </c>
      <c r="K2087">
        <v>0.7090003136916089</v>
      </c>
      <c r="L2087">
        <v>0.3880788087844849</v>
      </c>
      <c r="M2087">
        <v>-2.640007019042969</v>
      </c>
      <c r="N2087">
        <v>0.4899978637695312</v>
      </c>
      <c r="O2087" s="2">
        <v>27715</v>
      </c>
      <c r="P2087">
        <v>0.320340746596923</v>
      </c>
      <c r="Q2087">
        <v>0.2174358427966927</v>
      </c>
      <c r="R2087">
        <v>-0.06641333694802776</v>
      </c>
      <c r="S2087">
        <v>0.05101872090948567</v>
      </c>
      <c r="T2087">
        <v>0.02070749406469807</v>
      </c>
      <c r="U2087">
        <v>0.06773806218756184</v>
      </c>
    </row>
    <row r="2088" spans="1:21">
      <c r="A2088" s="2">
        <v>27352</v>
      </c>
      <c r="B2088">
        <v>170</v>
      </c>
      <c r="C2088">
        <v>0.3007307401635043</v>
      </c>
      <c r="D2088">
        <v>0.3495342135429382</v>
      </c>
      <c r="E2088">
        <v>0.3148189876691944</v>
      </c>
      <c r="F2088">
        <v>0.3221579790115356</v>
      </c>
      <c r="G2088">
        <v>0.3479220800796098</v>
      </c>
      <c r="H2088">
        <v>0.4400305151939392</v>
      </c>
      <c r="I2088">
        <v>0.4860544500245431</v>
      </c>
      <c r="J2088">
        <v>0.3768658339977264</v>
      </c>
      <c r="K2088">
        <v>0.718793802542279</v>
      </c>
      <c r="L2088">
        <v>0.3990888297557831</v>
      </c>
      <c r="M2088">
        <v>-1.069999694824219</v>
      </c>
      <c r="N2088">
        <v>-0.4599990844726562</v>
      </c>
      <c r="O2088" s="2">
        <v>27716</v>
      </c>
      <c r="P2088">
        <v>0.3343109101465358</v>
      </c>
      <c r="Q2088">
        <v>0.01522330339640243</v>
      </c>
      <c r="R2088">
        <v>-0.01215293113500016</v>
      </c>
      <c r="S2088">
        <v>0.1057196050474034</v>
      </c>
      <c r="T2088">
        <v>0.04255492385119064</v>
      </c>
      <c r="U2088">
        <v>0.06477791960924728</v>
      </c>
    </row>
    <row r="2089" spans="1:21">
      <c r="A2089" s="2">
        <v>27353</v>
      </c>
      <c r="B2089">
        <v>170</v>
      </c>
      <c r="C2089">
        <v>0.1930035470441311</v>
      </c>
      <c r="D2089">
        <v>0.235790491104126</v>
      </c>
      <c r="E2089">
        <v>0.2206888970017349</v>
      </c>
      <c r="F2089">
        <v>0.34744793176651</v>
      </c>
      <c r="G2089">
        <v>0.2901158833440048</v>
      </c>
      <c r="H2089">
        <v>0.3890175223350525</v>
      </c>
      <c r="I2089">
        <v>0.4560728122773298</v>
      </c>
      <c r="J2089">
        <v>0.3804332315921783</v>
      </c>
      <c r="K2089">
        <v>0.6915518418387858</v>
      </c>
      <c r="L2089">
        <v>0.3976495265960693</v>
      </c>
      <c r="M2089">
        <v>-0.2999954223632812</v>
      </c>
      <c r="N2089">
        <v>-1.019996643066406</v>
      </c>
      <c r="O2089" s="2">
        <v>27717</v>
      </c>
      <c r="P2089">
        <v>0.3251841139155096</v>
      </c>
      <c r="Q2089">
        <v>-0.08939362281138363</v>
      </c>
      <c r="R2089">
        <v>0.0222638178510004</v>
      </c>
      <c r="S2089">
        <v>0.06383340841954288</v>
      </c>
      <c r="T2089">
        <v>0.05524911767666874</v>
      </c>
      <c r="U2089">
        <v>0.07246541268055973</v>
      </c>
    </row>
    <row r="2090" spans="1:21">
      <c r="A2090" s="2">
        <v>27354</v>
      </c>
      <c r="B2090">
        <v>170</v>
      </c>
      <c r="C2090">
        <v>0.3158599850607532</v>
      </c>
      <c r="D2090">
        <v>0.3399166464805603</v>
      </c>
      <c r="E2090">
        <v>0.2961793947131135</v>
      </c>
      <c r="F2090">
        <v>0.3036453723907471</v>
      </c>
      <c r="G2090">
        <v>0.3215131317046313</v>
      </c>
      <c r="H2090">
        <v>0.3498424887657166</v>
      </c>
      <c r="I2090">
        <v>0.5050612989592992</v>
      </c>
      <c r="J2090">
        <v>0.3717404305934906</v>
      </c>
      <c r="K2090">
        <v>0.7228348219540744</v>
      </c>
      <c r="L2090">
        <v>0.3921785354614258</v>
      </c>
      <c r="M2090">
        <v>0.279998779296875</v>
      </c>
      <c r="N2090">
        <v>-0.3400039672851562</v>
      </c>
      <c r="O2090" s="2">
        <v>27718</v>
      </c>
      <c r="P2090">
        <v>0.3147550452979913</v>
      </c>
      <c r="Q2090">
        <v>0.02516160118256905</v>
      </c>
      <c r="R2090">
        <v>-0.01110967290724418</v>
      </c>
      <c r="S2090">
        <v>0.0350874434677253</v>
      </c>
      <c r="T2090">
        <v>0.05698538529549935</v>
      </c>
      <c r="U2090">
        <v>0.07742349016343453</v>
      </c>
    </row>
    <row r="2091" spans="1:21">
      <c r="A2091" s="2">
        <v>27355</v>
      </c>
      <c r="B2091">
        <v>170</v>
      </c>
      <c r="C2091">
        <v>0.1886982909223906</v>
      </c>
      <c r="D2091">
        <v>0.2154328376054764</v>
      </c>
      <c r="E2091">
        <v>0.3231028351365636</v>
      </c>
      <c r="F2091">
        <v>0.4143657088279724</v>
      </c>
      <c r="G2091">
        <v>0.3095516989246374</v>
      </c>
      <c r="H2091">
        <v>0.3582269251346588</v>
      </c>
      <c r="I2091">
        <v>0.4500304654404816</v>
      </c>
      <c r="J2091">
        <v>0.3396357595920563</v>
      </c>
      <c r="K2091">
        <v>0.6971714938226774</v>
      </c>
      <c r="L2091">
        <v>0.3774619698524475</v>
      </c>
      <c r="M2091">
        <v>0.720001220703125</v>
      </c>
      <c r="N2091">
        <v>-0.1100006103515625</v>
      </c>
      <c r="O2091" s="2">
        <v>27719</v>
      </c>
      <c r="P2091">
        <v>0.2994194019817158</v>
      </c>
      <c r="Q2091">
        <v>-0.08398656437623941</v>
      </c>
      <c r="R2091">
        <v>0.1149463068462566</v>
      </c>
      <c r="S2091">
        <v>0.05880752315294302</v>
      </c>
      <c r="T2091">
        <v>0.04021635761034048</v>
      </c>
      <c r="U2091">
        <v>0.07804256787073172</v>
      </c>
    </row>
    <row r="2092" spans="1:21">
      <c r="A2092" s="2">
        <v>27358</v>
      </c>
      <c r="B2092">
        <v>170</v>
      </c>
      <c r="C2092">
        <v>0.2360307943741015</v>
      </c>
      <c r="D2092">
        <v>0.2953730821609497</v>
      </c>
      <c r="E2092">
        <v>0.3312245286089306</v>
      </c>
      <c r="F2092">
        <v>0.4419849514961243</v>
      </c>
      <c r="G2092">
        <v>0.3157339469160005</v>
      </c>
      <c r="H2092">
        <v>0.359176903963089</v>
      </c>
      <c r="I2092">
        <v>0.4635474646253568</v>
      </c>
      <c r="J2092">
        <v>0.3656856417655945</v>
      </c>
      <c r="K2092">
        <v>0.7031651387150727</v>
      </c>
      <c r="L2092">
        <v>0.3899549543857574</v>
      </c>
      <c r="M2092">
        <v>-0.06999969482421875</v>
      </c>
      <c r="N2092">
        <v>0.1699981689453125</v>
      </c>
      <c r="O2092" s="2">
        <v>27722</v>
      </c>
      <c r="P2092">
        <v>0.3032107302337945</v>
      </c>
      <c r="Q2092">
        <v>-0.007837648072844816</v>
      </c>
      <c r="R2092">
        <v>0.1387742212623297</v>
      </c>
      <c r="S2092">
        <v>0.05596617372929447</v>
      </c>
      <c r="T2092">
        <v>0.06247491153179996</v>
      </c>
      <c r="U2092">
        <v>0.08674422415196292</v>
      </c>
    </row>
    <row r="2093" spans="1:21">
      <c r="A2093" s="2">
        <v>27359</v>
      </c>
      <c r="B2093">
        <v>170</v>
      </c>
      <c r="C2093">
        <v>0.3466939502944681</v>
      </c>
      <c r="D2093">
        <v>0.2882052063941956</v>
      </c>
      <c r="E2093">
        <v>0.397774094163709</v>
      </c>
      <c r="F2093">
        <v>0.3838129937648773</v>
      </c>
      <c r="G2093">
        <v>0.3600239325380006</v>
      </c>
      <c r="H2093">
        <v>0.3364914059638977</v>
      </c>
      <c r="I2093">
        <v>0.5133637928555533</v>
      </c>
      <c r="J2093">
        <v>0.383546382188797</v>
      </c>
      <c r="K2093">
        <v>0.7270499586567915</v>
      </c>
      <c r="L2093">
        <v>0.3867892920970917</v>
      </c>
      <c r="M2093">
        <v>0.6399993896484375</v>
      </c>
      <c r="N2093">
        <v>1.010002136230469</v>
      </c>
      <c r="O2093" s="2">
        <v>27723</v>
      </c>
      <c r="P2093">
        <v>0.3057434502741838</v>
      </c>
      <c r="Q2093">
        <v>-0.01753824387998826</v>
      </c>
      <c r="R2093">
        <v>0.0780695434906935</v>
      </c>
      <c r="S2093">
        <v>0.03074795568971389</v>
      </c>
      <c r="T2093">
        <v>0.07780293191461318</v>
      </c>
      <c r="U2093">
        <v>0.08104584182290786</v>
      </c>
    </row>
    <row r="2094" spans="1:21">
      <c r="A2094" s="2">
        <v>27360</v>
      </c>
      <c r="B2094">
        <v>170</v>
      </c>
      <c r="C2094">
        <v>0.3191779364645161</v>
      </c>
      <c r="D2094">
        <v>0.3020193874835968</v>
      </c>
      <c r="E2094">
        <v>0.4241275570623327</v>
      </c>
      <c r="F2094">
        <v>0.5199613571166992</v>
      </c>
      <c r="G2094">
        <v>0.3386019684228384</v>
      </c>
      <c r="H2094">
        <v>0.3478009402751923</v>
      </c>
      <c r="I2094">
        <v>0.4899105442249618</v>
      </c>
      <c r="J2094">
        <v>0.34927698969841</v>
      </c>
      <c r="K2094">
        <v>0.7197363916952302</v>
      </c>
      <c r="L2094">
        <v>0.3894883990287781</v>
      </c>
      <c r="M2094">
        <v>0.470001220703125</v>
      </c>
      <c r="N2094">
        <v>0.2300033569335795</v>
      </c>
      <c r="O2094" s="2">
        <v>27724</v>
      </c>
      <c r="P2094">
        <v>0.3002573529732599</v>
      </c>
      <c r="Q2094">
        <v>0.001762034510336852</v>
      </c>
      <c r="R2094">
        <v>0.2197040041434393</v>
      </c>
      <c r="S2094">
        <v>0.04754358730193231</v>
      </c>
      <c r="T2094">
        <v>0.04901963672515008</v>
      </c>
      <c r="U2094">
        <v>0.08923104605551813</v>
      </c>
    </row>
    <row r="2095" spans="1:21">
      <c r="A2095" s="2">
        <v>27362</v>
      </c>
      <c r="B2095">
        <v>170</v>
      </c>
      <c r="C2095">
        <v>0.5839545995263296</v>
      </c>
      <c r="D2095">
        <v>0.514887809753418</v>
      </c>
      <c r="E2095">
        <v>0.5067299400624992</v>
      </c>
      <c r="F2095">
        <v>0.4691671431064606</v>
      </c>
      <c r="G2095">
        <v>0.4287234232457655</v>
      </c>
      <c r="H2095">
        <v>0.3957704901695251</v>
      </c>
      <c r="I2095">
        <v>0.5328853100921225</v>
      </c>
      <c r="J2095">
        <v>0.3623958230018616</v>
      </c>
      <c r="K2095">
        <v>0.7568327134564941</v>
      </c>
      <c r="L2095">
        <v>0.392968088388443</v>
      </c>
      <c r="M2095">
        <v>0.029998779296875</v>
      </c>
      <c r="N2095">
        <v>0.2999954223632812</v>
      </c>
      <c r="O2095" s="2">
        <v>27726</v>
      </c>
      <c r="P2095">
        <v>0.3039873699012157</v>
      </c>
      <c r="Q2095">
        <v>0.2109004398522023</v>
      </c>
      <c r="R2095">
        <v>0.1651797732052449</v>
      </c>
      <c r="S2095">
        <v>0.09178312026830948</v>
      </c>
      <c r="T2095">
        <v>0.05840845310064591</v>
      </c>
      <c r="U2095">
        <v>0.08898071848722733</v>
      </c>
    </row>
    <row r="2096" spans="1:21">
      <c r="A2096" s="2">
        <v>27365</v>
      </c>
      <c r="B2096">
        <v>170</v>
      </c>
      <c r="C2096">
        <v>0.5077040788733292</v>
      </c>
      <c r="D2096">
        <v>0.6945676207542419</v>
      </c>
      <c r="E2096">
        <v>0.4501439440561723</v>
      </c>
      <c r="F2096">
        <v>0.5118364095687866</v>
      </c>
      <c r="G2096">
        <v>0.4302163995117106</v>
      </c>
      <c r="H2096">
        <v>0.4813405573368073</v>
      </c>
      <c r="I2096">
        <v>0.5491279583508332</v>
      </c>
      <c r="J2096">
        <v>0.4456661939620972</v>
      </c>
      <c r="K2096">
        <v>0.7545807701264927</v>
      </c>
      <c r="L2096">
        <v>0.4277810454368591</v>
      </c>
      <c r="M2096">
        <v>-1.860000610351562</v>
      </c>
      <c r="N2096">
        <v>-0.5699996948241903</v>
      </c>
      <c r="O2096" s="2">
        <v>27729</v>
      </c>
      <c r="P2096">
        <v>0.3312288556221952</v>
      </c>
      <c r="Q2096">
        <v>0.3633387651320468</v>
      </c>
      <c r="R2096">
        <v>0.1806075539465914</v>
      </c>
      <c r="S2096">
        <v>0.1501117017146121</v>
      </c>
      <c r="T2096">
        <v>0.114437338339902</v>
      </c>
      <c r="U2096">
        <v>0.09655218981466396</v>
      </c>
    </row>
    <row r="2097" spans="1:21">
      <c r="A2097" s="2">
        <v>27366</v>
      </c>
      <c r="B2097">
        <v>170</v>
      </c>
      <c r="C2097">
        <v>0.5818975264124817</v>
      </c>
      <c r="D2097">
        <v>0.7435413599014282</v>
      </c>
      <c r="E2097">
        <v>0.4504443149838559</v>
      </c>
      <c r="F2097">
        <v>0.4802277088165283</v>
      </c>
      <c r="G2097">
        <v>0.4255893456792063</v>
      </c>
      <c r="H2097">
        <v>0.4189743101596832</v>
      </c>
      <c r="I2097">
        <v>0.5229619904188416</v>
      </c>
      <c r="J2097">
        <v>0.3834252953529358</v>
      </c>
      <c r="K2097">
        <v>0.7554885494930701</v>
      </c>
      <c r="L2097">
        <v>0.4188269078731537</v>
      </c>
      <c r="M2097">
        <v>-0.94000244140625</v>
      </c>
      <c r="N2097">
        <v>-1.339996337890639</v>
      </c>
      <c r="O2097" s="2">
        <v>27730</v>
      </c>
      <c r="P2097">
        <v>0.3299092491616979</v>
      </c>
      <c r="Q2097">
        <v>0.4136321107397303</v>
      </c>
      <c r="R2097">
        <v>0.1503184596548304</v>
      </c>
      <c r="S2097">
        <v>0.08906506099798528</v>
      </c>
      <c r="T2097">
        <v>0.05351604619123784</v>
      </c>
      <c r="U2097">
        <v>0.08891765871145574</v>
      </c>
    </row>
    <row r="2098" spans="1:21">
      <c r="A2098" s="2">
        <v>27367</v>
      </c>
      <c r="B2098">
        <v>170</v>
      </c>
      <c r="C2098">
        <v>0.4524901387935648</v>
      </c>
      <c r="D2098">
        <v>0.4677937626838684</v>
      </c>
      <c r="E2098">
        <v>0.4087309497158115</v>
      </c>
      <c r="F2098">
        <v>0.3656601309776306</v>
      </c>
      <c r="G2098">
        <v>0.4116365332410872</v>
      </c>
      <c r="H2098">
        <v>0.4400162696838379</v>
      </c>
      <c r="I2098">
        <v>0.5131493155342012</v>
      </c>
      <c r="J2098">
        <v>0.3726008534431458</v>
      </c>
      <c r="K2098">
        <v>0.742002133085661</v>
      </c>
      <c r="L2098">
        <v>0.399220198392868</v>
      </c>
      <c r="M2098">
        <v>0.2400054931640625</v>
      </c>
      <c r="N2098">
        <v>-1.730003356933594</v>
      </c>
      <c r="O2098" s="2">
        <v>27731</v>
      </c>
      <c r="P2098">
        <v>0.2995103651560895</v>
      </c>
      <c r="Q2098">
        <v>0.1682833975277789</v>
      </c>
      <c r="R2098">
        <v>0.06614976582154108</v>
      </c>
      <c r="S2098">
        <v>0.1405059045277484</v>
      </c>
      <c r="T2098">
        <v>0.07309048828705622</v>
      </c>
      <c r="U2098">
        <v>0.09970983323677851</v>
      </c>
    </row>
    <row r="2099" spans="1:21">
      <c r="A2099" s="2">
        <v>27368</v>
      </c>
      <c r="B2099">
        <v>170</v>
      </c>
      <c r="C2099">
        <v>0.4057300051909556</v>
      </c>
      <c r="D2099">
        <v>0.5620707273483276</v>
      </c>
      <c r="E2099">
        <v>0.3472409849006244</v>
      </c>
      <c r="F2099">
        <v>0.3559513092041016</v>
      </c>
      <c r="G2099">
        <v>0.3648179202517417</v>
      </c>
      <c r="H2099">
        <v>0.4335853457450867</v>
      </c>
      <c r="I2099">
        <v>0.4843269643978316</v>
      </c>
      <c r="J2099">
        <v>0.3880692422389984</v>
      </c>
      <c r="K2099">
        <v>0.7349768474305515</v>
      </c>
      <c r="L2099">
        <v>0.4209819436073303</v>
      </c>
      <c r="M2099">
        <v>-1.280006408691406</v>
      </c>
      <c r="N2099">
        <v>0.2399978637695312</v>
      </c>
      <c r="O2099" s="2">
        <v>27732</v>
      </c>
      <c r="P2099">
        <v>0.3282927564820148</v>
      </c>
      <c r="Q2099">
        <v>0.2337779708663128</v>
      </c>
      <c r="R2099">
        <v>0.02765855272208673</v>
      </c>
      <c r="S2099">
        <v>0.1052925892630718</v>
      </c>
      <c r="T2099">
        <v>0.05977648575698358</v>
      </c>
      <c r="U2099">
        <v>0.09268918712531549</v>
      </c>
    </row>
    <row r="2100" spans="1:21">
      <c r="A2100" s="2">
        <v>27369</v>
      </c>
      <c r="B2100">
        <v>170</v>
      </c>
      <c r="C2100">
        <v>0.6406049215911342</v>
      </c>
      <c r="D2100">
        <v>0.7577534914016724</v>
      </c>
      <c r="E2100">
        <v>0.4342280157738624</v>
      </c>
      <c r="F2100">
        <v>0.3635197579860687</v>
      </c>
      <c r="G2100">
        <v>0.3931493040492829</v>
      </c>
      <c r="H2100">
        <v>0.4260833859443665</v>
      </c>
      <c r="I2100">
        <v>0.5351021945663794</v>
      </c>
      <c r="J2100">
        <v>0.423289030790329</v>
      </c>
      <c r="K2100">
        <v>0.7659308865889534</v>
      </c>
      <c r="L2100">
        <v>0.4338116943836212</v>
      </c>
      <c r="M2100">
        <v>-1.1199951171875</v>
      </c>
      <c r="N2100">
        <v>-1.019996643066406</v>
      </c>
      <c r="O2100" s="2">
        <v>27733</v>
      </c>
      <c r="P2100">
        <v>0.3354867995987791</v>
      </c>
      <c r="Q2100">
        <v>0.4222666918028932</v>
      </c>
      <c r="R2100">
        <v>0.02803295838728959</v>
      </c>
      <c r="S2100">
        <v>0.09059658634558732</v>
      </c>
      <c r="T2100">
        <v>0.08780223119154984</v>
      </c>
      <c r="U2100">
        <v>0.09832489478484208</v>
      </c>
    </row>
    <row r="2101" spans="1:21">
      <c r="A2101" s="2">
        <v>27372</v>
      </c>
      <c r="B2101">
        <v>170</v>
      </c>
      <c r="C2101">
        <v>0.5401566270633479</v>
      </c>
      <c r="D2101">
        <v>0.5094601511955261</v>
      </c>
      <c r="E2101">
        <v>0.4419075132699867</v>
      </c>
      <c r="F2101">
        <v>0.4132471084594727</v>
      </c>
      <c r="G2101">
        <v>0.4082477665145209</v>
      </c>
      <c r="H2101">
        <v>0.5132738947868347</v>
      </c>
      <c r="I2101">
        <v>0.5611778629334018</v>
      </c>
      <c r="J2101">
        <v>0.4336665868759155</v>
      </c>
      <c r="K2101">
        <v>0.767349160330398</v>
      </c>
      <c r="L2101">
        <v>0.436061680316925</v>
      </c>
      <c r="M2101">
        <v>0.589996337890625</v>
      </c>
      <c r="N2101">
        <v>0.25</v>
      </c>
      <c r="O2101" s="2">
        <v>27736</v>
      </c>
      <c r="P2101">
        <v>0.327286611586934</v>
      </c>
      <c r="Q2101">
        <v>0.1821735396085922</v>
      </c>
      <c r="R2101">
        <v>0.08596049687253871</v>
      </c>
      <c r="S2101">
        <v>0.1859872831999008</v>
      </c>
      <c r="T2101">
        <v>0.1063799752889816</v>
      </c>
      <c r="U2101">
        <v>0.1087750687299911</v>
      </c>
    </row>
    <row r="2102" spans="1:21">
      <c r="A2102" s="2">
        <v>27373</v>
      </c>
      <c r="B2102">
        <v>170</v>
      </c>
      <c r="C2102">
        <v>0.6103871470410934</v>
      </c>
      <c r="D2102">
        <v>0.5321963429450989</v>
      </c>
      <c r="E2102">
        <v>0.4612820211746894</v>
      </c>
      <c r="F2102">
        <v>0.3960536122322083</v>
      </c>
      <c r="G2102">
        <v>0.3898041030785697</v>
      </c>
      <c r="H2102">
        <v>0.3848270177841187</v>
      </c>
      <c r="I2102">
        <v>0.5380276996056862</v>
      </c>
      <c r="J2102">
        <v>0.3821274936199188</v>
      </c>
      <c r="K2102">
        <v>0.7603685304562586</v>
      </c>
      <c r="L2102">
        <v>0.4085551500320435</v>
      </c>
      <c r="M2102">
        <v>1.680000305175781</v>
      </c>
      <c r="N2102">
        <v>0.2300033569335938</v>
      </c>
      <c r="O2102" s="2">
        <v>27737</v>
      </c>
      <c r="P2102">
        <v>0.2975624945852617</v>
      </c>
      <c r="Q2102">
        <v>0.2346338483598371</v>
      </c>
      <c r="R2102">
        <v>0.09849111764694651</v>
      </c>
      <c r="S2102">
        <v>0.08726452319885691</v>
      </c>
      <c r="T2102">
        <v>0.08456499903465708</v>
      </c>
      <c r="U2102">
        <v>0.1109926554467817</v>
      </c>
    </row>
    <row r="2103" spans="1:21">
      <c r="A2103" s="2">
        <v>27374</v>
      </c>
      <c r="B2103">
        <v>170</v>
      </c>
      <c r="C2103">
        <v>0.6591042889528056</v>
      </c>
      <c r="D2103">
        <v>0.5463112592697144</v>
      </c>
      <c r="E2103">
        <v>0.5248285884242816</v>
      </c>
      <c r="F2103">
        <v>0.5029117465019226</v>
      </c>
      <c r="G2103">
        <v>0.4489734063865739</v>
      </c>
      <c r="H2103">
        <v>0.4138396680355072</v>
      </c>
      <c r="I2103">
        <v>0.5688378651865181</v>
      </c>
      <c r="J2103">
        <v>0.4040082097053528</v>
      </c>
      <c r="K2103">
        <v>0.7804530624045869</v>
      </c>
      <c r="L2103">
        <v>0.4108130037784576</v>
      </c>
      <c r="M2103">
        <v>0.3899993896484375</v>
      </c>
      <c r="N2103">
        <v>0.779998779296875</v>
      </c>
      <c r="O2103" s="2">
        <v>27738</v>
      </c>
      <c r="P2103">
        <v>0.3016108203690746</v>
      </c>
      <c r="Q2103">
        <v>0.2447004389006397</v>
      </c>
      <c r="R2103">
        <v>0.201300926132848</v>
      </c>
      <c r="S2103">
        <v>0.1122288476664326</v>
      </c>
      <c r="T2103">
        <v>0.1023973893362782</v>
      </c>
      <c r="U2103">
        <v>0.109202183409383</v>
      </c>
    </row>
    <row r="2104" spans="1:21">
      <c r="A2104" s="2">
        <v>27375</v>
      </c>
      <c r="B2104">
        <v>170</v>
      </c>
      <c r="C2104">
        <v>0.5242512218922386</v>
      </c>
      <c r="D2104">
        <v>0.552325963973999</v>
      </c>
      <c r="E2104">
        <v>0.4297274825380297</v>
      </c>
      <c r="F2104">
        <v>0.5139948129653931</v>
      </c>
      <c r="G2104">
        <v>0.4127864704841337</v>
      </c>
      <c r="H2104">
        <v>0.5345546007156372</v>
      </c>
      <c r="I2104">
        <v>0.5017648361523287</v>
      </c>
      <c r="J2104">
        <v>0.3760389983654022</v>
      </c>
      <c r="K2104">
        <v>0.747177793977164</v>
      </c>
      <c r="L2104">
        <v>0.4233348965644836</v>
      </c>
      <c r="M2104">
        <v>-0.220001220703125</v>
      </c>
      <c r="N2104">
        <v>-0.279998779296875</v>
      </c>
      <c r="O2104" s="2">
        <v>27739</v>
      </c>
      <c r="P2104">
        <v>0.3017050707820079</v>
      </c>
      <c r="Q2104">
        <v>0.2506208931919911</v>
      </c>
      <c r="R2104">
        <v>0.2122897421833851</v>
      </c>
      <c r="S2104">
        <v>0.2328495299336293</v>
      </c>
      <c r="T2104">
        <v>0.0743339275833943</v>
      </c>
      <c r="U2104">
        <v>0.1216298257824757</v>
      </c>
    </row>
    <row r="2105" spans="1:21">
      <c r="A2105" s="2">
        <v>27376</v>
      </c>
      <c r="B2105">
        <v>170</v>
      </c>
      <c r="C2105">
        <v>0.2517685174574912</v>
      </c>
      <c r="D2105">
        <v>0.2768274545669556</v>
      </c>
      <c r="E2105">
        <v>0.3610219812202929</v>
      </c>
      <c r="F2105">
        <v>0.4934384822845459</v>
      </c>
      <c r="G2105">
        <v>0.3519623698853034</v>
      </c>
      <c r="H2105">
        <v>0.4396511018276215</v>
      </c>
      <c r="I2105">
        <v>0.4899237424163719</v>
      </c>
      <c r="J2105">
        <v>0.3943951427936554</v>
      </c>
      <c r="K2105">
        <v>0.7244178427177648</v>
      </c>
      <c r="L2105">
        <v>0.4296244084835052</v>
      </c>
      <c r="M2105">
        <v>-0.3799972534179688</v>
      </c>
      <c r="N2105">
        <v>0.029998779296875</v>
      </c>
      <c r="O2105" s="2">
        <v>27740</v>
      </c>
      <c r="P2105">
        <v>0.3095273927343183</v>
      </c>
      <c r="Q2105">
        <v>-0.03269993816736272</v>
      </c>
      <c r="R2105">
        <v>0.1839110895502276</v>
      </c>
      <c r="S2105">
        <v>0.1301237090933032</v>
      </c>
      <c r="T2105">
        <v>0.08486775005933711</v>
      </c>
      <c r="U2105">
        <v>0.120097015749187</v>
      </c>
    </row>
    <row r="2106" spans="1:21">
      <c r="A2106" s="2">
        <v>27379</v>
      </c>
      <c r="B2106">
        <v>170</v>
      </c>
      <c r="C2106">
        <v>0.4881306084767421</v>
      </c>
      <c r="D2106">
        <v>0.5764809846878052</v>
      </c>
      <c r="E2106">
        <v>0.449797564919224</v>
      </c>
      <c r="F2106">
        <v>0.5299518704414368</v>
      </c>
      <c r="G2106">
        <v>0.3991213502428811</v>
      </c>
      <c r="H2106">
        <v>0.5555055141448975</v>
      </c>
      <c r="I2106">
        <v>0.5387845299077184</v>
      </c>
      <c r="J2106">
        <v>0.4209667146205902</v>
      </c>
      <c r="K2106">
        <v>0.7483209483548858</v>
      </c>
      <c r="L2106">
        <v>0.4412776231765747</v>
      </c>
      <c r="M2106">
        <v>-0.6100006103515625</v>
      </c>
      <c r="N2106">
        <v>0.2599945068359375</v>
      </c>
      <c r="O2106" s="2">
        <v>27743</v>
      </c>
      <c r="P2106">
        <v>0.3254588858167993</v>
      </c>
      <c r="Q2106">
        <v>0.2510220988710059</v>
      </c>
      <c r="R2106">
        <v>0.2044929846246375</v>
      </c>
      <c r="S2106">
        <v>0.2300466283280982</v>
      </c>
      <c r="T2106">
        <v>0.09550782880379094</v>
      </c>
      <c r="U2106">
        <v>0.1158187373597754</v>
      </c>
    </row>
    <row r="2107" spans="1:21">
      <c r="A2107" s="2">
        <v>27380</v>
      </c>
      <c r="B2107">
        <v>171</v>
      </c>
      <c r="C2107">
        <v>0.5244051792387697</v>
      </c>
      <c r="D2107">
        <v>0.3941457867622375</v>
      </c>
      <c r="E2107">
        <v>0.4745451638819562</v>
      </c>
      <c r="F2107">
        <v>0.5122091174125671</v>
      </c>
      <c r="G2107">
        <v>0.439377275652437</v>
      </c>
      <c r="H2107">
        <v>0.60100257396698</v>
      </c>
      <c r="I2107">
        <v>0.5663245103182575</v>
      </c>
      <c r="J2107">
        <v>0.4227545261383057</v>
      </c>
      <c r="K2107">
        <v>0.7671822181697608</v>
      </c>
      <c r="L2107">
        <v>0.4404653906822205</v>
      </c>
      <c r="M2107">
        <v>1.120002746582031</v>
      </c>
      <c r="N2107">
        <v>0.8400039672851562</v>
      </c>
      <c r="O2107" s="2">
        <v>27744</v>
      </c>
      <c r="P2107">
        <v>0.3159218392372141</v>
      </c>
      <c r="Q2107">
        <v>0.07822394752502349</v>
      </c>
      <c r="R2107">
        <v>0.1962872781753531</v>
      </c>
      <c r="S2107">
        <v>0.2850807347297659</v>
      </c>
      <c r="T2107">
        <v>0.1068326869010916</v>
      </c>
      <c r="U2107">
        <v>0.1245435514450064</v>
      </c>
    </row>
    <row r="2108" spans="1:21">
      <c r="A2108" s="2">
        <v>27381</v>
      </c>
      <c r="B2108">
        <v>171</v>
      </c>
      <c r="C2108">
        <v>0.5587843196319153</v>
      </c>
      <c r="D2108">
        <v>0.6845653653144836</v>
      </c>
      <c r="E2108">
        <v>0.4338051220287367</v>
      </c>
      <c r="F2108">
        <v>0.4212653636932373</v>
      </c>
      <c r="G2108">
        <v>0.3922371418797258</v>
      </c>
      <c r="H2108">
        <v>0.4123726487159729</v>
      </c>
      <c r="I2108">
        <v>0.5513972779790569</v>
      </c>
      <c r="J2108">
        <v>0.4151242971420288</v>
      </c>
      <c r="K2108">
        <v>0.7660556951807389</v>
      </c>
      <c r="L2108">
        <v>0.4367993474006653</v>
      </c>
      <c r="M2108">
        <v>0.3199996948242188</v>
      </c>
      <c r="N2108">
        <v>0.220001220703125</v>
      </c>
      <c r="O2108" s="2">
        <v>27745</v>
      </c>
      <c r="P2108">
        <v>0.3129602286076669</v>
      </c>
      <c r="Q2108">
        <v>0.3716051367068167</v>
      </c>
      <c r="R2108">
        <v>0.1083051350855704</v>
      </c>
      <c r="S2108">
        <v>0.09941242010830598</v>
      </c>
      <c r="T2108">
        <v>0.1021640685343619</v>
      </c>
      <c r="U2108">
        <v>0.1238391187929984</v>
      </c>
    </row>
    <row r="2109" spans="1:21">
      <c r="A2109" s="2">
        <v>27382</v>
      </c>
      <c r="B2109">
        <v>171</v>
      </c>
      <c r="C2109">
        <v>0.5244051792387697</v>
      </c>
      <c r="D2109">
        <v>0.432387501001358</v>
      </c>
      <c r="E2109">
        <v>0.4622519622096507</v>
      </c>
      <c r="F2109">
        <v>0.5208247900009155</v>
      </c>
      <c r="G2109">
        <v>0.4333220884107942</v>
      </c>
      <c r="H2109">
        <v>0.5777629017829895</v>
      </c>
      <c r="I2109">
        <v>0.5715340604689133</v>
      </c>
      <c r="J2109">
        <v>0.437338799238205</v>
      </c>
      <c r="K2109">
        <v>0.775820476035006</v>
      </c>
      <c r="L2109">
        <v>0.44023197889328</v>
      </c>
      <c r="M2109">
        <v>-0.25</v>
      </c>
      <c r="N2109">
        <v>0.279998779296875</v>
      </c>
      <c r="O2109" s="2">
        <v>27746</v>
      </c>
      <c r="P2109">
        <v>0.321951194206036</v>
      </c>
      <c r="Q2109">
        <v>0.110436306795322</v>
      </c>
      <c r="R2109">
        <v>0.1988735957948795</v>
      </c>
      <c r="S2109">
        <v>0.2558117075769535</v>
      </c>
      <c r="T2109">
        <v>0.1153876050321689</v>
      </c>
      <c r="U2109">
        <v>0.118280784687244</v>
      </c>
    </row>
    <row r="2110" spans="1:21">
      <c r="A2110" s="2">
        <v>27383</v>
      </c>
      <c r="B2110">
        <v>171</v>
      </c>
      <c r="C2110">
        <v>0.6879112286819321</v>
      </c>
      <c r="D2110">
        <v>0.7921485900878906</v>
      </c>
      <c r="E2110">
        <v>0.5134637941578363</v>
      </c>
      <c r="F2110">
        <v>0.5580195784568787</v>
      </c>
      <c r="G2110">
        <v>0.4455220727739654</v>
      </c>
      <c r="H2110">
        <v>0.4767627716064453</v>
      </c>
      <c r="I2110">
        <v>0.6173831872027444</v>
      </c>
      <c r="J2110">
        <v>0.4834864437580109</v>
      </c>
      <c r="K2110">
        <v>0.7863879378507534</v>
      </c>
      <c r="L2110">
        <v>0.4431769847869873</v>
      </c>
      <c r="M2110">
        <v>-0.7399978637695312</v>
      </c>
      <c r="N2110">
        <v>-0.6299972534179688</v>
      </c>
      <c r="O2110" s="2">
        <v>27747</v>
      </c>
      <c r="P2110">
        <v>0.3271558540063955</v>
      </c>
      <c r="Q2110">
        <v>0.4649927360814952</v>
      </c>
      <c r="R2110">
        <v>0.2308637244504832</v>
      </c>
      <c r="S2110">
        <v>0.1496069176000498</v>
      </c>
      <c r="T2110">
        <v>0.1563305897516154</v>
      </c>
      <c r="U2110">
        <v>0.1160211307805918</v>
      </c>
    </row>
    <row r="2111" spans="1:21">
      <c r="A2111" s="2">
        <v>27386</v>
      </c>
      <c r="B2111">
        <v>171</v>
      </c>
      <c r="C2111">
        <v>0.4455539028907247</v>
      </c>
      <c r="D2111">
        <v>0.476529985666275</v>
      </c>
      <c r="E2111">
        <v>0.4834543364398966</v>
      </c>
      <c r="F2111">
        <v>0.6308621168136597</v>
      </c>
      <c r="G2111">
        <v>0.4030826485173712</v>
      </c>
      <c r="H2111">
        <v>0.4950412809848785</v>
      </c>
      <c r="I2111">
        <v>0.5613939916176405</v>
      </c>
      <c r="J2111">
        <v>0.4313644170761108</v>
      </c>
      <c r="K2111">
        <v>0.769143878119838</v>
      </c>
      <c r="L2111">
        <v>0.4554160833358765</v>
      </c>
      <c r="M2111">
        <v>-0.9500045776367188</v>
      </c>
      <c r="N2111">
        <v>-0.660003662109375</v>
      </c>
      <c r="O2111" s="2">
        <v>27750</v>
      </c>
      <c r="P2111">
        <v>0.3362644119623264</v>
      </c>
      <c r="Q2111">
        <v>0.1402655737039487</v>
      </c>
      <c r="R2111">
        <v>0.2945977048513333</v>
      </c>
      <c r="S2111">
        <v>0.1587768690225522</v>
      </c>
      <c r="T2111">
        <v>0.09510000511378447</v>
      </c>
      <c r="U2111">
        <v>0.1191516713735501</v>
      </c>
    </row>
    <row r="2112" spans="1:21">
      <c r="A2112" s="2">
        <v>27387</v>
      </c>
      <c r="B2112">
        <v>171</v>
      </c>
      <c r="C2112">
        <v>0.5931892957405899</v>
      </c>
      <c r="D2112">
        <v>0.6476770639419556</v>
      </c>
      <c r="E2112">
        <v>0.4570782811848294</v>
      </c>
      <c r="F2112">
        <v>0.4627841413021088</v>
      </c>
      <c r="G2112">
        <v>0.3970951363603909</v>
      </c>
      <c r="H2112">
        <v>0.4702600836753845</v>
      </c>
      <c r="I2112">
        <v>0.5465149230032667</v>
      </c>
      <c r="J2112">
        <v>0.4434559941291809</v>
      </c>
      <c r="K2112">
        <v>0.7623158137170382</v>
      </c>
      <c r="L2112">
        <v>0.4481810629367828</v>
      </c>
      <c r="M2112">
        <v>0.9199981689453125</v>
      </c>
      <c r="N2112">
        <v>0.5900039672851562</v>
      </c>
      <c r="O2112" s="2">
        <v>27751</v>
      </c>
      <c r="P2112">
        <v>0.3267046501321285</v>
      </c>
      <c r="Q2112">
        <v>0.3209724138098271</v>
      </c>
      <c r="R2112">
        <v>0.1360794911699803</v>
      </c>
      <c r="S2112">
        <v>0.1435554335432561</v>
      </c>
      <c r="T2112">
        <v>0.1167513439970524</v>
      </c>
      <c r="U2112">
        <v>0.1214764128046544</v>
      </c>
    </row>
    <row r="2113" spans="1:21">
      <c r="A2113" s="2">
        <v>27389</v>
      </c>
      <c r="B2113">
        <v>171</v>
      </c>
      <c r="C2113">
        <v>0.6104382899988301</v>
      </c>
      <c r="D2113">
        <v>0.6551591157913208</v>
      </c>
      <c r="E2113">
        <v>0.4585670785664098</v>
      </c>
      <c r="F2113">
        <v>0.4814814627170563</v>
      </c>
      <c r="G2113">
        <v>0.3946904501171792</v>
      </c>
      <c r="H2113">
        <v>0.4597671926021576</v>
      </c>
      <c r="I2113">
        <v>0.5370698849805174</v>
      </c>
      <c r="J2113">
        <v>0.4335840344429016</v>
      </c>
      <c r="K2113">
        <v>0.7652922417531446</v>
      </c>
      <c r="L2113">
        <v>0.4527589976787567</v>
      </c>
      <c r="M2113">
        <v>0.5600051879882812</v>
      </c>
      <c r="N2113">
        <v>0.7299957275390625</v>
      </c>
      <c r="O2113" s="2">
        <v>27752</v>
      </c>
      <c r="P2113">
        <v>0.3265123939192913</v>
      </c>
      <c r="Q2113">
        <v>0.3286467218720295</v>
      </c>
      <c r="R2113">
        <v>0.154969068797765</v>
      </c>
      <c r="S2113">
        <v>0.1332547986828663</v>
      </c>
      <c r="T2113">
        <v>0.1070716405236103</v>
      </c>
      <c r="U2113">
        <v>0.1262466037594654</v>
      </c>
    </row>
    <row r="2114" spans="1:21">
      <c r="A2114" s="2">
        <v>27390</v>
      </c>
      <c r="B2114">
        <v>171</v>
      </c>
      <c r="C2114">
        <v>0.536193699501941</v>
      </c>
      <c r="D2114">
        <v>0.6084175705909729</v>
      </c>
      <c r="E2114">
        <v>0.4870634810360935</v>
      </c>
      <c r="F2114">
        <v>0.5294485092163086</v>
      </c>
      <c r="G2114">
        <v>0.4242342700120174</v>
      </c>
      <c r="H2114">
        <v>0.4877901673316956</v>
      </c>
      <c r="I2114">
        <v>0.566509717866464</v>
      </c>
      <c r="J2114">
        <v>0.4440246522426605</v>
      </c>
      <c r="K2114">
        <v>0.7646439786409179</v>
      </c>
      <c r="L2114">
        <v>0.4684648215770721</v>
      </c>
      <c r="M2114">
        <v>-0.3000030517578125</v>
      </c>
      <c r="N2114">
        <v>0.7900009155273438</v>
      </c>
      <c r="O2114" s="2">
        <v>27754</v>
      </c>
      <c r="P2114">
        <v>0.3442061486511516</v>
      </c>
      <c r="Q2114">
        <v>0.2642114219398213</v>
      </c>
      <c r="R2114">
        <v>0.185242360565157</v>
      </c>
      <c r="S2114">
        <v>0.1435840186805439</v>
      </c>
      <c r="T2114">
        <v>0.0998185035915089</v>
      </c>
      <c r="U2114">
        <v>0.1242586729259205</v>
      </c>
    </row>
    <row r="2115" spans="1:21">
      <c r="A2115" s="2">
        <v>27393</v>
      </c>
      <c r="B2115">
        <v>171</v>
      </c>
      <c r="C2115">
        <v>0.536193699501941</v>
      </c>
      <c r="D2115">
        <v>0.6078618168830872</v>
      </c>
      <c r="E2115">
        <v>0.4716622487512142</v>
      </c>
      <c r="F2115">
        <v>0.5096141695976257</v>
      </c>
      <c r="G2115">
        <v>0.3948078578147558</v>
      </c>
      <c r="H2115">
        <v>0.4736988544464111</v>
      </c>
      <c r="I2115">
        <v>0.5168006818998218</v>
      </c>
      <c r="J2115">
        <v>0.4110827147960663</v>
      </c>
      <c r="K2115">
        <v>0.7552783795108757</v>
      </c>
      <c r="L2115">
        <v>0.4676318764686584</v>
      </c>
      <c r="M2115">
        <v>0.0200042724609375</v>
      </c>
      <c r="N2115">
        <v>-0.1200027465820455</v>
      </c>
      <c r="O2115" s="2">
        <v>27757</v>
      </c>
      <c r="P2115">
        <v>0.3420189448897826</v>
      </c>
      <c r="Q2115">
        <v>0.2658428719933046</v>
      </c>
      <c r="R2115">
        <v>0.1675952247078432</v>
      </c>
      <c r="S2115">
        <v>0.1316799095566286</v>
      </c>
      <c r="T2115">
        <v>0.06906376990628371</v>
      </c>
      <c r="U2115">
        <v>0.1256129315788759</v>
      </c>
    </row>
    <row r="2116" spans="1:21">
      <c r="A2116" s="2">
        <v>27394</v>
      </c>
      <c r="B2116">
        <v>171</v>
      </c>
      <c r="C2116">
        <v>0.4592924705673463</v>
      </c>
      <c r="D2116">
        <v>0.5004997253417969</v>
      </c>
      <c r="E2116">
        <v>0.5047512822653908</v>
      </c>
      <c r="F2116">
        <v>0.5302767157554626</v>
      </c>
      <c r="G2116">
        <v>0.4555781554925666</v>
      </c>
      <c r="H2116">
        <v>0.560576856136322</v>
      </c>
      <c r="I2116">
        <v>0.5707802847440914</v>
      </c>
      <c r="J2116">
        <v>0.4359915554523468</v>
      </c>
      <c r="K2116">
        <v>0.7643670463255379</v>
      </c>
      <c r="L2116">
        <v>0.4193444848060608</v>
      </c>
      <c r="M2116">
        <v>1.399993896484375</v>
      </c>
      <c r="N2116">
        <v>-0.3600006103515483</v>
      </c>
      <c r="O2116" s="2">
        <v>27758</v>
      </c>
      <c r="P2116">
        <v>0.3093640583394983</v>
      </c>
      <c r="Q2116">
        <v>0.1911356670022986</v>
      </c>
      <c r="R2116">
        <v>0.2209126574159643</v>
      </c>
      <c r="S2116">
        <v>0.2512127977968237</v>
      </c>
      <c r="T2116">
        <v>0.1266274971128485</v>
      </c>
      <c r="U2116">
        <v>0.1099804264665625</v>
      </c>
    </row>
    <row r="2117" spans="1:21">
      <c r="A2117" s="2">
        <v>27396</v>
      </c>
      <c r="B2117">
        <v>171</v>
      </c>
      <c r="C2117">
        <v>0.6308995987087428</v>
      </c>
      <c r="D2117">
        <v>0.5401919484138489</v>
      </c>
      <c r="E2117">
        <v>0.5274240389613831</v>
      </c>
      <c r="F2117">
        <v>0.4556927680969238</v>
      </c>
      <c r="G2117">
        <v>0.4684751722290014</v>
      </c>
      <c r="H2117">
        <v>0.4438182413578033</v>
      </c>
      <c r="I2117">
        <v>0.5809188353609329</v>
      </c>
      <c r="J2117">
        <v>0.3932037651538849</v>
      </c>
      <c r="K2117">
        <v>0.7836047676642859</v>
      </c>
      <c r="L2117">
        <v>0.3913126587867737</v>
      </c>
      <c r="M2117">
        <v>1.670005798339844</v>
      </c>
      <c r="N2117">
        <v>0.4200057983398295</v>
      </c>
      <c r="O2117" s="2">
        <v>27759</v>
      </c>
      <c r="P2117">
        <v>0.2842090008600584</v>
      </c>
      <c r="Q2117">
        <v>0.2559829475537905</v>
      </c>
      <c r="R2117">
        <v>0.1714837672368654</v>
      </c>
      <c r="S2117">
        <v>0.1596092404977449</v>
      </c>
      <c r="T2117">
        <v>0.1089947642938265</v>
      </c>
      <c r="U2117">
        <v>0.1071036579267153</v>
      </c>
    </row>
    <row r="2118" spans="1:21">
      <c r="A2118" s="2">
        <v>27397</v>
      </c>
      <c r="B2118">
        <v>171</v>
      </c>
      <c r="C2118">
        <v>0.464318797198387</v>
      </c>
      <c r="D2118">
        <v>0.2827754616737366</v>
      </c>
      <c r="E2118">
        <v>0.4931680754349376</v>
      </c>
      <c r="F2118">
        <v>0.4640785157680511</v>
      </c>
      <c r="G2118">
        <v>0.4279606670563834</v>
      </c>
      <c r="H2118">
        <v>0.4278958737850189</v>
      </c>
      <c r="I2118">
        <v>0.5151820729283931</v>
      </c>
      <c r="J2118">
        <v>0.3530692160129547</v>
      </c>
      <c r="K2118">
        <v>0.7603995203193195</v>
      </c>
      <c r="L2118">
        <v>0.3850035965442657</v>
      </c>
      <c r="M2118">
        <v>0.4799957275390625</v>
      </c>
      <c r="N2118">
        <v>0.7099990844726705</v>
      </c>
      <c r="O2118" s="2">
        <v>27761</v>
      </c>
      <c r="P2118">
        <v>0.2855324947365161</v>
      </c>
      <c r="Q2118">
        <v>-0.002757033062779524</v>
      </c>
      <c r="R2118">
        <v>0.1785460210315351</v>
      </c>
      <c r="S2118">
        <v>0.1423633790485028</v>
      </c>
      <c r="T2118">
        <v>0.06753672127643862</v>
      </c>
      <c r="U2118">
        <v>0.09947110180774965</v>
      </c>
    </row>
    <row r="2119" spans="1:21">
      <c r="A2119" s="2">
        <v>27400</v>
      </c>
      <c r="B2119">
        <v>171</v>
      </c>
      <c r="C2119">
        <v>0.4427441006667162</v>
      </c>
      <c r="D2119">
        <v>0.4487641453742981</v>
      </c>
      <c r="E2119">
        <v>0.4219585404221166</v>
      </c>
      <c r="F2119">
        <v>0.4371009767055511</v>
      </c>
      <c r="G2119">
        <v>0.3626031402709007</v>
      </c>
      <c r="H2119">
        <v>0.3995014727115631</v>
      </c>
      <c r="I2119">
        <v>0.5583382481348524</v>
      </c>
      <c r="J2119">
        <v>0.3922541439533234</v>
      </c>
      <c r="K2119">
        <v>0.7525596304215225</v>
      </c>
      <c r="L2119">
        <v>0.3873291909694672</v>
      </c>
      <c r="M2119">
        <v>0.3600006103515625</v>
      </c>
      <c r="N2119">
        <v>1.680000305175767</v>
      </c>
      <c r="O2119" s="2">
        <v>27764</v>
      </c>
      <c r="P2119">
        <v>0.3026593812944247</v>
      </c>
      <c r="Q2119">
        <v>0.1461047640798734</v>
      </c>
      <c r="R2119">
        <v>0.1344415954111264</v>
      </c>
      <c r="S2119">
        <v>0.0968420914171384</v>
      </c>
      <c r="T2119">
        <v>0.08959476265889865</v>
      </c>
      <c r="U2119">
        <v>0.08466980967504245</v>
      </c>
    </row>
    <row r="2120" spans="1:21">
      <c r="A2120" s="2">
        <v>27401</v>
      </c>
      <c r="B2120">
        <v>171</v>
      </c>
      <c r="C2120">
        <v>0.4729045885334524</v>
      </c>
      <c r="D2120">
        <v>0.4465286731719971</v>
      </c>
      <c r="E2120">
        <v>0.4550764040215221</v>
      </c>
      <c r="F2120">
        <v>0.4358068406581879</v>
      </c>
      <c r="G2120">
        <v>0.4249020437719186</v>
      </c>
      <c r="H2120">
        <v>0.4609903395175934</v>
      </c>
      <c r="I2120">
        <v>0.5363269931200328</v>
      </c>
      <c r="J2120">
        <v>0.3901957273483276</v>
      </c>
      <c r="K2120">
        <v>0.7565899672604705</v>
      </c>
      <c r="L2120">
        <v>0.4061999320983887</v>
      </c>
      <c r="M2120">
        <v>-0.0500030517578125</v>
      </c>
      <c r="N2120">
        <v>0.9499969482422017</v>
      </c>
      <c r="O2120" s="2">
        <v>27765</v>
      </c>
      <c r="P2120">
        <v>0.3169530160549239</v>
      </c>
      <c r="Q2120">
        <v>0.1295756571170732</v>
      </c>
      <c r="R2120">
        <v>0.118853824603264</v>
      </c>
      <c r="S2120">
        <v>0.1440373234626695</v>
      </c>
      <c r="T2120">
        <v>0.07324271129340376</v>
      </c>
      <c r="U2120">
        <v>0.0892469160434648</v>
      </c>
    </row>
    <row r="2121" spans="1:21">
      <c r="A2121" s="2">
        <v>27402</v>
      </c>
      <c r="B2121">
        <v>171</v>
      </c>
      <c r="C2121">
        <v>0.4005446486956398</v>
      </c>
      <c r="D2121">
        <v>0.4634125232696533</v>
      </c>
      <c r="E2121">
        <v>0.4383307983130928</v>
      </c>
      <c r="F2121">
        <v>0.4741104543209076</v>
      </c>
      <c r="G2121">
        <v>0.382164937798655</v>
      </c>
      <c r="H2121">
        <v>0.4623909592628479</v>
      </c>
      <c r="I2121">
        <v>0.5568769830943971</v>
      </c>
      <c r="J2121">
        <v>0.4341747164726257</v>
      </c>
      <c r="K2121">
        <v>0.7464922813103956</v>
      </c>
      <c r="L2121">
        <v>0.4264583587646484</v>
      </c>
      <c r="M2121">
        <v>-0.9799957275390625</v>
      </c>
      <c r="N2121">
        <v>0.4199981689453267</v>
      </c>
      <c r="O2121" s="2">
        <v>27766</v>
      </c>
      <c r="P2121">
        <v>0.3413762952623576</v>
      </c>
      <c r="Q2121">
        <v>0.1220362280072957</v>
      </c>
      <c r="R2121">
        <v>0.13273415905855</v>
      </c>
      <c r="S2121">
        <v>0.1210146640004903</v>
      </c>
      <c r="T2121">
        <v>0.09279842121026816</v>
      </c>
      <c r="U2121">
        <v>0.08508206350229086</v>
      </c>
    </row>
    <row r="2122" spans="1:21">
      <c r="A2122" s="2">
        <v>27403</v>
      </c>
      <c r="B2122">
        <v>171</v>
      </c>
      <c r="C2122">
        <v>0.5005104220383764</v>
      </c>
      <c r="D2122">
        <v>0.569294273853302</v>
      </c>
      <c r="E2122">
        <v>0.4310198848336756</v>
      </c>
      <c r="F2122">
        <v>0.4759605526924133</v>
      </c>
      <c r="G2122">
        <v>0.4137382658543562</v>
      </c>
      <c r="H2122">
        <v>0.4742820858955383</v>
      </c>
      <c r="I2122">
        <v>0.529269115811961</v>
      </c>
      <c r="J2122">
        <v>0.4056394696235657</v>
      </c>
      <c r="K2122">
        <v>0.7386611363355298</v>
      </c>
      <c r="L2122">
        <v>0.4133487641811371</v>
      </c>
      <c r="M2122">
        <v>1.129997253417969</v>
      </c>
      <c r="N2122">
        <v>0.6300048828124716</v>
      </c>
      <c r="O2122" s="2">
        <v>27767</v>
      </c>
      <c r="P2122">
        <v>0.3289307891583479</v>
      </c>
      <c r="Q2122">
        <v>0.2403634846949541</v>
      </c>
      <c r="R2122">
        <v>0.1470297635340654</v>
      </c>
      <c r="S2122">
        <v>0.1453512967371904</v>
      </c>
      <c r="T2122">
        <v>0.07670868046521773</v>
      </c>
      <c r="U2122">
        <v>0.08441797502278914</v>
      </c>
    </row>
    <row r="2123" spans="1:21">
      <c r="A2123" s="2">
        <v>27404</v>
      </c>
      <c r="B2123">
        <v>171</v>
      </c>
      <c r="C2123">
        <v>0.5504547223472419</v>
      </c>
      <c r="D2123">
        <v>0.3100722432136536</v>
      </c>
      <c r="E2123">
        <v>0.5310021564148425</v>
      </c>
      <c r="F2123">
        <v>0.4228405356407166</v>
      </c>
      <c r="G2123">
        <v>0.4294135868387675</v>
      </c>
      <c r="H2123">
        <v>0.3598279356956482</v>
      </c>
      <c r="I2123">
        <v>0.5264455116138549</v>
      </c>
      <c r="J2123">
        <v>0.3438197076320648</v>
      </c>
      <c r="K2123">
        <v>0.7664108126826525</v>
      </c>
      <c r="L2123">
        <v>0.3885610401630402</v>
      </c>
      <c r="M2123">
        <v>1.44000244140625</v>
      </c>
      <c r="N2123">
        <v>0.3699951171875284</v>
      </c>
      <c r="O2123" s="2">
        <v>27768</v>
      </c>
      <c r="P2123">
        <v>0.3076710666589055</v>
      </c>
      <c r="Q2123">
        <v>0.00240117655474803</v>
      </c>
      <c r="R2123">
        <v>0.115169468981811</v>
      </c>
      <c r="S2123">
        <v>0.05215686903674266</v>
      </c>
      <c r="T2123">
        <v>0.03614864097315929</v>
      </c>
      <c r="U2123">
        <v>0.08088997350413463</v>
      </c>
    </row>
    <row r="2124" spans="1:21">
      <c r="A2124" s="2">
        <v>27407</v>
      </c>
      <c r="B2124">
        <v>171</v>
      </c>
      <c r="C2124">
        <v>0.5173107506311718</v>
      </c>
      <c r="D2124">
        <v>0.4962410032749176</v>
      </c>
      <c r="E2124">
        <v>0.4208068835127102</v>
      </c>
      <c r="F2124">
        <v>0.414234071969986</v>
      </c>
      <c r="G2124">
        <v>0.364950182630662</v>
      </c>
      <c r="H2124">
        <v>0.4025415480136871</v>
      </c>
      <c r="I2124">
        <v>0.49212658645121</v>
      </c>
      <c r="J2124">
        <v>0.3590368330478668</v>
      </c>
      <c r="K2124">
        <v>0.7413153325177487</v>
      </c>
      <c r="L2124">
        <v>0.4012460112571716</v>
      </c>
      <c r="M2124">
        <v>-0.3000030517578125</v>
      </c>
      <c r="N2124">
        <v>1.380004882812472</v>
      </c>
      <c r="O2124" s="2">
        <v>27771</v>
      </c>
      <c r="P2124">
        <v>0.3321809581447877</v>
      </c>
      <c r="Q2124">
        <v>0.16406004513013</v>
      </c>
      <c r="R2124">
        <v>0.08205311382519831</v>
      </c>
      <c r="S2124">
        <v>0.07036058986889948</v>
      </c>
      <c r="T2124">
        <v>0.02685587490307917</v>
      </c>
      <c r="U2124">
        <v>0.06906505311238398</v>
      </c>
    </row>
    <row r="2125" spans="1:21">
      <c r="A2125" s="2">
        <v>27408</v>
      </c>
      <c r="B2125">
        <v>171</v>
      </c>
      <c r="C2125">
        <v>0.4417632862916089</v>
      </c>
      <c r="D2125">
        <v>0.2650929391384125</v>
      </c>
      <c r="E2125">
        <v>0.4469627910338818</v>
      </c>
      <c r="F2125">
        <v>0.4187705516815186</v>
      </c>
      <c r="G2125">
        <v>0.3819064149134278</v>
      </c>
      <c r="H2125">
        <v>0.4047138094902039</v>
      </c>
      <c r="I2125">
        <v>0.4669849468594598</v>
      </c>
      <c r="J2125">
        <v>0.3308414220809937</v>
      </c>
      <c r="K2125">
        <v>0.7395962306729733</v>
      </c>
      <c r="L2125">
        <v>0.3925234377384186</v>
      </c>
      <c r="M2125">
        <v>-0.6299972534179688</v>
      </c>
      <c r="N2125">
        <v>-0.7600021362304545</v>
      </c>
      <c r="O2125" s="2">
        <v>27772</v>
      </c>
      <c r="P2125">
        <v>0.3332868204232333</v>
      </c>
      <c r="Q2125">
        <v>-0.06819388128482085</v>
      </c>
      <c r="R2125">
        <v>0.08548373125828523</v>
      </c>
      <c r="S2125">
        <v>0.07142698906697054</v>
      </c>
      <c r="T2125">
        <v>-0.002445398342239669</v>
      </c>
      <c r="U2125">
        <v>0.05923661731518526</v>
      </c>
    </row>
    <row r="2126" spans="1:21">
      <c r="A2126" s="2">
        <v>27409</v>
      </c>
      <c r="B2126">
        <v>171</v>
      </c>
      <c r="C2126">
        <v>0.6223296246507959</v>
      </c>
      <c r="D2126">
        <v>0.5163635015487671</v>
      </c>
      <c r="E2126">
        <v>0.5056539158944399</v>
      </c>
      <c r="F2126">
        <v>0.4274567067623138</v>
      </c>
      <c r="G2126">
        <v>0.4312222730131484</v>
      </c>
      <c r="H2126">
        <v>0.4260068535804749</v>
      </c>
      <c r="I2126">
        <v>0.5532699244018272</v>
      </c>
      <c r="J2126">
        <v>0.3736077845096588</v>
      </c>
      <c r="K2126">
        <v>0.7672868341304371</v>
      </c>
      <c r="L2126">
        <v>0.4007132947444916</v>
      </c>
      <c r="M2126">
        <v>0.4599990844726562</v>
      </c>
      <c r="N2126">
        <v>1.559997558593736</v>
      </c>
      <c r="O2126" s="2">
        <v>27773</v>
      </c>
      <c r="P2126">
        <v>0.3464097321208932</v>
      </c>
      <c r="Q2126">
        <v>0.1699537694278739</v>
      </c>
      <c r="R2126">
        <v>0.08104697464142063</v>
      </c>
      <c r="S2126">
        <v>0.07959712145958164</v>
      </c>
      <c r="T2126">
        <v>0.0271980523887656</v>
      </c>
      <c r="U2126">
        <v>0.05430356262359837</v>
      </c>
    </row>
    <row r="2127" spans="1:21">
      <c r="A2127" s="2">
        <v>27410</v>
      </c>
      <c r="B2127">
        <v>171</v>
      </c>
      <c r="C2127">
        <v>0.5331908303870613</v>
      </c>
      <c r="D2127">
        <v>0.4257359504699707</v>
      </c>
      <c r="E2127">
        <v>0.5048406295784563</v>
      </c>
      <c r="F2127">
        <v>0.4396129548549652</v>
      </c>
      <c r="G2127">
        <v>0.4061411142624263</v>
      </c>
      <c r="H2127">
        <v>0.4015158712863922</v>
      </c>
      <c r="I2127">
        <v>0.5536092440028152</v>
      </c>
      <c r="J2127">
        <v>0.4064548909664154</v>
      </c>
      <c r="K2127">
        <v>0.7616273069175065</v>
      </c>
      <c r="L2127">
        <v>0.3902787268161774</v>
      </c>
      <c r="M2127">
        <v>-0.089996337890625</v>
      </c>
      <c r="N2127">
        <v>-0.519996643066392</v>
      </c>
      <c r="O2127" s="2">
        <v>27774</v>
      </c>
      <c r="P2127">
        <v>0.340874344459789</v>
      </c>
      <c r="Q2127">
        <v>0.08486160601018167</v>
      </c>
      <c r="R2127">
        <v>0.09873861039517617</v>
      </c>
      <c r="S2127">
        <v>0.06064152682660318</v>
      </c>
      <c r="T2127">
        <v>0.06558054650662637</v>
      </c>
      <c r="U2127">
        <v>0.04940438235638833</v>
      </c>
    </row>
    <row r="2128" spans="1:21">
      <c r="A2128" s="2">
        <v>27411</v>
      </c>
      <c r="B2128">
        <v>171</v>
      </c>
      <c r="C2128">
        <v>0.6369079665966116</v>
      </c>
      <c r="D2128">
        <v>0.7022444605827332</v>
      </c>
      <c r="E2128">
        <v>0.4971584890755852</v>
      </c>
      <c r="F2128">
        <v>0.477495014667511</v>
      </c>
      <c r="G2128">
        <v>0.4162077372855951</v>
      </c>
      <c r="H2128">
        <v>0.4441096782684326</v>
      </c>
      <c r="I2128">
        <v>0.586267674746886</v>
      </c>
      <c r="J2128">
        <v>0.425206333398819</v>
      </c>
      <c r="K2128">
        <v>0.769244013418467</v>
      </c>
      <c r="L2128">
        <v>0.4120021164417267</v>
      </c>
      <c r="M2128">
        <v>-1.090003967285156</v>
      </c>
      <c r="N2128">
        <v>0.3899993896484375</v>
      </c>
      <c r="O2128" s="2">
        <v>27775</v>
      </c>
      <c r="P2128">
        <v>0.3669673231608788</v>
      </c>
      <c r="Q2128">
        <v>0.3352771374218544</v>
      </c>
      <c r="R2128">
        <v>0.1105276915066322</v>
      </c>
      <c r="S2128">
        <v>0.07714235510755385</v>
      </c>
      <c r="T2128">
        <v>0.0582390102379402</v>
      </c>
      <c r="U2128">
        <v>0.04503479328084792</v>
      </c>
    </row>
    <row r="2129" spans="1:21">
      <c r="A2129" s="2">
        <v>27414</v>
      </c>
      <c r="B2129">
        <v>171</v>
      </c>
      <c r="C2129">
        <v>0.4990969757323648</v>
      </c>
      <c r="D2129">
        <v>0.5173615217208862</v>
      </c>
      <c r="E2129">
        <v>0.4275439040574139</v>
      </c>
      <c r="F2129">
        <v>0.46067214012146</v>
      </c>
      <c r="G2129">
        <v>0.3771897733633088</v>
      </c>
      <c r="H2129">
        <v>0.4757784307003021</v>
      </c>
      <c r="I2129">
        <v>0.5553575337682536</v>
      </c>
      <c r="J2129">
        <v>0.4524838626384735</v>
      </c>
      <c r="K2129">
        <v>0.7520569070498241</v>
      </c>
      <c r="L2129">
        <v>0.4218282997608185</v>
      </c>
      <c r="M2129">
        <v>0.1200027465820312</v>
      </c>
      <c r="N2129">
        <v>1.319999694824219</v>
      </c>
      <c r="O2129" s="2">
        <v>27778</v>
      </c>
      <c r="P2129">
        <v>0.3832301232703181</v>
      </c>
      <c r="Q2129">
        <v>0.1341313984505681</v>
      </c>
      <c r="R2129">
        <v>0.07744201685114183</v>
      </c>
      <c r="S2129">
        <v>0.09254830742998399</v>
      </c>
      <c r="T2129">
        <v>0.06925373936815538</v>
      </c>
      <c r="U2129">
        <v>0.03859817649050035</v>
      </c>
    </row>
    <row r="2130" spans="1:21">
      <c r="A2130" s="2">
        <v>27415</v>
      </c>
      <c r="B2130">
        <v>171</v>
      </c>
      <c r="C2130">
        <v>0.464318797198387</v>
      </c>
      <c r="D2130">
        <v>0.3232415914535522</v>
      </c>
      <c r="E2130">
        <v>0.4104020895864691</v>
      </c>
      <c r="F2130">
        <v>0.4351076483726501</v>
      </c>
      <c r="G2130">
        <v>0.434455827595893</v>
      </c>
      <c r="H2130">
        <v>0.4873186051845551</v>
      </c>
      <c r="I2130">
        <v>0.5802766083888874</v>
      </c>
      <c r="J2130">
        <v>0.4337373673915863</v>
      </c>
      <c r="K2130">
        <v>0.7687080062167631</v>
      </c>
      <c r="L2130">
        <v>0.4256149232387543</v>
      </c>
      <c r="M2130">
        <v>-0.3800048828125</v>
      </c>
      <c r="N2130">
        <v>0.5400009155273438</v>
      </c>
      <c r="O2130" s="2">
        <v>27779</v>
      </c>
      <c r="P2130">
        <v>0.3983027564021631</v>
      </c>
      <c r="Q2130">
        <v>-0.07506116494861081</v>
      </c>
      <c r="R2130">
        <v>0.03680489197048709</v>
      </c>
      <c r="S2130">
        <v>0.08901584878239199</v>
      </c>
      <c r="T2130">
        <v>0.03543461098942324</v>
      </c>
      <c r="U2130">
        <v>0.02731216683659121</v>
      </c>
    </row>
    <row r="2131" spans="1:21">
      <c r="A2131" s="2">
        <v>27416</v>
      </c>
      <c r="B2131">
        <v>171</v>
      </c>
      <c r="C2131">
        <v>0.464318797198387</v>
      </c>
      <c r="D2131">
        <v>0.2996446192264557</v>
      </c>
      <c r="E2131">
        <v>0.4579014230226062</v>
      </c>
      <c r="F2131">
        <v>0.4697292447090149</v>
      </c>
      <c r="G2131">
        <v>0.4287837616171304</v>
      </c>
      <c r="H2131">
        <v>0.5138647556304932</v>
      </c>
      <c r="I2131">
        <v>0.5920536539891423</v>
      </c>
      <c r="J2131">
        <v>0.4428400099277496</v>
      </c>
      <c r="K2131">
        <v>0.7633207841471404</v>
      </c>
      <c r="L2131">
        <v>0.4138666391372681</v>
      </c>
      <c r="M2131">
        <v>1.040000915527344</v>
      </c>
      <c r="N2131">
        <v>-0.6200027465820455</v>
      </c>
      <c r="O2131" s="2">
        <v>27780</v>
      </c>
      <c r="P2131">
        <v>0.3693894729453726</v>
      </c>
      <c r="Q2131">
        <v>-0.06974485371891692</v>
      </c>
      <c r="R2131">
        <v>0.1003397717636423</v>
      </c>
      <c r="S2131">
        <v>0.1444752826851206</v>
      </c>
      <c r="T2131">
        <v>0.07345053698237702</v>
      </c>
      <c r="U2131">
        <v>0.04447716619189546</v>
      </c>
    </row>
    <row r="2132" spans="1:21">
      <c r="A2132" s="2">
        <v>27417</v>
      </c>
      <c r="B2132">
        <v>171</v>
      </c>
      <c r="C2132">
        <v>0.5720121219166273</v>
      </c>
      <c r="D2132">
        <v>0.6076509356498718</v>
      </c>
      <c r="E2132">
        <v>0.489210095879358</v>
      </c>
      <c r="F2132">
        <v>0.5150423049926758</v>
      </c>
      <c r="G2132">
        <v>0.4635117493734544</v>
      </c>
      <c r="H2132">
        <v>0.5304886102676392</v>
      </c>
      <c r="I2132">
        <v>0.5509904033369377</v>
      </c>
      <c r="J2132">
        <v>0.3952535390853882</v>
      </c>
      <c r="K2132">
        <v>0.7650295630070111</v>
      </c>
      <c r="L2132">
        <v>0.4062714278697968</v>
      </c>
      <c r="M2132">
        <v>0.3300018310546875</v>
      </c>
      <c r="N2132">
        <v>-0.1999969482421733</v>
      </c>
      <c r="O2132" s="2">
        <v>27781</v>
      </c>
      <c r="P2132">
        <v>0.3603441283567563</v>
      </c>
      <c r="Q2132">
        <v>0.2473068072931155</v>
      </c>
      <c r="R2132">
        <v>0.1546981766359194</v>
      </c>
      <c r="S2132">
        <v>0.1701444819108828</v>
      </c>
      <c r="T2132">
        <v>0.03490941072863185</v>
      </c>
      <c r="U2132">
        <v>0.04592729951304042</v>
      </c>
    </row>
    <row r="2133" spans="1:21">
      <c r="A2133" s="2">
        <v>27418</v>
      </c>
      <c r="B2133">
        <v>171</v>
      </c>
      <c r="C2133">
        <v>0.3964008823065659</v>
      </c>
      <c r="D2133">
        <v>0.3995698094367981</v>
      </c>
      <c r="E2133">
        <v>0.4287433867956782</v>
      </c>
      <c r="F2133">
        <v>0.4930060803890228</v>
      </c>
      <c r="G2133">
        <v>0.3767881147184591</v>
      </c>
      <c r="H2133">
        <v>0.4489127993583679</v>
      </c>
      <c r="I2133">
        <v>0.5688340066678363</v>
      </c>
      <c r="J2133">
        <v>0.442795604467392</v>
      </c>
      <c r="K2133">
        <v>0.7436731561763159</v>
      </c>
      <c r="L2133">
        <v>0.3942824602127075</v>
      </c>
      <c r="M2133">
        <v>0.910003662109375</v>
      </c>
      <c r="N2133">
        <v>1.169998168945312</v>
      </c>
      <c r="O2133" s="2">
        <v>27782</v>
      </c>
      <c r="P2133">
        <v>0.3594134628804047</v>
      </c>
      <c r="Q2133">
        <v>0.04015634655639344</v>
      </c>
      <c r="R2133">
        <v>0.1335926175086182</v>
      </c>
      <c r="S2133">
        <v>0.08949933647796326</v>
      </c>
      <c r="T2133">
        <v>0.08338214158698731</v>
      </c>
      <c r="U2133">
        <v>0.03486899733230286</v>
      </c>
    </row>
    <row r="2134" spans="1:21">
      <c r="A2134" s="2">
        <v>27421</v>
      </c>
      <c r="B2134">
        <v>171</v>
      </c>
      <c r="C2134">
        <v>0.6816597998595837</v>
      </c>
      <c r="D2134">
        <v>0.5869430303573608</v>
      </c>
      <c r="E2134">
        <v>0.5578894895534942</v>
      </c>
      <c r="F2134">
        <v>0.4857613444328308</v>
      </c>
      <c r="G2134">
        <v>0.4575394304026184</v>
      </c>
      <c r="H2134">
        <v>0.3898007869720459</v>
      </c>
      <c r="I2134">
        <v>0.5820068270899754</v>
      </c>
      <c r="J2134">
        <v>0.3741655051708221</v>
      </c>
      <c r="K2134">
        <v>0.7852423066620016</v>
      </c>
      <c r="L2134">
        <v>0.3563413619995117</v>
      </c>
      <c r="M2134">
        <v>2.389999389648438</v>
      </c>
      <c r="N2134">
        <v>0.470001220703125</v>
      </c>
      <c r="O2134" s="2">
        <v>27785</v>
      </c>
      <c r="P2134">
        <v>0.3225420813679907</v>
      </c>
      <c r="Q2134">
        <v>0.2644009489893702</v>
      </c>
      <c r="R2134">
        <v>0.1632192630648401</v>
      </c>
      <c r="S2134">
        <v>0.06725870560405522</v>
      </c>
      <c r="T2134">
        <v>0.05162342380283147</v>
      </c>
      <c r="U2134">
        <v>0.03379928063152104</v>
      </c>
    </row>
    <row r="2135" spans="1:21">
      <c r="A2135" s="2">
        <v>27422</v>
      </c>
      <c r="B2135">
        <v>171</v>
      </c>
      <c r="C2135">
        <v>0.6965230721899484</v>
      </c>
      <c r="D2135">
        <v>0.5901370644569397</v>
      </c>
      <c r="E2135">
        <v>0.5675347362814239</v>
      </c>
      <c r="F2135">
        <v>0.4847168326377869</v>
      </c>
      <c r="G2135">
        <v>0.4479832174349914</v>
      </c>
      <c r="H2135">
        <v>0.3754222989082336</v>
      </c>
      <c r="I2135">
        <v>0.57878939433853</v>
      </c>
      <c r="J2135">
        <v>0.3390506505966187</v>
      </c>
      <c r="K2135">
        <v>0.7832102762170556</v>
      </c>
      <c r="L2135">
        <v>0.3399648368358612</v>
      </c>
      <c r="M2135">
        <v>0.6599960327148438</v>
      </c>
      <c r="N2135">
        <v>-0.6100006103515625</v>
      </c>
      <c r="O2135" s="2">
        <v>27786</v>
      </c>
      <c r="P2135">
        <v>0.3030382912724863</v>
      </c>
      <c r="Q2135">
        <v>0.2870987731844534</v>
      </c>
      <c r="R2135">
        <v>0.1816785413653006</v>
      </c>
      <c r="S2135">
        <v>0.07238400763574737</v>
      </c>
      <c r="T2135">
        <v>0.03601235932413238</v>
      </c>
      <c r="U2135">
        <v>0.03692654556337494</v>
      </c>
    </row>
    <row r="2136" spans="1:21">
      <c r="A2136" s="2">
        <v>27423</v>
      </c>
      <c r="B2136">
        <v>171</v>
      </c>
      <c r="C2136">
        <v>0.7601034864320251</v>
      </c>
      <c r="D2136">
        <v>0.5478821992874146</v>
      </c>
      <c r="E2136">
        <v>0.662692834267955</v>
      </c>
      <c r="F2136">
        <v>0.4606801867485046</v>
      </c>
      <c r="G2136">
        <v>0.5095515934284329</v>
      </c>
      <c r="H2136">
        <v>0.3545379638671875</v>
      </c>
      <c r="I2136">
        <v>0.6256138861937227</v>
      </c>
      <c r="J2136">
        <v>0.3291449248790741</v>
      </c>
      <c r="K2136">
        <v>0.813987850571957</v>
      </c>
      <c r="L2136">
        <v>0.3185785412788391</v>
      </c>
      <c r="M2136">
        <v>1.230003356933594</v>
      </c>
      <c r="N2136">
        <v>-0.5400009155273438</v>
      </c>
      <c r="O2136" s="2">
        <v>27787</v>
      </c>
      <c r="P2136">
        <v>0.2753041166833208</v>
      </c>
      <c r="Q2136">
        <v>0.2725780826040938</v>
      </c>
      <c r="R2136">
        <v>0.1853760700651839</v>
      </c>
      <c r="S2136">
        <v>0.07923384718386672</v>
      </c>
      <c r="T2136">
        <v>0.05384080819575332</v>
      </c>
      <c r="U2136">
        <v>0.04327442459551833</v>
      </c>
    </row>
    <row r="2137" spans="1:21">
      <c r="A2137" s="2">
        <v>27424</v>
      </c>
      <c r="B2137">
        <v>171</v>
      </c>
      <c r="C2137">
        <v>0.5470980360726049</v>
      </c>
      <c r="D2137">
        <v>0.579658031463623</v>
      </c>
      <c r="E2137">
        <v>0.5027075993751839</v>
      </c>
      <c r="F2137">
        <v>0.4955487251281738</v>
      </c>
      <c r="G2137">
        <v>0.4535417271087869</v>
      </c>
      <c r="H2137">
        <v>0.436232715845108</v>
      </c>
      <c r="I2137">
        <v>0.5354343913744869</v>
      </c>
      <c r="J2137">
        <v>0.3205069005489349</v>
      </c>
      <c r="K2137">
        <v>0.7629091206360222</v>
      </c>
      <c r="L2137">
        <v>0.3460571467876434</v>
      </c>
      <c r="M2137">
        <v>-1.050003051757812</v>
      </c>
      <c r="N2137">
        <v>1.580001831054688</v>
      </c>
      <c r="O2137" s="2">
        <v>27788</v>
      </c>
      <c r="P2137">
        <v>0.3136071619603049</v>
      </c>
      <c r="Q2137">
        <v>0.2660508695033181</v>
      </c>
      <c r="R2137">
        <v>0.1819415631678689</v>
      </c>
      <c r="S2137">
        <v>0.1226255538848031</v>
      </c>
      <c r="T2137">
        <v>0.006899738588630022</v>
      </c>
      <c r="U2137">
        <v>0.03244998482733852</v>
      </c>
    </row>
    <row r="2138" spans="1:21">
      <c r="A2138" s="2">
        <v>27425</v>
      </c>
      <c r="B2138">
        <v>171</v>
      </c>
      <c r="C2138">
        <v>0.5470980360726049</v>
      </c>
      <c r="D2138">
        <v>0.5142814517021179</v>
      </c>
      <c r="E2138">
        <v>0.5651517195760734</v>
      </c>
      <c r="F2138">
        <v>0.5373479127883911</v>
      </c>
      <c r="G2138">
        <v>0.5011083353763588</v>
      </c>
      <c r="H2138">
        <v>0.4905031621456146</v>
      </c>
      <c r="I2138">
        <v>0.5729138325057979</v>
      </c>
      <c r="J2138">
        <v>0.3387567400932312</v>
      </c>
      <c r="K2138">
        <v>0.7804757659987707</v>
      </c>
      <c r="L2138">
        <v>0.3452540040016174</v>
      </c>
      <c r="M2138">
        <v>0.7700042724609375</v>
      </c>
      <c r="N2138">
        <v>0.75</v>
      </c>
      <c r="O2138" s="2">
        <v>27789</v>
      </c>
      <c r="P2138">
        <v>0.3102103950644619</v>
      </c>
      <c r="Q2138">
        <v>0.204071056637656</v>
      </c>
      <c r="R2138">
        <v>0.2271375177239292</v>
      </c>
      <c r="S2138">
        <v>0.1802927670811527</v>
      </c>
      <c r="T2138">
        <v>0.02854634502876929</v>
      </c>
      <c r="U2138">
        <v>0.03504360893715552</v>
      </c>
    </row>
    <row r="2139" spans="1:21">
      <c r="A2139" s="2">
        <v>27428</v>
      </c>
      <c r="B2139">
        <v>171</v>
      </c>
      <c r="C2139">
        <v>0.4338665731432187</v>
      </c>
      <c r="D2139">
        <v>0.469134509563446</v>
      </c>
      <c r="E2139">
        <v>0.523987568950121</v>
      </c>
      <c r="F2139">
        <v>0.5363622307777405</v>
      </c>
      <c r="G2139">
        <v>0.4306835686929755</v>
      </c>
      <c r="H2139">
        <v>0.4198907911777496</v>
      </c>
      <c r="I2139">
        <v>0.5511355765358941</v>
      </c>
      <c r="J2139">
        <v>0.3256554007530212</v>
      </c>
      <c r="K2139">
        <v>0.7597002418603811</v>
      </c>
      <c r="L2139">
        <v>0.3295319676399231</v>
      </c>
      <c r="M2139">
        <v>0.839996337890625</v>
      </c>
      <c r="N2139">
        <v>0.01000213623048296</v>
      </c>
      <c r="O2139" s="2">
        <v>27792</v>
      </c>
      <c r="P2139">
        <v>0.296196390929707</v>
      </c>
      <c r="Q2139">
        <v>0.1729381186337391</v>
      </c>
      <c r="R2139">
        <v>0.2401658398480335</v>
      </c>
      <c r="S2139">
        <v>0.1236944002480427</v>
      </c>
      <c r="T2139">
        <v>0.02945900982331429</v>
      </c>
      <c r="U2139">
        <v>0.03333557671021614</v>
      </c>
    </row>
    <row r="2140" spans="1:21">
      <c r="A2140" s="2">
        <v>27429</v>
      </c>
      <c r="B2140">
        <v>171</v>
      </c>
      <c r="C2140">
        <v>0.5005104220383764</v>
      </c>
      <c r="D2140">
        <v>0.5281351804733276</v>
      </c>
      <c r="E2140">
        <v>0.529348662001777</v>
      </c>
      <c r="F2140">
        <v>0.5783585906028748</v>
      </c>
      <c r="G2140">
        <v>0.4665970402605466</v>
      </c>
      <c r="H2140">
        <v>0.5105085372924805</v>
      </c>
      <c r="I2140">
        <v>0.5871672847135119</v>
      </c>
      <c r="J2140">
        <v>0.3733764588832855</v>
      </c>
      <c r="K2140">
        <v>0.7652713037802332</v>
      </c>
      <c r="L2140">
        <v>0.3519183099269867</v>
      </c>
      <c r="M2140">
        <v>-0.2099990844726562</v>
      </c>
      <c r="N2140">
        <v>0.3099975585937358</v>
      </c>
      <c r="O2140" s="2">
        <v>27793</v>
      </c>
      <c r="P2140">
        <v>0.3036979707442558</v>
      </c>
      <c r="Q2140">
        <v>0.2244372097290719</v>
      </c>
      <c r="R2140">
        <v>0.274660619858619</v>
      </c>
      <c r="S2140">
        <v>0.2068105665482247</v>
      </c>
      <c r="T2140">
        <v>0.06967848813902977</v>
      </c>
      <c r="U2140">
        <v>0.04822033918273094</v>
      </c>
    </row>
    <row r="2141" spans="1:21">
      <c r="A2141" s="2">
        <v>27430</v>
      </c>
      <c r="B2141">
        <v>171</v>
      </c>
      <c r="C2141">
        <v>0.5747038695775291</v>
      </c>
      <c r="D2141">
        <v>0.5460579991340637</v>
      </c>
      <c r="E2141">
        <v>0.602064648746729</v>
      </c>
      <c r="F2141">
        <v>0.6239825487136841</v>
      </c>
      <c r="G2141">
        <v>0.4710044608283804</v>
      </c>
      <c r="H2141">
        <v>0.4336117804050446</v>
      </c>
      <c r="I2141">
        <v>0.5661625214529824</v>
      </c>
      <c r="J2141">
        <v>0.3504404723644257</v>
      </c>
      <c r="K2141">
        <v>0.775343743869689</v>
      </c>
      <c r="L2141">
        <v>0.347967803478241</v>
      </c>
      <c r="M2141">
        <v>1.339996337890625</v>
      </c>
      <c r="N2141">
        <v>0.7300033569335938</v>
      </c>
      <c r="O2141" s="2">
        <v>27794</v>
      </c>
      <c r="P2141">
        <v>0.2908170690483907</v>
      </c>
      <c r="Q2141">
        <v>0.2552409300856731</v>
      </c>
      <c r="R2141">
        <v>0.3331654796652934</v>
      </c>
      <c r="S2141">
        <v>0.1427947113566539</v>
      </c>
      <c r="T2141">
        <v>0.059623403316035</v>
      </c>
      <c r="U2141">
        <v>0.0571507344298503</v>
      </c>
    </row>
    <row r="2142" spans="1:21">
      <c r="A2142" s="2">
        <v>27431</v>
      </c>
      <c r="B2142">
        <v>171</v>
      </c>
      <c r="C2142">
        <v>0.625684362577465</v>
      </c>
      <c r="D2142">
        <v>0.5457615852355957</v>
      </c>
      <c r="E2142">
        <v>0.6163884181641281</v>
      </c>
      <c r="F2142">
        <v>0.4979642033576965</v>
      </c>
      <c r="G2142">
        <v>0.4955795564844762</v>
      </c>
      <c r="H2142">
        <v>0.4269182682037354</v>
      </c>
      <c r="I2142">
        <v>0.6131471987744233</v>
      </c>
      <c r="J2142">
        <v>0.3363557159900665</v>
      </c>
      <c r="K2142">
        <v>0.7953621165680617</v>
      </c>
      <c r="L2142">
        <v>0.3245804607868195</v>
      </c>
      <c r="M2142">
        <v>-0.3899993896484375</v>
      </c>
      <c r="N2142">
        <v>-1.520004272460938</v>
      </c>
      <c r="O2142" s="2">
        <v>27795</v>
      </c>
      <c r="P2142">
        <v>0.2778768140206833</v>
      </c>
      <c r="Q2142">
        <v>0.2678847712149124</v>
      </c>
      <c r="R2142">
        <v>0.2200873893370132</v>
      </c>
      <c r="S2142">
        <v>0.149041454183052</v>
      </c>
      <c r="T2142">
        <v>0.05847890196938321</v>
      </c>
      <c r="U2142">
        <v>0.04670364676613614</v>
      </c>
    </row>
    <row r="2143" spans="1:21">
      <c r="A2143" s="2">
        <v>27432</v>
      </c>
      <c r="B2143">
        <v>171</v>
      </c>
      <c r="C2143">
        <v>0.658148047065482</v>
      </c>
      <c r="D2143">
        <v>0.5515372753143311</v>
      </c>
      <c r="E2143">
        <v>0.5858890796832416</v>
      </c>
      <c r="F2143">
        <v>0.5031237602233887</v>
      </c>
      <c r="G2143">
        <v>0.4789992704412626</v>
      </c>
      <c r="H2143">
        <v>0.4312264323234558</v>
      </c>
      <c r="I2143">
        <v>0.6359637097207306</v>
      </c>
      <c r="J2143">
        <v>0.3652662038803101</v>
      </c>
      <c r="K2143">
        <v>0.7978318247924647</v>
      </c>
      <c r="L2143">
        <v>0.3213503062725067</v>
      </c>
      <c r="M2143">
        <v>0.06999969482421875</v>
      </c>
      <c r="N2143">
        <v>-0.9300003051757812</v>
      </c>
      <c r="O2143" s="2">
        <v>27796</v>
      </c>
      <c r="P2143">
        <v>0.264911643884729</v>
      </c>
      <c r="Q2143">
        <v>0.2866256314296021</v>
      </c>
      <c r="R2143">
        <v>0.2382121163386597</v>
      </c>
      <c r="S2143">
        <v>0.1663147884387268</v>
      </c>
      <c r="T2143">
        <v>0.1003545599955811</v>
      </c>
      <c r="U2143">
        <v>0.05643866238777773</v>
      </c>
    </row>
    <row r="2144" spans="1:21">
      <c r="A2144" s="2">
        <v>27435</v>
      </c>
      <c r="B2144">
        <v>171</v>
      </c>
      <c r="C2144">
        <v>0.5470980360726049</v>
      </c>
      <c r="D2144">
        <v>0.507543683052063</v>
      </c>
      <c r="E2144">
        <v>0.5148067490415833</v>
      </c>
      <c r="F2144">
        <v>0.4794176518917084</v>
      </c>
      <c r="G2144">
        <v>0.4693520119373754</v>
      </c>
      <c r="H2144">
        <v>0.4738452434539795</v>
      </c>
      <c r="I2144">
        <v>0.6276104744699698</v>
      </c>
      <c r="J2144">
        <v>0.3782303333282471</v>
      </c>
      <c r="K2144">
        <v>0.7817221893784548</v>
      </c>
      <c r="L2144">
        <v>0.3316080570220947</v>
      </c>
      <c r="M2144">
        <v>-0.2699966430664062</v>
      </c>
      <c r="N2144">
        <v>0.1600036621093892</v>
      </c>
      <c r="O2144" s="2">
        <v>27799</v>
      </c>
      <c r="P2144">
        <v>0.2713119189718585</v>
      </c>
      <c r="Q2144">
        <v>0.2362317640802045</v>
      </c>
      <c r="R2144">
        <v>0.2081057329198499</v>
      </c>
      <c r="S2144">
        <v>0.202533324482121</v>
      </c>
      <c r="T2144">
        <v>0.1069184143563886</v>
      </c>
      <c r="U2144">
        <v>0.06029613805023626</v>
      </c>
    </row>
    <row r="2145" spans="1:21">
      <c r="A2145" s="2">
        <v>27436</v>
      </c>
      <c r="B2145">
        <v>171</v>
      </c>
      <c r="C2145">
        <v>0.6137418849677626</v>
      </c>
      <c r="D2145">
        <v>0.5713058710098267</v>
      </c>
      <c r="E2145">
        <v>0.5220856498395342</v>
      </c>
      <c r="F2145">
        <v>0.4644638001918793</v>
      </c>
      <c r="G2145">
        <v>0.4825302225516223</v>
      </c>
      <c r="H2145">
        <v>0.4790862202644348</v>
      </c>
      <c r="I2145">
        <v>0.6086725549803758</v>
      </c>
      <c r="J2145">
        <v>0.3816764056682587</v>
      </c>
      <c r="K2145">
        <v>0.7813145084751751</v>
      </c>
      <c r="L2145">
        <v>0.3449546098709106</v>
      </c>
      <c r="M2145">
        <v>0.220001220703125</v>
      </c>
      <c r="N2145">
        <v>0.8499984741210795</v>
      </c>
      <c r="O2145" s="2">
        <v>27800</v>
      </c>
      <c r="P2145">
        <v>0.2785695963295021</v>
      </c>
      <c r="Q2145">
        <v>0.2927362746803246</v>
      </c>
      <c r="R2145">
        <v>0.1858942038623772</v>
      </c>
      <c r="S2145">
        <v>0.2005166239349327</v>
      </c>
      <c r="T2145">
        <v>0.1031068093387566</v>
      </c>
      <c r="U2145">
        <v>0.06638501354140858</v>
      </c>
    </row>
    <row r="2146" spans="1:21">
      <c r="A2146" s="2">
        <v>27437</v>
      </c>
      <c r="B2146">
        <v>171</v>
      </c>
      <c r="C2146">
        <v>0.6452744407589238</v>
      </c>
      <c r="D2146">
        <v>0.4760504364967346</v>
      </c>
      <c r="E2146">
        <v>0.5823694639166273</v>
      </c>
      <c r="F2146">
        <v>0.4470252990722656</v>
      </c>
      <c r="G2146">
        <v>0.4976116276855388</v>
      </c>
      <c r="H2146">
        <v>0.4267111420631409</v>
      </c>
      <c r="I2146">
        <v>0.6628275054069586</v>
      </c>
      <c r="J2146">
        <v>0.3845856785774231</v>
      </c>
      <c r="K2146">
        <v>0.8140654393380772</v>
      </c>
      <c r="L2146">
        <v>0.3416075110435486</v>
      </c>
      <c r="M2146">
        <v>1.339996337890625</v>
      </c>
      <c r="N2146">
        <v>0.2999954223632812</v>
      </c>
      <c r="O2146" s="2">
        <v>27801</v>
      </c>
      <c r="P2146">
        <v>0.2608858727704879</v>
      </c>
      <c r="Q2146">
        <v>0.2151645637262467</v>
      </c>
      <c r="R2146">
        <v>0.1861394263017777</v>
      </c>
      <c r="S2146">
        <v>0.165825269292653</v>
      </c>
      <c r="T2146">
        <v>0.1236998058069352</v>
      </c>
      <c r="U2146">
        <v>0.08072163827306067</v>
      </c>
    </row>
    <row r="2147" spans="1:21">
      <c r="A2147" s="2">
        <v>27438</v>
      </c>
      <c r="B2147">
        <v>171</v>
      </c>
      <c r="C2147">
        <v>0.7913427906016304</v>
      </c>
      <c r="D2147">
        <v>0.6345348358154297</v>
      </c>
      <c r="E2147">
        <v>0.5737197281596149</v>
      </c>
      <c r="F2147">
        <v>0.3818593919277191</v>
      </c>
      <c r="G2147">
        <v>0.5028775430436211</v>
      </c>
      <c r="H2147">
        <v>0.4348917007446289</v>
      </c>
      <c r="I2147">
        <v>0.6198118405786746</v>
      </c>
      <c r="J2147">
        <v>0.3410779237747192</v>
      </c>
      <c r="K2147">
        <v>0.8103879334897137</v>
      </c>
      <c r="L2147">
        <v>0.3290572166442871</v>
      </c>
      <c r="M2147">
        <v>1.090003967285156</v>
      </c>
      <c r="N2147">
        <v>-0.5199966430664062</v>
      </c>
      <c r="O2147" s="2">
        <v>27802</v>
      </c>
      <c r="P2147">
        <v>0.2375015103865148</v>
      </c>
      <c r="Q2147">
        <v>0.3970333254289149</v>
      </c>
      <c r="R2147">
        <v>0.1443578815412043</v>
      </c>
      <c r="S2147">
        <v>0.1973901903581141</v>
      </c>
      <c r="T2147">
        <v>0.1035764133882044</v>
      </c>
      <c r="U2147">
        <v>0.09155570625777232</v>
      </c>
    </row>
    <row r="2148" spans="1:21">
      <c r="A2148" s="2">
        <v>27439</v>
      </c>
      <c r="B2148">
        <v>171</v>
      </c>
      <c r="C2148">
        <v>0.5633246890657799</v>
      </c>
      <c r="D2148">
        <v>0.5967207551002502</v>
      </c>
      <c r="E2148">
        <v>0.4257515823257785</v>
      </c>
      <c r="F2148">
        <v>0.3531974852085114</v>
      </c>
      <c r="G2148">
        <v>0.4072437197232609</v>
      </c>
      <c r="H2148">
        <v>0.4106709361076355</v>
      </c>
      <c r="I2148">
        <v>0.545638479543081</v>
      </c>
      <c r="J2148">
        <v>0.324393630027771</v>
      </c>
      <c r="K2148">
        <v>0.7619391424912504</v>
      </c>
      <c r="L2148">
        <v>0.3163182735443115</v>
      </c>
      <c r="M2148">
        <v>0.4899978637695312</v>
      </c>
      <c r="N2148">
        <v>-0.5800018310546733</v>
      </c>
      <c r="O2148" s="2">
        <v>27803</v>
      </c>
      <c r="P2148">
        <v>0.2229447628091452</v>
      </c>
      <c r="Q2148">
        <v>0.373775992291105</v>
      </c>
      <c r="R2148">
        <v>0.1302527223993661</v>
      </c>
      <c r="S2148">
        <v>0.1877261732984903</v>
      </c>
      <c r="T2148">
        <v>0.1014488672186258</v>
      </c>
      <c r="U2148">
        <v>0.09337351073516631</v>
      </c>
    </row>
    <row r="2149" spans="1:21">
      <c r="A2149" s="2">
        <v>27443</v>
      </c>
      <c r="B2149">
        <v>171</v>
      </c>
      <c r="C2149">
        <v>0.4683330712934244</v>
      </c>
      <c r="D2149">
        <v>0.512663722038269</v>
      </c>
      <c r="E2149">
        <v>0.4192858460604222</v>
      </c>
      <c r="F2149">
        <v>0.4046248495578766</v>
      </c>
      <c r="G2149">
        <v>0.45376346373288</v>
      </c>
      <c r="H2149">
        <v>0.469006359577179</v>
      </c>
      <c r="I2149">
        <v>0.5592099567992501</v>
      </c>
      <c r="J2149">
        <v>0.338570237159729</v>
      </c>
      <c r="K2149">
        <v>0.7620490218332348</v>
      </c>
      <c r="L2149">
        <v>0.3188453316688538</v>
      </c>
      <c r="M2149">
        <v>-0.5699996948242188</v>
      </c>
      <c r="N2149">
        <v>-0.6199951171875284</v>
      </c>
      <c r="O2149" s="2">
        <v>27807</v>
      </c>
      <c r="P2149">
        <v>0.223897228200346</v>
      </c>
      <c r="Q2149">
        <v>0.2887664938379231</v>
      </c>
      <c r="R2149">
        <v>0.1807276213575306</v>
      </c>
      <c r="S2149">
        <v>0.245109131376833</v>
      </c>
      <c r="T2149">
        <v>0.114673008959383</v>
      </c>
      <c r="U2149">
        <v>0.09494810346850779</v>
      </c>
    </row>
    <row r="2150" spans="1:21">
      <c r="A2150" s="2">
        <v>27444</v>
      </c>
      <c r="B2150">
        <v>171</v>
      </c>
      <c r="C2150">
        <v>0.4575660806498176</v>
      </c>
      <c r="D2150">
        <v>0.526157021522522</v>
      </c>
      <c r="E2150">
        <v>0.4064883721226576</v>
      </c>
      <c r="F2150">
        <v>0.3932701051235199</v>
      </c>
      <c r="G2150">
        <v>0.3972894715022033</v>
      </c>
      <c r="H2150">
        <v>0.4352470338344574</v>
      </c>
      <c r="I2150">
        <v>0.5616202982823574</v>
      </c>
      <c r="J2150">
        <v>0.3521530032157898</v>
      </c>
      <c r="K2150">
        <v>0.7530080899669588</v>
      </c>
      <c r="L2150">
        <v>0.3245809972286224</v>
      </c>
      <c r="M2150">
        <v>0.5100021362304688</v>
      </c>
      <c r="N2150">
        <v>0.7999954223632955</v>
      </c>
      <c r="O2150" s="2">
        <v>27808</v>
      </c>
      <c r="P2150">
        <v>0.2260559366505459</v>
      </c>
      <c r="Q2150">
        <v>0.3001010848719761</v>
      </c>
      <c r="R2150">
        <v>0.167214168472974</v>
      </c>
      <c r="S2150">
        <v>0.2091910971839115</v>
      </c>
      <c r="T2150">
        <v>0.1260970665652439</v>
      </c>
      <c r="U2150">
        <v>0.09852506057807653</v>
      </c>
    </row>
    <row r="2151" spans="1:21">
      <c r="A2151" s="2">
        <v>27445</v>
      </c>
      <c r="B2151">
        <v>171</v>
      </c>
      <c r="C2151">
        <v>0.4575660806498176</v>
      </c>
      <c r="D2151">
        <v>0.5362966656684875</v>
      </c>
      <c r="E2151">
        <v>0.4068413719540341</v>
      </c>
      <c r="F2151">
        <v>0.4060744345188141</v>
      </c>
      <c r="G2151">
        <v>0.3729847778040344</v>
      </c>
      <c r="H2151">
        <v>0.3918904066085815</v>
      </c>
      <c r="I2151">
        <v>0.5853422323543341</v>
      </c>
      <c r="J2151">
        <v>0.4021276533603668</v>
      </c>
      <c r="K2151">
        <v>0.753483999679829</v>
      </c>
      <c r="L2151">
        <v>0.3467265367507935</v>
      </c>
      <c r="M2151">
        <v>0.7699966430664062</v>
      </c>
      <c r="N2151">
        <v>1.560005187988281</v>
      </c>
      <c r="O2151" s="2">
        <v>27809</v>
      </c>
      <c r="P2151">
        <v>0.2335482884254538</v>
      </c>
      <c r="Q2151">
        <v>0.3027483772430337</v>
      </c>
      <c r="R2151">
        <v>0.1725261460933603</v>
      </c>
      <c r="S2151">
        <v>0.1583421181831277</v>
      </c>
      <c r="T2151">
        <v>0.168579364934913</v>
      </c>
      <c r="U2151">
        <v>0.1131782483253396</v>
      </c>
    </row>
    <row r="2152" spans="1:21">
      <c r="A2152" s="2">
        <v>27446</v>
      </c>
      <c r="B2152">
        <v>171</v>
      </c>
      <c r="C2152">
        <v>0.4599942927298579</v>
      </c>
      <c r="D2152">
        <v>0.5844906568527222</v>
      </c>
      <c r="E2152">
        <v>0.3815528888946672</v>
      </c>
      <c r="F2152">
        <v>0.4006499350070953</v>
      </c>
      <c r="G2152">
        <v>0.3758496766062313</v>
      </c>
      <c r="H2152">
        <v>0.4055189490318298</v>
      </c>
      <c r="I2152">
        <v>0.55131730636017</v>
      </c>
      <c r="J2152">
        <v>0.3639298677444458</v>
      </c>
      <c r="K2152">
        <v>0.7513791184542398</v>
      </c>
      <c r="L2152">
        <v>0.3483964204788208</v>
      </c>
      <c r="M2152">
        <v>0.410003662109375</v>
      </c>
      <c r="N2152">
        <v>0.6899948120117188</v>
      </c>
      <c r="O2152" s="2">
        <v>27810</v>
      </c>
      <c r="P2152">
        <v>0.2357782023717609</v>
      </c>
      <c r="Q2152">
        <v>0.3487124544809612</v>
      </c>
      <c r="R2152">
        <v>0.1648717326353344</v>
      </c>
      <c r="S2152">
        <v>0.1697407466600689</v>
      </c>
      <c r="T2152">
        <v>0.1281516653726849</v>
      </c>
      <c r="U2152">
        <v>0.1126182181070599</v>
      </c>
    </row>
    <row r="2153" spans="1:21">
      <c r="A2153" s="2">
        <v>27449</v>
      </c>
      <c r="B2153">
        <v>171</v>
      </c>
      <c r="C2153">
        <v>0.7203361103500243</v>
      </c>
      <c r="D2153">
        <v>0.6138060092926025</v>
      </c>
      <c r="E2153">
        <v>0.5306784723479799</v>
      </c>
      <c r="F2153">
        <v>0.4158665239810944</v>
      </c>
      <c r="G2153">
        <v>0.4720373240688122</v>
      </c>
      <c r="H2153">
        <v>0.4300929605960846</v>
      </c>
      <c r="I2153">
        <v>0.6412472136048533</v>
      </c>
      <c r="J2153">
        <v>0.4118180871009827</v>
      </c>
      <c r="K2153">
        <v>0.8007019278773364</v>
      </c>
      <c r="L2153">
        <v>0.3600815832614899</v>
      </c>
      <c r="M2153">
        <v>-1.180000305175781</v>
      </c>
      <c r="N2153">
        <v>-0.4899978637695312</v>
      </c>
      <c r="O2153" s="2">
        <v>27813</v>
      </c>
      <c r="P2153">
        <v>0.2476669641980556</v>
      </c>
      <c r="Q2153">
        <v>0.366139045094547</v>
      </c>
      <c r="R2153">
        <v>0.1681995597830388</v>
      </c>
      <c r="S2153">
        <v>0.182425996398029</v>
      </c>
      <c r="T2153">
        <v>0.1641511229029271</v>
      </c>
      <c r="U2153">
        <v>0.1124146190634343</v>
      </c>
    </row>
    <row r="2154" spans="1:21">
      <c r="A2154" s="2">
        <v>27450</v>
      </c>
      <c r="B2154">
        <v>171</v>
      </c>
      <c r="C2154">
        <v>0.6213452241142491</v>
      </c>
      <c r="D2154">
        <v>0.5429441332817078</v>
      </c>
      <c r="E2154">
        <v>0.5342348520632259</v>
      </c>
      <c r="F2154">
        <v>0.4591614305973053</v>
      </c>
      <c r="G2154">
        <v>0.4777479577580369</v>
      </c>
      <c r="H2154">
        <v>0.461432933807373</v>
      </c>
      <c r="I2154">
        <v>0.5959180807426283</v>
      </c>
      <c r="J2154">
        <v>0.4150906503200531</v>
      </c>
      <c r="K2154">
        <v>0.8020548848155726</v>
      </c>
      <c r="L2154">
        <v>0.3920179307460785</v>
      </c>
      <c r="M2154">
        <v>-1.910003662109375</v>
      </c>
      <c r="N2154">
        <v>0.4199981689453125</v>
      </c>
      <c r="O2154" s="2">
        <v>27814</v>
      </c>
      <c r="P2154">
        <v>0.2829121129806575</v>
      </c>
      <c r="Q2154">
        <v>0.2600320203010502</v>
      </c>
      <c r="R2154">
        <v>0.1762493176166477</v>
      </c>
      <c r="S2154">
        <v>0.1785208208267155</v>
      </c>
      <c r="T2154">
        <v>0.1321785373393956</v>
      </c>
      <c r="U2154">
        <v>0.1091058177654209</v>
      </c>
    </row>
    <row r="2155" spans="1:21">
      <c r="A2155" s="2">
        <v>27451</v>
      </c>
      <c r="B2155">
        <v>171</v>
      </c>
      <c r="C2155">
        <v>0.5156394074610416</v>
      </c>
      <c r="D2155">
        <v>0.5253753066062927</v>
      </c>
      <c r="E2155">
        <v>0.4608443938651822</v>
      </c>
      <c r="F2155">
        <v>0.4551849365234375</v>
      </c>
      <c r="G2155">
        <v>0.4276926444060526</v>
      </c>
      <c r="H2155">
        <v>0.4442489743232727</v>
      </c>
      <c r="I2155">
        <v>0.5767721962900501</v>
      </c>
      <c r="J2155">
        <v>0.3957639634609222</v>
      </c>
      <c r="K2155">
        <v>0.7789441716795382</v>
      </c>
      <c r="L2155">
        <v>0.3846199214458466</v>
      </c>
      <c r="M2155">
        <v>0.8400039672851562</v>
      </c>
      <c r="N2155">
        <v>-0.3399963378906392</v>
      </c>
      <c r="O2155" s="2">
        <v>27815</v>
      </c>
      <c r="P2155">
        <v>0.2652730989950214</v>
      </c>
      <c r="Q2155">
        <v>0.2601022076112713</v>
      </c>
      <c r="R2155">
        <v>0.1899118375284161</v>
      </c>
      <c r="S2155">
        <v>0.1789758753282513</v>
      </c>
      <c r="T2155">
        <v>0.1304908644659009</v>
      </c>
      <c r="U2155">
        <v>0.1193468224508252</v>
      </c>
    </row>
    <row r="2156" spans="1:21">
      <c r="A2156" s="2">
        <v>27452</v>
      </c>
      <c r="B2156">
        <v>171</v>
      </c>
      <c r="C2156">
        <v>0.4012707486177829</v>
      </c>
      <c r="D2156">
        <v>0.4868380129337311</v>
      </c>
      <c r="E2156">
        <v>0.3795280694817255</v>
      </c>
      <c r="F2156">
        <v>0.4042892456054688</v>
      </c>
      <c r="G2156">
        <v>0.3770317955387466</v>
      </c>
      <c r="H2156">
        <v>0.4255517423152924</v>
      </c>
      <c r="I2156">
        <v>0.5845414597069953</v>
      </c>
      <c r="J2156">
        <v>0.4125619530677795</v>
      </c>
      <c r="K2156">
        <v>0.7488933554497104</v>
      </c>
      <c r="L2156">
        <v>0.360879510641098</v>
      </c>
      <c r="M2156">
        <v>0.399993896484375</v>
      </c>
      <c r="N2156">
        <v>-1.580001831054673</v>
      </c>
      <c r="O2156" s="2">
        <v>27816</v>
      </c>
      <c r="P2156">
        <v>0.2394453976858668</v>
      </c>
      <c r="Q2156">
        <v>0.2473926152478643</v>
      </c>
      <c r="R2156">
        <v>0.1648438479196019</v>
      </c>
      <c r="S2156">
        <v>0.1861063446294255</v>
      </c>
      <c r="T2156">
        <v>0.1731165553819127</v>
      </c>
      <c r="U2156">
        <v>0.1214341129552312</v>
      </c>
    </row>
    <row r="2157" spans="1:21">
      <c r="A2157" s="2">
        <v>27453</v>
      </c>
      <c r="B2157">
        <v>171</v>
      </c>
      <c r="C2157">
        <v>0.3910528387680701</v>
      </c>
      <c r="D2157">
        <v>0.5634291768074036</v>
      </c>
      <c r="E2157">
        <v>0.35456294587359</v>
      </c>
      <c r="F2157">
        <v>0.4182673096656799</v>
      </c>
      <c r="G2157">
        <v>0.3415371973039867</v>
      </c>
      <c r="H2157">
        <v>0.4052520394325256</v>
      </c>
      <c r="I2157">
        <v>0.5831113141567547</v>
      </c>
      <c r="J2157">
        <v>0.4075606167316437</v>
      </c>
      <c r="K2157">
        <v>0.7379472002718236</v>
      </c>
      <c r="L2157">
        <v>0.346589982509613</v>
      </c>
      <c r="M2157">
        <v>0.8199996948242188</v>
      </c>
      <c r="N2157">
        <v>-0.4000015258789062</v>
      </c>
      <c r="O2157" s="2">
        <v>27817</v>
      </c>
      <c r="P2157">
        <v>0.2220860835872724</v>
      </c>
      <c r="Q2157">
        <v>0.3413430932201311</v>
      </c>
      <c r="R2157">
        <v>0.1961812260784075</v>
      </c>
      <c r="S2157">
        <v>0.1831659558452532</v>
      </c>
      <c r="T2157">
        <v>0.1854745331443712</v>
      </c>
      <c r="U2157">
        <v>0.1245038989223406</v>
      </c>
    </row>
    <row r="2158" spans="1:21">
      <c r="A2158" s="2">
        <v>27456</v>
      </c>
      <c r="B2158">
        <v>171</v>
      </c>
      <c r="C2158">
        <v>0.4043958495880966</v>
      </c>
      <c r="D2158">
        <v>0.4975691735744476</v>
      </c>
      <c r="E2158">
        <v>0.3665579492682945</v>
      </c>
      <c r="F2158">
        <v>0.3530006110668182</v>
      </c>
      <c r="G2158">
        <v>0.3730632929239346</v>
      </c>
      <c r="H2158">
        <v>0.3391222953796387</v>
      </c>
      <c r="I2158">
        <v>0.5859596639164075</v>
      </c>
      <c r="J2158">
        <v>0.3758034408092499</v>
      </c>
      <c r="K2158">
        <v>0.7488710622815824</v>
      </c>
      <c r="L2158">
        <v>0.320078432559967</v>
      </c>
      <c r="M2158">
        <v>1.44000244140625</v>
      </c>
      <c r="N2158">
        <v>0.30999755859375</v>
      </c>
      <c r="O2158" s="2">
        <v>27820</v>
      </c>
      <c r="P2158">
        <v>0.2046248116771729</v>
      </c>
      <c r="Q2158">
        <v>0.2929443618972747</v>
      </c>
      <c r="R2158">
        <v>0.1483757993896453</v>
      </c>
      <c r="S2158">
        <v>0.1344974837024657</v>
      </c>
      <c r="T2158">
        <v>0.1711786291320769</v>
      </c>
      <c r="U2158">
        <v>0.1154536208827941</v>
      </c>
    </row>
    <row r="2159" spans="1:21">
      <c r="A2159" s="2">
        <v>27457</v>
      </c>
      <c r="B2159">
        <v>171</v>
      </c>
      <c r="C2159">
        <v>0.5016957109854604</v>
      </c>
      <c r="D2159">
        <v>0.3994089961051941</v>
      </c>
      <c r="E2159">
        <v>0.4195339869702008</v>
      </c>
      <c r="F2159">
        <v>0.2998397946357727</v>
      </c>
      <c r="G2159">
        <v>0.4241980081386779</v>
      </c>
      <c r="H2159">
        <v>0.3475549817085266</v>
      </c>
      <c r="I2159">
        <v>0.5782254038732525</v>
      </c>
      <c r="J2159">
        <v>0.3402940332889557</v>
      </c>
      <c r="K2159">
        <v>0.7669931747542407</v>
      </c>
      <c r="L2159">
        <v>0.3165004849433899</v>
      </c>
      <c r="M2159">
        <v>0.529998779296875</v>
      </c>
      <c r="N2159">
        <v>0.560005187988267</v>
      </c>
      <c r="O2159" s="2">
        <v>27821</v>
      </c>
      <c r="P2159">
        <v>0.2036860312319444</v>
      </c>
      <c r="Q2159">
        <v>0.1957229648732497</v>
      </c>
      <c r="R2159">
        <v>0.09615376340382831</v>
      </c>
      <c r="S2159">
        <v>0.1438689504765822</v>
      </c>
      <c r="T2159">
        <v>0.1366080020570113</v>
      </c>
      <c r="U2159">
        <v>0.1128144537114455</v>
      </c>
    </row>
    <row r="2160" spans="1:21">
      <c r="A2160" s="2">
        <v>27458</v>
      </c>
      <c r="B2160">
        <v>171</v>
      </c>
      <c r="C2160">
        <v>0.5030622553042854</v>
      </c>
      <c r="D2160">
        <v>0.4855207800865173</v>
      </c>
      <c r="E2160">
        <v>0.4314959539562781</v>
      </c>
      <c r="F2160">
        <v>0.3513320088386536</v>
      </c>
      <c r="G2160">
        <v>0.4147596233826028</v>
      </c>
      <c r="H2160">
        <v>0.3513565957546234</v>
      </c>
      <c r="I2160">
        <v>0.5571639627067722</v>
      </c>
      <c r="J2160">
        <v>0.3255053460597992</v>
      </c>
      <c r="K2160">
        <v>0.7638019071511636</v>
      </c>
      <c r="L2160">
        <v>0.3211164176464081</v>
      </c>
      <c r="M2160">
        <v>0.3400039672851562</v>
      </c>
      <c r="N2160">
        <v>-0.5999984741210795</v>
      </c>
      <c r="O2160" s="2">
        <v>27822</v>
      </c>
      <c r="P2160">
        <v>0.1916567525460036</v>
      </c>
      <c r="Q2160">
        <v>0.2938640275405138</v>
      </c>
      <c r="R2160">
        <v>0.15967525629265</v>
      </c>
      <c r="S2160">
        <v>0.1596998432086199</v>
      </c>
      <c r="T2160">
        <v>0.1338485935137956</v>
      </c>
      <c r="U2160">
        <v>0.1294596651004045</v>
      </c>
    </row>
    <row r="2161" spans="1:21">
      <c r="A2161" s="2">
        <v>27459</v>
      </c>
      <c r="B2161">
        <v>171</v>
      </c>
      <c r="C2161">
        <v>0.6739675612831701</v>
      </c>
      <c r="D2161">
        <v>0.4119943976402283</v>
      </c>
      <c r="E2161">
        <v>0.5436158424712018</v>
      </c>
      <c r="F2161">
        <v>0.336351603269577</v>
      </c>
      <c r="G2161">
        <v>0.4838421289063708</v>
      </c>
      <c r="H2161">
        <v>0.3289455473423004</v>
      </c>
      <c r="I2161">
        <v>0.5982346659096666</v>
      </c>
      <c r="J2161">
        <v>0.3174508810043335</v>
      </c>
      <c r="K2161">
        <v>0.7927994882472731</v>
      </c>
      <c r="L2161">
        <v>0.3003897964954376</v>
      </c>
      <c r="M2161">
        <v>-0.2099990844726562</v>
      </c>
      <c r="N2161">
        <v>-1.060005187988267</v>
      </c>
      <c r="O2161" s="2">
        <v>27823</v>
      </c>
      <c r="P2161">
        <v>0.1819810644431756</v>
      </c>
      <c r="Q2161">
        <v>0.2300133331970526</v>
      </c>
      <c r="R2161">
        <v>0.1543705388264014</v>
      </c>
      <c r="S2161">
        <v>0.1469644828991248</v>
      </c>
      <c r="T2161">
        <v>0.1354698165611579</v>
      </c>
      <c r="U2161">
        <v>0.118408732052262</v>
      </c>
    </row>
    <row r="2162" spans="1:21">
      <c r="A2162" s="2">
        <v>27460</v>
      </c>
      <c r="B2162">
        <v>171</v>
      </c>
      <c r="C2162">
        <v>0.7052068654527754</v>
      </c>
      <c r="D2162">
        <v>0.5559852719306946</v>
      </c>
      <c r="E2162">
        <v>0.5756995321352503</v>
      </c>
      <c r="F2162">
        <v>0.3735540509223938</v>
      </c>
      <c r="G2162">
        <v>0.4761723304954616</v>
      </c>
      <c r="H2162">
        <v>0.3084054887294769</v>
      </c>
      <c r="I2162">
        <v>0.6259432539514714</v>
      </c>
      <c r="J2162">
        <v>0.3355500400066376</v>
      </c>
      <c r="K2162">
        <v>0.8046645893213918</v>
      </c>
      <c r="L2162">
        <v>0.2887100875377655</v>
      </c>
      <c r="M2162">
        <v>0.6100006103515625</v>
      </c>
      <c r="N2162">
        <v>0.1900024414062358</v>
      </c>
      <c r="O2162" s="2">
        <v>27824</v>
      </c>
      <c r="P2162">
        <v>0.1756820524609095</v>
      </c>
      <c r="Q2162">
        <v>0.3803032194697851</v>
      </c>
      <c r="R2162">
        <v>0.1978719984614843</v>
      </c>
      <c r="S2162">
        <v>0.1327234362685674</v>
      </c>
      <c r="T2162">
        <v>0.1598679875457281</v>
      </c>
      <c r="U2162">
        <v>0.113028035076856</v>
      </c>
    </row>
    <row r="2163" spans="1:21">
      <c r="A2163" s="2">
        <v>27463</v>
      </c>
      <c r="B2163">
        <v>171</v>
      </c>
      <c r="C2163">
        <v>0.5554905260618437</v>
      </c>
      <c r="D2163">
        <v>0.5869434475898743</v>
      </c>
      <c r="E2163">
        <v>0.4451836209913098</v>
      </c>
      <c r="F2163">
        <v>0.3687198460102081</v>
      </c>
      <c r="G2163">
        <v>0.3765547775287989</v>
      </c>
      <c r="H2163">
        <v>0.3088852763175964</v>
      </c>
      <c r="I2163">
        <v>0.5807484201737398</v>
      </c>
      <c r="J2163">
        <v>0.3349806070327759</v>
      </c>
      <c r="K2163">
        <v>0.7624249907190993</v>
      </c>
      <c r="L2163">
        <v>0.2921628355979919</v>
      </c>
      <c r="M2163">
        <v>0.649993896484375</v>
      </c>
      <c r="N2163">
        <v>1.080001831054673</v>
      </c>
      <c r="O2163" s="2">
        <v>27827</v>
      </c>
      <c r="P2163">
        <v>0.1793997179593707</v>
      </c>
      <c r="Q2163">
        <v>0.4075437296305036</v>
      </c>
      <c r="R2163">
        <v>0.1893201280508374</v>
      </c>
      <c r="S2163">
        <v>0.1294855583582257</v>
      </c>
      <c r="T2163">
        <v>0.1555808890734052</v>
      </c>
      <c r="U2163">
        <v>0.1127631176386212</v>
      </c>
    </row>
    <row r="2164" spans="1:21">
      <c r="A2164" s="2">
        <v>27464</v>
      </c>
      <c r="B2164">
        <v>171</v>
      </c>
      <c r="C2164">
        <v>0.5674330036715461</v>
      </c>
      <c r="D2164">
        <v>0.5247320532798767</v>
      </c>
      <c r="E2164">
        <v>0.4131919898626006</v>
      </c>
      <c r="F2164">
        <v>0.3282173573970795</v>
      </c>
      <c r="G2164">
        <v>0.4039397757762636</v>
      </c>
      <c r="H2164">
        <v>0.3415486812591553</v>
      </c>
      <c r="I2164">
        <v>0.5757005083450334</v>
      </c>
      <c r="J2164">
        <v>0.3227123022079468</v>
      </c>
      <c r="K2164">
        <v>0.7683414235782441</v>
      </c>
      <c r="L2164">
        <v>0.296312153339386</v>
      </c>
      <c r="M2164">
        <v>-0.589996337890625</v>
      </c>
      <c r="N2164">
        <v>0.3899993896484375</v>
      </c>
      <c r="O2164" s="2">
        <v>27828</v>
      </c>
      <c r="P2164">
        <v>0.1922712316660746</v>
      </c>
      <c r="Q2164">
        <v>0.3324608216138021</v>
      </c>
      <c r="R2164">
        <v>0.1359461257310048</v>
      </c>
      <c r="S2164">
        <v>0.1492774495930806</v>
      </c>
      <c r="T2164">
        <v>0.1304410705418722</v>
      </c>
      <c r="U2164">
        <v>0.1040409216733114</v>
      </c>
    </row>
    <row r="2165" spans="1:21">
      <c r="A2165" s="2">
        <v>27465</v>
      </c>
      <c r="B2165">
        <v>171</v>
      </c>
      <c r="C2165">
        <v>0.4587415676159132</v>
      </c>
      <c r="D2165">
        <v>0.4901790618896484</v>
      </c>
      <c r="E2165">
        <v>0.3444594248903576</v>
      </c>
      <c r="F2165">
        <v>0.3085882961750031</v>
      </c>
      <c r="G2165">
        <v>0.3658607216458231</v>
      </c>
      <c r="H2165">
        <v>0.3650829792022705</v>
      </c>
      <c r="I2165">
        <v>0.5658766059447161</v>
      </c>
      <c r="J2165">
        <v>0.3365669250488281</v>
      </c>
      <c r="K2165">
        <v>0.7440669906484466</v>
      </c>
      <c r="L2165">
        <v>0.309373676776886</v>
      </c>
      <c r="M2165">
        <v>-0.7700042724609375</v>
      </c>
      <c r="N2165">
        <v>0.3600006103515625</v>
      </c>
      <c r="O2165" s="2">
        <v>27829</v>
      </c>
      <c r="P2165">
        <v>0.2075607951145584</v>
      </c>
      <c r="Q2165">
        <v>0.2826182667750901</v>
      </c>
      <c r="R2165">
        <v>0.1010275010604447</v>
      </c>
      <c r="S2165">
        <v>0.1575221840877121</v>
      </c>
      <c r="T2165">
        <v>0.1290061299342697</v>
      </c>
      <c r="U2165">
        <v>0.1018128816623276</v>
      </c>
    </row>
    <row r="2166" spans="1:21">
      <c r="A2166" s="2">
        <v>27466</v>
      </c>
      <c r="B2166">
        <v>171</v>
      </c>
      <c r="C2166">
        <v>0.5361529842574838</v>
      </c>
      <c r="D2166">
        <v>0.5208179950714111</v>
      </c>
      <c r="E2166">
        <v>0.4078264012028083</v>
      </c>
      <c r="F2166">
        <v>0.341351717710495</v>
      </c>
      <c r="G2166">
        <v>0.3586983085979949</v>
      </c>
      <c r="H2166">
        <v>0.3610108494758606</v>
      </c>
      <c r="I2166">
        <v>0.5610791203284614</v>
      </c>
      <c r="J2166">
        <v>0.328617125749588</v>
      </c>
      <c r="K2166">
        <v>0.7524325453882091</v>
      </c>
      <c r="L2166">
        <v>0.3122407495975494</v>
      </c>
      <c r="M2166">
        <v>0.1500015258789062</v>
      </c>
      <c r="N2166">
        <v>0.9499969482422017</v>
      </c>
      <c r="O2166" s="2">
        <v>27830</v>
      </c>
      <c r="P2166">
        <v>0.2167423213385533</v>
      </c>
      <c r="Q2166">
        <v>0.3040756737328578</v>
      </c>
      <c r="R2166">
        <v>0.1246093963719417</v>
      </c>
      <c r="S2166">
        <v>0.1442685281373073</v>
      </c>
      <c r="T2166">
        <v>0.1118748044110347</v>
      </c>
      <c r="U2166">
        <v>0.09549842825899613</v>
      </c>
    </row>
    <row r="2167" spans="1:21">
      <c r="A2167" s="2">
        <v>27467</v>
      </c>
      <c r="B2167">
        <v>171</v>
      </c>
      <c r="C2167">
        <v>0.3688308576834706</v>
      </c>
      <c r="D2167">
        <v>0.3545196652412415</v>
      </c>
      <c r="E2167">
        <v>0.3297974383207836</v>
      </c>
      <c r="F2167">
        <v>0.2687161266803741</v>
      </c>
      <c r="G2167">
        <v>0.3230381627020794</v>
      </c>
      <c r="H2167">
        <v>0.2603699564933777</v>
      </c>
      <c r="I2167">
        <v>0.5680742559674539</v>
      </c>
      <c r="J2167">
        <v>0.3129465579986572</v>
      </c>
      <c r="K2167">
        <v>0.7394650206131086</v>
      </c>
      <c r="L2167">
        <v>0.2759663462638855</v>
      </c>
      <c r="M2167">
        <v>1.020004272460938</v>
      </c>
      <c r="N2167">
        <v>-1.029998779296875</v>
      </c>
      <c r="O2167" s="2">
        <v>27831</v>
      </c>
      <c r="P2167">
        <v>0.1899480659314328</v>
      </c>
      <c r="Q2167">
        <v>0.1645715993098087</v>
      </c>
      <c r="R2167">
        <v>0.07876806074894138</v>
      </c>
      <c r="S2167">
        <v>0.07042189056194492</v>
      </c>
      <c r="T2167">
        <v>0.1229984920672245</v>
      </c>
      <c r="U2167">
        <v>0.08601828033245273</v>
      </c>
    </row>
    <row r="2168" spans="1:21">
      <c r="A2168" s="2">
        <v>27470</v>
      </c>
      <c r="B2168">
        <v>171</v>
      </c>
      <c r="C2168">
        <v>0.3781050386258646</v>
      </c>
      <c r="D2168">
        <v>0.3555614352226257</v>
      </c>
      <c r="E2168">
        <v>0.4232269349672136</v>
      </c>
      <c r="F2168">
        <v>0.3341144919395447</v>
      </c>
      <c r="G2168">
        <v>0.4014780215189617</v>
      </c>
      <c r="H2168">
        <v>0.3542180061340332</v>
      </c>
      <c r="I2168">
        <v>0.5624508734433048</v>
      </c>
      <c r="J2168">
        <v>0.2723104357719421</v>
      </c>
      <c r="K2168">
        <v>0.7492083107078517</v>
      </c>
      <c r="L2168">
        <v>0.253205269575119</v>
      </c>
      <c r="M2168">
        <v>1.25</v>
      </c>
      <c r="N2168">
        <v>-1.059997558593764</v>
      </c>
      <c r="O2168" s="2">
        <v>27834</v>
      </c>
      <c r="P2168">
        <v>0.160330200825777</v>
      </c>
      <c r="Q2168">
        <v>0.1952312343968488</v>
      </c>
      <c r="R2168">
        <v>0.1737842911137677</v>
      </c>
      <c r="S2168">
        <v>0.1938878053082562</v>
      </c>
      <c r="T2168">
        <v>0.1119802349461652</v>
      </c>
      <c r="U2168">
        <v>0.09287506874934204</v>
      </c>
    </row>
    <row r="2169" spans="1:21">
      <c r="A2169" s="2">
        <v>27471</v>
      </c>
      <c r="B2169">
        <v>171</v>
      </c>
      <c r="C2169">
        <v>0.6802154221170913</v>
      </c>
      <c r="D2169">
        <v>0.4583448469638824</v>
      </c>
      <c r="E2169">
        <v>0.5686498598369573</v>
      </c>
      <c r="F2169">
        <v>0.3532988429069519</v>
      </c>
      <c r="G2169">
        <v>0.4726352483477816</v>
      </c>
      <c r="H2169">
        <v>0.2917750179767609</v>
      </c>
      <c r="I2169">
        <v>0.6296830639799016</v>
      </c>
      <c r="J2169">
        <v>0.307415097951889</v>
      </c>
      <c r="K2169">
        <v>0.7957396498603477</v>
      </c>
      <c r="L2169">
        <v>0.2611545622348785</v>
      </c>
      <c r="M2169">
        <v>-0.8800048828125</v>
      </c>
      <c r="N2169">
        <v>1.119995117187528</v>
      </c>
      <c r="O2169" s="2">
        <v>27835</v>
      </c>
      <c r="P2169">
        <v>0.185481045753157</v>
      </c>
      <c r="Q2169">
        <v>0.2728638012107254</v>
      </c>
      <c r="R2169">
        <v>0.1678177971537949</v>
      </c>
      <c r="S2169">
        <v>0.1062939722236038</v>
      </c>
      <c r="T2169">
        <v>0.121934052198732</v>
      </c>
      <c r="U2169">
        <v>0.07567351648172149</v>
      </c>
    </row>
    <row r="2170" spans="1:21">
      <c r="A2170" s="2">
        <v>27472</v>
      </c>
      <c r="B2170">
        <v>171</v>
      </c>
      <c r="C2170">
        <v>0.6420127582572224</v>
      </c>
      <c r="D2170">
        <v>0.4419885575771332</v>
      </c>
      <c r="E2170">
        <v>0.4986605646878895</v>
      </c>
      <c r="F2170">
        <v>0.3078651130199432</v>
      </c>
      <c r="G2170">
        <v>0.4265248656954509</v>
      </c>
      <c r="H2170">
        <v>0.2994366884231567</v>
      </c>
      <c r="I2170">
        <v>0.5778678597336909</v>
      </c>
      <c r="J2170">
        <v>0.2931224703788757</v>
      </c>
      <c r="K2170">
        <v>0.78610835742259</v>
      </c>
      <c r="L2170">
        <v>0.2729246914386749</v>
      </c>
      <c r="M2170">
        <v>-0.7900009155273438</v>
      </c>
      <c r="N2170">
        <v>-0.05999755859376421</v>
      </c>
      <c r="O2170" s="2">
        <v>27836</v>
      </c>
      <c r="P2170">
        <v>0.195873903127491</v>
      </c>
      <c r="Q2170">
        <v>0.2461146544496422</v>
      </c>
      <c r="R2170">
        <v>0.1119912098924523</v>
      </c>
      <c r="S2170">
        <v>0.1035627852956658</v>
      </c>
      <c r="T2170">
        <v>0.09724856725138475</v>
      </c>
      <c r="U2170">
        <v>0.07705078831118395</v>
      </c>
    </row>
    <row r="2171" spans="1:21">
      <c r="A2171" s="2">
        <v>27473</v>
      </c>
      <c r="B2171">
        <v>171</v>
      </c>
      <c r="C2171">
        <v>0.5756241474912542</v>
      </c>
      <c r="D2171">
        <v>0.3238908350467682</v>
      </c>
      <c r="E2171">
        <v>0.4986038495164679</v>
      </c>
      <c r="F2171">
        <v>0.3383082747459412</v>
      </c>
      <c r="G2171">
        <v>0.4452295610129789</v>
      </c>
      <c r="H2171">
        <v>0.3231776654720306</v>
      </c>
      <c r="I2171">
        <v>0.5873823064459243</v>
      </c>
      <c r="J2171">
        <v>0.2881914079189301</v>
      </c>
      <c r="K2171">
        <v>0.789128063055757</v>
      </c>
      <c r="L2171">
        <v>0.2679985463619232</v>
      </c>
      <c r="M2171">
        <v>-0.7299957275390625</v>
      </c>
      <c r="N2171">
        <v>-0.4100036621093608</v>
      </c>
      <c r="O2171" s="2">
        <v>27837</v>
      </c>
      <c r="P2171">
        <v>0.2014112691658767</v>
      </c>
      <c r="Q2171">
        <v>0.1224795658808915</v>
      </c>
      <c r="R2171">
        <v>0.1368970055800645</v>
      </c>
      <c r="S2171">
        <v>0.1217663963061539</v>
      </c>
      <c r="T2171">
        <v>0.08678013875305335</v>
      </c>
      <c r="U2171">
        <v>0.06658727719604651</v>
      </c>
    </row>
    <row r="2172" spans="1:21">
      <c r="A2172" s="2">
        <v>27474</v>
      </c>
      <c r="B2172">
        <v>171</v>
      </c>
      <c r="C2172">
        <v>0.5756241474912542</v>
      </c>
      <c r="D2172">
        <v>0.3346414566040039</v>
      </c>
      <c r="E2172">
        <v>0.4631729507705445</v>
      </c>
      <c r="F2172">
        <v>0.2783359289169312</v>
      </c>
      <c r="G2172">
        <v>0.4432606567723845</v>
      </c>
      <c r="H2172">
        <v>0.3145907521247864</v>
      </c>
      <c r="I2172">
        <v>0.5802775982542727</v>
      </c>
      <c r="J2172">
        <v>0.2932974994182587</v>
      </c>
      <c r="K2172">
        <v>0.778379160645706</v>
      </c>
      <c r="L2172">
        <v>0.2687978148460388</v>
      </c>
      <c r="M2172">
        <v>-0.220001220703125</v>
      </c>
      <c r="N2172">
        <v>0.1300048828124716</v>
      </c>
      <c r="O2172" s="2">
        <v>27838</v>
      </c>
      <c r="P2172">
        <v>0.2061398557048089</v>
      </c>
      <c r="Q2172">
        <v>0.128501600899195</v>
      </c>
      <c r="R2172">
        <v>0.07219607321212229</v>
      </c>
      <c r="S2172">
        <v>0.1084508964199775</v>
      </c>
      <c r="T2172">
        <v>0.08715764371344981</v>
      </c>
      <c r="U2172">
        <v>0.06265795914122996</v>
      </c>
    </row>
    <row r="2173" spans="1:21">
      <c r="A2173" s="2">
        <v>27477</v>
      </c>
      <c r="B2173">
        <v>171</v>
      </c>
      <c r="C2173">
        <v>0.3466939502944681</v>
      </c>
      <c r="D2173">
        <v>0.3677166700363159</v>
      </c>
      <c r="E2173">
        <v>0.3115772666226998</v>
      </c>
      <c r="F2173">
        <v>0.2944696545600891</v>
      </c>
      <c r="G2173">
        <v>0.3453720690277828</v>
      </c>
      <c r="H2173">
        <v>0.3338478207588196</v>
      </c>
      <c r="I2173">
        <v>0.5451625899520559</v>
      </c>
      <c r="J2173">
        <v>0.3281371593475342</v>
      </c>
      <c r="K2173">
        <v>0.7296955305255506</v>
      </c>
      <c r="L2173">
        <v>0.2959214746952057</v>
      </c>
      <c r="M2173">
        <v>-1.970001220703125</v>
      </c>
      <c r="N2173">
        <v>0.129997253417983</v>
      </c>
      <c r="O2173" s="2">
        <v>27841</v>
      </c>
      <c r="P2173">
        <v>0.2369196923279324</v>
      </c>
      <c r="Q2173">
        <v>0.1307969777083835</v>
      </c>
      <c r="R2173">
        <v>0.05754996223215669</v>
      </c>
      <c r="S2173">
        <v>0.09692812843088716</v>
      </c>
      <c r="T2173">
        <v>0.09121746701960176</v>
      </c>
      <c r="U2173">
        <v>0.05900178236727327</v>
      </c>
    </row>
    <row r="2174" spans="1:21">
      <c r="A2174" s="2">
        <v>27478</v>
      </c>
      <c r="B2174">
        <v>171</v>
      </c>
      <c r="C2174">
        <v>0.3248432991035268</v>
      </c>
      <c r="D2174">
        <v>0.3584390580654144</v>
      </c>
      <c r="E2174">
        <v>0.2972777263660484</v>
      </c>
      <c r="F2174">
        <v>0.2749586999416351</v>
      </c>
      <c r="G2174">
        <v>0.3109114511998339</v>
      </c>
      <c r="H2174">
        <v>0.3202463984489441</v>
      </c>
      <c r="I2174">
        <v>0.5192995924344098</v>
      </c>
      <c r="J2174">
        <v>0.3276122212409973</v>
      </c>
      <c r="K2174">
        <v>0.7231913505029166</v>
      </c>
      <c r="L2174">
        <v>0.2982728779315948</v>
      </c>
      <c r="M2174">
        <v>0.6399993896484375</v>
      </c>
      <c r="N2174">
        <v>1.529998779296861</v>
      </c>
      <c r="O2174" s="2">
        <v>27842</v>
      </c>
      <c r="P2174">
        <v>0.2459176322880894</v>
      </c>
      <c r="Q2174">
        <v>0.112521425777325</v>
      </c>
      <c r="R2174">
        <v>0.02904106765354575</v>
      </c>
      <c r="S2174">
        <v>0.07432876616085471</v>
      </c>
      <c r="T2174">
        <v>0.08169458895290793</v>
      </c>
      <c r="U2174">
        <v>0.05235524564350547</v>
      </c>
    </row>
    <row r="2175" spans="1:21">
      <c r="A2175" s="2">
        <v>27479</v>
      </c>
      <c r="B2175">
        <v>171</v>
      </c>
      <c r="C2175">
        <v>0.4216448438463369</v>
      </c>
      <c r="D2175">
        <v>0.4458211958408356</v>
      </c>
      <c r="E2175">
        <v>0.3292791651085266</v>
      </c>
      <c r="F2175">
        <v>0.2913780808448792</v>
      </c>
      <c r="G2175">
        <v>0.3606082521619405</v>
      </c>
      <c r="H2175">
        <v>0.3509676456451416</v>
      </c>
      <c r="I2175">
        <v>0.5669971170974476</v>
      </c>
      <c r="J2175">
        <v>0.3343189358711243</v>
      </c>
      <c r="K2175">
        <v>0.7414403469620917</v>
      </c>
      <c r="L2175">
        <v>0.2965548634529114</v>
      </c>
      <c r="M2175">
        <v>1.529998779296875</v>
      </c>
      <c r="N2175">
        <v>1.18000030517581</v>
      </c>
      <c r="O2175" s="2">
        <v>27843</v>
      </c>
      <c r="P2175">
        <v>0.237229365950647</v>
      </c>
      <c r="Q2175">
        <v>0.2085918298901885</v>
      </c>
      <c r="R2175">
        <v>0.05414871489423212</v>
      </c>
      <c r="S2175">
        <v>0.1137382796944946</v>
      </c>
      <c r="T2175">
        <v>0.09708956992047724</v>
      </c>
      <c r="U2175">
        <v>0.05932549750226435</v>
      </c>
    </row>
    <row r="2176" spans="1:21">
      <c r="A2176" s="2">
        <v>27480</v>
      </c>
      <c r="B2176">
        <v>171</v>
      </c>
      <c r="C2176">
        <v>0.4037311274317832</v>
      </c>
      <c r="D2176">
        <v>0.4243641495704651</v>
      </c>
      <c r="E2176">
        <v>0.3197894000960342</v>
      </c>
      <c r="F2176">
        <v>0.2800306677818298</v>
      </c>
      <c r="G2176">
        <v>0.3227626176124046</v>
      </c>
      <c r="H2176">
        <v>0.3082974851131439</v>
      </c>
      <c r="I2176">
        <v>0.5666064921143367</v>
      </c>
      <c r="J2176">
        <v>0.3349349200725555</v>
      </c>
      <c r="K2176">
        <v>0.731940377453375</v>
      </c>
      <c r="L2176">
        <v>0.286905825138092</v>
      </c>
      <c r="M2176">
        <v>0.2600021362304688</v>
      </c>
      <c r="N2176">
        <v>-0.569999694824233</v>
      </c>
      <c r="O2176" s="2">
        <v>27844</v>
      </c>
      <c r="P2176">
        <v>0.2265951144395553</v>
      </c>
      <c r="Q2176">
        <v>0.1977690351309098</v>
      </c>
      <c r="R2176">
        <v>0.05343555334227457</v>
      </c>
      <c r="S2176">
        <v>0.08170237067358865</v>
      </c>
      <c r="T2176">
        <v>0.1083398056330003</v>
      </c>
      <c r="U2176">
        <v>0.06031071069853677</v>
      </c>
    </row>
    <row r="2177" spans="1:21">
      <c r="A2177" s="2">
        <v>27484</v>
      </c>
      <c r="B2177">
        <v>171</v>
      </c>
      <c r="C2177">
        <v>0.4192089114174309</v>
      </c>
      <c r="D2177">
        <v>0.4364892542362213</v>
      </c>
      <c r="E2177">
        <v>0.3910241084062538</v>
      </c>
      <c r="F2177">
        <v>0.3574607372283936</v>
      </c>
      <c r="G2177">
        <v>0.3482019776531071</v>
      </c>
      <c r="H2177">
        <v>0.303014725446701</v>
      </c>
      <c r="I2177">
        <v>0.552468921362659</v>
      </c>
      <c r="J2177">
        <v>0.309686541557312</v>
      </c>
      <c r="K2177">
        <v>0.7464152001301148</v>
      </c>
      <c r="L2177">
        <v>0.2920292019844055</v>
      </c>
      <c r="M2177">
        <v>-0.4899978637695312</v>
      </c>
      <c r="N2177">
        <v>0</v>
      </c>
      <c r="O2177" s="2">
        <v>27845</v>
      </c>
      <c r="P2177">
        <v>0.2338051550031932</v>
      </c>
      <c r="Q2177">
        <v>0.2026840992330281</v>
      </c>
      <c r="R2177">
        <v>0.1236555822252003</v>
      </c>
      <c r="S2177">
        <v>0.06920957044350784</v>
      </c>
      <c r="T2177">
        <v>0.0758813865541188</v>
      </c>
      <c r="U2177">
        <v>0.05822404698121231</v>
      </c>
    </row>
    <row r="2178" spans="1:21">
      <c r="A2178" s="2">
        <v>27485</v>
      </c>
      <c r="B2178">
        <v>171</v>
      </c>
      <c r="C2178">
        <v>0.4812970785226913</v>
      </c>
      <c r="D2178">
        <v>0.5080585479736328</v>
      </c>
      <c r="E2178">
        <v>0.4054344275062094</v>
      </c>
      <c r="F2178">
        <v>0.3838087320327759</v>
      </c>
      <c r="G2178">
        <v>0.3443451902722279</v>
      </c>
      <c r="H2178">
        <v>0.3142620027065277</v>
      </c>
      <c r="I2178">
        <v>0.5458437377648544</v>
      </c>
      <c r="J2178">
        <v>0.3185523748397827</v>
      </c>
      <c r="K2178">
        <v>0.7482947801982548</v>
      </c>
      <c r="L2178">
        <v>0.2995295822620392</v>
      </c>
      <c r="M2178">
        <v>-0.720001220703125</v>
      </c>
      <c r="N2178">
        <v>-0.4399948120117188</v>
      </c>
      <c r="O2178" s="2">
        <v>27848</v>
      </c>
      <c r="P2178">
        <v>0.2392304503687757</v>
      </c>
      <c r="Q2178">
        <v>0.2688280976048572</v>
      </c>
      <c r="R2178">
        <v>0.1445782816640002</v>
      </c>
      <c r="S2178">
        <v>0.07503155233775205</v>
      </c>
      <c r="T2178">
        <v>0.07932192447100705</v>
      </c>
      <c r="U2178">
        <v>0.06029913189326352</v>
      </c>
    </row>
    <row r="2179" spans="1:21">
      <c r="A2179" s="2">
        <v>27486</v>
      </c>
      <c r="B2179">
        <v>171</v>
      </c>
      <c r="C2179">
        <v>0.4715510403958427</v>
      </c>
      <c r="D2179">
        <v>0.5186706781387329</v>
      </c>
      <c r="E2179">
        <v>0.4001014085778885</v>
      </c>
      <c r="F2179">
        <v>0.3897950947284698</v>
      </c>
      <c r="G2179">
        <v>0.3377301768216507</v>
      </c>
      <c r="H2179">
        <v>0.302009642124176</v>
      </c>
      <c r="I2179">
        <v>0.5468895933325768</v>
      </c>
      <c r="J2179">
        <v>0.3192571997642517</v>
      </c>
      <c r="K2179">
        <v>0.7439342087078379</v>
      </c>
      <c r="L2179">
        <v>0.2995567619800568</v>
      </c>
      <c r="M2179">
        <v>-0.2099990844726562</v>
      </c>
      <c r="N2179">
        <v>-0.400001525878892</v>
      </c>
      <c r="O2179" s="2">
        <v>27849</v>
      </c>
      <c r="P2179">
        <v>0.2375348994124082</v>
      </c>
      <c r="Q2179">
        <v>0.2811357787263247</v>
      </c>
      <c r="R2179">
        <v>0.1522601953160616</v>
      </c>
      <c r="S2179">
        <v>0.06447474271176779</v>
      </c>
      <c r="T2179">
        <v>0.08172230035184347</v>
      </c>
      <c r="U2179">
        <v>0.06202186256764852</v>
      </c>
    </row>
    <row r="2180" spans="1:21">
      <c r="A2180" s="2">
        <v>27487</v>
      </c>
      <c r="B2180">
        <v>171</v>
      </c>
      <c r="C2180">
        <v>0.3413663382974531</v>
      </c>
      <c r="D2180">
        <v>0.374246209859848</v>
      </c>
      <c r="E2180">
        <v>0.3503081956361576</v>
      </c>
      <c r="F2180">
        <v>0.3538790047168732</v>
      </c>
      <c r="G2180">
        <v>0.3081306146554286</v>
      </c>
      <c r="H2180">
        <v>0.3042513728141785</v>
      </c>
      <c r="I2180">
        <v>0.551906489478788</v>
      </c>
      <c r="J2180">
        <v>0.3475264012813568</v>
      </c>
      <c r="K2180">
        <v>0.7337376634769821</v>
      </c>
      <c r="L2180">
        <v>0.3108856081962585</v>
      </c>
      <c r="M2180">
        <v>-0.9199981689453125</v>
      </c>
      <c r="N2180">
        <v>0.7599945068359233</v>
      </c>
      <c r="O2180" s="2">
        <v>27850</v>
      </c>
      <c r="P2180">
        <v>0.2608268181775211</v>
      </c>
      <c r="Q2180">
        <v>0.113419391682327</v>
      </c>
      <c r="R2180">
        <v>0.0930521865393521</v>
      </c>
      <c r="S2180">
        <v>0.0434245546366574</v>
      </c>
      <c r="T2180">
        <v>0.08669958310383574</v>
      </c>
      <c r="U2180">
        <v>0.05005879001873748</v>
      </c>
    </row>
    <row r="2181" spans="1:21">
      <c r="A2181" s="2">
        <v>27488</v>
      </c>
      <c r="B2181">
        <v>171</v>
      </c>
      <c r="C2181">
        <v>0.5924604400576479</v>
      </c>
      <c r="D2181">
        <v>0.4283258020877838</v>
      </c>
      <c r="E2181">
        <v>0.4535038486192909</v>
      </c>
      <c r="F2181">
        <v>0.3510498404502869</v>
      </c>
      <c r="G2181">
        <v>0.3767855718535493</v>
      </c>
      <c r="H2181">
        <v>0.3090681731700897</v>
      </c>
      <c r="I2181">
        <v>0.5993364449160399</v>
      </c>
      <c r="J2181">
        <v>0.3586536347866058</v>
      </c>
      <c r="K2181">
        <v>0.7753947567299365</v>
      </c>
      <c r="L2181">
        <v>0.3145398795604706</v>
      </c>
      <c r="M2181">
        <v>-0.6300048828125</v>
      </c>
      <c r="N2181">
        <v>-0.5299987792968892</v>
      </c>
      <c r="O2181" s="2">
        <v>27851</v>
      </c>
      <c r="P2181">
        <v>0.264094972004328</v>
      </c>
      <c r="Q2181">
        <v>0.1642308300834558</v>
      </c>
      <c r="R2181">
        <v>0.0869548684459589</v>
      </c>
      <c r="S2181">
        <v>0.04497320116576176</v>
      </c>
      <c r="T2181">
        <v>0.09455866278227787</v>
      </c>
      <c r="U2181">
        <v>0.05044490755614262</v>
      </c>
    </row>
    <row r="2182" spans="1:21">
      <c r="A2182" s="2">
        <v>27491</v>
      </c>
      <c r="B2182">
        <v>171</v>
      </c>
      <c r="C2182">
        <v>0.3658428717321215</v>
      </c>
      <c r="D2182">
        <v>0.3887023329734802</v>
      </c>
      <c r="E2182">
        <v>0.3263724775556859</v>
      </c>
      <c r="F2182">
        <v>0.3535514771938324</v>
      </c>
      <c r="G2182">
        <v>0.2925239740742244</v>
      </c>
      <c r="H2182">
        <v>0.304482638835907</v>
      </c>
      <c r="I2182">
        <v>0.5777071143971981</v>
      </c>
      <c r="J2182">
        <v>0.3751817941665649</v>
      </c>
      <c r="K2182">
        <v>0.7306538871612416</v>
      </c>
      <c r="L2182">
        <v>0.3172907829284668</v>
      </c>
      <c r="M2182">
        <v>-0.529998779296875</v>
      </c>
      <c r="N2182">
        <v>0.01000213623048296</v>
      </c>
      <c r="O2182" s="2">
        <v>27852</v>
      </c>
      <c r="P2182">
        <v>0.2725575848384416</v>
      </c>
      <c r="Q2182">
        <v>0.1161447481350386</v>
      </c>
      <c r="R2182">
        <v>0.08099389235539078</v>
      </c>
      <c r="S2182">
        <v>0.03192505399746537</v>
      </c>
      <c r="T2182">
        <v>0.1026242093281233</v>
      </c>
      <c r="U2182">
        <v>0.04473319809002518</v>
      </c>
    </row>
    <row r="2183" spans="1:21">
      <c r="A2183" s="2">
        <v>27492</v>
      </c>
      <c r="B2183">
        <v>171</v>
      </c>
      <c r="C2183">
        <v>0.3658428717321215</v>
      </c>
      <c r="D2183">
        <v>0.4036906659603119</v>
      </c>
      <c r="E2183">
        <v>0.3702443199028783</v>
      </c>
      <c r="F2183">
        <v>0.3634440302848816</v>
      </c>
      <c r="G2183">
        <v>0.3247243011332614</v>
      </c>
      <c r="H2183">
        <v>0.3115955889225006</v>
      </c>
      <c r="I2183">
        <v>0.5708684748673819</v>
      </c>
      <c r="J2183">
        <v>0.3683580458164215</v>
      </c>
      <c r="K2183">
        <v>0.7382837263789731</v>
      </c>
      <c r="L2183">
        <v>0.3244045376777649</v>
      </c>
      <c r="M2183">
        <v>0.6399993896484375</v>
      </c>
      <c r="N2183">
        <v>1.260002136230483</v>
      </c>
      <c r="O2183" s="2">
        <v>27855</v>
      </c>
      <c r="P2183">
        <v>0.2780590797192151</v>
      </c>
      <c r="Q2183">
        <v>0.1256315862410968</v>
      </c>
      <c r="R2183">
        <v>0.08538495056566653</v>
      </c>
      <c r="S2183">
        <v>0.03353650920328555</v>
      </c>
      <c r="T2183">
        <v>0.09029896609720645</v>
      </c>
      <c r="U2183">
        <v>0.04634545795854983</v>
      </c>
    </row>
    <row r="2184" spans="1:21">
      <c r="A2184" s="2">
        <v>27493</v>
      </c>
      <c r="B2184">
        <v>171</v>
      </c>
      <c r="C2184">
        <v>0.572892900563809</v>
      </c>
      <c r="D2184">
        <v>0.4881213307380676</v>
      </c>
      <c r="E2184">
        <v>0.4566896428807557</v>
      </c>
      <c r="F2184">
        <v>0.3134151697158813</v>
      </c>
      <c r="G2184">
        <v>0.3689741000850429</v>
      </c>
      <c r="H2184">
        <v>0.2737810611724854</v>
      </c>
      <c r="I2184">
        <v>0.6061989652010866</v>
      </c>
      <c r="J2184">
        <v>0.3394132852554321</v>
      </c>
      <c r="K2184">
        <v>0.7787747527919562</v>
      </c>
      <c r="L2184">
        <v>0.3090392053127289</v>
      </c>
      <c r="M2184">
        <v>1.849998474121094</v>
      </c>
      <c r="N2184">
        <v>-0.1500015258789205</v>
      </c>
      <c r="O2184" s="2">
        <v>27856</v>
      </c>
      <c r="P2184">
        <v>0.2477064845435681</v>
      </c>
      <c r="Q2184">
        <v>0.2404148461944995</v>
      </c>
      <c r="R2184">
        <v>0.06570868517231321</v>
      </c>
      <c r="S2184">
        <v>0.02607457662891721</v>
      </c>
      <c r="T2184">
        <v>0.09170680071186399</v>
      </c>
      <c r="U2184">
        <v>0.06133272076916074</v>
      </c>
    </row>
    <row r="2185" spans="1:21">
      <c r="A2185" s="2">
        <v>27494</v>
      </c>
      <c r="B2185">
        <v>171</v>
      </c>
      <c r="C2185">
        <v>0.4118988057194883</v>
      </c>
      <c r="D2185">
        <v>0.4107001721858978</v>
      </c>
      <c r="E2185">
        <v>0.4145706087468693</v>
      </c>
      <c r="F2185">
        <v>0.3897566199302673</v>
      </c>
      <c r="G2185">
        <v>0.3312753795336001</v>
      </c>
      <c r="H2185">
        <v>0.2502857744693756</v>
      </c>
      <c r="I2185">
        <v>0.5926450768046787</v>
      </c>
      <c r="J2185">
        <v>0.3237882852554321</v>
      </c>
      <c r="K2185">
        <v>0.7507875256755048</v>
      </c>
      <c r="L2185">
        <v>0.2814954221248627</v>
      </c>
      <c r="M2185">
        <v>0.9300003051757812</v>
      </c>
      <c r="N2185">
        <v>-1.150001525878906</v>
      </c>
      <c r="O2185" s="2">
        <v>27857</v>
      </c>
      <c r="P2185">
        <v>0.2201265749117409</v>
      </c>
      <c r="Q2185">
        <v>0.1905735972741569</v>
      </c>
      <c r="R2185">
        <v>0.1696300450185264</v>
      </c>
      <c r="S2185">
        <v>0.03015919955763469</v>
      </c>
      <c r="T2185">
        <v>0.1036617103436912</v>
      </c>
      <c r="U2185">
        <v>0.06136884721312175</v>
      </c>
    </row>
    <row r="2186" spans="1:21">
      <c r="A2186" s="2">
        <v>27495</v>
      </c>
      <c r="B2186">
        <v>171</v>
      </c>
      <c r="C2186">
        <v>0.3575530876916718</v>
      </c>
      <c r="D2186">
        <v>0.3756915032863617</v>
      </c>
      <c r="E2186">
        <v>0.3936057474560788</v>
      </c>
      <c r="F2186">
        <v>0.344098299741745</v>
      </c>
      <c r="G2186">
        <v>0.3309055253594898</v>
      </c>
      <c r="H2186">
        <v>0.2555748820304871</v>
      </c>
      <c r="I2186">
        <v>0.5926081037360279</v>
      </c>
      <c r="J2186">
        <v>0.3133604526519775</v>
      </c>
      <c r="K2186">
        <v>0.7487161098394559</v>
      </c>
      <c r="L2186">
        <v>0.2681567966938019</v>
      </c>
      <c r="M2186">
        <v>0.410003662109375</v>
      </c>
      <c r="N2186">
        <v>-0.9300003051757812</v>
      </c>
      <c r="O2186" s="2">
        <v>27858</v>
      </c>
      <c r="P2186">
        <v>0.2031361179868005</v>
      </c>
      <c r="Q2186">
        <v>0.1725553852995612</v>
      </c>
      <c r="R2186">
        <v>0.1409621817549445</v>
      </c>
      <c r="S2186">
        <v>0.05243876404368653</v>
      </c>
      <c r="T2186">
        <v>0.110224334665177</v>
      </c>
      <c r="U2186">
        <v>0.06502067870700134</v>
      </c>
    </row>
    <row r="2187" spans="1:21">
      <c r="A2187" s="2">
        <v>27498</v>
      </c>
      <c r="B2187">
        <v>171</v>
      </c>
      <c r="C2187">
        <v>0.3325209472845427</v>
      </c>
      <c r="D2187">
        <v>0.2255336493253708</v>
      </c>
      <c r="E2187">
        <v>0.2902355107105314</v>
      </c>
      <c r="F2187">
        <v>0.2063169479370117</v>
      </c>
      <c r="G2187">
        <v>0.3083251549876197</v>
      </c>
      <c r="H2187">
        <v>0.2001456022262573</v>
      </c>
      <c r="I2187">
        <v>0.5625181166960829</v>
      </c>
      <c r="J2187">
        <v>0.2682714760303497</v>
      </c>
      <c r="K2187">
        <v>0.7362906854929642</v>
      </c>
      <c r="L2187">
        <v>0.235387772321701</v>
      </c>
      <c r="M2187">
        <v>1.419998168945312</v>
      </c>
      <c r="N2187">
        <v>-0.9300003051757812</v>
      </c>
      <c r="O2187" s="2">
        <v>27859</v>
      </c>
      <c r="P2187">
        <v>0.1723130871837488</v>
      </c>
      <c r="Q2187">
        <v>0.05322056214162196</v>
      </c>
      <c r="R2187">
        <v>0.03400386075326289</v>
      </c>
      <c r="S2187">
        <v>0.0278325150425085</v>
      </c>
      <c r="T2187">
        <v>0.09595838884660091</v>
      </c>
      <c r="U2187">
        <v>0.06307468513795222</v>
      </c>
    </row>
    <row r="2188" spans="1:21">
      <c r="A2188" s="2">
        <v>27499</v>
      </c>
      <c r="B2188">
        <v>171</v>
      </c>
      <c r="C2188">
        <v>0.4030964819615488</v>
      </c>
      <c r="D2188">
        <v>0.3349245488643646</v>
      </c>
      <c r="E2188">
        <v>0.3259534661862142</v>
      </c>
      <c r="F2188">
        <v>0.2511587142944336</v>
      </c>
      <c r="G2188">
        <v>0.2760643209145652</v>
      </c>
      <c r="H2188">
        <v>0.1813548654317856</v>
      </c>
      <c r="I2188">
        <v>0.5286550252127619</v>
      </c>
      <c r="J2188">
        <v>0.243567481637001</v>
      </c>
      <c r="K2188">
        <v>0.7281430717420924</v>
      </c>
      <c r="L2188">
        <v>0.2265986204147339</v>
      </c>
      <c r="M2188">
        <v>0.7000045776367188</v>
      </c>
      <c r="N2188">
        <v>-0.150001525878892</v>
      </c>
      <c r="O2188" s="2">
        <v>27862</v>
      </c>
      <c r="P2188">
        <v>0.1610659722473935</v>
      </c>
      <c r="Q2188">
        <v>0.1738585766169711</v>
      </c>
      <c r="R2188">
        <v>0.0900927420470401</v>
      </c>
      <c r="S2188">
        <v>0.02028889318439209</v>
      </c>
      <c r="T2188">
        <v>0.08250150938960754</v>
      </c>
      <c r="U2188">
        <v>0.06553264816734039</v>
      </c>
    </row>
    <row r="2189" spans="1:21">
      <c r="A2189" s="2">
        <v>27500</v>
      </c>
      <c r="B2189">
        <v>171</v>
      </c>
      <c r="C2189">
        <v>0.4275393925293256</v>
      </c>
      <c r="D2189">
        <v>0.3444441258907318</v>
      </c>
      <c r="E2189">
        <v>0.3316258097318969</v>
      </c>
      <c r="F2189">
        <v>0.2505962550640106</v>
      </c>
      <c r="G2189">
        <v>0.2930997359581323</v>
      </c>
      <c r="H2189">
        <v>0.1773432940244675</v>
      </c>
      <c r="I2189">
        <v>0.5612748318127565</v>
      </c>
      <c r="J2189">
        <v>0.2506188154220581</v>
      </c>
      <c r="K2189">
        <v>0.7366868226827037</v>
      </c>
      <c r="L2189">
        <v>0.2272517830133438</v>
      </c>
      <c r="M2189">
        <v>0.2999954223632812</v>
      </c>
      <c r="N2189">
        <v>0.8500061035155966</v>
      </c>
      <c r="O2189" s="2">
        <v>27863</v>
      </c>
      <c r="P2189">
        <v>0.1668591782014273</v>
      </c>
      <c r="Q2189">
        <v>0.1775849476893046</v>
      </c>
      <c r="R2189">
        <v>0.08373707686258336</v>
      </c>
      <c r="S2189">
        <v>0.01048411582304021</v>
      </c>
      <c r="T2189">
        <v>0.08375963722063084</v>
      </c>
      <c r="U2189">
        <v>0.06039260481191655</v>
      </c>
    </row>
    <row r="2190" spans="1:21">
      <c r="A2190" s="2">
        <v>27501</v>
      </c>
      <c r="B2190">
        <v>171</v>
      </c>
      <c r="C2190">
        <v>0.4105298912171375</v>
      </c>
      <c r="D2190">
        <v>0.3143870830535889</v>
      </c>
      <c r="E2190">
        <v>0.3397337949141818</v>
      </c>
      <c r="F2190">
        <v>0.2381637841463089</v>
      </c>
      <c r="G2190">
        <v>0.2847850558674868</v>
      </c>
      <c r="H2190">
        <v>0.172910213470459</v>
      </c>
      <c r="I2190">
        <v>0.5307621958639891</v>
      </c>
      <c r="J2190">
        <v>0.2144327312707901</v>
      </c>
      <c r="K2190">
        <v>0.7271826732359972</v>
      </c>
      <c r="L2190">
        <v>0.2163802236318588</v>
      </c>
      <c r="M2190">
        <v>0.6500015258789062</v>
      </c>
      <c r="N2190">
        <v>-0.7400054931640341</v>
      </c>
      <c r="O2190" s="2">
        <v>27864</v>
      </c>
      <c r="P2190">
        <v>0.1496847857718484</v>
      </c>
      <c r="Q2190">
        <v>0.1647022972817405</v>
      </c>
      <c r="R2190">
        <v>0.08847899837446049</v>
      </c>
      <c r="S2190">
        <v>0.02322542769861058</v>
      </c>
      <c r="T2190">
        <v>0.06474794549894169</v>
      </c>
      <c r="U2190">
        <v>0.06669543786001042</v>
      </c>
    </row>
    <row r="2191" spans="1:21">
      <c r="A2191" s="2">
        <v>27502</v>
      </c>
      <c r="B2191">
        <v>171</v>
      </c>
      <c r="C2191">
        <v>0.3390047258068837</v>
      </c>
      <c r="D2191">
        <v>0.2943646609783173</v>
      </c>
      <c r="E2191">
        <v>0.3259917537014633</v>
      </c>
      <c r="F2191">
        <v>0.2799335122108459</v>
      </c>
      <c r="G2191">
        <v>0.2716101463080492</v>
      </c>
      <c r="H2191">
        <v>0.1817694157361984</v>
      </c>
      <c r="I2191">
        <v>0.5361553811413561</v>
      </c>
      <c r="J2191">
        <v>0.2502650320529938</v>
      </c>
      <c r="K2191">
        <v>0.7210200547295073</v>
      </c>
      <c r="L2191">
        <v>0.2270776182413101</v>
      </c>
      <c r="M2191">
        <v>-0.9499969482421875</v>
      </c>
      <c r="N2191">
        <v>0.3600006103515625</v>
      </c>
      <c r="O2191" s="2">
        <v>27865</v>
      </c>
      <c r="P2191">
        <v>0.1665121043920381</v>
      </c>
      <c r="Q2191">
        <v>0.1278525565862791</v>
      </c>
      <c r="R2191">
        <v>0.1134214078188078</v>
      </c>
      <c r="S2191">
        <v>0.01525731134416031</v>
      </c>
      <c r="T2191">
        <v>0.08375292766095566</v>
      </c>
      <c r="U2191">
        <v>0.060565513849272</v>
      </c>
    </row>
    <row r="2192" spans="1:21">
      <c r="A2192" s="2">
        <v>27505</v>
      </c>
      <c r="B2192">
        <v>171</v>
      </c>
      <c r="C2192">
        <v>0.3674769524473399</v>
      </c>
      <c r="D2192">
        <v>0.3214582800865173</v>
      </c>
      <c r="E2192">
        <v>0.2849714054083774</v>
      </c>
      <c r="F2192">
        <v>0.2290690690279007</v>
      </c>
      <c r="G2192">
        <v>0.2423955899602339</v>
      </c>
      <c r="H2192">
        <v>0.16061732172966</v>
      </c>
      <c r="I2192">
        <v>0.5109368989189996</v>
      </c>
      <c r="J2192">
        <v>0.2224878519773483</v>
      </c>
      <c r="K2192">
        <v>0.7091726677652366</v>
      </c>
      <c r="L2192">
        <v>0.2158573865890503</v>
      </c>
      <c r="M2192">
        <v>0.9300003051757812</v>
      </c>
      <c r="N2192">
        <v>0.7700042724609091</v>
      </c>
      <c r="O2192" s="2">
        <v>27869</v>
      </c>
      <c r="P2192">
        <v>0.1629026543347387</v>
      </c>
      <c r="Q2192">
        <v>0.1585556257517786</v>
      </c>
      <c r="R2192">
        <v>0.06616641469316198</v>
      </c>
      <c r="S2192">
        <v>-0.002285332605078683</v>
      </c>
      <c r="T2192">
        <v>0.05958519764260961</v>
      </c>
      <c r="U2192">
        <v>0.05295473225431158</v>
      </c>
    </row>
    <row r="2193" spans="1:21">
      <c r="A2193" s="2">
        <v>27506</v>
      </c>
      <c r="B2193">
        <v>171</v>
      </c>
      <c r="C2193">
        <v>0.2167390834368438</v>
      </c>
      <c r="D2193">
        <v>0.2696840167045593</v>
      </c>
      <c r="E2193">
        <v>0.1906835564196165</v>
      </c>
      <c r="F2193">
        <v>0.1600652635097504</v>
      </c>
      <c r="G2193">
        <v>0.1998280012281157</v>
      </c>
      <c r="H2193">
        <v>0.1623464077711105</v>
      </c>
      <c r="I2193">
        <v>0.4704720757227416</v>
      </c>
      <c r="J2193">
        <v>0.2304658740758896</v>
      </c>
      <c r="K2193">
        <v>0.6914055454825165</v>
      </c>
      <c r="L2193">
        <v>0.2296475470066071</v>
      </c>
      <c r="M2193">
        <v>-0.1400070190429688</v>
      </c>
      <c r="N2193">
        <v>1.43000030517581</v>
      </c>
      <c r="O2193" s="2">
        <v>27870</v>
      </c>
      <c r="P2193">
        <v>0.1811919516848797</v>
      </c>
      <c r="Q2193">
        <v>0.08849206501967966</v>
      </c>
      <c r="R2193">
        <v>-0.0211266881751293</v>
      </c>
      <c r="S2193">
        <v>-0.01884554391376914</v>
      </c>
      <c r="T2193">
        <v>0.04927392239100992</v>
      </c>
      <c r="U2193">
        <v>0.04845559532172738</v>
      </c>
    </row>
    <row r="2194" spans="1:21">
      <c r="A2194" s="2">
        <v>27507</v>
      </c>
      <c r="B2194">
        <v>171</v>
      </c>
      <c r="C2194">
        <v>0.2970583042301847</v>
      </c>
      <c r="D2194">
        <v>0.2755490839481354</v>
      </c>
      <c r="E2194">
        <v>0.270057183299842</v>
      </c>
      <c r="F2194">
        <v>0.2099819928407669</v>
      </c>
      <c r="G2194">
        <v>0.3161920449828564</v>
      </c>
      <c r="H2194">
        <v>0.2577817142009735</v>
      </c>
      <c r="I2194">
        <v>0.5173403844461587</v>
      </c>
      <c r="J2194">
        <v>0.2506340742111206</v>
      </c>
      <c r="K2194">
        <v>0.7199569427141556</v>
      </c>
      <c r="L2194">
        <v>0.2455929815769196</v>
      </c>
      <c r="M2194">
        <v>-0.9699935913085938</v>
      </c>
      <c r="N2194">
        <v>0.4499969482421733</v>
      </c>
      <c r="O2194" s="2">
        <v>27871</v>
      </c>
      <c r="P2194">
        <v>0.1997212772839214</v>
      </c>
      <c r="Q2194">
        <v>0.07582780666421396</v>
      </c>
      <c r="R2194">
        <v>0.01026071555684549</v>
      </c>
      <c r="S2194">
        <v>0.05806043691705209</v>
      </c>
      <c r="T2194">
        <v>0.05091279692719919</v>
      </c>
      <c r="U2194">
        <v>0.04587170429299814</v>
      </c>
    </row>
    <row r="2195" spans="1:21">
      <c r="A2195" s="2">
        <v>27508</v>
      </c>
      <c r="B2195">
        <v>171</v>
      </c>
      <c r="C2195">
        <v>0.2600176977459641</v>
      </c>
      <c r="D2195">
        <v>0.2363890409469604</v>
      </c>
      <c r="E2195">
        <v>0.3139631136663769</v>
      </c>
      <c r="F2195">
        <v>0.2907119393348694</v>
      </c>
      <c r="G2195">
        <v>0.279461699965677</v>
      </c>
      <c r="H2195">
        <v>0.2196993380784988</v>
      </c>
      <c r="I2195">
        <v>0.5118554487025068</v>
      </c>
      <c r="J2195">
        <v>0.2488548308610916</v>
      </c>
      <c r="K2195">
        <v>0.7154096750225589</v>
      </c>
      <c r="L2195">
        <v>0.2423164844512939</v>
      </c>
      <c r="M2195">
        <v>-0.0800018310546875</v>
      </c>
      <c r="N2195">
        <v>-0.339996337890625</v>
      </c>
      <c r="O2195" s="2">
        <v>27872</v>
      </c>
      <c r="P2195">
        <v>0.1968851959687641</v>
      </c>
      <c r="Q2195">
        <v>0.03950384497819637</v>
      </c>
      <c r="R2195">
        <v>0.0938267433661053</v>
      </c>
      <c r="S2195">
        <v>0.02281414210973476</v>
      </c>
      <c r="T2195">
        <v>0.05196963489232753</v>
      </c>
      <c r="U2195">
        <v>0.04543128848252986</v>
      </c>
    </row>
    <row r="2196" spans="1:21">
      <c r="A2196" s="2">
        <v>27509</v>
      </c>
      <c r="B2196">
        <v>171</v>
      </c>
      <c r="C2196">
        <v>0.2600176977459641</v>
      </c>
      <c r="D2196">
        <v>0.2172373533248901</v>
      </c>
      <c r="E2196">
        <v>0.2861305056459568</v>
      </c>
      <c r="F2196">
        <v>0.2520904242992401</v>
      </c>
      <c r="G2196">
        <v>0.2449400518427043</v>
      </c>
      <c r="H2196">
        <v>0.190524697303772</v>
      </c>
      <c r="I2196">
        <v>0.4903015322153258</v>
      </c>
      <c r="J2196">
        <v>0.2281066179275513</v>
      </c>
      <c r="K2196">
        <v>0.7042599363483082</v>
      </c>
      <c r="L2196">
        <v>0.2315399497747421</v>
      </c>
      <c r="M2196">
        <v>0.5800018310546875</v>
      </c>
      <c r="N2196">
        <v>-0.69000244140625</v>
      </c>
      <c r="O2196" s="2">
        <v>27873</v>
      </c>
      <c r="P2196">
        <v>0.1809050758724853</v>
      </c>
      <c r="Q2196">
        <v>0.03633227745240486</v>
      </c>
      <c r="R2196">
        <v>0.07118534842675484</v>
      </c>
      <c r="S2196">
        <v>0.009619621431286696</v>
      </c>
      <c r="T2196">
        <v>0.04720154205506599</v>
      </c>
      <c r="U2196">
        <v>0.05063487390225685</v>
      </c>
    </row>
    <row r="2197" spans="1:21">
      <c r="A2197" s="2">
        <v>27512</v>
      </c>
      <c r="B2197">
        <v>171</v>
      </c>
      <c r="C2197">
        <v>0.1872459042796294</v>
      </c>
      <c r="D2197">
        <v>0.2113297879695892</v>
      </c>
      <c r="E2197">
        <v>0.200443459253204</v>
      </c>
      <c r="F2197">
        <v>0.1651435792446136</v>
      </c>
      <c r="G2197">
        <v>0.2515999089533195</v>
      </c>
      <c r="H2197">
        <v>0.2057432383298874</v>
      </c>
      <c r="I2197">
        <v>0.4949931206264067</v>
      </c>
      <c r="J2197">
        <v>0.2366437315940857</v>
      </c>
      <c r="K2197">
        <v>0.696600331761955</v>
      </c>
      <c r="L2197">
        <v>0.2353483736515045</v>
      </c>
      <c r="M2197">
        <v>-0.3899993896484375</v>
      </c>
      <c r="N2197">
        <v>0.1399993896484375</v>
      </c>
      <c r="O2197" s="2">
        <v>27876</v>
      </c>
      <c r="P2197">
        <v>0.1878696082288807</v>
      </c>
      <c r="Q2197">
        <v>0.02346017974070858</v>
      </c>
      <c r="R2197">
        <v>-0.02272602898426701</v>
      </c>
      <c r="S2197">
        <v>0.01787363010100673</v>
      </c>
      <c r="T2197">
        <v>0.04877412336520504</v>
      </c>
      <c r="U2197">
        <v>0.04747876542262386</v>
      </c>
    </row>
    <row r="2198" spans="1:21">
      <c r="A2198" s="2">
        <v>27513</v>
      </c>
      <c r="B2198">
        <v>171</v>
      </c>
      <c r="C2198">
        <v>0.3159009706836013</v>
      </c>
      <c r="D2198">
        <v>0.240769550204277</v>
      </c>
      <c r="E2198">
        <v>0.3272106714481269</v>
      </c>
      <c r="F2198">
        <v>0.2252769023180008</v>
      </c>
      <c r="G2198">
        <v>0.2868799691674264</v>
      </c>
      <c r="H2198">
        <v>0.1860284954309464</v>
      </c>
      <c r="I2198">
        <v>0.5072168868313924</v>
      </c>
      <c r="J2198">
        <v>0.2426542788743973</v>
      </c>
      <c r="K2198">
        <v>0.7215345478494417</v>
      </c>
      <c r="L2198">
        <v>0.243769958615303</v>
      </c>
      <c r="M2198">
        <v>-0.5900039672851562</v>
      </c>
      <c r="N2198">
        <v>-0.5699996948242188</v>
      </c>
      <c r="O2198" s="2">
        <v>27877</v>
      </c>
      <c r="P2198">
        <v>0.1893974934178209</v>
      </c>
      <c r="Q2198">
        <v>0.05137205678645618</v>
      </c>
      <c r="R2198">
        <v>0.03587940890017993</v>
      </c>
      <c r="S2198">
        <v>-0.003368997986874511</v>
      </c>
      <c r="T2198">
        <v>0.05325678545657642</v>
      </c>
      <c r="U2198">
        <v>0.05437246519748218</v>
      </c>
    </row>
    <row r="2199" spans="1:21">
      <c r="A2199" s="2">
        <v>27514</v>
      </c>
      <c r="B2199">
        <v>171</v>
      </c>
      <c r="C2199">
        <v>0.4643587183004885</v>
      </c>
      <c r="D2199">
        <v>0.3423912525177002</v>
      </c>
      <c r="E2199">
        <v>0.3478146322555233</v>
      </c>
      <c r="F2199">
        <v>0.2257131636142731</v>
      </c>
      <c r="G2199">
        <v>0.2923644135632387</v>
      </c>
      <c r="H2199">
        <v>0.184724360704422</v>
      </c>
      <c r="I2199">
        <v>0.4997877152095305</v>
      </c>
      <c r="J2199">
        <v>0.2288120836019516</v>
      </c>
      <c r="K2199">
        <v>0.7223723311090006</v>
      </c>
      <c r="L2199">
        <v>0.2333046942949295</v>
      </c>
      <c r="M2199">
        <v>1.660003662109375</v>
      </c>
      <c r="N2199">
        <v>0.269996643066392</v>
      </c>
      <c r="O2199" s="2">
        <v>27878</v>
      </c>
      <c r="P2199">
        <v>0.1698739253521886</v>
      </c>
      <c r="Q2199">
        <v>0.1725173271655116</v>
      </c>
      <c r="R2199">
        <v>0.05583923826208448</v>
      </c>
      <c r="S2199">
        <v>0.0148504353522334</v>
      </c>
      <c r="T2199">
        <v>0.05893815824976301</v>
      </c>
      <c r="U2199">
        <v>0.06343076894274091</v>
      </c>
    </row>
    <row r="2200" spans="1:21">
      <c r="A2200" s="2">
        <v>27515</v>
      </c>
      <c r="B2200">
        <v>171</v>
      </c>
      <c r="C2200">
        <v>0.3322832147077884</v>
      </c>
      <c r="D2200">
        <v>0.3120565414428711</v>
      </c>
      <c r="E2200">
        <v>0.2929574206245427</v>
      </c>
      <c r="F2200">
        <v>0.2316265553236008</v>
      </c>
      <c r="G2200">
        <v>0.2749427612314811</v>
      </c>
      <c r="H2200">
        <v>0.1923682391643524</v>
      </c>
      <c r="I2200">
        <v>0.4692477536155797</v>
      </c>
      <c r="J2200">
        <v>0.2058181315660477</v>
      </c>
      <c r="K2200">
        <v>0.7033276376621141</v>
      </c>
      <c r="L2200">
        <v>0.2228930443525314</v>
      </c>
      <c r="M2200">
        <v>0.7999954223632812</v>
      </c>
      <c r="N2200">
        <v>0</v>
      </c>
      <c r="O2200" s="2">
        <v>27879</v>
      </c>
      <c r="P2200">
        <v>0.1592508402076545</v>
      </c>
      <c r="Q2200">
        <v>0.1528057012352166</v>
      </c>
      <c r="R2200">
        <v>0.07237571511594632</v>
      </c>
      <c r="S2200">
        <v>0.03311739895669796</v>
      </c>
      <c r="T2200">
        <v>0.04656729135839321</v>
      </c>
      <c r="U2200">
        <v>0.06364220414487698</v>
      </c>
    </row>
    <row r="2201" spans="1:21">
      <c r="A2201" s="2">
        <v>27516</v>
      </c>
      <c r="B2201">
        <v>171</v>
      </c>
      <c r="C2201">
        <v>0.2118451278390535</v>
      </c>
      <c r="D2201">
        <v>0.1126915216445923</v>
      </c>
      <c r="E2201">
        <v>0.2831951652931715</v>
      </c>
      <c r="F2201">
        <v>0.2257442474365234</v>
      </c>
      <c r="G2201">
        <v>0.2676029231803156</v>
      </c>
      <c r="H2201">
        <v>0.1733874976634979</v>
      </c>
      <c r="I2201">
        <v>0.4770774400060147</v>
      </c>
      <c r="J2201">
        <v>0.2027114629745483</v>
      </c>
      <c r="K2201">
        <v>0.7000352011272902</v>
      </c>
      <c r="L2201">
        <v>0.2153013795614243</v>
      </c>
      <c r="M2201">
        <v>1.120002746582031</v>
      </c>
      <c r="N2201">
        <v>-0.489997863769517</v>
      </c>
      <c r="O2201" s="2">
        <v>27880</v>
      </c>
      <c r="P2201">
        <v>0.1392064335240482</v>
      </c>
      <c r="Q2201">
        <v>-0.02651491187945587</v>
      </c>
      <c r="R2201">
        <v>0.08653781391247528</v>
      </c>
      <c r="S2201">
        <v>0.03418106413944977</v>
      </c>
      <c r="T2201">
        <v>0.06350502945050018</v>
      </c>
      <c r="U2201">
        <v>0.0760949460373761</v>
      </c>
    </row>
    <row r="2202" spans="1:21">
      <c r="A2202" s="2">
        <v>27519</v>
      </c>
      <c r="B2202">
        <v>171</v>
      </c>
      <c r="C2202">
        <v>0.2442850187733658</v>
      </c>
      <c r="D2202">
        <v>0.1630707085132599</v>
      </c>
      <c r="E2202">
        <v>0.2784486809495123</v>
      </c>
      <c r="F2202">
        <v>0.1755658537149429</v>
      </c>
      <c r="G2202">
        <v>0.3093314064311753</v>
      </c>
      <c r="H2202">
        <v>0.2081211507320404</v>
      </c>
      <c r="I2202">
        <v>0.4781365067216956</v>
      </c>
      <c r="J2202">
        <v>0.1934993714094162</v>
      </c>
      <c r="K2202">
        <v>0.7094182068142223</v>
      </c>
      <c r="L2202">
        <v>0.1981538087129593</v>
      </c>
      <c r="M2202">
        <v>0.8600006103515483</v>
      </c>
      <c r="N2202">
        <v>-0.7200012207031108</v>
      </c>
      <c r="O2202" s="2">
        <v>27883</v>
      </c>
      <c r="P2202">
        <v>0.1203374346974493</v>
      </c>
      <c r="Q2202">
        <v>0.0427332738158106</v>
      </c>
      <c r="R2202">
        <v>0.05522841901749365</v>
      </c>
      <c r="S2202">
        <v>0.08778371603459112</v>
      </c>
      <c r="T2202">
        <v>0.07316193671196691</v>
      </c>
      <c r="U2202">
        <v>0.07781637401551</v>
      </c>
    </row>
    <row r="2203" spans="1:21">
      <c r="A2203" s="2">
        <v>27520</v>
      </c>
      <c r="B2203">
        <v>171</v>
      </c>
      <c r="C2203">
        <v>0.31230372397743</v>
      </c>
      <c r="D2203">
        <v>0.2883692383766174</v>
      </c>
      <c r="E2203">
        <v>0.3252666550724789</v>
      </c>
      <c r="F2203">
        <v>0.297955721616745</v>
      </c>
      <c r="G2203">
        <v>0.3119567169406026</v>
      </c>
      <c r="H2203">
        <v>0.2185729444026947</v>
      </c>
      <c r="I2203">
        <v>0.4833566105782445</v>
      </c>
      <c r="J2203">
        <v>0.2026195079088211</v>
      </c>
      <c r="K2203">
        <v>0.7155294079524469</v>
      </c>
      <c r="L2203">
        <v>0.2138011306524277</v>
      </c>
      <c r="M2203">
        <v>-1.440002441406236</v>
      </c>
      <c r="N2203">
        <v>0.5400009155273295</v>
      </c>
      <c r="O2203" s="2">
        <v>27884</v>
      </c>
      <c r="P2203">
        <v>0.1446299614519331</v>
      </c>
      <c r="Q2203">
        <v>0.1437392769246844</v>
      </c>
      <c r="R2203">
        <v>0.1533257601648119</v>
      </c>
      <c r="S2203">
        <v>0.07394298295076163</v>
      </c>
      <c r="T2203">
        <v>0.05798954645688803</v>
      </c>
      <c r="U2203">
        <v>0.0691711692004946</v>
      </c>
    </row>
    <row r="2204" spans="1:21">
      <c r="A2204" s="2">
        <v>27521</v>
      </c>
      <c r="B2204">
        <v>171</v>
      </c>
      <c r="C2204">
        <v>0.2965864615841399</v>
      </c>
      <c r="D2204">
        <v>0.2680343985557556</v>
      </c>
      <c r="E2204">
        <v>0.3186183437020116</v>
      </c>
      <c r="F2204">
        <v>0.2938883006572723</v>
      </c>
      <c r="G2204">
        <v>0.3057636204399171</v>
      </c>
      <c r="H2204">
        <v>0.2188604325056076</v>
      </c>
      <c r="I2204">
        <v>0.4790642460644618</v>
      </c>
      <c r="J2204">
        <v>0.1973739117383957</v>
      </c>
      <c r="K2204">
        <v>0.7175401136850894</v>
      </c>
      <c r="L2204">
        <v>0.2060074359178543</v>
      </c>
      <c r="M2204">
        <v>0.44000244140625</v>
      </c>
      <c r="N2204">
        <v>-0.5800018310547017</v>
      </c>
      <c r="O2204" s="2">
        <v>27885</v>
      </c>
      <c r="P2204">
        <v>0.1324651457096131</v>
      </c>
      <c r="Q2204">
        <v>0.1355692528461425</v>
      </c>
      <c r="R2204">
        <v>0.1614231549476592</v>
      </c>
      <c r="S2204">
        <v>0.08639528679599451</v>
      </c>
      <c r="T2204">
        <v>0.06490876602878259</v>
      </c>
      <c r="U2204">
        <v>0.07354229020824121</v>
      </c>
    </row>
    <row r="2205" spans="1:21">
      <c r="A2205" s="2">
        <v>27522</v>
      </c>
      <c r="B2205">
        <v>171</v>
      </c>
      <c r="C2205">
        <v>0.2803566449349503</v>
      </c>
      <c r="D2205">
        <v>0.2096343040466309</v>
      </c>
      <c r="E2205">
        <v>0.3384974408079638</v>
      </c>
      <c r="F2205">
        <v>0.3198880851268768</v>
      </c>
      <c r="G2205">
        <v>0.3459087179611618</v>
      </c>
      <c r="H2205">
        <v>0.267200767993927</v>
      </c>
      <c r="I2205">
        <v>0.4965571525906535</v>
      </c>
      <c r="J2205">
        <v>0.213687852025032</v>
      </c>
      <c r="K2205">
        <v>0.7155686743250509</v>
      </c>
      <c r="L2205">
        <v>0.2011720091104507</v>
      </c>
      <c r="M2205">
        <v>0.4799957275390625</v>
      </c>
      <c r="N2205">
        <v>0.2800064086914205</v>
      </c>
      <c r="O2205" s="2">
        <v>27886</v>
      </c>
      <c r="P2205">
        <v>0.1295221797647597</v>
      </c>
      <c r="Q2205">
        <v>0.0801121242818712</v>
      </c>
      <c r="R2205">
        <v>0.1903659053621172</v>
      </c>
      <c r="S2205">
        <v>0.1376785882291673</v>
      </c>
      <c r="T2205">
        <v>0.08416567226027238</v>
      </c>
      <c r="U2205">
        <v>0.07164982934569109</v>
      </c>
    </row>
    <row r="2206" spans="1:21">
      <c r="A2206" s="2">
        <v>27523</v>
      </c>
      <c r="B2206">
        <v>171</v>
      </c>
      <c r="C2206">
        <v>0.2089967786351015</v>
      </c>
      <c r="D2206">
        <v>0.1998774856328964</v>
      </c>
      <c r="E2206">
        <v>0.3394971485801759</v>
      </c>
      <c r="F2206">
        <v>0.3206016421318054</v>
      </c>
      <c r="G2206">
        <v>0.2699774132875649</v>
      </c>
      <c r="H2206">
        <v>0.1989582031965256</v>
      </c>
      <c r="I2206">
        <v>0.4483790003502303</v>
      </c>
      <c r="J2206">
        <v>0.1877242028713226</v>
      </c>
      <c r="K2206">
        <v>0.6993673789248016</v>
      </c>
      <c r="L2206">
        <v>0.1969844102859497</v>
      </c>
      <c r="M2206">
        <v>0.970001220703125</v>
      </c>
      <c r="N2206">
        <v>0.7199935913085795</v>
      </c>
      <c r="O2206" s="2">
        <v>27887</v>
      </c>
      <c r="P2206">
        <v>0.1253727894307306</v>
      </c>
      <c r="Q2206">
        <v>0.07450469620216582</v>
      </c>
      <c r="R2206">
        <v>0.1952288527010748</v>
      </c>
      <c r="S2206">
        <v>0.07358541376579497</v>
      </c>
      <c r="T2206">
        <v>0.06235141344059203</v>
      </c>
      <c r="U2206">
        <v>0.0716116208552191</v>
      </c>
    </row>
    <row r="2207" spans="1:21">
      <c r="A2207" s="2">
        <v>27526</v>
      </c>
      <c r="B2207">
        <v>171</v>
      </c>
      <c r="C2207">
        <v>0.4437644760806683</v>
      </c>
      <c r="D2207">
        <v>0.4258759617805481</v>
      </c>
      <c r="E2207">
        <v>0.3992155979556766</v>
      </c>
      <c r="F2207">
        <v>0.3424280285835266</v>
      </c>
      <c r="G2207">
        <v>0.3231427586628963</v>
      </c>
      <c r="H2207">
        <v>0.2276515662670135</v>
      </c>
      <c r="I2207">
        <v>0.4678147446789038</v>
      </c>
      <c r="J2207">
        <v>0.1967203170061111</v>
      </c>
      <c r="K2207">
        <v>0.7165830669484604</v>
      </c>
      <c r="L2207">
        <v>0.2039684653282166</v>
      </c>
      <c r="M2207">
        <v>0.0800018310546875</v>
      </c>
      <c r="N2207">
        <v>1.220001220703139</v>
      </c>
      <c r="O2207" s="2">
        <v>27890</v>
      </c>
      <c r="P2207">
        <v>0.1378434806272657</v>
      </c>
      <c r="Q2207">
        <v>0.2880324811532824</v>
      </c>
      <c r="R2207">
        <v>0.2045845479562609</v>
      </c>
      <c r="S2207">
        <v>0.08980808563974785</v>
      </c>
      <c r="T2207">
        <v>0.05887683637884544</v>
      </c>
      <c r="U2207">
        <v>0.06612498470095085</v>
      </c>
    </row>
    <row r="2208" spans="1:21">
      <c r="A2208" s="2">
        <v>27527</v>
      </c>
      <c r="B2208">
        <v>171</v>
      </c>
      <c r="C2208">
        <v>0.3529742289211745</v>
      </c>
      <c r="D2208">
        <v>0.2811354696750641</v>
      </c>
      <c r="E2208">
        <v>0.34175597854236</v>
      </c>
      <c r="F2208">
        <v>0.2956971526145935</v>
      </c>
      <c r="G2208">
        <v>0.2771948023807553</v>
      </c>
      <c r="H2208">
        <v>0.1853996962308884</v>
      </c>
      <c r="I2208">
        <v>0.469231700523878</v>
      </c>
      <c r="J2208">
        <v>0.1917728632688522</v>
      </c>
      <c r="K2208">
        <v>0.7108308179658774</v>
      </c>
      <c r="L2208">
        <v>0.1961459815502167</v>
      </c>
      <c r="M2208">
        <v>0.9700012207031108</v>
      </c>
      <c r="N2208">
        <v>-0.150001525878892</v>
      </c>
      <c r="O2208" s="2">
        <v>27891</v>
      </c>
      <c r="P2208">
        <v>0.1241536895594599</v>
      </c>
      <c r="Q2208">
        <v>0.1569817801156042</v>
      </c>
      <c r="R2208">
        <v>0.1715434630551336</v>
      </c>
      <c r="S2208">
        <v>0.06124600667142843</v>
      </c>
      <c r="T2208">
        <v>0.0676191737093923</v>
      </c>
      <c r="U2208">
        <v>0.07199229199075674</v>
      </c>
    </row>
    <row r="2209" spans="1:21">
      <c r="A2209" s="2">
        <v>27528</v>
      </c>
      <c r="B2209">
        <v>171</v>
      </c>
      <c r="C2209">
        <v>0.5020643354924255</v>
      </c>
      <c r="D2209">
        <v>0.2965111434459686</v>
      </c>
      <c r="E2209">
        <v>0.3623957316181095</v>
      </c>
      <c r="F2209">
        <v>0.1683866530656815</v>
      </c>
      <c r="G2209">
        <v>0.3431224627196764</v>
      </c>
      <c r="H2209">
        <v>0.2007183730602264</v>
      </c>
      <c r="I2209">
        <v>0.5044236205999968</v>
      </c>
      <c r="J2209">
        <v>0.1905713975429535</v>
      </c>
      <c r="K2209">
        <v>0.7401243708809447</v>
      </c>
      <c r="L2209">
        <v>0.1881709694862366</v>
      </c>
      <c r="M2209">
        <v>0.689994812011733</v>
      </c>
      <c r="N2209">
        <v>-0.1800003051757955</v>
      </c>
      <c r="O2209" s="2">
        <v>27892</v>
      </c>
      <c r="P2209">
        <v>0.1137964710307489</v>
      </c>
      <c r="Q2209">
        <v>0.1827146724152198</v>
      </c>
      <c r="R2209">
        <v>0.0545901820349326</v>
      </c>
      <c r="S2209">
        <v>0.08692190202947758</v>
      </c>
      <c r="T2209">
        <v>0.07677492651220463</v>
      </c>
      <c r="U2209">
        <v>0.07437449845548771</v>
      </c>
    </row>
    <row r="2210" spans="1:21">
      <c r="A2210" s="2">
        <v>27529</v>
      </c>
      <c r="B2210">
        <v>171</v>
      </c>
      <c r="C2210">
        <v>0.4622758640619476</v>
      </c>
      <c r="D2210">
        <v>0.2740446627140045</v>
      </c>
      <c r="E2210">
        <v>0.3446545664201692</v>
      </c>
      <c r="F2210">
        <v>0.1658971011638641</v>
      </c>
      <c r="G2210">
        <v>0.3127174487927075</v>
      </c>
      <c r="H2210">
        <v>0.1737918704748154</v>
      </c>
      <c r="I2210">
        <v>0.5130679542928002</v>
      </c>
      <c r="J2210">
        <v>0.1871166676282883</v>
      </c>
      <c r="K2210">
        <v>0.7338129711773327</v>
      </c>
      <c r="L2210">
        <v>0.1864998936653137</v>
      </c>
      <c r="M2210">
        <v>-0.8599929809570312</v>
      </c>
      <c r="N2210">
        <v>-0.6099929809570312</v>
      </c>
      <c r="O2210" s="2">
        <v>27893</v>
      </c>
      <c r="P2210">
        <v>0.1176020081974465</v>
      </c>
      <c r="Q2210">
        <v>0.156442654516558</v>
      </c>
      <c r="R2210">
        <v>0.04829509296641765</v>
      </c>
      <c r="S2210">
        <v>0.05618986227736888</v>
      </c>
      <c r="T2210">
        <v>0.06951465943084179</v>
      </c>
      <c r="U2210">
        <v>0.06889788546786724</v>
      </c>
    </row>
    <row r="2211" spans="1:21">
      <c r="A2211" s="2">
        <v>27530</v>
      </c>
      <c r="B2211">
        <v>171</v>
      </c>
      <c r="C2211">
        <v>0.4980754461128004</v>
      </c>
      <c r="D2211">
        <v>0.2805702090263367</v>
      </c>
      <c r="E2211">
        <v>0.3915704136011909</v>
      </c>
      <c r="F2211">
        <v>0.2366547286510468</v>
      </c>
      <c r="G2211">
        <v>0.3547547456723905</v>
      </c>
      <c r="H2211">
        <v>0.1907797604799271</v>
      </c>
      <c r="I2211">
        <v>0.5115173859047151</v>
      </c>
      <c r="J2211">
        <v>0.1740703135728836</v>
      </c>
      <c r="K2211">
        <v>0.7487603841021699</v>
      </c>
      <c r="L2211">
        <v>0.1866213977336884</v>
      </c>
      <c r="M2211">
        <v>-0.9800033569335938</v>
      </c>
      <c r="N2211">
        <v>-0.82000732421875</v>
      </c>
      <c r="O2211" s="2">
        <v>27894</v>
      </c>
      <c r="P2211">
        <v>0.1206457591053487</v>
      </c>
      <c r="Q2211">
        <v>0.159924449920988</v>
      </c>
      <c r="R2211">
        <v>0.1160089695456981</v>
      </c>
      <c r="S2211">
        <v>0.07013400137457837</v>
      </c>
      <c r="T2211">
        <v>0.05342455446753491</v>
      </c>
      <c r="U2211">
        <v>0.06597563862833966</v>
      </c>
    </row>
    <row r="2212" spans="1:21">
      <c r="A2212" s="2">
        <v>27533</v>
      </c>
      <c r="B2212">
        <v>171</v>
      </c>
      <c r="C2212">
        <v>0.5160705530356415</v>
      </c>
      <c r="D2212">
        <v>0.2894241809844971</v>
      </c>
      <c r="E2212">
        <v>0.3978108253807154</v>
      </c>
      <c r="F2212">
        <v>0.2362379133701324</v>
      </c>
      <c r="G2212">
        <v>0.3729302485441</v>
      </c>
      <c r="H2212">
        <v>0.1940063089132309</v>
      </c>
      <c r="I2212">
        <v>0.5330444866797878</v>
      </c>
      <c r="J2212">
        <v>0.1751859486103058</v>
      </c>
      <c r="K2212">
        <v>0.7523970635630759</v>
      </c>
      <c r="L2212">
        <v>0.1780249774456024</v>
      </c>
      <c r="M2212">
        <v>0.09999847412109375</v>
      </c>
      <c r="N2212">
        <v>-0.25</v>
      </c>
      <c r="O2212" s="2">
        <v>27897</v>
      </c>
      <c r="P2212">
        <v>0.1166463901577859</v>
      </c>
      <c r="Q2212">
        <v>0.1727777908267112</v>
      </c>
      <c r="R2212">
        <v>0.1195915232123466</v>
      </c>
      <c r="S2212">
        <v>0.07735991875544501</v>
      </c>
      <c r="T2212">
        <v>0.0585395584525199</v>
      </c>
      <c r="U2212">
        <v>0.06137858728781653</v>
      </c>
    </row>
    <row r="2213" spans="1:21">
      <c r="A2213" s="2">
        <v>27534</v>
      </c>
      <c r="B2213">
        <v>171</v>
      </c>
      <c r="C2213">
        <v>0.4344950318707236</v>
      </c>
      <c r="D2213">
        <v>0.2756457924842834</v>
      </c>
      <c r="E2213">
        <v>0.3466245381144237</v>
      </c>
      <c r="F2213">
        <v>0.2083753347396851</v>
      </c>
      <c r="G2213">
        <v>0.3085402046937328</v>
      </c>
      <c r="H2213">
        <v>0.137760192155838</v>
      </c>
      <c r="I2213">
        <v>0.5097228809964759</v>
      </c>
      <c r="J2213">
        <v>0.1743203997612</v>
      </c>
      <c r="K2213">
        <v>0.7290987616662497</v>
      </c>
      <c r="L2213">
        <v>0.1785470843315125</v>
      </c>
      <c r="M2213">
        <v>-0.4599990844726562</v>
      </c>
      <c r="N2213">
        <v>0.170005798339858</v>
      </c>
      <c r="O2213" s="2">
        <v>27898</v>
      </c>
      <c r="P2213">
        <v>0.124236732311761</v>
      </c>
      <c r="Q2213">
        <v>0.1514090601725224</v>
      </c>
      <c r="R2213">
        <v>0.08413860242792404</v>
      </c>
      <c r="S2213">
        <v>0.01352345984407699</v>
      </c>
      <c r="T2213">
        <v>0.05008366744943893</v>
      </c>
      <c r="U2213">
        <v>0.05431035201975143</v>
      </c>
    </row>
    <row r="2214" spans="1:21">
      <c r="A2214" s="2">
        <v>27535</v>
      </c>
      <c r="B2214">
        <v>171</v>
      </c>
      <c r="C2214">
        <v>0.3056830899107079</v>
      </c>
      <c r="D2214">
        <v>0.2478470355272293</v>
      </c>
      <c r="E2214">
        <v>0.2951891798586959</v>
      </c>
      <c r="F2214">
        <v>0.2248245924711227</v>
      </c>
      <c r="G2214">
        <v>0.2760508523193114</v>
      </c>
      <c r="H2214">
        <v>0.1677476018667221</v>
      </c>
      <c r="I2214">
        <v>0.5052124330747634</v>
      </c>
      <c r="J2214">
        <v>0.2004391252994537</v>
      </c>
      <c r="K2214">
        <v>0.7069576148031999</v>
      </c>
      <c r="L2214">
        <v>0.1875721216201782</v>
      </c>
      <c r="M2214">
        <v>-1.010002136230469</v>
      </c>
      <c r="N2214">
        <v>-0.08000183105470171</v>
      </c>
      <c r="O2214" s="2">
        <v>27899</v>
      </c>
      <c r="P2214">
        <v>0.1360880651114786</v>
      </c>
      <c r="Q2214">
        <v>0.1117589704157507</v>
      </c>
      <c r="R2214">
        <v>0.0887365273596441</v>
      </c>
      <c r="S2214">
        <v>0.03165953675524347</v>
      </c>
      <c r="T2214">
        <v>0.0643510601879751</v>
      </c>
      <c r="U2214">
        <v>0.05148405650869958</v>
      </c>
    </row>
    <row r="2215" spans="1:21">
      <c r="A2215" s="2">
        <v>27536</v>
      </c>
      <c r="B2215">
        <v>171</v>
      </c>
      <c r="C2215">
        <v>0.3242314517954961</v>
      </c>
      <c r="D2215">
        <v>0.2869031429290771</v>
      </c>
      <c r="E2215">
        <v>0.2723821224547832</v>
      </c>
      <c r="F2215">
        <v>0.2244270294904709</v>
      </c>
      <c r="G2215">
        <v>0.2653933854166506</v>
      </c>
      <c r="H2215">
        <v>0.1822139918804169</v>
      </c>
      <c r="I2215">
        <v>0.5165317207701902</v>
      </c>
      <c r="J2215">
        <v>0.2164776921272278</v>
      </c>
      <c r="K2215">
        <v>0.7075691347072758</v>
      </c>
      <c r="L2215">
        <v>0.1901760846376419</v>
      </c>
      <c r="M2215">
        <v>0.3300018310546875</v>
      </c>
      <c r="N2215">
        <v>0.8199996948242188</v>
      </c>
      <c r="O2215" s="2">
        <v>27900</v>
      </c>
      <c r="P2215">
        <v>0.1410672412624698</v>
      </c>
      <c r="Q2215">
        <v>0.1458359016666073</v>
      </c>
      <c r="R2215">
        <v>0.08335978822800105</v>
      </c>
      <c r="S2215">
        <v>0.04114675061794704</v>
      </c>
      <c r="T2215">
        <v>0.07541045086475795</v>
      </c>
      <c r="U2215">
        <v>0.04910884337517207</v>
      </c>
    </row>
    <row r="2216" spans="1:21">
      <c r="A2216" s="2">
        <v>27537</v>
      </c>
      <c r="B2216">
        <v>171</v>
      </c>
      <c r="C2216">
        <v>0.2937178141388018</v>
      </c>
      <c r="D2216">
        <v>0.2448342740535736</v>
      </c>
      <c r="E2216">
        <v>0.2228089809686862</v>
      </c>
      <c r="F2216">
        <v>0.1609724014997482</v>
      </c>
      <c r="G2216">
        <v>0.2298073550800143</v>
      </c>
      <c r="H2216">
        <v>0.1347458213567734</v>
      </c>
      <c r="I2216">
        <v>0.5119904787106881</v>
      </c>
      <c r="J2216">
        <v>0.199836939573288</v>
      </c>
      <c r="K2216">
        <v>0.7025006808665327</v>
      </c>
      <c r="L2216">
        <v>0.1736996620893478</v>
      </c>
      <c r="M2216">
        <v>1.190002441406236</v>
      </c>
      <c r="N2216">
        <v>-0.739997863769517</v>
      </c>
      <c r="O2216" s="2">
        <v>27901</v>
      </c>
      <c r="P2216">
        <v>0.1179068236838372</v>
      </c>
      <c r="Q2216">
        <v>0.1269274503697364</v>
      </c>
      <c r="R2216">
        <v>0.04306557781591103</v>
      </c>
      <c r="S2216">
        <v>0.01683899767293617</v>
      </c>
      <c r="T2216">
        <v>0.08193011588945076</v>
      </c>
      <c r="U2216">
        <v>0.05579283840551064</v>
      </c>
    </row>
    <row r="2217" spans="1:21">
      <c r="A2217" s="2">
        <v>27541</v>
      </c>
      <c r="B2217">
        <v>171</v>
      </c>
      <c r="C2217">
        <v>0.290120318351526</v>
      </c>
      <c r="D2217">
        <v>0.2234812527894974</v>
      </c>
      <c r="E2217">
        <v>0.2377002617128031</v>
      </c>
      <c r="F2217">
        <v>0.09546423703432083</v>
      </c>
      <c r="G2217">
        <v>0.2620084240267097</v>
      </c>
      <c r="H2217">
        <v>0.129901334643364</v>
      </c>
      <c r="I2217">
        <v>0.4980048556680788</v>
      </c>
      <c r="J2217">
        <v>0.1636550575494766</v>
      </c>
      <c r="K2217">
        <v>0.7036916762210899</v>
      </c>
      <c r="L2217">
        <v>0.157534196972847</v>
      </c>
      <c r="M2217">
        <v>-0.2400054931640483</v>
      </c>
      <c r="N2217">
        <v>-1.819999694824247</v>
      </c>
      <c r="O2217" s="2">
        <v>27904</v>
      </c>
      <c r="P2217">
        <v>0.1007306450343397</v>
      </c>
      <c r="Q2217">
        <v>0.1227506077551577</v>
      </c>
      <c r="R2217">
        <v>-0.005266408000018874</v>
      </c>
      <c r="S2217">
        <v>0.02917068960902425</v>
      </c>
      <c r="T2217">
        <v>0.06292441251513692</v>
      </c>
      <c r="U2217">
        <v>0.05680355193850728</v>
      </c>
    </row>
    <row r="2218" spans="1:21">
      <c r="A2218" s="2">
        <v>27542</v>
      </c>
      <c r="B2218">
        <v>171</v>
      </c>
      <c r="C2218">
        <v>0.3326005374429057</v>
      </c>
      <c r="D2218">
        <v>0.2413394898176193</v>
      </c>
      <c r="E2218">
        <v>0.259683425952821</v>
      </c>
      <c r="F2218">
        <v>0.1184583529829979</v>
      </c>
      <c r="G2218">
        <v>0.2665940723826704</v>
      </c>
      <c r="H2218">
        <v>0.1461104601621628</v>
      </c>
      <c r="I2218">
        <v>0.4783867516189684</v>
      </c>
      <c r="J2218">
        <v>0.1525979489088058</v>
      </c>
      <c r="K2218">
        <v>0.7000688981602625</v>
      </c>
      <c r="L2218">
        <v>0.1579930186271667</v>
      </c>
      <c r="M2218">
        <v>-0.6299972534179688</v>
      </c>
      <c r="N2218">
        <v>0.04999542236328125</v>
      </c>
      <c r="O2218" s="2">
        <v>27905</v>
      </c>
      <c r="P2218">
        <v>0.109017934222559</v>
      </c>
      <c r="Q2218">
        <v>0.1323215555950603</v>
      </c>
      <c r="R2218">
        <v>0.009440418760438885</v>
      </c>
      <c r="S2218">
        <v>0.03709252593960377</v>
      </c>
      <c r="T2218">
        <v>0.04358001468624684</v>
      </c>
      <c r="U2218">
        <v>0.04897508440460774</v>
      </c>
    </row>
    <row r="2219" spans="1:21">
      <c r="A2219" s="2">
        <v>27543</v>
      </c>
      <c r="B2219">
        <v>171</v>
      </c>
      <c r="C2219">
        <v>0.3175952022829284</v>
      </c>
      <c r="D2219">
        <v>0.2288258522748947</v>
      </c>
      <c r="E2219">
        <v>0.2508986261237218</v>
      </c>
      <c r="F2219">
        <v>0.1323283612728119</v>
      </c>
      <c r="G2219">
        <v>0.2727155785295829</v>
      </c>
      <c r="H2219">
        <v>0.1335389316082001</v>
      </c>
      <c r="I2219">
        <v>0.4903665488870926</v>
      </c>
      <c r="J2219">
        <v>0.1521836221218109</v>
      </c>
      <c r="K2219">
        <v>0.6970922391317204</v>
      </c>
      <c r="L2219">
        <v>0.1509931683540344</v>
      </c>
      <c r="M2219">
        <v>-0.029998779296875</v>
      </c>
      <c r="N2219">
        <v>-0.150001525878892</v>
      </c>
      <c r="O2219" s="2">
        <v>27906</v>
      </c>
      <c r="P2219">
        <v>0.1077162801052904</v>
      </c>
      <c r="Q2219">
        <v>0.1211095721696043</v>
      </c>
      <c r="R2219">
        <v>0.02461208116752145</v>
      </c>
      <c r="S2219">
        <v>0.02582265150290963</v>
      </c>
      <c r="T2219">
        <v>0.04446734201652047</v>
      </c>
      <c r="U2219">
        <v>0.04327688824874398</v>
      </c>
    </row>
    <row r="2220" spans="1:21">
      <c r="A2220" s="2">
        <v>27544</v>
      </c>
      <c r="B2220">
        <v>171</v>
      </c>
      <c r="C2220">
        <v>0.3433675280865126</v>
      </c>
      <c r="D2220">
        <v>0.2165061682462692</v>
      </c>
      <c r="E2220">
        <v>0.3150052509053495</v>
      </c>
      <c r="F2220">
        <v>0.1676956117153168</v>
      </c>
      <c r="G2220">
        <v>0.2802687734106649</v>
      </c>
      <c r="H2220">
        <v>0.1130592450499535</v>
      </c>
      <c r="I2220">
        <v>0.5058162582185541</v>
      </c>
      <c r="J2220">
        <v>0.1336182951927185</v>
      </c>
      <c r="K2220">
        <v>0.7050907956390519</v>
      </c>
      <c r="L2220">
        <v>0.134698897600174</v>
      </c>
      <c r="M2220">
        <v>1.470001220703125</v>
      </c>
      <c r="N2220">
        <v>0.04000091552732954</v>
      </c>
      <c r="O2220" s="2">
        <v>27907</v>
      </c>
      <c r="P2220">
        <v>0.09029068118229744</v>
      </c>
      <c r="Q2220">
        <v>0.1262154870639718</v>
      </c>
      <c r="R2220">
        <v>0.07740493053301933</v>
      </c>
      <c r="S2220">
        <v>0.02276856386765602</v>
      </c>
      <c r="T2220">
        <v>0.04332761401042107</v>
      </c>
      <c r="U2220">
        <v>0.04440821641787651</v>
      </c>
    </row>
    <row r="2221" spans="1:21">
      <c r="A2221" s="2">
        <v>27547</v>
      </c>
      <c r="B2221">
        <v>171</v>
      </c>
      <c r="C2221">
        <v>0.1296981066082336</v>
      </c>
      <c r="D2221">
        <v>0.08081308752298355</v>
      </c>
      <c r="E2221">
        <v>0.2060247537010203</v>
      </c>
      <c r="F2221">
        <v>0.06002508848905563</v>
      </c>
      <c r="G2221">
        <v>0.2400197374100571</v>
      </c>
      <c r="H2221">
        <v>0.08763177692890167</v>
      </c>
      <c r="I2221">
        <v>0.4832052465201784</v>
      </c>
      <c r="J2221">
        <v>0.1358240395784378</v>
      </c>
      <c r="K2221">
        <v>0.6869654176456367</v>
      </c>
      <c r="L2221">
        <v>0.1288279145956039</v>
      </c>
      <c r="M2221">
        <v>1.430000305175767</v>
      </c>
      <c r="N2221">
        <v>0.8000030517578267</v>
      </c>
      <c r="O2221" s="2">
        <v>27908</v>
      </c>
      <c r="P2221">
        <v>0.08209114629301939</v>
      </c>
      <c r="Q2221">
        <v>-0.001278058770035839</v>
      </c>
      <c r="R2221">
        <v>-0.02206605780396376</v>
      </c>
      <c r="S2221">
        <v>0.005540630635882282</v>
      </c>
      <c r="T2221">
        <v>0.05373289328541841</v>
      </c>
      <c r="U2221">
        <v>0.04673676830258455</v>
      </c>
    </row>
    <row r="2222" spans="1:21">
      <c r="A2222" s="2">
        <v>27548</v>
      </c>
      <c r="B2222">
        <v>171</v>
      </c>
      <c r="C2222">
        <v>0.06919372961230877</v>
      </c>
      <c r="D2222">
        <v>-0.01125816069543362</v>
      </c>
      <c r="E2222">
        <v>0.1155232925678115</v>
      </c>
      <c r="F2222">
        <v>0.04962049797177315</v>
      </c>
      <c r="G2222">
        <v>0.1883176657926983</v>
      </c>
      <c r="H2222">
        <v>0.09825892001390457</v>
      </c>
      <c r="I2222">
        <v>0.4276113481943249</v>
      </c>
      <c r="J2222">
        <v>0.1069905161857605</v>
      </c>
      <c r="K2222">
        <v>0.6608755224925852</v>
      </c>
      <c r="L2222">
        <v>0.1194666922092438</v>
      </c>
      <c r="M2222">
        <v>0.3099975585937642</v>
      </c>
      <c r="N2222">
        <v>-0.3300018310546875</v>
      </c>
      <c r="O2222" s="2">
        <v>27912</v>
      </c>
      <c r="P2222">
        <v>0.07492732404138946</v>
      </c>
      <c r="Q2222">
        <v>-0.08618548473682308</v>
      </c>
      <c r="R2222">
        <v>-0.02530682606961632</v>
      </c>
      <c r="S2222">
        <v>0.02333159597251511</v>
      </c>
      <c r="T2222">
        <v>0.03206319214437103</v>
      </c>
      <c r="U2222">
        <v>0.04453936816785431</v>
      </c>
    </row>
    <row r="2223" spans="1:21">
      <c r="A2223" s="2">
        <v>27549</v>
      </c>
      <c r="B2223">
        <v>171</v>
      </c>
      <c r="C2223">
        <v>0.08975318154500916</v>
      </c>
      <c r="D2223">
        <v>-0.00331811374053359</v>
      </c>
      <c r="E2223">
        <v>0.1377775953196609</v>
      </c>
      <c r="F2223">
        <v>0.05849378183484077</v>
      </c>
      <c r="G2223">
        <v>0.1962164661612754</v>
      </c>
      <c r="H2223">
        <v>0.1012646928429604</v>
      </c>
      <c r="I2223">
        <v>0.4373456405051795</v>
      </c>
      <c r="J2223">
        <v>0.1072487235069275</v>
      </c>
      <c r="K2223">
        <v>0.6688232895889612</v>
      </c>
      <c r="L2223">
        <v>0.1173018515110016</v>
      </c>
      <c r="M2223">
        <v>-0.2900009155273438</v>
      </c>
      <c r="N2223">
        <v>0.3700027465820312</v>
      </c>
      <c r="O2223" s="2">
        <v>27913</v>
      </c>
      <c r="P2223">
        <v>0.08228944786334513</v>
      </c>
      <c r="Q2223">
        <v>-0.08560756160387872</v>
      </c>
      <c r="R2223">
        <v>-0.02379566602850436</v>
      </c>
      <c r="S2223">
        <v>0.01897524497961522</v>
      </c>
      <c r="T2223">
        <v>0.02495927564358236</v>
      </c>
      <c r="U2223">
        <v>0.03501240364765645</v>
      </c>
    </row>
    <row r="2224" spans="1:21">
      <c r="A2224" s="2">
        <v>27550</v>
      </c>
      <c r="B2224">
        <v>171</v>
      </c>
      <c r="C2224">
        <v>0.09452848723207485</v>
      </c>
      <c r="D2224">
        <v>-0.01384519040584564</v>
      </c>
      <c r="E2224">
        <v>0.1289969381830783</v>
      </c>
      <c r="F2224">
        <v>0.04696435481309891</v>
      </c>
      <c r="G2224">
        <v>0.1972510687579993</v>
      </c>
      <c r="H2224">
        <v>0.09861969947814941</v>
      </c>
      <c r="I2224">
        <v>0.4305809619765472</v>
      </c>
      <c r="J2224">
        <v>0.1027124524116516</v>
      </c>
      <c r="K2224">
        <v>0.663232275991979</v>
      </c>
      <c r="L2224">
        <v>0.1137618571519852</v>
      </c>
      <c r="M2224">
        <v>0.09000396728514204</v>
      </c>
      <c r="N2224">
        <v>-0.09000396728517046</v>
      </c>
      <c r="O2224" s="2">
        <v>27914</v>
      </c>
      <c r="P2224">
        <v>0.08026750044283237</v>
      </c>
      <c r="Q2224">
        <v>-0.09411269084867802</v>
      </c>
      <c r="R2224">
        <v>-0.03330314562973347</v>
      </c>
      <c r="S2224">
        <v>0.01835219903531704</v>
      </c>
      <c r="T2224">
        <v>0.02244495196881924</v>
      </c>
      <c r="U2224">
        <v>0.03349435670915279</v>
      </c>
    </row>
    <row r="2225" spans="1:21">
      <c r="A2225" s="2">
        <v>27551</v>
      </c>
      <c r="B2225">
        <v>171</v>
      </c>
      <c r="C2225">
        <v>0.1884223326285177</v>
      </c>
      <c r="D2225">
        <v>0.008776918053627014</v>
      </c>
      <c r="E2225">
        <v>0.1944122181702249</v>
      </c>
      <c r="F2225">
        <v>0.04200754687190056</v>
      </c>
      <c r="G2225">
        <v>0.1941260747186007</v>
      </c>
      <c r="H2225">
        <v>0.04638802632689476</v>
      </c>
      <c r="I2225">
        <v>0.4643276248670339</v>
      </c>
      <c r="J2225">
        <v>0.1102931201457977</v>
      </c>
      <c r="K2225">
        <v>0.6829114305850815</v>
      </c>
      <c r="L2225">
        <v>0.1111809387803078</v>
      </c>
      <c r="M2225">
        <v>-0.209999084472642</v>
      </c>
      <c r="N2225">
        <v>-0.9799957275390483</v>
      </c>
      <c r="O2225" s="2">
        <v>27915</v>
      </c>
      <c r="P2225">
        <v>0.07212368000465941</v>
      </c>
      <c r="Q2225">
        <v>-0.06334676195103239</v>
      </c>
      <c r="R2225">
        <v>-0.03011613313275885</v>
      </c>
      <c r="S2225">
        <v>-0.02573565367776465</v>
      </c>
      <c r="T2225">
        <v>0.03816944014113832</v>
      </c>
      <c r="U2225">
        <v>0.03905725877564836</v>
      </c>
    </row>
    <row r="2226" spans="1:21">
      <c r="A2226" s="2">
        <v>27554</v>
      </c>
      <c r="B2226">
        <v>171</v>
      </c>
      <c r="C2226">
        <v>0.06191019256613703</v>
      </c>
      <c r="D2226">
        <v>-0.007344408892095089</v>
      </c>
      <c r="E2226">
        <v>0.09990955359445164</v>
      </c>
      <c r="F2226">
        <v>0.03223492950201035</v>
      </c>
      <c r="G2226">
        <v>0.1504122979441986</v>
      </c>
      <c r="H2226">
        <v>0.05011646077036858</v>
      </c>
      <c r="I2226">
        <v>0.4216764121785985</v>
      </c>
      <c r="J2226">
        <v>0.1022794544696808</v>
      </c>
      <c r="K2226">
        <v>0.6590093989869241</v>
      </c>
      <c r="L2226">
        <v>0.1152435466647148</v>
      </c>
      <c r="M2226">
        <v>-1.270004272460938</v>
      </c>
      <c r="N2226">
        <v>-0.5200042724609517</v>
      </c>
      <c r="O2226" s="2">
        <v>27918</v>
      </c>
      <c r="P2226">
        <v>0.08135070982813386</v>
      </c>
      <c r="Q2226">
        <v>-0.08869511872022895</v>
      </c>
      <c r="R2226">
        <v>-0.04911578032612351</v>
      </c>
      <c r="S2226">
        <v>-0.03123424905776528</v>
      </c>
      <c r="T2226">
        <v>0.02092874464154693</v>
      </c>
      <c r="U2226">
        <v>0.03389283683658095</v>
      </c>
    </row>
    <row r="2227" spans="1:21">
      <c r="A2227" s="2">
        <v>27555</v>
      </c>
      <c r="B2227">
        <v>171</v>
      </c>
      <c r="C2227">
        <v>0.1589152408391842</v>
      </c>
      <c r="D2227">
        <v>0.05808102339506149</v>
      </c>
      <c r="E2227">
        <v>0.1522936416838171</v>
      </c>
      <c r="F2227">
        <v>0.05999124795198441</v>
      </c>
      <c r="G2227">
        <v>0.2103866944567991</v>
      </c>
      <c r="H2227">
        <v>0.08970080316066742</v>
      </c>
      <c r="I2227">
        <v>0.4455009483934195</v>
      </c>
      <c r="J2227">
        <v>0.1089170277118683</v>
      </c>
      <c r="K2227">
        <v>0.6768856326775975</v>
      </c>
      <c r="L2227">
        <v>0.1220243573188782</v>
      </c>
      <c r="M2227">
        <v>-0.7699966430664205</v>
      </c>
      <c r="N2227">
        <v>0.1700057983398438</v>
      </c>
      <c r="O2227" s="2">
        <v>27919</v>
      </c>
      <c r="P2227">
        <v>0.09243697904329218</v>
      </c>
      <c r="Q2227">
        <v>-0.03435595564823068</v>
      </c>
      <c r="R2227">
        <v>-0.03244573109130777</v>
      </c>
      <c r="S2227">
        <v>-0.002736175882624758</v>
      </c>
      <c r="T2227">
        <v>0.01648004866857611</v>
      </c>
      <c r="U2227">
        <v>0.029587378275586</v>
      </c>
    </row>
    <row r="2228" spans="1:21">
      <c r="A2228" s="2">
        <v>27556</v>
      </c>
      <c r="B2228">
        <v>171</v>
      </c>
      <c r="C2228">
        <v>0.1380285877201283</v>
      </c>
      <c r="D2228">
        <v>0.084530308842659</v>
      </c>
      <c r="E2228">
        <v>0.2236040900564434</v>
      </c>
      <c r="F2228">
        <v>0.14095738530159</v>
      </c>
      <c r="G2228">
        <v>0.2083962366854506</v>
      </c>
      <c r="H2228">
        <v>0.06648033112287521</v>
      </c>
      <c r="I2228">
        <v>0.4632633010436556</v>
      </c>
      <c r="J2228">
        <v>0.115228682756424</v>
      </c>
      <c r="K2228">
        <v>0.6804600324186866</v>
      </c>
      <c r="L2228">
        <v>0.1180827468633652</v>
      </c>
      <c r="M2228">
        <v>0.1100006103515625</v>
      </c>
      <c r="N2228">
        <v>-0.06000518798828125</v>
      </c>
      <c r="O2228" s="2">
        <v>27920</v>
      </c>
      <c r="P2228">
        <v>0.09044720636100223</v>
      </c>
      <c r="Q2228">
        <v>-0.005916897518343234</v>
      </c>
      <c r="R2228">
        <v>0.05051017894058774</v>
      </c>
      <c r="S2228">
        <v>-0.02396687523812702</v>
      </c>
      <c r="T2228">
        <v>0.02478147639542172</v>
      </c>
      <c r="U2228">
        <v>0.02763554050236294</v>
      </c>
    </row>
    <row r="2229" spans="1:21">
      <c r="A2229" s="2">
        <v>27557</v>
      </c>
      <c r="B2229">
        <v>172</v>
      </c>
      <c r="C2229">
        <v>0.1729055507505491</v>
      </c>
      <c r="D2229">
        <v>0.1279956996440887</v>
      </c>
      <c r="E2229">
        <v>0.246236852618565</v>
      </c>
      <c r="F2229">
        <v>0.1727229058742523</v>
      </c>
      <c r="G2229">
        <v>0.2253486853457201</v>
      </c>
      <c r="H2229">
        <v>0.07418380677700043</v>
      </c>
      <c r="I2229">
        <v>0.4797544718751651</v>
      </c>
      <c r="J2229">
        <v>0.1399669200181961</v>
      </c>
      <c r="K2229">
        <v>0.6879701834331986</v>
      </c>
      <c r="L2229">
        <v>0.1270605325698853</v>
      </c>
      <c r="M2229">
        <v>-0.470001220703125</v>
      </c>
      <c r="N2229">
        <v>0.8199996948242472</v>
      </c>
      <c r="O2229" s="2">
        <v>27921</v>
      </c>
      <c r="P2229">
        <v>0.1052397372872933</v>
      </c>
      <c r="Q2229">
        <v>0.02275596235679544</v>
      </c>
      <c r="R2229">
        <v>0.06748316858695902</v>
      </c>
      <c r="S2229">
        <v>-0.03105593051029287</v>
      </c>
      <c r="T2229">
        <v>0.03472718273090281</v>
      </c>
      <c r="U2229">
        <v>0.02182079528259195</v>
      </c>
    </row>
    <row r="2230" spans="1:21">
      <c r="A2230" s="2">
        <v>27558</v>
      </c>
      <c r="B2230">
        <v>172</v>
      </c>
      <c r="C2230">
        <v>0.1506231047882208</v>
      </c>
      <c r="D2230">
        <v>0.09340409189462662</v>
      </c>
      <c r="E2230">
        <v>0.2680766505828824</v>
      </c>
      <c r="F2230">
        <v>0.1895168125629425</v>
      </c>
      <c r="G2230">
        <v>0.2586342893667593</v>
      </c>
      <c r="H2230">
        <v>0.1372590214014053</v>
      </c>
      <c r="I2230">
        <v>0.4647942365228852</v>
      </c>
      <c r="J2230">
        <v>0.1374457776546478</v>
      </c>
      <c r="K2230">
        <v>0.6916283861407488</v>
      </c>
      <c r="L2230">
        <v>0.1320272833108902</v>
      </c>
      <c r="M2230">
        <v>0.439994812011733</v>
      </c>
      <c r="N2230">
        <v>1.360000610351562</v>
      </c>
      <c r="O2230" s="2">
        <v>27922</v>
      </c>
      <c r="P2230">
        <v>0.1148917577503636</v>
      </c>
      <c r="Q2230">
        <v>-0.02148766585573703</v>
      </c>
      <c r="R2230">
        <v>0.07462505481257886</v>
      </c>
      <c r="S2230">
        <v>0.02236726365104169</v>
      </c>
      <c r="T2230">
        <v>0.02255401990428418</v>
      </c>
      <c r="U2230">
        <v>0.01713552556052655</v>
      </c>
    </row>
    <row r="2231" spans="1:21">
      <c r="A2231" s="2">
        <v>27561</v>
      </c>
      <c r="B2231">
        <v>172</v>
      </c>
      <c r="C2231">
        <v>0.180449222126398</v>
      </c>
      <c r="D2231">
        <v>0.09756577014923096</v>
      </c>
      <c r="E2231">
        <v>0.3110363887507883</v>
      </c>
      <c r="F2231">
        <v>0.2015500366687775</v>
      </c>
      <c r="G2231">
        <v>0.2709465141168697</v>
      </c>
      <c r="H2231">
        <v>0.1149981841444969</v>
      </c>
      <c r="I2231">
        <v>0.4820198211634206</v>
      </c>
      <c r="J2231">
        <v>0.1340176463127136</v>
      </c>
      <c r="K2231">
        <v>0.7059337463693586</v>
      </c>
      <c r="L2231">
        <v>0.1335451751947403</v>
      </c>
      <c r="M2231">
        <v>0.94000244140625</v>
      </c>
      <c r="N2231">
        <v>1.029998779296875</v>
      </c>
      <c r="O2231" s="2">
        <v>27925</v>
      </c>
      <c r="P2231">
        <v>0.1146949264025354</v>
      </c>
      <c r="Q2231">
        <v>-0.01712915625330447</v>
      </c>
      <c r="R2231">
        <v>0.08685511026624204</v>
      </c>
      <c r="S2231">
        <v>0.0003032577419614935</v>
      </c>
      <c r="T2231">
        <v>0.0193227199101782</v>
      </c>
      <c r="U2231">
        <v>0.01885024879220487</v>
      </c>
    </row>
    <row r="2232" spans="1:21">
      <c r="A2232" s="2">
        <v>27562</v>
      </c>
      <c r="B2232">
        <v>172</v>
      </c>
      <c r="C2232">
        <v>0.1980128949232363</v>
      </c>
      <c r="D2232">
        <v>0.1600433886051178</v>
      </c>
      <c r="E2232">
        <v>0.2837744027333189</v>
      </c>
      <c r="F2232">
        <v>0.2050621211528778</v>
      </c>
      <c r="G2232">
        <v>0.2581413624209034</v>
      </c>
      <c r="H2232">
        <v>0.1173497661948204</v>
      </c>
      <c r="I2232">
        <v>0.4961769174639877</v>
      </c>
      <c r="J2232">
        <v>0.152531236410141</v>
      </c>
      <c r="K2232">
        <v>0.7003354083994467</v>
      </c>
      <c r="L2232">
        <v>0.1376206129789352</v>
      </c>
      <c r="M2232">
        <v>-0.879997253417983</v>
      </c>
      <c r="N2232">
        <v>-0.4899978637695455</v>
      </c>
      <c r="O2232" s="2">
        <v>27926</v>
      </c>
      <c r="P2232">
        <v>0.1201147828823277</v>
      </c>
      <c r="Q2232">
        <v>0.03992860572279011</v>
      </c>
      <c r="R2232">
        <v>0.08494733827055012</v>
      </c>
      <c r="S2232">
        <v>-0.002765016687507282</v>
      </c>
      <c r="T2232">
        <v>0.0324164535278133</v>
      </c>
      <c r="U2232">
        <v>0.01750583009660756</v>
      </c>
    </row>
    <row r="2233" spans="1:21">
      <c r="A2233" s="2">
        <v>27563</v>
      </c>
      <c r="B2233">
        <v>172</v>
      </c>
      <c r="C2233">
        <v>0.1494616601915361</v>
      </c>
      <c r="D2233">
        <v>0.1390973031520844</v>
      </c>
      <c r="E2233">
        <v>0.247820541067649</v>
      </c>
      <c r="F2233">
        <v>0.2043325453996658</v>
      </c>
      <c r="G2233">
        <v>0.2047459274515443</v>
      </c>
      <c r="H2233">
        <v>0.08936254680156708</v>
      </c>
      <c r="I2233">
        <v>0.4682547259853302</v>
      </c>
      <c r="J2233">
        <v>0.1496378928422928</v>
      </c>
      <c r="K2233">
        <v>0.6889882450427213</v>
      </c>
      <c r="L2233">
        <v>0.1405214220285416</v>
      </c>
      <c r="M2233">
        <v>-0.1900024414062358</v>
      </c>
      <c r="N2233">
        <v>0.5500030517578267</v>
      </c>
      <c r="O2233" s="2">
        <v>27927</v>
      </c>
      <c r="P2233">
        <v>0.1285540748428502</v>
      </c>
      <c r="Q2233">
        <v>0.01054322830923415</v>
      </c>
      <c r="R2233">
        <v>0.07577847055681564</v>
      </c>
      <c r="S2233">
        <v>-0.03919152804128312</v>
      </c>
      <c r="T2233">
        <v>0.02108381799944259</v>
      </c>
      <c r="U2233">
        <v>0.01196734718569137</v>
      </c>
    </row>
    <row r="2234" spans="1:21">
      <c r="A2234" s="2">
        <v>27564</v>
      </c>
      <c r="B2234">
        <v>172</v>
      </c>
      <c r="C2234">
        <v>0.2490767697965895</v>
      </c>
      <c r="D2234">
        <v>0.09988163411617279</v>
      </c>
      <c r="E2234">
        <v>0.3179442918099989</v>
      </c>
      <c r="F2234">
        <v>0.1908884197473526</v>
      </c>
      <c r="G2234">
        <v>0.2512833698041372</v>
      </c>
      <c r="H2234">
        <v>0.09092874079942703</v>
      </c>
      <c r="I2234">
        <v>0.5149598476716538</v>
      </c>
      <c r="J2234">
        <v>0.1634626984596252</v>
      </c>
      <c r="K2234">
        <v>0.7082048117985529</v>
      </c>
      <c r="L2234">
        <v>0.1378678232431412</v>
      </c>
      <c r="M2234">
        <v>1.629997253417969</v>
      </c>
      <c r="N2234">
        <v>1.59999847412108</v>
      </c>
      <c r="O2234" s="2">
        <v>27928</v>
      </c>
      <c r="P2234">
        <v>0.1259509279514677</v>
      </c>
      <c r="Q2234">
        <v>-0.02606929383529488</v>
      </c>
      <c r="R2234">
        <v>0.06493749179588493</v>
      </c>
      <c r="S2234">
        <v>-0.03502218715204064</v>
      </c>
      <c r="T2234">
        <v>0.03751177050815757</v>
      </c>
      <c r="U2234">
        <v>0.0119168952916735</v>
      </c>
    </row>
    <row r="2235" spans="1:21">
      <c r="A2235" s="2">
        <v>27565</v>
      </c>
      <c r="B2235">
        <v>172</v>
      </c>
      <c r="C2235">
        <v>0.1231156587883315</v>
      </c>
      <c r="D2235">
        <v>0.092134028673172</v>
      </c>
      <c r="E2235">
        <v>0.2159044524655893</v>
      </c>
      <c r="F2235">
        <v>0.1646410971879959</v>
      </c>
      <c r="G2235">
        <v>0.1816810704934326</v>
      </c>
      <c r="H2235">
        <v>0.06006874889135361</v>
      </c>
      <c r="I2235">
        <v>0.4898062488911809</v>
      </c>
      <c r="J2235">
        <v>0.1597979813814163</v>
      </c>
      <c r="K2235">
        <v>0.671782294685411</v>
      </c>
      <c r="L2235">
        <v>0.1318143308162689</v>
      </c>
      <c r="M2235">
        <v>0.5900039672851562</v>
      </c>
      <c r="N2235">
        <v>0.1500015258789205</v>
      </c>
      <c r="O2235" s="2">
        <v>27929</v>
      </c>
      <c r="P2235">
        <v>0.1203973809782333</v>
      </c>
      <c r="Q2235">
        <v>-0.02826335230506127</v>
      </c>
      <c r="R2235">
        <v>0.04424371620976264</v>
      </c>
      <c r="S2235">
        <v>-0.06032863208687966</v>
      </c>
      <c r="T2235">
        <v>0.03940060040318305</v>
      </c>
      <c r="U2235">
        <v>0.01141694983803565</v>
      </c>
    </row>
    <row r="2236" spans="1:21">
      <c r="A2236" s="2">
        <v>27568</v>
      </c>
      <c r="B2236">
        <v>172</v>
      </c>
      <c r="C2236">
        <v>0.1119917339966567</v>
      </c>
      <c r="D2236">
        <v>-0.01010860223323107</v>
      </c>
      <c r="E2236">
        <v>0.1987304506833308</v>
      </c>
      <c r="F2236">
        <v>0.1116863861680031</v>
      </c>
      <c r="G2236">
        <v>0.162499254072887</v>
      </c>
      <c r="H2236">
        <v>0.03040327504277229</v>
      </c>
      <c r="I2236">
        <v>0.4449935035624715</v>
      </c>
      <c r="J2236">
        <v>0.1190240681171417</v>
      </c>
      <c r="K2236">
        <v>0.6713012889350743</v>
      </c>
      <c r="L2236">
        <v>0.1223699897527695</v>
      </c>
      <c r="M2236">
        <v>1.010002136230483</v>
      </c>
      <c r="N2236">
        <v>0.519996643066392</v>
      </c>
      <c r="O2236" s="2">
        <v>27932</v>
      </c>
      <c r="P2236">
        <v>0.1138645131379683</v>
      </c>
      <c r="Q2236">
        <v>-0.1239731153711994</v>
      </c>
      <c r="R2236">
        <v>-0.002178126969965222</v>
      </c>
      <c r="S2236">
        <v>-0.08346123809519601</v>
      </c>
      <c r="T2236">
        <v>0.00515955497917342</v>
      </c>
      <c r="U2236">
        <v>0.008505476614801166</v>
      </c>
    </row>
    <row r="2237" spans="1:21">
      <c r="A2237" s="2">
        <v>27569</v>
      </c>
      <c r="B2237">
        <v>172</v>
      </c>
      <c r="C2237">
        <v>0.06197119151357046</v>
      </c>
      <c r="D2237">
        <v>-0.01696446165442467</v>
      </c>
      <c r="E2237">
        <v>0.1775044412809622</v>
      </c>
      <c r="F2237">
        <v>0.09873722493648529</v>
      </c>
      <c r="G2237">
        <v>0.1495395935067205</v>
      </c>
      <c r="H2237">
        <v>0.01327621936798096</v>
      </c>
      <c r="I2237">
        <v>0.4153542196741237</v>
      </c>
      <c r="J2237">
        <v>0.1021594777703285</v>
      </c>
      <c r="K2237">
        <v>0.6601721130607064</v>
      </c>
      <c r="L2237">
        <v>0.1130851060152054</v>
      </c>
      <c r="M2237">
        <v>0.5699996948241903</v>
      </c>
      <c r="N2237">
        <v>-0.80999755859375</v>
      </c>
      <c r="O2237" s="2">
        <v>27933</v>
      </c>
      <c r="P2237">
        <v>0.09852424396177084</v>
      </c>
      <c r="Q2237">
        <v>-0.1154887056161955</v>
      </c>
      <c r="R2237">
        <v>0.0002129809747144495</v>
      </c>
      <c r="S2237">
        <v>-0.08524802459378988</v>
      </c>
      <c r="T2237">
        <v>0.003635233808557681</v>
      </c>
      <c r="U2237">
        <v>0.01456086205343454</v>
      </c>
    </row>
    <row r="2238" spans="1:21">
      <c r="A2238" s="2">
        <v>27570</v>
      </c>
      <c r="B2238">
        <v>172</v>
      </c>
      <c r="C2238">
        <v>0.06197119151357046</v>
      </c>
      <c r="D2238">
        <v>-0.01336205750703812</v>
      </c>
      <c r="E2238">
        <v>0.1799788879858279</v>
      </c>
      <c r="F2238">
        <v>0.1007612943649292</v>
      </c>
      <c r="G2238">
        <v>0.1553011954485743</v>
      </c>
      <c r="H2238">
        <v>0.01111415773630142</v>
      </c>
      <c r="I2238">
        <v>0.4176920168642976</v>
      </c>
      <c r="J2238">
        <v>0.08844771981239319</v>
      </c>
      <c r="K2238">
        <v>0.6626871546349299</v>
      </c>
      <c r="L2238">
        <v>0.1062812358140945</v>
      </c>
      <c r="M2238">
        <v>0.4300003051758097</v>
      </c>
      <c r="N2238">
        <v>-0.220001220703125</v>
      </c>
      <c r="O2238" s="2">
        <v>27934</v>
      </c>
      <c r="P2238">
        <v>0.09120690132013021</v>
      </c>
      <c r="Q2238">
        <v>-0.1045689588271683</v>
      </c>
      <c r="R2238">
        <v>0.009554393044798992</v>
      </c>
      <c r="S2238">
        <v>-0.08009274358382878</v>
      </c>
      <c r="T2238">
        <v>-0.002759181507737019</v>
      </c>
      <c r="U2238">
        <v>0.01507433449396434</v>
      </c>
    </row>
    <row r="2239" spans="1:21">
      <c r="A2239" s="2">
        <v>27571</v>
      </c>
      <c r="B2239">
        <v>172</v>
      </c>
      <c r="C2239">
        <v>0.1989545167562152</v>
      </c>
      <c r="D2239">
        <v>0.09853683412075043</v>
      </c>
      <c r="E2239">
        <v>0.2193812649691047</v>
      </c>
      <c r="F2239">
        <v>0.1176833733916283</v>
      </c>
      <c r="G2239">
        <v>0.1903188499064969</v>
      </c>
      <c r="H2239">
        <v>0.03670502826571465</v>
      </c>
      <c r="I2239">
        <v>0.4572544441007671</v>
      </c>
      <c r="J2239">
        <v>0.1015480011701584</v>
      </c>
      <c r="K2239">
        <v>0.6805068923013156</v>
      </c>
      <c r="L2239">
        <v>0.1109722033143044</v>
      </c>
      <c r="M2239">
        <v>0.1899948120117188</v>
      </c>
      <c r="N2239">
        <v>0.5400009155273438</v>
      </c>
      <c r="O2239" s="2">
        <v>27935</v>
      </c>
      <c r="P2239">
        <v>0.09471578512997869</v>
      </c>
      <c r="Q2239">
        <v>0.003821048990771736</v>
      </c>
      <c r="R2239">
        <v>0.02296758826164957</v>
      </c>
      <c r="S2239">
        <v>-0.05801075686426405</v>
      </c>
      <c r="T2239">
        <v>0.006832216040179695</v>
      </c>
      <c r="U2239">
        <v>0.01625641818432566</v>
      </c>
    </row>
    <row r="2240" spans="1:21">
      <c r="A2240" s="2">
        <v>27572</v>
      </c>
      <c r="B2240">
        <v>172</v>
      </c>
      <c r="C2240">
        <v>0.2287578359321887</v>
      </c>
      <c r="D2240">
        <v>0.1110386252403259</v>
      </c>
      <c r="E2240">
        <v>0.238721579832087</v>
      </c>
      <c r="F2240">
        <v>0.1284103542566299</v>
      </c>
      <c r="G2240">
        <v>0.2188774071523088</v>
      </c>
      <c r="H2240">
        <v>0.07188040018081665</v>
      </c>
      <c r="I2240">
        <v>0.4484144700422465</v>
      </c>
      <c r="J2240">
        <v>0.1014550030231476</v>
      </c>
      <c r="K2240">
        <v>0.6853104954757635</v>
      </c>
      <c r="L2240">
        <v>0.1123572289943695</v>
      </c>
      <c r="M2240">
        <v>0</v>
      </c>
      <c r="N2240">
        <v>-0.06999969482421875</v>
      </c>
      <c r="O2240" s="2">
        <v>27936</v>
      </c>
      <c r="P2240">
        <v>0.09397746958703235</v>
      </c>
      <c r="Q2240">
        <v>0.01706115565329358</v>
      </c>
      <c r="R2240">
        <v>0.0344328846695976</v>
      </c>
      <c r="S2240">
        <v>-0.0220970694062157</v>
      </c>
      <c r="T2240">
        <v>0.007477533436115236</v>
      </c>
      <c r="U2240">
        <v>0.01837975940733716</v>
      </c>
    </row>
    <row r="2241" spans="1:21">
      <c r="A2241" s="2">
        <v>27575</v>
      </c>
      <c r="B2241">
        <v>172</v>
      </c>
      <c r="C2241">
        <v>0.3321156083486524</v>
      </c>
      <c r="D2241">
        <v>0.1288686394691467</v>
      </c>
      <c r="E2241">
        <v>0.3057937019090932</v>
      </c>
      <c r="F2241">
        <v>0.136686384677887</v>
      </c>
      <c r="G2241">
        <v>0.266546311837099</v>
      </c>
      <c r="H2241">
        <v>0.07557564228773117</v>
      </c>
      <c r="I2241">
        <v>0.4738794180660968</v>
      </c>
      <c r="J2241">
        <v>0.09773644804954529</v>
      </c>
      <c r="K2241">
        <v>0.7047123166536094</v>
      </c>
      <c r="L2241">
        <v>0.105307511985302</v>
      </c>
      <c r="M2241">
        <v>0.3800048828124716</v>
      </c>
      <c r="N2241">
        <v>-0.2900009155273438</v>
      </c>
      <c r="O2241" s="2">
        <v>27939</v>
      </c>
      <c r="P2241">
        <v>0.08656369001399744</v>
      </c>
      <c r="Q2241">
        <v>0.04230494945514929</v>
      </c>
      <c r="R2241">
        <v>0.05012269466388952</v>
      </c>
      <c r="S2241">
        <v>-0.01098804772626627</v>
      </c>
      <c r="T2241">
        <v>0.01117275803554785</v>
      </c>
      <c r="U2241">
        <v>0.01874382197130453</v>
      </c>
    </row>
    <row r="2242" spans="1:21">
      <c r="A2242" s="2">
        <v>27576</v>
      </c>
      <c r="B2242">
        <v>172</v>
      </c>
      <c r="C2242">
        <v>0.4182515334975073</v>
      </c>
      <c r="D2242">
        <v>0.1609960794448853</v>
      </c>
      <c r="E2242">
        <v>0.3616900235086056</v>
      </c>
      <c r="F2242">
        <v>0.1591297835111618</v>
      </c>
      <c r="G2242">
        <v>0.3425391343608944</v>
      </c>
      <c r="H2242">
        <v>0.1198989301919937</v>
      </c>
      <c r="I2242">
        <v>0.5358934659467379</v>
      </c>
      <c r="J2242">
        <v>0.1371974498033524</v>
      </c>
      <c r="K2242">
        <v>0.730740726439381</v>
      </c>
      <c r="L2242">
        <v>0.118553027510643</v>
      </c>
      <c r="M2242">
        <v>-0.340003967285142</v>
      </c>
      <c r="N2242">
        <v>0.4300003051757812</v>
      </c>
      <c r="O2242" s="2">
        <v>27940</v>
      </c>
      <c r="P2242">
        <v>0.09499211682843378</v>
      </c>
      <c r="Q2242">
        <v>0.06600396261645147</v>
      </c>
      <c r="R2242">
        <v>0.06413766668272802</v>
      </c>
      <c r="S2242">
        <v>0.02490681336355993</v>
      </c>
      <c r="T2242">
        <v>0.04220533297491857</v>
      </c>
      <c r="U2242">
        <v>0.02356091068220922</v>
      </c>
    </row>
    <row r="2243" spans="1:21">
      <c r="A2243" s="2">
        <v>27577</v>
      </c>
      <c r="B2243">
        <v>172</v>
      </c>
      <c r="C2243">
        <v>0.4494908376671124</v>
      </c>
      <c r="D2243">
        <v>0.2377635538578033</v>
      </c>
      <c r="E2243">
        <v>0.3587111269064597</v>
      </c>
      <c r="F2243">
        <v>0.1597628891468048</v>
      </c>
      <c r="G2243">
        <v>0.3401320936499321</v>
      </c>
      <c r="H2243">
        <v>0.132439061999321</v>
      </c>
      <c r="I2243">
        <v>0.4983961102675413</v>
      </c>
      <c r="J2243">
        <v>0.1256330609321594</v>
      </c>
      <c r="K2243">
        <v>0.7298868623774381</v>
      </c>
      <c r="L2243">
        <v>0.1336474865674973</v>
      </c>
      <c r="M2243">
        <v>-0.6699981689453125</v>
      </c>
      <c r="N2243">
        <v>0.4199981689453125</v>
      </c>
      <c r="O2243" s="2">
        <v>27941</v>
      </c>
      <c r="P2243">
        <v>0.1072414359884646</v>
      </c>
      <c r="Q2243">
        <v>0.1305221178693388</v>
      </c>
      <c r="R2243">
        <v>0.05252145315834023</v>
      </c>
      <c r="S2243">
        <v>0.0251976260108564</v>
      </c>
      <c r="T2243">
        <v>0.01839162494369484</v>
      </c>
      <c r="U2243">
        <v>0.02640605057903267</v>
      </c>
    </row>
    <row r="2244" spans="1:21">
      <c r="A2244" s="2">
        <v>27578</v>
      </c>
      <c r="B2244">
        <v>172</v>
      </c>
      <c r="C2244">
        <v>0.3321156083486524</v>
      </c>
      <c r="D2244">
        <v>0.1667924821376801</v>
      </c>
      <c r="E2244">
        <v>0.3024874532454372</v>
      </c>
      <c r="F2244">
        <v>0.1586033701896667</v>
      </c>
      <c r="G2244">
        <v>0.3283810839835031</v>
      </c>
      <c r="H2244">
        <v>0.1522287875413895</v>
      </c>
      <c r="I2244">
        <v>0.4780628537804809</v>
      </c>
      <c r="J2244">
        <v>0.1242296025156975</v>
      </c>
      <c r="K2244">
        <v>0.7110731793541109</v>
      </c>
      <c r="L2244">
        <v>0.1269535720348358</v>
      </c>
      <c r="M2244">
        <v>0.1800003051757812</v>
      </c>
      <c r="N2244">
        <v>-0.69000244140625</v>
      </c>
      <c r="O2244" s="2">
        <v>27942</v>
      </c>
      <c r="P2244">
        <v>0.09781682564472671</v>
      </c>
      <c r="Q2244">
        <v>0.06897565649295334</v>
      </c>
      <c r="R2244">
        <v>0.06078654454494004</v>
      </c>
      <c r="S2244">
        <v>0.05441196189666275</v>
      </c>
      <c r="T2244">
        <v>0.02641277687097077</v>
      </c>
      <c r="U2244">
        <v>0.0291367463901091</v>
      </c>
    </row>
    <row r="2245" spans="1:21">
      <c r="A2245" s="2">
        <v>27582</v>
      </c>
      <c r="B2245">
        <v>172</v>
      </c>
      <c r="C2245">
        <v>0.427502263446308</v>
      </c>
      <c r="D2245">
        <v>0.2778914570808411</v>
      </c>
      <c r="E2245">
        <v>0.3100351244900266</v>
      </c>
      <c r="F2245">
        <v>0.1211821064352989</v>
      </c>
      <c r="G2245">
        <v>0.3404432425847593</v>
      </c>
      <c r="H2245">
        <v>0.1658435761928558</v>
      </c>
      <c r="I2245">
        <v>0.4413710105854169</v>
      </c>
      <c r="J2245">
        <v>0.1124746426939964</v>
      </c>
      <c r="K2245">
        <v>0.7122433712492587</v>
      </c>
      <c r="L2245">
        <v>0.1346078664064407</v>
      </c>
      <c r="M2245">
        <v>-0.8199996948242188</v>
      </c>
      <c r="N2245">
        <v>0.5200042724609375</v>
      </c>
      <c r="O2245" s="2">
        <v>27943</v>
      </c>
      <c r="P2245">
        <v>0.1129997818192199</v>
      </c>
      <c r="Q2245">
        <v>0.1648916752616212</v>
      </c>
      <c r="R2245">
        <v>0.00818232461607904</v>
      </c>
      <c r="S2245">
        <v>0.05284379437363595</v>
      </c>
      <c r="T2245">
        <v>-0.0005251391252234505</v>
      </c>
      <c r="U2245">
        <v>0.02160808458722085</v>
      </c>
    </row>
    <row r="2246" spans="1:21">
      <c r="A2246" s="2">
        <v>27583</v>
      </c>
      <c r="B2246">
        <v>172</v>
      </c>
      <c r="C2246">
        <v>0.355627361142754</v>
      </c>
      <c r="D2246">
        <v>0.1700974553823471</v>
      </c>
      <c r="E2246">
        <v>0.3370189183062042</v>
      </c>
      <c r="F2246">
        <v>0.1290584355592728</v>
      </c>
      <c r="G2246">
        <v>0.323107529352427</v>
      </c>
      <c r="H2246">
        <v>0.1433677971363068</v>
      </c>
      <c r="I2246">
        <v>0.4857431870025231</v>
      </c>
      <c r="J2246">
        <v>0.1307350546121597</v>
      </c>
      <c r="K2246">
        <v>0.7156995731869139</v>
      </c>
      <c r="L2246">
        <v>0.1345669776201248</v>
      </c>
      <c r="M2246">
        <v>-0.1500015258789062</v>
      </c>
      <c r="N2246">
        <v>-0.5699996948242188</v>
      </c>
      <c r="O2246" s="2">
        <v>27947</v>
      </c>
      <c r="P2246">
        <v>0.1086840303267413</v>
      </c>
      <c r="Q2246">
        <v>0.06141342505560576</v>
      </c>
      <c r="R2246">
        <v>0.02037440523253142</v>
      </c>
      <c r="S2246">
        <v>0.03468376680956542</v>
      </c>
      <c r="T2246">
        <v>0.02205102428541839</v>
      </c>
      <c r="U2246">
        <v>0.02588294729338347</v>
      </c>
    </row>
    <row r="2247" spans="1:21">
      <c r="A2247" s="2">
        <v>27584</v>
      </c>
      <c r="B2247">
        <v>172</v>
      </c>
      <c r="C2247">
        <v>0.355627361142754</v>
      </c>
      <c r="D2247">
        <v>0.1702602952718735</v>
      </c>
      <c r="E2247">
        <v>0.3019701569167386</v>
      </c>
      <c r="F2247">
        <v>0.116077683866024</v>
      </c>
      <c r="G2247">
        <v>0.2996531350223869</v>
      </c>
      <c r="H2247">
        <v>0.1191474795341492</v>
      </c>
      <c r="I2247">
        <v>0.4750816735794627</v>
      </c>
      <c r="J2247">
        <v>0.1067274510860443</v>
      </c>
      <c r="K2247">
        <v>0.7089337875276793</v>
      </c>
      <c r="L2247">
        <v>0.1171626970171928</v>
      </c>
      <c r="M2247">
        <v>1.410003662109361</v>
      </c>
      <c r="N2247">
        <v>0.2900009155273295</v>
      </c>
      <c r="O2247" s="2">
        <v>27948</v>
      </c>
      <c r="P2247">
        <v>0.09525314861400136</v>
      </c>
      <c r="Q2247">
        <v>0.07500714665787211</v>
      </c>
      <c r="R2247">
        <v>0.02082453525202266</v>
      </c>
      <c r="S2247">
        <v>0.02389433092014781</v>
      </c>
      <c r="T2247">
        <v>0.01147430247204295</v>
      </c>
      <c r="U2247">
        <v>0.02190954840319148</v>
      </c>
    </row>
    <row r="2248" spans="1:21">
      <c r="A2248" s="2">
        <v>27585</v>
      </c>
      <c r="B2248">
        <v>172</v>
      </c>
      <c r="C2248">
        <v>0.4212508346239596</v>
      </c>
      <c r="D2248">
        <v>0.1591328829526901</v>
      </c>
      <c r="E2248">
        <v>0.3413415984795957</v>
      </c>
      <c r="F2248">
        <v>0.1083818674087524</v>
      </c>
      <c r="G2248">
        <v>0.2408451534337704</v>
      </c>
      <c r="H2248">
        <v>0.01147036533802748</v>
      </c>
      <c r="I2248">
        <v>0.4854864700009862</v>
      </c>
      <c r="J2248">
        <v>0.09673680365085602</v>
      </c>
      <c r="K2248">
        <v>0.7208821607161683</v>
      </c>
      <c r="L2248">
        <v>0.1156536713242531</v>
      </c>
      <c r="M2248">
        <v>0.009994506835965922</v>
      </c>
      <c r="N2248">
        <v>0.1500015258789205</v>
      </c>
      <c r="O2248" s="2">
        <v>27949</v>
      </c>
      <c r="P2248">
        <v>0.09671981894812998</v>
      </c>
      <c r="Q2248">
        <v>0.06241306400456015</v>
      </c>
      <c r="R2248">
        <v>0.01166204846062247</v>
      </c>
      <c r="S2248">
        <v>-0.0852494536101025</v>
      </c>
      <c r="T2248">
        <v>1.698470272604169E-05</v>
      </c>
      <c r="U2248">
        <v>0.01893385237612311</v>
      </c>
    </row>
    <row r="2249" spans="1:21">
      <c r="A2249" s="2">
        <v>27586</v>
      </c>
      <c r="B2249">
        <v>172</v>
      </c>
      <c r="C2249">
        <v>0.4440976488043258</v>
      </c>
      <c r="D2249">
        <v>0.1492807269096375</v>
      </c>
      <c r="E2249">
        <v>0.3581027557722138</v>
      </c>
      <c r="F2249">
        <v>0.1059228181838989</v>
      </c>
      <c r="G2249">
        <v>0.2954092493967767</v>
      </c>
      <c r="H2249">
        <v>0.04984261468052864</v>
      </c>
      <c r="I2249">
        <v>0.474522578493541</v>
      </c>
      <c r="J2249">
        <v>0.09878940880298615</v>
      </c>
      <c r="K2249">
        <v>0.7233972904256206</v>
      </c>
      <c r="L2249">
        <v>0.1202689558267593</v>
      </c>
      <c r="M2249">
        <v>-0.1499938964843892</v>
      </c>
      <c r="N2249">
        <v>1</v>
      </c>
      <c r="O2249" s="2">
        <v>27950</v>
      </c>
      <c r="P2249">
        <v>0.1090217546542851</v>
      </c>
      <c r="Q2249">
        <v>0.04025897225535235</v>
      </c>
      <c r="R2249">
        <v>-0.003098936470386171</v>
      </c>
      <c r="S2249">
        <v>-0.05917913997375646</v>
      </c>
      <c r="T2249">
        <v>-0.01023234585129895</v>
      </c>
      <c r="U2249">
        <v>0.01124720117247424</v>
      </c>
    </row>
    <row r="2250" spans="1:21">
      <c r="A2250" s="2">
        <v>27589</v>
      </c>
      <c r="B2250">
        <v>172</v>
      </c>
      <c r="C2250">
        <v>0.508331671946625</v>
      </c>
      <c r="D2250">
        <v>0.1971575915813446</v>
      </c>
      <c r="E2250">
        <v>0.4240455567542581</v>
      </c>
      <c r="F2250">
        <v>0.09265270084142685</v>
      </c>
      <c r="G2250">
        <v>0.3420762961883367</v>
      </c>
      <c r="H2250">
        <v>0.06560112535953522</v>
      </c>
      <c r="I2250">
        <v>0.4830288428745712</v>
      </c>
      <c r="J2250">
        <v>0.0814434140920639</v>
      </c>
      <c r="K2250">
        <v>0.7421112739509873</v>
      </c>
      <c r="L2250">
        <v>0.1175517365336418</v>
      </c>
      <c r="M2250">
        <v>0.5299987792968608</v>
      </c>
      <c r="N2250">
        <v>0.9199981689453125</v>
      </c>
      <c r="O2250" s="2">
        <v>27953</v>
      </c>
      <c r="P2250">
        <v>0.1125118059647614</v>
      </c>
      <c r="Q2250">
        <v>0.0846457856165832</v>
      </c>
      <c r="R2250">
        <v>-0.01985910512333455</v>
      </c>
      <c r="S2250">
        <v>-0.04691068060522618</v>
      </c>
      <c r="T2250">
        <v>-0.0310683918726975</v>
      </c>
      <c r="U2250">
        <v>0.005039930568880413</v>
      </c>
    </row>
    <row r="2251" spans="1:21">
      <c r="A2251" s="2">
        <v>27590</v>
      </c>
      <c r="B2251">
        <v>172</v>
      </c>
      <c r="C2251">
        <v>0.3731565454184915</v>
      </c>
      <c r="D2251">
        <v>0.1885222643613815</v>
      </c>
      <c r="E2251">
        <v>0.3370825771607671</v>
      </c>
      <c r="F2251">
        <v>0.0595589391887188</v>
      </c>
      <c r="G2251">
        <v>0.2819175866097831</v>
      </c>
      <c r="H2251">
        <v>0.03179451078176498</v>
      </c>
      <c r="I2251">
        <v>0.4593012876787012</v>
      </c>
      <c r="J2251">
        <v>0.07777603715658188</v>
      </c>
      <c r="K2251">
        <v>0.710678925041108</v>
      </c>
      <c r="L2251">
        <v>0.1108280420303345</v>
      </c>
      <c r="M2251">
        <v>0.4199981689453267</v>
      </c>
      <c r="N2251">
        <v>-0.2300033569335795</v>
      </c>
      <c r="O2251" s="2">
        <v>27954</v>
      </c>
      <c r="P2251">
        <v>0.1052190931322365</v>
      </c>
      <c r="Q2251">
        <v>0.08330317122914499</v>
      </c>
      <c r="R2251">
        <v>-0.04566015394351775</v>
      </c>
      <c r="S2251">
        <v>-0.07342458235047156</v>
      </c>
      <c r="T2251">
        <v>-0.02744305597565466</v>
      </c>
      <c r="U2251">
        <v>0.005608948898097932</v>
      </c>
    </row>
    <row r="2252" spans="1:21">
      <c r="A2252" s="2">
        <v>27591</v>
      </c>
      <c r="B2252">
        <v>172</v>
      </c>
      <c r="C2252">
        <v>0.1989747858489824</v>
      </c>
      <c r="D2252">
        <v>0.04219809174537659</v>
      </c>
      <c r="E2252">
        <v>0.3014870891141474</v>
      </c>
      <c r="F2252">
        <v>0.09767761826515198</v>
      </c>
      <c r="G2252">
        <v>0.2259437514695555</v>
      </c>
      <c r="H2252">
        <v>0.01794249750673771</v>
      </c>
      <c r="I2252">
        <v>0.4583259936926093</v>
      </c>
      <c r="J2252">
        <v>0.09477156400680542</v>
      </c>
      <c r="K2252">
        <v>0.6963829229361019</v>
      </c>
      <c r="L2252">
        <v>0.1229170635342598</v>
      </c>
      <c r="M2252">
        <v>-1</v>
      </c>
      <c r="N2252">
        <v>0.279998779296875</v>
      </c>
      <c r="O2252" s="2">
        <v>27955</v>
      </c>
      <c r="P2252">
        <v>0.1198604403840358</v>
      </c>
      <c r="Q2252">
        <v>-0.07766234863865917</v>
      </c>
      <c r="R2252">
        <v>-0.02218282211888378</v>
      </c>
      <c r="S2252">
        <v>-0.1019179428772981</v>
      </c>
      <c r="T2252">
        <v>-0.02508887637723034</v>
      </c>
      <c r="U2252">
        <v>0.003056623150224036</v>
      </c>
    </row>
    <row r="2253" spans="1:21">
      <c r="A2253" s="2">
        <v>27592</v>
      </c>
      <c r="B2253">
        <v>172</v>
      </c>
      <c r="C2253">
        <v>0.3940781017127407</v>
      </c>
      <c r="D2253">
        <v>0.1966196298599243</v>
      </c>
      <c r="E2253">
        <v>0.3559827906207496</v>
      </c>
      <c r="F2253">
        <v>0.0948847234249115</v>
      </c>
      <c r="G2253">
        <v>0.2701575290366375</v>
      </c>
      <c r="H2253">
        <v>0.04330418631434441</v>
      </c>
      <c r="I2253">
        <v>0.4702285939913246</v>
      </c>
      <c r="J2253">
        <v>0.09040843695402145</v>
      </c>
      <c r="K2253">
        <v>0.712658549002759</v>
      </c>
      <c r="L2253">
        <v>0.1246530935168266</v>
      </c>
      <c r="M2253">
        <v>-0.980003356933608</v>
      </c>
      <c r="N2253">
        <v>-0.75</v>
      </c>
      <c r="O2253" s="2">
        <v>27956</v>
      </c>
      <c r="P2253">
        <v>0.1235715052250723</v>
      </c>
      <c r="Q2253">
        <v>0.073048124634852</v>
      </c>
      <c r="R2253">
        <v>-0.02868678180016082</v>
      </c>
      <c r="S2253">
        <v>-0.08026731891072791</v>
      </c>
      <c r="T2253">
        <v>-0.03316306827105087</v>
      </c>
      <c r="U2253">
        <v>0.00108158829175431</v>
      </c>
    </row>
    <row r="2254" spans="1:21">
      <c r="A2254" s="2">
        <v>27593</v>
      </c>
      <c r="B2254">
        <v>172</v>
      </c>
      <c r="C2254">
        <v>0.4382291159482638</v>
      </c>
      <c r="D2254">
        <v>0.2566852271556854</v>
      </c>
      <c r="E2254">
        <v>0.3666677532862734</v>
      </c>
      <c r="F2254">
        <v>0.0936879962682724</v>
      </c>
      <c r="G2254">
        <v>0.2563391709510609</v>
      </c>
      <c r="H2254">
        <v>0.0183586273342371</v>
      </c>
      <c r="I2254">
        <v>0.4914357324263441</v>
      </c>
      <c r="J2254">
        <v>0.09717199206352234</v>
      </c>
      <c r="K2254">
        <v>0.7212956309701484</v>
      </c>
      <c r="L2254">
        <v>0.123561903834343</v>
      </c>
      <c r="M2254">
        <v>-0.4300003051757528</v>
      </c>
      <c r="N2254">
        <v>-0.5199966430664205</v>
      </c>
      <c r="O2254" s="2">
        <v>27957</v>
      </c>
      <c r="P2254">
        <v>0.1231760057171343</v>
      </c>
      <c r="Q2254">
        <v>0.1335092214385512</v>
      </c>
      <c r="R2254">
        <v>-0.02948800944886187</v>
      </c>
      <c r="S2254">
        <v>-0.1048173783828972</v>
      </c>
      <c r="T2254">
        <v>-0.02600401365361193</v>
      </c>
      <c r="U2254">
        <v>0.0003858981172086828</v>
      </c>
    </row>
    <row r="2255" spans="1:21">
      <c r="A2255" s="2">
        <v>27596</v>
      </c>
      <c r="B2255">
        <v>172</v>
      </c>
      <c r="C2255">
        <v>0.4042820303832165</v>
      </c>
      <c r="D2255">
        <v>0.1891306936740875</v>
      </c>
      <c r="E2255">
        <v>0.3753340712146361</v>
      </c>
      <c r="F2255">
        <v>0.126676619052887</v>
      </c>
      <c r="G2255">
        <v>0.265785810823386</v>
      </c>
      <c r="H2255">
        <v>0.03498507291078568</v>
      </c>
      <c r="I2255">
        <v>0.4913549748273561</v>
      </c>
      <c r="J2255">
        <v>0.109186977148056</v>
      </c>
      <c r="K2255">
        <v>0.7228377742469607</v>
      </c>
      <c r="L2255">
        <v>0.1295247822999954</v>
      </c>
      <c r="M2255">
        <v>-0.7599945068359659</v>
      </c>
      <c r="N2255">
        <v>-0.3899993896484375</v>
      </c>
      <c r="O2255" s="2">
        <v>27960</v>
      </c>
      <c r="P2255">
        <v>0.1281912393028366</v>
      </c>
      <c r="Q2255">
        <v>0.06093945437125092</v>
      </c>
      <c r="R2255">
        <v>-0.001514620249949639</v>
      </c>
      <c r="S2255">
        <v>-0.09320616639205093</v>
      </c>
      <c r="T2255">
        <v>-0.01900426215478057</v>
      </c>
      <c r="U2255">
        <v>0.001333542997158821</v>
      </c>
    </row>
    <row r="2256" spans="1:21">
      <c r="A2256" s="2">
        <v>27597</v>
      </c>
      <c r="B2256">
        <v>172</v>
      </c>
      <c r="C2256">
        <v>0.4186568724333975</v>
      </c>
      <c r="D2256">
        <v>0.1910490393638611</v>
      </c>
      <c r="E2256">
        <v>0.360610195494572</v>
      </c>
      <c r="F2256">
        <v>0.1170386075973511</v>
      </c>
      <c r="G2256">
        <v>0.2619798453064064</v>
      </c>
      <c r="H2256">
        <v>0.04939024895429611</v>
      </c>
      <c r="I2256">
        <v>0.5374034431578737</v>
      </c>
      <c r="J2256">
        <v>0.1420631110668182</v>
      </c>
      <c r="K2256">
        <v>0.72256382633966</v>
      </c>
      <c r="L2256">
        <v>0.1352595686912537</v>
      </c>
      <c r="M2256">
        <v>-0.9900054931640341</v>
      </c>
      <c r="N2256">
        <v>-0.5699996948242188</v>
      </c>
      <c r="O2256" s="2">
        <v>27961</v>
      </c>
      <c r="P2256">
        <v>0.1341717297093554</v>
      </c>
      <c r="Q2256">
        <v>0.05687730965450566</v>
      </c>
      <c r="R2256">
        <v>-0.01713312211200435</v>
      </c>
      <c r="S2256">
        <v>-0.08478148075505931</v>
      </c>
      <c r="T2256">
        <v>0.007891381357462812</v>
      </c>
      <c r="U2256">
        <v>0.001087838981898237</v>
      </c>
    </row>
    <row r="2257" spans="1:21">
      <c r="A2257" s="2">
        <v>27598</v>
      </c>
      <c r="B2257">
        <v>172</v>
      </c>
      <c r="C2257">
        <v>0.4592924705673463</v>
      </c>
      <c r="D2257">
        <v>0.2119605839252472</v>
      </c>
      <c r="E2257">
        <v>0.3667845260388254</v>
      </c>
      <c r="F2257">
        <v>0.1371280550956726</v>
      </c>
      <c r="G2257">
        <v>0.2676356874767562</v>
      </c>
      <c r="H2257">
        <v>0.05661569908261299</v>
      </c>
      <c r="I2257">
        <v>0.5156960466326987</v>
      </c>
      <c r="J2257">
        <v>0.1429063677787781</v>
      </c>
      <c r="K2257">
        <v>0.7253466344835053</v>
      </c>
      <c r="L2257">
        <v>0.1480397284030914</v>
      </c>
      <c r="M2257">
        <v>-1.26999664306642</v>
      </c>
      <c r="N2257">
        <v>0.09999847412109375</v>
      </c>
      <c r="O2257" s="2">
        <v>27962</v>
      </c>
      <c r="P2257">
        <v>0.1512530421766431</v>
      </c>
      <c r="Q2257">
        <v>0.06070754174860404</v>
      </c>
      <c r="R2257">
        <v>-0.01412498708097054</v>
      </c>
      <c r="S2257">
        <v>-0.09463734309403016</v>
      </c>
      <c r="T2257">
        <v>-0.008346674397865073</v>
      </c>
      <c r="U2257">
        <v>-0.003213313773551718</v>
      </c>
    </row>
    <row r="2258" spans="1:21">
      <c r="A2258" s="2">
        <v>27599</v>
      </c>
      <c r="B2258">
        <v>172</v>
      </c>
      <c r="C2258">
        <v>0.3731565454184915</v>
      </c>
      <c r="D2258">
        <v>0.2369323670864105</v>
      </c>
      <c r="E2258">
        <v>0.3018871396672218</v>
      </c>
      <c r="F2258">
        <v>0.1566172540187836</v>
      </c>
      <c r="G2258">
        <v>0.2213604402628647</v>
      </c>
      <c r="H2258">
        <v>0.04436426609754562</v>
      </c>
      <c r="I2258">
        <v>0.4907459487476407</v>
      </c>
      <c r="J2258">
        <v>0.1536611020565033</v>
      </c>
      <c r="K2258">
        <v>0.7011006126401792</v>
      </c>
      <c r="L2258">
        <v>0.1525838226079941</v>
      </c>
      <c r="M2258">
        <v>-0.1100006103515625</v>
      </c>
      <c r="N2258">
        <v>0.1100006103515625</v>
      </c>
      <c r="O2258" s="2">
        <v>27963</v>
      </c>
      <c r="P2258">
        <v>0.153880322608106</v>
      </c>
      <c r="Q2258">
        <v>0.0830520444783045</v>
      </c>
      <c r="R2258">
        <v>0.002736931410677546</v>
      </c>
      <c r="S2258">
        <v>-0.1095160565105604</v>
      </c>
      <c r="T2258">
        <v>-0.0002192205516027279</v>
      </c>
      <c r="U2258">
        <v>-0.001296500000111944</v>
      </c>
    </row>
    <row r="2259" spans="1:21">
      <c r="A2259" s="2">
        <v>27600</v>
      </c>
      <c r="B2259">
        <v>172</v>
      </c>
      <c r="C2259">
        <v>0.3423311189380199</v>
      </c>
      <c r="D2259">
        <v>0.2065594643354416</v>
      </c>
      <c r="E2259">
        <v>0.287070937937915</v>
      </c>
      <c r="F2259">
        <v>0.1739985197782516</v>
      </c>
      <c r="G2259">
        <v>0.2117985474385744</v>
      </c>
      <c r="H2259">
        <v>0.05447844788432121</v>
      </c>
      <c r="I2259">
        <v>0.4955676578999105</v>
      </c>
      <c r="J2259">
        <v>0.1617169380187988</v>
      </c>
      <c r="K2259">
        <v>0.6987239060645404</v>
      </c>
      <c r="L2259">
        <v>0.1602642238140106</v>
      </c>
      <c r="M2259">
        <v>-0.779998779296875</v>
      </c>
      <c r="N2259">
        <v>0.129997253417983</v>
      </c>
      <c r="O2259" s="2">
        <v>27964</v>
      </c>
      <c r="P2259">
        <v>0.1654160207371882</v>
      </c>
      <c r="Q2259">
        <v>0.04114344359825339</v>
      </c>
      <c r="R2259">
        <v>0.008582499041063452</v>
      </c>
      <c r="S2259">
        <v>-0.110937572852867</v>
      </c>
      <c r="T2259">
        <v>-0.003699082718389368</v>
      </c>
      <c r="U2259">
        <v>-0.005151796923177576</v>
      </c>
    </row>
    <row r="2260" spans="1:21">
      <c r="A2260" s="2">
        <v>27603</v>
      </c>
      <c r="B2260">
        <v>172</v>
      </c>
      <c r="C2260">
        <v>0.2062681904425851</v>
      </c>
      <c r="D2260">
        <v>0.1165523752570152</v>
      </c>
      <c r="E2260">
        <v>0.2690948461362975</v>
      </c>
      <c r="F2260">
        <v>0.1786944717168808</v>
      </c>
      <c r="G2260">
        <v>0.2013373733742337</v>
      </c>
      <c r="H2260">
        <v>0.06170136854052544</v>
      </c>
      <c r="I2260">
        <v>0.4749191633896191</v>
      </c>
      <c r="J2260">
        <v>0.1644739210605621</v>
      </c>
      <c r="K2260">
        <v>0.6880489841560654</v>
      </c>
      <c r="L2260">
        <v>0.1672753244638443</v>
      </c>
      <c r="M2260">
        <v>-0.5999984741210938</v>
      </c>
      <c r="N2260">
        <v>0.01000213623045454</v>
      </c>
      <c r="O2260" s="2">
        <v>27967</v>
      </c>
      <c r="P2260">
        <v>0.173412975871535</v>
      </c>
      <c r="Q2260">
        <v>-0.05686060061451981</v>
      </c>
      <c r="R2260">
        <v>0.005281495845345763</v>
      </c>
      <c r="S2260">
        <v>-0.1117116073310096</v>
      </c>
      <c r="T2260">
        <v>-0.008939054810972902</v>
      </c>
      <c r="U2260">
        <v>-0.006137651407690736</v>
      </c>
    </row>
    <row r="2261" spans="1:21">
      <c r="A2261" s="2">
        <v>27604</v>
      </c>
      <c r="B2261">
        <v>172</v>
      </c>
      <c r="C2261">
        <v>0.2490767697965895</v>
      </c>
      <c r="D2261">
        <v>0.08855164051055908</v>
      </c>
      <c r="E2261">
        <v>0.2686164727342017</v>
      </c>
      <c r="F2261">
        <v>0.1268948763608932</v>
      </c>
      <c r="G2261">
        <v>0.2083752858315276</v>
      </c>
      <c r="H2261">
        <v>0.06721766293048859</v>
      </c>
      <c r="I2261">
        <v>0.5174166822784484</v>
      </c>
      <c r="J2261">
        <v>0.1853255480527878</v>
      </c>
      <c r="K2261">
        <v>0.7020472096230244</v>
      </c>
      <c r="L2261">
        <v>0.1735384315252304</v>
      </c>
      <c r="M2261">
        <v>-0.5</v>
      </c>
      <c r="N2261">
        <v>-0.589996337890625</v>
      </c>
      <c r="O2261" s="2">
        <v>27968</v>
      </c>
      <c r="P2261">
        <v>0.1733756717569668</v>
      </c>
      <c r="Q2261">
        <v>-0.08482403124640769</v>
      </c>
      <c r="R2261">
        <v>-0.04648079539607353</v>
      </c>
      <c r="S2261">
        <v>-0.1061580088264782</v>
      </c>
      <c r="T2261">
        <v>0.011949876295821</v>
      </c>
      <c r="U2261">
        <v>0.0001627597682636317</v>
      </c>
    </row>
    <row r="2262" spans="1:21">
      <c r="A2262" s="2">
        <v>27605</v>
      </c>
      <c r="B2262">
        <v>172</v>
      </c>
      <c r="C2262">
        <v>0.3639058154696907</v>
      </c>
      <c r="D2262">
        <v>0.1203708648681641</v>
      </c>
      <c r="E2262">
        <v>0.3214163569989485</v>
      </c>
      <c r="F2262">
        <v>0.1164480671286583</v>
      </c>
      <c r="G2262">
        <v>0.2447196149837832</v>
      </c>
      <c r="H2262">
        <v>0.02966589666903019</v>
      </c>
      <c r="I2262">
        <v>0.5288998691675155</v>
      </c>
      <c r="J2262">
        <v>0.1723930984735489</v>
      </c>
      <c r="K2262">
        <v>0.7154188745131964</v>
      </c>
      <c r="L2262">
        <v>0.1604341864585876</v>
      </c>
      <c r="M2262">
        <v>0.6399993896484375</v>
      </c>
      <c r="N2262">
        <v>-0.4300003051757955</v>
      </c>
      <c r="O2262" s="2">
        <v>27969</v>
      </c>
      <c r="P2262">
        <v>0.1600810641403347</v>
      </c>
      <c r="Q2262">
        <v>-0.03971019927217068</v>
      </c>
      <c r="R2262">
        <v>-0.04363299701167644</v>
      </c>
      <c r="S2262">
        <v>-0.1304151674713045</v>
      </c>
      <c r="T2262">
        <v>0.01231203433321415</v>
      </c>
      <c r="U2262">
        <v>0.0003531223182529075</v>
      </c>
    </row>
    <row r="2263" spans="1:21">
      <c r="A2263" s="2">
        <v>27606</v>
      </c>
      <c r="B2263">
        <v>172</v>
      </c>
      <c r="C2263">
        <v>0.2804616379817376</v>
      </c>
      <c r="D2263">
        <v>0.1262182295322418</v>
      </c>
      <c r="E2263">
        <v>0.267446643812701</v>
      </c>
      <c r="F2263">
        <v>0.1243406757712364</v>
      </c>
      <c r="G2263">
        <v>0.2004923621533467</v>
      </c>
      <c r="H2263">
        <v>0.02413286082446575</v>
      </c>
      <c r="I2263">
        <v>0.4451974704208038</v>
      </c>
      <c r="J2263">
        <v>0.1442870199680328</v>
      </c>
      <c r="K2263">
        <v>0.6860818250800292</v>
      </c>
      <c r="L2263">
        <v>0.1543161869049072</v>
      </c>
      <c r="M2263">
        <v>-0.0800018310546875</v>
      </c>
      <c r="N2263">
        <v>-0.120002746582017</v>
      </c>
      <c r="O2263" s="2">
        <v>27970</v>
      </c>
      <c r="P2263">
        <v>0.1597746513259244</v>
      </c>
      <c r="Q2263">
        <v>-0.03355642179368257</v>
      </c>
      <c r="R2263">
        <v>-0.03543397555468797</v>
      </c>
      <c r="S2263">
        <v>-0.1356417905014586</v>
      </c>
      <c r="T2263">
        <v>-0.01548763135789155</v>
      </c>
      <c r="U2263">
        <v>-0.005458464421017162</v>
      </c>
    </row>
    <row r="2264" spans="1:21">
      <c r="A2264" s="2">
        <v>27607</v>
      </c>
      <c r="B2264">
        <v>172</v>
      </c>
      <c r="C2264">
        <v>0.4083433599162684</v>
      </c>
      <c r="D2264">
        <v>0.1693126559257507</v>
      </c>
      <c r="E2264">
        <v>0.348201037162539</v>
      </c>
      <c r="F2264">
        <v>0.1641175299882889</v>
      </c>
      <c r="G2264">
        <v>0.269407420843106</v>
      </c>
      <c r="H2264">
        <v>0.07697032392024994</v>
      </c>
      <c r="I2264">
        <v>0.4877492990402231</v>
      </c>
      <c r="J2264">
        <v>0.1642417758703232</v>
      </c>
      <c r="K2264">
        <v>0.7150483571646744</v>
      </c>
      <c r="L2264">
        <v>0.1684720367193222</v>
      </c>
      <c r="M2264">
        <v>-0.7600021362304688</v>
      </c>
      <c r="N2264">
        <v>0.5100021362304545</v>
      </c>
      <c r="O2264" s="2">
        <v>27971</v>
      </c>
      <c r="P2264">
        <v>0.1755881913028019</v>
      </c>
      <c r="Q2264">
        <v>-0.006275535377051167</v>
      </c>
      <c r="R2264">
        <v>-0.01147066131451302</v>
      </c>
      <c r="S2264">
        <v>-0.09861786738255196</v>
      </c>
      <c r="T2264">
        <v>-0.01134641543247872</v>
      </c>
      <c r="U2264">
        <v>-0.007116154583479695</v>
      </c>
    </row>
    <row r="2265" spans="1:21">
      <c r="A2265" s="2">
        <v>27610</v>
      </c>
      <c r="B2265">
        <v>172</v>
      </c>
      <c r="C2265">
        <v>0.3888105684181141</v>
      </c>
      <c r="D2265">
        <v>0.2204281985759735</v>
      </c>
      <c r="E2265">
        <v>0.3377576859262995</v>
      </c>
      <c r="F2265">
        <v>0.1917895376682281</v>
      </c>
      <c r="G2265">
        <v>0.2787546425131524</v>
      </c>
      <c r="H2265">
        <v>0.1168421134352684</v>
      </c>
      <c r="I2265">
        <v>0.472915840645769</v>
      </c>
      <c r="J2265">
        <v>0.1754946857690811</v>
      </c>
      <c r="K2265">
        <v>0.708174271071186</v>
      </c>
      <c r="L2265">
        <v>0.1774515062570572</v>
      </c>
      <c r="M2265">
        <v>-0.839996337890625</v>
      </c>
      <c r="N2265">
        <v>-0.25</v>
      </c>
      <c r="O2265" s="2">
        <v>27974</v>
      </c>
      <c r="P2265">
        <v>0.18405049494766</v>
      </c>
      <c r="Q2265">
        <v>0.0363777036283135</v>
      </c>
      <c r="R2265">
        <v>0.007739042720568134</v>
      </c>
      <c r="S2265">
        <v>-0.06720838151239161</v>
      </c>
      <c r="T2265">
        <v>-0.008555809178578899</v>
      </c>
      <c r="U2265">
        <v>-0.006598988690602825</v>
      </c>
    </row>
    <row r="2266" spans="1:21">
      <c r="A2266" s="2">
        <v>27611</v>
      </c>
      <c r="B2266">
        <v>172</v>
      </c>
      <c r="C2266">
        <v>0.3522712519709231</v>
      </c>
      <c r="D2266">
        <v>0.2605567574501038</v>
      </c>
      <c r="E2266">
        <v>0.314046169742675</v>
      </c>
      <c r="F2266">
        <v>0.2148453444242477</v>
      </c>
      <c r="G2266">
        <v>0.3056359986096439</v>
      </c>
      <c r="H2266">
        <v>0.1532789021730423</v>
      </c>
      <c r="I2266">
        <v>0.4828109819994769</v>
      </c>
      <c r="J2266">
        <v>0.2023031264543533</v>
      </c>
      <c r="K2266">
        <v>0.7103197360955648</v>
      </c>
      <c r="L2266">
        <v>0.1994566321372986</v>
      </c>
      <c r="M2266">
        <v>-0.9199981689453125</v>
      </c>
      <c r="N2266">
        <v>0.9499969482422017</v>
      </c>
      <c r="O2266" s="2">
        <v>27975</v>
      </c>
      <c r="P2266">
        <v>0.2077002822159202</v>
      </c>
      <c r="Q2266">
        <v>0.05285647523418358</v>
      </c>
      <c r="R2266">
        <v>0.007145062208327557</v>
      </c>
      <c r="S2266">
        <v>-0.05442138004287789</v>
      </c>
      <c r="T2266">
        <v>-0.005397155761566852</v>
      </c>
      <c r="U2266">
        <v>-0.0082436500786216</v>
      </c>
    </row>
    <row r="2267" spans="1:21">
      <c r="A2267" s="2">
        <v>27612</v>
      </c>
      <c r="B2267">
        <v>172</v>
      </c>
      <c r="C2267">
        <v>0.3042635780780593</v>
      </c>
      <c r="D2267">
        <v>0.2648143172264099</v>
      </c>
      <c r="E2267">
        <v>0.2828924742953613</v>
      </c>
      <c r="F2267">
        <v>0.2145738154649734</v>
      </c>
      <c r="G2267">
        <v>0.2868609381360286</v>
      </c>
      <c r="H2267">
        <v>0.1666772365570068</v>
      </c>
      <c r="I2267">
        <v>0.4762087442328458</v>
      </c>
      <c r="J2267">
        <v>0.1958985328674316</v>
      </c>
      <c r="K2267">
        <v>0.7021082930592113</v>
      </c>
      <c r="L2267">
        <v>0.2050787955522537</v>
      </c>
      <c r="M2267">
        <v>0.01999664306640625</v>
      </c>
      <c r="N2267">
        <v>0.2900009155273438</v>
      </c>
      <c r="O2267" s="2">
        <v>27976</v>
      </c>
      <c r="P2267">
        <v>0.210782612233922</v>
      </c>
      <c r="Q2267">
        <v>0.05403170499248788</v>
      </c>
      <c r="R2267">
        <v>0.003791203231051421</v>
      </c>
      <c r="S2267">
        <v>-0.04410537567691519</v>
      </c>
      <c r="T2267">
        <v>-0.01488407936649039</v>
      </c>
      <c r="U2267">
        <v>-0.005703816681668306</v>
      </c>
    </row>
    <row r="2268" spans="1:21">
      <c r="A2268" s="2">
        <v>27613</v>
      </c>
      <c r="B2268">
        <v>172</v>
      </c>
      <c r="C2268">
        <v>0.2445751491739414</v>
      </c>
      <c r="D2268">
        <v>0.1394000351428986</v>
      </c>
      <c r="E2268">
        <v>0.2798442546923648</v>
      </c>
      <c r="F2268">
        <v>0.2261431664228439</v>
      </c>
      <c r="G2268">
        <v>0.2841791403998353</v>
      </c>
      <c r="H2268">
        <v>0.167766198515892</v>
      </c>
      <c r="I2268">
        <v>0.47758924733897</v>
      </c>
      <c r="J2268">
        <v>0.2149742096662521</v>
      </c>
      <c r="K2268">
        <v>0.7042987743304722</v>
      </c>
      <c r="L2268">
        <v>0.2055005878210068</v>
      </c>
      <c r="M2268">
        <v>0.0500030517578125</v>
      </c>
      <c r="N2268">
        <v>-0.5800018310546875</v>
      </c>
      <c r="O2268" s="2">
        <v>27977</v>
      </c>
      <c r="P2268">
        <v>0.2033603105649695</v>
      </c>
      <c r="Q2268">
        <v>-0.06396027542207094</v>
      </c>
      <c r="R2268">
        <v>0.02278285585787443</v>
      </c>
      <c r="S2268">
        <v>-0.03559411204907748</v>
      </c>
      <c r="T2268">
        <v>0.01161389910128263</v>
      </c>
      <c r="U2268">
        <v>0.002140277256037271</v>
      </c>
    </row>
    <row r="2269" spans="1:21">
      <c r="A2269" s="2">
        <v>27614</v>
      </c>
      <c r="B2269">
        <v>172</v>
      </c>
      <c r="C2269">
        <v>0.1714695657569174</v>
      </c>
      <c r="D2269">
        <v>0.07305186986923218</v>
      </c>
      <c r="E2269">
        <v>0.2722250762532971</v>
      </c>
      <c r="F2269">
        <v>0.2306039333343506</v>
      </c>
      <c r="G2269">
        <v>0.2814170117247575</v>
      </c>
      <c r="H2269">
        <v>0.1827888190746307</v>
      </c>
      <c r="I2269">
        <v>0.522651759402304</v>
      </c>
      <c r="J2269">
        <v>0.2404046654701233</v>
      </c>
      <c r="K2269">
        <v>0.7014756562378739</v>
      </c>
      <c r="L2269">
        <v>0.2107628732919693</v>
      </c>
      <c r="M2269">
        <v>-0.2800064086914062</v>
      </c>
      <c r="N2269">
        <v>-0.05999755859375</v>
      </c>
      <c r="O2269" s="2">
        <v>27978</v>
      </c>
      <c r="P2269">
        <v>0.2065799228776566</v>
      </c>
      <c r="Q2269">
        <v>-0.1335280530084244</v>
      </c>
      <c r="R2269">
        <v>0.024024010456694</v>
      </c>
      <c r="S2269">
        <v>-0.02379110380302585</v>
      </c>
      <c r="T2269">
        <v>0.03382474259246671</v>
      </c>
      <c r="U2269">
        <v>0.004182950414312714</v>
      </c>
    </row>
    <row r="2270" spans="1:21">
      <c r="A2270" s="2">
        <v>27617</v>
      </c>
      <c r="B2270">
        <v>172</v>
      </c>
      <c r="C2270">
        <v>0.1698974217373229</v>
      </c>
      <c r="D2270">
        <v>0.1030925884842873</v>
      </c>
      <c r="E2270">
        <v>0.2712048623580131</v>
      </c>
      <c r="F2270">
        <v>0.2536775171756744</v>
      </c>
      <c r="G2270">
        <v>0.2816164940292206</v>
      </c>
      <c r="H2270">
        <v>0.2143931835889816</v>
      </c>
      <c r="I2270">
        <v>0.5120031613690289</v>
      </c>
      <c r="J2270">
        <v>0.2259666323661804</v>
      </c>
      <c r="K2270">
        <v>0.6984405685094905</v>
      </c>
      <c r="L2270">
        <v>0.2138146758079529</v>
      </c>
      <c r="M2270">
        <v>0.5300064086914062</v>
      </c>
      <c r="N2270">
        <v>-0.3000030517578267</v>
      </c>
      <c r="O2270" s="2">
        <v>27981</v>
      </c>
      <c r="P2270">
        <v>0.1957249475991516</v>
      </c>
      <c r="Q2270">
        <v>-0.09263235911486434</v>
      </c>
      <c r="R2270">
        <v>0.05795256957652284</v>
      </c>
      <c r="S2270">
        <v>0.01866823598983003</v>
      </c>
      <c r="T2270">
        <v>0.03024168476702882</v>
      </c>
      <c r="U2270">
        <v>0.01808972820880128</v>
      </c>
    </row>
    <row r="2271" spans="1:21">
      <c r="A2271" s="2">
        <v>27618</v>
      </c>
      <c r="B2271">
        <v>172</v>
      </c>
      <c r="C2271">
        <v>0.2269339460432484</v>
      </c>
      <c r="D2271">
        <v>0.2099812775850296</v>
      </c>
      <c r="E2271">
        <v>0.2837748025942029</v>
      </c>
      <c r="F2271">
        <v>0.2339595258235931</v>
      </c>
      <c r="G2271">
        <v>0.2944999961474201</v>
      </c>
      <c r="H2271">
        <v>0.2003897726535797</v>
      </c>
      <c r="I2271">
        <v>0.4869596898876776</v>
      </c>
      <c r="J2271">
        <v>0.2146613746881485</v>
      </c>
      <c r="K2271">
        <v>0.7013946717701902</v>
      </c>
      <c r="L2271">
        <v>0.2084137201309204</v>
      </c>
      <c r="M2271">
        <v>0.5699996948242188</v>
      </c>
      <c r="N2271">
        <v>0.920005798339858</v>
      </c>
      <c r="O2271" s="2">
        <v>27982</v>
      </c>
      <c r="P2271">
        <v>0.1984618958957238</v>
      </c>
      <c r="Q2271">
        <v>0.01151938168930577</v>
      </c>
      <c r="R2271">
        <v>0.03549762992786931</v>
      </c>
      <c r="S2271">
        <v>0.001927876757855884</v>
      </c>
      <c r="T2271">
        <v>0.01619947879242467</v>
      </c>
      <c r="U2271">
        <v>0.009951824235196582</v>
      </c>
    </row>
    <row r="2272" spans="1:21">
      <c r="A2272" s="2">
        <v>27619</v>
      </c>
      <c r="B2272">
        <v>172</v>
      </c>
      <c r="C2272">
        <v>0.2801923835792811</v>
      </c>
      <c r="D2272">
        <v>0.2238528281450272</v>
      </c>
      <c r="E2272">
        <v>0.3379043487455782</v>
      </c>
      <c r="F2272">
        <v>0.2503245174884796</v>
      </c>
      <c r="G2272">
        <v>0.3290679304417968</v>
      </c>
      <c r="H2272">
        <v>0.2115990668535233</v>
      </c>
      <c r="I2272">
        <v>0.5285531614953108</v>
      </c>
      <c r="J2272">
        <v>0.2228622883558273</v>
      </c>
      <c r="K2272">
        <v>0.719885670735811</v>
      </c>
      <c r="L2272">
        <v>0.2209327220916748</v>
      </c>
      <c r="M2272">
        <v>-1.150001525878906</v>
      </c>
      <c r="N2272">
        <v>-0.3500061035156108</v>
      </c>
      <c r="O2272" s="2">
        <v>27983</v>
      </c>
      <c r="P2272">
        <v>0.2104221947310412</v>
      </c>
      <c r="Q2272">
        <v>0.01343063341398598</v>
      </c>
      <c r="R2272">
        <v>0.03990232275743844</v>
      </c>
      <c r="S2272">
        <v>0.001176872122482076</v>
      </c>
      <c r="T2272">
        <v>0.01244009362478615</v>
      </c>
      <c r="U2272">
        <v>0.01051052736063363</v>
      </c>
    </row>
    <row r="2273" spans="1:21">
      <c r="A2273" s="2">
        <v>27620</v>
      </c>
      <c r="B2273">
        <v>172</v>
      </c>
      <c r="C2273">
        <v>0.4675723834257626</v>
      </c>
      <c r="D2273">
        <v>0.2643435597419739</v>
      </c>
      <c r="E2273">
        <v>0.4423532531225276</v>
      </c>
      <c r="F2273">
        <v>0.2617183923721313</v>
      </c>
      <c r="G2273">
        <v>0.3933615294806658</v>
      </c>
      <c r="H2273">
        <v>0.2159415930509567</v>
      </c>
      <c r="I2273">
        <v>0.5415572849525679</v>
      </c>
      <c r="J2273">
        <v>0.2118006646633148</v>
      </c>
      <c r="K2273">
        <v>0.7556767870158588</v>
      </c>
      <c r="L2273">
        <v>0.226129338145256</v>
      </c>
      <c r="M2273">
        <v>-0.3700027465820312</v>
      </c>
      <c r="N2273">
        <v>0.1600036621093608</v>
      </c>
      <c r="O2273" s="2">
        <v>27984</v>
      </c>
      <c r="P2273">
        <v>0.2175234004497244</v>
      </c>
      <c r="Q2273">
        <v>0.04682015929224947</v>
      </c>
      <c r="R2273">
        <v>0.04419499192240695</v>
      </c>
      <c r="S2273">
        <v>-0.001581807398767676</v>
      </c>
      <c r="T2273">
        <v>-0.005722735786409583</v>
      </c>
      <c r="U2273">
        <v>0.00860593769553164</v>
      </c>
    </row>
    <row r="2274" spans="1:21">
      <c r="A2274" s="2">
        <v>27621</v>
      </c>
      <c r="B2274">
        <v>172</v>
      </c>
      <c r="C2274">
        <v>0.5301770414316052</v>
      </c>
      <c r="D2274">
        <v>0.2961421608924866</v>
      </c>
      <c r="E2274">
        <v>0.4648664099408537</v>
      </c>
      <c r="F2274">
        <v>0.2625349164009094</v>
      </c>
      <c r="G2274">
        <v>0.3933542178595468</v>
      </c>
      <c r="H2274">
        <v>0.2111639678478241</v>
      </c>
      <c r="I2274">
        <v>0.578667261714858</v>
      </c>
      <c r="J2274">
        <v>0.2295372784137726</v>
      </c>
      <c r="K2274">
        <v>0.7626826271104992</v>
      </c>
      <c r="L2274">
        <v>0.2227436304092407</v>
      </c>
      <c r="M2274">
        <v>0.7600021362304688</v>
      </c>
      <c r="N2274">
        <v>0.029998779296875</v>
      </c>
      <c r="O2274" s="2">
        <v>27985</v>
      </c>
      <c r="P2274">
        <v>0.2071560822511627</v>
      </c>
      <c r="Q2274">
        <v>0.08898607864132391</v>
      </c>
      <c r="R2274">
        <v>0.05537883414974676</v>
      </c>
      <c r="S2274">
        <v>0.004007885596661431</v>
      </c>
      <c r="T2274">
        <v>0.02238119616260992</v>
      </c>
      <c r="U2274">
        <v>0.01558754815807806</v>
      </c>
    </row>
    <row r="2275" spans="1:21">
      <c r="A2275" s="2">
        <v>27624</v>
      </c>
      <c r="B2275">
        <v>172</v>
      </c>
      <c r="C2275">
        <v>0.5156393783842224</v>
      </c>
      <c r="D2275">
        <v>0.4148595333099365</v>
      </c>
      <c r="E2275">
        <v>0.3833129562264274</v>
      </c>
      <c r="F2275">
        <v>0.2614428400993347</v>
      </c>
      <c r="G2275">
        <v>0.3403841354284428</v>
      </c>
      <c r="H2275">
        <v>0.2109301537275314</v>
      </c>
      <c r="I2275">
        <v>0.531916486895612</v>
      </c>
      <c r="J2275">
        <v>0.2304755449295044</v>
      </c>
      <c r="K2275">
        <v>0.730052037548608</v>
      </c>
      <c r="L2275">
        <v>0.2251455783843994</v>
      </c>
      <c r="M2275">
        <v>-0.160003662109375</v>
      </c>
      <c r="N2275">
        <v>0.1800003051757812</v>
      </c>
      <c r="O2275" s="2">
        <v>27988</v>
      </c>
      <c r="P2275">
        <v>0.211484965224298</v>
      </c>
      <c r="Q2275">
        <v>0.2033745680856385</v>
      </c>
      <c r="R2275">
        <v>0.04995787487503667</v>
      </c>
      <c r="S2275">
        <v>-0.0005548114967666162</v>
      </c>
      <c r="T2275">
        <v>0.01899057970520635</v>
      </c>
      <c r="U2275">
        <v>0.01366061316010136</v>
      </c>
    </row>
    <row r="2276" spans="1:21">
      <c r="A2276" s="2">
        <v>27625</v>
      </c>
      <c r="B2276">
        <v>172</v>
      </c>
      <c r="C2276">
        <v>0.2893292943232016</v>
      </c>
      <c r="D2276">
        <v>0.213192030787468</v>
      </c>
      <c r="E2276">
        <v>0.3290054783049995</v>
      </c>
      <c r="F2276">
        <v>0.2781147360801697</v>
      </c>
      <c r="G2276">
        <v>0.3056535669702775</v>
      </c>
      <c r="H2276">
        <v>0.2244027107954025</v>
      </c>
      <c r="I2276">
        <v>0.5063645426122219</v>
      </c>
      <c r="J2276">
        <v>0.2425780296325684</v>
      </c>
      <c r="K2276">
        <v>0.7167785697801569</v>
      </c>
      <c r="L2276">
        <v>0.2439908385276794</v>
      </c>
      <c r="M2276">
        <v>-1.25</v>
      </c>
      <c r="N2276">
        <v>0.370002746582017</v>
      </c>
      <c r="O2276" s="2">
        <v>27989</v>
      </c>
      <c r="P2276">
        <v>0.2336669431031257</v>
      </c>
      <c r="Q2276">
        <v>-0.02047491231565779</v>
      </c>
      <c r="R2276">
        <v>0.04444779297704393</v>
      </c>
      <c r="S2276">
        <v>-0.009264232307723219</v>
      </c>
      <c r="T2276">
        <v>0.008911086529442613</v>
      </c>
      <c r="U2276">
        <v>0.0103238954245537</v>
      </c>
    </row>
    <row r="2277" spans="1:21">
      <c r="A2277" s="2">
        <v>27626</v>
      </c>
      <c r="B2277">
        <v>172</v>
      </c>
      <c r="C2277">
        <v>0.4156736050414857</v>
      </c>
      <c r="D2277">
        <v>0.4111033082008362</v>
      </c>
      <c r="E2277">
        <v>0.402777927536158</v>
      </c>
      <c r="F2277">
        <v>0.3597714602947235</v>
      </c>
      <c r="G2277">
        <v>0.3569273090462988</v>
      </c>
      <c r="H2277">
        <v>0.2449470311403275</v>
      </c>
      <c r="I2277">
        <v>0.5014875762792131</v>
      </c>
      <c r="J2277">
        <v>0.2454700917005539</v>
      </c>
      <c r="K2277">
        <v>0.7345919310145604</v>
      </c>
      <c r="L2277">
        <v>0.2645042240619659</v>
      </c>
      <c r="M2277">
        <v>-1.729995727539062</v>
      </c>
      <c r="N2277">
        <v>-0.2400054931640341</v>
      </c>
      <c r="O2277" s="2">
        <v>27990</v>
      </c>
      <c r="P2277">
        <v>0.2564286953240487</v>
      </c>
      <c r="Q2277">
        <v>0.1546746128767875</v>
      </c>
      <c r="R2277">
        <v>0.1033427649706748</v>
      </c>
      <c r="S2277">
        <v>-0.01148166418372121</v>
      </c>
      <c r="T2277">
        <v>-0.01095860362349477</v>
      </c>
      <c r="U2277">
        <v>0.008075528737917281</v>
      </c>
    </row>
    <row r="2278" spans="1:21">
      <c r="A2278" s="2">
        <v>27627</v>
      </c>
      <c r="B2278">
        <v>172</v>
      </c>
      <c r="C2278">
        <v>0.3529742289211745</v>
      </c>
      <c r="D2278">
        <v>0.251872181892395</v>
      </c>
      <c r="E2278">
        <v>0.3634426488312542</v>
      </c>
      <c r="F2278">
        <v>0.3061261773109436</v>
      </c>
      <c r="G2278">
        <v>0.3232965141554163</v>
      </c>
      <c r="H2278">
        <v>0.226581409573555</v>
      </c>
      <c r="I2278">
        <v>0.5063283132723817</v>
      </c>
      <c r="J2278">
        <v>0.2499777227640152</v>
      </c>
      <c r="K2278">
        <v>0.7229654844837829</v>
      </c>
      <c r="L2278">
        <v>0.2547698318958282</v>
      </c>
      <c r="M2278">
        <v>-0.1500015258789062</v>
      </c>
      <c r="N2278">
        <v>-1.169998168945327</v>
      </c>
      <c r="O2278" s="2">
        <v>27991</v>
      </c>
      <c r="P2278">
        <v>0.244612974232264</v>
      </c>
      <c r="Q2278">
        <v>0.007259207660130995</v>
      </c>
      <c r="R2278">
        <v>0.06151320307867958</v>
      </c>
      <c r="S2278">
        <v>-0.01803156465870903</v>
      </c>
      <c r="T2278">
        <v>0.005364748531751173</v>
      </c>
      <c r="U2278">
        <v>0.01015685766356422</v>
      </c>
    </row>
    <row r="2279" spans="1:21">
      <c r="A2279" s="2">
        <v>27628</v>
      </c>
      <c r="B2279">
        <v>172</v>
      </c>
      <c r="C2279">
        <v>0.2381337274318709</v>
      </c>
      <c r="D2279">
        <v>0.1679225713014603</v>
      </c>
      <c r="E2279">
        <v>0.3007095215926854</v>
      </c>
      <c r="F2279">
        <v>0.2366863787174225</v>
      </c>
      <c r="G2279">
        <v>0.2839469222938035</v>
      </c>
      <c r="H2279">
        <v>0.1944467127323151</v>
      </c>
      <c r="I2279">
        <v>0.5182245793637595</v>
      </c>
      <c r="J2279">
        <v>0.2422470897436142</v>
      </c>
      <c r="K2279">
        <v>0.7150946067749889</v>
      </c>
      <c r="L2279">
        <v>0.2298098653554916</v>
      </c>
      <c r="M2279">
        <v>1.209999084472656</v>
      </c>
      <c r="N2279">
        <v>-1.019996643066392</v>
      </c>
      <c r="O2279" s="2">
        <v>27992</v>
      </c>
      <c r="P2279">
        <v>0.2146417208032627</v>
      </c>
      <c r="Q2279">
        <v>-0.04671914950180245</v>
      </c>
      <c r="R2279">
        <v>0.02204465791415977</v>
      </c>
      <c r="S2279">
        <v>-0.02019500807094765</v>
      </c>
      <c r="T2279">
        <v>0.02760536894035148</v>
      </c>
      <c r="U2279">
        <v>0.01516814455222892</v>
      </c>
    </row>
    <row r="2280" spans="1:21">
      <c r="A2280" s="2">
        <v>27631</v>
      </c>
      <c r="B2280">
        <v>172</v>
      </c>
      <c r="C2280">
        <v>0.2954016848273464</v>
      </c>
      <c r="D2280">
        <v>0.1619226187467575</v>
      </c>
      <c r="E2280">
        <v>0.2755216432085367</v>
      </c>
      <c r="F2280">
        <v>0.215679407119751</v>
      </c>
      <c r="G2280">
        <v>0.2865139076842355</v>
      </c>
      <c r="H2280">
        <v>0.1776735633611679</v>
      </c>
      <c r="I2280">
        <v>0.5508290425898744</v>
      </c>
      <c r="J2280">
        <v>0.2456081956624985</v>
      </c>
      <c r="K2280">
        <v>0.7112693505429988</v>
      </c>
      <c r="L2280">
        <v>0.2191952168941498</v>
      </c>
      <c r="M2280">
        <v>0.779998779296875</v>
      </c>
      <c r="N2280">
        <v>-0.4100036621093892</v>
      </c>
      <c r="O2280" s="2">
        <v>27995</v>
      </c>
      <c r="P2280">
        <v>0.198683306030397</v>
      </c>
      <c r="Q2280">
        <v>-0.03676068728363946</v>
      </c>
      <c r="R2280">
        <v>0.01699610108935401</v>
      </c>
      <c r="S2280">
        <v>-0.02100974266922906</v>
      </c>
      <c r="T2280">
        <v>0.04692488963210151</v>
      </c>
      <c r="U2280">
        <v>0.02051191086375281</v>
      </c>
    </row>
    <row r="2281" spans="1:21">
      <c r="A2281" s="2">
        <v>27632</v>
      </c>
      <c r="B2281">
        <v>172</v>
      </c>
      <c r="C2281">
        <v>0.2671939861067778</v>
      </c>
      <c r="D2281">
        <v>0.1781604886054993</v>
      </c>
      <c r="E2281">
        <v>0.3140386312402215</v>
      </c>
      <c r="F2281">
        <v>0.2656732797622681</v>
      </c>
      <c r="G2281">
        <v>0.2701711098185557</v>
      </c>
      <c r="H2281">
        <v>0.1576619744300842</v>
      </c>
      <c r="I2281">
        <v>0.5287473518974812</v>
      </c>
      <c r="J2281">
        <v>0.235823005437851</v>
      </c>
      <c r="K2281">
        <v>0.7212930454927277</v>
      </c>
      <c r="L2281">
        <v>0.2257035225629807</v>
      </c>
      <c r="M2281">
        <v>-1.099998474121094</v>
      </c>
      <c r="N2281">
        <v>-0.69000244140625</v>
      </c>
      <c r="O2281" s="2">
        <v>27996</v>
      </c>
      <c r="P2281">
        <v>0.2061695777435402</v>
      </c>
      <c r="Q2281">
        <v>-0.0280090891380409</v>
      </c>
      <c r="R2281">
        <v>0.0595037020187279</v>
      </c>
      <c r="S2281">
        <v>-0.04850760331345594</v>
      </c>
      <c r="T2281">
        <v>0.02965342769431079</v>
      </c>
      <c r="U2281">
        <v>0.01953394481944049</v>
      </c>
    </row>
    <row r="2282" spans="1:21">
      <c r="A2282" s="2">
        <v>27633</v>
      </c>
      <c r="B2282">
        <v>172</v>
      </c>
      <c r="C2282">
        <v>0.4289539396143687</v>
      </c>
      <c r="D2282">
        <v>0.1726685762405396</v>
      </c>
      <c r="E2282">
        <v>0.4234181042470502</v>
      </c>
      <c r="F2282">
        <v>0.2535676956176758</v>
      </c>
      <c r="G2282">
        <v>0.3541657705043399</v>
      </c>
      <c r="H2282">
        <v>0.174580842256546</v>
      </c>
      <c r="I2282">
        <v>0.5807031670633307</v>
      </c>
      <c r="J2282">
        <v>0.2414676249027252</v>
      </c>
      <c r="K2282">
        <v>0.7547957595703403</v>
      </c>
      <c r="L2282">
        <v>0.2217124253511429</v>
      </c>
      <c r="M2282">
        <v>0.470001220703125</v>
      </c>
      <c r="N2282">
        <v>0.7600021362304688</v>
      </c>
      <c r="O2282" s="2">
        <v>27997</v>
      </c>
      <c r="P2282">
        <v>0.2084566908741581</v>
      </c>
      <c r="Q2282">
        <v>-0.03578811463361853</v>
      </c>
      <c r="R2282">
        <v>0.0451110047435177</v>
      </c>
      <c r="S2282">
        <v>-0.03387584861761206</v>
      </c>
      <c r="T2282">
        <v>0.03301093402856714</v>
      </c>
      <c r="U2282">
        <v>0.0132557344769848</v>
      </c>
    </row>
    <row r="2283" spans="1:21">
      <c r="A2283" s="2">
        <v>27634</v>
      </c>
      <c r="B2283">
        <v>172</v>
      </c>
      <c r="C2283">
        <v>0.3800164518448532</v>
      </c>
      <c r="D2283">
        <v>0.1769289672374725</v>
      </c>
      <c r="E2283">
        <v>0.293482671324284</v>
      </c>
      <c r="F2283">
        <v>0.1304591000080109</v>
      </c>
      <c r="G2283">
        <v>0.2576515472590856</v>
      </c>
      <c r="H2283">
        <v>0.1269401758909225</v>
      </c>
      <c r="I2283">
        <v>0.5539059826383378</v>
      </c>
      <c r="J2283">
        <v>0.2182444334030151</v>
      </c>
      <c r="K2283">
        <v>0.7185987582434142</v>
      </c>
      <c r="L2283">
        <v>0.1997502595186234</v>
      </c>
      <c r="M2283">
        <v>1.970001220703125</v>
      </c>
      <c r="N2283">
        <v>-0.7099990844726562</v>
      </c>
      <c r="O2283" s="2">
        <v>27998</v>
      </c>
      <c r="P2283">
        <v>0.1726851609426929</v>
      </c>
      <c r="Q2283">
        <v>0.004243806294779606</v>
      </c>
      <c r="R2283">
        <v>-0.04222606093468206</v>
      </c>
      <c r="S2283">
        <v>-0.04574498505177038</v>
      </c>
      <c r="T2283">
        <v>0.04555927246032221</v>
      </c>
      <c r="U2283">
        <v>0.02706509857593042</v>
      </c>
    </row>
    <row r="2284" spans="1:21">
      <c r="A2284" s="2">
        <v>27635</v>
      </c>
      <c r="B2284">
        <v>172</v>
      </c>
      <c r="C2284">
        <v>0.3272798086352389</v>
      </c>
      <c r="D2284">
        <v>0.1806637942790985</v>
      </c>
      <c r="E2284">
        <v>0.2620102564793547</v>
      </c>
      <c r="F2284">
        <v>0.1320935785770416</v>
      </c>
      <c r="G2284">
        <v>0.2259168618186526</v>
      </c>
      <c r="H2284">
        <v>0.07975839078426361</v>
      </c>
      <c r="I2284">
        <v>0.5503770523295418</v>
      </c>
      <c r="J2284">
        <v>0.2177535444498062</v>
      </c>
      <c r="K2284">
        <v>0.7077289928345434</v>
      </c>
      <c r="L2284">
        <v>0.1874697953462601</v>
      </c>
      <c r="M2284">
        <v>0.4799957275390625</v>
      </c>
      <c r="N2284">
        <v>0.160003662109375</v>
      </c>
      <c r="O2284" s="2">
        <v>27999</v>
      </c>
      <c r="P2284">
        <v>0.168047957701118</v>
      </c>
      <c r="Q2284">
        <v>0.01261583657798049</v>
      </c>
      <c r="R2284">
        <v>-0.0359543791240764</v>
      </c>
      <c r="S2284">
        <v>-0.08828956691685441</v>
      </c>
      <c r="T2284">
        <v>0.04970558674868819</v>
      </c>
      <c r="U2284">
        <v>0.01942183764514205</v>
      </c>
    </row>
    <row r="2285" spans="1:21">
      <c r="A2285" s="2">
        <v>27639</v>
      </c>
      <c r="B2285">
        <v>172</v>
      </c>
      <c r="C2285">
        <v>0.05900390748209316</v>
      </c>
      <c r="D2285">
        <v>-0.04349097236990929</v>
      </c>
      <c r="E2285">
        <v>0.2136519094959552</v>
      </c>
      <c r="F2285">
        <v>0.09763485193252563</v>
      </c>
      <c r="G2285">
        <v>0.2040041700564862</v>
      </c>
      <c r="H2285">
        <v>0.1004031673073769</v>
      </c>
      <c r="I2285">
        <v>0.5012722267488651</v>
      </c>
      <c r="J2285">
        <v>0.216727003455162</v>
      </c>
      <c r="K2285">
        <v>0.6845273320419989</v>
      </c>
      <c r="L2285">
        <v>0.2016051560640335</v>
      </c>
      <c r="M2285">
        <v>-1.399993896484375</v>
      </c>
      <c r="N2285">
        <v>0.589996337890625</v>
      </c>
      <c r="O2285" s="2">
        <v>28002</v>
      </c>
      <c r="P2285">
        <v>0.1940804361999939</v>
      </c>
      <c r="Q2285">
        <v>-0.2375714085699032</v>
      </c>
      <c r="R2285">
        <v>-0.0964455842674683</v>
      </c>
      <c r="S2285">
        <v>-0.09367726889261707</v>
      </c>
      <c r="T2285">
        <v>0.02264656725516812</v>
      </c>
      <c r="U2285">
        <v>0.007524719864039575</v>
      </c>
    </row>
    <row r="2286" spans="1:21">
      <c r="A2286" s="2">
        <v>27640</v>
      </c>
      <c r="B2286">
        <v>172</v>
      </c>
      <c r="C2286">
        <v>0.2622231815730138</v>
      </c>
      <c r="D2286">
        <v>0.1280793249607086</v>
      </c>
      <c r="E2286">
        <v>0.296536307261816</v>
      </c>
      <c r="F2286">
        <v>0.1504974812269211</v>
      </c>
      <c r="G2286">
        <v>0.2639736519448661</v>
      </c>
      <c r="H2286">
        <v>0.1034386605024338</v>
      </c>
      <c r="I2286">
        <v>0.5252120521357461</v>
      </c>
      <c r="J2286">
        <v>0.2218546271324158</v>
      </c>
      <c r="K2286">
        <v>0.7122344817312596</v>
      </c>
      <c r="L2286">
        <v>0.2064876407384872</v>
      </c>
      <c r="M2286">
        <v>0.5499954223632812</v>
      </c>
      <c r="N2286">
        <v>0.8400039672851562</v>
      </c>
      <c r="O2286" s="2">
        <v>28003</v>
      </c>
      <c r="P2286">
        <v>0.1962106837420377</v>
      </c>
      <c r="Q2286">
        <v>-0.06813135878132903</v>
      </c>
      <c r="R2286">
        <v>-0.04571320251511657</v>
      </c>
      <c r="S2286">
        <v>-0.09277202323960387</v>
      </c>
      <c r="T2286">
        <v>0.02564394339037812</v>
      </c>
      <c r="U2286">
        <v>0.01027695699644959</v>
      </c>
    </row>
    <row r="2287" spans="1:21">
      <c r="A2287" s="2">
        <v>27641</v>
      </c>
      <c r="B2287">
        <v>172</v>
      </c>
      <c r="C2287">
        <v>0.224320118438405</v>
      </c>
      <c r="D2287">
        <v>0.1365018784999847</v>
      </c>
      <c r="E2287">
        <v>0.2353212021409441</v>
      </c>
      <c r="F2287">
        <v>0.1757868528366089</v>
      </c>
      <c r="G2287">
        <v>0.2195955233854125</v>
      </c>
      <c r="H2287">
        <v>0.1148372739553452</v>
      </c>
      <c r="I2287">
        <v>0.5008856925063735</v>
      </c>
      <c r="J2287">
        <v>0.2249497920274734</v>
      </c>
      <c r="K2287">
        <v>0.6950632307267098</v>
      </c>
      <c r="L2287">
        <v>0.2126361876726151</v>
      </c>
      <c r="M2287">
        <v>0.1699981689453125</v>
      </c>
      <c r="N2287">
        <v>1.149993896484389</v>
      </c>
      <c r="O2287" s="2">
        <v>28004</v>
      </c>
      <c r="P2287">
        <v>0.2071925898219626</v>
      </c>
      <c r="Q2287">
        <v>-0.07069071132197791</v>
      </c>
      <c r="R2287">
        <v>-0.03140573698535376</v>
      </c>
      <c r="S2287">
        <v>-0.09235531586661749</v>
      </c>
      <c r="T2287">
        <v>0.0177572022055108</v>
      </c>
      <c r="U2287">
        <v>0.005443597850652404</v>
      </c>
    </row>
    <row r="2288" spans="1:21">
      <c r="A2288" s="2">
        <v>27642</v>
      </c>
      <c r="B2288">
        <v>172</v>
      </c>
      <c r="C2288">
        <v>0.2350871090820119</v>
      </c>
      <c r="D2288">
        <v>0.150580495595932</v>
      </c>
      <c r="E2288">
        <v>0.2423082423408832</v>
      </c>
      <c r="F2288">
        <v>0.1950086802244186</v>
      </c>
      <c r="G2288">
        <v>0.2291140104625558</v>
      </c>
      <c r="H2288">
        <v>0.1320576518774033</v>
      </c>
      <c r="I2288">
        <v>0.5200151572171877</v>
      </c>
      <c r="J2288">
        <v>0.2391383498907089</v>
      </c>
      <c r="K2288">
        <v>0.7021471958963184</v>
      </c>
      <c r="L2288">
        <v>0.2225432693958282</v>
      </c>
      <c r="M2288">
        <v>-0.5799942016601562</v>
      </c>
      <c r="N2288">
        <v>-0.1399993896484375</v>
      </c>
      <c r="O2288" s="2">
        <v>28005</v>
      </c>
      <c r="P2288">
        <v>0.2137350482985569</v>
      </c>
      <c r="Q2288">
        <v>-0.06315455270262493</v>
      </c>
      <c r="R2288">
        <v>-0.0187263680741383</v>
      </c>
      <c r="S2288">
        <v>-0.08167739642115368</v>
      </c>
      <c r="T2288">
        <v>0.02540330159215198</v>
      </c>
      <c r="U2288">
        <v>0.008808221097271307</v>
      </c>
    </row>
    <row r="2289" spans="1:21">
      <c r="A2289" s="2">
        <v>27645</v>
      </c>
      <c r="B2289">
        <v>172</v>
      </c>
      <c r="C2289">
        <v>0.2272390455858184</v>
      </c>
      <c r="D2289">
        <v>0.1556456387042999</v>
      </c>
      <c r="E2289">
        <v>0.2086216215845905</v>
      </c>
      <c r="F2289">
        <v>0.1656298339366913</v>
      </c>
      <c r="G2289">
        <v>0.2206281239750707</v>
      </c>
      <c r="H2289">
        <v>0.1320217996835709</v>
      </c>
      <c r="I2289">
        <v>0.5057167866736368</v>
      </c>
      <c r="J2289">
        <v>0.237330362200737</v>
      </c>
      <c r="K2289">
        <v>0.6962997160110361</v>
      </c>
      <c r="L2289">
        <v>0.2280615419149399</v>
      </c>
      <c r="M2289">
        <v>0.2699966430664062</v>
      </c>
      <c r="N2289">
        <v>0.3800048828124716</v>
      </c>
      <c r="O2289" s="2">
        <v>28006</v>
      </c>
      <c r="P2289">
        <v>0.2143439724407328</v>
      </c>
      <c r="Q2289">
        <v>-0.05869833373643285</v>
      </c>
      <c r="R2289">
        <v>-0.04871413850404149</v>
      </c>
      <c r="S2289">
        <v>-0.08232217275716192</v>
      </c>
      <c r="T2289">
        <v>0.02298638976000422</v>
      </c>
      <c r="U2289">
        <v>0.0137175694742071</v>
      </c>
    </row>
    <row r="2290" spans="1:21">
      <c r="A2290" s="2">
        <v>27646</v>
      </c>
      <c r="B2290">
        <v>172</v>
      </c>
      <c r="C2290">
        <v>0.1005995028723954</v>
      </c>
      <c r="D2290">
        <v>0.1211184412240982</v>
      </c>
      <c r="E2290">
        <v>0.1995811010261461</v>
      </c>
      <c r="F2290">
        <v>0.1901070177555084</v>
      </c>
      <c r="G2290">
        <v>0.2190275186005795</v>
      </c>
      <c r="H2290">
        <v>0.1503681242465973</v>
      </c>
      <c r="I2290">
        <v>0.5092248068231724</v>
      </c>
      <c r="J2290">
        <v>0.2593957483768463</v>
      </c>
      <c r="K2290">
        <v>0.6914731712806579</v>
      </c>
      <c r="L2290">
        <v>0.241256520152092</v>
      </c>
      <c r="M2290">
        <v>-1.290000915527344</v>
      </c>
      <c r="N2290">
        <v>0.7299957275390767</v>
      </c>
      <c r="O2290" s="2">
        <v>28010</v>
      </c>
      <c r="P2290">
        <v>0.2414893696650038</v>
      </c>
      <c r="Q2290">
        <v>-0.1203709284409056</v>
      </c>
      <c r="R2290">
        <v>-0.05138235190949536</v>
      </c>
      <c r="S2290">
        <v>-0.09112124541840649</v>
      </c>
      <c r="T2290">
        <v>0.01790637871184253</v>
      </c>
      <c r="U2290">
        <v>-0.0002328495129118036</v>
      </c>
    </row>
    <row r="2291" spans="1:21">
      <c r="A2291" s="2">
        <v>27647</v>
      </c>
      <c r="B2291">
        <v>172</v>
      </c>
      <c r="C2291">
        <v>0.2115873607122268</v>
      </c>
      <c r="D2291">
        <v>0.2241272181272507</v>
      </c>
      <c r="E2291">
        <v>0.2102969726719395</v>
      </c>
      <c r="F2291">
        <v>0.2188157588243484</v>
      </c>
      <c r="G2291">
        <v>0.2054989561614728</v>
      </c>
      <c r="H2291">
        <v>0.1651814877986908</v>
      </c>
      <c r="I2291">
        <v>0.5046412504934811</v>
      </c>
      <c r="J2291">
        <v>0.2699851095676422</v>
      </c>
      <c r="K2291">
        <v>0.6919375857379253</v>
      </c>
      <c r="L2291">
        <v>0.256653755903244</v>
      </c>
      <c r="M2291">
        <v>-0.80999755859375</v>
      </c>
      <c r="N2291">
        <v>-0.08999633789063921</v>
      </c>
      <c r="O2291" s="2">
        <v>28011</v>
      </c>
      <c r="P2291">
        <v>0.252416771628887</v>
      </c>
      <c r="Q2291">
        <v>-0.02828955350163631</v>
      </c>
      <c r="R2291">
        <v>-0.03360101280453853</v>
      </c>
      <c r="S2291">
        <v>-0.08723528383019619</v>
      </c>
      <c r="T2291">
        <v>0.01756833793875523</v>
      </c>
      <c r="U2291">
        <v>0.004236984274357036</v>
      </c>
    </row>
    <row r="2292" spans="1:21">
      <c r="A2292" s="2">
        <v>27648</v>
      </c>
      <c r="B2292">
        <v>172</v>
      </c>
      <c r="C2292">
        <v>0.2115873607122268</v>
      </c>
      <c r="D2292">
        <v>0.2051419019699097</v>
      </c>
      <c r="E2292">
        <v>0.2115773858664585</v>
      </c>
      <c r="F2292">
        <v>0.244507908821106</v>
      </c>
      <c r="G2292">
        <v>0.2009679568850078</v>
      </c>
      <c r="H2292">
        <v>0.1569513827562332</v>
      </c>
      <c r="I2292">
        <v>0.5077414923086664</v>
      </c>
      <c r="J2292">
        <v>0.2726258039474487</v>
      </c>
      <c r="K2292">
        <v>0.6944318756725784</v>
      </c>
      <c r="L2292">
        <v>0.2554354965686798</v>
      </c>
      <c r="M2292">
        <v>-0.3400039672851562</v>
      </c>
      <c r="N2292">
        <v>-0.5400009155273295</v>
      </c>
      <c r="O2292" s="2">
        <v>28012</v>
      </c>
      <c r="P2292">
        <v>0.2510485960907878</v>
      </c>
      <c r="Q2292">
        <v>-0.04590669412087811</v>
      </c>
      <c r="R2292">
        <v>-0.006540687269681822</v>
      </c>
      <c r="S2292">
        <v>-0.09409721333455456</v>
      </c>
      <c r="T2292">
        <v>0.02157720785666095</v>
      </c>
      <c r="U2292">
        <v>0.004386900477892031</v>
      </c>
    </row>
    <row r="2293" spans="1:21">
      <c r="A2293" s="2">
        <v>27649</v>
      </c>
      <c r="B2293">
        <v>172</v>
      </c>
      <c r="C2293">
        <v>0.2023131797698328</v>
      </c>
      <c r="D2293">
        <v>0.199853390455246</v>
      </c>
      <c r="E2293">
        <v>0.179072497955994</v>
      </c>
      <c r="F2293">
        <v>0.185503751039505</v>
      </c>
      <c r="G2293">
        <v>0.1984132946753071</v>
      </c>
      <c r="H2293">
        <v>0.1689864248037338</v>
      </c>
      <c r="I2293">
        <v>0.4942989428867944</v>
      </c>
      <c r="J2293">
        <v>0.2718711197376251</v>
      </c>
      <c r="K2293">
        <v>0.6872247163967887</v>
      </c>
      <c r="L2293">
        <v>0.2590325176715851</v>
      </c>
      <c r="M2293">
        <v>-0.149993896484375</v>
      </c>
      <c r="N2293">
        <v>0.25</v>
      </c>
      <c r="O2293" s="2">
        <v>28013</v>
      </c>
      <c r="P2293">
        <v>0.2563024933006959</v>
      </c>
      <c r="Q2293">
        <v>-0.05644910284544991</v>
      </c>
      <c r="R2293">
        <v>-0.07079874226119087</v>
      </c>
      <c r="S2293">
        <v>-0.08731606849696205</v>
      </c>
      <c r="T2293">
        <v>0.01556862643692924</v>
      </c>
      <c r="U2293">
        <v>0.002730024370889206</v>
      </c>
    </row>
    <row r="2294" spans="1:21">
      <c r="A2294" s="2">
        <v>27652</v>
      </c>
      <c r="B2294">
        <v>172</v>
      </c>
      <c r="C2294">
        <v>0.1700122078390122</v>
      </c>
      <c r="D2294">
        <v>0.1992018073797226</v>
      </c>
      <c r="E2294">
        <v>0.1674274309560955</v>
      </c>
      <c r="F2294">
        <v>0.1909708678722382</v>
      </c>
      <c r="G2294">
        <v>0.2043181076020069</v>
      </c>
      <c r="H2294">
        <v>0.1721537858247757</v>
      </c>
      <c r="I2294">
        <v>0.4891916755510896</v>
      </c>
      <c r="J2294">
        <v>0.2800595760345459</v>
      </c>
      <c r="K2294">
        <v>0.689370046870326</v>
      </c>
      <c r="L2294">
        <v>0.2643479108810425</v>
      </c>
      <c r="M2294">
        <v>-0.4200057983398438</v>
      </c>
      <c r="N2294">
        <v>-0.3600006103515625</v>
      </c>
      <c r="O2294" s="2">
        <v>28016</v>
      </c>
      <c r="P2294">
        <v>0.2583253423216834</v>
      </c>
      <c r="Q2294">
        <v>-0.05912353494196076</v>
      </c>
      <c r="R2294">
        <v>-0.0673544744494452</v>
      </c>
      <c r="S2294">
        <v>-0.08617155649690766</v>
      </c>
      <c r="T2294">
        <v>0.02173423371286254</v>
      </c>
      <c r="U2294">
        <v>0.00602256855935912</v>
      </c>
    </row>
    <row r="2295" spans="1:21">
      <c r="A2295" s="2">
        <v>27653</v>
      </c>
      <c r="B2295">
        <v>172</v>
      </c>
      <c r="C2295">
        <v>0.1700122078390122</v>
      </c>
      <c r="D2295">
        <v>0.2084327191114426</v>
      </c>
      <c r="E2295">
        <v>0.154808180138861</v>
      </c>
      <c r="F2295">
        <v>0.1839013695716858</v>
      </c>
      <c r="G2295">
        <v>0.208856075320327</v>
      </c>
      <c r="H2295">
        <v>0.188266709446907</v>
      </c>
      <c r="I2295">
        <v>0.5153221962513626</v>
      </c>
      <c r="J2295">
        <v>0.2962921261787415</v>
      </c>
      <c r="K2295">
        <v>0.6881090712671402</v>
      </c>
      <c r="L2295">
        <v>0.2725848257541656</v>
      </c>
      <c r="M2295">
        <v>-0.7900009155273438</v>
      </c>
      <c r="N2295">
        <v>-0.349998474121108</v>
      </c>
      <c r="O2295" s="2">
        <v>28017</v>
      </c>
      <c r="P2295">
        <v>0.2661713616550645</v>
      </c>
      <c r="Q2295">
        <v>-0.05773864254362193</v>
      </c>
      <c r="R2295">
        <v>-0.08226999208337871</v>
      </c>
      <c r="S2295">
        <v>-0.07790465220815745</v>
      </c>
      <c r="T2295">
        <v>0.03012076452367696</v>
      </c>
      <c r="U2295">
        <v>0.006413464099101152</v>
      </c>
    </row>
    <row r="2296" spans="1:21">
      <c r="A2296" s="2">
        <v>27654</v>
      </c>
      <c r="B2296">
        <v>172</v>
      </c>
      <c r="C2296">
        <v>0.1700122078390122</v>
      </c>
      <c r="D2296">
        <v>0.2131128758192062</v>
      </c>
      <c r="E2296">
        <v>0.1512085411314067</v>
      </c>
      <c r="F2296">
        <v>0.1861105263233185</v>
      </c>
      <c r="G2296">
        <v>0.1990542699436401</v>
      </c>
      <c r="H2296">
        <v>0.1881983727216721</v>
      </c>
      <c r="I2296">
        <v>0.5164365813698265</v>
      </c>
      <c r="J2296">
        <v>0.3083332479000092</v>
      </c>
      <c r="K2296">
        <v>0.6899458003653677</v>
      </c>
      <c r="L2296">
        <v>0.2747398018836975</v>
      </c>
      <c r="M2296">
        <v>0.2800064086914062</v>
      </c>
      <c r="N2296">
        <v>0.3099975585937642</v>
      </c>
      <c r="O2296" s="2">
        <v>28018</v>
      </c>
      <c r="P2296">
        <v>0.2656306485837272</v>
      </c>
      <c r="Q2296">
        <v>-0.05251777276452096</v>
      </c>
      <c r="R2296">
        <v>-0.07952012226040872</v>
      </c>
      <c r="S2296">
        <v>-0.07743227586205514</v>
      </c>
      <c r="T2296">
        <v>0.04270259931628195</v>
      </c>
      <c r="U2296">
        <v>0.009109153299970307</v>
      </c>
    </row>
    <row r="2297" spans="1:21">
      <c r="A2297" s="2">
        <v>27655</v>
      </c>
      <c r="B2297">
        <v>172</v>
      </c>
      <c r="C2297">
        <v>0.176466949918059</v>
      </c>
      <c r="D2297">
        <v>0.225370317697525</v>
      </c>
      <c r="E2297">
        <v>0.1742812345143543</v>
      </c>
      <c r="F2297">
        <v>0.2125088274478912</v>
      </c>
      <c r="G2297">
        <v>0.1855997925801544</v>
      </c>
      <c r="H2297">
        <v>0.1827611178159714</v>
      </c>
      <c r="I2297">
        <v>0.5432640767713308</v>
      </c>
      <c r="J2297">
        <v>0.3208668828010559</v>
      </c>
      <c r="K2297">
        <v>0.6922883922265178</v>
      </c>
      <c r="L2297">
        <v>0.2711717188358307</v>
      </c>
      <c r="M2297">
        <v>1.689994812011719</v>
      </c>
      <c r="N2297">
        <v>1.089996337890625</v>
      </c>
      <c r="O2297" s="2">
        <v>28019</v>
      </c>
      <c r="P2297">
        <v>0.2531525029424813</v>
      </c>
      <c r="Q2297">
        <v>-0.02778218524495624</v>
      </c>
      <c r="R2297">
        <v>-0.04064367549459003</v>
      </c>
      <c r="S2297">
        <v>-0.07039138512650989</v>
      </c>
      <c r="T2297">
        <v>0.06771437985857465</v>
      </c>
      <c r="U2297">
        <v>0.01801921589334943</v>
      </c>
    </row>
    <row r="2298" spans="1:21">
      <c r="A2298" s="2">
        <v>27656</v>
      </c>
      <c r="B2298">
        <v>172</v>
      </c>
      <c r="C2298">
        <v>0.05582198180419832</v>
      </c>
      <c r="D2298">
        <v>0.09784558415412903</v>
      </c>
      <c r="E2298">
        <v>0.15537574702587</v>
      </c>
      <c r="F2298">
        <v>0.1652906388044357</v>
      </c>
      <c r="G2298">
        <v>0.1852956548318522</v>
      </c>
      <c r="H2298">
        <v>0.1485090106725693</v>
      </c>
      <c r="I2298">
        <v>0.5418559419882206</v>
      </c>
      <c r="J2298">
        <v>0.2959673404693604</v>
      </c>
      <c r="K2298">
        <v>0.6925594246242833</v>
      </c>
      <c r="L2298">
        <v>0.253930389881134</v>
      </c>
      <c r="M2298">
        <v>1.819999694824219</v>
      </c>
      <c r="N2298">
        <v>0.9300003051757812</v>
      </c>
      <c r="O2298" s="2">
        <v>28020</v>
      </c>
      <c r="P2298">
        <v>0.2374243134810641</v>
      </c>
      <c r="Q2298">
        <v>-0.139578729326935</v>
      </c>
      <c r="R2298">
        <v>-0.07213367467662835</v>
      </c>
      <c r="S2298">
        <v>-0.0889153028084948</v>
      </c>
      <c r="T2298">
        <v>0.05854302698829628</v>
      </c>
      <c r="U2298">
        <v>0.01650607640006996</v>
      </c>
    </row>
    <row r="2299" spans="1:21">
      <c r="A2299" s="2">
        <v>27659</v>
      </c>
      <c r="B2299">
        <v>172</v>
      </c>
      <c r="C2299">
        <v>0.1807791984826191</v>
      </c>
      <c r="D2299">
        <v>0.2269449979066849</v>
      </c>
      <c r="E2299">
        <v>0.1709859655949349</v>
      </c>
      <c r="F2299">
        <v>0.1904146075248718</v>
      </c>
      <c r="G2299">
        <v>0.1811429364085286</v>
      </c>
      <c r="H2299">
        <v>0.1606190353631973</v>
      </c>
      <c r="I2299">
        <v>0.552237324843102</v>
      </c>
      <c r="J2299">
        <v>0.2995778024196625</v>
      </c>
      <c r="K2299">
        <v>0.6965396187694565</v>
      </c>
      <c r="L2299">
        <v>0.2624699473381042</v>
      </c>
      <c r="M2299">
        <v>-0.80999755859375</v>
      </c>
      <c r="N2299">
        <v>0.0500030517578125</v>
      </c>
      <c r="O2299" s="2">
        <v>28023</v>
      </c>
      <c r="P2299">
        <v>0.2497942879538164</v>
      </c>
      <c r="Q2299">
        <v>-0.02284929004713154</v>
      </c>
      <c r="R2299">
        <v>-0.05937968042894459</v>
      </c>
      <c r="S2299">
        <v>-0.08917525259061909</v>
      </c>
      <c r="T2299">
        <v>0.04978351446584606</v>
      </c>
      <c r="U2299">
        <v>0.01267565938428783</v>
      </c>
    </row>
    <row r="2300" spans="1:21">
      <c r="A2300" s="2">
        <v>27660</v>
      </c>
      <c r="B2300">
        <v>172</v>
      </c>
      <c r="C2300">
        <v>0.1813482664331551</v>
      </c>
      <c r="D2300">
        <v>0.2446426898241043</v>
      </c>
      <c r="E2300">
        <v>0.1715582487800509</v>
      </c>
      <c r="F2300">
        <v>0.2173230201005936</v>
      </c>
      <c r="G2300">
        <v>0.1841085961832946</v>
      </c>
      <c r="H2300">
        <v>0.1782746613025665</v>
      </c>
      <c r="I2300">
        <v>0.5102139671802958</v>
      </c>
      <c r="J2300">
        <v>0.3039467930793762</v>
      </c>
      <c r="K2300">
        <v>0.6913206604138287</v>
      </c>
      <c r="L2300">
        <v>0.280714750289917</v>
      </c>
      <c r="M2300">
        <v>-0.1299972534179688</v>
      </c>
      <c r="N2300">
        <v>1.510002136230455</v>
      </c>
      <c r="O2300" s="2">
        <v>28024</v>
      </c>
      <c r="P2300">
        <v>0.2694843269570015</v>
      </c>
      <c r="Q2300">
        <v>-0.02484163713289722</v>
      </c>
      <c r="R2300">
        <v>-0.05216130685640796</v>
      </c>
      <c r="S2300">
        <v>-0.091209665654435</v>
      </c>
      <c r="T2300">
        <v>0.03446246612237469</v>
      </c>
      <c r="U2300">
        <v>0.01123042333291546</v>
      </c>
    </row>
    <row r="2301" spans="1:21">
      <c r="A2301" s="2">
        <v>27661</v>
      </c>
      <c r="B2301">
        <v>172</v>
      </c>
      <c r="C2301">
        <v>0.04478043622523473</v>
      </c>
      <c r="D2301">
        <v>0.0860937237739563</v>
      </c>
      <c r="E2301">
        <v>0.1482105394592147</v>
      </c>
      <c r="F2301">
        <v>0.1596446335315704</v>
      </c>
      <c r="G2301">
        <v>0.1671670602278952</v>
      </c>
      <c r="H2301">
        <v>0.1468161791563034</v>
      </c>
      <c r="I2301">
        <v>0.5285077394648039</v>
      </c>
      <c r="J2301">
        <v>0.3021599352359772</v>
      </c>
      <c r="K2301">
        <v>0.6881054048603255</v>
      </c>
      <c r="L2301">
        <v>0.2694545090198517</v>
      </c>
      <c r="M2301">
        <v>0.7999954223632812</v>
      </c>
      <c r="N2301">
        <v>-0.370002746582017</v>
      </c>
      <c r="O2301" s="2">
        <v>28025</v>
      </c>
      <c r="P2301">
        <v>0.2533240233480478</v>
      </c>
      <c r="Q2301">
        <v>-0.1672302995740915</v>
      </c>
      <c r="R2301">
        <v>-0.09367938981647739</v>
      </c>
      <c r="S2301">
        <v>-0.1065078441917444</v>
      </c>
      <c r="T2301">
        <v>0.04883591188792935</v>
      </c>
      <c r="U2301">
        <v>0.01613048567180386</v>
      </c>
    </row>
    <row r="2302" spans="1:21">
      <c r="A2302" s="2">
        <v>27662</v>
      </c>
      <c r="B2302">
        <v>172</v>
      </c>
      <c r="C2302">
        <v>0.04894567678118208</v>
      </c>
      <c r="D2302">
        <v>0.08993963897228241</v>
      </c>
      <c r="E2302">
        <v>0.1524767805423461</v>
      </c>
      <c r="F2302">
        <v>0.1558578759431839</v>
      </c>
      <c r="G2302">
        <v>0.1705359055270776</v>
      </c>
      <c r="H2302">
        <v>0.1411967575550079</v>
      </c>
      <c r="I2302">
        <v>0.5122023873148779</v>
      </c>
      <c r="J2302">
        <v>0.2895085215568542</v>
      </c>
      <c r="K2302">
        <v>0.6874157422120464</v>
      </c>
      <c r="L2302">
        <v>0.2669089436531067</v>
      </c>
      <c r="M2302">
        <v>-0.09999847412109375</v>
      </c>
      <c r="N2302">
        <v>-0.5400009155273295</v>
      </c>
      <c r="O2302" s="2">
        <v>28026</v>
      </c>
      <c r="P2302">
        <v>0.2484820052657435</v>
      </c>
      <c r="Q2302">
        <v>-0.1585423662934611</v>
      </c>
      <c r="R2302">
        <v>-0.09262412932255959</v>
      </c>
      <c r="S2302">
        <v>-0.1072852477107356</v>
      </c>
      <c r="T2302">
        <v>0.04102651629111076</v>
      </c>
      <c r="U2302">
        <v>0.0184269383873632</v>
      </c>
    </row>
    <row r="2303" spans="1:21">
      <c r="A2303" s="2">
        <v>27663</v>
      </c>
      <c r="B2303">
        <v>172</v>
      </c>
      <c r="C2303">
        <v>0.1739028934596028</v>
      </c>
      <c r="D2303">
        <v>0.1673874706029892</v>
      </c>
      <c r="E2303">
        <v>0.1554212141284767</v>
      </c>
      <c r="F2303">
        <v>0.1639065444469452</v>
      </c>
      <c r="G2303">
        <v>0.1495723192038675</v>
      </c>
      <c r="H2303">
        <v>0.1383745968341827</v>
      </c>
      <c r="I2303">
        <v>0.5001436201115458</v>
      </c>
      <c r="J2303">
        <v>0.2905784249305725</v>
      </c>
      <c r="K2303">
        <v>0.6861816070267666</v>
      </c>
      <c r="L2303">
        <v>0.2645120322704315</v>
      </c>
      <c r="M2303">
        <v>0.5500030517578125</v>
      </c>
      <c r="N2303">
        <v>-0.1199951171875284</v>
      </c>
      <c r="O2303" s="2">
        <v>28027</v>
      </c>
      <c r="P2303">
        <v>0.239122868390248</v>
      </c>
      <c r="Q2303">
        <v>-0.07173539778725879</v>
      </c>
      <c r="R2303">
        <v>-0.0752163239433028</v>
      </c>
      <c r="S2303">
        <v>-0.1007482715560652</v>
      </c>
      <c r="T2303">
        <v>0.05145555654032452</v>
      </c>
      <c r="U2303">
        <v>0.02538916388018353</v>
      </c>
    </row>
    <row r="2304" spans="1:21">
      <c r="A2304" s="2">
        <v>27666</v>
      </c>
      <c r="B2304">
        <v>172</v>
      </c>
      <c r="C2304">
        <v>0.1555101371442365</v>
      </c>
      <c r="D2304">
        <v>0.160521000623703</v>
      </c>
      <c r="E2304">
        <v>0.1512923831201984</v>
      </c>
      <c r="F2304">
        <v>0.1694742441177368</v>
      </c>
      <c r="G2304">
        <v>0.184458822049538</v>
      </c>
      <c r="H2304">
        <v>0.2052675038576126</v>
      </c>
      <c r="I2304">
        <v>0.4759149883674921</v>
      </c>
      <c r="J2304">
        <v>0.2804259061813354</v>
      </c>
      <c r="K2304">
        <v>0.684302985231739</v>
      </c>
      <c r="L2304">
        <v>0.2759588956832886</v>
      </c>
      <c r="M2304">
        <v>-1.160003662109375</v>
      </c>
      <c r="N2304">
        <v>0.469993591308608</v>
      </c>
      <c r="O2304" s="2">
        <v>28030</v>
      </c>
      <c r="P2304">
        <v>0.2615547240156439</v>
      </c>
      <c r="Q2304">
        <v>-0.1010337233919409</v>
      </c>
      <c r="R2304">
        <v>-0.09208047989790713</v>
      </c>
      <c r="S2304">
        <v>-0.05628722015803134</v>
      </c>
      <c r="T2304">
        <v>0.0188711821656915</v>
      </c>
      <c r="U2304">
        <v>0.01440417166764463</v>
      </c>
    </row>
    <row r="2305" spans="1:21">
      <c r="A2305" s="2">
        <v>27667</v>
      </c>
      <c r="B2305">
        <v>172</v>
      </c>
      <c r="C2305">
        <v>0.1603164639526487</v>
      </c>
      <c r="D2305">
        <v>0.1846572756767273</v>
      </c>
      <c r="E2305">
        <v>0.1531155429996273</v>
      </c>
      <c r="F2305">
        <v>0.1699887812137604</v>
      </c>
      <c r="G2305">
        <v>0.1541082930010649</v>
      </c>
      <c r="H2305">
        <v>0.176253467798233</v>
      </c>
      <c r="I2305">
        <v>0.4678217887368296</v>
      </c>
      <c r="J2305">
        <v>0.280683308839798</v>
      </c>
      <c r="K2305">
        <v>0.6772405041544786</v>
      </c>
      <c r="L2305">
        <v>0.2788670659065247</v>
      </c>
      <c r="M2305">
        <v>-1.159996032714844</v>
      </c>
      <c r="N2305">
        <v>-1.34999847412108</v>
      </c>
      <c r="O2305" s="2">
        <v>28031</v>
      </c>
      <c r="P2305">
        <v>0.2629068165049262</v>
      </c>
      <c r="Q2305">
        <v>-0.0782495408281989</v>
      </c>
      <c r="R2305">
        <v>-0.09291803529116582</v>
      </c>
      <c r="S2305">
        <v>-0.08665334870669317</v>
      </c>
      <c r="T2305">
        <v>0.01777649233487177</v>
      </c>
      <c r="U2305">
        <v>0.01596024940159846</v>
      </c>
    </row>
    <row r="2306" spans="1:21">
      <c r="A2306" s="2">
        <v>27668</v>
      </c>
      <c r="B2306">
        <v>172</v>
      </c>
      <c r="C2306">
        <v>0.09739407887927616</v>
      </c>
      <c r="D2306">
        <v>0.08992427587509155</v>
      </c>
      <c r="E2306">
        <v>0.16823889129881</v>
      </c>
      <c r="F2306">
        <v>0.1892176568508148</v>
      </c>
      <c r="G2306">
        <v>0.1940124709677959</v>
      </c>
      <c r="H2306">
        <v>0.1994672864675522</v>
      </c>
      <c r="I2306">
        <v>0.4930449968905616</v>
      </c>
      <c r="J2306">
        <v>0.3120318651199341</v>
      </c>
      <c r="K2306">
        <v>0.6878390301127538</v>
      </c>
      <c r="L2306">
        <v>0.2863722145557404</v>
      </c>
      <c r="M2306">
        <v>-0.94000244140625</v>
      </c>
      <c r="N2306">
        <v>-0.5499954223632812</v>
      </c>
      <c r="O2306" s="2">
        <v>28032</v>
      </c>
      <c r="P2306">
        <v>0.2705896823686103</v>
      </c>
      <c r="Q2306">
        <v>-0.1806654064935187</v>
      </c>
      <c r="R2306">
        <v>-0.08137202551779543</v>
      </c>
      <c r="S2306">
        <v>-0.07112239590105807</v>
      </c>
      <c r="T2306">
        <v>0.04144218275132383</v>
      </c>
      <c r="U2306">
        <v>0.0157825321871301</v>
      </c>
    </row>
    <row r="2307" spans="1:21">
      <c r="A2307" s="2">
        <v>27669</v>
      </c>
      <c r="B2307">
        <v>172</v>
      </c>
      <c r="C2307">
        <v>0.03516195229433501</v>
      </c>
      <c r="D2307">
        <v>0.08044251054525375</v>
      </c>
      <c r="E2307">
        <v>0.1162921306717999</v>
      </c>
      <c r="F2307">
        <v>0.1674510091543198</v>
      </c>
      <c r="G2307">
        <v>0.1582160118218278</v>
      </c>
      <c r="H2307">
        <v>0.1893697828054428</v>
      </c>
      <c r="I2307">
        <v>0.5235855785316996</v>
      </c>
      <c r="J2307">
        <v>0.3153588771820068</v>
      </c>
      <c r="K2307">
        <v>0.6761106018197739</v>
      </c>
      <c r="L2307">
        <v>0.2766008079051971</v>
      </c>
      <c r="M2307">
        <v>0.8899993896484375</v>
      </c>
      <c r="N2307">
        <v>-0.1300048828125284</v>
      </c>
      <c r="O2307" s="2">
        <v>28033</v>
      </c>
      <c r="P2307">
        <v>0.2555475810896233</v>
      </c>
      <c r="Q2307">
        <v>-0.1751050705443695</v>
      </c>
      <c r="R2307">
        <v>-0.08809657193530351</v>
      </c>
      <c r="S2307">
        <v>-0.06617779828418047</v>
      </c>
      <c r="T2307">
        <v>0.05981129609238356</v>
      </c>
      <c r="U2307">
        <v>0.02105322681557387</v>
      </c>
    </row>
    <row r="2308" spans="1:21">
      <c r="A2308" s="2">
        <v>27670</v>
      </c>
      <c r="B2308">
        <v>172</v>
      </c>
      <c r="C2308">
        <v>0.06556495686370524</v>
      </c>
      <c r="D2308">
        <v>0.05998151376843452</v>
      </c>
      <c r="E2308">
        <v>0.1356401345746378</v>
      </c>
      <c r="F2308">
        <v>0.1574284732341766</v>
      </c>
      <c r="G2308">
        <v>0.1504565298235292</v>
      </c>
      <c r="H2308">
        <v>0.1394884437322617</v>
      </c>
      <c r="I2308">
        <v>0.4771765238802639</v>
      </c>
      <c r="J2308">
        <v>0.2669978737831116</v>
      </c>
      <c r="K2308">
        <v>0.6717401032743817</v>
      </c>
      <c r="L2308">
        <v>0.2455307245254517</v>
      </c>
      <c r="M2308">
        <v>2.129997253417969</v>
      </c>
      <c r="N2308">
        <v>-1.06999969482419</v>
      </c>
      <c r="O2308" s="2">
        <v>28034</v>
      </c>
      <c r="P2308">
        <v>0.2119837331893677</v>
      </c>
      <c r="Q2308">
        <v>-0.1520022194209332</v>
      </c>
      <c r="R2308">
        <v>-0.05455525995519106</v>
      </c>
      <c r="S2308">
        <v>-0.07249528945710604</v>
      </c>
      <c r="T2308">
        <v>0.05501414059374388</v>
      </c>
      <c r="U2308">
        <v>0.03354699133608396</v>
      </c>
    </row>
    <row r="2309" spans="1:21">
      <c r="A2309" s="2">
        <v>27673</v>
      </c>
      <c r="B2309">
        <v>172</v>
      </c>
      <c r="C2309">
        <v>0.2010229067020479</v>
      </c>
      <c r="D2309">
        <v>0.1635935008525848</v>
      </c>
      <c r="E2309">
        <v>0.1483447115751398</v>
      </c>
      <c r="F2309">
        <v>0.1229393482208252</v>
      </c>
      <c r="G2309">
        <v>0.1616622486031897</v>
      </c>
      <c r="H2309">
        <v>0.12578484416008</v>
      </c>
      <c r="I2309">
        <v>0.4661972007842444</v>
      </c>
      <c r="J2309">
        <v>0.25304314494133</v>
      </c>
      <c r="K2309">
        <v>0.6807176225576573</v>
      </c>
      <c r="L2309">
        <v>0.2369170039892197</v>
      </c>
      <c r="M2309">
        <v>0.9300003051757812</v>
      </c>
      <c r="N2309">
        <v>-0.1399993896484517</v>
      </c>
      <c r="O2309" s="2">
        <v>28037</v>
      </c>
      <c r="P2309">
        <v>0.1973987346690922</v>
      </c>
      <c r="Q2309">
        <v>-0.03380523381650735</v>
      </c>
      <c r="R2309">
        <v>-0.074459386448267</v>
      </c>
      <c r="S2309">
        <v>-0.07161389050901223</v>
      </c>
      <c r="T2309">
        <v>0.05564441027223777</v>
      </c>
      <c r="U2309">
        <v>0.03951826932012747</v>
      </c>
    </row>
    <row r="2310" spans="1:21">
      <c r="A2310" s="2">
        <v>27674</v>
      </c>
      <c r="B2310">
        <v>172</v>
      </c>
      <c r="C2310">
        <v>0.2102532414553921</v>
      </c>
      <c r="D2310">
        <v>0.1526424437761307</v>
      </c>
      <c r="E2310">
        <v>0.2129972075394477</v>
      </c>
      <c r="F2310">
        <v>0.1525167524814606</v>
      </c>
      <c r="G2310">
        <v>0.1745620003062347</v>
      </c>
      <c r="H2310">
        <v>0.1206475719809532</v>
      </c>
      <c r="I2310">
        <v>0.4847220338282598</v>
      </c>
      <c r="J2310">
        <v>0.2481217235326767</v>
      </c>
      <c r="K2310">
        <v>0.6866912102292922</v>
      </c>
      <c r="L2310">
        <v>0.2299133539199829</v>
      </c>
      <c r="M2310">
        <v>-0.1100006103515625</v>
      </c>
      <c r="N2310">
        <v>-0.7999954223632812</v>
      </c>
      <c r="O2310" s="2">
        <v>28038</v>
      </c>
      <c r="P2310">
        <v>0.1896969845645657</v>
      </c>
      <c r="Q2310">
        <v>-0.03705454078843506</v>
      </c>
      <c r="R2310">
        <v>-0.03718023208310517</v>
      </c>
      <c r="S2310">
        <v>-0.06904941258361252</v>
      </c>
      <c r="T2310">
        <v>0.05842473896811096</v>
      </c>
      <c r="U2310">
        <v>0.04021636935541717</v>
      </c>
    </row>
    <row r="2311" spans="1:21">
      <c r="A2311" s="2">
        <v>27675</v>
      </c>
      <c r="B2311">
        <v>172</v>
      </c>
      <c r="C2311">
        <v>0.2241614570708463</v>
      </c>
      <c r="D2311">
        <v>0.1374290287494659</v>
      </c>
      <c r="E2311">
        <v>0.1627180020544794</v>
      </c>
      <c r="F2311">
        <v>0.120797336101532</v>
      </c>
      <c r="G2311">
        <v>0.1758245190558658</v>
      </c>
      <c r="H2311">
        <v>0.1158699989318848</v>
      </c>
      <c r="I2311">
        <v>0.5190113172466004</v>
      </c>
      <c r="J2311">
        <v>0.2537360489368439</v>
      </c>
      <c r="K2311">
        <v>0.6910571940347896</v>
      </c>
      <c r="L2311">
        <v>0.2147521078586578</v>
      </c>
      <c r="M2311">
        <v>1.170005798339844</v>
      </c>
      <c r="N2311">
        <v>-0.2600021362304688</v>
      </c>
      <c r="O2311" s="2">
        <v>28039</v>
      </c>
      <c r="P2311">
        <v>0.1709119668186414</v>
      </c>
      <c r="Q2311">
        <v>-0.03348293806917546</v>
      </c>
      <c r="R2311">
        <v>-0.05011463071710942</v>
      </c>
      <c r="S2311">
        <v>-0.05504196788675664</v>
      </c>
      <c r="T2311">
        <v>0.08282408211820247</v>
      </c>
      <c r="U2311">
        <v>0.04384014104001643</v>
      </c>
    </row>
    <row r="2312" spans="1:21">
      <c r="A2312" s="2">
        <v>27676</v>
      </c>
      <c r="B2312">
        <v>172</v>
      </c>
      <c r="C2312">
        <v>0.176142108011422</v>
      </c>
      <c r="D2312">
        <v>0.1507578194141388</v>
      </c>
      <c r="E2312">
        <v>0.1427997602592894</v>
      </c>
      <c r="F2312">
        <v>0.1199729219079018</v>
      </c>
      <c r="G2312">
        <v>0.1423733342326204</v>
      </c>
      <c r="H2312">
        <v>0.1136917099356651</v>
      </c>
      <c r="I2312">
        <v>0.4975749032031884</v>
      </c>
      <c r="J2312">
        <v>0.2508159577846527</v>
      </c>
      <c r="K2312">
        <v>0.6776776987593962</v>
      </c>
      <c r="L2312">
        <v>0.2141731381416321</v>
      </c>
      <c r="M2312">
        <v>0.4300003051757812</v>
      </c>
      <c r="N2312">
        <v>0.5699996948242188</v>
      </c>
      <c r="O2312" s="2">
        <v>28040</v>
      </c>
      <c r="P2312">
        <v>0.1716645660003904</v>
      </c>
      <c r="Q2312">
        <v>-0.02090674658625158</v>
      </c>
      <c r="R2312">
        <v>-0.05169164409248861</v>
      </c>
      <c r="S2312">
        <v>-0.05797285606472524</v>
      </c>
      <c r="T2312">
        <v>0.07915139178426234</v>
      </c>
      <c r="U2312">
        <v>0.04250857214124171</v>
      </c>
    </row>
    <row r="2313" spans="1:21">
      <c r="A2313" s="2">
        <v>27677</v>
      </c>
      <c r="B2313">
        <v>172</v>
      </c>
      <c r="C2313">
        <v>0.2037756533103831</v>
      </c>
      <c r="D2313">
        <v>0.1359613388776779</v>
      </c>
      <c r="E2313">
        <v>0.1644220139207819</v>
      </c>
      <c r="F2313">
        <v>0.1224315911531448</v>
      </c>
      <c r="G2313">
        <v>0.1555464321925983</v>
      </c>
      <c r="H2313">
        <v>0.1020673662424088</v>
      </c>
      <c r="I2313">
        <v>0.4999363353488808</v>
      </c>
      <c r="J2313">
        <v>0.2265436053276062</v>
      </c>
      <c r="K2313">
        <v>0.6832199352201942</v>
      </c>
      <c r="L2313">
        <v>0.2075731158256531</v>
      </c>
      <c r="M2313">
        <v>-0.160003662109375</v>
      </c>
      <c r="N2313">
        <v>-0.9800033569335795</v>
      </c>
      <c r="O2313" s="2">
        <v>28041</v>
      </c>
      <c r="P2313">
        <v>0.1626799526477616</v>
      </c>
      <c r="Q2313">
        <v>-0.02671861377008367</v>
      </c>
      <c r="R2313">
        <v>-0.04024836149461675</v>
      </c>
      <c r="S2313">
        <v>-0.06061258640535283</v>
      </c>
      <c r="T2313">
        <v>0.06386365267984462</v>
      </c>
      <c r="U2313">
        <v>0.04489316317789149</v>
      </c>
    </row>
    <row r="2314" spans="1:21">
      <c r="A2314" s="2">
        <v>27680</v>
      </c>
      <c r="B2314">
        <v>172</v>
      </c>
      <c r="C2314">
        <v>0.211668791201141</v>
      </c>
      <c r="D2314">
        <v>0.1097127348184586</v>
      </c>
      <c r="E2314">
        <v>0.1536442166814752</v>
      </c>
      <c r="F2314">
        <v>0.07742886990308762</v>
      </c>
      <c r="G2314">
        <v>0.1403878226945701</v>
      </c>
      <c r="H2314">
        <v>0.06755150109529495</v>
      </c>
      <c r="I2314">
        <v>0.5070747664913036</v>
      </c>
      <c r="J2314">
        <v>0.2156752645969391</v>
      </c>
      <c r="K2314">
        <v>0.6787138024229984</v>
      </c>
      <c r="L2314">
        <v>0.1868235170841217</v>
      </c>
      <c r="M2314">
        <v>1.25</v>
      </c>
      <c r="N2314">
        <v>-0.9199981689453267</v>
      </c>
      <c r="O2314" s="2">
        <v>28044</v>
      </c>
      <c r="P2314">
        <v>0.1361502395464458</v>
      </c>
      <c r="Q2314">
        <v>-0.02643750472798723</v>
      </c>
      <c r="R2314">
        <v>-0.05872136964335817</v>
      </c>
      <c r="S2314">
        <v>-0.06859873845115083</v>
      </c>
      <c r="T2314">
        <v>0.0795250250504933</v>
      </c>
      <c r="U2314">
        <v>0.05067327753767592</v>
      </c>
    </row>
    <row r="2315" spans="1:21">
      <c r="A2315" s="2">
        <v>27681</v>
      </c>
      <c r="B2315">
        <v>172</v>
      </c>
      <c r="C2315">
        <v>0.2179423143980701</v>
      </c>
      <c r="D2315">
        <v>0.1131458431482315</v>
      </c>
      <c r="E2315">
        <v>0.1657631805553749</v>
      </c>
      <c r="F2315">
        <v>0.1057733073830605</v>
      </c>
      <c r="G2315">
        <v>0.149592217790244</v>
      </c>
      <c r="H2315">
        <v>0.0763809010386467</v>
      </c>
      <c r="I2315">
        <v>0.5124039815911395</v>
      </c>
      <c r="J2315">
        <v>0.2163305133581161</v>
      </c>
      <c r="K2315">
        <v>0.6848433232438705</v>
      </c>
      <c r="L2315">
        <v>0.1787332892417908</v>
      </c>
      <c r="M2315">
        <v>-0.1800003051757812</v>
      </c>
      <c r="N2315">
        <v>-0.8300018310546733</v>
      </c>
      <c r="O2315" s="2">
        <v>28045</v>
      </c>
      <c r="P2315">
        <v>0.1291442533259821</v>
      </c>
      <c r="Q2315">
        <v>-0.01599841017775061</v>
      </c>
      <c r="R2315">
        <v>-0.02337094594292166</v>
      </c>
      <c r="S2315">
        <v>-0.05276335228733542</v>
      </c>
      <c r="T2315">
        <v>0.08718626003213403</v>
      </c>
      <c r="U2315">
        <v>0.04958903591580865</v>
      </c>
    </row>
    <row r="2316" spans="1:21">
      <c r="A2316" s="2">
        <v>27682</v>
      </c>
      <c r="B2316">
        <v>172</v>
      </c>
      <c r="C2316">
        <v>0.2071753237544632</v>
      </c>
      <c r="D2316">
        <v>0.1055159941315651</v>
      </c>
      <c r="E2316">
        <v>0.1528315724536919</v>
      </c>
      <c r="F2316">
        <v>0.0906108021736145</v>
      </c>
      <c r="G2316">
        <v>0.1423786766644279</v>
      </c>
      <c r="H2316">
        <v>0.07881822437047958</v>
      </c>
      <c r="I2316">
        <v>0.5203875369497528</v>
      </c>
      <c r="J2316">
        <v>0.2247912436723709</v>
      </c>
      <c r="K2316">
        <v>0.6868264118304951</v>
      </c>
      <c r="L2316">
        <v>0.1829903125762939</v>
      </c>
      <c r="M2316">
        <v>-0.04999542236328125</v>
      </c>
      <c r="N2316">
        <v>1.310005187988281</v>
      </c>
      <c r="O2316" s="2">
        <v>28046</v>
      </c>
      <c r="P2316">
        <v>0.1444581296056495</v>
      </c>
      <c r="Q2316">
        <v>-0.03894213547408443</v>
      </c>
      <c r="R2316">
        <v>-0.05384732743203502</v>
      </c>
      <c r="S2316">
        <v>-0.06563990523516994</v>
      </c>
      <c r="T2316">
        <v>0.08033311406672139</v>
      </c>
      <c r="U2316">
        <v>0.03853218297064442</v>
      </c>
    </row>
    <row r="2317" spans="1:21">
      <c r="A2317" s="2">
        <v>27683</v>
      </c>
      <c r="B2317">
        <v>172</v>
      </c>
      <c r="C2317">
        <v>0.08436968622320574</v>
      </c>
      <c r="D2317">
        <v>0.01709749735891819</v>
      </c>
      <c r="E2317">
        <v>0.1474844936341276</v>
      </c>
      <c r="F2317">
        <v>0.08104430139064789</v>
      </c>
      <c r="G2317">
        <v>0.1309492941288038</v>
      </c>
      <c r="H2317">
        <v>0.05687353760004044</v>
      </c>
      <c r="I2317">
        <v>0.4963662978377278</v>
      </c>
      <c r="J2317">
        <v>0.2076001316308975</v>
      </c>
      <c r="K2317">
        <v>0.6748894497183874</v>
      </c>
      <c r="L2317">
        <v>0.1711098253726959</v>
      </c>
      <c r="M2317">
        <v>0.1399993896484375</v>
      </c>
      <c r="N2317">
        <v>-1.270004272460952</v>
      </c>
      <c r="O2317" s="2">
        <v>28047</v>
      </c>
      <c r="P2317">
        <v>0.1284546869724486</v>
      </c>
      <c r="Q2317">
        <v>-0.1113571896135304</v>
      </c>
      <c r="R2317">
        <v>-0.04741038558180066</v>
      </c>
      <c r="S2317">
        <v>-0.07158114937240811</v>
      </c>
      <c r="T2317">
        <v>0.07914544465844897</v>
      </c>
      <c r="U2317">
        <v>0.04265513840024737</v>
      </c>
    </row>
    <row r="2318" spans="1:21">
      <c r="A2318" s="2">
        <v>27684</v>
      </c>
      <c r="B2318">
        <v>172</v>
      </c>
      <c r="C2318">
        <v>0.2003089305480341</v>
      </c>
      <c r="D2318">
        <v>0.03745902329683304</v>
      </c>
      <c r="E2318">
        <v>0.2145550283229091</v>
      </c>
      <c r="F2318">
        <v>0.100693479180336</v>
      </c>
      <c r="G2318">
        <v>0.1731081999931285</v>
      </c>
      <c r="H2318">
        <v>0.06966090202331543</v>
      </c>
      <c r="I2318">
        <v>0.4840196074945617</v>
      </c>
      <c r="J2318">
        <v>0.1795283854007721</v>
      </c>
      <c r="K2318">
        <v>0.6981046168897104</v>
      </c>
      <c r="L2318">
        <v>0.1761335730552673</v>
      </c>
      <c r="M2318">
        <v>-0.5100021362304688</v>
      </c>
      <c r="N2318">
        <v>0.02999877929686079</v>
      </c>
      <c r="O2318" s="2">
        <v>28048</v>
      </c>
      <c r="P2318">
        <v>0.1352689237058833</v>
      </c>
      <c r="Q2318">
        <v>-0.09780990040905024</v>
      </c>
      <c r="R2318">
        <v>-0.03457544452554728</v>
      </c>
      <c r="S2318">
        <v>-0.06560802168256785</v>
      </c>
      <c r="T2318">
        <v>0.04425946169488881</v>
      </c>
      <c r="U2318">
        <v>0.04086464934938405</v>
      </c>
    </row>
    <row r="2319" spans="1:21">
      <c r="A2319" s="2">
        <v>27687</v>
      </c>
      <c r="B2319">
        <v>172</v>
      </c>
      <c r="C2319">
        <v>0.2307997409657052</v>
      </c>
      <c r="D2319">
        <v>0.1099590659141541</v>
      </c>
      <c r="E2319">
        <v>0.1739223124187247</v>
      </c>
      <c r="F2319">
        <v>0.09578859806060791</v>
      </c>
      <c r="G2319">
        <v>0.1532978105466294</v>
      </c>
      <c r="H2319">
        <v>0.06811779737472534</v>
      </c>
      <c r="I2319">
        <v>0.4556632987863827</v>
      </c>
      <c r="J2319">
        <v>0.1798611283302307</v>
      </c>
      <c r="K2319">
        <v>0.6813127599952475</v>
      </c>
      <c r="L2319">
        <v>0.1729469448328018</v>
      </c>
      <c r="M2319">
        <v>0.9599990844726562</v>
      </c>
      <c r="N2319">
        <v>0.5900039672851705</v>
      </c>
      <c r="O2319" s="2">
        <v>28051</v>
      </c>
      <c r="P2319">
        <v>0.1297038695776151</v>
      </c>
      <c r="Q2319">
        <v>-0.0197448036634611</v>
      </c>
      <c r="R2319">
        <v>-0.03391527151700724</v>
      </c>
      <c r="S2319">
        <v>-0.06158607220288981</v>
      </c>
      <c r="T2319">
        <v>0.05015725875261556</v>
      </c>
      <c r="U2319">
        <v>0.04324307525518667</v>
      </c>
    </row>
    <row r="2320" spans="1:21">
      <c r="A2320" s="2">
        <v>27688</v>
      </c>
      <c r="B2320">
        <v>172</v>
      </c>
      <c r="C2320">
        <v>0.3367329564557826</v>
      </c>
      <c r="D2320">
        <v>0.09808292984962463</v>
      </c>
      <c r="E2320">
        <v>0.2548252223457631</v>
      </c>
      <c r="F2320">
        <v>0.1029640287160873</v>
      </c>
      <c r="G2320">
        <v>0.2006514236009155</v>
      </c>
      <c r="H2320">
        <v>0.05818495899438858</v>
      </c>
      <c r="I2320">
        <v>0.4907119055021382</v>
      </c>
      <c r="J2320">
        <v>0.1688421964645386</v>
      </c>
      <c r="K2320">
        <v>0.7007051092573369</v>
      </c>
      <c r="L2320">
        <v>0.1629683971405029</v>
      </c>
      <c r="M2320">
        <v>0.7399978637695455</v>
      </c>
      <c r="N2320">
        <v>-0.02000427246092329</v>
      </c>
      <c r="O2320" s="2">
        <v>28052</v>
      </c>
      <c r="P2320">
        <v>0.1202517632865707</v>
      </c>
      <c r="Q2320">
        <v>-0.02216883343694609</v>
      </c>
      <c r="R2320">
        <v>-0.01728773457048338</v>
      </c>
      <c r="S2320">
        <v>-0.06206680429218214</v>
      </c>
      <c r="T2320">
        <v>0.04859043317796785</v>
      </c>
      <c r="U2320">
        <v>0.04271663385393221</v>
      </c>
    </row>
    <row r="2321" spans="1:21">
      <c r="A2321" s="2">
        <v>27689</v>
      </c>
      <c r="B2321">
        <v>172</v>
      </c>
      <c r="C2321">
        <v>0.3622458990389436</v>
      </c>
      <c r="D2321">
        <v>0.1501761972904205</v>
      </c>
      <c r="E2321">
        <v>0.2474813947302946</v>
      </c>
      <c r="F2321">
        <v>0.07406827062368393</v>
      </c>
      <c r="G2321">
        <v>0.2025957188049541</v>
      </c>
      <c r="H2321">
        <v>0.07251130789518356</v>
      </c>
      <c r="I2321">
        <v>0.4971283657213354</v>
      </c>
      <c r="J2321">
        <v>0.1763191372156143</v>
      </c>
      <c r="K2321">
        <v>0.7076085348994329</v>
      </c>
      <c r="L2321">
        <v>0.1679338663816452</v>
      </c>
      <c r="M2321">
        <v>0.150001525878892</v>
      </c>
      <c r="N2321">
        <v>0.2900009155273153</v>
      </c>
      <c r="O2321" s="2">
        <v>28053</v>
      </c>
      <c r="P2321">
        <v>0.1215962836580486</v>
      </c>
      <c r="Q2321">
        <v>0.02857991363237189</v>
      </c>
      <c r="R2321">
        <v>-0.04752801303436471</v>
      </c>
      <c r="S2321">
        <v>-0.04908497576286508</v>
      </c>
      <c r="T2321">
        <v>0.05472285355756568</v>
      </c>
      <c r="U2321">
        <v>0.04633758272359656</v>
      </c>
    </row>
    <row r="2322" spans="1:21">
      <c r="A2322" s="2">
        <v>27690</v>
      </c>
      <c r="B2322">
        <v>172</v>
      </c>
      <c r="C2322">
        <v>0.3622458990389436</v>
      </c>
      <c r="D2322">
        <v>0.1301391273736954</v>
      </c>
      <c r="E2322">
        <v>0.276835487158629</v>
      </c>
      <c r="F2322">
        <v>0.08103443682193756</v>
      </c>
      <c r="G2322">
        <v>0.2003859113055171</v>
      </c>
      <c r="H2322">
        <v>0.06977170705795288</v>
      </c>
      <c r="I2322">
        <v>0.4819542511803409</v>
      </c>
      <c r="J2322">
        <v>0.1567371487617493</v>
      </c>
      <c r="K2322">
        <v>0.707937818919018</v>
      </c>
      <c r="L2322">
        <v>0.1611702442169189</v>
      </c>
      <c r="M2322">
        <v>0.5299987792968608</v>
      </c>
      <c r="N2322">
        <v>-0.9700012207031108</v>
      </c>
      <c r="O2322" s="2">
        <v>28054</v>
      </c>
      <c r="P2322">
        <v>0.104449791784587</v>
      </c>
      <c r="Q2322">
        <v>0.02568933558910835</v>
      </c>
      <c r="R2322">
        <v>-0.02341535496264946</v>
      </c>
      <c r="S2322">
        <v>-0.03467808472663414</v>
      </c>
      <c r="T2322">
        <v>0.05228735697716225</v>
      </c>
      <c r="U2322">
        <v>0.05672045243233192</v>
      </c>
    </row>
    <row r="2323" spans="1:21">
      <c r="A2323" s="2">
        <v>27691</v>
      </c>
      <c r="B2323">
        <v>172</v>
      </c>
      <c r="C2323">
        <v>0.4302311401902273</v>
      </c>
      <c r="D2323">
        <v>0.203771635890007</v>
      </c>
      <c r="E2323">
        <v>0.2986962812786989</v>
      </c>
      <c r="F2323">
        <v>0.08305490016937256</v>
      </c>
      <c r="G2323">
        <v>0.2154541081068559</v>
      </c>
      <c r="H2323">
        <v>0.05298951268196106</v>
      </c>
      <c r="I2323">
        <v>0.5134910254993973</v>
      </c>
      <c r="J2323">
        <v>0.1785122156143188</v>
      </c>
      <c r="K2323">
        <v>0.7197916422835337</v>
      </c>
      <c r="L2323">
        <v>0.1695477962493896</v>
      </c>
      <c r="M2323">
        <v>-1.40999603271483</v>
      </c>
      <c r="N2323">
        <v>-0.80999755859375</v>
      </c>
      <c r="O2323" s="2">
        <v>28055</v>
      </c>
      <c r="P2323">
        <v>0.1127685299669667</v>
      </c>
      <c r="Q2323">
        <v>0.09100310592304028</v>
      </c>
      <c r="R2323">
        <v>-0.02971362979759418</v>
      </c>
      <c r="S2323">
        <v>-0.05977901728500568</v>
      </c>
      <c r="T2323">
        <v>0.06574368564735211</v>
      </c>
      <c r="U2323">
        <v>0.05677926628242291</v>
      </c>
    </row>
    <row r="2324" spans="1:21">
      <c r="A2324" s="2">
        <v>27694</v>
      </c>
      <c r="B2324">
        <v>172</v>
      </c>
      <c r="C2324">
        <v>0.3954529616562496</v>
      </c>
      <c r="D2324">
        <v>0.1090298891067505</v>
      </c>
      <c r="E2324">
        <v>0.2870378185221125</v>
      </c>
      <c r="F2324">
        <v>0.08308954536914825</v>
      </c>
      <c r="G2324">
        <v>0.2161941163791764</v>
      </c>
      <c r="H2324">
        <v>0.05806528776884079</v>
      </c>
      <c r="I2324">
        <v>0.5341732722607042</v>
      </c>
      <c r="J2324">
        <v>0.1897550374269485</v>
      </c>
      <c r="K2324">
        <v>0.7198520443031137</v>
      </c>
      <c r="L2324">
        <v>0.16915363073349</v>
      </c>
      <c r="M2324">
        <v>-0.09999847412109375</v>
      </c>
      <c r="N2324">
        <v>0.1100006103515625</v>
      </c>
      <c r="O2324" s="2">
        <v>28058</v>
      </c>
      <c r="P2324">
        <v>0.1152345475432508</v>
      </c>
      <c r="Q2324">
        <v>-0.00620465843650031</v>
      </c>
      <c r="R2324">
        <v>-0.03214500217410254</v>
      </c>
      <c r="S2324">
        <v>-0.05716925977441001</v>
      </c>
      <c r="T2324">
        <v>0.07452048988369775</v>
      </c>
      <c r="U2324">
        <v>0.05391908319023919</v>
      </c>
    </row>
    <row r="2325" spans="1:21">
      <c r="A2325" s="2">
        <v>27695</v>
      </c>
      <c r="B2325">
        <v>172</v>
      </c>
      <c r="C2325">
        <v>0.1219564400994712</v>
      </c>
      <c r="D2325">
        <v>0.05486468225717545</v>
      </c>
      <c r="E2325">
        <v>0.1830636786849094</v>
      </c>
      <c r="F2325">
        <v>0.1063574999570847</v>
      </c>
      <c r="G2325">
        <v>0.1518336841131122</v>
      </c>
      <c r="H2325">
        <v>0.05829412862658501</v>
      </c>
      <c r="I2325">
        <v>0.4699124001928687</v>
      </c>
      <c r="J2325">
        <v>0.1816121488809586</v>
      </c>
      <c r="K2325">
        <v>0.6724990586675809</v>
      </c>
      <c r="L2325">
        <v>0.1673310697078705</v>
      </c>
      <c r="M2325">
        <v>0.7799987792968892</v>
      </c>
      <c r="N2325">
        <v>0.9899978637695455</v>
      </c>
      <c r="O2325" s="2">
        <v>28059</v>
      </c>
      <c r="P2325">
        <v>0.1165616525617139</v>
      </c>
      <c r="Q2325">
        <v>-0.06169697030453847</v>
      </c>
      <c r="R2325">
        <v>-0.01020415260462926</v>
      </c>
      <c r="S2325">
        <v>-0.05826752393512891</v>
      </c>
      <c r="T2325">
        <v>0.06505049631924464</v>
      </c>
      <c r="U2325">
        <v>0.05076941714615657</v>
      </c>
    </row>
    <row r="2326" spans="1:21">
      <c r="A2326" s="2">
        <v>27696</v>
      </c>
      <c r="B2326">
        <v>172</v>
      </c>
      <c r="C2326">
        <v>0.2391556898785399</v>
      </c>
      <c r="D2326">
        <v>0.0933629646897316</v>
      </c>
      <c r="E2326">
        <v>0.2265691912521908</v>
      </c>
      <c r="F2326">
        <v>0.1453893631696701</v>
      </c>
      <c r="G2326">
        <v>0.1919032565870481</v>
      </c>
      <c r="H2326">
        <v>0.1023193001747131</v>
      </c>
      <c r="I2326">
        <v>0.48582846253464</v>
      </c>
      <c r="J2326">
        <v>0.1935655176639557</v>
      </c>
      <c r="K2326">
        <v>0.6933174160458575</v>
      </c>
      <c r="L2326">
        <v>0.1807574778795242</v>
      </c>
      <c r="M2326">
        <v>-1.120002746582045</v>
      </c>
      <c r="N2326">
        <v>0.7000045776367188</v>
      </c>
      <c r="O2326" s="2">
        <v>28060</v>
      </c>
      <c r="P2326">
        <v>0.1383824010632504</v>
      </c>
      <c r="Q2326">
        <v>-0.0450194363735188</v>
      </c>
      <c r="R2326">
        <v>0.007006962106419712</v>
      </c>
      <c r="S2326">
        <v>-0.03606310088853726</v>
      </c>
      <c r="T2326">
        <v>0.0551831166007053</v>
      </c>
      <c r="U2326">
        <v>0.04237507681627384</v>
      </c>
    </row>
    <row r="2327" spans="1:21">
      <c r="A2327" s="2">
        <v>27697</v>
      </c>
      <c r="B2327">
        <v>172</v>
      </c>
      <c r="C2327">
        <v>0.2391556898785399</v>
      </c>
      <c r="D2327">
        <v>0.1010537892580032</v>
      </c>
      <c r="E2327">
        <v>0.2323123634840172</v>
      </c>
      <c r="F2327">
        <v>0.1290423423051834</v>
      </c>
      <c r="G2327">
        <v>0.2068872634770512</v>
      </c>
      <c r="H2327">
        <v>0.111749067902565</v>
      </c>
      <c r="I2327">
        <v>0.4571910280458151</v>
      </c>
      <c r="J2327">
        <v>0.1794949322938919</v>
      </c>
      <c r="K2327">
        <v>0.6916435299700393</v>
      </c>
      <c r="L2327">
        <v>0.1790253072977066</v>
      </c>
      <c r="M2327">
        <v>-0.0800018310546875</v>
      </c>
      <c r="N2327">
        <v>-0.1500015258789205</v>
      </c>
      <c r="O2327" s="2">
        <v>28061</v>
      </c>
      <c r="P2327">
        <v>0.1377225774044852</v>
      </c>
      <c r="Q2327">
        <v>-0.036668788146482</v>
      </c>
      <c r="R2327">
        <v>-0.008680235099301825</v>
      </c>
      <c r="S2327">
        <v>-0.02597350950192023</v>
      </c>
      <c r="T2327">
        <v>0.04177235488940667</v>
      </c>
      <c r="U2327">
        <v>0.04130272989322137</v>
      </c>
    </row>
    <row r="2328" spans="1:21">
      <c r="A2328" s="2">
        <v>27698</v>
      </c>
      <c r="B2328">
        <v>173</v>
      </c>
      <c r="C2328">
        <v>0.3697131257394319</v>
      </c>
      <c r="D2328">
        <v>0.1193713322281837</v>
      </c>
      <c r="E2328">
        <v>0.3719327466143529</v>
      </c>
      <c r="F2328">
        <v>0.1515630930662155</v>
      </c>
      <c r="G2328">
        <v>0.2967511265499457</v>
      </c>
      <c r="H2328">
        <v>0.1401253044605255</v>
      </c>
      <c r="I2328">
        <v>0.5093025361497706</v>
      </c>
      <c r="J2328">
        <v>0.1867281794548035</v>
      </c>
      <c r="K2328">
        <v>0.7278609204873193</v>
      </c>
      <c r="L2328">
        <v>0.1827635169029236</v>
      </c>
      <c r="M2328">
        <v>-0.2699966430664062</v>
      </c>
      <c r="N2328">
        <v>1.290000915527344</v>
      </c>
      <c r="O2328" s="2">
        <v>28062</v>
      </c>
      <c r="P2328">
        <v>0.1556603826127609</v>
      </c>
      <c r="Q2328">
        <v>-0.03628905038457719</v>
      </c>
      <c r="R2328">
        <v>-0.004097289546545424</v>
      </c>
      <c r="S2328">
        <v>-0.01553507815223543</v>
      </c>
      <c r="T2328">
        <v>0.03106779684204253</v>
      </c>
      <c r="U2328">
        <v>0.02710313429016264</v>
      </c>
    </row>
    <row r="2329" spans="1:21">
      <c r="A2329" s="2">
        <v>27701</v>
      </c>
      <c r="B2329">
        <v>173</v>
      </c>
      <c r="C2329">
        <v>0.3934751901493617</v>
      </c>
      <c r="D2329">
        <v>0.2344198524951935</v>
      </c>
      <c r="E2329">
        <v>0.3165356490397807</v>
      </c>
      <c r="F2329">
        <v>0.1876254379749298</v>
      </c>
      <c r="G2329">
        <v>0.2717990147075033</v>
      </c>
      <c r="H2329">
        <v>0.1657185554504395</v>
      </c>
      <c r="I2329">
        <v>0.4396837886448476</v>
      </c>
      <c r="J2329">
        <v>0.1718225032091141</v>
      </c>
      <c r="K2329">
        <v>0.7006820784026312</v>
      </c>
      <c r="L2329">
        <v>0.1891287416219711</v>
      </c>
      <c r="M2329">
        <v>-0.9500045776367188</v>
      </c>
      <c r="N2329">
        <v>0.1999969482421875</v>
      </c>
      <c r="O2329" s="2">
        <v>28065</v>
      </c>
      <c r="P2329">
        <v>0.1703939466481068</v>
      </c>
      <c r="Q2329">
        <v>0.06402590584708667</v>
      </c>
      <c r="R2329">
        <v>0.017231491326823</v>
      </c>
      <c r="S2329">
        <v>-0.004675391197667356</v>
      </c>
      <c r="T2329">
        <v>0.001428556561007266</v>
      </c>
      <c r="U2329">
        <v>0.01873479497386432</v>
      </c>
    </row>
    <row r="2330" spans="1:21">
      <c r="A2330" s="2">
        <v>27702</v>
      </c>
      <c r="B2330">
        <v>173</v>
      </c>
      <c r="C2330">
        <v>0.5186491306884502</v>
      </c>
      <c r="D2330">
        <v>0.2375887185335159</v>
      </c>
      <c r="E2330">
        <v>0.4134614298796392</v>
      </c>
      <c r="F2330">
        <v>0.200884073972702</v>
      </c>
      <c r="G2330">
        <v>0.3234647279831475</v>
      </c>
      <c r="H2330">
        <v>0.14494389295578</v>
      </c>
      <c r="I2330">
        <v>0.4789244687337242</v>
      </c>
      <c r="J2330">
        <v>0.1620024293661118</v>
      </c>
      <c r="K2330">
        <v>0.7346510272113352</v>
      </c>
      <c r="L2330">
        <v>0.1779603511095047</v>
      </c>
      <c r="M2330">
        <v>0.4200057983398438</v>
      </c>
      <c r="N2330">
        <v>-1.180000305175767</v>
      </c>
      <c r="O2330" s="2">
        <v>28067</v>
      </c>
      <c r="P2330">
        <v>0.1515082556666851</v>
      </c>
      <c r="Q2330">
        <v>0.0860804628668308</v>
      </c>
      <c r="R2330">
        <v>0.04937581830601689</v>
      </c>
      <c r="S2330">
        <v>-0.006564362710905103</v>
      </c>
      <c r="T2330">
        <v>0.01049417369942662</v>
      </c>
      <c r="U2330">
        <v>0.02645209544281957</v>
      </c>
    </row>
    <row r="2331" spans="1:21">
      <c r="A2331" s="2">
        <v>27703</v>
      </c>
      <c r="B2331">
        <v>173</v>
      </c>
      <c r="C2331">
        <v>0.3937446155057911</v>
      </c>
      <c r="D2331">
        <v>0.1876220405101776</v>
      </c>
      <c r="E2331">
        <v>0.3515539025253104</v>
      </c>
      <c r="F2331">
        <v>0.1717458665370941</v>
      </c>
      <c r="G2331">
        <v>0.3139039050376752</v>
      </c>
      <c r="H2331">
        <v>0.1684758365154266</v>
      </c>
      <c r="I2331">
        <v>0.478691810438823</v>
      </c>
      <c r="J2331">
        <v>0.1670214086771011</v>
      </c>
      <c r="K2331">
        <v>0.7308510169677033</v>
      </c>
      <c r="L2331">
        <v>0.183108389377594</v>
      </c>
      <c r="M2331">
        <v>0.6399993896484375</v>
      </c>
      <c r="N2331">
        <v>0.4900054931640483</v>
      </c>
      <c r="O2331" s="2">
        <v>28068</v>
      </c>
      <c r="P2331">
        <v>0.1487381033008877</v>
      </c>
      <c r="Q2331">
        <v>0.03888393720928995</v>
      </c>
      <c r="R2331">
        <v>0.02300776323620646</v>
      </c>
      <c r="S2331">
        <v>0.01973773321453898</v>
      </c>
      <c r="T2331">
        <v>0.01828330537621348</v>
      </c>
      <c r="U2331">
        <v>0.03437028607670634</v>
      </c>
    </row>
    <row r="2332" spans="1:21">
      <c r="A2332" s="2">
        <v>27704</v>
      </c>
      <c r="B2332">
        <v>173</v>
      </c>
      <c r="C2332">
        <v>0.4375784367434888</v>
      </c>
      <c r="D2332">
        <v>0.1968470960855484</v>
      </c>
      <c r="E2332">
        <v>0.3872953992319514</v>
      </c>
      <c r="F2332">
        <v>0.1715051084756851</v>
      </c>
      <c r="G2332">
        <v>0.3153705802001315</v>
      </c>
      <c r="H2332">
        <v>0.1300062239170074</v>
      </c>
      <c r="I2332">
        <v>0.5015633774986873</v>
      </c>
      <c r="J2332">
        <v>0.1683954745531082</v>
      </c>
      <c r="K2332">
        <v>0.7355569703181535</v>
      </c>
      <c r="L2332">
        <v>0.170434445142746</v>
      </c>
      <c r="M2332">
        <v>0.4000015258789062</v>
      </c>
      <c r="N2332">
        <v>-1.590003967285156</v>
      </c>
      <c r="O2332" s="2">
        <v>28069</v>
      </c>
      <c r="P2332">
        <v>0.1258514378447604</v>
      </c>
      <c r="Q2332">
        <v>0.07099565824078802</v>
      </c>
      <c r="R2332">
        <v>0.04565367063092474</v>
      </c>
      <c r="S2332">
        <v>0.004154786072247063</v>
      </c>
      <c r="T2332">
        <v>0.04254403670834783</v>
      </c>
      <c r="U2332">
        <v>0.04458300729798559</v>
      </c>
    </row>
    <row r="2333" spans="1:21">
      <c r="A2333" s="2">
        <v>27705</v>
      </c>
      <c r="B2333">
        <v>173</v>
      </c>
      <c r="C2333">
        <v>0.4159059547414784</v>
      </c>
      <c r="D2333">
        <v>0.3083301484584808</v>
      </c>
      <c r="E2333">
        <v>0.3613617489764808</v>
      </c>
      <c r="F2333">
        <v>0.2183529138565063</v>
      </c>
      <c r="G2333">
        <v>0.2821139410024464</v>
      </c>
      <c r="H2333">
        <v>0.141617625951767</v>
      </c>
      <c r="I2333">
        <v>0.5067707159238137</v>
      </c>
      <c r="J2333">
        <v>0.1750264763832092</v>
      </c>
      <c r="K2333">
        <v>0.721092312562866</v>
      </c>
      <c r="L2333">
        <v>0.1649562567472458</v>
      </c>
      <c r="M2333">
        <v>-0.220001220703125</v>
      </c>
      <c r="N2333">
        <v>-1.220001220703125</v>
      </c>
      <c r="O2333" s="2">
        <v>28072</v>
      </c>
      <c r="P2333">
        <v>0.114966936444147</v>
      </c>
      <c r="Q2333">
        <v>0.1933632120143338</v>
      </c>
      <c r="R2333">
        <v>0.1033859774123593</v>
      </c>
      <c r="S2333">
        <v>0.02665068950761995</v>
      </c>
      <c r="T2333">
        <v>0.06005953993906221</v>
      </c>
      <c r="U2333">
        <v>0.04998932030309877</v>
      </c>
    </row>
    <row r="2334" spans="1:21">
      <c r="A2334" s="2">
        <v>27708</v>
      </c>
      <c r="B2334">
        <v>173</v>
      </c>
      <c r="C2334">
        <v>0.3629374486676845</v>
      </c>
      <c r="D2334">
        <v>0.2736392021179199</v>
      </c>
      <c r="E2334">
        <v>0.3627980534611564</v>
      </c>
      <c r="F2334">
        <v>0.2150909006595612</v>
      </c>
      <c r="G2334">
        <v>0.2962668806628747</v>
      </c>
      <c r="H2334">
        <v>0.1645145416259766</v>
      </c>
      <c r="I2334">
        <v>0.5193561804322538</v>
      </c>
      <c r="J2334">
        <v>0.1744472682476044</v>
      </c>
      <c r="K2334">
        <v>0.7240838766210776</v>
      </c>
      <c r="L2334">
        <v>0.1628112494945526</v>
      </c>
      <c r="M2334">
        <v>0.0099945068359375</v>
      </c>
      <c r="N2334">
        <v>-0.279998779296875</v>
      </c>
      <c r="O2334" s="2">
        <v>28073</v>
      </c>
      <c r="P2334">
        <v>0.1117081236402615</v>
      </c>
      <c r="Q2334">
        <v>0.1619310784776584</v>
      </c>
      <c r="R2334">
        <v>0.1033827770192997</v>
      </c>
      <c r="S2334">
        <v>0.05280641798571506</v>
      </c>
      <c r="T2334">
        <v>0.06273914460734287</v>
      </c>
      <c r="U2334">
        <v>0.05110312585429111</v>
      </c>
    </row>
    <row r="2335" spans="1:21">
      <c r="A2335" s="2">
        <v>27709</v>
      </c>
      <c r="B2335">
        <v>173</v>
      </c>
      <c r="C2335">
        <v>0.4311596574019858</v>
      </c>
      <c r="D2335">
        <v>0.3161170780658722</v>
      </c>
      <c r="E2335">
        <v>0.3190718292177756</v>
      </c>
      <c r="F2335">
        <v>0.1694284528493881</v>
      </c>
      <c r="G2335">
        <v>0.2594879919001897</v>
      </c>
      <c r="H2335">
        <v>0.1187285408377647</v>
      </c>
      <c r="I2335">
        <v>0.5042575697288839</v>
      </c>
      <c r="J2335">
        <v>0.1701310724020004</v>
      </c>
      <c r="K2335">
        <v>0.7142709167082039</v>
      </c>
      <c r="L2335">
        <v>0.1541581749916077</v>
      </c>
      <c r="M2335">
        <v>0.5300064086914062</v>
      </c>
      <c r="N2335">
        <v>-0.5100021362304545</v>
      </c>
      <c r="O2335" s="2">
        <v>28074</v>
      </c>
      <c r="P2335">
        <v>0.09947696159775332</v>
      </c>
      <c r="Q2335">
        <v>0.2166401164681189</v>
      </c>
      <c r="R2335">
        <v>0.0699514912516348</v>
      </c>
      <c r="S2335">
        <v>0.01925157924001142</v>
      </c>
      <c r="T2335">
        <v>0.07065411080424711</v>
      </c>
      <c r="U2335">
        <v>0.05468121339385434</v>
      </c>
    </row>
    <row r="2336" spans="1:21">
      <c r="A2336" s="2">
        <v>27710</v>
      </c>
      <c r="B2336">
        <v>173</v>
      </c>
      <c r="C2336">
        <v>0.4311596574019858</v>
      </c>
      <c r="D2336">
        <v>0.32136470079422</v>
      </c>
      <c r="E2336">
        <v>0.2912509112609949</v>
      </c>
      <c r="F2336">
        <v>0.1390766799449921</v>
      </c>
      <c r="G2336">
        <v>0.2617621112551509</v>
      </c>
      <c r="H2336">
        <v>0.1094480976462364</v>
      </c>
      <c r="I2336">
        <v>0.5113139246844548</v>
      </c>
      <c r="J2336">
        <v>0.1714428663253784</v>
      </c>
      <c r="K2336">
        <v>0.7209135763095162</v>
      </c>
      <c r="L2336">
        <v>0.1478506922721863</v>
      </c>
      <c r="M2336">
        <v>1.319999694824205</v>
      </c>
      <c r="N2336">
        <v>0.8300018310546733</v>
      </c>
      <c r="O2336" s="2">
        <v>28075</v>
      </c>
      <c r="P2336">
        <v>0.09266363331519489</v>
      </c>
      <c r="Q2336">
        <v>0.2287010674790251</v>
      </c>
      <c r="R2336">
        <v>0.04641304662979717</v>
      </c>
      <c r="S2336">
        <v>0.01678446433104153</v>
      </c>
      <c r="T2336">
        <v>0.07877923301018352</v>
      </c>
      <c r="U2336">
        <v>0.05518705895699139</v>
      </c>
    </row>
    <row r="2337" spans="1:21">
      <c r="A2337" s="2">
        <v>27711</v>
      </c>
      <c r="B2337">
        <v>173</v>
      </c>
      <c r="C2337">
        <v>0.4364962216597831</v>
      </c>
      <c r="D2337">
        <v>0.3320642411708832</v>
      </c>
      <c r="E2337">
        <v>0.3347385229227861</v>
      </c>
      <c r="F2337">
        <v>0.1821363866329193</v>
      </c>
      <c r="G2337">
        <v>0.2488020405944923</v>
      </c>
      <c r="H2337">
        <v>0.1095805019140244</v>
      </c>
      <c r="I2337">
        <v>0.5401108887555671</v>
      </c>
      <c r="J2337">
        <v>0.1822266727685928</v>
      </c>
      <c r="K2337">
        <v>0.7180307008625894</v>
      </c>
      <c r="L2337">
        <v>0.1442446261644363</v>
      </c>
      <c r="M2337">
        <v>-0.150001525878892</v>
      </c>
      <c r="N2337">
        <v>-0.4000015258789205</v>
      </c>
      <c r="O2337" s="2">
        <v>28076</v>
      </c>
      <c r="P2337">
        <v>0.09007026434293031</v>
      </c>
      <c r="Q2337">
        <v>0.2419939768279529</v>
      </c>
      <c r="R2337">
        <v>0.09206612228998901</v>
      </c>
      <c r="S2337">
        <v>0.01951023757109405</v>
      </c>
      <c r="T2337">
        <v>0.09215640842566253</v>
      </c>
      <c r="U2337">
        <v>0.05417436182150603</v>
      </c>
    </row>
    <row r="2338" spans="1:21">
      <c r="A2338" s="2">
        <v>27712</v>
      </c>
      <c r="B2338">
        <v>173</v>
      </c>
      <c r="C2338">
        <v>0.4735929454293593</v>
      </c>
      <c r="D2338">
        <v>0.3631632328033447</v>
      </c>
      <c r="E2338">
        <v>0.3486557421328156</v>
      </c>
      <c r="F2338">
        <v>0.1884765923023224</v>
      </c>
      <c r="G2338">
        <v>0.288092739632767</v>
      </c>
      <c r="H2338">
        <v>0.1496482789516449</v>
      </c>
      <c r="I2338">
        <v>0.5378253482725942</v>
      </c>
      <c r="J2338">
        <v>0.1818256229162216</v>
      </c>
      <c r="K2338">
        <v>0.7231331306388179</v>
      </c>
      <c r="L2338">
        <v>0.1477217972278595</v>
      </c>
      <c r="M2338">
        <v>-0.06999969482421875</v>
      </c>
      <c r="N2338">
        <v>0.6600036621093892</v>
      </c>
      <c r="O2338" s="2">
        <v>28079</v>
      </c>
      <c r="P2338">
        <v>0.09816423200336821</v>
      </c>
      <c r="Q2338">
        <v>0.2649990007999765</v>
      </c>
      <c r="R2338">
        <v>0.09031236029895418</v>
      </c>
      <c r="S2338">
        <v>0.05148404694827668</v>
      </c>
      <c r="T2338">
        <v>0.08366139091285341</v>
      </c>
      <c r="U2338">
        <v>0.04955756522449128</v>
      </c>
    </row>
    <row r="2339" spans="1:21">
      <c r="A2339" s="2">
        <v>27715</v>
      </c>
      <c r="B2339">
        <v>175</v>
      </c>
      <c r="C2339">
        <v>0.4420806053921237</v>
      </c>
      <c r="D2339">
        <v>0.2960208058357239</v>
      </c>
      <c r="E2339">
        <v>0.4136685549815143</v>
      </c>
      <c r="F2339">
        <v>0.2127232849597931</v>
      </c>
      <c r="G2339">
        <v>0.3412949675329702</v>
      </c>
      <c r="H2339">
        <v>0.1501155346632004</v>
      </c>
      <c r="I2339">
        <v>0.5224391725784878</v>
      </c>
      <c r="J2339">
        <v>0.157941460609436</v>
      </c>
      <c r="K2339">
        <v>0.7349246391989251</v>
      </c>
      <c r="L2339">
        <v>0.1433843523263931</v>
      </c>
      <c r="M2339">
        <v>0.4899978637695312</v>
      </c>
      <c r="N2339">
        <v>0.1399993896484375</v>
      </c>
      <c r="O2339" s="2">
        <v>28080</v>
      </c>
      <c r="P2339">
        <v>0.09381152325543085</v>
      </c>
      <c r="Q2339">
        <v>0.202209282580293</v>
      </c>
      <c r="R2339">
        <v>0.1189117617043622</v>
      </c>
      <c r="S2339">
        <v>0.05630401140776953</v>
      </c>
      <c r="T2339">
        <v>0.06412993735400518</v>
      </c>
      <c r="U2339">
        <v>0.04957282907096228</v>
      </c>
    </row>
    <row r="2340" spans="1:21">
      <c r="A2340" s="2">
        <v>27716</v>
      </c>
      <c r="B2340">
        <v>175</v>
      </c>
      <c r="C2340">
        <v>0.3321712031220377</v>
      </c>
      <c r="D2340">
        <v>0.2766485810279846</v>
      </c>
      <c r="E2340">
        <v>0.3398926171664192</v>
      </c>
      <c r="F2340">
        <v>0.211758017539978</v>
      </c>
      <c r="G2340">
        <v>0.2650816739178979</v>
      </c>
      <c r="H2340">
        <v>0.1307899951934814</v>
      </c>
      <c r="I2340">
        <v>0.5038785335671795</v>
      </c>
      <c r="J2340">
        <v>0.165087416768074</v>
      </c>
      <c r="K2340">
        <v>0.7131619978771404</v>
      </c>
      <c r="L2340">
        <v>0.1534828245639801</v>
      </c>
      <c r="M2340">
        <v>-0.4599990844726562</v>
      </c>
      <c r="N2340">
        <v>0.5699996948242188</v>
      </c>
      <c r="O2340" s="2">
        <v>28081</v>
      </c>
      <c r="P2340">
        <v>0.1056044023115557</v>
      </c>
      <c r="Q2340">
        <v>0.171044178716429</v>
      </c>
      <c r="R2340">
        <v>0.1061536152284224</v>
      </c>
      <c r="S2340">
        <v>0.02518559288192579</v>
      </c>
      <c r="T2340">
        <v>0.05948301445651838</v>
      </c>
      <c r="U2340">
        <v>0.04787842225242445</v>
      </c>
    </row>
    <row r="2341" spans="1:21">
      <c r="A2341" s="2">
        <v>27717</v>
      </c>
      <c r="B2341">
        <v>175</v>
      </c>
      <c r="C2341">
        <v>0.5156393783842224</v>
      </c>
      <c r="D2341">
        <v>0.4251562058925629</v>
      </c>
      <c r="E2341">
        <v>0.3806672724388107</v>
      </c>
      <c r="F2341">
        <v>0.244491308927536</v>
      </c>
      <c r="G2341">
        <v>0.2894096935735471</v>
      </c>
      <c r="H2341">
        <v>0.1726362556219101</v>
      </c>
      <c r="I2341">
        <v>0.4852340274737887</v>
      </c>
      <c r="J2341">
        <v>0.1699279844760895</v>
      </c>
      <c r="K2341">
        <v>0.7240707572085103</v>
      </c>
      <c r="L2341">
        <v>0.1745851188898087</v>
      </c>
      <c r="M2341">
        <v>-1.019996643066406</v>
      </c>
      <c r="N2341">
        <v>1.279998779296875</v>
      </c>
      <c r="O2341" s="2">
        <v>28082</v>
      </c>
      <c r="P2341">
        <v>0.1323626982483002</v>
      </c>
      <c r="Q2341">
        <v>0.2927935076442627</v>
      </c>
      <c r="R2341">
        <v>0.1121286106792359</v>
      </c>
      <c r="S2341">
        <v>0.04027355737360994</v>
      </c>
      <c r="T2341">
        <v>0.03756528622778932</v>
      </c>
      <c r="U2341">
        <v>0.0422224206415085</v>
      </c>
    </row>
    <row r="2342" spans="1:21">
      <c r="A2342" s="2">
        <v>27718</v>
      </c>
      <c r="B2342">
        <v>175</v>
      </c>
      <c r="C2342">
        <v>0.2273632147976738</v>
      </c>
      <c r="D2342">
        <v>0.2781633138656616</v>
      </c>
      <c r="E2342">
        <v>0.2885250221954857</v>
      </c>
      <c r="F2342">
        <v>0.2595680356025696</v>
      </c>
      <c r="G2342">
        <v>0.2466387465447123</v>
      </c>
      <c r="H2342">
        <v>0.1650707423686981</v>
      </c>
      <c r="I2342">
        <v>0.498949958085122</v>
      </c>
      <c r="J2342">
        <v>0.1948137879371643</v>
      </c>
      <c r="K2342">
        <v>0.7039605143926597</v>
      </c>
      <c r="L2342">
        <v>0.1796023547649384</v>
      </c>
      <c r="M2342">
        <v>-0.3400039672851562</v>
      </c>
      <c r="N2342">
        <v>0.02999877929688921</v>
      </c>
      <c r="O2342" s="2">
        <v>28083</v>
      </c>
      <c r="P2342">
        <v>0.1369924014157788</v>
      </c>
      <c r="Q2342">
        <v>0.1411709124498828</v>
      </c>
      <c r="R2342">
        <v>0.1225756341867907</v>
      </c>
      <c r="S2342">
        <v>0.02807834095291928</v>
      </c>
      <c r="T2342">
        <v>0.05782138652138546</v>
      </c>
      <c r="U2342">
        <v>0.04260995334915951</v>
      </c>
    </row>
    <row r="2343" spans="1:21">
      <c r="A2343" s="2">
        <v>27719</v>
      </c>
      <c r="B2343">
        <v>175</v>
      </c>
      <c r="C2343">
        <v>0.31230372397743</v>
      </c>
      <c r="D2343">
        <v>0.3099532723426819</v>
      </c>
      <c r="E2343">
        <v>0.3234322945442359</v>
      </c>
      <c r="F2343">
        <v>0.2705937325954437</v>
      </c>
      <c r="G2343">
        <v>0.2988989867676036</v>
      </c>
      <c r="H2343">
        <v>0.1947565823793411</v>
      </c>
      <c r="I2343">
        <v>0.5271611794831751</v>
      </c>
      <c r="J2343">
        <v>0.2227008044719696</v>
      </c>
      <c r="K2343">
        <v>0.7224931624378755</v>
      </c>
      <c r="L2343">
        <v>0.1909187287092209</v>
      </c>
      <c r="M2343">
        <v>-0.1100006103515625</v>
      </c>
      <c r="N2343">
        <v>0.6699981689452983</v>
      </c>
      <c r="O2343" s="2">
        <v>28086</v>
      </c>
      <c r="P2343">
        <v>0.1458728664878948</v>
      </c>
      <c r="Q2343">
        <v>0.1640804058547871</v>
      </c>
      <c r="R2343">
        <v>0.124720866107549</v>
      </c>
      <c r="S2343">
        <v>0.04888371589144636</v>
      </c>
      <c r="T2343">
        <v>0.07682793798407483</v>
      </c>
      <c r="U2343">
        <v>0.04504586222132612</v>
      </c>
    </row>
    <row r="2344" spans="1:21">
      <c r="A2344" s="2">
        <v>27722</v>
      </c>
      <c r="B2344">
        <v>175</v>
      </c>
      <c r="C2344">
        <v>0.5979238431660366</v>
      </c>
      <c r="D2344">
        <v>0.4056772589683533</v>
      </c>
      <c r="E2344">
        <v>0.4512336272440147</v>
      </c>
      <c r="F2344">
        <v>0.2709695398807526</v>
      </c>
      <c r="G2344">
        <v>0.3589109512778549</v>
      </c>
      <c r="H2344">
        <v>0.1792589426040649</v>
      </c>
      <c r="I2344">
        <v>0.5464692404758368</v>
      </c>
      <c r="J2344">
        <v>0.2066589891910553</v>
      </c>
      <c r="K2344">
        <v>0.7565175631339112</v>
      </c>
      <c r="L2344">
        <v>0.1853295862674713</v>
      </c>
      <c r="M2344">
        <v>0.1699981689453125</v>
      </c>
      <c r="N2344">
        <v>-0.6299972534179688</v>
      </c>
      <c r="O2344" s="2">
        <v>28087</v>
      </c>
      <c r="P2344">
        <v>0.1366778434039928</v>
      </c>
      <c r="Q2344">
        <v>0.2689994155643605</v>
      </c>
      <c r="R2344">
        <v>0.1342916964767598</v>
      </c>
      <c r="S2344">
        <v>0.04258109920007214</v>
      </c>
      <c r="T2344">
        <v>0.06998114578706249</v>
      </c>
      <c r="U2344">
        <v>0.04865174286347851</v>
      </c>
    </row>
    <row r="2345" spans="1:21">
      <c r="A2345" s="2">
        <v>27723</v>
      </c>
      <c r="B2345">
        <v>175</v>
      </c>
      <c r="C2345">
        <v>0.5682988446361611</v>
      </c>
      <c r="D2345">
        <v>0.4292110800743103</v>
      </c>
      <c r="E2345">
        <v>0.3932941645762625</v>
      </c>
      <c r="F2345">
        <v>0.2186452448368073</v>
      </c>
      <c r="G2345">
        <v>0.3352582619581345</v>
      </c>
      <c r="H2345">
        <v>0.1838681548833847</v>
      </c>
      <c r="I2345">
        <v>0.5748871767290978</v>
      </c>
      <c r="J2345">
        <v>0.2156704515218735</v>
      </c>
      <c r="K2345">
        <v>0.7500052045718814</v>
      </c>
      <c r="L2345">
        <v>0.1838906854391098</v>
      </c>
      <c r="M2345">
        <v>1.010002136230469</v>
      </c>
      <c r="N2345">
        <v>0.4500045776367188</v>
      </c>
      <c r="O2345" s="2">
        <v>28088</v>
      </c>
      <c r="P2345">
        <v>0.1289825233791615</v>
      </c>
      <c r="Q2345">
        <v>0.3002285566951488</v>
      </c>
      <c r="R2345">
        <v>0.08966272145764576</v>
      </c>
      <c r="S2345">
        <v>0.05488563150422321</v>
      </c>
      <c r="T2345">
        <v>0.08668792814271198</v>
      </c>
      <c r="U2345">
        <v>0.05490816205994831</v>
      </c>
    </row>
    <row r="2346" spans="1:21">
      <c r="A2346" s="2">
        <v>27724</v>
      </c>
      <c r="B2346">
        <v>175</v>
      </c>
      <c r="C2346">
        <v>0.4821629194873062</v>
      </c>
      <c r="D2346">
        <v>0.4176824688911438</v>
      </c>
      <c r="E2346">
        <v>0.3355007662645506</v>
      </c>
      <c r="F2346">
        <v>0.2198773920536041</v>
      </c>
      <c r="G2346">
        <v>0.2691491417039143</v>
      </c>
      <c r="H2346">
        <v>0.1548847705125809</v>
      </c>
      <c r="I2346">
        <v>0.5653095006834095</v>
      </c>
      <c r="J2346">
        <v>0.2349885404109955</v>
      </c>
      <c r="K2346">
        <v>0.731612742781642</v>
      </c>
      <c r="L2346">
        <v>0.1900987029075623</v>
      </c>
      <c r="M2346">
        <v>0.2300033569335795</v>
      </c>
      <c r="N2346">
        <v>0.7399978637695312</v>
      </c>
      <c r="O2346" s="2">
        <v>28090</v>
      </c>
      <c r="P2346">
        <v>0.134264336449075</v>
      </c>
      <c r="Q2346">
        <v>0.2834181324420688</v>
      </c>
      <c r="R2346">
        <v>0.08561305560452914</v>
      </c>
      <c r="S2346">
        <v>0.02062043406350589</v>
      </c>
      <c r="T2346">
        <v>0.1007242039619205</v>
      </c>
      <c r="U2346">
        <v>0.05583436645848727</v>
      </c>
    </row>
    <row r="2347" spans="1:21">
      <c r="A2347" s="2">
        <v>27726</v>
      </c>
      <c r="B2347">
        <v>175</v>
      </c>
      <c r="C2347">
        <v>0.573567045300587</v>
      </c>
      <c r="D2347">
        <v>0.3885676860809326</v>
      </c>
      <c r="E2347">
        <v>0.4195906075040119</v>
      </c>
      <c r="F2347">
        <v>0.2064744234085083</v>
      </c>
      <c r="G2347">
        <v>0.3209974065601955</v>
      </c>
      <c r="H2347">
        <v>0.1410171687602997</v>
      </c>
      <c r="I2347">
        <v>0.6059013531180794</v>
      </c>
      <c r="J2347">
        <v>0.2291670590639114</v>
      </c>
      <c r="K2347">
        <v>0.7624738840085874</v>
      </c>
      <c r="L2347">
        <v>0.1797459870576859</v>
      </c>
      <c r="M2347">
        <v>0.2999954223632812</v>
      </c>
      <c r="N2347">
        <v>-0.7099990844726705</v>
      </c>
      <c r="O2347" s="2">
        <v>28093</v>
      </c>
      <c r="P2347">
        <v>0.1227532314759525</v>
      </c>
      <c r="Q2347">
        <v>0.2658144546049801</v>
      </c>
      <c r="R2347">
        <v>0.08372119193255578</v>
      </c>
      <c r="S2347">
        <v>0.01826393728434716</v>
      </c>
      <c r="T2347">
        <v>0.1064138275879589</v>
      </c>
      <c r="U2347">
        <v>0.05699275558173333</v>
      </c>
    </row>
    <row r="2348" spans="1:21">
      <c r="A2348" s="2">
        <v>27729</v>
      </c>
      <c r="B2348">
        <v>175</v>
      </c>
      <c r="C2348">
        <v>0.6219715866712214</v>
      </c>
      <c r="D2348">
        <v>0.3906775116920471</v>
      </c>
      <c r="E2348">
        <v>0.4314547547900507</v>
      </c>
      <c r="F2348">
        <v>0.1985482275485992</v>
      </c>
      <c r="G2348">
        <v>0.3514522214028537</v>
      </c>
      <c r="H2348">
        <v>0.1473972499370575</v>
      </c>
      <c r="I2348">
        <v>0.5953067630263936</v>
      </c>
      <c r="J2348">
        <v>0.2204397320747375</v>
      </c>
      <c r="K2348">
        <v>0.7657748731923323</v>
      </c>
      <c r="L2348">
        <v>0.1808708012104034</v>
      </c>
      <c r="M2348">
        <v>-0.5699996948241903</v>
      </c>
      <c r="N2348">
        <v>-0.340003967285142</v>
      </c>
      <c r="O2348" s="2">
        <v>28094</v>
      </c>
      <c r="P2348">
        <v>0.1260615477666411</v>
      </c>
      <c r="Q2348">
        <v>0.264615963925406</v>
      </c>
      <c r="R2348">
        <v>0.07248667978195811</v>
      </c>
      <c r="S2348">
        <v>0.02133570217041636</v>
      </c>
      <c r="T2348">
        <v>0.09437818430809641</v>
      </c>
      <c r="U2348">
        <v>0.05480925344376231</v>
      </c>
    </row>
    <row r="2349" spans="1:21">
      <c r="A2349" s="2">
        <v>27730</v>
      </c>
      <c r="B2349">
        <v>175</v>
      </c>
      <c r="C2349">
        <v>0.3522315472385042</v>
      </c>
      <c r="D2349">
        <v>0.3727708458900452</v>
      </c>
      <c r="E2349">
        <v>0.3674165519967071</v>
      </c>
      <c r="F2349">
        <v>0.3344709277153015</v>
      </c>
      <c r="G2349">
        <v>0.282442951890936</v>
      </c>
      <c r="H2349">
        <v>0.1976558268070221</v>
      </c>
      <c r="I2349">
        <v>0.5263197526961373</v>
      </c>
      <c r="J2349">
        <v>0.2206235378980637</v>
      </c>
      <c r="K2349">
        <v>0.7260566923393664</v>
      </c>
      <c r="L2349">
        <v>0.2044692933559418</v>
      </c>
      <c r="M2349">
        <v>-1.339996337890639</v>
      </c>
      <c r="N2349">
        <v>0.3899993896484233</v>
      </c>
      <c r="O2349" s="2">
        <v>28095</v>
      </c>
      <c r="P2349">
        <v>0.1473188823795577</v>
      </c>
      <c r="Q2349">
        <v>0.2254519635104875</v>
      </c>
      <c r="R2349">
        <v>0.1871520453357438</v>
      </c>
      <c r="S2349">
        <v>0.05033694442746439</v>
      </c>
      <c r="T2349">
        <v>0.07330465551850596</v>
      </c>
      <c r="U2349">
        <v>0.05715041097638407</v>
      </c>
    </row>
    <row r="2350" spans="1:21">
      <c r="A2350" s="2">
        <v>27731</v>
      </c>
      <c r="B2350">
        <v>175</v>
      </c>
      <c r="C2350">
        <v>0.329944927108123</v>
      </c>
      <c r="D2350">
        <v>0.2954291105270386</v>
      </c>
      <c r="E2350">
        <v>0.3612441952628812</v>
      </c>
      <c r="F2350">
        <v>0.3092744052410126</v>
      </c>
      <c r="G2350">
        <v>0.3467015700347602</v>
      </c>
      <c r="H2350">
        <v>0.2836627960205078</v>
      </c>
      <c r="I2350">
        <v>0.5053965526159307</v>
      </c>
      <c r="J2350">
        <v>0.2238628566265106</v>
      </c>
      <c r="K2350">
        <v>0.7297402725595</v>
      </c>
      <c r="L2350">
        <v>0.2257037758827209</v>
      </c>
      <c r="M2350">
        <v>-1.730003356933594</v>
      </c>
      <c r="N2350">
        <v>-0.3699951171874716</v>
      </c>
      <c r="O2350" s="2">
        <v>28096</v>
      </c>
      <c r="P2350">
        <v>0.1657534763171311</v>
      </c>
      <c r="Q2350">
        <v>0.1296756342099075</v>
      </c>
      <c r="R2350">
        <v>0.1435209289238815</v>
      </c>
      <c r="S2350">
        <v>0.1179093197033767</v>
      </c>
      <c r="T2350">
        <v>0.05810938030937951</v>
      </c>
      <c r="U2350">
        <v>0.05995029956558984</v>
      </c>
    </row>
    <row r="2351" spans="1:21">
      <c r="A2351" s="2">
        <v>27732</v>
      </c>
      <c r="B2351">
        <v>175</v>
      </c>
      <c r="C2351">
        <v>0.3559981788461217</v>
      </c>
      <c r="D2351">
        <v>0.278569757938385</v>
      </c>
      <c r="E2351">
        <v>0.4674889289239988</v>
      </c>
      <c r="F2351">
        <v>0.3467747271060944</v>
      </c>
      <c r="G2351">
        <v>0.3610970603162389</v>
      </c>
      <c r="H2351">
        <v>0.2714329957962036</v>
      </c>
      <c r="I2351">
        <v>0.4933509719419463</v>
      </c>
      <c r="J2351">
        <v>0.2324123382568359</v>
      </c>
      <c r="K2351">
        <v>0.7347261371831784</v>
      </c>
      <c r="L2351">
        <v>0.2354974746704102</v>
      </c>
      <c r="M2351">
        <v>0.2399978637695312</v>
      </c>
      <c r="N2351">
        <v>0.6399993896484375</v>
      </c>
      <c r="O2351" s="2">
        <v>28097</v>
      </c>
      <c r="P2351">
        <v>0.1698543536016062</v>
      </c>
      <c r="Q2351">
        <v>0.1087154043367788</v>
      </c>
      <c r="R2351">
        <v>0.1769203735044882</v>
      </c>
      <c r="S2351">
        <v>0.1015786421945974</v>
      </c>
      <c r="T2351">
        <v>0.06255798465522977</v>
      </c>
      <c r="U2351">
        <v>0.06564312106880399</v>
      </c>
    </row>
    <row r="2352" spans="1:21">
      <c r="A2352" s="2">
        <v>27733</v>
      </c>
      <c r="B2352">
        <v>175</v>
      </c>
      <c r="C2352">
        <v>0.5397337789404199</v>
      </c>
      <c r="D2352">
        <v>0.4013711810112</v>
      </c>
      <c r="E2352">
        <v>0.5076315526803231</v>
      </c>
      <c r="F2352">
        <v>0.3975643813610077</v>
      </c>
      <c r="G2352">
        <v>0.4040026682885559</v>
      </c>
      <c r="H2352">
        <v>0.3141846060752869</v>
      </c>
      <c r="I2352">
        <v>0.490675086687299</v>
      </c>
      <c r="J2352">
        <v>0.2213552892208099</v>
      </c>
      <c r="K2352">
        <v>0.7494590058452513</v>
      </c>
      <c r="L2352">
        <v>0.2551472783088684</v>
      </c>
      <c r="M2352">
        <v>-1.019996643066406</v>
      </c>
      <c r="N2352">
        <v>0.7999954223632812</v>
      </c>
      <c r="O2352" s="2">
        <v>28100</v>
      </c>
      <c r="P2352">
        <v>0.1928126920365274</v>
      </c>
      <c r="Q2352">
        <v>0.2085584889746726</v>
      </c>
      <c r="R2352">
        <v>0.2047516893244803</v>
      </c>
      <c r="S2352">
        <v>0.1213719140387595</v>
      </c>
      <c r="T2352">
        <v>0.02854259718428254</v>
      </c>
      <c r="U2352">
        <v>0.06233458627234101</v>
      </c>
    </row>
    <row r="2353" spans="1:21">
      <c r="A2353" s="2">
        <v>27736</v>
      </c>
      <c r="B2353">
        <v>175</v>
      </c>
      <c r="C2353">
        <v>0.5397337789404199</v>
      </c>
      <c r="D2353">
        <v>0.4172209203243256</v>
      </c>
      <c r="E2353">
        <v>0.4986949864686911</v>
      </c>
      <c r="F2353">
        <v>0.380955308675766</v>
      </c>
      <c r="G2353">
        <v>0.4040695319041991</v>
      </c>
      <c r="H2353">
        <v>0.3041383624076843</v>
      </c>
      <c r="I2353">
        <v>0.5338946558375504</v>
      </c>
      <c r="J2353">
        <v>0.247204452753067</v>
      </c>
      <c r="K2353">
        <v>0.7542941275048268</v>
      </c>
      <c r="L2353">
        <v>0.262026309967041</v>
      </c>
      <c r="M2353">
        <v>0.25</v>
      </c>
      <c r="N2353">
        <v>-0.06999969482424717</v>
      </c>
      <c r="O2353" s="2">
        <v>28101</v>
      </c>
      <c r="P2353">
        <v>0.1885838776443842</v>
      </c>
      <c r="Q2353">
        <v>0.2286370426799413</v>
      </c>
      <c r="R2353">
        <v>0.1923714310313818</v>
      </c>
      <c r="S2353">
        <v>0.1155544847633001</v>
      </c>
      <c r="T2353">
        <v>0.05862057510868279</v>
      </c>
      <c r="U2353">
        <v>0.07344243232265679</v>
      </c>
    </row>
    <row r="2354" spans="1:21">
      <c r="A2354" s="2">
        <v>27737</v>
      </c>
      <c r="B2354">
        <v>175</v>
      </c>
      <c r="C2354">
        <v>0.3360598216489152</v>
      </c>
      <c r="D2354">
        <v>0.2780283093452454</v>
      </c>
      <c r="E2354">
        <v>0.3804221602080965</v>
      </c>
      <c r="F2354">
        <v>0.3470633625984192</v>
      </c>
      <c r="G2354">
        <v>0.3248599017664037</v>
      </c>
      <c r="H2354">
        <v>0.2697457373142242</v>
      </c>
      <c r="I2354">
        <v>0.5359714369963631</v>
      </c>
      <c r="J2354">
        <v>0.2877314388751984</v>
      </c>
      <c r="K2354">
        <v>0.7385534635220545</v>
      </c>
      <c r="L2354">
        <v>0.2705577611923218</v>
      </c>
      <c r="M2354">
        <v>0.2300033569335938</v>
      </c>
      <c r="N2354">
        <v>0.5900039672851562</v>
      </c>
      <c r="O2354" s="2">
        <v>28102</v>
      </c>
      <c r="P2354">
        <v>0.1922107467665088</v>
      </c>
      <c r="Q2354">
        <v>0.08581756257873652</v>
      </c>
      <c r="R2354">
        <v>0.1548526158319103</v>
      </c>
      <c r="S2354">
        <v>0.0775349905477154</v>
      </c>
      <c r="T2354">
        <v>0.09552069210868952</v>
      </c>
      <c r="U2354">
        <v>0.07834701442581293</v>
      </c>
    </row>
    <row r="2355" spans="1:21">
      <c r="A2355" s="2">
        <v>27738</v>
      </c>
      <c r="B2355">
        <v>175</v>
      </c>
      <c r="C2355">
        <v>0.3701536763036118</v>
      </c>
      <c r="D2355">
        <v>0.3318208754062653</v>
      </c>
      <c r="E2355">
        <v>0.3798999386925228</v>
      </c>
      <c r="F2355">
        <v>0.3542601764202118</v>
      </c>
      <c r="G2355">
        <v>0.3410105189593524</v>
      </c>
      <c r="H2355">
        <v>0.2842707335948944</v>
      </c>
      <c r="I2355">
        <v>0.5477979864896884</v>
      </c>
      <c r="J2355">
        <v>0.2989163398742676</v>
      </c>
      <c r="K2355">
        <v>0.7379253968886416</v>
      </c>
      <c r="L2355">
        <v>0.2721588015556335</v>
      </c>
      <c r="M2355">
        <v>0.779998779296875</v>
      </c>
      <c r="N2355">
        <v>0.4300003051758097</v>
      </c>
      <c r="O2355" s="2">
        <v>28103</v>
      </c>
      <c r="P2355">
        <v>0.1865349677976846</v>
      </c>
      <c r="Q2355">
        <v>0.1452859076085806</v>
      </c>
      <c r="R2355">
        <v>0.1677252086225272</v>
      </c>
      <c r="S2355">
        <v>0.09773576579720977</v>
      </c>
      <c r="T2355">
        <v>0.1123813720765829</v>
      </c>
      <c r="U2355">
        <v>0.08562383375794891</v>
      </c>
    </row>
    <row r="2356" spans="1:21">
      <c r="A2356" s="2">
        <v>27739</v>
      </c>
      <c r="B2356">
        <v>175</v>
      </c>
      <c r="C2356">
        <v>0.3838207216733038</v>
      </c>
      <c r="D2356">
        <v>0.3782575726509094</v>
      </c>
      <c r="E2356">
        <v>0.424547663954792</v>
      </c>
      <c r="F2356">
        <v>0.4215589463710785</v>
      </c>
      <c r="G2356">
        <v>0.3389360969081923</v>
      </c>
      <c r="H2356">
        <v>0.3081884980201721</v>
      </c>
      <c r="I2356">
        <v>0.5528068276472367</v>
      </c>
      <c r="J2356">
        <v>0.3060183823108673</v>
      </c>
      <c r="K2356">
        <v>0.7373701042989744</v>
      </c>
      <c r="L2356">
        <v>0.2834731936454773</v>
      </c>
      <c r="M2356">
        <v>-0.279998779296875</v>
      </c>
      <c r="N2356">
        <v>0.1899948120117188</v>
      </c>
      <c r="O2356" s="2">
        <v>28104</v>
      </c>
      <c r="P2356">
        <v>0.1924828395110862</v>
      </c>
      <c r="Q2356">
        <v>0.1857747331398232</v>
      </c>
      <c r="R2356">
        <v>0.2290761068599922</v>
      </c>
      <c r="S2356">
        <v>0.1157056585090859</v>
      </c>
      <c r="T2356">
        <v>0.1135355427997811</v>
      </c>
      <c r="U2356">
        <v>0.09099035413439105</v>
      </c>
    </row>
    <row r="2357" spans="1:21">
      <c r="A2357" s="2">
        <v>27740</v>
      </c>
      <c r="B2357">
        <v>175</v>
      </c>
      <c r="C2357">
        <v>0.3659884357476644</v>
      </c>
      <c r="D2357">
        <v>0.3238838911056519</v>
      </c>
      <c r="E2357">
        <v>0.3862055854033656</v>
      </c>
      <c r="F2357">
        <v>0.375070333480835</v>
      </c>
      <c r="G2357">
        <v>0.3202885610637495</v>
      </c>
      <c r="H2357">
        <v>0.2782905995845795</v>
      </c>
      <c r="I2357">
        <v>0.5780618933474507</v>
      </c>
      <c r="J2357">
        <v>0.3470845818519592</v>
      </c>
      <c r="K2357">
        <v>0.7439860035618199</v>
      </c>
      <c r="L2357">
        <v>0.2856320142745972</v>
      </c>
      <c r="M2357">
        <v>0.029998779296875</v>
      </c>
      <c r="N2357">
        <v>-0.06999969482424717</v>
      </c>
      <c r="O2357" s="2">
        <v>28107</v>
      </c>
      <c r="P2357">
        <v>0.1912785502917203</v>
      </c>
      <c r="Q2357">
        <v>0.1326053408139316</v>
      </c>
      <c r="R2357">
        <v>0.1837917831891147</v>
      </c>
      <c r="S2357">
        <v>0.08701204929285922</v>
      </c>
      <c r="T2357">
        <v>0.155806031560239</v>
      </c>
      <c r="U2357">
        <v>0.09435346398287692</v>
      </c>
    </row>
    <row r="2358" spans="1:21">
      <c r="A2358" s="2">
        <v>27743</v>
      </c>
      <c r="B2358">
        <v>175</v>
      </c>
      <c r="C2358">
        <v>0.3341982286266261</v>
      </c>
      <c r="D2358">
        <v>0.3376418948173523</v>
      </c>
      <c r="E2358">
        <v>0.3801117601350711</v>
      </c>
      <c r="F2358">
        <v>0.3830252289772034</v>
      </c>
      <c r="G2358">
        <v>0.2970372255694756</v>
      </c>
      <c r="H2358">
        <v>0.2782299816608429</v>
      </c>
      <c r="I2358">
        <v>0.5915428689924749</v>
      </c>
      <c r="J2358">
        <v>0.3408453762531281</v>
      </c>
      <c r="K2358">
        <v>0.7392270780128417</v>
      </c>
      <c r="L2358">
        <v>0.2884771823883057</v>
      </c>
      <c r="M2358">
        <v>0.2599945068359375</v>
      </c>
      <c r="N2358">
        <v>0.4400024414062642</v>
      </c>
      <c r="O2358" s="2">
        <v>28108</v>
      </c>
      <c r="P2358">
        <v>0.1927574533185659</v>
      </c>
      <c r="Q2358">
        <v>0.1448844414987864</v>
      </c>
      <c r="R2358">
        <v>0.1902677756586375</v>
      </c>
      <c r="S2358">
        <v>0.08547252834227703</v>
      </c>
      <c r="T2358">
        <v>0.1480879229345622</v>
      </c>
      <c r="U2358">
        <v>0.0957197290697398</v>
      </c>
    </row>
    <row r="2359" spans="1:21">
      <c r="A2359" s="2">
        <v>27744</v>
      </c>
      <c r="B2359">
        <v>175</v>
      </c>
      <c r="C2359">
        <v>0.2911302660521986</v>
      </c>
      <c r="D2359">
        <v>0.3001012206077576</v>
      </c>
      <c r="E2359">
        <v>0.3534144914096474</v>
      </c>
      <c r="F2359">
        <v>0.357812225818634</v>
      </c>
      <c r="G2359">
        <v>0.3100942935775834</v>
      </c>
      <c r="H2359">
        <v>0.2840315699577332</v>
      </c>
      <c r="I2359">
        <v>0.5747601864525721</v>
      </c>
      <c r="J2359">
        <v>0.3228300809860229</v>
      </c>
      <c r="K2359">
        <v>0.7385493453662927</v>
      </c>
      <c r="L2359">
        <v>0.2821210026741028</v>
      </c>
      <c r="M2359">
        <v>0.8400039672851562</v>
      </c>
      <c r="N2359">
        <v>0.06999969482421875</v>
      </c>
      <c r="O2359" s="2">
        <v>28109</v>
      </c>
      <c r="P2359">
        <v>0.182278185413761</v>
      </c>
      <c r="Q2359">
        <v>0.1178230351939966</v>
      </c>
      <c r="R2359">
        <v>0.1755340404048731</v>
      </c>
      <c r="S2359">
        <v>0.1017533845439722</v>
      </c>
      <c r="T2359">
        <v>0.140551895572262</v>
      </c>
      <c r="U2359">
        <v>0.09984281726034183</v>
      </c>
    </row>
    <row r="2360" spans="1:21">
      <c r="A2360" s="2">
        <v>27745</v>
      </c>
      <c r="B2360">
        <v>175</v>
      </c>
      <c r="C2360">
        <v>0.4780257782085902</v>
      </c>
      <c r="D2360">
        <v>0.4680225253105164</v>
      </c>
      <c r="E2360">
        <v>0.4350951440111691</v>
      </c>
      <c r="F2360">
        <v>0.4218683242797852</v>
      </c>
      <c r="G2360">
        <v>0.3446234871383164</v>
      </c>
      <c r="H2360">
        <v>0.2925254702568054</v>
      </c>
      <c r="I2360">
        <v>0.6084687705507653</v>
      </c>
      <c r="J2360">
        <v>0.3270668685436249</v>
      </c>
      <c r="K2360">
        <v>0.7518717405149749</v>
      </c>
      <c r="L2360">
        <v>0.2749030292034149</v>
      </c>
      <c r="M2360">
        <v>0.220001220703125</v>
      </c>
      <c r="N2360">
        <v>-0.3399963378906392</v>
      </c>
      <c r="O2360" s="2">
        <v>28110</v>
      </c>
      <c r="P2360">
        <v>0.1755468452946232</v>
      </c>
      <c r="Q2360">
        <v>0.2924756800158932</v>
      </c>
      <c r="R2360">
        <v>0.246321478985162</v>
      </c>
      <c r="S2360">
        <v>0.1169786249621823</v>
      </c>
      <c r="T2360">
        <v>0.1515200232490017</v>
      </c>
      <c r="U2360">
        <v>0.09935618390879175</v>
      </c>
    </row>
    <row r="2361" spans="1:21">
      <c r="A2361" s="2">
        <v>27746</v>
      </c>
      <c r="B2361">
        <v>175</v>
      </c>
      <c r="C2361">
        <v>0.4067939849820582</v>
      </c>
      <c r="D2361">
        <v>0.4528589248657227</v>
      </c>
      <c r="E2361">
        <v>0.3548324233246802</v>
      </c>
      <c r="F2361">
        <v>0.3228705525398254</v>
      </c>
      <c r="G2361">
        <v>0.3175730489053858</v>
      </c>
      <c r="H2361">
        <v>0.2838674187660217</v>
      </c>
      <c r="I2361">
        <v>0.5727145142650713</v>
      </c>
      <c r="J2361">
        <v>0.3182289898395538</v>
      </c>
      <c r="K2361">
        <v>0.7349867997885013</v>
      </c>
      <c r="L2361">
        <v>0.2721892893314362</v>
      </c>
      <c r="M2361">
        <v>0.279998779296875</v>
      </c>
      <c r="N2361">
        <v>-0.5400009155273153</v>
      </c>
      <c r="O2361" s="2">
        <v>28111</v>
      </c>
      <c r="P2361">
        <v>0.1658280418254277</v>
      </c>
      <c r="Q2361">
        <v>0.287030883040295</v>
      </c>
      <c r="R2361">
        <v>0.1570425107143978</v>
      </c>
      <c r="S2361">
        <v>0.1180393769405941</v>
      </c>
      <c r="T2361">
        <v>0.1524009480141262</v>
      </c>
      <c r="U2361">
        <v>0.1063612475060085</v>
      </c>
    </row>
    <row r="2362" spans="1:21">
      <c r="A2362" s="2">
        <v>27747</v>
      </c>
      <c r="B2362">
        <v>175</v>
      </c>
      <c r="C2362">
        <v>0.3986830678132125</v>
      </c>
      <c r="D2362">
        <v>0.3931798338890076</v>
      </c>
      <c r="E2362">
        <v>0.4389905333599049</v>
      </c>
      <c r="F2362">
        <v>0.367255836725235</v>
      </c>
      <c r="G2362">
        <v>0.3658480904399252</v>
      </c>
      <c r="H2362">
        <v>0.2838898897171021</v>
      </c>
      <c r="I2362">
        <v>0.5887811100341629</v>
      </c>
      <c r="J2362">
        <v>0.3147380650043488</v>
      </c>
      <c r="K2362">
        <v>0.756829060898541</v>
      </c>
      <c r="L2362">
        <v>0.2747587263584137</v>
      </c>
      <c r="M2362">
        <v>-0.6299972534179688</v>
      </c>
      <c r="N2362">
        <v>-0.6100006103515767</v>
      </c>
      <c r="O2362" s="2">
        <v>28114</v>
      </c>
      <c r="P2362">
        <v>0.1672297067992852</v>
      </c>
      <c r="Q2362">
        <v>0.2259501270897224</v>
      </c>
      <c r="R2362">
        <v>0.2000261299259498</v>
      </c>
      <c r="S2362">
        <v>0.1166601829178169</v>
      </c>
      <c r="T2362">
        <v>0.1475083582050636</v>
      </c>
      <c r="U2362">
        <v>0.1075290195591285</v>
      </c>
    </row>
    <row r="2363" spans="1:21">
      <c r="A2363" s="2">
        <v>27750</v>
      </c>
      <c r="B2363">
        <v>175</v>
      </c>
      <c r="C2363">
        <v>0.4128385652707026</v>
      </c>
      <c r="D2363">
        <v>0.4536632001399994</v>
      </c>
      <c r="E2363">
        <v>0.3781282895015493</v>
      </c>
      <c r="F2363">
        <v>0.3255720734596252</v>
      </c>
      <c r="G2363">
        <v>0.3483628948897763</v>
      </c>
      <c r="H2363">
        <v>0.2881989777088165</v>
      </c>
      <c r="I2363">
        <v>0.5664957333607745</v>
      </c>
      <c r="J2363">
        <v>0.3141983151435852</v>
      </c>
      <c r="K2363">
        <v>0.7447428516000978</v>
      </c>
      <c r="L2363">
        <v>0.2828131914138794</v>
      </c>
      <c r="M2363">
        <v>-0.660003662109375</v>
      </c>
      <c r="N2363">
        <v>0.5699996948242188</v>
      </c>
      <c r="O2363" s="2">
        <v>28115</v>
      </c>
      <c r="P2363">
        <v>0.1824370540322831</v>
      </c>
      <c r="Q2363">
        <v>0.2712261461077163</v>
      </c>
      <c r="R2363">
        <v>0.1431350194273422</v>
      </c>
      <c r="S2363">
        <v>0.1057619236765335</v>
      </c>
      <c r="T2363">
        <v>0.1317612611113022</v>
      </c>
      <c r="U2363">
        <v>0.1003761373815963</v>
      </c>
    </row>
    <row r="2364" spans="1:21">
      <c r="A2364" s="2">
        <v>27751</v>
      </c>
      <c r="B2364">
        <v>175</v>
      </c>
      <c r="C2364">
        <v>0.5497382595588257</v>
      </c>
      <c r="D2364">
        <v>0.541352391242981</v>
      </c>
      <c r="E2364">
        <v>0.3881250031093795</v>
      </c>
      <c r="F2364">
        <v>0.338890016078949</v>
      </c>
      <c r="G2364">
        <v>0.3546326059292695</v>
      </c>
      <c r="H2364">
        <v>0.2749475836753845</v>
      </c>
      <c r="I2364">
        <v>0.5919948147102866</v>
      </c>
      <c r="J2364">
        <v>0.3173259794712067</v>
      </c>
      <c r="K2364">
        <v>0.7595588950750271</v>
      </c>
      <c r="L2364">
        <v>0.2737208604812622</v>
      </c>
      <c r="M2364">
        <v>0.5900039672851562</v>
      </c>
      <c r="N2364">
        <v>0.4899978637695312</v>
      </c>
      <c r="O2364" s="2">
        <v>28116</v>
      </c>
      <c r="P2364">
        <v>0.1800968682854258</v>
      </c>
      <c r="Q2364">
        <v>0.3612555229575551</v>
      </c>
      <c r="R2364">
        <v>0.1587931477935232</v>
      </c>
      <c r="S2364">
        <v>0.09485071538995871</v>
      </c>
      <c r="T2364">
        <v>0.1372291111857808</v>
      </c>
      <c r="U2364">
        <v>0.09362399219583639</v>
      </c>
    </row>
    <row r="2365" spans="1:21">
      <c r="A2365" s="2">
        <v>27752</v>
      </c>
      <c r="B2365">
        <v>175</v>
      </c>
      <c r="C2365">
        <v>0.3848306693739764</v>
      </c>
      <c r="D2365">
        <v>0.4171497821807861</v>
      </c>
      <c r="E2365">
        <v>0.3468744458503549</v>
      </c>
      <c r="F2365">
        <v>0.2925065159797668</v>
      </c>
      <c r="G2365">
        <v>0.369571680424269</v>
      </c>
      <c r="H2365">
        <v>0.3173675537109375</v>
      </c>
      <c r="I2365">
        <v>0.5847694886916042</v>
      </c>
      <c r="J2365">
        <v>0.2972704768180847</v>
      </c>
      <c r="K2365">
        <v>0.7440019049503732</v>
      </c>
      <c r="L2365">
        <v>0.2633162438869476</v>
      </c>
      <c r="M2365">
        <v>0.7299957275390625</v>
      </c>
      <c r="N2365">
        <v>0.1299972534179688</v>
      </c>
      <c r="O2365" s="2">
        <v>28117</v>
      </c>
      <c r="P2365">
        <v>0.1719203824146633</v>
      </c>
      <c r="Q2365">
        <v>0.2452293997661228</v>
      </c>
      <c r="R2365">
        <v>0.1205861335651035</v>
      </c>
      <c r="S2365">
        <v>0.1454471712962742</v>
      </c>
      <c r="T2365">
        <v>0.1253500944034214</v>
      </c>
      <c r="U2365">
        <v>0.09139586147228429</v>
      </c>
    </row>
    <row r="2366" spans="1:21">
      <c r="A2366" s="2">
        <v>27754</v>
      </c>
      <c r="B2366">
        <v>175</v>
      </c>
      <c r="C2366">
        <v>0.4087551093215151</v>
      </c>
      <c r="D2366">
        <v>0.3648926615715027</v>
      </c>
      <c r="E2366">
        <v>0.4012237450931473</v>
      </c>
      <c r="F2366">
        <v>0.3475887775421143</v>
      </c>
      <c r="G2366">
        <v>0.3338613128286456</v>
      </c>
      <c r="H2366">
        <v>0.2743160128593445</v>
      </c>
      <c r="I2366">
        <v>0.5875029011909372</v>
      </c>
      <c r="J2366">
        <v>0.3032608032226562</v>
      </c>
      <c r="K2366">
        <v>0.7503658562966483</v>
      </c>
      <c r="L2366">
        <v>0.2618755996227264</v>
      </c>
      <c r="M2366">
        <v>0.7900009155273438</v>
      </c>
      <c r="N2366">
        <v>1.220001220703139</v>
      </c>
      <c r="O2366" s="2">
        <v>28121</v>
      </c>
      <c r="P2366">
        <v>0.1751800283500695</v>
      </c>
      <c r="Q2366">
        <v>0.1897126332214332</v>
      </c>
      <c r="R2366">
        <v>0.1724087491920447</v>
      </c>
      <c r="S2366">
        <v>0.09913598450927497</v>
      </c>
      <c r="T2366">
        <v>0.1280807748725867</v>
      </c>
      <c r="U2366">
        <v>0.08669557127265692</v>
      </c>
    </row>
    <row r="2367" spans="1:21">
      <c r="A2367" s="2">
        <v>27757</v>
      </c>
      <c r="B2367">
        <v>175</v>
      </c>
      <c r="C2367">
        <v>0.6670811001613198</v>
      </c>
      <c r="D2367">
        <v>0.4824112057685852</v>
      </c>
      <c r="E2367">
        <v>0.4787427147307571</v>
      </c>
      <c r="F2367">
        <v>0.3560965657234192</v>
      </c>
      <c r="G2367">
        <v>0.4431916075297276</v>
      </c>
      <c r="H2367">
        <v>0.3255735039710999</v>
      </c>
      <c r="I2367">
        <v>0.6503915531701702</v>
      </c>
      <c r="J2367">
        <v>0.3295946419239044</v>
      </c>
      <c r="K2367">
        <v>0.7967126154043674</v>
      </c>
      <c r="L2367">
        <v>0.2715991139411926</v>
      </c>
      <c r="M2367">
        <v>-0.1200027465820455</v>
      </c>
      <c r="N2367">
        <v>0.709999084472642</v>
      </c>
      <c r="O2367" s="2">
        <v>28122</v>
      </c>
      <c r="P2367">
        <v>0.1846222112141185</v>
      </c>
      <c r="Q2367">
        <v>0.2977889945544667</v>
      </c>
      <c r="R2367">
        <v>0.1714743545093007</v>
      </c>
      <c r="S2367">
        <v>0.1409512927569814</v>
      </c>
      <c r="T2367">
        <v>0.1449724307097859</v>
      </c>
      <c r="U2367">
        <v>0.08697690272707415</v>
      </c>
    </row>
    <row r="2368" spans="1:21">
      <c r="A2368" s="2">
        <v>27758</v>
      </c>
      <c r="B2368">
        <v>175</v>
      </c>
      <c r="C2368">
        <v>0.2695606105788443</v>
      </c>
      <c r="D2368">
        <v>0.2766906321048737</v>
      </c>
      <c r="E2368">
        <v>0.3130774614804089</v>
      </c>
      <c r="F2368">
        <v>0.3281307816505432</v>
      </c>
      <c r="G2368">
        <v>0.352938010672321</v>
      </c>
      <c r="H2368">
        <v>0.3196526765823364</v>
      </c>
      <c r="I2368">
        <v>0.5889771662743131</v>
      </c>
      <c r="J2368">
        <v>0.3001802861690521</v>
      </c>
      <c r="K2368">
        <v>0.7457028374210213</v>
      </c>
      <c r="L2368">
        <v>0.2726547122001648</v>
      </c>
      <c r="M2368">
        <v>-0.3600006103515483</v>
      </c>
      <c r="N2368">
        <v>-0.4300003051757812</v>
      </c>
      <c r="O2368" s="2">
        <v>28123</v>
      </c>
      <c r="P2368">
        <v>0.1845828262722125</v>
      </c>
      <c r="Q2368">
        <v>0.0921078058326612</v>
      </c>
      <c r="R2368">
        <v>0.1435479553783308</v>
      </c>
      <c r="S2368">
        <v>0.135069850310124</v>
      </c>
      <c r="T2368">
        <v>0.1155974598968397</v>
      </c>
      <c r="U2368">
        <v>0.08807188592795234</v>
      </c>
    </row>
    <row r="2369" spans="1:21">
      <c r="A2369" s="2">
        <v>27759</v>
      </c>
      <c r="B2369">
        <v>175</v>
      </c>
      <c r="C2369">
        <v>0.3960148002227235</v>
      </c>
      <c r="D2369">
        <v>0.3595303893089294</v>
      </c>
      <c r="E2369">
        <v>0.4070321601192469</v>
      </c>
      <c r="F2369">
        <v>0.3330796360969543</v>
      </c>
      <c r="G2369">
        <v>0.3655089701444045</v>
      </c>
      <c r="H2369">
        <v>0.297613114118576</v>
      </c>
      <c r="I2369">
        <v>0.6119202753884803</v>
      </c>
      <c r="J2369">
        <v>0.3113521337509155</v>
      </c>
      <c r="K2369">
        <v>0.7626833014734099</v>
      </c>
      <c r="L2369">
        <v>0.2686033546924591</v>
      </c>
      <c r="M2369">
        <v>0.4200057983398295</v>
      </c>
      <c r="N2369">
        <v>0.5400009155273295</v>
      </c>
      <c r="O2369" s="2">
        <v>28124</v>
      </c>
      <c r="P2369">
        <v>0.1850537128309173</v>
      </c>
      <c r="Q2369">
        <v>0.1744766764780121</v>
      </c>
      <c r="R2369">
        <v>0.148025923266037</v>
      </c>
      <c r="S2369">
        <v>0.1125594012876587</v>
      </c>
      <c r="T2369">
        <v>0.1262984209199982</v>
      </c>
      <c r="U2369">
        <v>0.08354964186154179</v>
      </c>
    </row>
    <row r="2370" spans="1:21">
      <c r="A2370" s="2">
        <v>27761</v>
      </c>
      <c r="B2370">
        <v>175</v>
      </c>
      <c r="C2370">
        <v>0.2490250315630346</v>
      </c>
      <c r="D2370">
        <v>0.3534641861915588</v>
      </c>
      <c r="E2370">
        <v>0.3420289210349812</v>
      </c>
      <c r="F2370">
        <v>0.3645539581775665</v>
      </c>
      <c r="G2370">
        <v>0.3046303678854081</v>
      </c>
      <c r="H2370">
        <v>0.2772414684295654</v>
      </c>
      <c r="I2370">
        <v>0.582094179055392</v>
      </c>
      <c r="J2370">
        <v>0.3134077191352844</v>
      </c>
      <c r="K2370">
        <v>0.7365255867772827</v>
      </c>
      <c r="L2370">
        <v>0.2737454771995544</v>
      </c>
      <c r="M2370">
        <v>0.7099990844726705</v>
      </c>
      <c r="N2370">
        <v>0.5800018310547017</v>
      </c>
      <c r="O2370" s="2">
        <v>28125</v>
      </c>
      <c r="P2370">
        <v>0.1821781879055213</v>
      </c>
      <c r="Q2370">
        <v>0.1712859982860375</v>
      </c>
      <c r="R2370">
        <v>0.1823757702720452</v>
      </c>
      <c r="S2370">
        <v>0.09506328052404411</v>
      </c>
      <c r="T2370">
        <v>0.1312295312297631</v>
      </c>
      <c r="U2370">
        <v>0.09156728929403313</v>
      </c>
    </row>
    <row r="2371" spans="1:21">
      <c r="A2371" s="2">
        <v>27764</v>
      </c>
      <c r="B2371">
        <v>175</v>
      </c>
      <c r="C2371">
        <v>0.4271448025695397</v>
      </c>
      <c r="D2371">
        <v>0.3692068457603455</v>
      </c>
      <c r="E2371">
        <v>0.4623831921589749</v>
      </c>
      <c r="F2371">
        <v>0.3849210441112518</v>
      </c>
      <c r="G2371">
        <v>0.3975701998609484</v>
      </c>
      <c r="H2371">
        <v>0.2933229804039001</v>
      </c>
      <c r="I2371">
        <v>0.6142112193498637</v>
      </c>
      <c r="J2371">
        <v>0.2899920642375946</v>
      </c>
      <c r="K2371">
        <v>0.7654229414691438</v>
      </c>
      <c r="L2371">
        <v>0.2508577108383179</v>
      </c>
      <c r="M2371">
        <v>1.680000305175767</v>
      </c>
      <c r="N2371">
        <v>-0.4599990844726562</v>
      </c>
      <c r="O2371" s="2">
        <v>28128</v>
      </c>
      <c r="P2371">
        <v>0.155757160118227</v>
      </c>
      <c r="Q2371">
        <v>0.2134496856421184</v>
      </c>
      <c r="R2371">
        <v>0.2291638839930248</v>
      </c>
      <c r="S2371">
        <v>0.1375658202856731</v>
      </c>
      <c r="T2371">
        <v>0.1342349041193676</v>
      </c>
      <c r="U2371">
        <v>0.09510055072009083</v>
      </c>
    </row>
    <row r="2372" spans="1:21">
      <c r="A2372" s="2">
        <v>27765</v>
      </c>
      <c r="B2372">
        <v>175</v>
      </c>
      <c r="C2372">
        <v>0.3350331212337425</v>
      </c>
      <c r="D2372">
        <v>0.334368884563446</v>
      </c>
      <c r="E2372">
        <v>0.3382005149858596</v>
      </c>
      <c r="F2372">
        <v>0.3126482367515564</v>
      </c>
      <c r="G2372">
        <v>0.336923713837209</v>
      </c>
      <c r="H2372">
        <v>0.2577038407325745</v>
      </c>
      <c r="I2372">
        <v>0.569887092052071</v>
      </c>
      <c r="J2372">
        <v>0.2547148466110229</v>
      </c>
      <c r="K2372">
        <v>0.7421379673094604</v>
      </c>
      <c r="L2372">
        <v>0.2228963971138</v>
      </c>
      <c r="M2372">
        <v>0.9499969482422017</v>
      </c>
      <c r="N2372">
        <v>-1.300003051757798</v>
      </c>
      <c r="O2372" s="2">
        <v>28129</v>
      </c>
      <c r="P2372">
        <v>0.1301186606199249</v>
      </c>
      <c r="Q2372">
        <v>0.2042502239435211</v>
      </c>
      <c r="R2372">
        <v>0.1825295761316315</v>
      </c>
      <c r="S2372">
        <v>0.1275851801126495</v>
      </c>
      <c r="T2372">
        <v>0.124596185991098</v>
      </c>
      <c r="U2372">
        <v>0.09277773649387511</v>
      </c>
    </row>
    <row r="2373" spans="1:21">
      <c r="A2373" s="2">
        <v>27766</v>
      </c>
      <c r="B2373">
        <v>175</v>
      </c>
      <c r="C2373">
        <v>0.4175487815099371</v>
      </c>
      <c r="D2373">
        <v>0.2943390309810638</v>
      </c>
      <c r="E2373">
        <v>0.4145733529008465</v>
      </c>
      <c r="F2373">
        <v>0.286539614200592</v>
      </c>
      <c r="G2373">
        <v>0.390786095013253</v>
      </c>
      <c r="H2373">
        <v>0.2412594258785248</v>
      </c>
      <c r="I2373">
        <v>0.5934128283934943</v>
      </c>
      <c r="J2373">
        <v>0.2425466030836105</v>
      </c>
      <c r="K2373">
        <v>0.7691623191767192</v>
      </c>
      <c r="L2373">
        <v>0.2127814590930939</v>
      </c>
      <c r="M2373">
        <v>0.4199981689453267</v>
      </c>
      <c r="N2373">
        <v>-0.9399948120117188</v>
      </c>
      <c r="O2373" s="2">
        <v>28130</v>
      </c>
      <c r="P2373">
        <v>0.1150612617256772</v>
      </c>
      <c r="Q2373">
        <v>0.1792777692553866</v>
      </c>
      <c r="R2373">
        <v>0.1714783524749148</v>
      </c>
      <c r="S2373">
        <v>0.1261981641528476</v>
      </c>
      <c r="T2373">
        <v>0.1274853413579333</v>
      </c>
      <c r="U2373">
        <v>0.09772019736741666</v>
      </c>
    </row>
    <row r="2374" spans="1:21">
      <c r="A2374" s="2">
        <v>27767</v>
      </c>
      <c r="B2374">
        <v>175</v>
      </c>
      <c r="C2374">
        <v>0.2889712563436273</v>
      </c>
      <c r="D2374">
        <v>0.2470154315233231</v>
      </c>
      <c r="E2374">
        <v>0.3392408372591542</v>
      </c>
      <c r="F2374">
        <v>0.2492748200893402</v>
      </c>
      <c r="G2374">
        <v>0.3247498138934437</v>
      </c>
      <c r="H2374">
        <v>0.2275349795818329</v>
      </c>
      <c r="I2374">
        <v>0.5760965158134058</v>
      </c>
      <c r="J2374">
        <v>0.2466226369142532</v>
      </c>
      <c r="K2374">
        <v>0.7347072964254486</v>
      </c>
      <c r="L2374">
        <v>0.2078151106834412</v>
      </c>
      <c r="M2374">
        <v>0.6300048828124716</v>
      </c>
      <c r="N2374">
        <v>0.2599945068359233</v>
      </c>
      <c r="O2374" s="2">
        <v>28131</v>
      </c>
      <c r="P2374">
        <v>0.1103826877764327</v>
      </c>
      <c r="Q2374">
        <v>0.1366327437468904</v>
      </c>
      <c r="R2374">
        <v>0.1388921323129075</v>
      </c>
      <c r="S2374">
        <v>0.1171522918054002</v>
      </c>
      <c r="T2374">
        <v>0.1362399491378206</v>
      </c>
      <c r="U2374">
        <v>0.09743242290700849</v>
      </c>
    </row>
    <row r="2375" spans="1:21">
      <c r="A2375" s="2">
        <v>27768</v>
      </c>
      <c r="B2375">
        <v>175</v>
      </c>
      <c r="C2375">
        <v>0.5043110692157644</v>
      </c>
      <c r="D2375">
        <v>0.2802186012268066</v>
      </c>
      <c r="E2375">
        <v>0.4027500465994717</v>
      </c>
      <c r="F2375">
        <v>0.2160102427005768</v>
      </c>
      <c r="G2375">
        <v>0.377368528228529</v>
      </c>
      <c r="H2375">
        <v>0.2059496194124222</v>
      </c>
      <c r="I2375">
        <v>0.6274927054703776</v>
      </c>
      <c r="J2375">
        <v>0.2463309168815613</v>
      </c>
      <c r="K2375">
        <v>0.7745238229108414</v>
      </c>
      <c r="L2375">
        <v>0.2045221775770187</v>
      </c>
      <c r="M2375">
        <v>0.3699951171875284</v>
      </c>
      <c r="N2375">
        <v>-0.009994506835923289</v>
      </c>
      <c r="O2375" s="2">
        <v>28132</v>
      </c>
      <c r="P2375">
        <v>0.1059505583077802</v>
      </c>
      <c r="Q2375">
        <v>0.1742680429190264</v>
      </c>
      <c r="R2375">
        <v>0.1100596843927966</v>
      </c>
      <c r="S2375">
        <v>0.09999906110464196</v>
      </c>
      <c r="T2375">
        <v>0.1403803585737811</v>
      </c>
      <c r="U2375">
        <v>0.09857161926923852</v>
      </c>
    </row>
    <row r="2376" spans="1:21">
      <c r="A2376" s="2">
        <v>27771</v>
      </c>
      <c r="B2376">
        <v>175</v>
      </c>
      <c r="C2376">
        <v>0.5612616340929502</v>
      </c>
      <c r="D2376">
        <v>0.2962715327739716</v>
      </c>
      <c r="E2376">
        <v>0.4557481262387424</v>
      </c>
      <c r="F2376">
        <v>0.2428086251020432</v>
      </c>
      <c r="G2376">
        <v>0.3816993816700253</v>
      </c>
      <c r="H2376">
        <v>0.1913643777370453</v>
      </c>
      <c r="I2376">
        <v>0.6132561560638294</v>
      </c>
      <c r="J2376">
        <v>0.2301557213068008</v>
      </c>
      <c r="K2376">
        <v>0.7788022847524197</v>
      </c>
      <c r="L2376">
        <v>0.1958741396665573</v>
      </c>
      <c r="M2376">
        <v>1.380004882812472</v>
      </c>
      <c r="N2376">
        <v>0.1899948120117188</v>
      </c>
      <c r="O2376" s="2">
        <v>28135</v>
      </c>
      <c r="P2376">
        <v>0.09207925826414787</v>
      </c>
      <c r="Q2376">
        <v>0.2041922745098237</v>
      </c>
      <c r="R2376">
        <v>0.1507293668378953</v>
      </c>
      <c r="S2376">
        <v>0.09928511947289742</v>
      </c>
      <c r="T2376">
        <v>0.138076463042653</v>
      </c>
      <c r="U2376">
        <v>0.1037948814024094</v>
      </c>
    </row>
    <row r="2377" spans="1:21">
      <c r="A2377" s="2">
        <v>27772</v>
      </c>
      <c r="B2377">
        <v>175</v>
      </c>
      <c r="C2377">
        <v>0.2955771551571227</v>
      </c>
      <c r="D2377">
        <v>0.2360803782939911</v>
      </c>
      <c r="E2377">
        <v>0.3730339818301536</v>
      </c>
      <c r="F2377">
        <v>0.2672872245311737</v>
      </c>
      <c r="G2377">
        <v>0.2968476420517223</v>
      </c>
      <c r="H2377">
        <v>0.1989238113164902</v>
      </c>
      <c r="I2377">
        <v>0.5366337449111953</v>
      </c>
      <c r="J2377">
        <v>0.2044466435909271</v>
      </c>
      <c r="K2377">
        <v>0.7285700486963539</v>
      </c>
      <c r="L2377">
        <v>0.1922246068716049</v>
      </c>
      <c r="M2377">
        <v>-0.7600021362304545</v>
      </c>
      <c r="N2377">
        <v>-1.079994201660156</v>
      </c>
      <c r="O2377" s="2">
        <v>28136</v>
      </c>
      <c r="P2377">
        <v>0.08946325289379353</v>
      </c>
      <c r="Q2377">
        <v>0.1466171254001976</v>
      </c>
      <c r="R2377">
        <v>0.1778239716373802</v>
      </c>
      <c r="S2377">
        <v>0.1094605584226966</v>
      </c>
      <c r="T2377">
        <v>0.1149833906971336</v>
      </c>
      <c r="U2377">
        <v>0.1027613539778114</v>
      </c>
    </row>
    <row r="2378" spans="1:21">
      <c r="A2378" s="2">
        <v>27773</v>
      </c>
      <c r="B2378">
        <v>175</v>
      </c>
      <c r="C2378">
        <v>0.4778396164742209</v>
      </c>
      <c r="D2378">
        <v>0.2742297053337097</v>
      </c>
      <c r="E2378">
        <v>0.4029041975073548</v>
      </c>
      <c r="F2378">
        <v>0.2272877991199493</v>
      </c>
      <c r="G2378">
        <v>0.3529463739333039</v>
      </c>
      <c r="H2378">
        <v>0.1857432723045349</v>
      </c>
      <c r="I2378">
        <v>0.5636144132739795</v>
      </c>
      <c r="J2378">
        <v>0.2007641941308975</v>
      </c>
      <c r="K2378">
        <v>0.7479933522484328</v>
      </c>
      <c r="L2378">
        <v>0.1679971367120743</v>
      </c>
      <c r="M2378">
        <v>1.559997558593736</v>
      </c>
      <c r="N2378">
        <v>-0.7200012207031392</v>
      </c>
      <c r="O2378" s="2">
        <v>28137</v>
      </c>
      <c r="P2378">
        <v>0.06455270719407236</v>
      </c>
      <c r="Q2378">
        <v>0.2096769981396374</v>
      </c>
      <c r="R2378">
        <v>0.162735091925877</v>
      </c>
      <c r="S2378">
        <v>0.1211905651104626</v>
      </c>
      <c r="T2378">
        <v>0.1362114869368252</v>
      </c>
      <c r="U2378">
        <v>0.1034444295180019</v>
      </c>
    </row>
    <row r="2379" spans="1:21">
      <c r="A2379" s="2">
        <v>27774</v>
      </c>
      <c r="B2379">
        <v>175</v>
      </c>
      <c r="C2379">
        <v>0.2696539320936736</v>
      </c>
      <c r="D2379">
        <v>0.1989406049251556</v>
      </c>
      <c r="E2379">
        <v>0.3336912404073382</v>
      </c>
      <c r="F2379">
        <v>0.2430735379457474</v>
      </c>
      <c r="G2379">
        <v>0.2959909018021311</v>
      </c>
      <c r="H2379">
        <v>0.1872278302907944</v>
      </c>
      <c r="I2379">
        <v>0.5313493046711592</v>
      </c>
      <c r="J2379">
        <v>0.2047118693590164</v>
      </c>
      <c r="K2379">
        <v>0.7161938998237217</v>
      </c>
      <c r="L2379">
        <v>0.1760680079460144</v>
      </c>
      <c r="M2379">
        <v>-0.519996643066392</v>
      </c>
      <c r="N2379">
        <v>0.7999954223632955</v>
      </c>
      <c r="O2379" s="2">
        <v>28138</v>
      </c>
      <c r="P2379">
        <v>0.07856325732263159</v>
      </c>
      <c r="Q2379">
        <v>0.1203773476025241</v>
      </c>
      <c r="R2379">
        <v>0.1645102806231158</v>
      </c>
      <c r="S2379">
        <v>0.1086645729681628</v>
      </c>
      <c r="T2379">
        <v>0.1261486120363848</v>
      </c>
      <c r="U2379">
        <v>0.09750475062338282</v>
      </c>
    </row>
    <row r="2380" spans="1:21">
      <c r="A2380" s="2">
        <v>27775</v>
      </c>
      <c r="B2380">
        <v>175</v>
      </c>
      <c r="C2380">
        <v>0.2331997094210131</v>
      </c>
      <c r="D2380">
        <v>0.1865967214107513</v>
      </c>
      <c r="E2380">
        <v>0.3388957031343169</v>
      </c>
      <c r="F2380">
        <v>0.2682846486568451</v>
      </c>
      <c r="G2380">
        <v>0.2919297533127823</v>
      </c>
      <c r="H2380">
        <v>0.1837460994720459</v>
      </c>
      <c r="I2380">
        <v>0.5213747578059728</v>
      </c>
      <c r="J2380">
        <v>0.1949896365404129</v>
      </c>
      <c r="K2380">
        <v>0.7124316713523435</v>
      </c>
      <c r="L2380">
        <v>0.1685244590044022</v>
      </c>
      <c r="M2380">
        <v>0.3899993896484375</v>
      </c>
      <c r="N2380">
        <v>-0.1899948120117188</v>
      </c>
      <c r="O2380" s="2">
        <v>28139</v>
      </c>
      <c r="P2380">
        <v>0.07226806326010804</v>
      </c>
      <c r="Q2380">
        <v>0.1143286581506433</v>
      </c>
      <c r="R2380">
        <v>0.1960165853967371</v>
      </c>
      <c r="S2380">
        <v>0.1114780362119379</v>
      </c>
      <c r="T2380">
        <v>0.1227215732803049</v>
      </c>
      <c r="U2380">
        <v>0.09625639574429412</v>
      </c>
    </row>
    <row r="2381" spans="1:21">
      <c r="A2381" s="2">
        <v>27778</v>
      </c>
      <c r="B2381">
        <v>175</v>
      </c>
      <c r="C2381">
        <v>0.2321120355724234</v>
      </c>
      <c r="D2381">
        <v>0.1673362702131271</v>
      </c>
      <c r="E2381">
        <v>0.2716350750067442</v>
      </c>
      <c r="F2381">
        <v>0.1722979694604874</v>
      </c>
      <c r="G2381">
        <v>0.2870432594074003</v>
      </c>
      <c r="H2381">
        <v>0.1658278107643127</v>
      </c>
      <c r="I2381">
        <v>0.5110230850771857</v>
      </c>
      <c r="J2381">
        <v>0.1830172538757324</v>
      </c>
      <c r="K2381">
        <v>0.7062129312035592</v>
      </c>
      <c r="L2381">
        <v>0.1602899879217148</v>
      </c>
      <c r="M2381">
        <v>1.319999694824219</v>
      </c>
      <c r="N2381">
        <v>-0.2799987792968892</v>
      </c>
      <c r="O2381" s="2">
        <v>28142</v>
      </c>
      <c r="P2381">
        <v>0.05502444750713487</v>
      </c>
      <c r="Q2381">
        <v>0.1123118227059923</v>
      </c>
      <c r="R2381">
        <v>0.1172735219533525</v>
      </c>
      <c r="S2381">
        <v>0.1108033632571779</v>
      </c>
      <c r="T2381">
        <v>0.1279928063685976</v>
      </c>
      <c r="U2381">
        <v>0.1052655404145799</v>
      </c>
    </row>
    <row r="2382" spans="1:21">
      <c r="A2382" s="2">
        <v>27779</v>
      </c>
      <c r="B2382">
        <v>175</v>
      </c>
      <c r="C2382">
        <v>0.4447860057002328</v>
      </c>
      <c r="D2382">
        <v>0.265205442905426</v>
      </c>
      <c r="E2382">
        <v>0.3722739002605384</v>
      </c>
      <c r="F2382">
        <v>0.2298520356416702</v>
      </c>
      <c r="G2382">
        <v>0.337499471947583</v>
      </c>
      <c r="H2382">
        <v>0.1941185891628265</v>
      </c>
      <c r="I2382">
        <v>0.5146698893767567</v>
      </c>
      <c r="J2382">
        <v>0.16207455098629</v>
      </c>
      <c r="K2382">
        <v>0.7320536081228657</v>
      </c>
      <c r="L2382">
        <v>0.1518134623765945</v>
      </c>
      <c r="M2382">
        <v>0.5400009155273438</v>
      </c>
      <c r="N2382">
        <v>-0.410003662109375</v>
      </c>
      <c r="O2382" s="2">
        <v>28143</v>
      </c>
      <c r="P2382">
        <v>0.04511429351544693</v>
      </c>
      <c r="Q2382">
        <v>0.2200911493899791</v>
      </c>
      <c r="R2382">
        <v>0.1847377421262233</v>
      </c>
      <c r="S2382">
        <v>0.1490042956473796</v>
      </c>
      <c r="T2382">
        <v>0.116960257470843</v>
      </c>
      <c r="U2382">
        <v>0.1066991688611476</v>
      </c>
    </row>
    <row r="2383" spans="1:21">
      <c r="A2383" s="2">
        <v>27780</v>
      </c>
      <c r="B2383">
        <v>175</v>
      </c>
      <c r="C2383">
        <v>0.2959600844887578</v>
      </c>
      <c r="D2383">
        <v>0.2313552349805832</v>
      </c>
      <c r="E2383">
        <v>0.2105846158927712</v>
      </c>
      <c r="F2383">
        <v>0.1263723075389862</v>
      </c>
      <c r="G2383">
        <v>0.2591655462835193</v>
      </c>
      <c r="H2383">
        <v>0.159131646156311</v>
      </c>
      <c r="I2383">
        <v>0.4858060528051641</v>
      </c>
      <c r="J2383">
        <v>0.1778595596551895</v>
      </c>
      <c r="K2383">
        <v>0.7004841253454669</v>
      </c>
      <c r="L2383">
        <v>0.1584828197956085</v>
      </c>
      <c r="M2383">
        <v>-0.6200027465820455</v>
      </c>
      <c r="N2383">
        <v>0.529998779296875</v>
      </c>
      <c r="O2383" s="2">
        <v>28144</v>
      </c>
      <c r="P2383">
        <v>0.05710505631454743</v>
      </c>
      <c r="Q2383">
        <v>0.1742501786660358</v>
      </c>
      <c r="R2383">
        <v>0.06926725122443878</v>
      </c>
      <c r="S2383">
        <v>0.1020265898417636</v>
      </c>
      <c r="T2383">
        <v>0.1207545033406421</v>
      </c>
      <c r="U2383">
        <v>0.1013777634810611</v>
      </c>
    </row>
    <row r="2384" spans="1:21">
      <c r="A2384" s="2">
        <v>27781</v>
      </c>
      <c r="B2384">
        <v>175</v>
      </c>
      <c r="C2384">
        <v>0.2310408178919994</v>
      </c>
      <c r="D2384">
        <v>0.1701336950063705</v>
      </c>
      <c r="E2384">
        <v>0.2276317364939465</v>
      </c>
      <c r="F2384">
        <v>0.1254324913024902</v>
      </c>
      <c r="G2384">
        <v>0.2326031141252326</v>
      </c>
      <c r="H2384">
        <v>0.1316071450710297</v>
      </c>
      <c r="I2384">
        <v>0.4976114460796343</v>
      </c>
      <c r="J2384">
        <v>0.1713424921035767</v>
      </c>
      <c r="K2384">
        <v>0.6976523400673391</v>
      </c>
      <c r="L2384">
        <v>0.1522269994020462</v>
      </c>
      <c r="M2384">
        <v>-0.1999969482421733</v>
      </c>
      <c r="N2384">
        <v>-0.8799972534179688</v>
      </c>
      <c r="O2384" s="2">
        <v>28145</v>
      </c>
      <c r="P2384">
        <v>0.05028560035840401</v>
      </c>
      <c r="Q2384">
        <v>0.1198480946479665</v>
      </c>
      <c r="R2384">
        <v>0.07514689094408622</v>
      </c>
      <c r="S2384">
        <v>0.08132154471262565</v>
      </c>
      <c r="T2384">
        <v>0.1210568917451726</v>
      </c>
      <c r="U2384">
        <v>0.1019413990436422</v>
      </c>
    </row>
    <row r="2385" spans="1:21">
      <c r="A2385" s="2">
        <v>27782</v>
      </c>
      <c r="B2385">
        <v>175</v>
      </c>
      <c r="C2385">
        <v>0.2127848728518581</v>
      </c>
      <c r="D2385">
        <v>0.08401235193014145</v>
      </c>
      <c r="E2385">
        <v>0.2350507724242063</v>
      </c>
      <c r="F2385">
        <v>0.1194524019956589</v>
      </c>
      <c r="G2385">
        <v>0.3059797763483588</v>
      </c>
      <c r="H2385">
        <v>0.1856328248977661</v>
      </c>
      <c r="I2385">
        <v>0.474325395553404</v>
      </c>
      <c r="J2385">
        <v>0.1470501571893692</v>
      </c>
      <c r="K2385">
        <v>0.7061286553869387</v>
      </c>
      <c r="L2385">
        <v>0.1513341963291168</v>
      </c>
      <c r="M2385">
        <v>1.169998168945312</v>
      </c>
      <c r="N2385">
        <v>0.3499984741210938</v>
      </c>
      <c r="O2385" s="2">
        <v>28146</v>
      </c>
      <c r="P2385">
        <v>0.04142728201067802</v>
      </c>
      <c r="Q2385">
        <v>0.04258506991946343</v>
      </c>
      <c r="R2385">
        <v>0.07802511998498085</v>
      </c>
      <c r="S2385">
        <v>0.1442055428870881</v>
      </c>
      <c r="T2385">
        <v>0.1056228751786912</v>
      </c>
      <c r="U2385">
        <v>0.1099069143184388</v>
      </c>
    </row>
    <row r="2386" spans="1:21">
      <c r="A2386" s="2">
        <v>27785</v>
      </c>
      <c r="B2386">
        <v>175</v>
      </c>
      <c r="C2386">
        <v>0.1899740487412338</v>
      </c>
      <c r="D2386">
        <v>0.1543593406677246</v>
      </c>
      <c r="E2386">
        <v>0.3021342882792195</v>
      </c>
      <c r="F2386">
        <v>0.2260366678237915</v>
      </c>
      <c r="G2386">
        <v>0.2438549858132407</v>
      </c>
      <c r="H2386">
        <v>0.1388737708330154</v>
      </c>
      <c r="I2386">
        <v>0.4825068855156877</v>
      </c>
      <c r="J2386">
        <v>0.1522426158189774</v>
      </c>
      <c r="K2386">
        <v>0.6934926148519901</v>
      </c>
      <c r="L2386">
        <v>0.14499232172966</v>
      </c>
      <c r="M2386">
        <v>0.470001220703125</v>
      </c>
      <c r="N2386">
        <v>-0.06999969482421875</v>
      </c>
      <c r="O2386" s="2">
        <v>28149</v>
      </c>
      <c r="P2386">
        <v>0.03581460357036992</v>
      </c>
      <c r="Q2386">
        <v>0.1185447370973547</v>
      </c>
      <c r="R2386">
        <v>0.1902220642534216</v>
      </c>
      <c r="S2386">
        <v>0.1030591672626455</v>
      </c>
      <c r="T2386">
        <v>0.1164280122486074</v>
      </c>
      <c r="U2386">
        <v>0.1091777181592901</v>
      </c>
    </row>
    <row r="2387" spans="1:21">
      <c r="A2387" s="2">
        <v>27786</v>
      </c>
      <c r="B2387">
        <v>175</v>
      </c>
      <c r="C2387">
        <v>0.3407119177517299</v>
      </c>
      <c r="D2387">
        <v>0.2159599512815475</v>
      </c>
      <c r="E2387">
        <v>0.2717829365528581</v>
      </c>
      <c r="F2387">
        <v>0.1389207392930984</v>
      </c>
      <c r="G2387">
        <v>0.2795383689741346</v>
      </c>
      <c r="H2387">
        <v>0.1341252624988556</v>
      </c>
      <c r="I2387">
        <v>0.4639552884613598</v>
      </c>
      <c r="J2387">
        <v>0.1404508054256439</v>
      </c>
      <c r="K2387">
        <v>0.700865805541647</v>
      </c>
      <c r="L2387">
        <v>0.1402928382158279</v>
      </c>
      <c r="M2387">
        <v>-0.6100006103515625</v>
      </c>
      <c r="N2387">
        <v>-0.1200027465820455</v>
      </c>
      <c r="O2387" s="2">
        <v>28150</v>
      </c>
      <c r="P2387">
        <v>0.04098109994044785</v>
      </c>
      <c r="Q2387">
        <v>0.1749788513410997</v>
      </c>
      <c r="R2387">
        <v>0.0979396393526506</v>
      </c>
      <c r="S2387">
        <v>0.09314416255840774</v>
      </c>
      <c r="T2387">
        <v>0.09946970548519607</v>
      </c>
      <c r="U2387">
        <v>0.09931173827538009</v>
      </c>
    </row>
    <row r="2388" spans="1:21">
      <c r="A2388" s="2">
        <v>27787</v>
      </c>
      <c r="B2388">
        <v>175</v>
      </c>
      <c r="C2388">
        <v>0.5663992508594344</v>
      </c>
      <c r="D2388">
        <v>0.2479019612073898</v>
      </c>
      <c r="E2388">
        <v>0.4490425817995648</v>
      </c>
      <c r="F2388">
        <v>0.1866721212863922</v>
      </c>
      <c r="G2388">
        <v>0.3731265702308085</v>
      </c>
      <c r="H2388">
        <v>0.1434046626091003</v>
      </c>
      <c r="I2388">
        <v>0.5362177374503979</v>
      </c>
      <c r="J2388">
        <v>0.1509838998317719</v>
      </c>
      <c r="K2388">
        <v>0.7530789561986152</v>
      </c>
      <c r="L2388">
        <v>0.1377709954977036</v>
      </c>
      <c r="M2388">
        <v>-0.5400009155273438</v>
      </c>
      <c r="N2388">
        <v>-0.7900009155273295</v>
      </c>
      <c r="O2388" s="2">
        <v>28151</v>
      </c>
      <c r="P2388">
        <v>0.03866840156090934</v>
      </c>
      <c r="Q2388">
        <v>0.2092335596464805</v>
      </c>
      <c r="R2388">
        <v>0.1480037197254829</v>
      </c>
      <c r="S2388">
        <v>0.104736261048191</v>
      </c>
      <c r="T2388">
        <v>0.1123154982708625</v>
      </c>
      <c r="U2388">
        <v>0.09910259393679421</v>
      </c>
    </row>
    <row r="2389" spans="1:21">
      <c r="A2389" s="2">
        <v>27788</v>
      </c>
      <c r="B2389">
        <v>175</v>
      </c>
      <c r="C2389">
        <v>0.666365024202171</v>
      </c>
      <c r="D2389">
        <v>0.3012679219245911</v>
      </c>
      <c r="E2389">
        <v>0.514712347619243</v>
      </c>
      <c r="F2389">
        <v>0.1594738066196442</v>
      </c>
      <c r="G2389">
        <v>0.3990308421820357</v>
      </c>
      <c r="H2389">
        <v>0.1160323619842529</v>
      </c>
      <c r="I2389">
        <v>0.5744311373488363</v>
      </c>
      <c r="J2389">
        <v>0.1238965913653374</v>
      </c>
      <c r="K2389">
        <v>0.7706767185778294</v>
      </c>
      <c r="L2389">
        <v>0.1167907491326332</v>
      </c>
      <c r="M2389">
        <v>1.580001831054688</v>
      </c>
      <c r="N2389">
        <v>-0.5499954223632812</v>
      </c>
      <c r="O2389" s="2">
        <v>28152</v>
      </c>
      <c r="P2389">
        <v>0.0167815432517544</v>
      </c>
      <c r="Q2389">
        <v>0.2844863786728367</v>
      </c>
      <c r="R2389">
        <v>0.1426922633678898</v>
      </c>
      <c r="S2389">
        <v>0.09925081873249852</v>
      </c>
      <c r="T2389">
        <v>0.107115048113583</v>
      </c>
      <c r="U2389">
        <v>0.1000092058808788</v>
      </c>
    </row>
    <row r="2390" spans="1:21">
      <c r="A2390" s="2">
        <v>27789</v>
      </c>
      <c r="B2390">
        <v>175</v>
      </c>
      <c r="C2390">
        <v>0.5659372793954232</v>
      </c>
      <c r="D2390">
        <v>0.1671868860721588</v>
      </c>
      <c r="E2390">
        <v>0.3967759252596142</v>
      </c>
      <c r="F2390">
        <v>0.09172707796096802</v>
      </c>
      <c r="G2390">
        <v>0.3624204117081036</v>
      </c>
      <c r="H2390">
        <v>0.09539838135242462</v>
      </c>
      <c r="I2390">
        <v>0.5423354811994368</v>
      </c>
      <c r="J2390">
        <v>0.1106579899787903</v>
      </c>
      <c r="K2390">
        <v>0.7611859332941008</v>
      </c>
      <c r="L2390">
        <v>0.1043643429875374</v>
      </c>
      <c r="M2390">
        <v>0.75</v>
      </c>
      <c r="N2390">
        <v>0.1399993896484375</v>
      </c>
      <c r="O2390" s="2">
        <v>28153</v>
      </c>
      <c r="P2390">
        <v>0.01060876153429646</v>
      </c>
      <c r="Q2390">
        <v>0.1565781245378624</v>
      </c>
      <c r="R2390">
        <v>0.08111831642667156</v>
      </c>
      <c r="S2390">
        <v>0.08478961981812816</v>
      </c>
      <c r="T2390">
        <v>0.1000492284444938</v>
      </c>
      <c r="U2390">
        <v>0.09375558145324092</v>
      </c>
    </row>
    <row r="2391" spans="1:21">
      <c r="A2391" s="2">
        <v>27792</v>
      </c>
      <c r="B2391">
        <v>175</v>
      </c>
      <c r="C2391">
        <v>0.7385293670031605</v>
      </c>
      <c r="D2391">
        <v>0.29340460896492</v>
      </c>
      <c r="E2391">
        <v>0.4978247062571805</v>
      </c>
      <c r="F2391">
        <v>0.1359810531139374</v>
      </c>
      <c r="G2391">
        <v>0.3965203359685081</v>
      </c>
      <c r="H2391">
        <v>0.0884346216917038</v>
      </c>
      <c r="I2391">
        <v>0.5623435910814326</v>
      </c>
      <c r="J2391">
        <v>0.1042210608720779</v>
      </c>
      <c r="K2391">
        <v>0.7754678925081461</v>
      </c>
      <c r="L2391">
        <v>0.0989648625254631</v>
      </c>
      <c r="M2391">
        <v>0.01000213623048296</v>
      </c>
      <c r="N2391">
        <v>0.09999847412109375</v>
      </c>
      <c r="O2391" s="2">
        <v>28156</v>
      </c>
      <c r="P2391">
        <v>0.01149991078744295</v>
      </c>
      <c r="Q2391">
        <v>0.2819046981774771</v>
      </c>
      <c r="R2391">
        <v>0.1244811423264944</v>
      </c>
      <c r="S2391">
        <v>0.07693471090426085</v>
      </c>
      <c r="T2391">
        <v>0.092721150084635</v>
      </c>
      <c r="U2391">
        <v>0.08746495173802016</v>
      </c>
    </row>
    <row r="2392" spans="1:21">
      <c r="A2392" s="2">
        <v>27793</v>
      </c>
      <c r="B2392">
        <v>175</v>
      </c>
      <c r="C2392">
        <v>0.4148056715409407</v>
      </c>
      <c r="D2392">
        <v>0.1979168206453323</v>
      </c>
      <c r="E2392">
        <v>0.2849603931316058</v>
      </c>
      <c r="F2392">
        <v>0.05942194908857346</v>
      </c>
      <c r="G2392">
        <v>0.3004938450279229</v>
      </c>
      <c r="H2392">
        <v>0.08365921676158905</v>
      </c>
      <c r="I2392">
        <v>0.482572477236501</v>
      </c>
      <c r="J2392">
        <v>0.09107869118452072</v>
      </c>
      <c r="K2392">
        <v>0.715171989626275</v>
      </c>
      <c r="L2392">
        <v>0.09582357853651047</v>
      </c>
      <c r="M2392">
        <v>0.3099975585937358</v>
      </c>
      <c r="N2392">
        <v>0.5100021362304688</v>
      </c>
      <c r="O2392" s="2">
        <v>28157</v>
      </c>
      <c r="P2392">
        <v>0.01344139757115603</v>
      </c>
      <c r="Q2392">
        <v>0.1844754230741763</v>
      </c>
      <c r="R2392">
        <v>0.04598055151741742</v>
      </c>
      <c r="S2392">
        <v>0.07021781919043302</v>
      </c>
      <c r="T2392">
        <v>0.07763729361336469</v>
      </c>
      <c r="U2392">
        <v>0.08238218096535443</v>
      </c>
    </row>
    <row r="2393" spans="1:21">
      <c r="A2393" s="2">
        <v>27794</v>
      </c>
      <c r="B2393">
        <v>175</v>
      </c>
      <c r="C2393">
        <v>0.5156959436172197</v>
      </c>
      <c r="D2393">
        <v>0.1413904875516891</v>
      </c>
      <c r="E2393">
        <v>0.3612863768095146</v>
      </c>
      <c r="F2393">
        <v>0.05782463029026985</v>
      </c>
      <c r="G2393">
        <v>0.3340802823754789</v>
      </c>
      <c r="H2393">
        <v>0.05835374444723129</v>
      </c>
      <c r="I2393">
        <v>0.5357489485965072</v>
      </c>
      <c r="J2393">
        <v>0.09219790250062943</v>
      </c>
      <c r="K2393">
        <v>0.7520932111907369</v>
      </c>
      <c r="L2393">
        <v>0.08667685091495514</v>
      </c>
      <c r="M2393">
        <v>0.7300033569335938</v>
      </c>
      <c r="N2393">
        <v>-0.1800003051757812</v>
      </c>
      <c r="O2393" s="2">
        <v>28158</v>
      </c>
      <c r="P2393">
        <v>0.004415630772953261</v>
      </c>
      <c r="Q2393">
        <v>0.1369748567787359</v>
      </c>
      <c r="R2393">
        <v>0.05340899951731659</v>
      </c>
      <c r="S2393">
        <v>0.05393811367427803</v>
      </c>
      <c r="T2393">
        <v>0.08778227172767616</v>
      </c>
      <c r="U2393">
        <v>0.08226122014200188</v>
      </c>
    </row>
    <row r="2394" spans="1:21">
      <c r="A2394" s="2">
        <v>27795</v>
      </c>
      <c r="B2394">
        <v>175</v>
      </c>
      <c r="C2394">
        <v>0.5258857657474353</v>
      </c>
      <c r="D2394">
        <v>0.1374802589416504</v>
      </c>
      <c r="E2394">
        <v>0.3820191677885163</v>
      </c>
      <c r="F2394">
        <v>0.08889491856098175</v>
      </c>
      <c r="G2394">
        <v>0.358190900992678</v>
      </c>
      <c r="H2394">
        <v>0.08533536642789841</v>
      </c>
      <c r="I2394">
        <v>0.5112874265953364</v>
      </c>
      <c r="J2394">
        <v>0.08321377635002136</v>
      </c>
      <c r="K2394">
        <v>0.7512128607421059</v>
      </c>
      <c r="L2394">
        <v>0.08986330777406693</v>
      </c>
      <c r="M2394">
        <v>-1.520004272460938</v>
      </c>
      <c r="N2394">
        <v>-0.5100021362304688</v>
      </c>
      <c r="O2394" s="2">
        <v>28159</v>
      </c>
      <c r="P2394">
        <v>0.01454327217202067</v>
      </c>
      <c r="Q2394">
        <v>0.1229369867696297</v>
      </c>
      <c r="R2394">
        <v>0.07435164638896108</v>
      </c>
      <c r="S2394">
        <v>0.07079209425587774</v>
      </c>
      <c r="T2394">
        <v>0.06867050417800069</v>
      </c>
      <c r="U2394">
        <v>0.07532003560204625</v>
      </c>
    </row>
    <row r="2395" spans="1:21">
      <c r="A2395" s="2">
        <v>27796</v>
      </c>
      <c r="B2395">
        <v>175</v>
      </c>
      <c r="C2395">
        <v>0.3909510524821985</v>
      </c>
      <c r="D2395">
        <v>0.1607514321804047</v>
      </c>
      <c r="E2395">
        <v>0.2737252457831664</v>
      </c>
      <c r="F2395">
        <v>0.05390433594584465</v>
      </c>
      <c r="G2395">
        <v>0.2970991233557941</v>
      </c>
      <c r="H2395">
        <v>0.0797700434923172</v>
      </c>
      <c r="I2395">
        <v>0.4755856705980337</v>
      </c>
      <c r="J2395">
        <v>0.09727256745100021</v>
      </c>
      <c r="K2395">
        <v>0.7081752621180575</v>
      </c>
      <c r="L2395">
        <v>0.09689686447381973</v>
      </c>
      <c r="M2395">
        <v>-0.9300003051757812</v>
      </c>
      <c r="N2395">
        <v>0.02999877929686079</v>
      </c>
      <c r="O2395" s="2">
        <v>28160</v>
      </c>
      <c r="P2395">
        <v>0.02433137131732699</v>
      </c>
      <c r="Q2395">
        <v>0.1364200608630777</v>
      </c>
      <c r="R2395">
        <v>0.02957296462851766</v>
      </c>
      <c r="S2395">
        <v>0.05543867217499021</v>
      </c>
      <c r="T2395">
        <v>0.07294119613367323</v>
      </c>
      <c r="U2395">
        <v>0.07256549315649274</v>
      </c>
    </row>
    <row r="2396" spans="1:21">
      <c r="A2396" s="2">
        <v>27799</v>
      </c>
      <c r="B2396">
        <v>175</v>
      </c>
      <c r="C2396">
        <v>0.2811400091506558</v>
      </c>
      <c r="D2396">
        <v>0.1065956726670265</v>
      </c>
      <c r="E2396">
        <v>0.2635191313415025</v>
      </c>
      <c r="F2396">
        <v>0.0628909096121788</v>
      </c>
      <c r="G2396">
        <v>0.2574798136732893</v>
      </c>
      <c r="H2396">
        <v>0.05065479874610901</v>
      </c>
      <c r="I2396">
        <v>0.4733149200833812</v>
      </c>
      <c r="J2396">
        <v>0.08495248854160309</v>
      </c>
      <c r="K2396">
        <v>0.7041067091695611</v>
      </c>
      <c r="L2396">
        <v>0.09115708619356155</v>
      </c>
      <c r="M2396">
        <v>0.1600036621093892</v>
      </c>
      <c r="N2396">
        <v>0.01000213623048296</v>
      </c>
      <c r="O2396" s="2">
        <v>28163</v>
      </c>
      <c r="P2396">
        <v>0.02278655471272084</v>
      </c>
      <c r="Q2396">
        <v>0.08380911795430568</v>
      </c>
      <c r="R2396">
        <v>0.04010435489945796</v>
      </c>
      <c r="S2396">
        <v>0.02786824403338817</v>
      </c>
      <c r="T2396">
        <v>0.06216593382888225</v>
      </c>
      <c r="U2396">
        <v>0.06837053148084071</v>
      </c>
    </row>
    <row r="2397" spans="1:21">
      <c r="A2397" s="2">
        <v>27800</v>
      </c>
      <c r="B2397">
        <v>175</v>
      </c>
      <c r="C2397">
        <v>0.1837528170953304</v>
      </c>
      <c r="D2397">
        <v>-0.02199686132371426</v>
      </c>
      <c r="E2397">
        <v>0.2857887528291205</v>
      </c>
      <c r="F2397">
        <v>0.08080939948558807</v>
      </c>
      <c r="G2397">
        <v>0.3121207534104416</v>
      </c>
      <c r="H2397">
        <v>0.07468196749687195</v>
      </c>
      <c r="I2397">
        <v>0.4686888082573278</v>
      </c>
      <c r="J2397">
        <v>0.06901745498180389</v>
      </c>
      <c r="K2397">
        <v>0.7025576597749014</v>
      </c>
      <c r="L2397">
        <v>0.08231346309185028</v>
      </c>
      <c r="M2397">
        <v>0.8499984741210795</v>
      </c>
      <c r="N2397">
        <v>-0.2900009155273438</v>
      </c>
      <c r="O2397" s="2">
        <v>28164</v>
      </c>
      <c r="P2397">
        <v>0.01124711097530184</v>
      </c>
      <c r="Q2397">
        <v>-0.0332439722990161</v>
      </c>
      <c r="R2397">
        <v>0.06956228851028623</v>
      </c>
      <c r="S2397">
        <v>0.0634348565215701</v>
      </c>
      <c r="T2397">
        <v>0.05777034400650205</v>
      </c>
      <c r="U2397">
        <v>0.07106635211654844</v>
      </c>
    </row>
    <row r="2398" spans="1:21">
      <c r="A2398" s="2">
        <v>27801</v>
      </c>
      <c r="B2398">
        <v>175</v>
      </c>
      <c r="C2398">
        <v>0.3007851801491498</v>
      </c>
      <c r="D2398">
        <v>0.07124434411525726</v>
      </c>
      <c r="E2398">
        <v>0.2817388166692654</v>
      </c>
      <c r="F2398">
        <v>0.05880903452634811</v>
      </c>
      <c r="G2398">
        <v>0.3082092048995651</v>
      </c>
      <c r="H2398">
        <v>0.07489126920700073</v>
      </c>
      <c r="I2398">
        <v>0.5266084677303955</v>
      </c>
      <c r="J2398">
        <v>0.08396679908037186</v>
      </c>
      <c r="K2398">
        <v>0.7100909100368564</v>
      </c>
      <c r="L2398">
        <v>0.06748227030038834</v>
      </c>
      <c r="M2398">
        <v>0.2999954223632812</v>
      </c>
      <c r="N2398">
        <v>-0.8699951171875</v>
      </c>
      <c r="O2398" s="2">
        <v>28165</v>
      </c>
      <c r="P2398">
        <v>-0.0003968769223489099</v>
      </c>
      <c r="Q2398">
        <v>0.07164122103760617</v>
      </c>
      <c r="R2398">
        <v>0.05920591144869702</v>
      </c>
      <c r="S2398">
        <v>0.07528814612934964</v>
      </c>
      <c r="T2398">
        <v>0.08436367600272077</v>
      </c>
      <c r="U2398">
        <v>0.06787914722273725</v>
      </c>
    </row>
    <row r="2399" spans="1:21">
      <c r="A2399" s="2">
        <v>27802</v>
      </c>
      <c r="B2399">
        <v>175</v>
      </c>
      <c r="C2399">
        <v>0.2095861709231674</v>
      </c>
      <c r="D2399">
        <v>0.01172586157917976</v>
      </c>
      <c r="E2399">
        <v>0.4137115866337342</v>
      </c>
      <c r="F2399">
        <v>0.1554065495729446</v>
      </c>
      <c r="G2399">
        <v>0.3090705852482763</v>
      </c>
      <c r="H2399">
        <v>0.06103970855474472</v>
      </c>
      <c r="I2399">
        <v>0.5034610552539422</v>
      </c>
      <c r="J2399">
        <v>0.06210764497518539</v>
      </c>
      <c r="K2399">
        <v>0.7122614651293272</v>
      </c>
      <c r="L2399">
        <v>0.06416280567646027</v>
      </c>
      <c r="M2399">
        <v>-0.5199966430664062</v>
      </c>
      <c r="N2399">
        <v>0.089996337890625</v>
      </c>
      <c r="O2399" s="2">
        <v>28166</v>
      </c>
      <c r="P2399">
        <v>0.005685782492012237</v>
      </c>
      <c r="Q2399">
        <v>0.006040079087167527</v>
      </c>
      <c r="R2399">
        <v>0.1497207670809324</v>
      </c>
      <c r="S2399">
        <v>0.05535392606273248</v>
      </c>
      <c r="T2399">
        <v>0.05642186248317316</v>
      </c>
      <c r="U2399">
        <v>0.05847702318444803</v>
      </c>
    </row>
    <row r="2400" spans="1:21">
      <c r="A2400" s="2">
        <v>27803</v>
      </c>
      <c r="B2400">
        <v>175</v>
      </c>
      <c r="C2400">
        <v>0.5249701245596138</v>
      </c>
      <c r="D2400">
        <v>0.1098051443696022</v>
      </c>
      <c r="E2400">
        <v>0.5567880338897025</v>
      </c>
      <c r="F2400">
        <v>0.1482868194580078</v>
      </c>
      <c r="G2400">
        <v>0.3991231129264552</v>
      </c>
      <c r="H2400">
        <v>0.0271981954574585</v>
      </c>
      <c r="I2400">
        <v>0.5399708704450507</v>
      </c>
      <c r="J2400">
        <v>0.05348268523812294</v>
      </c>
      <c r="K2400">
        <v>0.7636040220541029</v>
      </c>
      <c r="L2400">
        <v>0.06215837225317955</v>
      </c>
      <c r="M2400">
        <v>-0.5800018310546733</v>
      </c>
      <c r="N2400">
        <v>-0.5999984741210938</v>
      </c>
      <c r="O2400" s="2">
        <v>28167</v>
      </c>
      <c r="P2400">
        <v>0.005518240813303876</v>
      </c>
      <c r="Q2400">
        <v>0.1042869035562983</v>
      </c>
      <c r="R2400">
        <v>0.1427685786447039</v>
      </c>
      <c r="S2400">
        <v>0.02167995464415462</v>
      </c>
      <c r="T2400">
        <v>0.04796444442481906</v>
      </c>
      <c r="U2400">
        <v>0.05664013143987567</v>
      </c>
    </row>
    <row r="2401" spans="1:21">
      <c r="A2401" s="2">
        <v>27807</v>
      </c>
      <c r="B2401">
        <v>175</v>
      </c>
      <c r="C2401">
        <v>0.639945385422766</v>
      </c>
      <c r="D2401">
        <v>0.2212211340665817</v>
      </c>
      <c r="E2401">
        <v>0.5282634634484392</v>
      </c>
      <c r="F2401">
        <v>0.1525839567184448</v>
      </c>
      <c r="G2401">
        <v>0.3626937044544568</v>
      </c>
      <c r="H2401">
        <v>0.02850683964788914</v>
      </c>
      <c r="I2401">
        <v>0.5459798960839477</v>
      </c>
      <c r="J2401">
        <v>0.06121064722537994</v>
      </c>
      <c r="K2401">
        <v>0.7613523494964811</v>
      </c>
      <c r="L2401">
        <v>0.06547872722148895</v>
      </c>
      <c r="M2401">
        <v>-0.6199951171875284</v>
      </c>
      <c r="N2401">
        <v>0.519996643066392</v>
      </c>
      <c r="O2401" s="2">
        <v>28170</v>
      </c>
      <c r="P2401">
        <v>0.01706203695045438</v>
      </c>
      <c r="Q2401">
        <v>0.2041590971161273</v>
      </c>
      <c r="R2401">
        <v>0.1355219197679904</v>
      </c>
      <c r="S2401">
        <v>0.01144480269743475</v>
      </c>
      <c r="T2401">
        <v>0.04414861027492556</v>
      </c>
      <c r="U2401">
        <v>0.04841669027103457</v>
      </c>
    </row>
    <row r="2402" spans="1:21">
      <c r="A2402" s="2">
        <v>27808</v>
      </c>
      <c r="B2402">
        <v>175</v>
      </c>
      <c r="C2402">
        <v>0.639945385422766</v>
      </c>
      <c r="D2402">
        <v>0.202685683965683</v>
      </c>
      <c r="E2402">
        <v>0.5662652210258315</v>
      </c>
      <c r="F2402">
        <v>0.1172673478722572</v>
      </c>
      <c r="G2402">
        <v>0.4012663543402023</v>
      </c>
      <c r="H2402">
        <v>0.02184922061860561</v>
      </c>
      <c r="I2402">
        <v>0.5937466322513484</v>
      </c>
      <c r="J2402">
        <v>0.07013934850692749</v>
      </c>
      <c r="K2402">
        <v>0.7804005772358685</v>
      </c>
      <c r="L2402">
        <v>0.06004619225859642</v>
      </c>
      <c r="M2402">
        <v>0.7999954223632955</v>
      </c>
      <c r="N2402">
        <v>0.3000030517578267</v>
      </c>
      <c r="O2402" s="2">
        <v>28171</v>
      </c>
      <c r="P2402">
        <v>0.01191790144808746</v>
      </c>
      <c r="Q2402">
        <v>0.1907677825175955</v>
      </c>
      <c r="R2402">
        <v>0.1053494464241698</v>
      </c>
      <c r="S2402">
        <v>0.009931319170518149</v>
      </c>
      <c r="T2402">
        <v>0.05822144705884003</v>
      </c>
      <c r="U2402">
        <v>0.04812829081050896</v>
      </c>
    </row>
    <row r="2403" spans="1:21">
      <c r="A2403" s="2">
        <v>27809</v>
      </c>
      <c r="B2403">
        <v>175</v>
      </c>
      <c r="C2403">
        <v>0.7227265726449517</v>
      </c>
      <c r="D2403">
        <v>0.2080665826797485</v>
      </c>
      <c r="E2403">
        <v>0.5465828621573811</v>
      </c>
      <c r="F2403">
        <v>0.0759565457701683</v>
      </c>
      <c r="G2403">
        <v>0.4166277933928365</v>
      </c>
      <c r="H2403">
        <v>0.03969512134790421</v>
      </c>
      <c r="I2403">
        <v>0.5543271114043966</v>
      </c>
      <c r="J2403">
        <v>0.02919408492743969</v>
      </c>
      <c r="K2403">
        <v>0.7830216806397865</v>
      </c>
      <c r="L2403">
        <v>0.04570475593209267</v>
      </c>
      <c r="M2403">
        <v>1.560005187988281</v>
      </c>
      <c r="N2403">
        <v>0.4599990844726562</v>
      </c>
      <c r="O2403" s="2">
        <v>28172</v>
      </c>
      <c r="P2403">
        <v>0.0008874502972160414</v>
      </c>
      <c r="Q2403">
        <v>0.2071791323825325</v>
      </c>
      <c r="R2403">
        <v>0.07506909547295226</v>
      </c>
      <c r="S2403">
        <v>0.03880767105068816</v>
      </c>
      <c r="T2403">
        <v>0.02830663463022365</v>
      </c>
      <c r="U2403">
        <v>0.04481730563487663</v>
      </c>
    </row>
    <row r="2404" spans="1:21">
      <c r="A2404" s="2">
        <v>27810</v>
      </c>
      <c r="B2404">
        <v>175</v>
      </c>
      <c r="C2404">
        <v>0.5531464700081437</v>
      </c>
      <c r="D2404">
        <v>0.05801799893379211</v>
      </c>
      <c r="E2404">
        <v>0.5104602729831804</v>
      </c>
      <c r="F2404">
        <v>0.06851401925086975</v>
      </c>
      <c r="G2404">
        <v>0.3926998636470182</v>
      </c>
      <c r="H2404">
        <v>0.01340099424123764</v>
      </c>
      <c r="I2404">
        <v>0.5344087636126282</v>
      </c>
      <c r="J2404">
        <v>0.01637213863432407</v>
      </c>
      <c r="K2404">
        <v>0.7646013116324586</v>
      </c>
      <c r="L2404">
        <v>0.03801241889595985</v>
      </c>
      <c r="M2404">
        <v>0.6899948120117188</v>
      </c>
      <c r="N2404">
        <v>-0.5800018310546733</v>
      </c>
      <c r="O2404" s="2">
        <v>28173</v>
      </c>
      <c r="P2404">
        <v>-0.01155729992958676</v>
      </c>
      <c r="Q2404">
        <v>0.06957529886337888</v>
      </c>
      <c r="R2404">
        <v>0.08007131918045651</v>
      </c>
      <c r="S2404">
        <v>0.0249582941708244</v>
      </c>
      <c r="T2404">
        <v>0.02792943856391084</v>
      </c>
      <c r="U2404">
        <v>0.04956971882554662</v>
      </c>
    </row>
    <row r="2405" spans="1:21">
      <c r="A2405" s="2">
        <v>27813</v>
      </c>
      <c r="B2405">
        <v>175</v>
      </c>
      <c r="C2405">
        <v>0.5677248119539594</v>
      </c>
      <c r="D2405">
        <v>0.07334829866886139</v>
      </c>
      <c r="E2405">
        <v>0.505399266874571</v>
      </c>
      <c r="F2405">
        <v>0.07177688181400299</v>
      </c>
      <c r="G2405">
        <v>0.4040563748552637</v>
      </c>
      <c r="H2405">
        <v>0.02072738483548164</v>
      </c>
      <c r="I2405">
        <v>0.5866579172268918</v>
      </c>
      <c r="J2405">
        <v>0.04710019007325172</v>
      </c>
      <c r="K2405">
        <v>0.7709886748249694</v>
      </c>
      <c r="L2405">
        <v>0.04028003290295601</v>
      </c>
      <c r="M2405">
        <v>-0.4899978637695312</v>
      </c>
      <c r="N2405">
        <v>-0.4300003051758097</v>
      </c>
      <c r="O2405" s="2">
        <v>28174</v>
      </c>
      <c r="P2405">
        <v>-0.01102256411627212</v>
      </c>
      <c r="Q2405">
        <v>0.0843708627851335</v>
      </c>
      <c r="R2405">
        <v>0.08279944593027511</v>
      </c>
      <c r="S2405">
        <v>0.03174994895175376</v>
      </c>
      <c r="T2405">
        <v>0.05812275418952384</v>
      </c>
      <c r="U2405">
        <v>0.05130259701922812</v>
      </c>
    </row>
    <row r="2406" spans="1:21">
      <c r="A2406" s="2">
        <v>27814</v>
      </c>
      <c r="B2406">
        <v>175</v>
      </c>
      <c r="C2406">
        <v>0.5677248119539594</v>
      </c>
      <c r="D2406">
        <v>0.07681068032979965</v>
      </c>
      <c r="E2406">
        <v>0.5368664942349799</v>
      </c>
      <c r="F2406">
        <v>0.1055699363350868</v>
      </c>
      <c r="G2406">
        <v>0.3714016058894314</v>
      </c>
      <c r="H2406">
        <v>0.009730299934744835</v>
      </c>
      <c r="I2406">
        <v>0.5484149360253079</v>
      </c>
      <c r="J2406">
        <v>0.03204797208309174</v>
      </c>
      <c r="K2406">
        <v>0.7579630679307779</v>
      </c>
      <c r="L2406">
        <v>0.03831801190972328</v>
      </c>
      <c r="M2406">
        <v>0.4199981689453125</v>
      </c>
      <c r="N2406">
        <v>0</v>
      </c>
      <c r="O2406" s="2">
        <v>28178</v>
      </c>
      <c r="P2406">
        <v>-0.01509360907529333</v>
      </c>
      <c r="Q2406">
        <v>0.09190428940509299</v>
      </c>
      <c r="R2406">
        <v>0.1206635454103802</v>
      </c>
      <c r="S2406">
        <v>0.02482390901003817</v>
      </c>
      <c r="T2406">
        <v>0.04714158115838507</v>
      </c>
      <c r="U2406">
        <v>0.05341162098501662</v>
      </c>
    </row>
    <row r="2407" spans="1:21">
      <c r="A2407" s="2">
        <v>27815</v>
      </c>
      <c r="B2407">
        <v>175</v>
      </c>
      <c r="C2407">
        <v>0.3451913422468694</v>
      </c>
      <c r="D2407">
        <v>0.08966746926307678</v>
      </c>
      <c r="E2407">
        <v>0.3291524996223943</v>
      </c>
      <c r="F2407">
        <v>0.07335947453975677</v>
      </c>
      <c r="G2407">
        <v>0.2665952145504807</v>
      </c>
      <c r="H2407">
        <v>-0.001388297183439136</v>
      </c>
      <c r="I2407">
        <v>0.4886823891375336</v>
      </c>
      <c r="J2407">
        <v>0.03208675235509872</v>
      </c>
      <c r="K2407">
        <v>0.6949360080574801</v>
      </c>
      <c r="L2407">
        <v>0.03334658220410347</v>
      </c>
      <c r="M2407">
        <v>-0.3399963378906392</v>
      </c>
      <c r="N2407">
        <v>-0.2999954223632812</v>
      </c>
      <c r="O2407" s="2">
        <v>28179</v>
      </c>
      <c r="P2407">
        <v>-0.01475071259698613</v>
      </c>
      <c r="Q2407">
        <v>0.1044181818600629</v>
      </c>
      <c r="R2407">
        <v>0.0881101871367429</v>
      </c>
      <c r="S2407">
        <v>0.01336241541354699</v>
      </c>
      <c r="T2407">
        <v>0.04683746495208485</v>
      </c>
      <c r="U2407">
        <v>0.0480972948010896</v>
      </c>
    </row>
    <row r="2408" spans="1:21">
      <c r="A2408" s="2">
        <v>27816</v>
      </c>
      <c r="B2408">
        <v>175</v>
      </c>
      <c r="C2408">
        <v>0.5087403079104241</v>
      </c>
      <c r="D2408">
        <v>0.02462397888302803</v>
      </c>
      <c r="E2408">
        <v>0.494177230624907</v>
      </c>
      <c r="F2408">
        <v>0.09754395484924316</v>
      </c>
      <c r="G2408">
        <v>0.3358225415998434</v>
      </c>
      <c r="H2408">
        <v>0.005483797285705805</v>
      </c>
      <c r="I2408">
        <v>0.5036053101202133</v>
      </c>
      <c r="J2408">
        <v>0.02052460238337517</v>
      </c>
      <c r="K2408">
        <v>0.7393604980938278</v>
      </c>
      <c r="L2408">
        <v>0.03918725624680519</v>
      </c>
      <c r="M2408">
        <v>-1.580001831054673</v>
      </c>
      <c r="N2408">
        <v>-0.590003967285142</v>
      </c>
      <c r="O2408" s="2">
        <v>28180</v>
      </c>
      <c r="P2408">
        <v>-0.005094417471991686</v>
      </c>
      <c r="Q2408">
        <v>0.02971839635501972</v>
      </c>
      <c r="R2408">
        <v>0.1026383723212348</v>
      </c>
      <c r="S2408">
        <v>0.01057821475769749</v>
      </c>
      <c r="T2408">
        <v>0.02561901985536685</v>
      </c>
      <c r="U2408">
        <v>0.04428167371879688</v>
      </c>
    </row>
    <row r="2409" spans="1:21">
      <c r="A2409" s="2">
        <v>27817</v>
      </c>
      <c r="B2409">
        <v>175</v>
      </c>
      <c r="C2409">
        <v>0.3391602052736161</v>
      </c>
      <c r="D2409">
        <v>-0.1051793918013573</v>
      </c>
      <c r="E2409">
        <v>0.4591089830900908</v>
      </c>
      <c r="F2409">
        <v>0.1036533489823341</v>
      </c>
      <c r="G2409">
        <v>0.3207528518158886</v>
      </c>
      <c r="H2409">
        <v>0.01861285045742989</v>
      </c>
      <c r="I2409">
        <v>0.4821670530584264</v>
      </c>
      <c r="J2409">
        <v>0.0193400289863348</v>
      </c>
      <c r="K2409">
        <v>0.7273864580111981</v>
      </c>
      <c r="L2409">
        <v>0.04514436423778534</v>
      </c>
      <c r="M2409">
        <v>-0.4000015258789062</v>
      </c>
      <c r="N2409">
        <v>-0.1199951171875</v>
      </c>
      <c r="O2409" s="2">
        <v>28181</v>
      </c>
      <c r="P2409">
        <v>-0.002306646571566096</v>
      </c>
      <c r="Q2409">
        <v>-0.1028727452297912</v>
      </c>
      <c r="R2409">
        <v>0.1059599955539002</v>
      </c>
      <c r="S2409">
        <v>0.02091949702899598</v>
      </c>
      <c r="T2409">
        <v>0.0216466755579009</v>
      </c>
      <c r="U2409">
        <v>0.04745101080935143</v>
      </c>
    </row>
    <row r="2410" spans="1:21">
      <c r="A2410" s="2">
        <v>27820</v>
      </c>
      <c r="B2410">
        <v>175</v>
      </c>
      <c r="C2410">
        <v>0.3580024388999281</v>
      </c>
      <c r="D2410">
        <v>-0.09884343296289444</v>
      </c>
      <c r="E2410">
        <v>0.4713363034399842</v>
      </c>
      <c r="F2410">
        <v>0.1050343960523605</v>
      </c>
      <c r="G2410">
        <v>0.3336436047576303</v>
      </c>
      <c r="H2410">
        <v>0.01753954030573368</v>
      </c>
      <c r="I2410">
        <v>0.4959343634522409</v>
      </c>
      <c r="J2410">
        <v>0.02970832772552967</v>
      </c>
      <c r="K2410">
        <v>0.72612498157525</v>
      </c>
      <c r="L2410">
        <v>0.04359414055943489</v>
      </c>
      <c r="M2410">
        <v>0.30999755859375</v>
      </c>
      <c r="N2410">
        <v>0.339996337890625</v>
      </c>
      <c r="O2410" s="2">
        <v>28184</v>
      </c>
      <c r="P2410">
        <v>-0.001999569635618981</v>
      </c>
      <c r="Q2410">
        <v>-0.09684386332727546</v>
      </c>
      <c r="R2410">
        <v>0.1070339656879795</v>
      </c>
      <c r="S2410">
        <v>0.01953910994135266</v>
      </c>
      <c r="T2410">
        <v>0.03170789736114865</v>
      </c>
      <c r="U2410">
        <v>0.04559371019505387</v>
      </c>
    </row>
    <row r="2411" spans="1:21">
      <c r="A2411" s="2">
        <v>27821</v>
      </c>
      <c r="B2411">
        <v>175</v>
      </c>
      <c r="C2411">
        <v>0.3391602052736161</v>
      </c>
      <c r="D2411">
        <v>-0.08018283545970917</v>
      </c>
      <c r="E2411">
        <v>0.4927619219875583</v>
      </c>
      <c r="F2411">
        <v>0.1335143595933914</v>
      </c>
      <c r="G2411">
        <v>0.351248507109967</v>
      </c>
      <c r="H2411">
        <v>0.02885502018034458</v>
      </c>
      <c r="I2411">
        <v>0.4963487790150836</v>
      </c>
      <c r="J2411">
        <v>0.0276649110019207</v>
      </c>
      <c r="K2411">
        <v>0.729759884383935</v>
      </c>
      <c r="L2411">
        <v>0.04491935670375824</v>
      </c>
      <c r="M2411">
        <v>0.560005187988267</v>
      </c>
      <c r="N2411">
        <v>0.8400039672851562</v>
      </c>
      <c r="O2411" s="2">
        <v>28185</v>
      </c>
      <c r="P2411">
        <v>0.0007954049472884694</v>
      </c>
      <c r="Q2411">
        <v>-0.08097824040699764</v>
      </c>
      <c r="R2411">
        <v>0.1327189546461029</v>
      </c>
      <c r="S2411">
        <v>0.02805961523305611</v>
      </c>
      <c r="T2411">
        <v>0.02686950605463223</v>
      </c>
      <c r="U2411">
        <v>0.04412395175646977</v>
      </c>
    </row>
    <row r="2412" spans="1:21">
      <c r="A2412" s="2">
        <v>27822</v>
      </c>
      <c r="B2412">
        <v>175</v>
      </c>
      <c r="C2412">
        <v>0.3725807808457439</v>
      </c>
      <c r="D2412">
        <v>-0.03800822421908379</v>
      </c>
      <c r="E2412">
        <v>0.479182936329745</v>
      </c>
      <c r="F2412">
        <v>0.1109023913741112</v>
      </c>
      <c r="G2412">
        <v>0.339858347132545</v>
      </c>
      <c r="H2412">
        <v>0.01886555552482605</v>
      </c>
      <c r="I2412">
        <v>0.4721937038073094</v>
      </c>
      <c r="J2412">
        <v>0.02822642959654331</v>
      </c>
      <c r="K2412">
        <v>0.7267358359016614</v>
      </c>
      <c r="L2412">
        <v>0.04649677127599716</v>
      </c>
      <c r="M2412">
        <v>-0.5999984741210795</v>
      </c>
      <c r="N2412">
        <v>-0.2700042724609375</v>
      </c>
      <c r="O2412" s="2">
        <v>28186</v>
      </c>
      <c r="P2412">
        <v>0.004100780345557054</v>
      </c>
      <c r="Q2412">
        <v>-0.04210900456464084</v>
      </c>
      <c r="R2412">
        <v>0.1068016110285541</v>
      </c>
      <c r="S2412">
        <v>0.014764775179269</v>
      </c>
      <c r="T2412">
        <v>0.02412564925098626</v>
      </c>
      <c r="U2412">
        <v>0.04239599093044011</v>
      </c>
    </row>
    <row r="2413" spans="1:21">
      <c r="A2413" s="2">
        <v>27823</v>
      </c>
      <c r="B2413">
        <v>175</v>
      </c>
      <c r="C2413">
        <v>0.3537385472194318</v>
      </c>
      <c r="D2413">
        <v>-0.03026854433119297</v>
      </c>
      <c r="E2413">
        <v>0.381612983600035</v>
      </c>
      <c r="F2413">
        <v>0.07618363946676254</v>
      </c>
      <c r="G2413">
        <v>0.3119014599352837</v>
      </c>
      <c r="H2413">
        <v>0.02035146951675415</v>
      </c>
      <c r="I2413">
        <v>0.4669714058617244</v>
      </c>
      <c r="J2413">
        <v>0.0436260923743248</v>
      </c>
      <c r="K2413">
        <v>0.7185138414862473</v>
      </c>
      <c r="L2413">
        <v>0.05388857051730156</v>
      </c>
      <c r="M2413">
        <v>-1.060005187988267</v>
      </c>
      <c r="N2413">
        <v>0.489997863769517</v>
      </c>
      <c r="O2413" s="2">
        <v>28187</v>
      </c>
      <c r="P2413">
        <v>0.01981398221545816</v>
      </c>
      <c r="Q2413">
        <v>-0.05008252654665113</v>
      </c>
      <c r="R2413">
        <v>0.05636965725130438</v>
      </c>
      <c r="S2413">
        <v>0.0005374873012959913</v>
      </c>
      <c r="T2413">
        <v>0.02381211015886664</v>
      </c>
      <c r="U2413">
        <v>0.0340745883018434</v>
      </c>
    </row>
    <row r="2414" spans="1:21">
      <c r="A2414" s="2">
        <v>27824</v>
      </c>
      <c r="B2414">
        <v>175</v>
      </c>
      <c r="C2414">
        <v>0.360054614577234</v>
      </c>
      <c r="D2414">
        <v>0.1087748259305954</v>
      </c>
      <c r="E2414">
        <v>0.3133440956012865</v>
      </c>
      <c r="F2414">
        <v>0.06133228540420532</v>
      </c>
      <c r="G2414">
        <v>0.3014084771143362</v>
      </c>
      <c r="H2414">
        <v>0.0289307776838541</v>
      </c>
      <c r="I2414">
        <v>0.4691377760341299</v>
      </c>
      <c r="J2414">
        <v>0.04527857899665833</v>
      </c>
      <c r="K2414">
        <v>0.703644738255937</v>
      </c>
      <c r="L2414">
        <v>0.05331673100590706</v>
      </c>
      <c r="M2414">
        <v>0.1900024414062358</v>
      </c>
      <c r="N2414">
        <v>0.3199996948242472</v>
      </c>
      <c r="O2414" s="2">
        <v>28188</v>
      </c>
      <c r="P2414">
        <v>0.02108764327534818</v>
      </c>
      <c r="Q2414">
        <v>0.08768718265524722</v>
      </c>
      <c r="R2414">
        <v>0.04024464212885714</v>
      </c>
      <c r="S2414">
        <v>0.007843134408505925</v>
      </c>
      <c r="T2414">
        <v>0.02419093572131015</v>
      </c>
      <c r="U2414">
        <v>0.03222908773055888</v>
      </c>
    </row>
    <row r="2415" spans="1:21">
      <c r="A2415" s="2">
        <v>27827</v>
      </c>
      <c r="B2415">
        <v>175</v>
      </c>
      <c r="C2415">
        <v>0.3391602052736161</v>
      </c>
      <c r="D2415">
        <v>-0.1065283045172691</v>
      </c>
      <c r="E2415">
        <v>0.3993559746038087</v>
      </c>
      <c r="F2415">
        <v>0.0703081414103508</v>
      </c>
      <c r="G2415">
        <v>0.2998068665278452</v>
      </c>
      <c r="H2415">
        <v>0.05488403514027596</v>
      </c>
      <c r="I2415">
        <v>0.4994319664786755</v>
      </c>
      <c r="J2415">
        <v>0.04530281946063042</v>
      </c>
      <c r="K2415">
        <v>0.7250398664822506</v>
      </c>
      <c r="L2415">
        <v>0.04810867831110954</v>
      </c>
      <c r="M2415">
        <v>1.080001831054673</v>
      </c>
      <c r="N2415">
        <v>0.05000305175779829</v>
      </c>
      <c r="O2415" s="2">
        <v>28191</v>
      </c>
      <c r="P2415">
        <v>0.01057987356786105</v>
      </c>
      <c r="Q2415">
        <v>-0.1171081780851302</v>
      </c>
      <c r="R2415">
        <v>0.05972826784248975</v>
      </c>
      <c r="S2415">
        <v>0.0443041615724149</v>
      </c>
      <c r="T2415">
        <v>0.03472294589276936</v>
      </c>
      <c r="U2415">
        <v>0.03752880474324849</v>
      </c>
    </row>
    <row r="2416" spans="1:21">
      <c r="A2416" s="2">
        <v>27828</v>
      </c>
      <c r="B2416">
        <v>175</v>
      </c>
      <c r="C2416">
        <v>0.470365282785958</v>
      </c>
      <c r="D2416">
        <v>0.0846262127161026</v>
      </c>
      <c r="E2416">
        <v>0.4091265361071241</v>
      </c>
      <c r="F2416">
        <v>0.09063902497291565</v>
      </c>
      <c r="G2416">
        <v>0.3440162967541616</v>
      </c>
      <c r="H2416">
        <v>0.08512481302022934</v>
      </c>
      <c r="I2416">
        <v>0.4960222347120453</v>
      </c>
      <c r="J2416">
        <v>0.03163191676139832</v>
      </c>
      <c r="K2416">
        <v>0.7302272520464359</v>
      </c>
      <c r="L2416">
        <v>0.04455591365695</v>
      </c>
      <c r="M2416">
        <v>0.3899993896484375</v>
      </c>
      <c r="N2416">
        <v>-0.3799972534179545</v>
      </c>
      <c r="O2416" s="2">
        <v>28192</v>
      </c>
      <c r="P2416">
        <v>0.002883286043427358</v>
      </c>
      <c r="Q2416">
        <v>0.08174292667267524</v>
      </c>
      <c r="R2416">
        <v>0.08775573892948829</v>
      </c>
      <c r="S2416">
        <v>0.08224152697680198</v>
      </c>
      <c r="T2416">
        <v>0.02874863071797096</v>
      </c>
      <c r="U2416">
        <v>0.04167262761352264</v>
      </c>
    </row>
    <row r="2417" spans="1:21">
      <c r="A2417" s="2">
        <v>27829</v>
      </c>
      <c r="B2417">
        <v>175</v>
      </c>
      <c r="C2417">
        <v>0.470365282785958</v>
      </c>
      <c r="D2417">
        <v>0.06507057696580887</v>
      </c>
      <c r="E2417">
        <v>0.3785580838606405</v>
      </c>
      <c r="F2417">
        <v>0.04001932591199875</v>
      </c>
      <c r="G2417">
        <v>0.4059502992528388</v>
      </c>
      <c r="H2417">
        <v>0.1196364015340805</v>
      </c>
      <c r="I2417">
        <v>0.4836834437016383</v>
      </c>
      <c r="J2417">
        <v>0.01904751360416412</v>
      </c>
      <c r="K2417">
        <v>0.7284997655055153</v>
      </c>
      <c r="L2417">
        <v>0.0376708060503006</v>
      </c>
      <c r="M2417">
        <v>0.3600006103515625</v>
      </c>
      <c r="N2417">
        <v>-0.7700042724609517</v>
      </c>
      <c r="O2417" s="2">
        <v>28193</v>
      </c>
      <c r="P2417">
        <v>-0.008321814414188777</v>
      </c>
      <c r="Q2417">
        <v>0.07339239137999765</v>
      </c>
      <c r="R2417">
        <v>0.04834114032618753</v>
      </c>
      <c r="S2417">
        <v>0.1279582159482693</v>
      </c>
      <c r="T2417">
        <v>0.0273693280183529</v>
      </c>
      <c r="U2417">
        <v>0.04599262046448938</v>
      </c>
    </row>
    <row r="2418" spans="1:21">
      <c r="A2418" s="2">
        <v>27830</v>
      </c>
      <c r="B2418">
        <v>175</v>
      </c>
      <c r="C2418">
        <v>0.3391602052736161</v>
      </c>
      <c r="D2418">
        <v>-0.04393039271235466</v>
      </c>
      <c r="E2418">
        <v>0.3982105311753924</v>
      </c>
      <c r="F2418">
        <v>0.06205087155103683</v>
      </c>
      <c r="G2418">
        <v>0.3731969004118636</v>
      </c>
      <c r="H2418">
        <v>0.08952456712722778</v>
      </c>
      <c r="I2418">
        <v>0.4641648186950755</v>
      </c>
      <c r="J2418">
        <v>0.01510893739759922</v>
      </c>
      <c r="K2418">
        <v>0.7264871641486411</v>
      </c>
      <c r="L2418">
        <v>0.03549237176775932</v>
      </c>
      <c r="M2418">
        <v>0.9499969482422017</v>
      </c>
      <c r="N2418">
        <v>0.569999694824233</v>
      </c>
      <c r="O2418" s="2">
        <v>28194</v>
      </c>
      <c r="P2418">
        <v>-0.01197370917667373</v>
      </c>
      <c r="Q2418">
        <v>-0.03195668353568093</v>
      </c>
      <c r="R2418">
        <v>0.07402458072771056</v>
      </c>
      <c r="S2418">
        <v>0.1014982763039015</v>
      </c>
      <c r="T2418">
        <v>0.02708264657427295</v>
      </c>
      <c r="U2418">
        <v>0.04746608094443305</v>
      </c>
    </row>
    <row r="2419" spans="1:21">
      <c r="A2419" s="2">
        <v>27831</v>
      </c>
      <c r="B2419">
        <v>175</v>
      </c>
      <c r="C2419">
        <v>0.4852285551163225</v>
      </c>
      <c r="D2419">
        <v>0.1352948397397995</v>
      </c>
      <c r="E2419">
        <v>0.4003473761128565</v>
      </c>
      <c r="F2419">
        <v>0.05928745120763779</v>
      </c>
      <c r="G2419">
        <v>0.4236961362621434</v>
      </c>
      <c r="H2419">
        <v>0.088584303855896</v>
      </c>
      <c r="I2419">
        <v>0.5183281130620282</v>
      </c>
      <c r="J2419">
        <v>0.03685493022203445</v>
      </c>
      <c r="K2419">
        <v>0.7449026854134378</v>
      </c>
      <c r="L2419">
        <v>0.04676229879260063</v>
      </c>
      <c r="M2419">
        <v>-1.029998779296875</v>
      </c>
      <c r="N2419">
        <v>-0.01999664306642046</v>
      </c>
      <c r="O2419" s="2">
        <v>28195</v>
      </c>
      <c r="P2419">
        <v>-0.002082084901862458</v>
      </c>
      <c r="Q2419">
        <v>0.137376924641662</v>
      </c>
      <c r="R2419">
        <v>0.06136953610950024</v>
      </c>
      <c r="S2419">
        <v>0.09066638875775845</v>
      </c>
      <c r="T2419">
        <v>0.03893701512389691</v>
      </c>
      <c r="U2419">
        <v>0.04884438369446309</v>
      </c>
    </row>
    <row r="2420" spans="1:21">
      <c r="A2420" s="2">
        <v>27834</v>
      </c>
      <c r="B2420">
        <v>175</v>
      </c>
      <c r="C2420">
        <v>0.1460683498427064</v>
      </c>
      <c r="D2420">
        <v>0.0244824942201376</v>
      </c>
      <c r="E2420">
        <v>0.197723210314624</v>
      </c>
      <c r="F2420">
        <v>0.05528702214360237</v>
      </c>
      <c r="G2420">
        <v>0.2582541358206109</v>
      </c>
      <c r="H2420">
        <v>0.07848023623228073</v>
      </c>
      <c r="I2420">
        <v>0.4286734040318711</v>
      </c>
      <c r="J2420">
        <v>0.04617606475949287</v>
      </c>
      <c r="K2420">
        <v>0.6784447766711706</v>
      </c>
      <c r="L2420">
        <v>0.062992163002491</v>
      </c>
      <c r="M2420">
        <v>-1.059997558593764</v>
      </c>
      <c r="N2420">
        <v>0.7699966430664205</v>
      </c>
      <c r="O2420" s="2">
        <v>28198</v>
      </c>
      <c r="P2420">
        <v>0.01623241550751642</v>
      </c>
      <c r="Q2420">
        <v>0.008250078712621178</v>
      </c>
      <c r="R2420">
        <v>0.03905460663608595</v>
      </c>
      <c r="S2420">
        <v>0.06224782072476431</v>
      </c>
      <c r="T2420">
        <v>0.02994364925197646</v>
      </c>
      <c r="U2420">
        <v>0.04675974749497458</v>
      </c>
    </row>
    <row r="2421" spans="1:21">
      <c r="A2421" s="2">
        <v>27835</v>
      </c>
      <c r="B2421">
        <v>175</v>
      </c>
      <c r="C2421">
        <v>0.1312050775123418</v>
      </c>
      <c r="D2421">
        <v>0.02486950159072876</v>
      </c>
      <c r="E2421">
        <v>0.2041529422129112</v>
      </c>
      <c r="F2421">
        <v>0.06369736045598984</v>
      </c>
      <c r="G2421">
        <v>0.2874027106716958</v>
      </c>
      <c r="H2421">
        <v>0.1238462775945663</v>
      </c>
      <c r="I2421">
        <v>0.4477051470781944</v>
      </c>
      <c r="J2421">
        <v>0.06110935285687447</v>
      </c>
      <c r="K2421">
        <v>0.6805046257662983</v>
      </c>
      <c r="L2421">
        <v>0.06558600068092346</v>
      </c>
      <c r="M2421">
        <v>1.119995117187528</v>
      </c>
      <c r="N2421">
        <v>0.560005187988267</v>
      </c>
      <c r="O2421" s="2">
        <v>28199</v>
      </c>
      <c r="P2421">
        <v>0.01050342060266152</v>
      </c>
      <c r="Q2421">
        <v>0.01436608098806724</v>
      </c>
      <c r="R2421">
        <v>0.05319393985332832</v>
      </c>
      <c r="S2421">
        <v>0.1133428569919048</v>
      </c>
      <c r="T2421">
        <v>0.05060593225421295</v>
      </c>
      <c r="U2421">
        <v>0.05508258007826194</v>
      </c>
    </row>
    <row r="2422" spans="1:21">
      <c r="A2422" s="2">
        <v>27836</v>
      </c>
      <c r="B2422">
        <v>175</v>
      </c>
      <c r="C2422">
        <v>0.2139862647345276</v>
      </c>
      <c r="D2422">
        <v>-0.04180121421813965</v>
      </c>
      <c r="E2422">
        <v>0.3227916424886924</v>
      </c>
      <c r="F2422">
        <v>0.09750860929489136</v>
      </c>
      <c r="G2422">
        <v>0.3074333756311714</v>
      </c>
      <c r="H2422">
        <v>0.09441541135311127</v>
      </c>
      <c r="I2422">
        <v>0.4740042342029517</v>
      </c>
      <c r="J2422">
        <v>0.06271003931760788</v>
      </c>
      <c r="K2422">
        <v>0.7067151790258004</v>
      </c>
      <c r="L2422">
        <v>0.06809715926647186</v>
      </c>
      <c r="M2422">
        <v>-0.05999755859376421</v>
      </c>
      <c r="N2422">
        <v>0.189994812011733</v>
      </c>
      <c r="O2422" s="2">
        <v>28200</v>
      </c>
      <c r="P2422">
        <v>0.01298827633022359</v>
      </c>
      <c r="Q2422">
        <v>-0.05478949054836324</v>
      </c>
      <c r="R2422">
        <v>0.08452033296466777</v>
      </c>
      <c r="S2422">
        <v>0.08142713502288768</v>
      </c>
      <c r="T2422">
        <v>0.04972176298738429</v>
      </c>
      <c r="U2422">
        <v>0.05510888293624827</v>
      </c>
    </row>
    <row r="2423" spans="1:21">
      <c r="A2423" s="2">
        <v>27837</v>
      </c>
      <c r="B2423">
        <v>175</v>
      </c>
      <c r="C2423">
        <v>0.2139862647345276</v>
      </c>
      <c r="D2423">
        <v>-0.02745156362652779</v>
      </c>
      <c r="E2423">
        <v>0.3247892044760359</v>
      </c>
      <c r="F2423">
        <v>0.1182275637984276</v>
      </c>
      <c r="G2423">
        <v>0.3181227177060107</v>
      </c>
      <c r="H2423">
        <v>0.1215887516736984</v>
      </c>
      <c r="I2423">
        <v>0.4755344696544284</v>
      </c>
      <c r="J2423">
        <v>0.06890394538640976</v>
      </c>
      <c r="K2423">
        <v>0.7081516711756441</v>
      </c>
      <c r="L2423">
        <v>0.07519868016242981</v>
      </c>
      <c r="M2423">
        <v>-0.4100036621093608</v>
      </c>
      <c r="N2423">
        <v>-0.08999633789065342</v>
      </c>
      <c r="O2423" s="2">
        <v>28201</v>
      </c>
      <c r="P2423">
        <v>0.01622702769869022</v>
      </c>
      <c r="Q2423">
        <v>-0.04367859132521801</v>
      </c>
      <c r="R2423">
        <v>0.1020005360997374</v>
      </c>
      <c r="S2423">
        <v>0.1053617239750082</v>
      </c>
      <c r="T2423">
        <v>0.05267691768771954</v>
      </c>
      <c r="U2423">
        <v>0.05897165246373959</v>
      </c>
    </row>
    <row r="2424" spans="1:21">
      <c r="A2424" s="2">
        <v>27838</v>
      </c>
      <c r="B2424">
        <v>175</v>
      </c>
      <c r="C2424">
        <v>0.2772734273550482</v>
      </c>
      <c r="D2424">
        <v>0.1410955637693405</v>
      </c>
      <c r="E2424">
        <v>0.3293121195726199</v>
      </c>
      <c r="F2424">
        <v>0.1712179481983185</v>
      </c>
      <c r="G2424">
        <v>0.2994247595380218</v>
      </c>
      <c r="H2424">
        <v>0.1175295487046242</v>
      </c>
      <c r="I2424">
        <v>0.4959856834706144</v>
      </c>
      <c r="J2424">
        <v>0.08884444087743759</v>
      </c>
      <c r="K2424">
        <v>0.6980394535287842</v>
      </c>
      <c r="L2424">
        <v>0.07906642556190491</v>
      </c>
      <c r="M2424">
        <v>0.1300048828124716</v>
      </c>
      <c r="N2424">
        <v>-0.2200012207031108</v>
      </c>
      <c r="O2424" s="2">
        <v>28202</v>
      </c>
      <c r="P2424">
        <v>0.01272617574064983</v>
      </c>
      <c r="Q2424">
        <v>0.1283693880286907</v>
      </c>
      <c r="R2424">
        <v>0.1584917724576687</v>
      </c>
      <c r="S2424">
        <v>0.1048033729639744</v>
      </c>
      <c r="T2424">
        <v>0.07611826513678777</v>
      </c>
      <c r="U2424">
        <v>0.06634024982125508</v>
      </c>
    </row>
    <row r="2425" spans="1:21">
      <c r="A2425" s="2">
        <v>27841</v>
      </c>
      <c r="B2425">
        <v>175</v>
      </c>
      <c r="C2425">
        <v>0.2357603881645806</v>
      </c>
      <c r="D2425">
        <v>0.1213528960943222</v>
      </c>
      <c r="E2425">
        <v>0.3191246207436153</v>
      </c>
      <c r="F2425">
        <v>0.1851744651794434</v>
      </c>
      <c r="G2425">
        <v>0.2829950868949203</v>
      </c>
      <c r="H2425">
        <v>0.1062685698270798</v>
      </c>
      <c r="I2425">
        <v>0.487289435722275</v>
      </c>
      <c r="J2425">
        <v>0.0723191425204277</v>
      </c>
      <c r="K2425">
        <v>0.6980986491509021</v>
      </c>
      <c r="L2425">
        <v>0.07326483726501465</v>
      </c>
      <c r="M2425">
        <v>0.129997253417983</v>
      </c>
      <c r="N2425">
        <v>-0.5500030517577983</v>
      </c>
      <c r="O2425" s="2">
        <v>28205</v>
      </c>
      <c r="P2425">
        <v>0.005957685230618015</v>
      </c>
      <c r="Q2425">
        <v>0.1153952108637042</v>
      </c>
      <c r="R2425">
        <v>0.1792167799488253</v>
      </c>
      <c r="S2425">
        <v>0.1003108845964618</v>
      </c>
      <c r="T2425">
        <v>0.06636145728980969</v>
      </c>
      <c r="U2425">
        <v>0.06730715203439663</v>
      </c>
    </row>
    <row r="2426" spans="1:21">
      <c r="A2426" s="2">
        <v>27842</v>
      </c>
      <c r="B2426">
        <v>175</v>
      </c>
      <c r="C2426">
        <v>0.4170662445504233</v>
      </c>
      <c r="D2426">
        <v>0.2501510977745056</v>
      </c>
      <c r="E2426">
        <v>0.3719081110017524</v>
      </c>
      <c r="F2426">
        <v>0.1873508840799332</v>
      </c>
      <c r="G2426">
        <v>0.3151945226729979</v>
      </c>
      <c r="H2426">
        <v>0.09605327993631363</v>
      </c>
      <c r="I2426">
        <v>0.5270000639681902</v>
      </c>
      <c r="J2426">
        <v>0.08538192510604858</v>
      </c>
      <c r="K2426">
        <v>0.7199033924677205</v>
      </c>
      <c r="L2426">
        <v>0.06668710708618164</v>
      </c>
      <c r="M2426">
        <v>1.529998779296861</v>
      </c>
      <c r="N2426">
        <v>-0.3099975585937642</v>
      </c>
      <c r="O2426" s="2">
        <v>28206</v>
      </c>
      <c r="P2426">
        <v>-0.01212830486774619</v>
      </c>
      <c r="Q2426">
        <v>0.2622794026422518</v>
      </c>
      <c r="R2426">
        <v>0.1994791889476794</v>
      </c>
      <c r="S2426">
        <v>0.1081815848040598</v>
      </c>
      <c r="T2426">
        <v>0.09751022997379477</v>
      </c>
      <c r="U2426">
        <v>0.07881541195392783</v>
      </c>
    </row>
    <row r="2427" spans="1:21">
      <c r="A2427" s="2">
        <v>27843</v>
      </c>
      <c r="B2427">
        <v>175</v>
      </c>
      <c r="C2427">
        <v>0.1695801026368081</v>
      </c>
      <c r="D2427">
        <v>-0.01919018663465977</v>
      </c>
      <c r="E2427">
        <v>0.2736501891726806</v>
      </c>
      <c r="F2427">
        <v>0.09557412564754486</v>
      </c>
      <c r="G2427">
        <v>0.2727121799361106</v>
      </c>
      <c r="H2427">
        <v>0.07815861701965332</v>
      </c>
      <c r="I2427">
        <v>0.4763582330871279</v>
      </c>
      <c r="J2427">
        <v>0.05305548757314682</v>
      </c>
      <c r="K2427">
        <v>0.6924706965668952</v>
      </c>
      <c r="L2427">
        <v>0.05195707455277443</v>
      </c>
      <c r="M2427">
        <v>1.18000030517581</v>
      </c>
      <c r="N2427">
        <v>-0.8000030517577983</v>
      </c>
      <c r="O2427" s="2">
        <v>28207</v>
      </c>
      <c r="P2427">
        <v>-0.03113518930297199</v>
      </c>
      <c r="Q2427">
        <v>0.01194500266831222</v>
      </c>
      <c r="R2427">
        <v>0.1267093149505168</v>
      </c>
      <c r="S2427">
        <v>0.1092938063226253</v>
      </c>
      <c r="T2427">
        <v>0.08419067687611881</v>
      </c>
      <c r="U2427">
        <v>0.08309226385574642</v>
      </c>
    </row>
    <row r="2428" spans="1:21">
      <c r="A2428" s="2">
        <v>27844</v>
      </c>
      <c r="B2428">
        <v>175</v>
      </c>
      <c r="C2428">
        <v>0.3391602052736161</v>
      </c>
      <c r="D2428">
        <v>-0.03587234765291214</v>
      </c>
      <c r="E2428">
        <v>0.4209864852513175</v>
      </c>
      <c r="F2428">
        <v>0.1013711243867874</v>
      </c>
      <c r="G2428">
        <v>0.3194372210551346</v>
      </c>
      <c r="H2428">
        <v>0.04347396641969681</v>
      </c>
      <c r="I2428">
        <v>0.5223750932216442</v>
      </c>
      <c r="J2428">
        <v>0.0496140830218792</v>
      </c>
      <c r="K2428">
        <v>0.7372837202771788</v>
      </c>
      <c r="L2428">
        <v>0.05044321343302727</v>
      </c>
      <c r="M2428">
        <v>-0.569999694824233</v>
      </c>
      <c r="N2428">
        <v>-0.5</v>
      </c>
      <c r="O2428" s="2">
        <v>28208</v>
      </c>
      <c r="P2428">
        <v>-0.03062714217415852</v>
      </c>
      <c r="Q2428">
        <v>-0.005245205478753623</v>
      </c>
      <c r="R2428">
        <v>0.1319982665609459</v>
      </c>
      <c r="S2428">
        <v>0.07410110859385532</v>
      </c>
      <c r="T2428">
        <v>0.08024122519603771</v>
      </c>
      <c r="U2428">
        <v>0.08107035560718578</v>
      </c>
    </row>
    <row r="2429" spans="1:21">
      <c r="A2429" s="2">
        <v>27845</v>
      </c>
      <c r="B2429">
        <v>175</v>
      </c>
      <c r="C2429">
        <v>0.4852285551163225</v>
      </c>
      <c r="D2429">
        <v>0.1292339414358139</v>
      </c>
      <c r="E2429">
        <v>0.4420514673551619</v>
      </c>
      <c r="F2429">
        <v>0.1230770796537399</v>
      </c>
      <c r="G2429">
        <v>0.3763034068761144</v>
      </c>
      <c r="H2429">
        <v>0.08539384603500366</v>
      </c>
      <c r="I2429">
        <v>0.5304009115281993</v>
      </c>
      <c r="J2429">
        <v>0.04391568526625633</v>
      </c>
      <c r="K2429">
        <v>0.7473102041046296</v>
      </c>
      <c r="L2429">
        <v>0.04604673758149147</v>
      </c>
      <c r="M2429">
        <v>0</v>
      </c>
      <c r="N2429">
        <v>-0.6399993896484375</v>
      </c>
      <c r="O2429" s="2">
        <v>28209</v>
      </c>
      <c r="P2429">
        <v>-0.03684979068308847</v>
      </c>
      <c r="Q2429">
        <v>0.1660837321189024</v>
      </c>
      <c r="R2429">
        <v>0.1599268703368284</v>
      </c>
      <c r="S2429">
        <v>0.1222436367180921</v>
      </c>
      <c r="T2429">
        <v>0.0807654759493448</v>
      </c>
      <c r="U2429">
        <v>0.08289652826457994</v>
      </c>
    </row>
    <row r="2430" spans="1:21">
      <c r="A2430" s="2">
        <v>27848</v>
      </c>
      <c r="B2430">
        <v>175</v>
      </c>
      <c r="C2430">
        <v>0.3451913422468694</v>
      </c>
      <c r="D2430">
        <v>0.150190532207489</v>
      </c>
      <c r="E2430">
        <v>0.3105553773937799</v>
      </c>
      <c r="F2430">
        <v>0.08806495368480682</v>
      </c>
      <c r="G2430">
        <v>0.2787864861144517</v>
      </c>
      <c r="H2430">
        <v>0.05292440578341484</v>
      </c>
      <c r="I2430">
        <v>0.5015386482483085</v>
      </c>
      <c r="J2430">
        <v>0.05804008990526199</v>
      </c>
      <c r="K2430">
        <v>0.7094430600034246</v>
      </c>
      <c r="L2430">
        <v>0.04557948559522629</v>
      </c>
      <c r="M2430">
        <v>-0.4399948120117188</v>
      </c>
      <c r="N2430">
        <v>-0.05999755859376421</v>
      </c>
      <c r="O2430" s="2">
        <v>28212</v>
      </c>
      <c r="P2430">
        <v>-0.03329756410672835</v>
      </c>
      <c r="Q2430">
        <v>0.1834880963142174</v>
      </c>
      <c r="R2430">
        <v>0.1213625177915352</v>
      </c>
      <c r="S2430">
        <v>0.08622196989014319</v>
      </c>
      <c r="T2430">
        <v>0.09133765401199034</v>
      </c>
      <c r="U2430">
        <v>0.07887704970195464</v>
      </c>
    </row>
    <row r="2431" spans="1:21">
      <c r="A2431" s="2">
        <v>27849</v>
      </c>
      <c r="B2431">
        <v>175</v>
      </c>
      <c r="C2431">
        <v>0.2341413312539921</v>
      </c>
      <c r="D2431">
        <v>0.07192897796630859</v>
      </c>
      <c r="E2431">
        <v>0.3047457422739421</v>
      </c>
      <c r="F2431">
        <v>0.1228088587522507</v>
      </c>
      <c r="G2431">
        <v>0.2860570649191183</v>
      </c>
      <c r="H2431">
        <v>0.07114169001579285</v>
      </c>
      <c r="I2431">
        <v>0.4982701409740188</v>
      </c>
      <c r="J2431">
        <v>0.06455644220113754</v>
      </c>
      <c r="K2431">
        <v>0.6989431312886293</v>
      </c>
      <c r="L2431">
        <v>0.0520978756248951</v>
      </c>
      <c r="M2431">
        <v>-0.400001525878892</v>
      </c>
      <c r="N2431">
        <v>0.6900024414062358</v>
      </c>
      <c r="O2431" s="2">
        <v>28213</v>
      </c>
      <c r="P2431">
        <v>-0.02274286487834765</v>
      </c>
      <c r="Q2431">
        <v>0.09467184284465624</v>
      </c>
      <c r="R2431">
        <v>0.1455517236305983</v>
      </c>
      <c r="S2431">
        <v>0.09388455489414049</v>
      </c>
      <c r="T2431">
        <v>0.08729930707948519</v>
      </c>
      <c r="U2431">
        <v>0.07484074050324274</v>
      </c>
    </row>
    <row r="2432" spans="1:21">
      <c r="A2432" s="2">
        <v>27850</v>
      </c>
      <c r="B2432">
        <v>175</v>
      </c>
      <c r="C2432">
        <v>0.3007851801491498</v>
      </c>
      <c r="D2432">
        <v>0.144116222858429</v>
      </c>
      <c r="E2432">
        <v>0.2695947711449791</v>
      </c>
      <c r="F2432">
        <v>0.07122819125652313</v>
      </c>
      <c r="G2432">
        <v>0.2695489579702873</v>
      </c>
      <c r="H2432">
        <v>0.0524217002093792</v>
      </c>
      <c r="I2432">
        <v>0.4886697939769972</v>
      </c>
      <c r="J2432">
        <v>0.04428602382540703</v>
      </c>
      <c r="K2432">
        <v>0.6969327491993024</v>
      </c>
      <c r="L2432">
        <v>0.0408066026866436</v>
      </c>
      <c r="M2432">
        <v>0.7599945068359233</v>
      </c>
      <c r="N2432">
        <v>-1.150001525878892</v>
      </c>
      <c r="O2432" s="2">
        <v>28214</v>
      </c>
      <c r="P2432">
        <v>-0.04115983132927781</v>
      </c>
      <c r="Q2432">
        <v>0.1852760541877068</v>
      </c>
      <c r="R2432">
        <v>0.1123880225858009</v>
      </c>
      <c r="S2432">
        <v>0.093581531538657</v>
      </c>
      <c r="T2432">
        <v>0.08544585515468484</v>
      </c>
      <c r="U2432">
        <v>0.08196643401592141</v>
      </c>
    </row>
    <row r="2433" spans="1:21">
      <c r="A2433" s="2">
        <v>27851</v>
      </c>
      <c r="B2433">
        <v>175</v>
      </c>
      <c r="C2433">
        <v>0.3007851801491498</v>
      </c>
      <c r="D2433">
        <v>0.1406204402446747</v>
      </c>
      <c r="E2433">
        <v>0.2762675031052186</v>
      </c>
      <c r="F2433">
        <v>0.07261687517166138</v>
      </c>
      <c r="G2433">
        <v>0.3038112079843382</v>
      </c>
      <c r="H2433">
        <v>0.07119037955999374</v>
      </c>
      <c r="I2433">
        <v>0.4877591334974485</v>
      </c>
      <c r="J2433">
        <v>0.05145245417952538</v>
      </c>
      <c r="K2433">
        <v>0.7000020038887277</v>
      </c>
      <c r="L2433">
        <v>0.04404780641198158</v>
      </c>
      <c r="M2433">
        <v>-0.5299987792968892</v>
      </c>
      <c r="N2433">
        <v>-0.120002746582017</v>
      </c>
      <c r="O2433" s="2">
        <v>28215</v>
      </c>
      <c r="P2433">
        <v>-0.03736306508842246</v>
      </c>
      <c r="Q2433">
        <v>0.1779835053330971</v>
      </c>
      <c r="R2433">
        <v>0.1099799402600838</v>
      </c>
      <c r="S2433">
        <v>0.1085534446484162</v>
      </c>
      <c r="T2433">
        <v>0.08881551926794784</v>
      </c>
      <c r="U2433">
        <v>0.08141087150040405</v>
      </c>
    </row>
    <row r="2434" spans="1:21">
      <c r="A2434" s="2">
        <v>27852</v>
      </c>
      <c r="B2434">
        <v>175</v>
      </c>
      <c r="C2434">
        <v>0.2772734273550482</v>
      </c>
      <c r="D2434">
        <v>0.1739348918199539</v>
      </c>
      <c r="E2434">
        <v>0.2627169487838412</v>
      </c>
      <c r="F2434">
        <v>0.09672494977712631</v>
      </c>
      <c r="G2434">
        <v>0.267324752797086</v>
      </c>
      <c r="H2434">
        <v>0.0553412064909935</v>
      </c>
      <c r="I2434">
        <v>0.4682237144767846</v>
      </c>
      <c r="J2434">
        <v>0.06165073066949844</v>
      </c>
      <c r="K2434">
        <v>0.6904332584527906</v>
      </c>
      <c r="L2434">
        <v>0.05239688232541084</v>
      </c>
      <c r="M2434">
        <v>0.01000213623048296</v>
      </c>
      <c r="N2434">
        <v>0.7900009155273295</v>
      </c>
      <c r="O2434" s="2">
        <v>28216</v>
      </c>
      <c r="P2434">
        <v>-0.02973106029855588</v>
      </c>
      <c r="Q2434">
        <v>0.2036659521185098</v>
      </c>
      <c r="R2434">
        <v>0.1264560100756822</v>
      </c>
      <c r="S2434">
        <v>0.08507226678954938</v>
      </c>
      <c r="T2434">
        <v>0.09138179096805432</v>
      </c>
      <c r="U2434">
        <v>0.08212794262396672</v>
      </c>
    </row>
    <row r="2435" spans="1:21">
      <c r="A2435" s="2">
        <v>27855</v>
      </c>
      <c r="B2435">
        <v>175</v>
      </c>
      <c r="C2435">
        <v>0.2139862647345276</v>
      </c>
      <c r="D2435">
        <v>-0.04840248078107834</v>
      </c>
      <c r="E2435">
        <v>0.3057724416656261</v>
      </c>
      <c r="F2435">
        <v>0.08793424069881439</v>
      </c>
      <c r="G2435">
        <v>0.2936126586385088</v>
      </c>
      <c r="H2435">
        <v>0.0444447323679924</v>
      </c>
      <c r="I2435">
        <v>0.5190125553741796</v>
      </c>
      <c r="J2435">
        <v>0.06110416352748871</v>
      </c>
      <c r="K2435">
        <v>0.7078338593658204</v>
      </c>
      <c r="L2435">
        <v>0.03917387500405312</v>
      </c>
      <c r="M2435">
        <v>1.260002136230483</v>
      </c>
      <c r="N2435">
        <v>-0.9799957275390625</v>
      </c>
      <c r="O2435" s="2">
        <v>28219</v>
      </c>
      <c r="P2435">
        <v>-0.05100955144748076</v>
      </c>
      <c r="Q2435">
        <v>0.002607070666402422</v>
      </c>
      <c r="R2435">
        <v>0.1389437921462952</v>
      </c>
      <c r="S2435">
        <v>0.09545428381547316</v>
      </c>
      <c r="T2435">
        <v>0.1121137149749695</v>
      </c>
      <c r="U2435">
        <v>0.09018342645153388</v>
      </c>
    </row>
    <row r="2436" spans="1:21">
      <c r="A2436" s="2">
        <v>27856</v>
      </c>
      <c r="B2436">
        <v>175</v>
      </c>
      <c r="C2436">
        <v>0.1698446014798762</v>
      </c>
      <c r="D2436">
        <v>0.04473529011011124</v>
      </c>
      <c r="E2436">
        <v>0.253012668836083</v>
      </c>
      <c r="F2436">
        <v>0.08386356383562088</v>
      </c>
      <c r="G2436">
        <v>0.2274123344594094</v>
      </c>
      <c r="H2436">
        <v>0.01086521148681641</v>
      </c>
      <c r="I2436">
        <v>0.4728797406972899</v>
      </c>
      <c r="J2436">
        <v>0.0469433031976223</v>
      </c>
      <c r="K2436">
        <v>0.6860931292324262</v>
      </c>
      <c r="L2436">
        <v>0.03557575866580009</v>
      </c>
      <c r="M2436">
        <v>-0.1500015258789205</v>
      </c>
      <c r="N2436">
        <v>-0.2200012207031108</v>
      </c>
      <c r="O2436" s="2">
        <v>28220</v>
      </c>
      <c r="P2436">
        <v>-0.05176082084489919</v>
      </c>
      <c r="Q2436">
        <v>0.09649611095501043</v>
      </c>
      <c r="R2436">
        <v>0.1356243846805201</v>
      </c>
      <c r="S2436">
        <v>0.0626260323317156</v>
      </c>
      <c r="T2436">
        <v>0.09870412404252149</v>
      </c>
      <c r="U2436">
        <v>0.08733657951069929</v>
      </c>
    </row>
    <row r="2437" spans="1:21">
      <c r="A2437" s="2">
        <v>27857</v>
      </c>
      <c r="B2437">
        <v>175</v>
      </c>
      <c r="C2437">
        <v>0.1900006779292515</v>
      </c>
      <c r="D2437">
        <v>0.05872177332639694</v>
      </c>
      <c r="E2437">
        <v>0.2750596303207834</v>
      </c>
      <c r="F2437">
        <v>0.09397160261869431</v>
      </c>
      <c r="G2437">
        <v>0.2405019327824762</v>
      </c>
      <c r="H2437">
        <v>0.01478218007832766</v>
      </c>
      <c r="I2437">
        <v>0.4449996144275049</v>
      </c>
      <c r="J2437">
        <v>0.03205505013465881</v>
      </c>
      <c r="K2437">
        <v>0.6933726793520458</v>
      </c>
      <c r="L2437">
        <v>0.0459648035466671</v>
      </c>
      <c r="M2437">
        <v>-1.150001525878906</v>
      </c>
      <c r="N2437">
        <v>-0.09999847412110796</v>
      </c>
      <c r="O2437" s="2">
        <v>28221</v>
      </c>
      <c r="P2437">
        <v>-0.04207020311984833</v>
      </c>
      <c r="Q2437">
        <v>0.1007919764462453</v>
      </c>
      <c r="R2437">
        <v>0.1360418057385426</v>
      </c>
      <c r="S2437">
        <v>0.05685238319817598</v>
      </c>
      <c r="T2437">
        <v>0.07412525325450714</v>
      </c>
      <c r="U2437">
        <v>0.08803500666651543</v>
      </c>
    </row>
    <row r="2438" spans="1:21">
      <c r="A2438" s="2">
        <v>27858</v>
      </c>
      <c r="B2438">
        <v>175</v>
      </c>
      <c r="C2438">
        <v>0.1953575440630373</v>
      </c>
      <c r="D2438">
        <v>0.06390096247196198</v>
      </c>
      <c r="E2438">
        <v>0.2777581327588776</v>
      </c>
      <c r="F2438">
        <v>0.1079231947660446</v>
      </c>
      <c r="G2438">
        <v>0.2712260976050234</v>
      </c>
      <c r="H2438">
        <v>0.07013540714979172</v>
      </c>
      <c r="I2438">
        <v>0.4718316947107464</v>
      </c>
      <c r="J2438">
        <v>0.06470285356044769</v>
      </c>
      <c r="K2438">
        <v>0.6913198738592821</v>
      </c>
      <c r="L2438">
        <v>0.05567821115255356</v>
      </c>
      <c r="M2438">
        <v>-0.9300003051757812</v>
      </c>
      <c r="N2438">
        <v>0.4399948120117188</v>
      </c>
      <c r="O2438" s="2">
        <v>28222</v>
      </c>
      <c r="P2438">
        <v>-0.02892970320389376</v>
      </c>
      <c r="Q2438">
        <v>0.09283066567585574</v>
      </c>
      <c r="R2438">
        <v>0.1368528979699384</v>
      </c>
      <c r="S2438">
        <v>0.09906511035368548</v>
      </c>
      <c r="T2438">
        <v>0.09363255676434146</v>
      </c>
      <c r="U2438">
        <v>0.08460791435644732</v>
      </c>
    </row>
    <row r="2439" spans="1:21">
      <c r="A2439" s="2">
        <v>27859</v>
      </c>
      <c r="B2439">
        <v>175</v>
      </c>
      <c r="C2439">
        <v>0.2095861709231674</v>
      </c>
      <c r="D2439">
        <v>0.1301544904708862</v>
      </c>
      <c r="E2439">
        <v>0.2909242381646137</v>
      </c>
      <c r="F2439">
        <v>0.115827240049839</v>
      </c>
      <c r="G2439">
        <v>0.2504278895109688</v>
      </c>
      <c r="H2439">
        <v>0.03985967487096786</v>
      </c>
      <c r="I2439">
        <v>0.4898950311701703</v>
      </c>
      <c r="J2439">
        <v>0.0776672437787056</v>
      </c>
      <c r="K2439">
        <v>0.7007889580203939</v>
      </c>
      <c r="L2439">
        <v>0.07003684341907501</v>
      </c>
      <c r="M2439">
        <v>-0.9300003051757812</v>
      </c>
      <c r="N2439">
        <v>0.5299987792968608</v>
      </c>
      <c r="O2439" s="2">
        <v>28226</v>
      </c>
      <c r="P2439">
        <v>-0.014648741834134</v>
      </c>
      <c r="Q2439">
        <v>0.1448032323050202</v>
      </c>
      <c r="R2439">
        <v>0.130475981883973</v>
      </c>
      <c r="S2439">
        <v>0.05450841670510187</v>
      </c>
      <c r="T2439">
        <v>0.0923159856128396</v>
      </c>
      <c r="U2439">
        <v>0.08468558525320902</v>
      </c>
    </row>
    <row r="2440" spans="1:21">
      <c r="A2440" s="2">
        <v>27862</v>
      </c>
      <c r="B2440">
        <v>175</v>
      </c>
      <c r="C2440">
        <v>0.195309183544371</v>
      </c>
      <c r="D2440">
        <v>0.1043343544006348</v>
      </c>
      <c r="E2440">
        <v>0.2815340485750681</v>
      </c>
      <c r="F2440">
        <v>0.136920303106308</v>
      </c>
      <c r="G2440">
        <v>0.2467018511339122</v>
      </c>
      <c r="H2440">
        <v>0.07192513346672058</v>
      </c>
      <c r="I2440">
        <v>0.4864081051410586</v>
      </c>
      <c r="J2440">
        <v>0.09642372280359268</v>
      </c>
      <c r="K2440">
        <v>0.6998949701034753</v>
      </c>
      <c r="L2440">
        <v>0.0849781259894371</v>
      </c>
      <c r="M2440">
        <v>-0.150001525878892</v>
      </c>
      <c r="N2440">
        <v>1.270004272460952</v>
      </c>
      <c r="O2440" s="2">
        <v>28227</v>
      </c>
      <c r="P2440">
        <v>-0.0004989563262074448</v>
      </c>
      <c r="Q2440">
        <v>0.1048333107268422</v>
      </c>
      <c r="R2440">
        <v>0.1374192594325154</v>
      </c>
      <c r="S2440">
        <v>0.07242408979292803</v>
      </c>
      <c r="T2440">
        <v>0.09692267912980013</v>
      </c>
      <c r="U2440">
        <v>0.08547708231564455</v>
      </c>
    </row>
    <row r="2441" spans="1:21">
      <c r="A2441" s="2">
        <v>27863</v>
      </c>
      <c r="B2441">
        <v>175</v>
      </c>
      <c r="C2441">
        <v>0.3622458990389436</v>
      </c>
      <c r="D2441">
        <v>0.1901019513607025</v>
      </c>
      <c r="E2441">
        <v>0.3231491153639324</v>
      </c>
      <c r="F2441">
        <v>0.1308887898921967</v>
      </c>
      <c r="G2441">
        <v>0.2805549999037284</v>
      </c>
      <c r="H2441">
        <v>0.06917454302310944</v>
      </c>
      <c r="I2441">
        <v>0.5073236200769421</v>
      </c>
      <c r="J2441">
        <v>0.09984994679689407</v>
      </c>
      <c r="K2441">
        <v>0.7155693590314894</v>
      </c>
      <c r="L2441">
        <v>0.082671158015728</v>
      </c>
      <c r="M2441">
        <v>0.8500061035155966</v>
      </c>
      <c r="N2441">
        <v>0.01000213623046875</v>
      </c>
      <c r="O2441" s="2">
        <v>28228</v>
      </c>
      <c r="P2441">
        <v>-0.00880751472310759</v>
      </c>
      <c r="Q2441">
        <v>0.1989094660838101</v>
      </c>
      <c r="R2441">
        <v>0.1396963046153042</v>
      </c>
      <c r="S2441">
        <v>0.07798205774621703</v>
      </c>
      <c r="T2441">
        <v>0.1086574615200017</v>
      </c>
      <c r="U2441">
        <v>0.09147867273883559</v>
      </c>
    </row>
    <row r="2442" spans="1:21">
      <c r="A2442" s="2">
        <v>27864</v>
      </c>
      <c r="B2442">
        <v>175</v>
      </c>
      <c r="C2442">
        <v>0.2039615950404674</v>
      </c>
      <c r="D2442">
        <v>0.08049674332141876</v>
      </c>
      <c r="E2442">
        <v>0.2904551202613054</v>
      </c>
      <c r="F2442">
        <v>0.1462673246860504</v>
      </c>
      <c r="G2442">
        <v>0.244316264193347</v>
      </c>
      <c r="H2442">
        <v>0.05256550386548042</v>
      </c>
      <c r="I2442">
        <v>0.4617363400505079</v>
      </c>
      <c r="J2442">
        <v>0.09272666275501251</v>
      </c>
      <c r="K2442">
        <v>0.6987906126494617</v>
      </c>
      <c r="L2442">
        <v>0.09304380416870117</v>
      </c>
      <c r="M2442">
        <v>-0.7400054931640341</v>
      </c>
      <c r="N2442">
        <v>0.839996337890625</v>
      </c>
      <c r="O2442" s="2">
        <v>28229</v>
      </c>
      <c r="P2442">
        <v>0.006878700610108091</v>
      </c>
      <c r="Q2442">
        <v>0.07361804271131067</v>
      </c>
      <c r="R2442">
        <v>0.1393886240759423</v>
      </c>
      <c r="S2442">
        <v>0.04568680325537233</v>
      </c>
      <c r="T2442">
        <v>0.08584796214490442</v>
      </c>
      <c r="U2442">
        <v>0.08616510355859308</v>
      </c>
    </row>
    <row r="2443" spans="1:21">
      <c r="A2443" s="2">
        <v>27865</v>
      </c>
      <c r="B2443">
        <v>175</v>
      </c>
      <c r="C2443">
        <v>0.2171733926674582</v>
      </c>
      <c r="D2443">
        <v>0.08202923834323883</v>
      </c>
      <c r="E2443">
        <v>0.2990286729083541</v>
      </c>
      <c r="F2443">
        <v>0.1586934328079224</v>
      </c>
      <c r="G2443">
        <v>0.2473810307540261</v>
      </c>
      <c r="H2443">
        <v>0.05939890071749687</v>
      </c>
      <c r="I2443">
        <v>0.480183459328792</v>
      </c>
      <c r="J2443">
        <v>0.09900746494531631</v>
      </c>
      <c r="K2443">
        <v>0.7007296669111125</v>
      </c>
      <c r="L2443">
        <v>0.08903242647647858</v>
      </c>
      <c r="M2443">
        <v>0.3600006103515625</v>
      </c>
      <c r="N2443">
        <v>0.04000091552734375</v>
      </c>
      <c r="O2443" s="2">
        <v>28230</v>
      </c>
      <c r="P2443">
        <v>0.003675402337457889</v>
      </c>
      <c r="Q2443">
        <v>0.07835383600578094</v>
      </c>
      <c r="R2443">
        <v>0.1550180304704645</v>
      </c>
      <c r="S2443">
        <v>0.05572349838003898</v>
      </c>
      <c r="T2443">
        <v>0.09533206260785843</v>
      </c>
      <c r="U2443">
        <v>0.08535702413902069</v>
      </c>
    </row>
    <row r="2444" spans="1:21">
      <c r="A2444" s="2">
        <v>27869</v>
      </c>
      <c r="B2444">
        <v>175</v>
      </c>
      <c r="C2444">
        <v>0.2387073739546719</v>
      </c>
      <c r="D2444">
        <v>0.07625143229961395</v>
      </c>
      <c r="E2444">
        <v>0.3179547665056652</v>
      </c>
      <c r="F2444">
        <v>0.1612100899219513</v>
      </c>
      <c r="G2444">
        <v>0.2777767518404156</v>
      </c>
      <c r="H2444">
        <v>0.09504301846027374</v>
      </c>
      <c r="I2444">
        <v>0.5002111263647738</v>
      </c>
      <c r="J2444">
        <v>0.1049638241529465</v>
      </c>
      <c r="K2444">
        <v>0.7073596036635469</v>
      </c>
      <c r="L2444">
        <v>0.08745309710502625</v>
      </c>
      <c r="M2444">
        <v>0.7700042724609091</v>
      </c>
      <c r="N2444">
        <v>-0.5</v>
      </c>
      <c r="O2444" s="2">
        <v>28233</v>
      </c>
      <c r="P2444">
        <v>-0.008872254576282712</v>
      </c>
      <c r="Q2444">
        <v>0.08512368687589666</v>
      </c>
      <c r="R2444">
        <v>0.170082344498234</v>
      </c>
      <c r="S2444">
        <v>0.1039152730365565</v>
      </c>
      <c r="T2444">
        <v>0.1138360787292292</v>
      </c>
      <c r="U2444">
        <v>0.09632535168130896</v>
      </c>
    </row>
    <row r="2445" spans="1:21">
      <c r="A2445" s="2">
        <v>27870</v>
      </c>
      <c r="B2445">
        <v>175</v>
      </c>
      <c r="C2445">
        <v>0.3898314452062889</v>
      </c>
      <c r="D2445">
        <v>0.1472570151090622</v>
      </c>
      <c r="E2445">
        <v>0.3781907973230408</v>
      </c>
      <c r="F2445">
        <v>0.1657236963510513</v>
      </c>
      <c r="G2445">
        <v>0.2968105028564165</v>
      </c>
      <c r="H2445">
        <v>0.08886081725358963</v>
      </c>
      <c r="I2445">
        <v>0.4986039762886449</v>
      </c>
      <c r="J2445">
        <v>0.08042648434638977</v>
      </c>
      <c r="K2445">
        <v>0.7238602655622978</v>
      </c>
      <c r="L2445">
        <v>0.07624715566635132</v>
      </c>
      <c r="M2445">
        <v>1.43000030517581</v>
      </c>
      <c r="N2445">
        <v>-0.470001220703125</v>
      </c>
      <c r="O2445" s="2">
        <v>28234</v>
      </c>
      <c r="P2445">
        <v>-0.02721884880916714</v>
      </c>
      <c r="Q2445">
        <v>0.1744758639182293</v>
      </c>
      <c r="R2445">
        <v>0.1929425451602185</v>
      </c>
      <c r="S2445">
        <v>0.1160796660627568</v>
      </c>
      <c r="T2445">
        <v>0.1076453331555569</v>
      </c>
      <c r="U2445">
        <v>0.1034660044755185</v>
      </c>
    </row>
    <row r="2446" spans="1:21">
      <c r="A2446" s="2">
        <v>27871</v>
      </c>
      <c r="B2446">
        <v>175</v>
      </c>
      <c r="C2446">
        <v>0.5147714448836774</v>
      </c>
      <c r="D2446">
        <v>0.2189430296421051</v>
      </c>
      <c r="E2446">
        <v>0.3863798219427793</v>
      </c>
      <c r="F2446">
        <v>0.1445505917072296</v>
      </c>
      <c r="G2446">
        <v>0.3085421178535341</v>
      </c>
      <c r="H2446">
        <v>0.08498046547174454</v>
      </c>
      <c r="I2446">
        <v>0.5294455232378087</v>
      </c>
      <c r="J2446">
        <v>0.09813988953828812</v>
      </c>
      <c r="K2446">
        <v>0.7282672492926203</v>
      </c>
      <c r="L2446">
        <v>0.07342322915792465</v>
      </c>
      <c r="M2446">
        <v>0.4499969482421733</v>
      </c>
      <c r="N2446">
        <v>0.3300018310546875</v>
      </c>
      <c r="O2446" s="2">
        <v>28235</v>
      </c>
      <c r="P2446">
        <v>-0.02826169354984609</v>
      </c>
      <c r="Q2446">
        <v>0.2472047231919512</v>
      </c>
      <c r="R2446">
        <v>0.1728122852570757</v>
      </c>
      <c r="S2446">
        <v>0.1132421590215906</v>
      </c>
      <c r="T2446">
        <v>0.1264015830881342</v>
      </c>
      <c r="U2446">
        <v>0.1016849227077707</v>
      </c>
    </row>
    <row r="2447" spans="1:21">
      <c r="A2447" s="2">
        <v>27872</v>
      </c>
      <c r="B2447">
        <v>175</v>
      </c>
      <c r="C2447">
        <v>0.5866463471872313</v>
      </c>
      <c r="D2447">
        <v>0.3038310408592224</v>
      </c>
      <c r="E2447">
        <v>0.4038348138686632</v>
      </c>
      <c r="F2447">
        <v>0.1311027705669403</v>
      </c>
      <c r="G2447">
        <v>0.3149591100106492</v>
      </c>
      <c r="H2447">
        <v>0.08169838786125183</v>
      </c>
      <c r="I2447">
        <v>0.4977327493205465</v>
      </c>
      <c r="J2447">
        <v>0.08223553746938705</v>
      </c>
      <c r="K2447">
        <v>0.7240927402868897</v>
      </c>
      <c r="L2447">
        <v>0.07280828058719635</v>
      </c>
      <c r="M2447">
        <v>-0.339996337890625</v>
      </c>
      <c r="N2447">
        <v>-0.6500015258789062</v>
      </c>
      <c r="O2447" s="2">
        <v>28236</v>
      </c>
      <c r="P2447">
        <v>-0.03136534522860956</v>
      </c>
      <c r="Q2447">
        <v>0.335196386087832</v>
      </c>
      <c r="R2447">
        <v>0.1624681157955499</v>
      </c>
      <c r="S2447">
        <v>0.1130637330898614</v>
      </c>
      <c r="T2447">
        <v>0.1136008826979966</v>
      </c>
      <c r="U2447">
        <v>0.1041736258158059</v>
      </c>
    </row>
    <row r="2448" spans="1:21">
      <c r="A2448" s="2">
        <v>27873</v>
      </c>
      <c r="B2448">
        <v>175</v>
      </c>
      <c r="C2448">
        <v>0.3320861354436512</v>
      </c>
      <c r="D2448">
        <v>0.1641919612884521</v>
      </c>
      <c r="E2448">
        <v>0.3300986471096697</v>
      </c>
      <c r="F2448">
        <v>0.1286343783140182</v>
      </c>
      <c r="G2448">
        <v>0.3002090882665313</v>
      </c>
      <c r="H2448">
        <v>0.1164251714944839</v>
      </c>
      <c r="I2448">
        <v>0.4584468790832348</v>
      </c>
      <c r="J2448">
        <v>0.06648464500904083</v>
      </c>
      <c r="K2448">
        <v>0.6985523766233571</v>
      </c>
      <c r="L2448">
        <v>0.06888652592897415</v>
      </c>
      <c r="M2448">
        <v>-0.69000244140625</v>
      </c>
      <c r="N2448">
        <v>-1.309997558593764</v>
      </c>
      <c r="O2448" s="2">
        <v>28237</v>
      </c>
      <c r="P2448">
        <v>-0.03763807253555995</v>
      </c>
      <c r="Q2448">
        <v>0.2018300338240121</v>
      </c>
      <c r="R2448">
        <v>0.1662724508495782</v>
      </c>
      <c r="S2448">
        <v>0.1540632440300439</v>
      </c>
      <c r="T2448">
        <v>0.1041227175446008</v>
      </c>
      <c r="U2448">
        <v>0.1065245984645341</v>
      </c>
    </row>
    <row r="2449" spans="1:21">
      <c r="A2449" s="2">
        <v>27876</v>
      </c>
      <c r="B2449">
        <v>175</v>
      </c>
      <c r="C2449">
        <v>0.7872878012621358</v>
      </c>
      <c r="D2449">
        <v>0.3210493922233582</v>
      </c>
      <c r="E2449">
        <v>0.5256794697943312</v>
      </c>
      <c r="F2449">
        <v>0.1157811433076859</v>
      </c>
      <c r="G2449">
        <v>0.3605143197348486</v>
      </c>
      <c r="H2449">
        <v>0.0252772755920887</v>
      </c>
      <c r="I2449">
        <v>0.5329391025308694</v>
      </c>
      <c r="J2449">
        <v>0.06037304550409317</v>
      </c>
      <c r="K2449">
        <v>0.7704127812524335</v>
      </c>
      <c r="L2449">
        <v>0.05861629918217659</v>
      </c>
      <c r="M2449">
        <v>0.1399993896484375</v>
      </c>
      <c r="N2449">
        <v>-1.29000091552733</v>
      </c>
      <c r="O2449" s="2">
        <v>28240</v>
      </c>
      <c r="P2449">
        <v>-0.05154738615216115</v>
      </c>
      <c r="Q2449">
        <v>0.3725967783755193</v>
      </c>
      <c r="R2449">
        <v>0.167328529459847</v>
      </c>
      <c r="S2449">
        <v>0.07682466174424984</v>
      </c>
      <c r="T2449">
        <v>0.1119204316562543</v>
      </c>
      <c r="U2449">
        <v>0.1101636853343377</v>
      </c>
    </row>
    <row r="2450" spans="1:21">
      <c r="A2450" s="2">
        <v>27877</v>
      </c>
      <c r="B2450">
        <v>175</v>
      </c>
      <c r="C2450">
        <v>0.639945385422766</v>
      </c>
      <c r="D2450">
        <v>0.1939926892518997</v>
      </c>
      <c r="E2450">
        <v>0.459095055003624</v>
      </c>
      <c r="F2450">
        <v>0.1026314347982407</v>
      </c>
      <c r="G2450">
        <v>0.3550350151773474</v>
      </c>
      <c r="H2450">
        <v>0.07753992825746536</v>
      </c>
      <c r="I2450">
        <v>0.4847203313449127</v>
      </c>
      <c r="J2450">
        <v>0.0459330752491951</v>
      </c>
      <c r="K2450">
        <v>0.745904340032622</v>
      </c>
      <c r="L2450">
        <v>0.05569348111748695</v>
      </c>
      <c r="M2450">
        <v>-0.5699996948242188</v>
      </c>
      <c r="N2450">
        <v>-0.04000091552734375</v>
      </c>
      <c r="O2450" s="2">
        <v>28241</v>
      </c>
      <c r="P2450">
        <v>-0.04663263274629592</v>
      </c>
      <c r="Q2450">
        <v>0.2406253219981956</v>
      </c>
      <c r="R2450">
        <v>0.1492640675445366</v>
      </c>
      <c r="S2450">
        <v>0.1241725610037613</v>
      </c>
      <c r="T2450">
        <v>0.09256570799549102</v>
      </c>
      <c r="U2450">
        <v>0.1023261138637829</v>
      </c>
    </row>
    <row r="2451" spans="1:21">
      <c r="A2451" s="2">
        <v>27878</v>
      </c>
      <c r="B2451">
        <v>175</v>
      </c>
      <c r="C2451">
        <v>0.6548086577531306</v>
      </c>
      <c r="D2451">
        <v>0.2145750522613525</v>
      </c>
      <c r="E2451">
        <v>0.47165448672198</v>
      </c>
      <c r="F2451">
        <v>0.111123763024807</v>
      </c>
      <c r="G2451">
        <v>0.3462850743487838</v>
      </c>
      <c r="H2451">
        <v>0.0348038449883461</v>
      </c>
      <c r="I2451">
        <v>0.5053900505125163</v>
      </c>
      <c r="J2451">
        <v>0.06176761165261269</v>
      </c>
      <c r="K2451">
        <v>0.7565891628955258</v>
      </c>
      <c r="L2451">
        <v>0.06115728244185448</v>
      </c>
      <c r="M2451">
        <v>0.269996643066392</v>
      </c>
      <c r="N2451">
        <v>0.8499984741210938</v>
      </c>
      <c r="O2451" s="2">
        <v>28242</v>
      </c>
      <c r="P2451">
        <v>-0.04083029747467992</v>
      </c>
      <c r="Q2451">
        <v>0.2554053497360325</v>
      </c>
      <c r="R2451">
        <v>0.1519540604994869</v>
      </c>
      <c r="S2451">
        <v>0.07563414246302602</v>
      </c>
      <c r="T2451">
        <v>0.1025979091272926</v>
      </c>
      <c r="U2451">
        <v>0.1019875799165344</v>
      </c>
    </row>
    <row r="2452" spans="1:21">
      <c r="A2452" s="2">
        <v>27879</v>
      </c>
      <c r="B2452">
        <v>175</v>
      </c>
      <c r="C2452">
        <v>0.4825368074554208</v>
      </c>
      <c r="D2452">
        <v>0.1675583720207214</v>
      </c>
      <c r="E2452">
        <v>0.3590718770068472</v>
      </c>
      <c r="F2452">
        <v>0.09018395841121674</v>
      </c>
      <c r="G2452">
        <v>0.2734592085421183</v>
      </c>
      <c r="H2452">
        <v>0.02494698576629162</v>
      </c>
      <c r="I2452">
        <v>0.4950442487152468</v>
      </c>
      <c r="J2452">
        <v>0.06562415510416031</v>
      </c>
      <c r="K2452">
        <v>0.7239871087850154</v>
      </c>
      <c r="L2452">
        <v>0.06329312175512314</v>
      </c>
      <c r="M2452">
        <v>0</v>
      </c>
      <c r="N2452">
        <v>0.2399978637695455</v>
      </c>
      <c r="O2452" s="2">
        <v>28243</v>
      </c>
      <c r="P2452">
        <v>-0.03848037218119316</v>
      </c>
      <c r="Q2452">
        <v>0.2060387442019146</v>
      </c>
      <c r="R2452">
        <v>0.1286643305924099</v>
      </c>
      <c r="S2452">
        <v>0.06342735794748477</v>
      </c>
      <c r="T2452">
        <v>0.1041045272853535</v>
      </c>
      <c r="U2452">
        <v>0.1017734939363163</v>
      </c>
    </row>
    <row r="2453" spans="1:21">
      <c r="A2453" s="2">
        <v>27880</v>
      </c>
      <c r="B2453">
        <v>175</v>
      </c>
      <c r="C2453">
        <v>0.3394361599328866</v>
      </c>
      <c r="D2453">
        <v>0.1720170825719833</v>
      </c>
      <c r="E2453">
        <v>0.2661758916325024</v>
      </c>
      <c r="F2453">
        <v>0.09356028586626053</v>
      </c>
      <c r="G2453">
        <v>0.2783156407123806</v>
      </c>
      <c r="H2453">
        <v>0.0898154228925705</v>
      </c>
      <c r="I2453">
        <v>0.4102882421386048</v>
      </c>
      <c r="J2453">
        <v>0.0462438203394413</v>
      </c>
      <c r="K2453">
        <v>0.6887715680836582</v>
      </c>
      <c r="L2453">
        <v>0.0634256973862648</v>
      </c>
      <c r="M2453">
        <v>-0.489997863769517</v>
      </c>
      <c r="N2453">
        <v>0.2400054931640341</v>
      </c>
      <c r="O2453" s="2">
        <v>28244</v>
      </c>
      <c r="P2453">
        <v>-0.03148363801119924</v>
      </c>
      <c r="Q2453">
        <v>0.2035007205831826</v>
      </c>
      <c r="R2453">
        <v>0.1250439238774598</v>
      </c>
      <c r="S2453">
        <v>0.1212990609037697</v>
      </c>
      <c r="T2453">
        <v>0.07772745835064054</v>
      </c>
      <c r="U2453">
        <v>0.09490933539746405</v>
      </c>
    </row>
    <row r="2454" spans="1:21">
      <c r="A2454" s="2">
        <v>27883</v>
      </c>
      <c r="B2454">
        <v>175</v>
      </c>
      <c r="C2454">
        <v>0.4756943381221158</v>
      </c>
      <c r="D2454">
        <v>0.171213835477829</v>
      </c>
      <c r="E2454">
        <v>0.423663485661572</v>
      </c>
      <c r="F2454">
        <v>0.1262040883302689</v>
      </c>
      <c r="G2454">
        <v>0.3177564988189882</v>
      </c>
      <c r="H2454">
        <v>0.05377127975225449</v>
      </c>
      <c r="I2454">
        <v>0.5049477012926682</v>
      </c>
      <c r="J2454">
        <v>0.08633741736412048</v>
      </c>
      <c r="K2454">
        <v>0.7387764645235582</v>
      </c>
      <c r="L2454">
        <v>0.07999810576438904</v>
      </c>
      <c r="M2454">
        <v>-0.7200012207031108</v>
      </c>
      <c r="N2454">
        <v>0.4899978637695455</v>
      </c>
      <c r="O2454" s="2">
        <v>28247</v>
      </c>
      <c r="P2454">
        <v>-0.01971856817157469</v>
      </c>
      <c r="Q2454">
        <v>0.1909324036494037</v>
      </c>
      <c r="R2454">
        <v>0.1459226565018436</v>
      </c>
      <c r="S2454">
        <v>0.07348984792382918</v>
      </c>
      <c r="T2454">
        <v>0.1060559855356952</v>
      </c>
      <c r="U2454">
        <v>0.09971667393596373</v>
      </c>
    </row>
    <row r="2455" spans="1:21">
      <c r="A2455" s="2">
        <v>27884</v>
      </c>
      <c r="B2455">
        <v>175</v>
      </c>
      <c r="C2455">
        <v>0.3003765441853506</v>
      </c>
      <c r="D2455">
        <v>0.188412219285965</v>
      </c>
      <c r="E2455">
        <v>0.271317307453103</v>
      </c>
      <c r="F2455">
        <v>0.1443890184164047</v>
      </c>
      <c r="G2455">
        <v>0.2504298145034106</v>
      </c>
      <c r="H2455">
        <v>0.07410907000303268</v>
      </c>
      <c r="I2455">
        <v>0.4497549347355563</v>
      </c>
      <c r="J2455">
        <v>0.0759163498878479</v>
      </c>
      <c r="K2455">
        <v>0.6887300809893369</v>
      </c>
      <c r="L2455">
        <v>0.07893885672092438</v>
      </c>
      <c r="M2455">
        <v>0.5400009155273295</v>
      </c>
      <c r="N2455">
        <v>0.5</v>
      </c>
      <c r="O2455" s="2">
        <v>28248</v>
      </c>
      <c r="P2455">
        <v>-0.02000787302990958</v>
      </c>
      <c r="Q2455">
        <v>0.2084200923158745</v>
      </c>
      <c r="R2455">
        <v>0.1643968914463143</v>
      </c>
      <c r="S2455">
        <v>0.09411694303294227</v>
      </c>
      <c r="T2455">
        <v>0.09592422291775748</v>
      </c>
      <c r="U2455">
        <v>0.09894672975083396</v>
      </c>
    </row>
    <row r="2456" spans="1:21">
      <c r="A2456" s="2">
        <v>27885</v>
      </c>
      <c r="B2456">
        <v>175</v>
      </c>
      <c r="C2456">
        <v>0.1672666730238546</v>
      </c>
      <c r="D2456">
        <v>0.1319344043731689</v>
      </c>
      <c r="E2456">
        <v>0.248162771179636</v>
      </c>
      <c r="F2456">
        <v>0.1497800946235657</v>
      </c>
      <c r="G2456">
        <v>0.2334864826363411</v>
      </c>
      <c r="H2456">
        <v>0.09136319160461426</v>
      </c>
      <c r="I2456">
        <v>0.416944139720298</v>
      </c>
      <c r="J2456">
        <v>0.0723598375916481</v>
      </c>
      <c r="K2456">
        <v>0.6756069466153891</v>
      </c>
      <c r="L2456">
        <v>0.08630719780921936</v>
      </c>
      <c r="M2456">
        <v>-0.5800018310547017</v>
      </c>
      <c r="N2456">
        <v>0.529998779296875</v>
      </c>
      <c r="O2456" s="2">
        <v>28249</v>
      </c>
      <c r="P2456">
        <v>-0.009119728330624355</v>
      </c>
      <c r="Q2456">
        <v>0.1410541327037933</v>
      </c>
      <c r="R2456">
        <v>0.15889982295419</v>
      </c>
      <c r="S2456">
        <v>0.1004829199352386</v>
      </c>
      <c r="T2456">
        <v>0.08147956592227246</v>
      </c>
      <c r="U2456">
        <v>0.09542692613984372</v>
      </c>
    </row>
    <row r="2457" spans="1:21">
      <c r="A2457" s="2">
        <v>27886</v>
      </c>
      <c r="B2457">
        <v>175</v>
      </c>
      <c r="C2457">
        <v>0.193140164411215</v>
      </c>
      <c r="D2457">
        <v>0.1300723552703857</v>
      </c>
      <c r="E2457">
        <v>0.283726738633194</v>
      </c>
      <c r="F2457">
        <v>0.1710291653871536</v>
      </c>
      <c r="G2457">
        <v>0.2876735157850754</v>
      </c>
      <c r="H2457">
        <v>0.1249646171927452</v>
      </c>
      <c r="I2457">
        <v>0.4432245300472972</v>
      </c>
      <c r="J2457">
        <v>0.08224555850028992</v>
      </c>
      <c r="K2457">
        <v>0.6901676135808635</v>
      </c>
      <c r="L2457">
        <v>0.08891041576862335</v>
      </c>
      <c r="M2457">
        <v>0.2800064086914205</v>
      </c>
      <c r="N2457">
        <v>0.1500015258789062</v>
      </c>
      <c r="O2457" s="2">
        <v>28250</v>
      </c>
      <c r="P2457">
        <v>-0.01037962647040813</v>
      </c>
      <c r="Q2457">
        <v>0.1404519817407939</v>
      </c>
      <c r="R2457">
        <v>0.1814087918575618</v>
      </c>
      <c r="S2457">
        <v>0.1353442436631533</v>
      </c>
      <c r="T2457">
        <v>0.09262518497069805</v>
      </c>
      <c r="U2457">
        <v>0.09929004223903148</v>
      </c>
    </row>
    <row r="2458" spans="1:21">
      <c r="A2458" s="2">
        <v>27887</v>
      </c>
      <c r="B2458">
        <v>175</v>
      </c>
      <c r="C2458">
        <v>0.2798095985233475</v>
      </c>
      <c r="D2458">
        <v>0.1388292908668518</v>
      </c>
      <c r="E2458">
        <v>0.3163619232422055</v>
      </c>
      <c r="F2458">
        <v>0.1681358963251114</v>
      </c>
      <c r="G2458">
        <v>0.3127609903250839</v>
      </c>
      <c r="H2458">
        <v>0.1223005279898643</v>
      </c>
      <c r="I2458">
        <v>0.4526094476350617</v>
      </c>
      <c r="J2458">
        <v>0.06988232582807541</v>
      </c>
      <c r="K2458">
        <v>0.701720007268853</v>
      </c>
      <c r="L2458">
        <v>0.08186232298612595</v>
      </c>
      <c r="M2458">
        <v>0.7199935913085795</v>
      </c>
      <c r="N2458">
        <v>-0.6200027465820455</v>
      </c>
      <c r="O2458" s="2">
        <v>28251</v>
      </c>
      <c r="P2458">
        <v>-0.02345896598037311</v>
      </c>
      <c r="Q2458">
        <v>0.1622882568472249</v>
      </c>
      <c r="R2458">
        <v>0.1915948623054845</v>
      </c>
      <c r="S2458">
        <v>0.1457594939702375</v>
      </c>
      <c r="T2458">
        <v>0.09334129180844852</v>
      </c>
      <c r="U2458">
        <v>0.1053212889664991</v>
      </c>
    </row>
    <row r="2459" spans="1:21">
      <c r="A2459" s="2">
        <v>27890</v>
      </c>
      <c r="B2459">
        <v>175</v>
      </c>
      <c r="C2459">
        <v>0.5437944411036724</v>
      </c>
      <c r="D2459">
        <v>0.2506949305534363</v>
      </c>
      <c r="E2459">
        <v>0.3790639025973633</v>
      </c>
      <c r="F2459">
        <v>0.08221353590488434</v>
      </c>
      <c r="G2459">
        <v>0.391238304000405</v>
      </c>
      <c r="H2459">
        <v>0.1349044293165207</v>
      </c>
      <c r="I2459">
        <v>0.4980382491626231</v>
      </c>
      <c r="J2459">
        <v>0.06970816850662231</v>
      </c>
      <c r="K2459">
        <v>0.7407245877417228</v>
      </c>
      <c r="L2459">
        <v>0.06963153928518295</v>
      </c>
      <c r="M2459">
        <v>1.220001220703139</v>
      </c>
      <c r="N2459">
        <v>-0.3099975585937358</v>
      </c>
      <c r="O2459" s="2">
        <v>28254</v>
      </c>
      <c r="P2459">
        <v>-0.03802132130903246</v>
      </c>
      <c r="Q2459">
        <v>0.2887162518624687</v>
      </c>
      <c r="R2459">
        <v>0.1202348572139168</v>
      </c>
      <c r="S2459">
        <v>0.1729257506255532</v>
      </c>
      <c r="T2459">
        <v>0.1077294898156548</v>
      </c>
      <c r="U2459">
        <v>0.1076528605942154</v>
      </c>
    </row>
    <row r="2460" spans="1:21">
      <c r="A2460" s="2">
        <v>27891</v>
      </c>
      <c r="B2460">
        <v>175</v>
      </c>
      <c r="C2460">
        <v>0.5808911648732487</v>
      </c>
      <c r="D2460">
        <v>0.2513488233089447</v>
      </c>
      <c r="E2460">
        <v>0.4102061144593549</v>
      </c>
      <c r="F2460">
        <v>0.1193150281906128</v>
      </c>
      <c r="G2460">
        <v>0.3774291450140357</v>
      </c>
      <c r="H2460">
        <v>0.1087927371263504</v>
      </c>
      <c r="I2460">
        <v>0.5117203367759974</v>
      </c>
      <c r="J2460">
        <v>0.06411236524581909</v>
      </c>
      <c r="K2460">
        <v>0.7458931834535991</v>
      </c>
      <c r="L2460">
        <v>0.07191281020641327</v>
      </c>
      <c r="M2460">
        <v>-0.150001525878892</v>
      </c>
      <c r="N2460">
        <v>0.2900009155273438</v>
      </c>
      <c r="O2460" s="2">
        <v>28255</v>
      </c>
      <c r="P2460">
        <v>-0.03380277640307883</v>
      </c>
      <c r="Q2460">
        <v>0.2851515997120235</v>
      </c>
      <c r="R2460">
        <v>0.1531178045936916</v>
      </c>
      <c r="S2460">
        <v>0.1425955135294292</v>
      </c>
      <c r="T2460">
        <v>0.09791514164889792</v>
      </c>
      <c r="U2460">
        <v>0.1057155866094921</v>
      </c>
    </row>
    <row r="2461" spans="1:21">
      <c r="A2461" s="2">
        <v>27892</v>
      </c>
      <c r="B2461">
        <v>175</v>
      </c>
      <c r="C2461">
        <v>0.5700392769231007</v>
      </c>
      <c r="D2461">
        <v>0.2245891392230988</v>
      </c>
      <c r="E2461">
        <v>0.4305019275580159</v>
      </c>
      <c r="F2461">
        <v>0.1123338714241982</v>
      </c>
      <c r="G2461">
        <v>0.4167840999118104</v>
      </c>
      <c r="H2461">
        <v>0.1389908343553543</v>
      </c>
      <c r="I2461">
        <v>0.5345623934334536</v>
      </c>
      <c r="J2461">
        <v>0.08082073181867599</v>
      </c>
      <c r="K2461">
        <v>0.7490437068058741</v>
      </c>
      <c r="L2461">
        <v>0.07431482523679733</v>
      </c>
      <c r="M2461">
        <v>-0.1800003051757955</v>
      </c>
      <c r="N2461">
        <v>-0.69000244140625</v>
      </c>
      <c r="O2461" s="2">
        <v>28256</v>
      </c>
      <c r="P2461">
        <v>-0.03882454017807657</v>
      </c>
      <c r="Q2461">
        <v>0.2634136794011753</v>
      </c>
      <c r="R2461">
        <v>0.1511584116022747</v>
      </c>
      <c r="S2461">
        <v>0.1778153745334309</v>
      </c>
      <c r="T2461">
        <v>0.1196452719967526</v>
      </c>
      <c r="U2461">
        <v>0.1131393654148739</v>
      </c>
    </row>
    <row r="2462" spans="1:21">
      <c r="A2462" s="2">
        <v>27893</v>
      </c>
      <c r="B2462">
        <v>175</v>
      </c>
      <c r="C2462">
        <v>0.5700392769231007</v>
      </c>
      <c r="D2462">
        <v>0.2241872251033783</v>
      </c>
      <c r="E2462">
        <v>0.4404572633013397</v>
      </c>
      <c r="F2462">
        <v>0.1165469661355019</v>
      </c>
      <c r="G2462">
        <v>0.4249667862683358</v>
      </c>
      <c r="H2462">
        <v>0.135480597615242</v>
      </c>
      <c r="I2462">
        <v>0.5240607254972532</v>
      </c>
      <c r="J2462">
        <v>0.07519511878490448</v>
      </c>
      <c r="K2462">
        <v>0.7516130979644327</v>
      </c>
      <c r="L2462">
        <v>0.07868356257677078</v>
      </c>
      <c r="M2462">
        <v>-0.6099929809570312</v>
      </c>
      <c r="N2462">
        <v>-0.04999542236328125</v>
      </c>
      <c r="O2462" s="2">
        <v>28257</v>
      </c>
      <c r="P2462">
        <v>-0.03357478643521183</v>
      </c>
      <c r="Q2462">
        <v>0.2577620115385901</v>
      </c>
      <c r="R2462">
        <v>0.1501217525707137</v>
      </c>
      <c r="S2462">
        <v>0.1690553840504538</v>
      </c>
      <c r="T2462">
        <v>0.1087699052201163</v>
      </c>
      <c r="U2462">
        <v>0.1122583490119826</v>
      </c>
    </row>
    <row r="2463" spans="1:21">
      <c r="A2463" s="2">
        <v>27894</v>
      </c>
      <c r="B2463">
        <v>175</v>
      </c>
      <c r="C2463">
        <v>0.4839033517742458</v>
      </c>
      <c r="D2463">
        <v>0.2449699193239212</v>
      </c>
      <c r="E2463">
        <v>0.3687861265936394</v>
      </c>
      <c r="F2463">
        <v>0.09313184022903442</v>
      </c>
      <c r="G2463">
        <v>0.3882305885610352</v>
      </c>
      <c r="H2463">
        <v>0.1382846534252167</v>
      </c>
      <c r="I2463">
        <v>0.483231696568303</v>
      </c>
      <c r="J2463">
        <v>0.06737266480922699</v>
      </c>
      <c r="K2463">
        <v>0.728876347531567</v>
      </c>
      <c r="L2463">
        <v>0.08779191970825195</v>
      </c>
      <c r="M2463">
        <v>-0.82000732421875</v>
      </c>
      <c r="N2463">
        <v>0.2999954223632812</v>
      </c>
      <c r="O2463" s="2">
        <v>28258</v>
      </c>
      <c r="P2463">
        <v>-0.02279452972241769</v>
      </c>
      <c r="Q2463">
        <v>0.2677644490463389</v>
      </c>
      <c r="R2463">
        <v>0.1159263699514521</v>
      </c>
      <c r="S2463">
        <v>0.1610791831476344</v>
      </c>
      <c r="T2463">
        <v>0.09016719453164468</v>
      </c>
      <c r="U2463">
        <v>0.1105864494306696</v>
      </c>
    </row>
    <row r="2464" spans="1:21">
      <c r="A2464" s="2">
        <v>27897</v>
      </c>
      <c r="B2464">
        <v>175</v>
      </c>
      <c r="C2464">
        <v>0.2281873239885829</v>
      </c>
      <c r="D2464">
        <v>0.1470760554075241</v>
      </c>
      <c r="E2464">
        <v>0.254061870764531</v>
      </c>
      <c r="F2464">
        <v>0.1336615085601807</v>
      </c>
      <c r="G2464">
        <v>0.3064840041854802</v>
      </c>
      <c r="H2464">
        <v>0.1497407257556915</v>
      </c>
      <c r="I2464">
        <v>0.4248358124439989</v>
      </c>
      <c r="J2464">
        <v>0.06122114509344101</v>
      </c>
      <c r="K2464">
        <v>0.6914554947736699</v>
      </c>
      <c r="L2464">
        <v>0.0952589213848114</v>
      </c>
      <c r="M2464">
        <v>-0.25</v>
      </c>
      <c r="N2464">
        <v>0.44000244140625</v>
      </c>
      <c r="O2464" s="2">
        <v>28261</v>
      </c>
      <c r="P2464">
        <v>-0.01602527624763883</v>
      </c>
      <c r="Q2464">
        <v>0.1631013316551629</v>
      </c>
      <c r="R2464">
        <v>0.1496867848078195</v>
      </c>
      <c r="S2464">
        <v>0.1657660020033304</v>
      </c>
      <c r="T2464">
        <v>0.07724642134107984</v>
      </c>
      <c r="U2464">
        <v>0.1112841976324502</v>
      </c>
    </row>
    <row r="2465" spans="1:21">
      <c r="A2465" s="2">
        <v>27898</v>
      </c>
      <c r="B2465">
        <v>175</v>
      </c>
      <c r="C2465">
        <v>0.3275350467644285</v>
      </c>
      <c r="D2465">
        <v>0.131179079413414</v>
      </c>
      <c r="E2465">
        <v>0.3008984188049264</v>
      </c>
      <c r="F2465">
        <v>0.1187533289194107</v>
      </c>
      <c r="G2465">
        <v>0.3227710000161416</v>
      </c>
      <c r="H2465">
        <v>0.1401840448379517</v>
      </c>
      <c r="I2465">
        <v>0.4521203635614161</v>
      </c>
      <c r="J2465">
        <v>0.07084459811449051</v>
      </c>
      <c r="K2465">
        <v>0.7069677684469678</v>
      </c>
      <c r="L2465">
        <v>0.09495419263839722</v>
      </c>
      <c r="M2465">
        <v>0.170005798339858</v>
      </c>
      <c r="N2465">
        <v>0.2999954223632812</v>
      </c>
      <c r="O2465" s="2">
        <v>28262</v>
      </c>
      <c r="P2465">
        <v>-0.01471465002696215</v>
      </c>
      <c r="Q2465">
        <v>0.1458937294403762</v>
      </c>
      <c r="R2465">
        <v>0.1334679789463729</v>
      </c>
      <c r="S2465">
        <v>0.1548986948649138</v>
      </c>
      <c r="T2465">
        <v>0.08555924814145266</v>
      </c>
      <c r="U2465">
        <v>0.1096688426653594</v>
      </c>
    </row>
    <row r="2466" spans="1:21">
      <c r="A2466" s="2">
        <v>27899</v>
      </c>
      <c r="B2466">
        <v>175</v>
      </c>
      <c r="C2466">
        <v>0.3493856979553698</v>
      </c>
      <c r="D2466">
        <v>0.2082848250865936</v>
      </c>
      <c r="E2466">
        <v>0.3131410479052631</v>
      </c>
      <c r="F2466">
        <v>0.1297050714492798</v>
      </c>
      <c r="G2466">
        <v>0.3289745021896213</v>
      </c>
      <c r="H2466">
        <v>0.1501622498035431</v>
      </c>
      <c r="I2466">
        <v>0.4533817591815368</v>
      </c>
      <c r="J2466">
        <v>0.08125776052474976</v>
      </c>
      <c r="K2466">
        <v>0.7026161333994339</v>
      </c>
      <c r="L2466">
        <v>0.1022888943552971</v>
      </c>
      <c r="M2466">
        <v>-0.08000183105470171</v>
      </c>
      <c r="N2466">
        <v>0.530006408691392</v>
      </c>
      <c r="O2466" s="2">
        <v>28263</v>
      </c>
      <c r="P2466">
        <v>-0.008697343850205264</v>
      </c>
      <c r="Q2466">
        <v>0.2169821689367989</v>
      </c>
      <c r="R2466">
        <v>0.138402415299485</v>
      </c>
      <c r="S2466">
        <v>0.1588595936537484</v>
      </c>
      <c r="T2466">
        <v>0.08995510437495502</v>
      </c>
      <c r="U2466">
        <v>0.1109862382055024</v>
      </c>
    </row>
    <row r="2467" spans="1:21">
      <c r="A2467" s="2">
        <v>27900</v>
      </c>
      <c r="B2467">
        <v>175</v>
      </c>
      <c r="C2467">
        <v>0.5276059598189077</v>
      </c>
      <c r="D2467">
        <v>0.2398456037044525</v>
      </c>
      <c r="E2467">
        <v>0.3985148147524314</v>
      </c>
      <c r="F2467">
        <v>0.1323800534009933</v>
      </c>
      <c r="G2467">
        <v>0.3699639587170375</v>
      </c>
      <c r="H2467">
        <v>0.1449661552906036</v>
      </c>
      <c r="I2467">
        <v>0.509020259588978</v>
      </c>
      <c r="J2467">
        <v>0.08640061318874359</v>
      </c>
      <c r="K2467">
        <v>0.7370832285615128</v>
      </c>
      <c r="L2467">
        <v>0.098027303814888</v>
      </c>
      <c r="M2467">
        <v>0.8199996948242188</v>
      </c>
      <c r="N2467">
        <v>-0.4200057983398438</v>
      </c>
      <c r="O2467" s="2">
        <v>28264</v>
      </c>
      <c r="P2467">
        <v>-0.02078434065276513</v>
      </c>
      <c r="Q2467">
        <v>0.2606299443572176</v>
      </c>
      <c r="R2467">
        <v>0.1531643940537585</v>
      </c>
      <c r="S2467">
        <v>0.1657504959433688</v>
      </c>
      <c r="T2467">
        <v>0.1071849538415087</v>
      </c>
      <c r="U2467">
        <v>0.1188116444676531</v>
      </c>
    </row>
    <row r="2468" spans="1:21">
      <c r="A2468" s="2">
        <v>27901</v>
      </c>
      <c r="B2468">
        <v>175</v>
      </c>
      <c r="C2468">
        <v>0.4779549111315984</v>
      </c>
      <c r="D2468">
        <v>0.2348780632019043</v>
      </c>
      <c r="E2468">
        <v>0.3884072204470726</v>
      </c>
      <c r="F2468">
        <v>0.1299688816070557</v>
      </c>
      <c r="G2468">
        <v>0.366780010791074</v>
      </c>
      <c r="H2468">
        <v>0.1454356908798218</v>
      </c>
      <c r="I2468">
        <v>0.4697678681764326</v>
      </c>
      <c r="J2468">
        <v>0.07313209027051926</v>
      </c>
      <c r="K2468">
        <v>0.7310118353950203</v>
      </c>
      <c r="L2468">
        <v>0.0983622744679451</v>
      </c>
      <c r="M2468">
        <v>-0.739997863769517</v>
      </c>
      <c r="N2468">
        <v>-0.4300003051757528</v>
      </c>
      <c r="O2468" s="2">
        <v>28265</v>
      </c>
      <c r="P2468">
        <v>-0.01787482865695755</v>
      </c>
      <c r="Q2468">
        <v>0.2527528918588619</v>
      </c>
      <c r="R2468">
        <v>0.1478437102640132</v>
      </c>
      <c r="S2468">
        <v>0.1633105195367793</v>
      </c>
      <c r="T2468">
        <v>0.09100691892747681</v>
      </c>
      <c r="U2468">
        <v>0.1162371031249027</v>
      </c>
    </row>
    <row r="2469" spans="1:21">
      <c r="A2469" s="2">
        <v>27904</v>
      </c>
      <c r="B2469">
        <v>175</v>
      </c>
      <c r="C2469">
        <v>0.3779891377888617</v>
      </c>
      <c r="D2469">
        <v>0.2263214141130447</v>
      </c>
      <c r="E2469">
        <v>0.3030725519156192</v>
      </c>
      <c r="F2469">
        <v>0.1261293888092041</v>
      </c>
      <c r="G2469">
        <v>0.3209328191454234</v>
      </c>
      <c r="H2469">
        <v>0.1484365463256836</v>
      </c>
      <c r="I2469">
        <v>0.4843924207126563</v>
      </c>
      <c r="J2469">
        <v>0.09303419291973114</v>
      </c>
      <c r="K2469">
        <v>0.7136714074987263</v>
      </c>
      <c r="L2469">
        <v>0.1018850281834602</v>
      </c>
      <c r="M2469">
        <v>-1.819999694824247</v>
      </c>
      <c r="N2469">
        <v>-1.299995422363295</v>
      </c>
      <c r="O2469" s="2">
        <v>28268</v>
      </c>
      <c r="P2469">
        <v>-0.01297265571053707</v>
      </c>
      <c r="Q2469">
        <v>0.2392940698235818</v>
      </c>
      <c r="R2469">
        <v>0.1391020445197412</v>
      </c>
      <c r="S2469">
        <v>0.1614092020362207</v>
      </c>
      <c r="T2469">
        <v>0.1060068486302682</v>
      </c>
      <c r="U2469">
        <v>0.1148576838939973</v>
      </c>
    </row>
    <row r="2470" spans="1:21">
      <c r="A2470" s="2">
        <v>27905</v>
      </c>
      <c r="B2470">
        <v>175</v>
      </c>
      <c r="C2470">
        <v>0.3236434197610452</v>
      </c>
      <c r="D2470">
        <v>0.2232073247432709</v>
      </c>
      <c r="E2470">
        <v>0.2678058995032879</v>
      </c>
      <c r="F2470">
        <v>0.1208057999610901</v>
      </c>
      <c r="G2470">
        <v>0.2892071621537962</v>
      </c>
      <c r="H2470">
        <v>0.1418280750513077</v>
      </c>
      <c r="I2470">
        <v>0.4942063758967086</v>
      </c>
      <c r="J2470">
        <v>0.0991448387503624</v>
      </c>
      <c r="K2470">
        <v>0.7046500931563275</v>
      </c>
      <c r="L2470">
        <v>0.100640632212162</v>
      </c>
      <c r="M2470">
        <v>0.04999542236328125</v>
      </c>
      <c r="N2470">
        <v>-0.4800033569335795</v>
      </c>
      <c r="O2470" s="2">
        <v>28269</v>
      </c>
      <c r="P2470">
        <v>-0.01829329313401229</v>
      </c>
      <c r="Q2470">
        <v>0.2415006178772832</v>
      </c>
      <c r="R2470">
        <v>0.1390990930951024</v>
      </c>
      <c r="S2470">
        <v>0.16012136818532</v>
      </c>
      <c r="T2470">
        <v>0.1174381318843747</v>
      </c>
      <c r="U2470">
        <v>0.1189339253461743</v>
      </c>
    </row>
    <row r="2471" spans="1:21">
      <c r="A2471" s="2">
        <v>27906</v>
      </c>
      <c r="B2471">
        <v>175</v>
      </c>
      <c r="C2471">
        <v>0.2063594709598452</v>
      </c>
      <c r="D2471">
        <v>0.1063367500901222</v>
      </c>
      <c r="E2471">
        <v>0.1770214623713837</v>
      </c>
      <c r="F2471">
        <v>0.09769313782453537</v>
      </c>
      <c r="G2471">
        <v>0.2856232750926853</v>
      </c>
      <c r="H2471">
        <v>0.1432522386312485</v>
      </c>
      <c r="I2471">
        <v>0.4619650635317338</v>
      </c>
      <c r="J2471">
        <v>0.08615101873874664</v>
      </c>
      <c r="K2471">
        <v>0.6863394899568449</v>
      </c>
      <c r="L2471">
        <v>0.09738539904356003</v>
      </c>
      <c r="M2471">
        <v>-0.150001525878892</v>
      </c>
      <c r="N2471">
        <v>-0.9000015258789205</v>
      </c>
      <c r="O2471" s="2">
        <v>28270</v>
      </c>
      <c r="P2471">
        <v>-0.02587074481141249</v>
      </c>
      <c r="Q2471">
        <v>0.1322074949015347</v>
      </c>
      <c r="R2471">
        <v>0.1235638826359479</v>
      </c>
      <c r="S2471">
        <v>0.169122983442661</v>
      </c>
      <c r="T2471">
        <v>0.1120217635501591</v>
      </c>
      <c r="U2471">
        <v>0.1232561438549725</v>
      </c>
    </row>
    <row r="2472" spans="1:21">
      <c r="A2472" s="2">
        <v>27907</v>
      </c>
      <c r="B2472">
        <v>175</v>
      </c>
      <c r="C2472">
        <v>0.2856017838176585</v>
      </c>
      <c r="D2472">
        <v>0.1103756427764893</v>
      </c>
      <c r="E2472">
        <v>0.2263529926922552</v>
      </c>
      <c r="F2472">
        <v>0.06311411410570145</v>
      </c>
      <c r="G2472">
        <v>0.281804887166772</v>
      </c>
      <c r="H2472">
        <v>0.1189289093017578</v>
      </c>
      <c r="I2472">
        <v>0.5206758045444615</v>
      </c>
      <c r="J2472">
        <v>0.1197856143116951</v>
      </c>
      <c r="K2472">
        <v>0.707855037562953</v>
      </c>
      <c r="L2472">
        <v>0.09599042683839798</v>
      </c>
      <c r="M2472">
        <v>0.04000091552732954</v>
      </c>
      <c r="N2472">
        <v>0.2400054931640767</v>
      </c>
      <c r="O2472" s="2">
        <v>28271</v>
      </c>
      <c r="P2472">
        <v>-0.02384780823794963</v>
      </c>
      <c r="Q2472">
        <v>0.1342234510144389</v>
      </c>
      <c r="R2472">
        <v>0.08696192234365108</v>
      </c>
      <c r="S2472">
        <v>0.1427767175397074</v>
      </c>
      <c r="T2472">
        <v>0.1436334225496447</v>
      </c>
      <c r="U2472">
        <v>0.1198382350763476</v>
      </c>
    </row>
    <row r="2473" spans="1:21">
      <c r="A2473" s="2">
        <v>27908</v>
      </c>
      <c r="B2473">
        <v>175</v>
      </c>
      <c r="C2473">
        <v>0.3203799623516362</v>
      </c>
      <c r="D2473">
        <v>0.1752510666847229</v>
      </c>
      <c r="E2473">
        <v>0.2343589903092076</v>
      </c>
      <c r="F2473">
        <v>0.05489078909158707</v>
      </c>
      <c r="G2473">
        <v>0.2380602681645358</v>
      </c>
      <c r="H2473">
        <v>0.05874242261052132</v>
      </c>
      <c r="I2473">
        <v>0.5140629790451978</v>
      </c>
      <c r="J2473">
        <v>0.1126258671283722</v>
      </c>
      <c r="K2473">
        <v>0.7079498444071053</v>
      </c>
      <c r="L2473">
        <v>0.09009113162755966</v>
      </c>
      <c r="M2473">
        <v>0.8000030517578267</v>
      </c>
      <c r="N2473">
        <v>-0.7400054931640767</v>
      </c>
      <c r="O2473" s="2">
        <v>28272</v>
      </c>
      <c r="P2473">
        <v>-0.03902978289277725</v>
      </c>
      <c r="Q2473">
        <v>0.2142808495775002</v>
      </c>
      <c r="R2473">
        <v>0.09392057198436432</v>
      </c>
      <c r="S2473">
        <v>0.09777220550329857</v>
      </c>
      <c r="T2473">
        <v>0.1516556500211494</v>
      </c>
      <c r="U2473">
        <v>0.1291209145203369</v>
      </c>
    </row>
    <row r="2474" spans="1:21">
      <c r="A2474" s="2">
        <v>27912</v>
      </c>
      <c r="B2474">
        <v>175</v>
      </c>
      <c r="C2474">
        <v>0.4719609032413628</v>
      </c>
      <c r="D2474">
        <v>0.1592104136943817</v>
      </c>
      <c r="E2474">
        <v>0.3432393566898648</v>
      </c>
      <c r="F2474">
        <v>0.05288897082209587</v>
      </c>
      <c r="G2474">
        <v>0.336660064671963</v>
      </c>
      <c r="H2474">
        <v>0.1007266193628311</v>
      </c>
      <c r="I2474">
        <v>0.5116720134436765</v>
      </c>
      <c r="J2474">
        <v>0.07925880700349808</v>
      </c>
      <c r="K2474">
        <v>0.7390993705784057</v>
      </c>
      <c r="L2474">
        <v>0.08755921572446823</v>
      </c>
      <c r="M2474">
        <v>-0.3300018310546875</v>
      </c>
      <c r="N2474">
        <v>-0.1499938964843608</v>
      </c>
      <c r="O2474" s="2">
        <v>28276</v>
      </c>
      <c r="P2474">
        <v>-0.03735599183314742</v>
      </c>
      <c r="Q2474">
        <v>0.1965664055275291</v>
      </c>
      <c r="R2474">
        <v>0.09024496265524329</v>
      </c>
      <c r="S2474">
        <v>0.1380826111959785</v>
      </c>
      <c r="T2474">
        <v>0.1166147988366455</v>
      </c>
      <c r="U2474">
        <v>0.1249152075576156</v>
      </c>
    </row>
    <row r="2475" spans="1:21">
      <c r="A2475" s="2">
        <v>27913</v>
      </c>
      <c r="B2475">
        <v>175</v>
      </c>
      <c r="C2475">
        <v>0.3866293260924109</v>
      </c>
      <c r="D2475">
        <v>0.08291132748126984</v>
      </c>
      <c r="E2475">
        <v>0.3086047037496533</v>
      </c>
      <c r="F2475">
        <v>0.05449762940406799</v>
      </c>
      <c r="G2475">
        <v>0.2845025175789561</v>
      </c>
      <c r="H2475">
        <v>0.06582292169332504</v>
      </c>
      <c r="I2475">
        <v>0.4658164598433538</v>
      </c>
      <c r="J2475">
        <v>0.0829368531703949</v>
      </c>
      <c r="K2475">
        <v>0.7189372396238668</v>
      </c>
      <c r="L2475">
        <v>0.09125569462776184</v>
      </c>
      <c r="M2475">
        <v>0.3700027465820312</v>
      </c>
      <c r="N2475">
        <v>0.8099975585937358</v>
      </c>
      <c r="O2475" s="2">
        <v>28277</v>
      </c>
      <c r="P2475">
        <v>-0.03282778762177574</v>
      </c>
      <c r="Q2475">
        <v>0.1157391151030456</v>
      </c>
      <c r="R2475">
        <v>0.08732541702584373</v>
      </c>
      <c r="S2475">
        <v>0.09865070931510078</v>
      </c>
      <c r="T2475">
        <v>0.1157646407921706</v>
      </c>
      <c r="U2475">
        <v>0.1240834822495376</v>
      </c>
    </row>
    <row r="2476" spans="1:21">
      <c r="A2476" s="2">
        <v>27914</v>
      </c>
      <c r="B2476">
        <v>175</v>
      </c>
      <c r="C2476">
        <v>0.3941147621329575</v>
      </c>
      <c r="D2476">
        <v>0.07971476763486862</v>
      </c>
      <c r="E2476">
        <v>0.2816418658664324</v>
      </c>
      <c r="F2476">
        <v>0.03983611986041069</v>
      </c>
      <c r="G2476">
        <v>0.3170913403694902</v>
      </c>
      <c r="H2476">
        <v>0.09231655299663544</v>
      </c>
      <c r="I2476">
        <v>0.5094640187076268</v>
      </c>
      <c r="J2476">
        <v>0.09387814253568649</v>
      </c>
      <c r="K2476">
        <v>0.725424117932008</v>
      </c>
      <c r="L2476">
        <v>0.09327512234449387</v>
      </c>
      <c r="M2476">
        <v>-0.09000396728517046</v>
      </c>
      <c r="N2476">
        <v>-0.1900024414062642</v>
      </c>
      <c r="O2476" s="2">
        <v>28278</v>
      </c>
      <c r="P2476">
        <v>-0.03385598204970208</v>
      </c>
      <c r="Q2476">
        <v>0.1135707496845707</v>
      </c>
      <c r="R2476">
        <v>0.07369210191011277</v>
      </c>
      <c r="S2476">
        <v>0.1261725350463375</v>
      </c>
      <c r="T2476">
        <v>0.1277341245853886</v>
      </c>
      <c r="U2476">
        <v>0.1271311043941959</v>
      </c>
    </row>
    <row r="2477" spans="1:21">
      <c r="A2477" s="2">
        <v>27915</v>
      </c>
      <c r="B2477">
        <v>175</v>
      </c>
      <c r="C2477">
        <v>0.4444550339525106</v>
      </c>
      <c r="D2477">
        <v>0.04411692172288895</v>
      </c>
      <c r="E2477">
        <v>0.3470069720303765</v>
      </c>
      <c r="F2477">
        <v>0.0806480199098587</v>
      </c>
      <c r="G2477">
        <v>0.3058493801780876</v>
      </c>
      <c r="H2477">
        <v>0.07718934863805771</v>
      </c>
      <c r="I2477">
        <v>0.4866797151909608</v>
      </c>
      <c r="J2477">
        <v>0.08831092715263367</v>
      </c>
      <c r="K2477">
        <v>0.7274121677611435</v>
      </c>
      <c r="L2477">
        <v>0.1061971634626389</v>
      </c>
      <c r="M2477">
        <v>-0.9799957275390483</v>
      </c>
      <c r="N2477">
        <v>0.9500045776367188</v>
      </c>
      <c r="O2477" s="2">
        <v>28279</v>
      </c>
      <c r="P2477">
        <v>-0.01472515443271682</v>
      </c>
      <c r="Q2477">
        <v>0.05884207615560577</v>
      </c>
      <c r="R2477">
        <v>0.09537317434257553</v>
      </c>
      <c r="S2477">
        <v>0.09191450307077453</v>
      </c>
      <c r="T2477">
        <v>0.1030360815853505</v>
      </c>
      <c r="U2477">
        <v>0.1209223178953557</v>
      </c>
    </row>
    <row r="2478" spans="1:21">
      <c r="A2478" s="2">
        <v>27918</v>
      </c>
      <c r="B2478">
        <v>175</v>
      </c>
      <c r="C2478">
        <v>0.4226043827615693</v>
      </c>
      <c r="D2478">
        <v>0.05192536115646362</v>
      </c>
      <c r="E2478">
        <v>0.3280778410613203</v>
      </c>
      <c r="F2478">
        <v>0.05498914048075676</v>
      </c>
      <c r="G2478">
        <v>0.3217048889105064</v>
      </c>
      <c r="H2478">
        <v>0.09804759174585342</v>
      </c>
      <c r="I2478">
        <v>0.4432416713390765</v>
      </c>
      <c r="J2478">
        <v>0.06949147582054138</v>
      </c>
      <c r="K2478">
        <v>0.7207515596012576</v>
      </c>
      <c r="L2478">
        <v>0.1061031967401505</v>
      </c>
      <c r="M2478">
        <v>-0.5200042724609517</v>
      </c>
      <c r="N2478">
        <v>-0.459999084472642</v>
      </c>
      <c r="O2478" s="2">
        <v>28282</v>
      </c>
      <c r="P2478">
        <v>-0.01419440267130134</v>
      </c>
      <c r="Q2478">
        <v>0.06611976382776497</v>
      </c>
      <c r="R2478">
        <v>0.0691835431520581</v>
      </c>
      <c r="S2478">
        <v>0.1122419944171548</v>
      </c>
      <c r="T2478">
        <v>0.08368587849184272</v>
      </c>
      <c r="U2478">
        <v>0.1202975994114518</v>
      </c>
    </row>
    <row r="2479" spans="1:21">
      <c r="A2479" s="2">
        <v>27919</v>
      </c>
      <c r="B2479">
        <v>175</v>
      </c>
      <c r="C2479">
        <v>0.4444550339525106</v>
      </c>
      <c r="D2479">
        <v>0.07464081794023514</v>
      </c>
      <c r="E2479">
        <v>0.3719607126364993</v>
      </c>
      <c r="F2479">
        <v>0.08504102379083633</v>
      </c>
      <c r="G2479">
        <v>0.3214289414403801</v>
      </c>
      <c r="H2479">
        <v>0.08537960052490234</v>
      </c>
      <c r="I2479">
        <v>0.4859821068336043</v>
      </c>
      <c r="J2479">
        <v>0.0882953554391861</v>
      </c>
      <c r="K2479">
        <v>0.7342513360263405</v>
      </c>
      <c r="L2479">
        <v>0.1094058975577354</v>
      </c>
      <c r="M2479">
        <v>0.1700057983398438</v>
      </c>
      <c r="N2479">
        <v>0.5</v>
      </c>
      <c r="O2479" s="2">
        <v>28283</v>
      </c>
      <c r="P2479">
        <v>-0.01082995609082793</v>
      </c>
      <c r="Q2479">
        <v>0.08547077403106307</v>
      </c>
      <c r="R2479">
        <v>0.09587097988166426</v>
      </c>
      <c r="S2479">
        <v>0.09620955661573027</v>
      </c>
      <c r="T2479">
        <v>0.09912531153001403</v>
      </c>
      <c r="U2479">
        <v>0.1202358536485634</v>
      </c>
    </row>
    <row r="2480" spans="1:21">
      <c r="A2480" s="2">
        <v>27920</v>
      </c>
      <c r="B2480">
        <v>175</v>
      </c>
      <c r="C2480">
        <v>0.4590333758983263</v>
      </c>
      <c r="D2480">
        <v>0.1357046067714691</v>
      </c>
      <c r="E2480">
        <v>0.3443721011779101</v>
      </c>
      <c r="F2480">
        <v>0.07450727373361588</v>
      </c>
      <c r="G2480">
        <v>0.3102124471966627</v>
      </c>
      <c r="H2480">
        <v>0.0838652104139328</v>
      </c>
      <c r="I2480">
        <v>0.4864699489931801</v>
      </c>
      <c r="J2480">
        <v>0.09649953246116638</v>
      </c>
      <c r="K2480">
        <v>0.7305775357617423</v>
      </c>
      <c r="L2480">
        <v>0.112265057861805</v>
      </c>
      <c r="M2480">
        <v>-0.06000518798828125</v>
      </c>
      <c r="N2480">
        <v>0.469993591308608</v>
      </c>
      <c r="O2480" s="2">
        <v>28284</v>
      </c>
      <c r="P2480">
        <v>-0.005468917634293913</v>
      </c>
      <c r="Q2480">
        <v>0.141173524405763</v>
      </c>
      <c r="R2480">
        <v>0.07997619136790979</v>
      </c>
      <c r="S2480">
        <v>0.08933412804822671</v>
      </c>
      <c r="T2480">
        <v>0.1019684500954603</v>
      </c>
      <c r="U2480">
        <v>0.1177339754960989</v>
      </c>
    </row>
    <row r="2481" spans="1:21">
      <c r="A2481" s="2">
        <v>27921</v>
      </c>
      <c r="B2481">
        <v>175</v>
      </c>
      <c r="C2481">
        <v>0.4010296862298984</v>
      </c>
      <c r="D2481">
        <v>0.1358467787504196</v>
      </c>
      <c r="E2481">
        <v>0.2845468083657736</v>
      </c>
      <c r="F2481">
        <v>0.08094391971826553</v>
      </c>
      <c r="G2481">
        <v>0.2629645251907342</v>
      </c>
      <c r="H2481">
        <v>0.06868822872638702</v>
      </c>
      <c r="I2481">
        <v>0.4602624469620382</v>
      </c>
      <c r="J2481">
        <v>0.08854378014802933</v>
      </c>
      <c r="K2481">
        <v>0.7102356648941373</v>
      </c>
      <c r="L2481">
        <v>0.1063458696007729</v>
      </c>
      <c r="M2481">
        <v>0.8199996948242472</v>
      </c>
      <c r="N2481">
        <v>-0.05999755859376421</v>
      </c>
      <c r="O2481" s="2">
        <v>28285</v>
      </c>
      <c r="P2481">
        <v>-0.0142627380852397</v>
      </c>
      <c r="Q2481">
        <v>0.1501095168356593</v>
      </c>
      <c r="R2481">
        <v>0.09520665780350523</v>
      </c>
      <c r="S2481">
        <v>0.08295096681162673</v>
      </c>
      <c r="T2481">
        <v>0.102806518233269</v>
      </c>
      <c r="U2481">
        <v>0.1206086076860126</v>
      </c>
    </row>
    <row r="2482" spans="1:21">
      <c r="A2482" s="2">
        <v>27922</v>
      </c>
      <c r="B2482">
        <v>175</v>
      </c>
      <c r="C2482">
        <v>0.3133256718856893</v>
      </c>
      <c r="D2482">
        <v>0.1478918343782425</v>
      </c>
      <c r="E2482">
        <v>0.2229073838609331</v>
      </c>
      <c r="F2482">
        <v>0.05832778289914131</v>
      </c>
      <c r="G2482">
        <v>0.1969520406522868</v>
      </c>
      <c r="H2482">
        <v>0.03195033222436905</v>
      </c>
      <c r="I2482">
        <v>0.4611079449843249</v>
      </c>
      <c r="J2482">
        <v>0.09493992477655411</v>
      </c>
      <c r="K2482">
        <v>0.6948392112427723</v>
      </c>
      <c r="L2482">
        <v>0.1020936667919159</v>
      </c>
      <c r="M2482">
        <v>1.360000610351562</v>
      </c>
      <c r="N2482">
        <v>0.3199996948242188</v>
      </c>
      <c r="O2482" s="2">
        <v>28286</v>
      </c>
      <c r="P2482">
        <v>-0.02437573453335284</v>
      </c>
      <c r="Q2482">
        <v>0.1722675689115953</v>
      </c>
      <c r="R2482">
        <v>0.08270351743249416</v>
      </c>
      <c r="S2482">
        <v>0.05632606675772189</v>
      </c>
      <c r="T2482">
        <v>0.119315659309907</v>
      </c>
      <c r="U2482">
        <v>0.1264694013252687</v>
      </c>
    </row>
    <row r="2483" spans="1:21">
      <c r="A2483" s="2">
        <v>27925</v>
      </c>
      <c r="B2483">
        <v>175</v>
      </c>
      <c r="C2483">
        <v>0.3901093159246941</v>
      </c>
      <c r="D2483">
        <v>0.06282176077365875</v>
      </c>
      <c r="E2483">
        <v>0.3072443062237706</v>
      </c>
      <c r="F2483">
        <v>0.05570658296346664</v>
      </c>
      <c r="G2483">
        <v>0.2819550975392947</v>
      </c>
      <c r="H2483">
        <v>0.0554095022380352</v>
      </c>
      <c r="I2483">
        <v>0.4853472466956594</v>
      </c>
      <c r="J2483">
        <v>0.08019320666790009</v>
      </c>
      <c r="K2483">
        <v>0.7258877408183027</v>
      </c>
      <c r="L2483">
        <v>0.09725622087717056</v>
      </c>
      <c r="M2483">
        <v>1.029998779296875</v>
      </c>
      <c r="N2483">
        <v>0.2799987792968608</v>
      </c>
      <c r="O2483" s="2">
        <v>28289</v>
      </c>
      <c r="P2483">
        <v>-0.03148601452241662</v>
      </c>
      <c r="Q2483">
        <v>0.09430777529607537</v>
      </c>
      <c r="R2483">
        <v>0.08719259748588326</v>
      </c>
      <c r="S2483">
        <v>0.08689551676045182</v>
      </c>
      <c r="T2483">
        <v>0.1116792211903167</v>
      </c>
      <c r="U2483">
        <v>0.1287422353995872</v>
      </c>
    </row>
    <row r="2484" spans="1:21">
      <c r="A2484" s="2">
        <v>27926</v>
      </c>
      <c r="B2484">
        <v>175</v>
      </c>
      <c r="C2484">
        <v>0.3592999231787631</v>
      </c>
      <c r="D2484">
        <v>0.160297304391861</v>
      </c>
      <c r="E2484">
        <v>0.2506286656648539</v>
      </c>
      <c r="F2484">
        <v>0.0382121279835701</v>
      </c>
      <c r="G2484">
        <v>0.2496737266307213</v>
      </c>
      <c r="H2484">
        <v>0.06650558859109879</v>
      </c>
      <c r="I2484">
        <v>0.4510793917059864</v>
      </c>
      <c r="J2484">
        <v>0.08768643438816071</v>
      </c>
      <c r="K2484">
        <v>0.7025780405859671</v>
      </c>
      <c r="L2484">
        <v>0.1075150221586227</v>
      </c>
      <c r="M2484">
        <v>-0.4899978637695455</v>
      </c>
      <c r="N2484">
        <v>1.120002746582045</v>
      </c>
      <c r="O2484" s="2">
        <v>28290</v>
      </c>
      <c r="P2484">
        <v>-0.01576974658543984</v>
      </c>
      <c r="Q2484">
        <v>0.1760670509773008</v>
      </c>
      <c r="R2484">
        <v>0.05398187456900994</v>
      </c>
      <c r="S2484">
        <v>0.08227533517653862</v>
      </c>
      <c r="T2484">
        <v>0.1034561809736005</v>
      </c>
      <c r="U2484">
        <v>0.1232847687440626</v>
      </c>
    </row>
    <row r="2485" spans="1:21">
      <c r="A2485" s="2">
        <v>27927</v>
      </c>
      <c r="B2485">
        <v>175</v>
      </c>
      <c r="C2485">
        <v>0.4259437720739208</v>
      </c>
      <c r="D2485">
        <v>0.1304685175418854</v>
      </c>
      <c r="E2485">
        <v>0.2960945693546363</v>
      </c>
      <c r="F2485">
        <v>0.05338019132614136</v>
      </c>
      <c r="G2485">
        <v>0.2844821871492968</v>
      </c>
      <c r="H2485">
        <v>0.0903654545545578</v>
      </c>
      <c r="I2485">
        <v>0.4987614403470613</v>
      </c>
      <c r="J2485">
        <v>0.1038669794797897</v>
      </c>
      <c r="K2485">
        <v>0.7196024674873643</v>
      </c>
      <c r="L2485">
        <v>0.1088471412658691</v>
      </c>
      <c r="M2485">
        <v>0.5500030517578267</v>
      </c>
      <c r="N2485">
        <v>-0.25</v>
      </c>
      <c r="O2485" s="2">
        <v>28291</v>
      </c>
      <c r="P2485">
        <v>-0.02352711965120646</v>
      </c>
      <c r="Q2485">
        <v>0.1539956371930918</v>
      </c>
      <c r="R2485">
        <v>0.07690731097734782</v>
      </c>
      <c r="S2485">
        <v>0.1138925742057643</v>
      </c>
      <c r="T2485">
        <v>0.1273940991309962</v>
      </c>
      <c r="U2485">
        <v>0.1323742609170756</v>
      </c>
    </row>
    <row r="2486" spans="1:21">
      <c r="A2486" s="2">
        <v>27928</v>
      </c>
      <c r="B2486">
        <v>176</v>
      </c>
      <c r="C2486">
        <v>0.5120796972227757</v>
      </c>
      <c r="D2486">
        <v>0.1871966123580933</v>
      </c>
      <c r="E2486">
        <v>0.3504104065560566</v>
      </c>
      <c r="F2486">
        <v>0.05873290449380875</v>
      </c>
      <c r="G2486">
        <v>0.311904109693783</v>
      </c>
      <c r="H2486">
        <v>0.06699205935001373</v>
      </c>
      <c r="I2486">
        <v>0.4929792089473926</v>
      </c>
      <c r="J2486">
        <v>0.08947494626045227</v>
      </c>
      <c r="K2486">
        <v>0.7309064907737595</v>
      </c>
      <c r="L2486">
        <v>0.1015341505408287</v>
      </c>
      <c r="M2486">
        <v>1.59999847412108</v>
      </c>
      <c r="N2486">
        <v>0.2399978637695312</v>
      </c>
      <c r="O2486" s="2">
        <v>28292</v>
      </c>
      <c r="P2486">
        <v>-0.03628995380832778</v>
      </c>
      <c r="Q2486">
        <v>0.223486566166421</v>
      </c>
      <c r="R2486">
        <v>0.09502285830213653</v>
      </c>
      <c r="S2486">
        <v>0.1032820131583415</v>
      </c>
      <c r="T2486">
        <v>0.1257649000687801</v>
      </c>
      <c r="U2486">
        <v>0.1378241043491565</v>
      </c>
    </row>
    <row r="2487" spans="1:21">
      <c r="A2487" s="2">
        <v>27929</v>
      </c>
      <c r="B2487">
        <v>176</v>
      </c>
      <c r="C2487">
        <v>0.3808746197104338</v>
      </c>
      <c r="D2487">
        <v>0.05176638439297676</v>
      </c>
      <c r="E2487">
        <v>0.3441025245778424</v>
      </c>
      <c r="F2487">
        <v>0.06396416574716568</v>
      </c>
      <c r="G2487">
        <v>0.2975609444919732</v>
      </c>
      <c r="H2487">
        <v>0.03856481239199638</v>
      </c>
      <c r="I2487">
        <v>0.5075004356934133</v>
      </c>
      <c r="J2487">
        <v>0.1047997176647186</v>
      </c>
      <c r="K2487">
        <v>0.7316931884254464</v>
      </c>
      <c r="L2487">
        <v>0.1009786799550056</v>
      </c>
      <c r="M2487">
        <v>0.1500015258789205</v>
      </c>
      <c r="N2487">
        <v>0.1200027465820312</v>
      </c>
      <c r="O2487" s="2">
        <v>28293</v>
      </c>
      <c r="P2487">
        <v>-0.0365266079172909</v>
      </c>
      <c r="Q2487">
        <v>0.08829299231026766</v>
      </c>
      <c r="R2487">
        <v>0.1004907736644566</v>
      </c>
      <c r="S2487">
        <v>0.07509142030928728</v>
      </c>
      <c r="T2487">
        <v>0.1413263255820095</v>
      </c>
      <c r="U2487">
        <v>0.1375052878722965</v>
      </c>
    </row>
    <row r="2488" spans="1:21">
      <c r="A2488" s="2">
        <v>27932</v>
      </c>
      <c r="B2488">
        <v>176</v>
      </c>
      <c r="C2488">
        <v>0.3808746197104338</v>
      </c>
      <c r="D2488">
        <v>0.0829053521156311</v>
      </c>
      <c r="E2488">
        <v>0.3603938490052392</v>
      </c>
      <c r="F2488">
        <v>0.09621764719486237</v>
      </c>
      <c r="G2488">
        <v>0.306509834742127</v>
      </c>
      <c r="H2488">
        <v>0.05247189849615097</v>
      </c>
      <c r="I2488">
        <v>0.4994522729110234</v>
      </c>
      <c r="J2488">
        <v>0.09311247617006302</v>
      </c>
      <c r="K2488">
        <v>0.7311676708107535</v>
      </c>
      <c r="L2488">
        <v>0.1018052771687508</v>
      </c>
      <c r="M2488">
        <v>0.519996643066392</v>
      </c>
      <c r="N2488">
        <v>0.4499969482422017</v>
      </c>
      <c r="O2488" s="2">
        <v>28296</v>
      </c>
      <c r="P2488">
        <v>-0.03701573317545814</v>
      </c>
      <c r="Q2488">
        <v>0.1199210852910892</v>
      </c>
      <c r="R2488">
        <v>0.1332333803703205</v>
      </c>
      <c r="S2488">
        <v>0.08948763167160911</v>
      </c>
      <c r="T2488">
        <v>0.1301282093455212</v>
      </c>
      <c r="U2488">
        <v>0.1388210103442089</v>
      </c>
    </row>
    <row r="2489" spans="1:21">
      <c r="A2489" s="2">
        <v>27933</v>
      </c>
      <c r="B2489">
        <v>176</v>
      </c>
      <c r="C2489">
        <v>0.4444550339525106</v>
      </c>
      <c r="D2489">
        <v>0.09239689260721207</v>
      </c>
      <c r="E2489">
        <v>0.3895349420083726</v>
      </c>
      <c r="F2489">
        <v>0.0878850594162941</v>
      </c>
      <c r="G2489">
        <v>0.3328634145801771</v>
      </c>
      <c r="H2489">
        <v>0.05482428148388863</v>
      </c>
      <c r="I2489">
        <v>0.5401814659664214</v>
      </c>
      <c r="J2489">
        <v>0.1052788347005844</v>
      </c>
      <c r="K2489">
        <v>0.7507365586867997</v>
      </c>
      <c r="L2489">
        <v>0.1075105890631676</v>
      </c>
      <c r="M2489">
        <v>-0.80999755859375</v>
      </c>
      <c r="N2489">
        <v>0.3199996948241903</v>
      </c>
      <c r="O2489" s="2">
        <v>28297</v>
      </c>
      <c r="P2489">
        <v>-0.02638449139582466</v>
      </c>
      <c r="Q2489">
        <v>0.1187813840030367</v>
      </c>
      <c r="R2489">
        <v>0.1142695508121188</v>
      </c>
      <c r="S2489">
        <v>0.08120877287971329</v>
      </c>
      <c r="T2489">
        <v>0.1316633260964091</v>
      </c>
      <c r="U2489">
        <v>0.1338950804589922</v>
      </c>
    </row>
    <row r="2490" spans="1:21">
      <c r="A2490" s="2">
        <v>27934</v>
      </c>
      <c r="B2490">
        <v>176</v>
      </c>
      <c r="C2490">
        <v>0.5278992114404638</v>
      </c>
      <c r="D2490">
        <v>0.1642697751522064</v>
      </c>
      <c r="E2490">
        <v>0.4397731123261702</v>
      </c>
      <c r="F2490">
        <v>0.1244582161307335</v>
      </c>
      <c r="G2490">
        <v>0.3735922343378568</v>
      </c>
      <c r="H2490">
        <v>0.1002647429704666</v>
      </c>
      <c r="I2490">
        <v>0.530272270440333</v>
      </c>
      <c r="J2490">
        <v>0.1069543659687042</v>
      </c>
      <c r="K2490">
        <v>0.7590626287512112</v>
      </c>
      <c r="L2490">
        <v>0.1087161302566528</v>
      </c>
      <c r="M2490">
        <v>-0.220001220703125</v>
      </c>
      <c r="N2490">
        <v>-0.2799987792968608</v>
      </c>
      <c r="O2490" s="2">
        <v>28298</v>
      </c>
      <c r="P2490">
        <v>-0.02702180063464743</v>
      </c>
      <c r="Q2490">
        <v>0.1912915757868539</v>
      </c>
      <c r="R2490">
        <v>0.1514800167653809</v>
      </c>
      <c r="S2490">
        <v>0.127286543605114</v>
      </c>
      <c r="T2490">
        <v>0.1339761666033517</v>
      </c>
      <c r="U2490">
        <v>0.1357379308913003</v>
      </c>
    </row>
    <row r="2491" spans="1:21">
      <c r="A2491" s="2">
        <v>27935</v>
      </c>
      <c r="B2491">
        <v>176</v>
      </c>
      <c r="C2491">
        <v>0.6103871470410934</v>
      </c>
      <c r="D2491">
        <v>0.2737270891666412</v>
      </c>
      <c r="E2491">
        <v>0.414740819705694</v>
      </c>
      <c r="F2491">
        <v>0.1018022149801254</v>
      </c>
      <c r="G2491">
        <v>0.3590294715180168</v>
      </c>
      <c r="H2491">
        <v>0.0891861766576767</v>
      </c>
      <c r="I2491">
        <v>0.5042203678960686</v>
      </c>
      <c r="J2491">
        <v>0.09600090235471725</v>
      </c>
      <c r="K2491">
        <v>0.7447517549193859</v>
      </c>
      <c r="L2491">
        <v>0.1026317402720451</v>
      </c>
      <c r="M2491">
        <v>0.5400009155273438</v>
      </c>
      <c r="N2491">
        <v>0.1600036621093892</v>
      </c>
      <c r="O2491" s="2">
        <v>28299</v>
      </c>
      <c r="P2491">
        <v>-0.03054242355701775</v>
      </c>
      <c r="Q2491">
        <v>0.304269512723659</v>
      </c>
      <c r="R2491">
        <v>0.1323446385371432</v>
      </c>
      <c r="S2491">
        <v>0.1197286002146944</v>
      </c>
      <c r="T2491">
        <v>0.126543325911735</v>
      </c>
      <c r="U2491">
        <v>0.1331741638290629</v>
      </c>
    </row>
    <row r="2492" spans="1:21">
      <c r="A2492" s="2">
        <v>27936</v>
      </c>
      <c r="B2492">
        <v>176</v>
      </c>
      <c r="C2492">
        <v>0.4660124335218959</v>
      </c>
      <c r="D2492">
        <v>0.278073251247406</v>
      </c>
      <c r="E2492">
        <v>0.3242064724452347</v>
      </c>
      <c r="F2492">
        <v>0.1338262259960175</v>
      </c>
      <c r="G2492">
        <v>0.2652914589225026</v>
      </c>
      <c r="H2492">
        <v>0.07005031406879425</v>
      </c>
      <c r="I2492">
        <v>0.4986719562460538</v>
      </c>
      <c r="J2492">
        <v>0.1110114604234695</v>
      </c>
      <c r="K2492">
        <v>0.7102025775822415</v>
      </c>
      <c r="L2492">
        <v>0.1058874204754829</v>
      </c>
      <c r="M2492">
        <v>-0.06999969482421875</v>
      </c>
      <c r="N2492">
        <v>0.5699996948241903</v>
      </c>
      <c r="O2492" s="2">
        <v>28300</v>
      </c>
      <c r="P2492">
        <v>-0.02439258339298866</v>
      </c>
      <c r="Q2492">
        <v>0.3024658346403947</v>
      </c>
      <c r="R2492">
        <v>0.1582188093890061</v>
      </c>
      <c r="S2492">
        <v>0.09444289746178292</v>
      </c>
      <c r="T2492">
        <v>0.1354040438164582</v>
      </c>
      <c r="U2492">
        <v>0.1302800038684716</v>
      </c>
    </row>
    <row r="2493" spans="1:21">
      <c r="A2493" s="2">
        <v>27939</v>
      </c>
      <c r="B2493">
        <v>176</v>
      </c>
      <c r="C2493">
        <v>0.417259502879088</v>
      </c>
      <c r="D2493">
        <v>0.1780479699373245</v>
      </c>
      <c r="E2493">
        <v>0.3599116037330578</v>
      </c>
      <c r="F2493">
        <v>0.1117115989327431</v>
      </c>
      <c r="G2493">
        <v>0.2901913175035938</v>
      </c>
      <c r="H2493">
        <v>0.05704761669039726</v>
      </c>
      <c r="I2493">
        <v>0.5071540566545281</v>
      </c>
      <c r="J2493">
        <v>0.1130041033029556</v>
      </c>
      <c r="K2493">
        <v>0.7254825530265183</v>
      </c>
      <c r="L2493">
        <v>0.1083987504243851</v>
      </c>
      <c r="M2493">
        <v>-0.2900009155273438</v>
      </c>
      <c r="N2493">
        <v>-0.209999084472642</v>
      </c>
      <c r="O2493" s="2">
        <v>28303</v>
      </c>
      <c r="P2493">
        <v>-0.02368748855277325</v>
      </c>
      <c r="Q2493">
        <v>0.2017354584900978</v>
      </c>
      <c r="R2493">
        <v>0.1353990874855163</v>
      </c>
      <c r="S2493">
        <v>0.08073510524317051</v>
      </c>
      <c r="T2493">
        <v>0.1366915918557289</v>
      </c>
      <c r="U2493">
        <v>0.1320862389771583</v>
      </c>
    </row>
    <row r="2494" spans="1:21">
      <c r="A2494" s="2">
        <v>27940</v>
      </c>
      <c r="B2494">
        <v>176</v>
      </c>
      <c r="C2494">
        <v>0.477188763916925</v>
      </c>
      <c r="D2494">
        <v>0.2821670174598694</v>
      </c>
      <c r="E2494">
        <v>0.3254376714074547</v>
      </c>
      <c r="F2494">
        <v>0.0810343399643898</v>
      </c>
      <c r="G2494">
        <v>0.287653250480373</v>
      </c>
      <c r="H2494">
        <v>0.0639609694480896</v>
      </c>
      <c r="I2494">
        <v>0.4824721634606726</v>
      </c>
      <c r="J2494">
        <v>0.09243722259998322</v>
      </c>
      <c r="K2494">
        <v>0.7155096341091387</v>
      </c>
      <c r="L2494">
        <v>0.1005835309624672</v>
      </c>
      <c r="M2494">
        <v>0.4300003051757812</v>
      </c>
      <c r="N2494">
        <v>-0.8400039672851562</v>
      </c>
      <c r="O2494" s="2">
        <v>28304</v>
      </c>
      <c r="P2494">
        <v>-0.03581745810554482</v>
      </c>
      <c r="Q2494">
        <v>0.3179844755654142</v>
      </c>
      <c r="R2494">
        <v>0.1168517980699346</v>
      </c>
      <c r="S2494">
        <v>0.09977842755363442</v>
      </c>
      <c r="T2494">
        <v>0.128254680705528</v>
      </c>
      <c r="U2494">
        <v>0.136400989068012</v>
      </c>
    </row>
    <row r="2495" spans="1:21">
      <c r="A2495" s="2">
        <v>27941</v>
      </c>
      <c r="B2495">
        <v>176</v>
      </c>
      <c r="C2495">
        <v>0.3423878679170175</v>
      </c>
      <c r="D2495">
        <v>0.1667404621839523</v>
      </c>
      <c r="E2495">
        <v>0.3106980273152987</v>
      </c>
      <c r="F2495">
        <v>0.07923164218664169</v>
      </c>
      <c r="G2495">
        <v>0.2760009428002447</v>
      </c>
      <c r="H2495">
        <v>0.04692951217293739</v>
      </c>
      <c r="I2495">
        <v>0.4784404149112697</v>
      </c>
      <c r="J2495">
        <v>0.08998297899961472</v>
      </c>
      <c r="K2495">
        <v>0.7111441573022435</v>
      </c>
      <c r="L2495">
        <v>0.09443707764148712</v>
      </c>
      <c r="M2495">
        <v>0.4199981689453125</v>
      </c>
      <c r="N2495">
        <v>-0.029998779296875</v>
      </c>
      <c r="O2495" s="2">
        <v>28305</v>
      </c>
      <c r="P2495">
        <v>-0.0399884754292229</v>
      </c>
      <c r="Q2495">
        <v>0.2067289376131752</v>
      </c>
      <c r="R2495">
        <v>0.1192201176158646</v>
      </c>
      <c r="S2495">
        <v>0.0869179876021603</v>
      </c>
      <c r="T2495">
        <v>0.1299714544288376</v>
      </c>
      <c r="U2495">
        <v>0.13442555307071</v>
      </c>
    </row>
    <row r="2496" spans="1:21">
      <c r="A2496" s="2">
        <v>27942</v>
      </c>
      <c r="B2496">
        <v>176</v>
      </c>
      <c r="C2496">
        <v>0.313580928187891</v>
      </c>
      <c r="D2496">
        <v>0.08453096449375153</v>
      </c>
      <c r="E2496">
        <v>0.3006952111526613</v>
      </c>
      <c r="F2496">
        <v>0.06681466847658157</v>
      </c>
      <c r="G2496">
        <v>0.2847466514468407</v>
      </c>
      <c r="H2496">
        <v>0.04344390705227852</v>
      </c>
      <c r="I2496">
        <v>0.4982121585714585</v>
      </c>
      <c r="J2496">
        <v>0.09338187426328659</v>
      </c>
      <c r="K2496">
        <v>0.7192067732518864</v>
      </c>
      <c r="L2496">
        <v>0.09808910638093948</v>
      </c>
      <c r="M2496">
        <v>-0.69000244140625</v>
      </c>
      <c r="N2496">
        <v>0.3700027465820312</v>
      </c>
      <c r="O2496" s="2">
        <v>28306</v>
      </c>
      <c r="P2496">
        <v>-0.03002213621876026</v>
      </c>
      <c r="Q2496">
        <v>0.1145531007125118</v>
      </c>
      <c r="R2496">
        <v>0.09683680469534184</v>
      </c>
      <c r="S2496">
        <v>0.07346604327103878</v>
      </c>
      <c r="T2496">
        <v>0.1234040104820469</v>
      </c>
      <c r="U2496">
        <v>0.1281112425996997</v>
      </c>
    </row>
    <row r="2497" spans="1:21">
      <c r="A2497" s="2">
        <v>27943</v>
      </c>
      <c r="B2497">
        <v>176</v>
      </c>
      <c r="C2497">
        <v>0.3513447261242943</v>
      </c>
      <c r="D2497">
        <v>0.1794255673885345</v>
      </c>
      <c r="E2497">
        <v>0.3043921700505419</v>
      </c>
      <c r="F2497">
        <v>0.07488778978586197</v>
      </c>
      <c r="G2497">
        <v>0.2877932923940455</v>
      </c>
      <c r="H2497">
        <v>0.03624285757541656</v>
      </c>
      <c r="I2497">
        <v>0.4911157707162112</v>
      </c>
      <c r="J2497">
        <v>0.1024216189980507</v>
      </c>
      <c r="K2497">
        <v>0.7132327760443732</v>
      </c>
      <c r="L2497">
        <v>0.0959266722202301</v>
      </c>
      <c r="M2497">
        <v>0.5200042724609375</v>
      </c>
      <c r="N2497">
        <v>-0.3800048828125</v>
      </c>
      <c r="O2497" s="2">
        <v>28307</v>
      </c>
      <c r="P2497">
        <v>-0.0385169735157197</v>
      </c>
      <c r="Q2497">
        <v>0.2179425409042542</v>
      </c>
      <c r="R2497">
        <v>0.1134047633015817</v>
      </c>
      <c r="S2497">
        <v>0.07475983109113626</v>
      </c>
      <c r="T2497">
        <v>0.1409385925137704</v>
      </c>
      <c r="U2497">
        <v>0.1344436457359498</v>
      </c>
    </row>
    <row r="2498" spans="1:21">
      <c r="A2498" s="2">
        <v>27947</v>
      </c>
      <c r="B2498">
        <v>176</v>
      </c>
      <c r="C2498">
        <v>0.2725540013581685</v>
      </c>
      <c r="D2498">
        <v>0.1322642266750336</v>
      </c>
      <c r="E2498">
        <v>0.2688990740824468</v>
      </c>
      <c r="F2498">
        <v>0.08237151056528091</v>
      </c>
      <c r="G2498">
        <v>0.2703861372790094</v>
      </c>
      <c r="H2498">
        <v>0.04906918108463287</v>
      </c>
      <c r="I2498">
        <v>0.4758945346059095</v>
      </c>
      <c r="J2498">
        <v>0.09890320897102356</v>
      </c>
      <c r="K2498">
        <v>0.6967541970218863</v>
      </c>
      <c r="L2498">
        <v>0.09712956100702286</v>
      </c>
      <c r="M2498">
        <v>-0.5699996948242188</v>
      </c>
      <c r="N2498">
        <v>-0.01000213623046875</v>
      </c>
      <c r="O2498" s="2">
        <v>28311</v>
      </c>
      <c r="P2498">
        <v>-0.03332049977912777</v>
      </c>
      <c r="Q2498">
        <v>0.1655847264541613</v>
      </c>
      <c r="R2498">
        <v>0.1156920103444087</v>
      </c>
      <c r="S2498">
        <v>0.08238968086376064</v>
      </c>
      <c r="T2498">
        <v>0.1322237087501513</v>
      </c>
      <c r="U2498">
        <v>0.1304500607861506</v>
      </c>
    </row>
    <row r="2499" spans="1:21">
      <c r="A2499" s="2">
        <v>27948</v>
      </c>
      <c r="B2499">
        <v>176</v>
      </c>
      <c r="C2499">
        <v>0.2709416536304804</v>
      </c>
      <c r="D2499">
        <v>0.1243680343031883</v>
      </c>
      <c r="E2499">
        <v>0.2305885563318605</v>
      </c>
      <c r="F2499">
        <v>0.06236105039715767</v>
      </c>
      <c r="G2499">
        <v>0.2703004780379535</v>
      </c>
      <c r="H2499">
        <v>0.06086031720042229</v>
      </c>
      <c r="I2499">
        <v>0.4806633950772957</v>
      </c>
      <c r="J2499">
        <v>0.09667661786079407</v>
      </c>
      <c r="K2499">
        <v>0.6945065342015284</v>
      </c>
      <c r="L2499">
        <v>0.09485426545143127</v>
      </c>
      <c r="M2499">
        <v>0.2900009155273295</v>
      </c>
      <c r="N2499">
        <v>-0.5099945068359517</v>
      </c>
      <c r="O2499" s="2">
        <v>28312</v>
      </c>
      <c r="P2499">
        <v>-0.04093229244968444</v>
      </c>
      <c r="Q2499">
        <v>0.1653003267528728</v>
      </c>
      <c r="R2499">
        <v>0.1032933428468421</v>
      </c>
      <c r="S2499">
        <v>0.1017926096501067</v>
      </c>
      <c r="T2499">
        <v>0.1376089103104785</v>
      </c>
      <c r="U2499">
        <v>0.1357865579011157</v>
      </c>
    </row>
    <row r="2500" spans="1:21">
      <c r="A2500" s="2">
        <v>27949</v>
      </c>
      <c r="B2500">
        <v>177</v>
      </c>
      <c r="C2500">
        <v>0.3834376480659671</v>
      </c>
      <c r="D2500">
        <v>0.2092857360839844</v>
      </c>
      <c r="E2500">
        <v>0.312445585199938</v>
      </c>
      <c r="F2500">
        <v>0.0701916292309761</v>
      </c>
      <c r="G2500">
        <v>0.3134401283625147</v>
      </c>
      <c r="H2500">
        <v>0.06131963059306145</v>
      </c>
      <c r="I2500">
        <v>0.5187433348304902</v>
      </c>
      <c r="J2500">
        <v>0.1010672152042389</v>
      </c>
      <c r="K2500">
        <v>0.7181762048222997</v>
      </c>
      <c r="L2500">
        <v>0.09028758108615875</v>
      </c>
      <c r="M2500">
        <v>0.1500015258789205</v>
      </c>
      <c r="N2500">
        <v>0.349998474121108</v>
      </c>
      <c r="O2500" s="2">
        <v>28313</v>
      </c>
      <c r="P2500">
        <v>-0.03894982613008113</v>
      </c>
      <c r="Q2500">
        <v>0.2482355622140655</v>
      </c>
      <c r="R2500">
        <v>0.1091414553610572</v>
      </c>
      <c r="S2500">
        <v>0.1002694567231426</v>
      </c>
      <c r="T2500">
        <v>0.14001704133432</v>
      </c>
      <c r="U2500">
        <v>0.1292374072162399</v>
      </c>
    </row>
    <row r="2501" spans="1:21">
      <c r="A2501" s="2">
        <v>27950</v>
      </c>
      <c r="B2501">
        <v>177</v>
      </c>
      <c r="C2501">
        <v>0.2897123679305383</v>
      </c>
      <c r="D2501">
        <v>0.1451798975467682</v>
      </c>
      <c r="E2501">
        <v>0.2977072395019671</v>
      </c>
      <c r="F2501">
        <v>0.07889202982187271</v>
      </c>
      <c r="G2501">
        <v>0.3175289121254419</v>
      </c>
      <c r="H2501">
        <v>0.08004149049520493</v>
      </c>
      <c r="I2501">
        <v>0.5401651391186942</v>
      </c>
      <c r="J2501">
        <v>0.1186690926551819</v>
      </c>
      <c r="K2501">
        <v>0.7221985514145219</v>
      </c>
      <c r="L2501">
        <v>0.08566101640462875</v>
      </c>
      <c r="M2501">
        <v>1</v>
      </c>
      <c r="N2501">
        <v>-0.1399993896484375</v>
      </c>
      <c r="O2501" s="2">
        <v>28314</v>
      </c>
      <c r="P2501">
        <v>-0.04943800986327052</v>
      </c>
      <c r="Q2501">
        <v>0.1946179074100387</v>
      </c>
      <c r="R2501">
        <v>0.1283300396851432</v>
      </c>
      <c r="S2501">
        <v>0.1294795003584754</v>
      </c>
      <c r="T2501">
        <v>0.1681071025184524</v>
      </c>
      <c r="U2501">
        <v>0.1350990262678993</v>
      </c>
    </row>
    <row r="2502" spans="1:21">
      <c r="A2502" s="2">
        <v>27953</v>
      </c>
      <c r="B2502">
        <v>177</v>
      </c>
      <c r="C2502">
        <v>0.5107414976994836</v>
      </c>
      <c r="D2502">
        <v>0.1238986104726791</v>
      </c>
      <c r="E2502">
        <v>0.4289959753528698</v>
      </c>
      <c r="F2502">
        <v>0.08276867121458054</v>
      </c>
      <c r="G2502">
        <v>0.3984223551597831</v>
      </c>
      <c r="H2502">
        <v>0.07574748992919922</v>
      </c>
      <c r="I2502">
        <v>0.5605763482339771</v>
      </c>
      <c r="J2502">
        <v>0.1050453633069992</v>
      </c>
      <c r="K2502">
        <v>0.7582802529360283</v>
      </c>
      <c r="L2502">
        <v>0.07918182015419006</v>
      </c>
      <c r="M2502">
        <v>0.9199981689453125</v>
      </c>
      <c r="N2502">
        <v>-0.2399978637695455</v>
      </c>
      <c r="O2502" s="2">
        <v>28317</v>
      </c>
      <c r="P2502">
        <v>-0.05996221324481621</v>
      </c>
      <c r="Q2502">
        <v>0.1838608237174953</v>
      </c>
      <c r="R2502">
        <v>0.1427308844593967</v>
      </c>
      <c r="S2502">
        <v>0.1357097031740154</v>
      </c>
      <c r="T2502">
        <v>0.1650075765518154</v>
      </c>
      <c r="U2502">
        <v>0.1391440333990063</v>
      </c>
    </row>
    <row r="2503" spans="1:21">
      <c r="A2503" s="2">
        <v>27954</v>
      </c>
      <c r="B2503">
        <v>177</v>
      </c>
      <c r="C2503">
        <v>0.3156484524795145</v>
      </c>
      <c r="D2503">
        <v>0.03784038498997688</v>
      </c>
      <c r="E2503">
        <v>0.3591859474284895</v>
      </c>
      <c r="F2503">
        <v>0.107580877840519</v>
      </c>
      <c r="G2503">
        <v>0.3560179064776247</v>
      </c>
      <c r="H2503">
        <v>0.10462985932827</v>
      </c>
      <c r="I2503">
        <v>0.5517834781024433</v>
      </c>
      <c r="J2503">
        <v>0.1068371757864952</v>
      </c>
      <c r="K2503">
        <v>0.7260842578667187</v>
      </c>
      <c r="L2503">
        <v>0.07984870672225952</v>
      </c>
      <c r="M2503">
        <v>-0.2300033569335795</v>
      </c>
      <c r="N2503">
        <v>-0.1000061035155966</v>
      </c>
      <c r="O2503" s="2">
        <v>28318</v>
      </c>
      <c r="P2503">
        <v>-0.05886250902321943</v>
      </c>
      <c r="Q2503">
        <v>0.09670289401319632</v>
      </c>
      <c r="R2503">
        <v>0.1664433868637384</v>
      </c>
      <c r="S2503">
        <v>0.1634923683514894</v>
      </c>
      <c r="T2503">
        <v>0.1656996848097146</v>
      </c>
      <c r="U2503">
        <v>0.138711215745479</v>
      </c>
    </row>
    <row r="2504" spans="1:21">
      <c r="A2504" s="2">
        <v>27955</v>
      </c>
      <c r="B2504">
        <v>177</v>
      </c>
      <c r="C2504">
        <v>0.1970174604937844</v>
      </c>
      <c r="D2504">
        <v>0.003543059108778834</v>
      </c>
      <c r="E2504">
        <v>0.2745379730264107</v>
      </c>
      <c r="F2504">
        <v>0.07475095987319946</v>
      </c>
      <c r="G2504">
        <v>0.3447973752904172</v>
      </c>
      <c r="H2504">
        <v>0.1322551816701889</v>
      </c>
      <c r="I2504">
        <v>0.5181189885702274</v>
      </c>
      <c r="J2504">
        <v>0.09028469026088715</v>
      </c>
      <c r="K2504">
        <v>0.7122211453307138</v>
      </c>
      <c r="L2504">
        <v>0.08015935122966766</v>
      </c>
      <c r="M2504">
        <v>0.279998779296875</v>
      </c>
      <c r="N2504">
        <v>0.1399993896484233</v>
      </c>
      <c r="O2504" s="2">
        <v>28319</v>
      </c>
      <c r="P2504">
        <v>-0.06002832273283132</v>
      </c>
      <c r="Q2504">
        <v>0.06357138184161015</v>
      </c>
      <c r="R2504">
        <v>0.1347792826060308</v>
      </c>
      <c r="S2504">
        <v>0.1922835044030202</v>
      </c>
      <c r="T2504">
        <v>0.1503130129937185</v>
      </c>
      <c r="U2504">
        <v>0.140187673962499</v>
      </c>
    </row>
    <row r="2505" spans="1:21">
      <c r="A2505" s="2">
        <v>27956</v>
      </c>
      <c r="B2505">
        <v>177</v>
      </c>
      <c r="C2505">
        <v>0.1970174604937844</v>
      </c>
      <c r="D2505">
        <v>0.0152808977290988</v>
      </c>
      <c r="E2505">
        <v>0.2869746224679678</v>
      </c>
      <c r="F2505">
        <v>0.09192918241024017</v>
      </c>
      <c r="G2505">
        <v>0.3089077346155675</v>
      </c>
      <c r="H2505">
        <v>0.1099767461419106</v>
      </c>
      <c r="I2505">
        <v>0.500567287122352</v>
      </c>
      <c r="J2505">
        <v>0.09834306687116623</v>
      </c>
      <c r="K2505">
        <v>0.7110514592404285</v>
      </c>
      <c r="L2505">
        <v>0.09141600877046585</v>
      </c>
      <c r="M2505">
        <v>-0.75</v>
      </c>
      <c r="N2505">
        <v>0.5900039672851562</v>
      </c>
      <c r="O2505" s="2">
        <v>28321</v>
      </c>
      <c r="P2505">
        <v>-0.04771860065296607</v>
      </c>
      <c r="Q2505">
        <v>0.06299949838206487</v>
      </c>
      <c r="R2505">
        <v>0.1396477830632062</v>
      </c>
      <c r="S2505">
        <v>0.1576953467948766</v>
      </c>
      <c r="T2505">
        <v>0.1460616675241323</v>
      </c>
      <c r="U2505">
        <v>0.1391346094234319</v>
      </c>
    </row>
    <row r="2506" spans="1:21">
      <c r="A2506" s="2">
        <v>27957</v>
      </c>
      <c r="B2506">
        <v>177</v>
      </c>
      <c r="C2506">
        <v>0.1821541881634198</v>
      </c>
      <c r="D2506">
        <v>0.02264675498008728</v>
      </c>
      <c r="E2506">
        <v>0.2770367718227672</v>
      </c>
      <c r="F2506">
        <v>0.09995739161968231</v>
      </c>
      <c r="G2506">
        <v>0.3042697776557386</v>
      </c>
      <c r="H2506">
        <v>0.1196803227066994</v>
      </c>
      <c r="I2506">
        <v>0.4845342951607662</v>
      </c>
      <c r="J2506">
        <v>0.09534505009651184</v>
      </c>
      <c r="K2506">
        <v>0.7060242579233793</v>
      </c>
      <c r="L2506">
        <v>0.09823564440011978</v>
      </c>
      <c r="M2506">
        <v>-0.5199966430664205</v>
      </c>
      <c r="N2506">
        <v>0.7699966430664205</v>
      </c>
      <c r="O2506" s="2">
        <v>28324</v>
      </c>
      <c r="P2506">
        <v>-0.0356324354801244</v>
      </c>
      <c r="Q2506">
        <v>0.05827919046021168</v>
      </c>
      <c r="R2506">
        <v>0.1355898270998067</v>
      </c>
      <c r="S2506">
        <v>0.1553127581868238</v>
      </c>
      <c r="T2506">
        <v>0.1309774855766362</v>
      </c>
      <c r="U2506">
        <v>0.1338680798802442</v>
      </c>
    </row>
    <row r="2507" spans="1:21">
      <c r="A2507" s="2">
        <v>27960</v>
      </c>
      <c r="B2507">
        <v>177</v>
      </c>
      <c r="C2507">
        <v>0.1864445647562321</v>
      </c>
      <c r="D2507">
        <v>0.07724328339099884</v>
      </c>
      <c r="E2507">
        <v>0.3350734794891639</v>
      </c>
      <c r="F2507">
        <v>0.1769169569015503</v>
      </c>
      <c r="G2507">
        <v>0.2962660233710796</v>
      </c>
      <c r="H2507">
        <v>0.08827263116836548</v>
      </c>
      <c r="I2507">
        <v>0.4524454959266148</v>
      </c>
      <c r="J2507">
        <v>0.09126171469688416</v>
      </c>
      <c r="K2507">
        <v>0.7007640938446003</v>
      </c>
      <c r="L2507">
        <v>0.1039653718471527</v>
      </c>
      <c r="M2507">
        <v>-0.3899993896484375</v>
      </c>
      <c r="N2507">
        <v>0.840003967285142</v>
      </c>
      <c r="O2507" s="2">
        <v>28325</v>
      </c>
      <c r="P2507">
        <v>-0.02397161739431708</v>
      </c>
      <c r="Q2507">
        <v>0.1012149007853159</v>
      </c>
      <c r="R2507">
        <v>0.2008885742958674</v>
      </c>
      <c r="S2507">
        <v>0.1122442485626826</v>
      </c>
      <c r="T2507">
        <v>0.1152333320912012</v>
      </c>
      <c r="U2507">
        <v>0.1279369892414698</v>
      </c>
    </row>
    <row r="2508" spans="1:21">
      <c r="A2508" s="2">
        <v>27961</v>
      </c>
      <c r="B2508">
        <v>177</v>
      </c>
      <c r="C2508">
        <v>0.5879246485421213</v>
      </c>
      <c r="D2508">
        <v>0.1780727356672287</v>
      </c>
      <c r="E2508">
        <v>0.5185075786531729</v>
      </c>
      <c r="F2508">
        <v>0.1777338087558746</v>
      </c>
      <c r="G2508">
        <v>0.4207829960977905</v>
      </c>
      <c r="H2508">
        <v>0.1250727474689484</v>
      </c>
      <c r="I2508">
        <v>0.5007748646073567</v>
      </c>
      <c r="J2508">
        <v>0.09206095337867737</v>
      </c>
      <c r="K2508">
        <v>0.7692833716009532</v>
      </c>
      <c r="L2508">
        <v>0.1086396649479866</v>
      </c>
      <c r="M2508">
        <v>-0.5699996948242188</v>
      </c>
      <c r="N2508">
        <v>-0.05999755859375</v>
      </c>
      <c r="O2508" s="2">
        <v>28326</v>
      </c>
      <c r="P2508">
        <v>-0.01918624990694962</v>
      </c>
      <c r="Q2508">
        <v>0.1972589855741783</v>
      </c>
      <c r="R2508">
        <v>0.1969200586628242</v>
      </c>
      <c r="S2508">
        <v>0.144258997375898</v>
      </c>
      <c r="T2508">
        <v>0.111247203285627</v>
      </c>
      <c r="U2508">
        <v>0.1278259148549362</v>
      </c>
    </row>
    <row r="2509" spans="1:21">
      <c r="A2509" s="2">
        <v>27962</v>
      </c>
      <c r="B2509">
        <v>177</v>
      </c>
      <c r="C2509">
        <v>0.5107414976994836</v>
      </c>
      <c r="D2509">
        <v>0.1762922555208206</v>
      </c>
      <c r="E2509">
        <v>0.4650445472465599</v>
      </c>
      <c r="F2509">
        <v>0.1644711941480637</v>
      </c>
      <c r="G2509">
        <v>0.3710733605691831</v>
      </c>
      <c r="H2509">
        <v>0.1175034418702126</v>
      </c>
      <c r="I2509">
        <v>0.5160188560865815</v>
      </c>
      <c r="J2509">
        <v>0.09283076971769333</v>
      </c>
      <c r="K2509">
        <v>0.7533927587706003</v>
      </c>
      <c r="L2509">
        <v>0.1067449077963829</v>
      </c>
      <c r="M2509">
        <v>0.09999847412109375</v>
      </c>
      <c r="N2509">
        <v>-0.1400070190429688</v>
      </c>
      <c r="O2509" s="2">
        <v>28327</v>
      </c>
      <c r="P2509">
        <v>-0.02147951611913523</v>
      </c>
      <c r="Q2509">
        <v>0.1977717716399559</v>
      </c>
      <c r="R2509">
        <v>0.1859507102671989</v>
      </c>
      <c r="S2509">
        <v>0.1389829579893478</v>
      </c>
      <c r="T2509">
        <v>0.1143102858368286</v>
      </c>
      <c r="U2509">
        <v>0.1282244239155181</v>
      </c>
    </row>
    <row r="2510" spans="1:21">
      <c r="A2510" s="2">
        <v>27963</v>
      </c>
      <c r="B2510">
        <v>177</v>
      </c>
      <c r="C2510">
        <v>0.3857842810210629</v>
      </c>
      <c r="D2510">
        <v>0.144685834646225</v>
      </c>
      <c r="E2510">
        <v>0.4567635334563512</v>
      </c>
      <c r="F2510">
        <v>0.1889276206493378</v>
      </c>
      <c r="G2510">
        <v>0.356142822200718</v>
      </c>
      <c r="H2510">
        <v>0.09701571613550186</v>
      </c>
      <c r="I2510">
        <v>0.5214194942554984</v>
      </c>
      <c r="J2510">
        <v>0.1149109676480293</v>
      </c>
      <c r="K2510">
        <v>0.7494431947515331</v>
      </c>
      <c r="L2510">
        <v>0.1112546324729919</v>
      </c>
      <c r="M2510">
        <v>0.1100006103515625</v>
      </c>
      <c r="N2510">
        <v>0.08000183105470171</v>
      </c>
      <c r="O2510" s="2">
        <v>28328</v>
      </c>
      <c r="P2510">
        <v>-0.0217454260520954</v>
      </c>
      <c r="Q2510">
        <v>0.1664312606983204</v>
      </c>
      <c r="R2510">
        <v>0.2106730467014332</v>
      </c>
      <c r="S2510">
        <v>0.1187611421875973</v>
      </c>
      <c r="T2510">
        <v>0.1366563937001247</v>
      </c>
      <c r="U2510">
        <v>0.1330000585250873</v>
      </c>
    </row>
    <row r="2511" spans="1:21">
      <c r="A2511" s="2">
        <v>27964</v>
      </c>
      <c r="B2511">
        <v>177</v>
      </c>
      <c r="C2511">
        <v>0.5442529087501057</v>
      </c>
      <c r="D2511">
        <v>0.2547213137149811</v>
      </c>
      <c r="E2511">
        <v>0.4302800704572524</v>
      </c>
      <c r="F2511">
        <v>0.1157587170600891</v>
      </c>
      <c r="G2511">
        <v>0.3786723269627682</v>
      </c>
      <c r="H2511">
        <v>0.09665651619434357</v>
      </c>
      <c r="I2511">
        <v>0.5411947603460081</v>
      </c>
      <c r="J2511">
        <v>0.1086700633168221</v>
      </c>
      <c r="K2511">
        <v>0.7646876696920522</v>
      </c>
      <c r="L2511">
        <v>0.1042788252234459</v>
      </c>
      <c r="M2511">
        <v>0.129997253417983</v>
      </c>
      <c r="N2511">
        <v>-0.819999694824233</v>
      </c>
      <c r="O2511" s="2">
        <v>28331</v>
      </c>
      <c r="P2511">
        <v>-0.03084757985569997</v>
      </c>
      <c r="Q2511">
        <v>0.285568893570681</v>
      </c>
      <c r="R2511">
        <v>0.1466062969157891</v>
      </c>
      <c r="S2511">
        <v>0.1275040960500435</v>
      </c>
      <c r="T2511">
        <v>0.139517643172522</v>
      </c>
      <c r="U2511">
        <v>0.1351264050791459</v>
      </c>
    </row>
    <row r="2512" spans="1:21">
      <c r="A2512" s="2">
        <v>27967</v>
      </c>
      <c r="B2512">
        <v>177</v>
      </c>
      <c r="C2512">
        <v>0.6528204641452864</v>
      </c>
      <c r="D2512">
        <v>0.2820245623588562</v>
      </c>
      <c r="E2512">
        <v>0.4425168698244507</v>
      </c>
      <c r="F2512">
        <v>0.1033299341797829</v>
      </c>
      <c r="G2512">
        <v>0.429413172106647</v>
      </c>
      <c r="H2512">
        <v>0.1355648338794708</v>
      </c>
      <c r="I2512">
        <v>0.5487648992619201</v>
      </c>
      <c r="J2512">
        <v>0.1002044603228569</v>
      </c>
      <c r="K2512">
        <v>0.7796935678240917</v>
      </c>
      <c r="L2512">
        <v>0.1014767661690712</v>
      </c>
      <c r="M2512">
        <v>0.01000213623045454</v>
      </c>
      <c r="N2512">
        <v>-0.5800018310546875</v>
      </c>
      <c r="O2512" s="2">
        <v>28332</v>
      </c>
      <c r="P2512">
        <v>-0.03651391431633488</v>
      </c>
      <c r="Q2512">
        <v>0.3185384766751911</v>
      </c>
      <c r="R2512">
        <v>0.1398438484961178</v>
      </c>
      <c r="S2512">
        <v>0.1720787481958057</v>
      </c>
      <c r="T2512">
        <v>0.1367183746391918</v>
      </c>
      <c r="U2512">
        <v>0.1379906804854061</v>
      </c>
    </row>
    <row r="2513" spans="1:21">
      <c r="A2513" s="2">
        <v>27968</v>
      </c>
      <c r="B2513">
        <v>177</v>
      </c>
      <c r="C2513">
        <v>0.6081010268674851</v>
      </c>
      <c r="D2513">
        <v>0.2826642096042633</v>
      </c>
      <c r="E2513">
        <v>0.4134970149438134</v>
      </c>
      <c r="F2513">
        <v>0.09952493757009506</v>
      </c>
      <c r="G2513">
        <v>0.4288351850958121</v>
      </c>
      <c r="H2513">
        <v>0.1717908978462219</v>
      </c>
      <c r="I2513">
        <v>0.5398290775198195</v>
      </c>
      <c r="J2513">
        <v>0.09004561603069305</v>
      </c>
      <c r="K2513">
        <v>0.7712312329533439</v>
      </c>
      <c r="L2513">
        <v>0.09049008041620255</v>
      </c>
      <c r="M2513">
        <v>-0.589996337890625</v>
      </c>
      <c r="N2513">
        <v>-1.629997253417969</v>
      </c>
      <c r="O2513" s="2">
        <v>28333</v>
      </c>
      <c r="P2513">
        <v>-0.04677235997558415</v>
      </c>
      <c r="Q2513">
        <v>0.3294365695798475</v>
      </c>
      <c r="R2513">
        <v>0.1462972975456792</v>
      </c>
      <c r="S2513">
        <v>0.2185632578218061</v>
      </c>
      <c r="T2513">
        <v>0.1368179760062772</v>
      </c>
      <c r="U2513">
        <v>0.1372624403917867</v>
      </c>
    </row>
    <row r="2514" spans="1:21">
      <c r="A2514" s="2">
        <v>27969</v>
      </c>
      <c r="B2514">
        <v>177</v>
      </c>
      <c r="C2514">
        <v>0.6025029904879371</v>
      </c>
      <c r="D2514">
        <v>0.2764760851860046</v>
      </c>
      <c r="E2514">
        <v>0.4142825683734507</v>
      </c>
      <c r="F2514">
        <v>0.1059205383062363</v>
      </c>
      <c r="G2514">
        <v>0.4074084810535741</v>
      </c>
      <c r="H2514">
        <v>0.1519494950771332</v>
      </c>
      <c r="I2514">
        <v>0.5849951781156987</v>
      </c>
      <c r="J2514">
        <v>0.1205761507153511</v>
      </c>
      <c r="K2514">
        <v>0.7781027638095487</v>
      </c>
      <c r="L2514">
        <v>0.093433678150177</v>
      </c>
      <c r="M2514">
        <v>-0.4300003051757955</v>
      </c>
      <c r="N2514">
        <v>0.1500015258789062</v>
      </c>
      <c r="O2514" s="2">
        <v>28334</v>
      </c>
      <c r="P2514">
        <v>-0.04133917525544206</v>
      </c>
      <c r="Q2514">
        <v>0.3178152604414467</v>
      </c>
      <c r="R2514">
        <v>0.1472597135616783</v>
      </c>
      <c r="S2514">
        <v>0.1932886703325752</v>
      </c>
      <c r="T2514">
        <v>0.1619153259707932</v>
      </c>
      <c r="U2514">
        <v>0.1347728534056191</v>
      </c>
    </row>
    <row r="2515" spans="1:21">
      <c r="A2515" s="2">
        <v>27970</v>
      </c>
      <c r="B2515">
        <v>177</v>
      </c>
      <c r="C2515">
        <v>0.6032280078040608</v>
      </c>
      <c r="D2515">
        <v>0.2652124762535095</v>
      </c>
      <c r="E2515">
        <v>0.4147530550025458</v>
      </c>
      <c r="F2515">
        <v>0.1016250401735306</v>
      </c>
      <c r="G2515">
        <v>0.3740611452994041</v>
      </c>
      <c r="H2515">
        <v>0.09446221590042114</v>
      </c>
      <c r="I2515">
        <v>0.5508426313066002</v>
      </c>
      <c r="J2515">
        <v>0.09749146550893784</v>
      </c>
      <c r="K2515">
        <v>0.7732097993942365</v>
      </c>
      <c r="L2515">
        <v>0.09298822283744812</v>
      </c>
      <c r="M2515">
        <v>-0.120002746582017</v>
      </c>
      <c r="N2515">
        <v>0.05999755859375</v>
      </c>
      <c r="O2515" s="2">
        <v>28335</v>
      </c>
      <c r="P2515">
        <v>-0.03963860700435196</v>
      </c>
      <c r="Q2515">
        <v>0.3048510832578615</v>
      </c>
      <c r="R2515">
        <v>0.1412636471778825</v>
      </c>
      <c r="S2515">
        <v>0.1341008229047731</v>
      </c>
      <c r="T2515">
        <v>0.1371300725132898</v>
      </c>
      <c r="U2515">
        <v>0.1326268298418001</v>
      </c>
    </row>
    <row r="2516" spans="1:21">
      <c r="A2516" s="2">
        <v>27971</v>
      </c>
      <c r="B2516">
        <v>177</v>
      </c>
      <c r="C2516">
        <v>0.6006155908269384</v>
      </c>
      <c r="D2516">
        <v>0.2669805586338043</v>
      </c>
      <c r="E2516">
        <v>0.477864943606741</v>
      </c>
      <c r="F2516">
        <v>0.161298006772995</v>
      </c>
      <c r="G2516">
        <v>0.431421251913563</v>
      </c>
      <c r="H2516">
        <v>0.1553754210472107</v>
      </c>
      <c r="I2516">
        <v>0.5544760418901873</v>
      </c>
      <c r="J2516">
        <v>0.1060191616415977</v>
      </c>
      <c r="K2516">
        <v>0.7823007970775442</v>
      </c>
      <c r="L2516">
        <v>0.09113434702157974</v>
      </c>
      <c r="M2516">
        <v>0.5100021362304545</v>
      </c>
      <c r="N2516">
        <v>0.2700042724609517</v>
      </c>
      <c r="O2516" s="2">
        <v>28338</v>
      </c>
      <c r="P2516">
        <v>-0.04176333713131208</v>
      </c>
      <c r="Q2516">
        <v>0.3087438957651164</v>
      </c>
      <c r="R2516">
        <v>0.2030613439043071</v>
      </c>
      <c r="S2516">
        <v>0.1971387581785228</v>
      </c>
      <c r="T2516">
        <v>0.1477824987729098</v>
      </c>
      <c r="U2516">
        <v>0.1328976841528918</v>
      </c>
    </row>
    <row r="2517" spans="1:21">
      <c r="A2517" s="2">
        <v>27974</v>
      </c>
      <c r="B2517">
        <v>177</v>
      </c>
      <c r="C2517">
        <v>0.5941725093760424</v>
      </c>
      <c r="D2517">
        <v>0.2561666369438171</v>
      </c>
      <c r="E2517">
        <v>0.53291991468146</v>
      </c>
      <c r="F2517">
        <v>0.1853235512971878</v>
      </c>
      <c r="G2517">
        <v>0.4223261263067725</v>
      </c>
      <c r="H2517">
        <v>0.1438955217599869</v>
      </c>
      <c r="I2517">
        <v>0.5714507209758968</v>
      </c>
      <c r="J2517">
        <v>0.1127785220742226</v>
      </c>
      <c r="K2517">
        <v>0.7832433544208692</v>
      </c>
      <c r="L2517">
        <v>0.08648700267076492</v>
      </c>
      <c r="M2517">
        <v>-0.25</v>
      </c>
      <c r="N2517">
        <v>-0.6200027465820455</v>
      </c>
      <c r="O2517" s="2">
        <v>28339</v>
      </c>
      <c r="P2517">
        <v>-0.0454501631015013</v>
      </c>
      <c r="Q2517">
        <v>0.3016168000453184</v>
      </c>
      <c r="R2517">
        <v>0.2307737143986891</v>
      </c>
      <c r="S2517">
        <v>0.1893456848614882</v>
      </c>
      <c r="T2517">
        <v>0.1582286851757239</v>
      </c>
      <c r="U2517">
        <v>0.1319371657722662</v>
      </c>
    </row>
    <row r="2518" spans="1:21">
      <c r="A2518" s="2">
        <v>27975</v>
      </c>
      <c r="B2518">
        <v>177</v>
      </c>
      <c r="C2518">
        <v>0.5580968283902177</v>
      </c>
      <c r="D2518">
        <v>0.2678226232528687</v>
      </c>
      <c r="E2518">
        <v>0.4437198860352842</v>
      </c>
      <c r="F2518">
        <v>0.1424636244773865</v>
      </c>
      <c r="G2518">
        <v>0.4386108242496231</v>
      </c>
      <c r="H2518">
        <v>0.165979728102684</v>
      </c>
      <c r="I2518">
        <v>0.5378731737847741</v>
      </c>
      <c r="J2518">
        <v>0.09583715349435806</v>
      </c>
      <c r="K2518">
        <v>0.7743368871550532</v>
      </c>
      <c r="L2518">
        <v>0.07945429533720016</v>
      </c>
      <c r="M2518">
        <v>0.9499969482422017</v>
      </c>
      <c r="N2518">
        <v>-0.1299972534179545</v>
      </c>
      <c r="O2518" s="2">
        <v>28340</v>
      </c>
      <c r="P2518">
        <v>-0.05540615207301347</v>
      </c>
      <c r="Q2518">
        <v>0.3232287753258821</v>
      </c>
      <c r="R2518">
        <v>0.1978697765503999</v>
      </c>
      <c r="S2518">
        <v>0.2213858801756975</v>
      </c>
      <c r="T2518">
        <v>0.1512433055673715</v>
      </c>
      <c r="U2518">
        <v>0.1348604474102136</v>
      </c>
    </row>
    <row r="2519" spans="1:21">
      <c r="A2519" s="2">
        <v>27976</v>
      </c>
      <c r="B2519">
        <v>177</v>
      </c>
      <c r="C2519">
        <v>0.5325165595475938</v>
      </c>
      <c r="D2519">
        <v>0.2496514320373535</v>
      </c>
      <c r="E2519">
        <v>0.5131038160637386</v>
      </c>
      <c r="F2519">
        <v>0.2081996649503708</v>
      </c>
      <c r="G2519">
        <v>0.4524187937308222</v>
      </c>
      <c r="H2519">
        <v>0.1713179051876068</v>
      </c>
      <c r="I2519">
        <v>0.5529926464457183</v>
      </c>
      <c r="J2519">
        <v>0.0938393771648407</v>
      </c>
      <c r="K2519">
        <v>0.7815435798882246</v>
      </c>
      <c r="L2519">
        <v>0.08419334143400192</v>
      </c>
      <c r="M2519">
        <v>0.2900009155273438</v>
      </c>
      <c r="N2519">
        <v>0.3699951171874716</v>
      </c>
      <c r="O2519" s="2">
        <v>28341</v>
      </c>
      <c r="P2519">
        <v>-0.05448628195708483</v>
      </c>
      <c r="Q2519">
        <v>0.3041377139944383</v>
      </c>
      <c r="R2519">
        <v>0.2626859469074556</v>
      </c>
      <c r="S2519">
        <v>0.2258041871446916</v>
      </c>
      <c r="T2519">
        <v>0.1483256591219255</v>
      </c>
      <c r="U2519">
        <v>0.1386796233910867</v>
      </c>
    </row>
    <row r="2520" spans="1:21">
      <c r="A2520" s="2">
        <v>27977</v>
      </c>
      <c r="B2520">
        <v>177</v>
      </c>
      <c r="C2520">
        <v>0.5531464700081437</v>
      </c>
      <c r="D2520">
        <v>0.196185901761055</v>
      </c>
      <c r="E2520">
        <v>0.5159325823154806</v>
      </c>
      <c r="F2520">
        <v>0.2026455849409103</v>
      </c>
      <c r="G2520">
        <v>0.4556724581108299</v>
      </c>
      <c r="H2520">
        <v>0.1809375435113907</v>
      </c>
      <c r="I2520">
        <v>0.5302751208064608</v>
      </c>
      <c r="J2520">
        <v>0.09643705189228058</v>
      </c>
      <c r="K2520">
        <v>0.7733044393323125</v>
      </c>
      <c r="L2520">
        <v>0.08923137187957764</v>
      </c>
      <c r="M2520">
        <v>-0.5800018310546875</v>
      </c>
      <c r="N2520">
        <v>0.02000427246096592</v>
      </c>
      <c r="O2520" s="2">
        <v>28342</v>
      </c>
      <c r="P2520">
        <v>-0.04901296497523799</v>
      </c>
      <c r="Q2520">
        <v>0.245198866736293</v>
      </c>
      <c r="R2520">
        <v>0.2516585499161483</v>
      </c>
      <c r="S2520">
        <v>0.2299505084866287</v>
      </c>
      <c r="T2520">
        <v>0.1454500168675186</v>
      </c>
      <c r="U2520">
        <v>0.1382443368548156</v>
      </c>
    </row>
    <row r="2521" spans="1:21">
      <c r="A2521" s="2">
        <v>27978</v>
      </c>
      <c r="B2521">
        <v>176</v>
      </c>
      <c r="C2521">
        <v>0.5879246485421213</v>
      </c>
      <c r="D2521">
        <v>0.2606361508369446</v>
      </c>
      <c r="E2521">
        <v>0.4591056371915673</v>
      </c>
      <c r="F2521">
        <v>0.1505552530288696</v>
      </c>
      <c r="G2521">
        <v>0.4196368014324404</v>
      </c>
      <c r="H2521">
        <v>0.1103449091315269</v>
      </c>
      <c r="I2521">
        <v>0.5036005705436962</v>
      </c>
      <c r="J2521">
        <v>0.0732274204492569</v>
      </c>
      <c r="K2521">
        <v>0.7694519693226441</v>
      </c>
      <c r="L2521">
        <v>0.08525153994560242</v>
      </c>
      <c r="M2521">
        <v>-0.05999755859375</v>
      </c>
      <c r="N2521">
        <v>-0.7700042724609659</v>
      </c>
      <c r="O2521" s="2">
        <v>28345</v>
      </c>
      <c r="P2521">
        <v>-0.05588209847380521</v>
      </c>
      <c r="Q2521">
        <v>0.3165182493107498</v>
      </c>
      <c r="R2521">
        <v>0.2064373515026748</v>
      </c>
      <c r="S2521">
        <v>0.1662270076053322</v>
      </c>
      <c r="T2521">
        <v>0.1291095189230621</v>
      </c>
      <c r="U2521">
        <v>0.1411336384194076</v>
      </c>
    </row>
    <row r="2522" spans="1:21">
      <c r="A2522" s="2">
        <v>27981</v>
      </c>
      <c r="B2522">
        <v>177</v>
      </c>
      <c r="C2522">
        <v>0.4524901387935648</v>
      </c>
      <c r="D2522">
        <v>0.2855487763881683</v>
      </c>
      <c r="E2522">
        <v>0.4293205839806003</v>
      </c>
      <c r="F2522">
        <v>0.2011463195085526</v>
      </c>
      <c r="G2522">
        <v>0.3258235053201739</v>
      </c>
      <c r="H2522">
        <v>0.08145381510257721</v>
      </c>
      <c r="I2522">
        <v>0.4846919341638922</v>
      </c>
      <c r="J2522">
        <v>0.07993235439062119</v>
      </c>
      <c r="K2522">
        <v>0.7372694750020833</v>
      </c>
      <c r="L2522">
        <v>0.08321681618690491</v>
      </c>
      <c r="M2522">
        <v>-0.3000030517578267</v>
      </c>
      <c r="N2522">
        <v>0.06000518798828125</v>
      </c>
      <c r="O2522" s="2">
        <v>28346</v>
      </c>
      <c r="P2522">
        <v>-0.05256541621706023</v>
      </c>
      <c r="Q2522">
        <v>0.3381141926052286</v>
      </c>
      <c r="R2522">
        <v>0.2537117357256128</v>
      </c>
      <c r="S2522">
        <v>0.1340192313196374</v>
      </c>
      <c r="T2522">
        <v>0.1324977706076814</v>
      </c>
      <c r="U2522">
        <v>0.1357822324039651</v>
      </c>
    </row>
    <row r="2523" spans="1:21">
      <c r="A2523" s="2">
        <v>27982</v>
      </c>
      <c r="B2523">
        <v>177</v>
      </c>
      <c r="C2523">
        <v>0.464318797198387</v>
      </c>
      <c r="D2523">
        <v>0.2568756937980652</v>
      </c>
      <c r="E2523">
        <v>0.4673101088098164</v>
      </c>
      <c r="F2523">
        <v>0.2171991318464279</v>
      </c>
      <c r="G2523">
        <v>0.3538999804660581</v>
      </c>
      <c r="H2523">
        <v>0.09048788249492645</v>
      </c>
      <c r="I2523">
        <v>0.525652968865653</v>
      </c>
      <c r="J2523">
        <v>0.09264715015888214</v>
      </c>
      <c r="K2523">
        <v>0.7549678221503887</v>
      </c>
      <c r="L2523">
        <v>0.08814726769924164</v>
      </c>
      <c r="M2523">
        <v>0.920005798339858</v>
      </c>
      <c r="N2523">
        <v>0.8699951171875284</v>
      </c>
      <c r="O2523" s="2">
        <v>28347</v>
      </c>
      <c r="P2523">
        <v>-0.05258122115320241</v>
      </c>
      <c r="Q2523">
        <v>0.3094569149512676</v>
      </c>
      <c r="R2523">
        <v>0.2697803529996303</v>
      </c>
      <c r="S2523">
        <v>0.1430691036481289</v>
      </c>
      <c r="T2523">
        <v>0.1452283713120845</v>
      </c>
      <c r="U2523">
        <v>0.140728488852444</v>
      </c>
    </row>
    <row r="2524" spans="1:21">
      <c r="A2524" s="2">
        <v>27983</v>
      </c>
      <c r="B2524">
        <v>177</v>
      </c>
      <c r="C2524">
        <v>0.464318797198387</v>
      </c>
      <c r="D2524">
        <v>0.2526078522205353</v>
      </c>
      <c r="E2524">
        <v>0.4548270821387296</v>
      </c>
      <c r="F2524">
        <v>0.1909083873033524</v>
      </c>
      <c r="G2524">
        <v>0.3499080371768895</v>
      </c>
      <c r="H2524">
        <v>0.09059219062328339</v>
      </c>
      <c r="I2524">
        <v>0.4963073927209666</v>
      </c>
      <c r="J2524">
        <v>0.08015967160463333</v>
      </c>
      <c r="K2524">
        <v>0.7460379312036174</v>
      </c>
      <c r="L2524">
        <v>0.08567187935113907</v>
      </c>
      <c r="M2524">
        <v>-0.3500061035156108</v>
      </c>
      <c r="N2524">
        <v>-0.7599945068359517</v>
      </c>
      <c r="O2524" s="2">
        <v>28348</v>
      </c>
      <c r="P2524">
        <v>-0.05669800148863391</v>
      </c>
      <c r="Q2524">
        <v>0.3093058537091692</v>
      </c>
      <c r="R2524">
        <v>0.2476063887919863</v>
      </c>
      <c r="S2524">
        <v>0.1472901921119173</v>
      </c>
      <c r="T2524">
        <v>0.1368576730932672</v>
      </c>
      <c r="U2524">
        <v>0.142369880839773</v>
      </c>
    </row>
    <row r="2525" spans="1:21">
      <c r="A2525" s="2">
        <v>27984</v>
      </c>
      <c r="B2525">
        <v>177</v>
      </c>
      <c r="C2525">
        <v>0.4259437720739208</v>
      </c>
      <c r="D2525">
        <v>0.2042413204908371</v>
      </c>
      <c r="E2525">
        <v>0.430760062924617</v>
      </c>
      <c r="F2525">
        <v>0.1731933951377869</v>
      </c>
      <c r="G2525">
        <v>0.3014265046781283</v>
      </c>
      <c r="H2525">
        <v>0.07533454895019531</v>
      </c>
      <c r="I2525">
        <v>0.4998496346429092</v>
      </c>
      <c r="J2525">
        <v>0.08540486544370651</v>
      </c>
      <c r="K2525">
        <v>0.7372932691454585</v>
      </c>
      <c r="L2525">
        <v>0.08333448320627213</v>
      </c>
      <c r="M2525">
        <v>0.1600036621093608</v>
      </c>
      <c r="N2525">
        <v>-0.2800064086914205</v>
      </c>
      <c r="O2525" s="2">
        <v>28349</v>
      </c>
      <c r="P2525">
        <v>-0.06083289093289457</v>
      </c>
      <c r="Q2525">
        <v>0.2650742114237317</v>
      </c>
      <c r="R2525">
        <v>0.2340262860706814</v>
      </c>
      <c r="S2525">
        <v>0.1361674398830899</v>
      </c>
      <c r="T2525">
        <v>0.1462377563766011</v>
      </c>
      <c r="U2525">
        <v>0.1441673741391667</v>
      </c>
    </row>
    <row r="2526" spans="1:21">
      <c r="A2526" s="2">
        <v>27985</v>
      </c>
      <c r="B2526">
        <v>177</v>
      </c>
      <c r="C2526">
        <v>0.2649108744096753</v>
      </c>
      <c r="D2526">
        <v>0.08877350389957428</v>
      </c>
      <c r="E2526">
        <v>0.3801823116852237</v>
      </c>
      <c r="F2526">
        <v>0.1698518991470337</v>
      </c>
      <c r="G2526">
        <v>0.2776817264403699</v>
      </c>
      <c r="H2526">
        <v>0.07749195396900177</v>
      </c>
      <c r="I2526">
        <v>0.4779012826135217</v>
      </c>
      <c r="J2526">
        <v>0.08282620459794998</v>
      </c>
      <c r="K2526">
        <v>0.7202497519081555</v>
      </c>
      <c r="L2526">
        <v>0.08422006666660309</v>
      </c>
      <c r="M2526">
        <v>0.029998779296875</v>
      </c>
      <c r="N2526">
        <v>0.3000030517578267</v>
      </c>
      <c r="O2526" s="2">
        <v>28352</v>
      </c>
      <c r="P2526">
        <v>-0.05822541673692294</v>
      </c>
      <c r="Q2526">
        <v>0.1469989206364972</v>
      </c>
      <c r="R2526">
        <v>0.2280773158839566</v>
      </c>
      <c r="S2526">
        <v>0.1357173707059247</v>
      </c>
      <c r="T2526">
        <v>0.1410516213348729</v>
      </c>
      <c r="U2526">
        <v>0.142445483403526</v>
      </c>
    </row>
    <row r="2527" spans="1:21">
      <c r="A2527" s="2">
        <v>27988</v>
      </c>
      <c r="B2527">
        <v>177</v>
      </c>
      <c r="C2527">
        <v>0.3093170365073948</v>
      </c>
      <c r="D2527">
        <v>0.08093412220478058</v>
      </c>
      <c r="E2527">
        <v>0.4121758708921264</v>
      </c>
      <c r="F2527">
        <v>0.1515433192253113</v>
      </c>
      <c r="G2527">
        <v>0.3380829391767292</v>
      </c>
      <c r="H2527">
        <v>0.09304697811603546</v>
      </c>
      <c r="I2527">
        <v>0.5063446872340471</v>
      </c>
      <c r="J2527">
        <v>0.08560344576835632</v>
      </c>
      <c r="K2527">
        <v>0.7378925913924801</v>
      </c>
      <c r="L2527">
        <v>0.08469440788030624</v>
      </c>
      <c r="M2527">
        <v>0.1800003051757812</v>
      </c>
      <c r="N2527">
        <v>-0.4499969482421875</v>
      </c>
      <c r="O2527" s="2">
        <v>28353</v>
      </c>
      <c r="P2527">
        <v>-0.06415777964821212</v>
      </c>
      <c r="Q2527">
        <v>0.1450919018529927</v>
      </c>
      <c r="R2527">
        <v>0.2157010988735234</v>
      </c>
      <c r="S2527">
        <v>0.1572047577642476</v>
      </c>
      <c r="T2527">
        <v>0.1497612254165684</v>
      </c>
      <c r="U2527">
        <v>0.1488521875285184</v>
      </c>
    </row>
    <row r="2528" spans="1:21">
      <c r="A2528" s="2">
        <v>27989</v>
      </c>
      <c r="B2528">
        <v>177</v>
      </c>
      <c r="C2528">
        <v>0.2351075552337018</v>
      </c>
      <c r="D2528">
        <v>0.06932223588228226</v>
      </c>
      <c r="E2528">
        <v>0.3721705422045585</v>
      </c>
      <c r="F2528">
        <v>0.1672322154045105</v>
      </c>
      <c r="G2528">
        <v>0.3132305236766663</v>
      </c>
      <c r="H2528">
        <v>0.09822668135166168</v>
      </c>
      <c r="I2528">
        <v>0.4992634865696445</v>
      </c>
      <c r="J2528">
        <v>0.0927269384264946</v>
      </c>
      <c r="K2528">
        <v>0.7255020783968239</v>
      </c>
      <c r="L2528">
        <v>0.08304139226675034</v>
      </c>
      <c r="M2528">
        <v>0.370002746582017</v>
      </c>
      <c r="N2528">
        <v>0.009994506835923289</v>
      </c>
      <c r="O2528" s="2">
        <v>28354</v>
      </c>
      <c r="P2528">
        <v>-0.06736645975574584</v>
      </c>
      <c r="Q2528">
        <v>0.1366886956380281</v>
      </c>
      <c r="R2528">
        <v>0.2345986751602563</v>
      </c>
      <c r="S2528">
        <v>0.1655931411074075</v>
      </c>
      <c r="T2528">
        <v>0.1600933981822404</v>
      </c>
      <c r="U2528">
        <v>0.1504078520224962</v>
      </c>
    </row>
    <row r="2529" spans="1:21">
      <c r="A2529" s="2">
        <v>27990</v>
      </c>
      <c r="B2529">
        <v>177</v>
      </c>
      <c r="C2529">
        <v>0.2189366231166016</v>
      </c>
      <c r="D2529">
        <v>0.0692128986120224</v>
      </c>
      <c r="E2529">
        <v>0.3598351740028258</v>
      </c>
      <c r="F2529">
        <v>0.1681980341672897</v>
      </c>
      <c r="G2529">
        <v>0.3257096918581936</v>
      </c>
      <c r="H2529">
        <v>0.148069754242897</v>
      </c>
      <c r="I2529">
        <v>0.5050852216587348</v>
      </c>
      <c r="J2529">
        <v>0.1066973283886909</v>
      </c>
      <c r="K2529">
        <v>0.7260365040430541</v>
      </c>
      <c r="L2529">
        <v>0.08466918766498566</v>
      </c>
      <c r="M2529">
        <v>-0.2400054931640341</v>
      </c>
      <c r="N2529">
        <v>-0.05999755859373579</v>
      </c>
      <c r="O2529" s="2">
        <v>28355</v>
      </c>
      <c r="P2529">
        <v>-0.06579951620181079</v>
      </c>
      <c r="Q2529">
        <v>0.1350124148138332</v>
      </c>
      <c r="R2529">
        <v>0.2339975503691005</v>
      </c>
      <c r="S2529">
        <v>0.2138692704447078</v>
      </c>
      <c r="T2529">
        <v>0.1724968445905017</v>
      </c>
      <c r="U2529">
        <v>0.1504687038667964</v>
      </c>
    </row>
    <row r="2530" spans="1:21">
      <c r="A2530" s="2">
        <v>27991</v>
      </c>
      <c r="B2530">
        <v>177</v>
      </c>
      <c r="C2530">
        <v>0.3799695207808471</v>
      </c>
      <c r="D2530">
        <v>0.1931168287992477</v>
      </c>
      <c r="E2530">
        <v>0.4019722604941097</v>
      </c>
      <c r="F2530">
        <v>0.175688311457634</v>
      </c>
      <c r="G2530">
        <v>0.342679887940767</v>
      </c>
      <c r="H2530">
        <v>0.1472398191690445</v>
      </c>
      <c r="I2530">
        <v>0.5231605856958141</v>
      </c>
      <c r="J2530">
        <v>0.1015105843544006</v>
      </c>
      <c r="K2530">
        <v>0.7420587355554923</v>
      </c>
      <c r="L2530">
        <v>0.09035933762788773</v>
      </c>
      <c r="M2530">
        <v>-1.169998168945327</v>
      </c>
      <c r="N2530">
        <v>-0.1699981689452983</v>
      </c>
      <c r="O2530" s="2">
        <v>28356</v>
      </c>
      <c r="P2530">
        <v>-0.05687201168517142</v>
      </c>
      <c r="Q2530">
        <v>0.2499888404844192</v>
      </c>
      <c r="R2530">
        <v>0.2325603231428054</v>
      </c>
      <c r="S2530">
        <v>0.2041118308542159</v>
      </c>
      <c r="T2530">
        <v>0.1583825960395721</v>
      </c>
      <c r="U2530">
        <v>0.1472313493130591</v>
      </c>
    </row>
    <row r="2531" spans="1:21">
      <c r="A2531" s="2">
        <v>27992</v>
      </c>
      <c r="B2531">
        <v>177</v>
      </c>
      <c r="C2531">
        <v>0.1864445647562321</v>
      </c>
      <c r="D2531">
        <v>0.04502638429403305</v>
      </c>
      <c r="E2531">
        <v>0.2919981645815898</v>
      </c>
      <c r="F2531">
        <v>0.1605716049671173</v>
      </c>
      <c r="G2531">
        <v>0.3199524856956583</v>
      </c>
      <c r="H2531">
        <v>0.1670871675014496</v>
      </c>
      <c r="I2531">
        <v>0.4903111653503304</v>
      </c>
      <c r="J2531">
        <v>0.1092251837253571</v>
      </c>
      <c r="K2531">
        <v>0.7177855010202913</v>
      </c>
      <c r="L2531">
        <v>0.1006853431463242</v>
      </c>
      <c r="M2531">
        <v>-1.019996643066392</v>
      </c>
      <c r="N2531">
        <v>0.2799987792968608</v>
      </c>
      <c r="O2531" s="2">
        <v>28359</v>
      </c>
      <c r="P2531">
        <v>-0.04473968651141436</v>
      </c>
      <c r="Q2531">
        <v>0.08976607080544741</v>
      </c>
      <c r="R2531">
        <v>0.2053112914785317</v>
      </c>
      <c r="S2531">
        <v>0.2118268540128639</v>
      </c>
      <c r="T2531">
        <v>0.1539648702367714</v>
      </c>
      <c r="U2531">
        <v>0.1454250296577385</v>
      </c>
    </row>
    <row r="2532" spans="1:21">
      <c r="A2532" s="2">
        <v>27995</v>
      </c>
      <c r="B2532">
        <v>177</v>
      </c>
      <c r="C2532">
        <v>0.3012816431149375</v>
      </c>
      <c r="D2532">
        <v>0.07312959432601929</v>
      </c>
      <c r="E2532">
        <v>0.4104549704995175</v>
      </c>
      <c r="F2532">
        <v>0.1840715259313583</v>
      </c>
      <c r="G2532">
        <v>0.3922695958597103</v>
      </c>
      <c r="H2532">
        <v>0.1935805529356003</v>
      </c>
      <c r="I2532">
        <v>0.5248426472537641</v>
      </c>
      <c r="J2532">
        <v>0.1245820596814156</v>
      </c>
      <c r="K2532">
        <v>0.7376550271617188</v>
      </c>
      <c r="L2532">
        <v>0.1032579392194748</v>
      </c>
      <c r="M2532">
        <v>-0.4100036621093892</v>
      </c>
      <c r="N2532">
        <v>-0.1699981689452983</v>
      </c>
      <c r="O2532" s="2">
        <v>28360</v>
      </c>
      <c r="P2532">
        <v>-0.04256567650902954</v>
      </c>
      <c r="Q2532">
        <v>0.1156952708350488</v>
      </c>
      <c r="R2532">
        <v>0.2266372024403879</v>
      </c>
      <c r="S2532">
        <v>0.2361462294446298</v>
      </c>
      <c r="T2532">
        <v>0.1671477361904451</v>
      </c>
      <c r="U2532">
        <v>0.1458236157285043</v>
      </c>
    </row>
    <row r="2533" spans="1:21">
      <c r="A2533" s="2">
        <v>27996</v>
      </c>
      <c r="B2533">
        <v>177</v>
      </c>
      <c r="C2533">
        <v>0.2553073918218638</v>
      </c>
      <c r="D2533">
        <v>0.09025491774082184</v>
      </c>
      <c r="E2533">
        <v>0.3898742021733896</v>
      </c>
      <c r="F2533">
        <v>0.2142987549304962</v>
      </c>
      <c r="G2533">
        <v>0.3724932778819777</v>
      </c>
      <c r="H2533">
        <v>0.1992818266153336</v>
      </c>
      <c r="I2533">
        <v>0.4889253306749158</v>
      </c>
      <c r="J2533">
        <v>0.1088820770382881</v>
      </c>
      <c r="K2533">
        <v>0.7244740219312625</v>
      </c>
      <c r="L2533">
        <v>0.1026735827326775</v>
      </c>
      <c r="M2533">
        <v>-0.69000244140625</v>
      </c>
      <c r="N2533">
        <v>-0.3899993896484517</v>
      </c>
      <c r="O2533" s="2">
        <v>28361</v>
      </c>
      <c r="P2533">
        <v>-0.03989328942482406</v>
      </c>
      <c r="Q2533">
        <v>0.1301482071656459</v>
      </c>
      <c r="R2533">
        <v>0.2541920443553203</v>
      </c>
      <c r="S2533">
        <v>0.2391751160401576</v>
      </c>
      <c r="T2533">
        <v>0.1487753664631122</v>
      </c>
      <c r="U2533">
        <v>0.1425668721575015</v>
      </c>
    </row>
    <row r="2534" spans="1:21">
      <c r="A2534" s="2">
        <v>27997</v>
      </c>
      <c r="B2534">
        <v>177</v>
      </c>
      <c r="C2534">
        <v>0.5560925719710136</v>
      </c>
      <c r="D2534">
        <v>0.2314247786998749</v>
      </c>
      <c r="E2534">
        <v>0.4463697498554949</v>
      </c>
      <c r="F2534">
        <v>0.1680841147899628</v>
      </c>
      <c r="G2534">
        <v>0.4389778531444821</v>
      </c>
      <c r="H2534">
        <v>0.1757104694843292</v>
      </c>
      <c r="I2534">
        <v>0.5838154073278051</v>
      </c>
      <c r="J2534">
        <v>0.1065400093793869</v>
      </c>
      <c r="K2534">
        <v>0.7872023417077132</v>
      </c>
      <c r="L2534">
        <v>0.09623333811759949</v>
      </c>
      <c r="M2534">
        <v>0.7600021362304688</v>
      </c>
      <c r="N2534">
        <v>-1.080001831054688</v>
      </c>
      <c r="O2534" s="2">
        <v>28362</v>
      </c>
      <c r="P2534">
        <v>-0.05763008256167002</v>
      </c>
      <c r="Q2534">
        <v>0.2890548612615449</v>
      </c>
      <c r="R2534">
        <v>0.2257141973516328</v>
      </c>
      <c r="S2534">
        <v>0.2333405520459992</v>
      </c>
      <c r="T2534">
        <v>0.1641700919410569</v>
      </c>
      <c r="U2534">
        <v>0.1538634206792695</v>
      </c>
    </row>
    <row r="2535" spans="1:21">
      <c r="A2535" s="2">
        <v>27998</v>
      </c>
      <c r="B2535">
        <v>177</v>
      </c>
      <c r="C2535">
        <v>0.5616906083505615</v>
      </c>
      <c r="D2535">
        <v>0.2528792023658752</v>
      </c>
      <c r="E2535">
        <v>0.5124575124227537</v>
      </c>
      <c r="F2535">
        <v>0.2056989967823029</v>
      </c>
      <c r="G2535">
        <v>0.448950289654819</v>
      </c>
      <c r="H2535">
        <v>0.1929540187120438</v>
      </c>
      <c r="I2535">
        <v>0.590033638283632</v>
      </c>
      <c r="J2535">
        <v>0.1298406571149826</v>
      </c>
      <c r="K2535">
        <v>0.781348712435102</v>
      </c>
      <c r="L2535">
        <v>0.0960988849401474</v>
      </c>
      <c r="M2535">
        <v>-0.7099990844726562</v>
      </c>
      <c r="N2535">
        <v>-0.09000396728514204</v>
      </c>
      <c r="O2535" s="2">
        <v>28363</v>
      </c>
      <c r="P2535">
        <v>-0.05191474686215536</v>
      </c>
      <c r="Q2535">
        <v>0.3047939492280306</v>
      </c>
      <c r="R2535">
        <v>0.2576137436444582</v>
      </c>
      <c r="S2535">
        <v>0.2448687655741991</v>
      </c>
      <c r="T2535">
        <v>0.181755403977138</v>
      </c>
      <c r="U2535">
        <v>0.1480136318023028</v>
      </c>
    </row>
    <row r="2536" spans="1:21">
      <c r="A2536" s="2">
        <v>27999</v>
      </c>
      <c r="B2536">
        <v>177</v>
      </c>
      <c r="C2536">
        <v>0.5985340422511768</v>
      </c>
      <c r="D2536">
        <v>0.3068335056304932</v>
      </c>
      <c r="E2536">
        <v>0.5360601782735831</v>
      </c>
      <c r="F2536">
        <v>0.2495348900556564</v>
      </c>
      <c r="G2536">
        <v>0.4639658528149709</v>
      </c>
      <c r="H2536">
        <v>0.1959707885980606</v>
      </c>
      <c r="I2536">
        <v>0.5773378165363376</v>
      </c>
      <c r="J2536">
        <v>0.1108149364590645</v>
      </c>
      <c r="K2536">
        <v>0.7846050734091722</v>
      </c>
      <c r="L2536">
        <v>0.1010396629571915</v>
      </c>
      <c r="M2536">
        <v>0.160003662109375</v>
      </c>
      <c r="N2536">
        <v>0.8600006103515625</v>
      </c>
      <c r="O2536" s="2">
        <v>28366</v>
      </c>
      <c r="P2536">
        <v>-0.04493501219101714</v>
      </c>
      <c r="Q2536">
        <v>0.3517685178215103</v>
      </c>
      <c r="R2536">
        <v>0.2944699022466736</v>
      </c>
      <c r="S2536">
        <v>0.2409058007890778</v>
      </c>
      <c r="T2536">
        <v>0.1557499486500816</v>
      </c>
      <c r="U2536">
        <v>0.1459746751482086</v>
      </c>
    </row>
    <row r="2537" spans="1:21">
      <c r="A2537" s="2">
        <v>28002</v>
      </c>
      <c r="B2537">
        <v>177</v>
      </c>
      <c r="C2537">
        <v>0.6785849093903003</v>
      </c>
      <c r="D2537">
        <v>0.2780663371086121</v>
      </c>
      <c r="E2537">
        <v>0.5582009866266715</v>
      </c>
      <c r="F2537">
        <v>0.2475588023662567</v>
      </c>
      <c r="G2537">
        <v>0.4710801571883691</v>
      </c>
      <c r="H2537">
        <v>0.1804718971252441</v>
      </c>
      <c r="I2537">
        <v>0.5606459978498579</v>
      </c>
      <c r="J2537">
        <v>0.1005351766943932</v>
      </c>
      <c r="K2537">
        <v>0.790531549513092</v>
      </c>
      <c r="L2537">
        <v>0.09930410981178284</v>
      </c>
      <c r="M2537">
        <v>0.589996337890625</v>
      </c>
      <c r="N2537">
        <v>-0.5400009155273722</v>
      </c>
      <c r="O2537" s="2">
        <v>28367</v>
      </c>
      <c r="P2537">
        <v>-0.05574608071341847</v>
      </c>
      <c r="Q2537">
        <v>0.3338124178220305</v>
      </c>
      <c r="R2537">
        <v>0.3033048830796752</v>
      </c>
      <c r="S2537">
        <v>0.2362179778386626</v>
      </c>
      <c r="T2537">
        <v>0.1562812574078116</v>
      </c>
      <c r="U2537">
        <v>0.1550501905252013</v>
      </c>
    </row>
    <row r="2538" spans="1:21">
      <c r="A2538" s="2">
        <v>28003</v>
      </c>
      <c r="B2538">
        <v>177</v>
      </c>
      <c r="C2538">
        <v>0.6848327702242213</v>
      </c>
      <c r="D2538">
        <v>0.2580770552158356</v>
      </c>
      <c r="E2538">
        <v>0.5328496911188551</v>
      </c>
      <c r="F2538">
        <v>0.1930460035800934</v>
      </c>
      <c r="G2538">
        <v>0.4583155709869661</v>
      </c>
      <c r="H2538">
        <v>0.1727498769760132</v>
      </c>
      <c r="I2538">
        <v>0.6159584488494705</v>
      </c>
      <c r="J2538">
        <v>0.1222742274403572</v>
      </c>
      <c r="K2538">
        <v>0.8034075877586232</v>
      </c>
      <c r="L2538">
        <v>0.09320425242185593</v>
      </c>
      <c r="M2538">
        <v>0.8400039672851562</v>
      </c>
      <c r="N2538">
        <v>0.3899993896484517</v>
      </c>
      <c r="O2538" s="2">
        <v>28368</v>
      </c>
      <c r="P2538">
        <v>-0.05966384997130914</v>
      </c>
      <c r="Q2538">
        <v>0.3177409051871447</v>
      </c>
      <c r="R2538">
        <v>0.2527098535514025</v>
      </c>
      <c r="S2538">
        <v>0.2324137269473223</v>
      </c>
      <c r="T2538">
        <v>0.1819380774116663</v>
      </c>
      <c r="U2538">
        <v>0.1528681023931651</v>
      </c>
    </row>
    <row r="2539" spans="1:21">
      <c r="A2539" s="2">
        <v>28004</v>
      </c>
      <c r="B2539">
        <v>177</v>
      </c>
      <c r="C2539">
        <v>0.6209907722961142</v>
      </c>
      <c r="D2539">
        <v>0.2327638417482376</v>
      </c>
      <c r="E2539">
        <v>0.5216901811859186</v>
      </c>
      <c r="F2539">
        <v>0.1903931200504303</v>
      </c>
      <c r="G2539">
        <v>0.478283251201666</v>
      </c>
      <c r="H2539">
        <v>0.1967055201530457</v>
      </c>
      <c r="I2539">
        <v>0.6018376055054266</v>
      </c>
      <c r="J2539">
        <v>0.1026768013834953</v>
      </c>
      <c r="K2539">
        <v>0.8055568296144677</v>
      </c>
      <c r="L2539">
        <v>0.08867438137531281</v>
      </c>
      <c r="M2539">
        <v>1.149993896484389</v>
      </c>
      <c r="N2539">
        <v>0.06000518798826704</v>
      </c>
      <c r="O2539" s="2">
        <v>28369</v>
      </c>
      <c r="P2539">
        <v>-0.06947910721858364</v>
      </c>
      <c r="Q2539">
        <v>0.3022429489668212</v>
      </c>
      <c r="R2539">
        <v>0.2598722272690139</v>
      </c>
      <c r="S2539">
        <v>0.2661846273716293</v>
      </c>
      <c r="T2539">
        <v>0.172155908602079</v>
      </c>
      <c r="U2539">
        <v>0.1581534885938964</v>
      </c>
    </row>
    <row r="2540" spans="1:21">
      <c r="A2540" s="2">
        <v>28005</v>
      </c>
      <c r="B2540">
        <v>177</v>
      </c>
      <c r="C2540">
        <v>0.6452744407589238</v>
      </c>
      <c r="D2540">
        <v>0.2610368132591248</v>
      </c>
      <c r="E2540">
        <v>0.5280990285103917</v>
      </c>
      <c r="F2540">
        <v>0.1953860074281693</v>
      </c>
      <c r="G2540">
        <v>0.4830183672543103</v>
      </c>
      <c r="H2540">
        <v>0.2131740748882294</v>
      </c>
      <c r="I2540">
        <v>0.6183090343728039</v>
      </c>
      <c r="J2540">
        <v>0.1152462959289551</v>
      </c>
      <c r="K2540">
        <v>0.7997862128501266</v>
      </c>
      <c r="L2540">
        <v>0.09105983376502991</v>
      </c>
      <c r="M2540">
        <v>-0.1399993896484375</v>
      </c>
      <c r="N2540">
        <v>0.6199951171875284</v>
      </c>
      <c r="O2540" s="2">
        <v>28370</v>
      </c>
      <c r="P2540">
        <v>-0.06225944317459164</v>
      </c>
      <c r="Q2540">
        <v>0.3232962564337164</v>
      </c>
      <c r="R2540">
        <v>0.2576454506027609</v>
      </c>
      <c r="S2540">
        <v>0.275433518062821</v>
      </c>
      <c r="T2540">
        <v>0.1775057391035467</v>
      </c>
      <c r="U2540">
        <v>0.1533192769396216</v>
      </c>
    </row>
    <row r="2541" spans="1:21">
      <c r="A2541" s="2">
        <v>28006</v>
      </c>
      <c r="B2541">
        <v>177</v>
      </c>
      <c r="C2541">
        <v>0.4359084781767353</v>
      </c>
      <c r="D2541">
        <v>0.2635592818260193</v>
      </c>
      <c r="E2541">
        <v>0.388659388224483</v>
      </c>
      <c r="F2541">
        <v>0.1873060911893845</v>
      </c>
      <c r="G2541">
        <v>0.3651531229667018</v>
      </c>
      <c r="H2541">
        <v>0.1780823916196823</v>
      </c>
      <c r="I2541">
        <v>0.534509016387011</v>
      </c>
      <c r="J2541">
        <v>0.1029488667845726</v>
      </c>
      <c r="K2541">
        <v>0.745849917067426</v>
      </c>
      <c r="L2541">
        <v>0.08797495812177658</v>
      </c>
      <c r="M2541">
        <v>0.3800048828124716</v>
      </c>
      <c r="N2541">
        <v>0.2600021362304545</v>
      </c>
      <c r="O2541" s="2">
        <v>28374</v>
      </c>
      <c r="P2541">
        <v>-0.06318316178777983</v>
      </c>
      <c r="Q2541">
        <v>0.3267424436137991</v>
      </c>
      <c r="R2541">
        <v>0.2504892529771643</v>
      </c>
      <c r="S2541">
        <v>0.2412655534074621</v>
      </c>
      <c r="T2541">
        <v>0.1661320285723524</v>
      </c>
      <c r="U2541">
        <v>0.1511581199095564</v>
      </c>
    </row>
    <row r="2542" spans="1:21">
      <c r="A2542" s="2">
        <v>28010</v>
      </c>
      <c r="B2542">
        <v>177</v>
      </c>
      <c r="C2542">
        <v>0.5747038695775291</v>
      </c>
      <c r="D2542">
        <v>0.3586668372154236</v>
      </c>
      <c r="E2542">
        <v>0.4148374494519337</v>
      </c>
      <c r="F2542">
        <v>0.1889394372701645</v>
      </c>
      <c r="G2542">
        <v>0.4139705756420462</v>
      </c>
      <c r="H2542">
        <v>0.2036450207233429</v>
      </c>
      <c r="I2542">
        <v>0.5674718296091559</v>
      </c>
      <c r="J2542">
        <v>0.1144530475139618</v>
      </c>
      <c r="K2542">
        <v>0.7597240229279788</v>
      </c>
      <c r="L2542">
        <v>0.08702632784843445</v>
      </c>
      <c r="M2542">
        <v>0.7299957275390767</v>
      </c>
      <c r="N2542">
        <v>0.3000030517578267</v>
      </c>
      <c r="O2542" s="2">
        <v>28375</v>
      </c>
      <c r="P2542">
        <v>-0.06683801508764897</v>
      </c>
      <c r="Q2542">
        <v>0.4255048523030726</v>
      </c>
      <c r="R2542">
        <v>0.2557774523578135</v>
      </c>
      <c r="S2542">
        <v>0.2704830358109919</v>
      </c>
      <c r="T2542">
        <v>0.1812910626016108</v>
      </c>
      <c r="U2542">
        <v>0.1538643429360834</v>
      </c>
    </row>
    <row r="2543" spans="1:21">
      <c r="A2543" s="2">
        <v>28011</v>
      </c>
      <c r="B2543">
        <v>177</v>
      </c>
      <c r="C2543">
        <v>0.4747380962347924</v>
      </c>
      <c r="D2543">
        <v>0.253897488117218</v>
      </c>
      <c r="E2543">
        <v>0.4009013664887322</v>
      </c>
      <c r="F2543">
        <v>0.1605866551399231</v>
      </c>
      <c r="G2543">
        <v>0.3747759651686938</v>
      </c>
      <c r="H2543">
        <v>0.1488614231348038</v>
      </c>
      <c r="I2543">
        <v>0.5328807538511405</v>
      </c>
      <c r="J2543">
        <v>0.09140607714653015</v>
      </c>
      <c r="K2543">
        <v>0.7511083345734334</v>
      </c>
      <c r="L2543">
        <v>0.08394588530063629</v>
      </c>
      <c r="M2543">
        <v>-0.08999633789063921</v>
      </c>
      <c r="N2543">
        <v>-0.730003356933608</v>
      </c>
      <c r="O2543" s="2">
        <v>28376</v>
      </c>
      <c r="P2543">
        <v>-0.07299412506099723</v>
      </c>
      <c r="Q2543">
        <v>0.3268916131782152</v>
      </c>
      <c r="R2543">
        <v>0.2335807802009203</v>
      </c>
      <c r="S2543">
        <v>0.221855548195801</v>
      </c>
      <c r="T2543">
        <v>0.1644002022075274</v>
      </c>
      <c r="U2543">
        <v>0.1569400103616335</v>
      </c>
    </row>
    <row r="2544" spans="1:21">
      <c r="A2544" s="2">
        <v>28012</v>
      </c>
      <c r="B2544">
        <v>177</v>
      </c>
      <c r="C2544">
        <v>0.5495496234176551</v>
      </c>
      <c r="D2544">
        <v>0.3036154210567474</v>
      </c>
      <c r="E2544">
        <v>0.4110631559679483</v>
      </c>
      <c r="F2544">
        <v>0.1592609584331512</v>
      </c>
      <c r="G2544">
        <v>0.3755448996342105</v>
      </c>
      <c r="H2544">
        <v>0.132321685552597</v>
      </c>
      <c r="I2544">
        <v>0.540685275686061</v>
      </c>
      <c r="J2544">
        <v>0.0883168950676918</v>
      </c>
      <c r="K2544">
        <v>0.7538781193012283</v>
      </c>
      <c r="L2544">
        <v>0.07982403784990311</v>
      </c>
      <c r="M2544">
        <v>-0.5400009155273295</v>
      </c>
      <c r="N2544">
        <v>-0.9099960327148295</v>
      </c>
      <c r="O2544" s="2">
        <v>28377</v>
      </c>
      <c r="P2544">
        <v>-0.07691569599552517</v>
      </c>
      <c r="Q2544">
        <v>0.3805311170522726</v>
      </c>
      <c r="R2544">
        <v>0.2361766544286764</v>
      </c>
      <c r="S2544">
        <v>0.2092373815481222</v>
      </c>
      <c r="T2544">
        <v>0.165232591063217</v>
      </c>
      <c r="U2544">
        <v>0.1567397338454283</v>
      </c>
    </row>
    <row r="2545" spans="1:21">
      <c r="A2545" s="2">
        <v>28013</v>
      </c>
      <c r="B2545">
        <v>177</v>
      </c>
      <c r="C2545">
        <v>0.4866805738444947</v>
      </c>
      <c r="D2545">
        <v>0.2286797314882278</v>
      </c>
      <c r="E2545">
        <v>0.4013261125643219</v>
      </c>
      <c r="F2545">
        <v>0.1204843074083328</v>
      </c>
      <c r="G2545">
        <v>0.3406531630514032</v>
      </c>
      <c r="H2545">
        <v>0.1018507704138756</v>
      </c>
      <c r="I2545">
        <v>0.5398989136344792</v>
      </c>
      <c r="J2545">
        <v>0.09015008062124252</v>
      </c>
      <c r="K2545">
        <v>0.7489371699707646</v>
      </c>
      <c r="L2545">
        <v>0.0717918872833252</v>
      </c>
      <c r="M2545">
        <v>0.25</v>
      </c>
      <c r="N2545">
        <v>-0.3400039672851705</v>
      </c>
      <c r="O2545" s="2">
        <v>28380</v>
      </c>
      <c r="P2545">
        <v>-0.0823698291533268</v>
      </c>
      <c r="Q2545">
        <v>0.3110495606415546</v>
      </c>
      <c r="R2545">
        <v>0.2028541365616596</v>
      </c>
      <c r="S2545">
        <v>0.1842205995672024</v>
      </c>
      <c r="T2545">
        <v>0.1725199097745693</v>
      </c>
      <c r="U2545">
        <v>0.154161716436652</v>
      </c>
    </row>
    <row r="2546" spans="1:21">
      <c r="A2546" s="2">
        <v>28016</v>
      </c>
      <c r="B2546">
        <v>177</v>
      </c>
      <c r="C2546">
        <v>0.6693869996989463</v>
      </c>
      <c r="D2546">
        <v>0.2263669073581696</v>
      </c>
      <c r="E2546">
        <v>0.5286467630417416</v>
      </c>
      <c r="F2546">
        <v>0.1388785392045975</v>
      </c>
      <c r="G2546">
        <v>0.425817021961347</v>
      </c>
      <c r="H2546">
        <v>0.131923496723175</v>
      </c>
      <c r="I2546">
        <v>0.5670237012354824</v>
      </c>
      <c r="J2546">
        <v>0.08960635960102081</v>
      </c>
      <c r="K2546">
        <v>0.7855658652668166</v>
      </c>
      <c r="L2546">
        <v>0.07279046624898911</v>
      </c>
      <c r="M2546">
        <v>-0.3600006103515625</v>
      </c>
      <c r="N2546">
        <v>0.05999755859375</v>
      </c>
      <c r="O2546" s="2">
        <v>28381</v>
      </c>
      <c r="P2546">
        <v>-0.07862694894670241</v>
      </c>
      <c r="Q2546">
        <v>0.304993856304872</v>
      </c>
      <c r="R2546">
        <v>0.2175054881512999</v>
      </c>
      <c r="S2546">
        <v>0.2105504456698775</v>
      </c>
      <c r="T2546">
        <v>0.1682333085477232</v>
      </c>
      <c r="U2546">
        <v>0.1514174151956915</v>
      </c>
    </row>
    <row r="2547" spans="1:21">
      <c r="A2547" s="2">
        <v>28017</v>
      </c>
      <c r="B2547">
        <v>177</v>
      </c>
      <c r="C2547">
        <v>0.8369628459165503</v>
      </c>
      <c r="D2547">
        <v>0.350442111492157</v>
      </c>
      <c r="E2547">
        <v>0.5733555854079072</v>
      </c>
      <c r="F2547">
        <v>0.1633355319499969</v>
      </c>
      <c r="G2547">
        <v>0.4586380978271046</v>
      </c>
      <c r="H2547">
        <v>0.1183840185403824</v>
      </c>
      <c r="I2547">
        <v>0.6044462774066954</v>
      </c>
      <c r="J2547">
        <v>0.09161915630102158</v>
      </c>
      <c r="K2547">
        <v>0.8005615554847416</v>
      </c>
      <c r="L2547">
        <v>0.07669623196125031</v>
      </c>
      <c r="M2547">
        <v>-0.349998474121108</v>
      </c>
      <c r="N2547">
        <v>0.4600067138671733</v>
      </c>
      <c r="O2547" s="2">
        <v>28382</v>
      </c>
      <c r="P2547">
        <v>-0.07109870325252665</v>
      </c>
      <c r="Q2547">
        <v>0.4215408147446836</v>
      </c>
      <c r="R2547">
        <v>0.2344342352025236</v>
      </c>
      <c r="S2547">
        <v>0.189482721792909</v>
      </c>
      <c r="T2547">
        <v>0.1627178595535482</v>
      </c>
      <c r="U2547">
        <v>0.147794935213777</v>
      </c>
    </row>
    <row r="2548" spans="1:21">
      <c r="A2548" s="2">
        <v>28018</v>
      </c>
      <c r="B2548">
        <v>177</v>
      </c>
      <c r="C2548">
        <v>0.6043914618511478</v>
      </c>
      <c r="D2548">
        <v>0.235519677400589</v>
      </c>
      <c r="E2548">
        <v>0.4967929314288086</v>
      </c>
      <c r="F2548">
        <v>0.1581481099128723</v>
      </c>
      <c r="G2548">
        <v>0.4063375935036659</v>
      </c>
      <c r="H2548">
        <v>0.1232154220342636</v>
      </c>
      <c r="I2548">
        <v>0.5994032955111032</v>
      </c>
      <c r="J2548">
        <v>0.09497072547674179</v>
      </c>
      <c r="K2548">
        <v>0.7887799393770162</v>
      </c>
      <c r="L2548">
        <v>0.07502718269824982</v>
      </c>
      <c r="M2548">
        <v>0.3099975585937642</v>
      </c>
      <c r="N2548">
        <v>0.25</v>
      </c>
      <c r="O2548" s="2">
        <v>28383</v>
      </c>
      <c r="P2548">
        <v>-0.07146280046275488</v>
      </c>
      <c r="Q2548">
        <v>0.3069824778633439</v>
      </c>
      <c r="R2548">
        <v>0.2296109103756272</v>
      </c>
      <c r="S2548">
        <v>0.1946782224970185</v>
      </c>
      <c r="T2548">
        <v>0.1664335259394967</v>
      </c>
      <c r="U2548">
        <v>0.1464899831610047</v>
      </c>
    </row>
    <row r="2549" spans="1:21">
      <c r="A2549" s="2">
        <v>28019</v>
      </c>
      <c r="B2549">
        <v>177</v>
      </c>
      <c r="C2549">
        <v>0.6103871470410934</v>
      </c>
      <c r="D2549">
        <v>0.2356414794921875</v>
      </c>
      <c r="E2549">
        <v>0.4896455685843998</v>
      </c>
      <c r="F2549">
        <v>0.1497558057308197</v>
      </c>
      <c r="G2549">
        <v>0.3975974370508146</v>
      </c>
      <c r="H2549">
        <v>0.1134610995650291</v>
      </c>
      <c r="I2549">
        <v>0.6039876064120828</v>
      </c>
      <c r="J2549">
        <v>0.09514310956001282</v>
      </c>
      <c r="K2549">
        <v>0.7803465082825843</v>
      </c>
      <c r="L2549">
        <v>0.06867799907922745</v>
      </c>
      <c r="M2549">
        <v>1.089996337890625</v>
      </c>
      <c r="N2549">
        <v>-0.3199996948242045</v>
      </c>
      <c r="O2549" s="2">
        <v>28384</v>
      </c>
      <c r="P2549">
        <v>-0.08410853701321142</v>
      </c>
      <c r="Q2549">
        <v>0.3197500165053989</v>
      </c>
      <c r="R2549">
        <v>0.2338643427440311</v>
      </c>
      <c r="S2549">
        <v>0.1975696365782406</v>
      </c>
      <c r="T2549">
        <v>0.1792516465732242</v>
      </c>
      <c r="U2549">
        <v>0.1527865360924389</v>
      </c>
    </row>
    <row r="2550" spans="1:21">
      <c r="A2550" s="2">
        <v>28020</v>
      </c>
      <c r="B2550">
        <v>177</v>
      </c>
      <c r="C2550">
        <v>0.6103871470410934</v>
      </c>
      <c r="D2550">
        <v>0.2187683284282684</v>
      </c>
      <c r="E2550">
        <v>0.4841969693471979</v>
      </c>
      <c r="F2550">
        <v>0.1344915330410004</v>
      </c>
      <c r="G2550">
        <v>0.3958923757896942</v>
      </c>
      <c r="H2550">
        <v>0.1018682271242142</v>
      </c>
      <c r="I2550">
        <v>0.5982529168953488</v>
      </c>
      <c r="J2550">
        <v>0.08953329920768738</v>
      </c>
      <c r="K2550">
        <v>0.775718643532137</v>
      </c>
      <c r="L2550">
        <v>0.05665573477745056</v>
      </c>
      <c r="M2550">
        <v>0.9300003051757812</v>
      </c>
      <c r="N2550">
        <v>-0.6300048828125</v>
      </c>
      <c r="O2550" s="2">
        <v>28387</v>
      </c>
      <c r="P2550">
        <v>-0.09805211723063667</v>
      </c>
      <c r="Q2550">
        <v>0.3168204456589051</v>
      </c>
      <c r="R2550">
        <v>0.232543650271637</v>
      </c>
      <c r="S2550">
        <v>0.1999203443548508</v>
      </c>
      <c r="T2550">
        <v>0.187585416438324</v>
      </c>
      <c r="U2550">
        <v>0.1547078520080872</v>
      </c>
    </row>
    <row r="2551" spans="1:21">
      <c r="A2551" s="2">
        <v>28023</v>
      </c>
      <c r="B2551">
        <v>177</v>
      </c>
      <c r="C2551">
        <v>0.6103871470410934</v>
      </c>
      <c r="D2551">
        <v>0.2222754508256912</v>
      </c>
      <c r="E2551">
        <v>0.4810199708648097</v>
      </c>
      <c r="F2551">
        <v>0.1395274102687836</v>
      </c>
      <c r="G2551">
        <v>0.3621355729542216</v>
      </c>
      <c r="H2551">
        <v>0.0799180194735527</v>
      </c>
      <c r="I2551">
        <v>0.5789618338436503</v>
      </c>
      <c r="J2551">
        <v>0.08330912888050079</v>
      </c>
      <c r="K2551">
        <v>0.7713837412397735</v>
      </c>
      <c r="L2551">
        <v>0.05671608448028564</v>
      </c>
      <c r="M2551">
        <v>0.0500030517578125</v>
      </c>
      <c r="N2551">
        <v>0.04000091552734375</v>
      </c>
      <c r="O2551" s="2">
        <v>28388</v>
      </c>
      <c r="P2551">
        <v>-0.09810007839647805</v>
      </c>
      <c r="Q2551">
        <v>0.3203755292221693</v>
      </c>
      <c r="R2551">
        <v>0.2376274886652616</v>
      </c>
      <c r="S2551">
        <v>0.1780180978700308</v>
      </c>
      <c r="T2551">
        <v>0.1814092072769788</v>
      </c>
      <c r="U2551">
        <v>0.1548161628767637</v>
      </c>
    </row>
    <row r="2552" spans="1:21">
      <c r="A2552" s="2">
        <v>28024</v>
      </c>
      <c r="B2552">
        <v>177</v>
      </c>
      <c r="C2552">
        <v>0.5729683638039507</v>
      </c>
      <c r="D2552">
        <v>0.1813476532697678</v>
      </c>
      <c r="E2552">
        <v>0.4696669189215647</v>
      </c>
      <c r="F2552">
        <v>0.1283525228500366</v>
      </c>
      <c r="G2552">
        <v>0.3792298458230827</v>
      </c>
      <c r="H2552">
        <v>0.08496393263339996</v>
      </c>
      <c r="I2552">
        <v>0.5577195957058303</v>
      </c>
      <c r="J2552">
        <v>0.07021082192659378</v>
      </c>
      <c r="K2552">
        <v>0.7602231449050265</v>
      </c>
      <c r="L2552">
        <v>0.04160390049219131</v>
      </c>
      <c r="M2552">
        <v>1.510002136230455</v>
      </c>
      <c r="N2552">
        <v>-0.7900009155273438</v>
      </c>
      <c r="O2552" s="2">
        <v>28389</v>
      </c>
      <c r="P2552">
        <v>-0.1180562287004189</v>
      </c>
      <c r="Q2552">
        <v>0.2994038819701866</v>
      </c>
      <c r="R2552">
        <v>0.2464087515504555</v>
      </c>
      <c r="S2552">
        <v>0.2030201613338188</v>
      </c>
      <c r="T2552">
        <v>0.1882670506270127</v>
      </c>
      <c r="U2552">
        <v>0.1596601291926102</v>
      </c>
    </row>
    <row r="2553" spans="1:21">
      <c r="A2553" s="2">
        <v>28025</v>
      </c>
      <c r="B2553">
        <v>177</v>
      </c>
      <c r="C2553">
        <v>0.7452402141016604</v>
      </c>
      <c r="D2553">
        <v>0.190160259604454</v>
      </c>
      <c r="E2553">
        <v>0.5730463273962227</v>
      </c>
      <c r="F2553">
        <v>0.1348482817411423</v>
      </c>
      <c r="G2553">
        <v>0.445680014698177</v>
      </c>
      <c r="H2553">
        <v>0.09292068332433701</v>
      </c>
      <c r="I2553">
        <v>0.5557787514851928</v>
      </c>
      <c r="J2553">
        <v>0.05673719942569733</v>
      </c>
      <c r="K2553">
        <v>0.7879703071589712</v>
      </c>
      <c r="L2553">
        <v>0.03870255127549171</v>
      </c>
      <c r="M2553">
        <v>-0.370002746582017</v>
      </c>
      <c r="N2553">
        <v>-0.01000213623046875</v>
      </c>
      <c r="O2553" s="2">
        <v>28390</v>
      </c>
      <c r="P2553">
        <v>-0.1151126265770592</v>
      </c>
      <c r="Q2553">
        <v>0.3052728861815133</v>
      </c>
      <c r="R2553">
        <v>0.2499609083182015</v>
      </c>
      <c r="S2553">
        <v>0.2080333099013962</v>
      </c>
      <c r="T2553">
        <v>0.1718498260027566</v>
      </c>
      <c r="U2553">
        <v>0.1538151778525509</v>
      </c>
    </row>
    <row r="2554" spans="1:21">
      <c r="A2554" s="2">
        <v>28026</v>
      </c>
      <c r="B2554">
        <v>177</v>
      </c>
      <c r="C2554">
        <v>0.7826589973388033</v>
      </c>
      <c r="D2554">
        <v>0.2025844305753708</v>
      </c>
      <c r="E2554">
        <v>0.5933958571867198</v>
      </c>
      <c r="F2554">
        <v>0.1345671415328979</v>
      </c>
      <c r="G2554">
        <v>0.4634739463026095</v>
      </c>
      <c r="H2554">
        <v>0.09778566658496857</v>
      </c>
      <c r="I2554">
        <v>0.6078772805526925</v>
      </c>
      <c r="J2554">
        <v>0.06493166089057922</v>
      </c>
      <c r="K2554">
        <v>0.8079958929613118</v>
      </c>
      <c r="L2554">
        <v>0.04268917068839073</v>
      </c>
      <c r="M2554">
        <v>-0.5400009155273295</v>
      </c>
      <c r="N2554">
        <v>-0.04999542236328125</v>
      </c>
      <c r="O2554" s="2">
        <v>28391</v>
      </c>
      <c r="P2554">
        <v>-0.1111110873257432</v>
      </c>
      <c r="Q2554">
        <v>0.3136955179011139</v>
      </c>
      <c r="R2554">
        <v>0.2456782288586411</v>
      </c>
      <c r="S2554">
        <v>0.2088967539107117</v>
      </c>
      <c r="T2554">
        <v>0.1760427482163224</v>
      </c>
      <c r="U2554">
        <v>0.1538002580141339</v>
      </c>
    </row>
    <row r="2555" spans="1:21">
      <c r="A2555" s="2">
        <v>28027</v>
      </c>
      <c r="B2555">
        <v>177</v>
      </c>
      <c r="C2555">
        <v>0.6739675612831701</v>
      </c>
      <c r="D2555">
        <v>0.2126129120588303</v>
      </c>
      <c r="E2555">
        <v>0.5228625523620573</v>
      </c>
      <c r="F2555">
        <v>0.1524621844291687</v>
      </c>
      <c r="G2555">
        <v>0.4038396824312008</v>
      </c>
      <c r="H2555">
        <v>0.09747101366519928</v>
      </c>
      <c r="I2555">
        <v>0.5933935877815704</v>
      </c>
      <c r="J2555">
        <v>0.07773270457983017</v>
      </c>
      <c r="K2555">
        <v>0.778000234976745</v>
      </c>
      <c r="L2555">
        <v>0.04051706939935684</v>
      </c>
      <c r="M2555">
        <v>-0.1199951171875284</v>
      </c>
      <c r="N2555">
        <v>0.3399963378906108</v>
      </c>
      <c r="O2555" s="2">
        <v>28394</v>
      </c>
      <c r="P2555">
        <v>-0.1069288901874417</v>
      </c>
      <c r="Q2555">
        <v>0.3195418022462719</v>
      </c>
      <c r="R2555">
        <v>0.2593910746166104</v>
      </c>
      <c r="S2555">
        <v>0.204399903852641</v>
      </c>
      <c r="T2555">
        <v>0.1846615947672718</v>
      </c>
      <c r="U2555">
        <v>0.1474459595867985</v>
      </c>
    </row>
    <row r="2556" spans="1:21">
      <c r="A2556" s="2">
        <v>28030</v>
      </c>
      <c r="B2556">
        <v>177</v>
      </c>
      <c r="C2556">
        <v>0.6488133151232964</v>
      </c>
      <c r="D2556">
        <v>0.2121398746967316</v>
      </c>
      <c r="E2556">
        <v>0.5296057865580025</v>
      </c>
      <c r="F2556">
        <v>0.1514692306518555</v>
      </c>
      <c r="G2556">
        <v>0.4092907458406762</v>
      </c>
      <c r="H2556">
        <v>0.09615563601255417</v>
      </c>
      <c r="I2556">
        <v>0.6006743936807155</v>
      </c>
      <c r="J2556">
        <v>0.06886909902095795</v>
      </c>
      <c r="K2556">
        <v>0.7831341122189924</v>
      </c>
      <c r="L2556">
        <v>0.03844928741455078</v>
      </c>
      <c r="M2556">
        <v>0.469993591308608</v>
      </c>
      <c r="N2556">
        <v>-0.1399993896484375</v>
      </c>
      <c r="O2556" s="2">
        <v>28395</v>
      </c>
      <c r="P2556">
        <v>-0.1121469111192935</v>
      </c>
      <c r="Q2556">
        <v>0.3242867858160251</v>
      </c>
      <c r="R2556">
        <v>0.263616141771149</v>
      </c>
      <c r="S2556">
        <v>0.2083025471318477</v>
      </c>
      <c r="T2556">
        <v>0.1810160101402515</v>
      </c>
      <c r="U2556">
        <v>0.1505961985338443</v>
      </c>
    </row>
    <row r="2557" spans="1:21">
      <c r="A2557" s="2">
        <v>28031</v>
      </c>
      <c r="B2557">
        <v>177</v>
      </c>
      <c r="C2557">
        <v>0.7004883808386884</v>
      </c>
      <c r="D2557">
        <v>0.2400691509246826</v>
      </c>
      <c r="E2557">
        <v>0.5653124537484119</v>
      </c>
      <c r="F2557">
        <v>0.1678192913532257</v>
      </c>
      <c r="G2557">
        <v>0.4679615635987498</v>
      </c>
      <c r="H2557">
        <v>0.1341271251440048</v>
      </c>
      <c r="I2557">
        <v>0.5815060963390161</v>
      </c>
      <c r="J2557">
        <v>0.06922407448291779</v>
      </c>
      <c r="K2557">
        <v>0.7919957739386428</v>
      </c>
      <c r="L2557">
        <v>0.04644257202744484</v>
      </c>
      <c r="M2557">
        <v>-1.34999847412108</v>
      </c>
      <c r="N2557">
        <v>0.06999969482424717</v>
      </c>
      <c r="O2557" s="2">
        <v>28396</v>
      </c>
      <c r="P2557">
        <v>-0.1001699470710745</v>
      </c>
      <c r="Q2557">
        <v>0.3402390979957571</v>
      </c>
      <c r="R2557">
        <v>0.2679892384243002</v>
      </c>
      <c r="S2557">
        <v>0.2342970722150793</v>
      </c>
      <c r="T2557">
        <v>0.1693940215539923</v>
      </c>
      <c r="U2557">
        <v>0.1466125190985194</v>
      </c>
    </row>
    <row r="2558" spans="1:21">
      <c r="A2558" s="2">
        <v>28032</v>
      </c>
      <c r="B2558">
        <v>177</v>
      </c>
      <c r="C2558">
        <v>0.6488133151232964</v>
      </c>
      <c r="D2558">
        <v>0.2234261482954025</v>
      </c>
      <c r="E2558">
        <v>0.5378446349842533</v>
      </c>
      <c r="F2558">
        <v>0.2016196548938751</v>
      </c>
      <c r="G2558">
        <v>0.4216680398019589</v>
      </c>
      <c r="H2558">
        <v>0.128641813993454</v>
      </c>
      <c r="I2558">
        <v>0.5713110651918907</v>
      </c>
      <c r="J2558">
        <v>0.08265954256057739</v>
      </c>
      <c r="K2558">
        <v>0.7789025360755428</v>
      </c>
      <c r="L2558">
        <v>0.05841450765728951</v>
      </c>
      <c r="M2558">
        <v>-0.5499954223632812</v>
      </c>
      <c r="N2558">
        <v>0.5400009155273295</v>
      </c>
      <c r="O2558" s="2">
        <v>28397</v>
      </c>
      <c r="P2558">
        <v>-0.09034833467127112</v>
      </c>
      <c r="Q2558">
        <v>0.3137744829666737</v>
      </c>
      <c r="R2558">
        <v>0.2919679895651462</v>
      </c>
      <c r="S2558">
        <v>0.2189901486647251</v>
      </c>
      <c r="T2558">
        <v>0.1730078772318485</v>
      </c>
      <c r="U2558">
        <v>0.1487628423285606</v>
      </c>
    </row>
    <row r="2559" spans="1:21">
      <c r="A2559" s="2">
        <v>28033</v>
      </c>
      <c r="B2559">
        <v>177</v>
      </c>
      <c r="C2559">
        <v>0.759505940967989</v>
      </c>
      <c r="D2559">
        <v>0.3992870450019836</v>
      </c>
      <c r="E2559">
        <v>0.508939885905483</v>
      </c>
      <c r="F2559">
        <v>0.1832592040300369</v>
      </c>
      <c r="G2559">
        <v>0.4342038072834742</v>
      </c>
      <c r="H2559">
        <v>0.1519733369350433</v>
      </c>
      <c r="I2559">
        <v>0.5777086444822614</v>
      </c>
      <c r="J2559">
        <v>0.09914625436067581</v>
      </c>
      <c r="K2559">
        <v>0.784367735695861</v>
      </c>
      <c r="L2559">
        <v>0.0703098252415657</v>
      </c>
      <c r="M2559">
        <v>-0.1300048828125284</v>
      </c>
      <c r="N2559">
        <v>0.6800003051757812</v>
      </c>
      <c r="O2559" s="2">
        <v>28398</v>
      </c>
      <c r="P2559">
        <v>-0.08276320088629718</v>
      </c>
      <c r="Q2559">
        <v>0.4820502458882808</v>
      </c>
      <c r="R2559">
        <v>0.2660224049163341</v>
      </c>
      <c r="S2559">
        <v>0.2347365378213405</v>
      </c>
      <c r="T2559">
        <v>0.181909455246973</v>
      </c>
      <c r="U2559">
        <v>0.1530730261278629</v>
      </c>
    </row>
    <row r="2560" spans="1:21">
      <c r="A2560" s="2">
        <v>28034</v>
      </c>
      <c r="B2560">
        <v>177</v>
      </c>
      <c r="C2560">
        <v>0.563755863717199</v>
      </c>
      <c r="D2560">
        <v>0.1490078568458557</v>
      </c>
      <c r="E2560">
        <v>0.4851942455464762</v>
      </c>
      <c r="F2560">
        <v>0.1732000112533569</v>
      </c>
      <c r="G2560">
        <v>0.4223101480203095</v>
      </c>
      <c r="H2560">
        <v>0.1439857929944992</v>
      </c>
      <c r="I2560">
        <v>0.5458268689856086</v>
      </c>
      <c r="J2560">
        <v>0.08854120969772339</v>
      </c>
      <c r="K2560">
        <v>0.7711530631370086</v>
      </c>
      <c r="L2560">
        <v>0.07819441705942154</v>
      </c>
      <c r="M2560">
        <v>-1.06999969482419</v>
      </c>
      <c r="N2560">
        <v>0.209999084472642</v>
      </c>
      <c r="O2560" s="2">
        <v>28401</v>
      </c>
      <c r="P2560">
        <v>-0.07132572176036389</v>
      </c>
      <c r="Q2560">
        <v>0.2203335786062196</v>
      </c>
      <c r="R2560">
        <v>0.2445257330137208</v>
      </c>
      <c r="S2560">
        <v>0.2153115147548631</v>
      </c>
      <c r="T2560">
        <v>0.1598669314580873</v>
      </c>
      <c r="U2560">
        <v>0.1495201388197854</v>
      </c>
    </row>
    <row r="2561" spans="1:21">
      <c r="A2561" s="2">
        <v>28037</v>
      </c>
      <c r="B2561">
        <v>177</v>
      </c>
      <c r="C2561">
        <v>0.5470949014934096</v>
      </c>
      <c r="D2561">
        <v>0.1441182196140289</v>
      </c>
      <c r="E2561">
        <v>0.4656765824424104</v>
      </c>
      <c r="F2561">
        <v>0.1594908684492111</v>
      </c>
      <c r="G2561">
        <v>0.3732567353736629</v>
      </c>
      <c r="H2561">
        <v>0.104364886879921</v>
      </c>
      <c r="I2561">
        <v>0.5421700820006672</v>
      </c>
      <c r="J2561">
        <v>0.07998578250408173</v>
      </c>
      <c r="K2561">
        <v>0.7601285637953206</v>
      </c>
      <c r="L2561">
        <v>0.07225209474563599</v>
      </c>
      <c r="M2561">
        <v>-0.1399993896484517</v>
      </c>
      <c r="N2561">
        <v>-0.709999084472642</v>
      </c>
      <c r="O2561" s="2">
        <v>28402</v>
      </c>
      <c r="P2561">
        <v>-0.07690089487525875</v>
      </c>
      <c r="Q2561">
        <v>0.2210191144892877</v>
      </c>
      <c r="R2561">
        <v>0.2363917633244699</v>
      </c>
      <c r="S2561">
        <v>0.1812657817551797</v>
      </c>
      <c r="T2561">
        <v>0.1568866773793405</v>
      </c>
      <c r="U2561">
        <v>0.1491529896208947</v>
      </c>
    </row>
    <row r="2562" spans="1:21">
      <c r="A2562" s="2">
        <v>28038</v>
      </c>
      <c r="B2562">
        <v>177</v>
      </c>
      <c r="C2562">
        <v>0.2829100361567568</v>
      </c>
      <c r="D2562">
        <v>0.0446828119456768</v>
      </c>
      <c r="E2562">
        <v>0.3680723448057037</v>
      </c>
      <c r="F2562">
        <v>0.1556517779827118</v>
      </c>
      <c r="G2562">
        <v>0.3165116694671484</v>
      </c>
      <c r="H2562">
        <v>0.1144917830824852</v>
      </c>
      <c r="I2562">
        <v>0.4412578696791625</v>
      </c>
      <c r="J2562">
        <v>0.05750541761517525</v>
      </c>
      <c r="K2562">
        <v>0.7068321085708184</v>
      </c>
      <c r="L2562">
        <v>0.07910137623548508</v>
      </c>
      <c r="M2562">
        <v>-0.7999954223632812</v>
      </c>
      <c r="N2562">
        <v>-0.3499984741210938</v>
      </c>
      <c r="O2562" s="2">
        <v>28403</v>
      </c>
      <c r="P2562">
        <v>-0.07313768096715567</v>
      </c>
      <c r="Q2562">
        <v>0.1178204929128325</v>
      </c>
      <c r="R2562">
        <v>0.2287894589498675</v>
      </c>
      <c r="S2562">
        <v>0.1876294640496409</v>
      </c>
      <c r="T2562">
        <v>0.1306430985823309</v>
      </c>
      <c r="U2562">
        <v>0.1522390572026407</v>
      </c>
    </row>
    <row r="2563" spans="1:21">
      <c r="A2563" s="2">
        <v>28039</v>
      </c>
      <c r="B2563">
        <v>177</v>
      </c>
      <c r="C2563">
        <v>0.4927266295856365</v>
      </c>
      <c r="D2563">
        <v>0.2036558836698532</v>
      </c>
      <c r="E2563">
        <v>0.3429735754439057</v>
      </c>
      <c r="F2563">
        <v>0.09118096530437469</v>
      </c>
      <c r="G2563">
        <v>0.3511805588148161</v>
      </c>
      <c r="H2563">
        <v>0.1297869384288788</v>
      </c>
      <c r="I2563">
        <v>0.4945418167037386</v>
      </c>
      <c r="J2563">
        <v>0.07735209167003632</v>
      </c>
      <c r="K2563">
        <v>0.7332562237882276</v>
      </c>
      <c r="L2563">
        <v>0.09301164001226425</v>
      </c>
      <c r="M2563">
        <v>-0.2600021362304688</v>
      </c>
      <c r="N2563">
        <v>0.370002746582017</v>
      </c>
      <c r="O2563" s="2">
        <v>28404</v>
      </c>
      <c r="P2563">
        <v>-0.06720402143254511</v>
      </c>
      <c r="Q2563">
        <v>0.2708599051023983</v>
      </c>
      <c r="R2563">
        <v>0.1583849867369198</v>
      </c>
      <c r="S2563">
        <v>0.1969909598614239</v>
      </c>
      <c r="T2563">
        <v>0.1445561131025814</v>
      </c>
      <c r="U2563">
        <v>0.1602156614448094</v>
      </c>
    </row>
    <row r="2564" spans="1:21">
      <c r="A2564" s="2">
        <v>28040</v>
      </c>
      <c r="B2564">
        <v>177</v>
      </c>
      <c r="C2564">
        <v>0.4543516044611701</v>
      </c>
      <c r="D2564">
        <v>0.2144931852817535</v>
      </c>
      <c r="E2564">
        <v>0.4492951599814148</v>
      </c>
      <c r="F2564">
        <v>0.2312120199203491</v>
      </c>
      <c r="G2564">
        <v>0.3635270148608575</v>
      </c>
      <c r="H2564">
        <v>0.1465945094823837</v>
      </c>
      <c r="I2564">
        <v>0.5442488794381248</v>
      </c>
      <c r="J2564">
        <v>0.1100594103336334</v>
      </c>
      <c r="K2564">
        <v>0.740808688335078</v>
      </c>
      <c r="L2564">
        <v>0.09175620973110199</v>
      </c>
      <c r="M2564">
        <v>0.5699996948242188</v>
      </c>
      <c r="N2564">
        <v>-0.08000183105467329</v>
      </c>
      <c r="O2564" s="2">
        <v>28405</v>
      </c>
      <c r="P2564">
        <v>-0.07311183724056725</v>
      </c>
      <c r="Q2564">
        <v>0.2876050225223208</v>
      </c>
      <c r="R2564">
        <v>0.3043238571609164</v>
      </c>
      <c r="S2564">
        <v>0.219706346722951</v>
      </c>
      <c r="T2564">
        <v>0.1831712475742007</v>
      </c>
      <c r="U2564">
        <v>0.1648680469716692</v>
      </c>
    </row>
    <row r="2565" spans="1:21">
      <c r="A2565" s="2">
        <v>28041</v>
      </c>
      <c r="B2565">
        <v>177</v>
      </c>
      <c r="C2565">
        <v>0.3082832546184637</v>
      </c>
      <c r="D2565">
        <v>0.08559256792068481</v>
      </c>
      <c r="E2565">
        <v>0.3659913577299054</v>
      </c>
      <c r="F2565">
        <v>0.1757904440164566</v>
      </c>
      <c r="G2565">
        <v>0.2946081716447739</v>
      </c>
      <c r="H2565">
        <v>0.1069233566522598</v>
      </c>
      <c r="I2565">
        <v>0.4857200191785542</v>
      </c>
      <c r="J2565">
        <v>0.09183060377836227</v>
      </c>
      <c r="K2565">
        <v>0.722752799365369</v>
      </c>
      <c r="L2565">
        <v>0.09485440701246262</v>
      </c>
      <c r="M2565">
        <v>-0.9800033569335795</v>
      </c>
      <c r="N2565">
        <v>-0.220001220703125</v>
      </c>
      <c r="O2565" s="2">
        <v>28408</v>
      </c>
      <c r="P2565">
        <v>-0.0664001337822101</v>
      </c>
      <c r="Q2565">
        <v>0.1519927017028949</v>
      </c>
      <c r="R2565">
        <v>0.2421905777986667</v>
      </c>
      <c r="S2565">
        <v>0.1733234904344699</v>
      </c>
      <c r="T2565">
        <v>0.1582307375605724</v>
      </c>
      <c r="U2565">
        <v>0.1612545407946727</v>
      </c>
    </row>
    <row r="2566" spans="1:21">
      <c r="A2566" s="2">
        <v>28044</v>
      </c>
      <c r="B2566">
        <v>177</v>
      </c>
      <c r="C2566">
        <v>0.3364684576127144</v>
      </c>
      <c r="D2566">
        <v>0.1503963321447372</v>
      </c>
      <c r="E2566">
        <v>0.3540304516392618</v>
      </c>
      <c r="F2566">
        <v>0.1504590213298798</v>
      </c>
      <c r="G2566">
        <v>0.262572273333894</v>
      </c>
      <c r="H2566">
        <v>0.07060053944587708</v>
      </c>
      <c r="I2566">
        <v>0.5036391366236486</v>
      </c>
      <c r="J2566">
        <v>0.107733890414238</v>
      </c>
      <c r="K2566">
        <v>0.7251845603532564</v>
      </c>
      <c r="L2566">
        <v>0.09491664171218872</v>
      </c>
      <c r="M2566">
        <v>-0.9199981689453267</v>
      </c>
      <c r="N2566">
        <v>-0.8199996948242188</v>
      </c>
      <c r="O2566" s="2">
        <v>28409</v>
      </c>
      <c r="P2566">
        <v>-0.06601730740620249</v>
      </c>
      <c r="Q2566">
        <v>0.2164136395509397</v>
      </c>
      <c r="R2566">
        <v>0.2164763287360822</v>
      </c>
      <c r="S2566">
        <v>0.1366178468520796</v>
      </c>
      <c r="T2566">
        <v>0.1737511978204405</v>
      </c>
      <c r="U2566">
        <v>0.1609339491183912</v>
      </c>
    </row>
    <row r="2567" spans="1:21">
      <c r="A2567" s="2">
        <v>28045</v>
      </c>
      <c r="B2567">
        <v>177</v>
      </c>
      <c r="C2567">
        <v>0.3555751900820945</v>
      </c>
      <c r="D2567">
        <v>0.1772640645503998</v>
      </c>
      <c r="E2567">
        <v>0.2969981917032835</v>
      </c>
      <c r="F2567">
        <v>0.07182377576828003</v>
      </c>
      <c r="G2567">
        <v>0.2589229986327879</v>
      </c>
      <c r="H2567">
        <v>0.05642133951187134</v>
      </c>
      <c r="I2567">
        <v>0.5060588477114473</v>
      </c>
      <c r="J2567">
        <v>0.09640058875083923</v>
      </c>
      <c r="K2567">
        <v>0.7143246480329666</v>
      </c>
      <c r="L2567">
        <v>0.08950544148683548</v>
      </c>
      <c r="M2567">
        <v>-0.8300018310546733</v>
      </c>
      <c r="N2567">
        <v>-0.8899993896484375</v>
      </c>
      <c r="O2567" s="2">
        <v>28410</v>
      </c>
      <c r="P2567">
        <v>-0.06715600443429726</v>
      </c>
      <c r="Q2567">
        <v>0.244420068984697</v>
      </c>
      <c r="R2567">
        <v>0.1389797802025773</v>
      </c>
      <c r="S2567">
        <v>0.1235773439461686</v>
      </c>
      <c r="T2567">
        <v>0.1635565931851365</v>
      </c>
      <c r="U2567">
        <v>0.1566614459211327</v>
      </c>
    </row>
    <row r="2568" spans="1:21">
      <c r="A2568" s="2">
        <v>28046</v>
      </c>
      <c r="B2568">
        <v>177</v>
      </c>
      <c r="C2568">
        <v>0.3407119177517299</v>
      </c>
      <c r="D2568">
        <v>0.1579961478710175</v>
      </c>
      <c r="E2568">
        <v>0.3726047843325104</v>
      </c>
      <c r="F2568">
        <v>0.1384193599224091</v>
      </c>
      <c r="G2568">
        <v>0.2687882281796545</v>
      </c>
      <c r="H2568">
        <v>0.04676131531596184</v>
      </c>
      <c r="I2568">
        <v>0.5588955334994361</v>
      </c>
      <c r="J2568">
        <v>0.1198170110583305</v>
      </c>
      <c r="K2568">
        <v>0.7275605857629548</v>
      </c>
      <c r="L2568">
        <v>0.07433510571718216</v>
      </c>
      <c r="M2568">
        <v>1.310005187988281</v>
      </c>
      <c r="N2568">
        <v>-0.5800018310546875</v>
      </c>
      <c r="O2568" s="2">
        <v>28411</v>
      </c>
      <c r="P2568">
        <v>-0.0848022270778801</v>
      </c>
      <c r="Q2568">
        <v>0.2427983749488976</v>
      </c>
      <c r="R2568">
        <v>0.2232215870002892</v>
      </c>
      <c r="S2568">
        <v>0.1315635423938419</v>
      </c>
      <c r="T2568">
        <v>0.2046192381362106</v>
      </c>
      <c r="U2568">
        <v>0.1591373327950623</v>
      </c>
    </row>
    <row r="2569" spans="1:21">
      <c r="A2569" s="2">
        <v>28047</v>
      </c>
      <c r="B2569">
        <v>177</v>
      </c>
      <c r="C2569">
        <v>0.3407119177517299</v>
      </c>
      <c r="D2569">
        <v>0.1909977644681931</v>
      </c>
      <c r="E2569">
        <v>0.2950675251905512</v>
      </c>
      <c r="F2569">
        <v>0.1312752366065979</v>
      </c>
      <c r="G2569">
        <v>0.2657959320172741</v>
      </c>
      <c r="H2569">
        <v>0.07814366370439529</v>
      </c>
      <c r="I2569">
        <v>0.4703572814342456</v>
      </c>
      <c r="J2569">
        <v>0.09261397272348404</v>
      </c>
      <c r="K2569">
        <v>0.705071535087175</v>
      </c>
      <c r="L2569">
        <v>0.0828394889831543</v>
      </c>
      <c r="M2569">
        <v>-1.270004272460952</v>
      </c>
      <c r="N2569">
        <v>0.09999847412110796</v>
      </c>
      <c r="O2569" s="2">
        <v>28412</v>
      </c>
      <c r="P2569">
        <v>-0.0722855828044261</v>
      </c>
      <c r="Q2569">
        <v>0.2632833472726192</v>
      </c>
      <c r="R2569">
        <v>0.203560819411024</v>
      </c>
      <c r="S2569">
        <v>0.1504292465088214</v>
      </c>
      <c r="T2569">
        <v>0.1648995555279101</v>
      </c>
      <c r="U2569">
        <v>0.1551250717875804</v>
      </c>
    </row>
    <row r="2570" spans="1:21">
      <c r="A2570" s="2">
        <v>28048</v>
      </c>
      <c r="B2570">
        <v>177</v>
      </c>
      <c r="C2570">
        <v>0.4159466699859354</v>
      </c>
      <c r="D2570">
        <v>0.1306462734937668</v>
      </c>
      <c r="E2570">
        <v>0.3737932193717062</v>
      </c>
      <c r="F2570">
        <v>0.1367411911487579</v>
      </c>
      <c r="G2570">
        <v>0.3088115560201063</v>
      </c>
      <c r="H2570">
        <v>0.07477402687072754</v>
      </c>
      <c r="I2570">
        <v>0.5054956760729876</v>
      </c>
      <c r="J2570">
        <v>0.09902187436819077</v>
      </c>
      <c r="K2570">
        <v>0.7297536213697838</v>
      </c>
      <c r="L2570">
        <v>0.08105886727571487</v>
      </c>
      <c r="M2570">
        <v>0.02999877929686079</v>
      </c>
      <c r="N2570">
        <v>-0.08999633789063921</v>
      </c>
      <c r="O2570" s="2">
        <v>28415</v>
      </c>
      <c r="P2570">
        <v>-0.07345357092051041</v>
      </c>
      <c r="Q2570">
        <v>0.2040998444142772</v>
      </c>
      <c r="R2570">
        <v>0.2101947620692683</v>
      </c>
      <c r="S2570">
        <v>0.148227597791238</v>
      </c>
      <c r="T2570">
        <v>0.1724754452887012</v>
      </c>
      <c r="U2570">
        <v>0.1545124381962253</v>
      </c>
    </row>
    <row r="2571" spans="1:21">
      <c r="A2571" s="2">
        <v>28051</v>
      </c>
      <c r="B2571">
        <v>177</v>
      </c>
      <c r="C2571">
        <v>0.5309219308490877</v>
      </c>
      <c r="D2571">
        <v>0.2890918254852295</v>
      </c>
      <c r="E2571">
        <v>0.4752292291750456</v>
      </c>
      <c r="F2571">
        <v>0.1970332711935043</v>
      </c>
      <c r="G2571">
        <v>0.3199114930373371</v>
      </c>
      <c r="H2571">
        <v>0.06361149251461029</v>
      </c>
      <c r="I2571">
        <v>0.5526934396801649</v>
      </c>
      <c r="J2571">
        <v>0.1101136431097984</v>
      </c>
      <c r="K2571">
        <v>0.7494829832332388</v>
      </c>
      <c r="L2571">
        <v>0.08010560274124146</v>
      </c>
      <c r="M2571">
        <v>0.5900039672851705</v>
      </c>
      <c r="N2571">
        <v>-0.01000213623046875</v>
      </c>
      <c r="O2571" s="2">
        <v>28416</v>
      </c>
      <c r="P2571">
        <v>-0.07893960815875278</v>
      </c>
      <c r="Q2571">
        <v>0.3680314336439823</v>
      </c>
      <c r="R2571">
        <v>0.2759728793522571</v>
      </c>
      <c r="S2571">
        <v>0.1425511006733631</v>
      </c>
      <c r="T2571">
        <v>0.1890532512685512</v>
      </c>
      <c r="U2571">
        <v>0.1590452108999942</v>
      </c>
    </row>
    <row r="2572" spans="1:21">
      <c r="A2572" s="2">
        <v>28052</v>
      </c>
      <c r="B2572">
        <v>177</v>
      </c>
      <c r="C2572">
        <v>0.5729323998303526</v>
      </c>
      <c r="D2572">
        <v>0.3132405281066895</v>
      </c>
      <c r="E2572">
        <v>0.4864700502122562</v>
      </c>
      <c r="F2572">
        <v>0.1569092571735382</v>
      </c>
      <c r="G2572">
        <v>0.3604001755395084</v>
      </c>
      <c r="H2572">
        <v>0.09128944575786591</v>
      </c>
      <c r="I2572">
        <v>0.5791118769563157</v>
      </c>
      <c r="J2572">
        <v>0.1078843846917152</v>
      </c>
      <c r="K2572">
        <v>0.7618701721219734</v>
      </c>
      <c r="L2572">
        <v>0.07361083477735519</v>
      </c>
      <c r="M2572">
        <v>-0.02000427246092329</v>
      </c>
      <c r="N2572">
        <v>-1.080001831054702</v>
      </c>
      <c r="O2572" s="2">
        <v>28417</v>
      </c>
      <c r="P2572">
        <v>-0.08940364679805346</v>
      </c>
      <c r="Q2572">
        <v>0.4026441749047429</v>
      </c>
      <c r="R2572">
        <v>0.2463129039715917</v>
      </c>
      <c r="S2572">
        <v>0.1806930925559194</v>
      </c>
      <c r="T2572">
        <v>0.1972880314897687</v>
      </c>
      <c r="U2572">
        <v>0.1630144815754087</v>
      </c>
    </row>
    <row r="2573" spans="1:21">
      <c r="A2573" s="2">
        <v>28053</v>
      </c>
      <c r="B2573">
        <v>177</v>
      </c>
      <c r="C2573">
        <v>0.5719886999998531</v>
      </c>
      <c r="D2573">
        <v>0.3108153343200684</v>
      </c>
      <c r="E2573">
        <v>0.4898956619137142</v>
      </c>
      <c r="F2573">
        <v>0.1629550755023956</v>
      </c>
      <c r="G2573">
        <v>0.3679986611921156</v>
      </c>
      <c r="H2573">
        <v>0.09328188002109528</v>
      </c>
      <c r="I2573">
        <v>0.589806305923421</v>
      </c>
      <c r="J2573">
        <v>0.105817899107933</v>
      </c>
      <c r="K2573">
        <v>0.7672776531928635</v>
      </c>
      <c r="L2573">
        <v>0.07237446308135986</v>
      </c>
      <c r="M2573">
        <v>0.2900009155273153</v>
      </c>
      <c r="N2573">
        <v>0.2900009155273722</v>
      </c>
      <c r="O2573" s="2">
        <v>28418</v>
      </c>
      <c r="P2573">
        <v>-0.08914880956621385</v>
      </c>
      <c r="Q2573">
        <v>0.3999641438862822</v>
      </c>
      <c r="R2573">
        <v>0.2521038850686095</v>
      </c>
      <c r="S2573">
        <v>0.1824306895873091</v>
      </c>
      <c r="T2573">
        <v>0.1949667086741469</v>
      </c>
      <c r="U2573">
        <v>0.1615232726475737</v>
      </c>
    </row>
    <row r="2574" spans="1:21">
      <c r="A2574" s="2">
        <v>28054</v>
      </c>
      <c r="B2574">
        <v>177</v>
      </c>
      <c r="C2574">
        <v>0.4302311401902273</v>
      </c>
      <c r="D2574">
        <v>0.1453611850738525</v>
      </c>
      <c r="E2574">
        <v>0.4387347424410716</v>
      </c>
      <c r="F2574">
        <v>0.1798040568828583</v>
      </c>
      <c r="G2574">
        <v>0.3392091568291269</v>
      </c>
      <c r="H2574">
        <v>0.09704162180423737</v>
      </c>
      <c r="I2574">
        <v>0.5356643558441665</v>
      </c>
      <c r="J2574">
        <v>0.1003261506557465</v>
      </c>
      <c r="K2574">
        <v>0.7437979079090441</v>
      </c>
      <c r="L2574">
        <v>0.07635297626256943</v>
      </c>
      <c r="M2574">
        <v>-0.9700012207031108</v>
      </c>
      <c r="N2574">
        <v>-0.349998474121108</v>
      </c>
      <c r="O2574" s="2">
        <v>28419</v>
      </c>
      <c r="P2574">
        <v>-0.08385429423177027</v>
      </c>
      <c r="Q2574">
        <v>0.2292154793056228</v>
      </c>
      <c r="R2574">
        <v>0.2636583511146285</v>
      </c>
      <c r="S2574">
        <v>0.1808959160360076</v>
      </c>
      <c r="T2574">
        <v>0.1841804448875167</v>
      </c>
      <c r="U2574">
        <v>0.1602072704943397</v>
      </c>
    </row>
    <row r="2575" spans="1:21">
      <c r="A2575" s="2">
        <v>28055</v>
      </c>
      <c r="B2575">
        <v>177</v>
      </c>
      <c r="C2575">
        <v>0.7304541240204554</v>
      </c>
      <c r="D2575">
        <v>0.2947109341621399</v>
      </c>
      <c r="E2575">
        <v>0.5719480188949436</v>
      </c>
      <c r="F2575">
        <v>0.1809007376432419</v>
      </c>
      <c r="G2575">
        <v>0.4231201491418174</v>
      </c>
      <c r="H2575">
        <v>0.08404266089200974</v>
      </c>
      <c r="I2575">
        <v>0.5400872018214052</v>
      </c>
      <c r="J2575">
        <v>0.0809035524725914</v>
      </c>
      <c r="K2575">
        <v>0.7744572814567448</v>
      </c>
      <c r="L2575">
        <v>0.07007458806037903</v>
      </c>
      <c r="M2575">
        <v>-0.80999755859375</v>
      </c>
      <c r="N2575">
        <v>-0.6900024414062642</v>
      </c>
      <c r="O2575" s="2">
        <v>28422</v>
      </c>
      <c r="P2575">
        <v>-0.08333335241445239</v>
      </c>
      <c r="Q2575">
        <v>0.3780442865765923</v>
      </c>
      <c r="R2575">
        <v>0.2642340900576943</v>
      </c>
      <c r="S2575">
        <v>0.1673760133064621</v>
      </c>
      <c r="T2575">
        <v>0.1642369048870438</v>
      </c>
      <c r="U2575">
        <v>0.1534079404748314</v>
      </c>
    </row>
    <row r="2576" spans="1:21">
      <c r="A2576" s="2">
        <v>28058</v>
      </c>
      <c r="B2576">
        <v>177</v>
      </c>
      <c r="C2576">
        <v>0.7389563892941413</v>
      </c>
      <c r="D2576">
        <v>0.3299350440502167</v>
      </c>
      <c r="E2576">
        <v>0.5744616461031361</v>
      </c>
      <c r="F2576">
        <v>0.1471801996231079</v>
      </c>
      <c r="G2576">
        <v>0.4126073488862286</v>
      </c>
      <c r="H2576">
        <v>0.07008637487888336</v>
      </c>
      <c r="I2576">
        <v>0.5751500700934011</v>
      </c>
      <c r="J2576">
        <v>0.0759180560708046</v>
      </c>
      <c r="K2576">
        <v>0.7867751359362098</v>
      </c>
      <c r="L2576">
        <v>0.05576349794864655</v>
      </c>
      <c r="M2576">
        <v>0.1100006103515625</v>
      </c>
      <c r="N2576">
        <v>-0.6299972534179545</v>
      </c>
      <c r="O2576" s="2">
        <v>28423</v>
      </c>
      <c r="P2576">
        <v>-0.09063655163869588</v>
      </c>
      <c r="Q2576">
        <v>0.4205715956889126</v>
      </c>
      <c r="R2576">
        <v>0.2378167512618038</v>
      </c>
      <c r="S2576">
        <v>0.1607229265175792</v>
      </c>
      <c r="T2576">
        <v>0.1665546077095005</v>
      </c>
      <c r="U2576">
        <v>0.1464000495873424</v>
      </c>
    </row>
    <row r="2577" spans="1:21">
      <c r="A2577" s="2">
        <v>28059</v>
      </c>
      <c r="B2577">
        <v>177</v>
      </c>
      <c r="C2577">
        <v>0.5650330642930577</v>
      </c>
      <c r="D2577">
        <v>0.3278261721134186</v>
      </c>
      <c r="E2577">
        <v>0.4686662852897803</v>
      </c>
      <c r="F2577">
        <v>0.1613690108060837</v>
      </c>
      <c r="G2577">
        <v>0.3627669798393172</v>
      </c>
      <c r="H2577">
        <v>0.07609178125858307</v>
      </c>
      <c r="I2577">
        <v>0.571722152492922</v>
      </c>
      <c r="J2577">
        <v>0.1031723245978355</v>
      </c>
      <c r="K2577">
        <v>0.7591692874439465</v>
      </c>
      <c r="L2577">
        <v>0.05960800126194954</v>
      </c>
      <c r="M2577">
        <v>0.9899978637695455</v>
      </c>
      <c r="N2577">
        <v>1.099998474121094</v>
      </c>
      <c r="O2577" s="2">
        <v>28424</v>
      </c>
      <c r="P2577">
        <v>-0.08866019494288757</v>
      </c>
      <c r="Q2577">
        <v>0.4164863670563062</v>
      </c>
      <c r="R2577">
        <v>0.2500292057489713</v>
      </c>
      <c r="S2577">
        <v>0.1647519762014706</v>
      </c>
      <c r="T2577">
        <v>0.1918325195407231</v>
      </c>
      <c r="U2577">
        <v>0.1482681962048371</v>
      </c>
    </row>
    <row r="2578" spans="1:21">
      <c r="A2578" s="2">
        <v>28060</v>
      </c>
      <c r="B2578">
        <v>177</v>
      </c>
      <c r="C2578">
        <v>0.5812628809422472</v>
      </c>
      <c r="D2578">
        <v>0.3033464252948761</v>
      </c>
      <c r="E2578">
        <v>0.4555981059904555</v>
      </c>
      <c r="F2578">
        <v>0.1238524317741394</v>
      </c>
      <c r="G2578">
        <v>0.3429345836306602</v>
      </c>
      <c r="H2578">
        <v>0.05269534140825272</v>
      </c>
      <c r="I2578">
        <v>0.5658221056650469</v>
      </c>
      <c r="J2578">
        <v>0.1001722738146782</v>
      </c>
      <c r="K2578">
        <v>0.7593183516137549</v>
      </c>
      <c r="L2578">
        <v>0.06184744834899902</v>
      </c>
      <c r="M2578">
        <v>0.7000045776367188</v>
      </c>
      <c r="N2578">
        <v>0.2399978637695312</v>
      </c>
      <c r="O2578" s="2">
        <v>28425</v>
      </c>
      <c r="P2578">
        <v>-0.09257080975419885</v>
      </c>
      <c r="Q2578">
        <v>0.3959172350490749</v>
      </c>
      <c r="R2578">
        <v>0.2164232415283383</v>
      </c>
      <c r="S2578">
        <v>0.1452661511624516</v>
      </c>
      <c r="T2578">
        <v>0.192743083568877</v>
      </c>
      <c r="U2578">
        <v>0.1544182581031979</v>
      </c>
    </row>
    <row r="2579" spans="1:21">
      <c r="A2579" s="2">
        <v>28061</v>
      </c>
      <c r="B2579">
        <v>177</v>
      </c>
      <c r="C2579">
        <v>0.5666845389964315</v>
      </c>
      <c r="D2579">
        <v>0.3064639568328857</v>
      </c>
      <c r="E2579">
        <v>0.446137759585831</v>
      </c>
      <c r="F2579">
        <v>0.1349877715110779</v>
      </c>
      <c r="G2579">
        <v>0.3445287780865474</v>
      </c>
      <c r="H2579">
        <v>0.06275628507137299</v>
      </c>
      <c r="I2579">
        <v>0.5543174972267619</v>
      </c>
      <c r="J2579">
        <v>0.09319809079170227</v>
      </c>
      <c r="K2579">
        <v>0.753408731185066</v>
      </c>
      <c r="L2579">
        <v>0.06680113822221756</v>
      </c>
      <c r="M2579">
        <v>-0.1500015258789205</v>
      </c>
      <c r="N2579">
        <v>0.2700042724609375</v>
      </c>
      <c r="O2579" s="2">
        <v>28426</v>
      </c>
      <c r="P2579">
        <v>-0.08857395872393214</v>
      </c>
      <c r="Q2579">
        <v>0.3950379155568179</v>
      </c>
      <c r="R2579">
        <v>0.22356173023501</v>
      </c>
      <c r="S2579">
        <v>0.1513302437953051</v>
      </c>
      <c r="T2579">
        <v>0.1817720495156344</v>
      </c>
      <c r="U2579">
        <v>0.1553750969461497</v>
      </c>
    </row>
    <row r="2580" spans="1:21">
      <c r="A2580" s="2">
        <v>28062</v>
      </c>
      <c r="B2580">
        <v>177</v>
      </c>
      <c r="C2580">
        <v>0.7057577684042086</v>
      </c>
      <c r="D2580">
        <v>0.3151166141033173</v>
      </c>
      <c r="E2580">
        <v>0.5313524225525917</v>
      </c>
      <c r="F2580">
        <v>0.1321893036365509</v>
      </c>
      <c r="G2580">
        <v>0.3839815533026493</v>
      </c>
      <c r="H2580">
        <v>0.05303652212023735</v>
      </c>
      <c r="I2580">
        <v>0.5917231866507814</v>
      </c>
      <c r="J2580">
        <v>0.1117545142769814</v>
      </c>
      <c r="K2580">
        <v>0.7822057412796997</v>
      </c>
      <c r="L2580">
        <v>0.0650419220328331</v>
      </c>
      <c r="M2580">
        <v>1.290000915527344</v>
      </c>
      <c r="N2580">
        <v>-0.2700042724609375</v>
      </c>
      <c r="O2580" s="2">
        <v>28429</v>
      </c>
      <c r="P2580">
        <v>-0.1026239556015214</v>
      </c>
      <c r="Q2580">
        <v>0.4177405697048386</v>
      </c>
      <c r="R2580">
        <v>0.2348132592380723</v>
      </c>
      <c r="S2580">
        <v>0.1556604777217587</v>
      </c>
      <c r="T2580">
        <v>0.2143784698785027</v>
      </c>
      <c r="U2580">
        <v>0.1676658776343545</v>
      </c>
    </row>
    <row r="2581" spans="1:21">
      <c r="A2581" s="2">
        <v>28065</v>
      </c>
      <c r="B2581">
        <v>177</v>
      </c>
      <c r="C2581">
        <v>0.5334859181064988</v>
      </c>
      <c r="D2581">
        <v>0.2890201210975647</v>
      </c>
      <c r="E2581">
        <v>0.4124500807085959</v>
      </c>
      <c r="F2581">
        <v>0.1205233559012413</v>
      </c>
      <c r="G2581">
        <v>0.29562518191518</v>
      </c>
      <c r="H2581">
        <v>0.02827772125601768</v>
      </c>
      <c r="I2581">
        <v>0.5332388306338367</v>
      </c>
      <c r="J2581">
        <v>0.07811640948057175</v>
      </c>
      <c r="K2581">
        <v>0.7349250055431957</v>
      </c>
      <c r="L2581">
        <v>0.05003698915243149</v>
      </c>
      <c r="M2581">
        <v>0.1999969482421875</v>
      </c>
      <c r="N2581">
        <v>-0.9899978637695312</v>
      </c>
      <c r="O2581" s="2">
        <v>28430</v>
      </c>
      <c r="P2581">
        <v>-0.1139670239951491</v>
      </c>
      <c r="Q2581">
        <v>0.4029871450927138</v>
      </c>
      <c r="R2581">
        <v>0.2344903798963904</v>
      </c>
      <c r="S2581">
        <v>0.1422447452511668</v>
      </c>
      <c r="T2581">
        <v>0.1920834334757209</v>
      </c>
      <c r="U2581">
        <v>0.1640040131475806</v>
      </c>
    </row>
    <row r="2582" spans="1:21">
      <c r="A2582" s="2">
        <v>28067</v>
      </c>
      <c r="B2582">
        <v>177</v>
      </c>
      <c r="C2582">
        <v>0.567319184466666</v>
      </c>
      <c r="D2582">
        <v>0.2729175090789795</v>
      </c>
      <c r="E2582">
        <v>0.4375825540287094</v>
      </c>
      <c r="F2582">
        <v>0.116344727575779</v>
      </c>
      <c r="G2582">
        <v>0.328172828496899</v>
      </c>
      <c r="H2582">
        <v>0.03902880474925041</v>
      </c>
      <c r="I2582">
        <v>0.5838324490144182</v>
      </c>
      <c r="J2582">
        <v>0.09232333302497864</v>
      </c>
      <c r="K2582">
        <v>0.7552369307027139</v>
      </c>
      <c r="L2582">
        <v>0.05387667566537857</v>
      </c>
      <c r="M2582">
        <v>-1.180000305175767</v>
      </c>
      <c r="N2582">
        <v>-0.6399993896484375</v>
      </c>
      <c r="O2582" s="2">
        <v>28431</v>
      </c>
      <c r="P2582">
        <v>-0.1099882190528563</v>
      </c>
      <c r="Q2582">
        <v>0.3829057281318358</v>
      </c>
      <c r="R2582">
        <v>0.2263329466286352</v>
      </c>
      <c r="S2582">
        <v>0.1490170238021067</v>
      </c>
      <c r="T2582">
        <v>0.2023115520778349</v>
      </c>
      <c r="U2582">
        <v>0.1638648947182348</v>
      </c>
    </row>
    <row r="2583" spans="1:21">
      <c r="A2583" s="2">
        <v>28068</v>
      </c>
      <c r="B2583">
        <v>177</v>
      </c>
      <c r="C2583">
        <v>0.567319184466666</v>
      </c>
      <c r="D2583">
        <v>0.2714505791664124</v>
      </c>
      <c r="E2583">
        <v>0.4317721202908839</v>
      </c>
      <c r="F2583">
        <v>0.104250892996788</v>
      </c>
      <c r="G2583">
        <v>0.3200347980199292</v>
      </c>
      <c r="H2583">
        <v>0.02706190012395382</v>
      </c>
      <c r="I2583">
        <v>0.5029761261975084</v>
      </c>
      <c r="J2583">
        <v>0.04930264502763748</v>
      </c>
      <c r="K2583">
        <v>0.7318603536617062</v>
      </c>
      <c r="L2583">
        <v>0.04368944093585014</v>
      </c>
      <c r="M2583">
        <v>0.4900054931640483</v>
      </c>
      <c r="N2583">
        <v>0.05000305175782671</v>
      </c>
      <c r="O2583" s="2">
        <v>28432</v>
      </c>
      <c r="P2583">
        <v>-0.1137584328608834</v>
      </c>
      <c r="Q2583">
        <v>0.3852090120272957</v>
      </c>
      <c r="R2583">
        <v>0.2180093258576714</v>
      </c>
      <c r="S2583">
        <v>0.1408203329848372</v>
      </c>
      <c r="T2583">
        <v>0.1630610778885209</v>
      </c>
      <c r="U2583">
        <v>0.1574478737967335</v>
      </c>
    </row>
    <row r="2584" spans="1:21">
      <c r="A2584" s="2">
        <v>28069</v>
      </c>
      <c r="B2584">
        <v>177</v>
      </c>
      <c r="C2584">
        <v>0.5524559121363014</v>
      </c>
      <c r="D2584">
        <v>0.252196878194809</v>
      </c>
      <c r="E2584">
        <v>0.4279373073007797</v>
      </c>
      <c r="F2584">
        <v>0.1300888359546661</v>
      </c>
      <c r="G2584">
        <v>0.3301885244193008</v>
      </c>
      <c r="H2584">
        <v>0.05996131896972656</v>
      </c>
      <c r="I2584">
        <v>0.5121384170099025</v>
      </c>
      <c r="J2584">
        <v>0.07260320335626602</v>
      </c>
      <c r="K2584">
        <v>0.730457551367714</v>
      </c>
      <c r="L2584">
        <v>0.0573405958712101</v>
      </c>
      <c r="M2584">
        <v>-1.590003967285156</v>
      </c>
      <c r="N2584">
        <v>0.8199996948241903</v>
      </c>
      <c r="O2584" s="2">
        <v>28433</v>
      </c>
      <c r="P2584">
        <v>-0.09164846153281525</v>
      </c>
      <c r="Q2584">
        <v>0.3438453397276242</v>
      </c>
      <c r="R2584">
        <v>0.2217372974874814</v>
      </c>
      <c r="S2584">
        <v>0.1516097805025418</v>
      </c>
      <c r="T2584">
        <v>0.1642516648890813</v>
      </c>
      <c r="U2584">
        <v>0.1489890574040253</v>
      </c>
    </row>
    <row r="2585" spans="1:21">
      <c r="A2585" s="2">
        <v>28072</v>
      </c>
      <c r="B2585">
        <v>177</v>
      </c>
      <c r="C2585">
        <v>0.4159466699859354</v>
      </c>
      <c r="D2585">
        <v>0.2277743369340897</v>
      </c>
      <c r="E2585">
        <v>0.3677062855314066</v>
      </c>
      <c r="F2585">
        <v>0.09733086824417114</v>
      </c>
      <c r="G2585">
        <v>0.3409470363710783</v>
      </c>
      <c r="H2585">
        <v>0.06791947036981583</v>
      </c>
      <c r="I2585">
        <v>0.4815162332834175</v>
      </c>
      <c r="J2585">
        <v>0.07784712314605713</v>
      </c>
      <c r="K2585">
        <v>0.7227848741807996</v>
      </c>
      <c r="L2585">
        <v>0.07705645263195038</v>
      </c>
      <c r="M2585">
        <v>-1.220001220703125</v>
      </c>
      <c r="N2585">
        <v>0.7099990844726705</v>
      </c>
      <c r="O2585" s="2">
        <v>28436</v>
      </c>
      <c r="P2585">
        <v>-0.07339355090947208</v>
      </c>
      <c r="Q2585">
        <v>0.3011678878435617</v>
      </c>
      <c r="R2585">
        <v>0.1707244191536432</v>
      </c>
      <c r="S2585">
        <v>0.1413130212792879</v>
      </c>
      <c r="T2585">
        <v>0.1512406740555292</v>
      </c>
      <c r="U2585">
        <v>0.1504500035414225</v>
      </c>
    </row>
    <row r="2586" spans="1:21">
      <c r="A2586" s="2">
        <v>28073</v>
      </c>
      <c r="B2586">
        <v>177</v>
      </c>
      <c r="C2586">
        <v>0.4159466699859354</v>
      </c>
      <c r="D2586">
        <v>0.189494788646698</v>
      </c>
      <c r="E2586">
        <v>0.4040408209920747</v>
      </c>
      <c r="F2586">
        <v>0.1593765914440155</v>
      </c>
      <c r="G2586">
        <v>0.3149363638275164</v>
      </c>
      <c r="H2586">
        <v>0.06818671524524689</v>
      </c>
      <c r="I2586">
        <v>0.4671631350536156</v>
      </c>
      <c r="J2586">
        <v>0.07184487581253052</v>
      </c>
      <c r="K2586">
        <v>0.7163252062466917</v>
      </c>
      <c r="L2586">
        <v>0.08460791409015656</v>
      </c>
      <c r="M2586">
        <v>-0.279998779296875</v>
      </c>
      <c r="N2586">
        <v>0.1699981689453125</v>
      </c>
      <c r="O2586" s="2">
        <v>28437</v>
      </c>
      <c r="P2586">
        <v>-0.06906968013924641</v>
      </c>
      <c r="Q2586">
        <v>0.2585644687859444</v>
      </c>
      <c r="R2586">
        <v>0.2284462715832619</v>
      </c>
      <c r="S2586">
        <v>0.1372563953844933</v>
      </c>
      <c r="T2586">
        <v>0.1409145559517769</v>
      </c>
      <c r="U2586">
        <v>0.153677594229403</v>
      </c>
    </row>
    <row r="2587" spans="1:21">
      <c r="A2587" s="2">
        <v>28074</v>
      </c>
      <c r="B2587">
        <v>177</v>
      </c>
      <c r="C2587">
        <v>0.4951269557933923</v>
      </c>
      <c r="D2587">
        <v>0.2725833356380463</v>
      </c>
      <c r="E2587">
        <v>0.3943575076302824</v>
      </c>
      <c r="F2587">
        <v>0.1487661153078079</v>
      </c>
      <c r="G2587">
        <v>0.3409265592552179</v>
      </c>
      <c r="H2587">
        <v>0.09683724492788315</v>
      </c>
      <c r="I2587">
        <v>0.4428698670007143</v>
      </c>
      <c r="J2587">
        <v>0.0593457892537117</v>
      </c>
      <c r="K2587">
        <v>0.7189309218555556</v>
      </c>
      <c r="L2587">
        <v>0.09341135621070862</v>
      </c>
      <c r="M2587">
        <v>-0.5100021362304545</v>
      </c>
      <c r="N2587">
        <v>0.5200042724609375</v>
      </c>
      <c r="O2587" s="2">
        <v>28438</v>
      </c>
      <c r="P2587">
        <v>-0.05900206806708008</v>
      </c>
      <c r="Q2587">
        <v>0.3315854037051263</v>
      </c>
      <c r="R2587">
        <v>0.207768183374888</v>
      </c>
      <c r="S2587">
        <v>0.1558393129949632</v>
      </c>
      <c r="T2587">
        <v>0.1183478573207918</v>
      </c>
      <c r="U2587">
        <v>0.1524134242777887</v>
      </c>
    </row>
    <row r="2588" spans="1:21">
      <c r="A2588" s="2">
        <v>28075</v>
      </c>
      <c r="B2588">
        <v>177</v>
      </c>
      <c r="C2588">
        <v>0.4524901387935648</v>
      </c>
      <c r="D2588">
        <v>0.2743732333183289</v>
      </c>
      <c r="E2588">
        <v>0.3766346746112711</v>
      </c>
      <c r="F2588">
        <v>0.1706670522689819</v>
      </c>
      <c r="G2588">
        <v>0.3364439289942171</v>
      </c>
      <c r="H2588">
        <v>0.1230698674917221</v>
      </c>
      <c r="I2588">
        <v>0.4496824901955825</v>
      </c>
      <c r="J2588">
        <v>0.08615514636039734</v>
      </c>
      <c r="K2588">
        <v>0.719323330712258</v>
      </c>
      <c r="L2588">
        <v>0.1103611662983894</v>
      </c>
      <c r="M2588">
        <v>0.8300018310546733</v>
      </c>
      <c r="N2588">
        <v>1.729995727539062</v>
      </c>
      <c r="O2588" s="2">
        <v>28439</v>
      </c>
      <c r="P2588">
        <v>-0.04947812460231671</v>
      </c>
      <c r="Q2588">
        <v>0.3238513579206456</v>
      </c>
      <c r="R2588">
        <v>0.2201451768712986</v>
      </c>
      <c r="S2588">
        <v>0.1725479920940388</v>
      </c>
      <c r="T2588">
        <v>0.135633270962714</v>
      </c>
      <c r="U2588">
        <v>0.1598392909007061</v>
      </c>
    </row>
    <row r="2589" spans="1:21">
      <c r="A2589" s="2">
        <v>28076</v>
      </c>
      <c r="B2589">
        <v>177</v>
      </c>
      <c r="C2589">
        <v>0.6213452241142491</v>
      </c>
      <c r="D2589">
        <v>0.325213611125946</v>
      </c>
      <c r="E2589">
        <v>0.4167407232612229</v>
      </c>
      <c r="F2589">
        <v>0.1491728127002716</v>
      </c>
      <c r="G2589">
        <v>0.4039234807704065</v>
      </c>
      <c r="H2589">
        <v>0.1476857960224152</v>
      </c>
      <c r="I2589">
        <v>0.4530427392335714</v>
      </c>
      <c r="J2589">
        <v>0.07882733643054962</v>
      </c>
      <c r="K2589">
        <v>0.7499082493898054</v>
      </c>
      <c r="L2589">
        <v>0.1226459294557571</v>
      </c>
      <c r="M2589">
        <v>-0.4000015258789205</v>
      </c>
      <c r="N2589">
        <v>1.270004272460938</v>
      </c>
      <c r="O2589" s="2">
        <v>28440</v>
      </c>
      <c r="P2589">
        <v>-0.03284960275101012</v>
      </c>
      <c r="Q2589">
        <v>0.3580632138769562</v>
      </c>
      <c r="R2589">
        <v>0.1820224154512817</v>
      </c>
      <c r="S2589">
        <v>0.1805353987734253</v>
      </c>
      <c r="T2589">
        <v>0.1116769391815597</v>
      </c>
      <c r="U2589">
        <v>0.1554955322067673</v>
      </c>
    </row>
    <row r="2590" spans="1:21">
      <c r="A2590" s="2">
        <v>28079</v>
      </c>
      <c r="B2590">
        <v>177</v>
      </c>
      <c r="C2590">
        <v>0.5599561694085385</v>
      </c>
      <c r="D2590">
        <v>0.2976438403129578</v>
      </c>
      <c r="E2590">
        <v>0.3833906678280442</v>
      </c>
      <c r="F2590">
        <v>0.1413581967353821</v>
      </c>
      <c r="G2590">
        <v>0.3764530714741151</v>
      </c>
      <c r="H2590">
        <v>0.1376015692949295</v>
      </c>
      <c r="I2590">
        <v>0.4682628914395728</v>
      </c>
      <c r="J2590">
        <v>0.09751991182565689</v>
      </c>
      <c r="K2590">
        <v>0.7456714711083339</v>
      </c>
      <c r="L2590">
        <v>0.1202329397201538</v>
      </c>
      <c r="M2590">
        <v>0.6600036621093892</v>
      </c>
      <c r="N2590">
        <v>-0.660003662109375</v>
      </c>
      <c r="O2590" s="2">
        <v>28443</v>
      </c>
      <c r="P2590">
        <v>-0.04584586347446895</v>
      </c>
      <c r="Q2590">
        <v>0.3434897037874267</v>
      </c>
      <c r="R2590">
        <v>0.187204060209851</v>
      </c>
      <c r="S2590">
        <v>0.1834474327693985</v>
      </c>
      <c r="T2590">
        <v>0.1433657753001258</v>
      </c>
      <c r="U2590">
        <v>0.1660788031946228</v>
      </c>
    </row>
    <row r="2591" spans="1:21">
      <c r="A2591" s="2">
        <v>28080</v>
      </c>
      <c r="B2591">
        <v>177</v>
      </c>
      <c r="C2591">
        <v>0.6435462832028923</v>
      </c>
      <c r="D2591">
        <v>0.3180257081985474</v>
      </c>
      <c r="E2591">
        <v>0.4683017183897011</v>
      </c>
      <c r="F2591">
        <v>0.1935873925685883</v>
      </c>
      <c r="G2591">
        <v>0.3982157349999151</v>
      </c>
      <c r="H2591">
        <v>0.1390161067247391</v>
      </c>
      <c r="I2591">
        <v>0.5339476744058511</v>
      </c>
      <c r="J2591">
        <v>0.1267029643058777</v>
      </c>
      <c r="K2591">
        <v>0.7689391137884164</v>
      </c>
      <c r="L2591">
        <v>0.1248560100793839</v>
      </c>
      <c r="M2591">
        <v>0.1399993896484375</v>
      </c>
      <c r="N2591">
        <v>0.6100006103515625</v>
      </c>
      <c r="O2591" s="2">
        <v>28444</v>
      </c>
      <c r="P2591">
        <v>-0.04108357229846493</v>
      </c>
      <c r="Q2591">
        <v>0.3591092804970123</v>
      </c>
      <c r="R2591">
        <v>0.2346709648670532</v>
      </c>
      <c r="S2591">
        <v>0.180099679023204</v>
      </c>
      <c r="T2591">
        <v>0.1677865366043426</v>
      </c>
      <c r="U2591">
        <v>0.1659395823778488</v>
      </c>
    </row>
    <row r="2592" spans="1:21">
      <c r="A2592" s="2">
        <v>28081</v>
      </c>
      <c r="B2592">
        <v>177</v>
      </c>
      <c r="C2592">
        <v>0.6007388943845845</v>
      </c>
      <c r="D2592">
        <v>0.3475786149501801</v>
      </c>
      <c r="E2592">
        <v>0.4678331406687049</v>
      </c>
      <c r="F2592">
        <v>0.1907495707273483</v>
      </c>
      <c r="G2592">
        <v>0.3612665375808845</v>
      </c>
      <c r="H2592">
        <v>0.1216574162244797</v>
      </c>
      <c r="I2592">
        <v>0.5242967991078835</v>
      </c>
      <c r="J2592">
        <v>0.1303316056728363</v>
      </c>
      <c r="K2592">
        <v>0.7660791920905045</v>
      </c>
      <c r="L2592">
        <v>0.1237679943442345</v>
      </c>
      <c r="M2592">
        <v>0.5699996948242188</v>
      </c>
      <c r="N2592">
        <v>-0.4800033569335795</v>
      </c>
      <c r="O2592" s="2">
        <v>28445</v>
      </c>
      <c r="P2592">
        <v>-0.05128718448271685</v>
      </c>
      <c r="Q2592">
        <v>0.3988657994328969</v>
      </c>
      <c r="R2592">
        <v>0.2420367552100652</v>
      </c>
      <c r="S2592">
        <v>0.1729446007071965</v>
      </c>
      <c r="T2592">
        <v>0.1816187901555532</v>
      </c>
      <c r="U2592">
        <v>0.1750551788269513</v>
      </c>
    </row>
    <row r="2593" spans="1:21">
      <c r="A2593" s="2">
        <v>28082</v>
      </c>
      <c r="B2593">
        <v>177</v>
      </c>
      <c r="C2593">
        <v>0.5756241474912542</v>
      </c>
      <c r="D2593">
        <v>0.2408775091171265</v>
      </c>
      <c r="E2593">
        <v>0.4003584862492121</v>
      </c>
      <c r="F2593">
        <v>0.1054767593741417</v>
      </c>
      <c r="G2593">
        <v>0.3644270884099273</v>
      </c>
      <c r="H2593">
        <v>0.09926585108041763</v>
      </c>
      <c r="I2593">
        <v>0.5495858117576884</v>
      </c>
      <c r="J2593">
        <v>0.124255046248436</v>
      </c>
      <c r="K2593">
        <v>0.7703714861992229</v>
      </c>
      <c r="L2593">
        <v>0.1107961162924767</v>
      </c>
      <c r="M2593">
        <v>1.279998779296875</v>
      </c>
      <c r="N2593">
        <v>-0.2899932861328267</v>
      </c>
      <c r="O2593" s="2">
        <v>28446</v>
      </c>
      <c r="P2593">
        <v>-0.06605158276429235</v>
      </c>
      <c r="Q2593">
        <v>0.3069290918814188</v>
      </c>
      <c r="R2593">
        <v>0.171528342138434</v>
      </c>
      <c r="S2593">
        <v>0.16531743384471</v>
      </c>
      <c r="T2593">
        <v>0.1903066290127283</v>
      </c>
      <c r="U2593">
        <v>0.176847699056769</v>
      </c>
    </row>
    <row r="2594" spans="1:21">
      <c r="A2594" s="2">
        <v>28083</v>
      </c>
      <c r="B2594">
        <v>177</v>
      </c>
      <c r="C2594">
        <v>0.6713281107856174</v>
      </c>
      <c r="D2594">
        <v>0.3128417730331421</v>
      </c>
      <c r="E2594">
        <v>0.4608881705903519</v>
      </c>
      <c r="F2594">
        <v>0.129496231675148</v>
      </c>
      <c r="G2594">
        <v>0.3729500723453494</v>
      </c>
      <c r="H2594">
        <v>0.09647396206855774</v>
      </c>
      <c r="I2594">
        <v>0.5344706521736345</v>
      </c>
      <c r="J2594">
        <v>0.111374169588089</v>
      </c>
      <c r="K2594">
        <v>0.7655706199198052</v>
      </c>
      <c r="L2594">
        <v>0.1087021678686142</v>
      </c>
      <c r="M2594">
        <v>0.02999877929688921</v>
      </c>
      <c r="N2594">
        <v>0.1699981689452983</v>
      </c>
      <c r="O2594" s="2">
        <v>28447</v>
      </c>
      <c r="P2594">
        <v>-0.0646585209603997</v>
      </c>
      <c r="Q2594">
        <v>0.3775002939935418</v>
      </c>
      <c r="R2594">
        <v>0.1941547526355477</v>
      </c>
      <c r="S2594">
        <v>0.1611324830289574</v>
      </c>
      <c r="T2594">
        <v>0.1760326905484887</v>
      </c>
      <c r="U2594">
        <v>0.1733606888290139</v>
      </c>
    </row>
    <row r="2595" spans="1:21">
      <c r="A2595" s="2">
        <v>28086</v>
      </c>
      <c r="B2595">
        <v>177</v>
      </c>
      <c r="C2595">
        <v>0.644843295184324</v>
      </c>
      <c r="D2595">
        <v>0.2957740128040314</v>
      </c>
      <c r="E2595">
        <v>0.4780482784092129</v>
      </c>
      <c r="F2595">
        <v>0.1637440770864487</v>
      </c>
      <c r="G2595">
        <v>0.3747719718547731</v>
      </c>
      <c r="H2595">
        <v>0.09957744181156158</v>
      </c>
      <c r="I2595">
        <v>0.5544756909770783</v>
      </c>
      <c r="J2595">
        <v>0.1117358952760696</v>
      </c>
      <c r="K2595">
        <v>0.768263921925578</v>
      </c>
      <c r="L2595">
        <v>0.1013417467474937</v>
      </c>
      <c r="M2595">
        <v>0.6699981689452983</v>
      </c>
      <c r="N2595">
        <v>-0.08000183105467329</v>
      </c>
      <c r="O2595" s="2">
        <v>28450</v>
      </c>
      <c r="P2595">
        <v>-0.07154690125648899</v>
      </c>
      <c r="Q2595">
        <v>0.3673209140605204</v>
      </c>
      <c r="R2595">
        <v>0.2352909783429377</v>
      </c>
      <c r="S2595">
        <v>0.1711243430680506</v>
      </c>
      <c r="T2595">
        <v>0.1832827965325586</v>
      </c>
      <c r="U2595">
        <v>0.1728886480039827</v>
      </c>
    </row>
    <row r="2596" spans="1:21">
      <c r="A2596" s="2">
        <v>28087</v>
      </c>
      <c r="B2596">
        <v>177</v>
      </c>
      <c r="C2596">
        <v>0.679975929171039</v>
      </c>
      <c r="D2596">
        <v>0.3160315155982971</v>
      </c>
      <c r="E2596">
        <v>0.4993487824372614</v>
      </c>
      <c r="F2596">
        <v>0.1643559336662292</v>
      </c>
      <c r="G2596">
        <v>0.3674714407117201</v>
      </c>
      <c r="H2596">
        <v>0.08090787380933762</v>
      </c>
      <c r="I2596">
        <v>0.5685959335397517</v>
      </c>
      <c r="J2596">
        <v>0.1362999975681305</v>
      </c>
      <c r="K2596">
        <v>0.7710118693653204</v>
      </c>
      <c r="L2596">
        <v>0.1145276203751564</v>
      </c>
      <c r="M2596">
        <v>-0.6299972534179688</v>
      </c>
      <c r="N2596">
        <v>0.839996337890625</v>
      </c>
      <c r="O2596" s="2">
        <v>28451</v>
      </c>
      <c r="P2596">
        <v>-0.05757162415938044</v>
      </c>
      <c r="Q2596">
        <v>0.3736031397576776</v>
      </c>
      <c r="R2596">
        <v>0.2219275578256097</v>
      </c>
      <c r="S2596">
        <v>0.1384794979687181</v>
      </c>
      <c r="T2596">
        <v>0.1938716217275109</v>
      </c>
      <c r="U2596">
        <v>0.1720992445345368</v>
      </c>
    </row>
    <row r="2597" spans="1:21">
      <c r="A2597" s="2">
        <v>28088</v>
      </c>
      <c r="B2597">
        <v>177</v>
      </c>
      <c r="C2597">
        <v>0.7373049145907674</v>
      </c>
      <c r="D2597">
        <v>0.3044225573539734</v>
      </c>
      <c r="E2597">
        <v>0.5329034928458057</v>
      </c>
      <c r="F2597">
        <v>0.1372325271368027</v>
      </c>
      <c r="G2597">
        <v>0.4062505863874018</v>
      </c>
      <c r="H2597">
        <v>0.1080630049109459</v>
      </c>
      <c r="I2597">
        <v>0.5602098968856517</v>
      </c>
      <c r="J2597">
        <v>0.1244661211967468</v>
      </c>
      <c r="K2597">
        <v>0.7838928189233698</v>
      </c>
      <c r="L2597">
        <v>0.1188118904829025</v>
      </c>
      <c r="M2597">
        <v>0.4500045776367188</v>
      </c>
      <c r="N2597">
        <v>0.400001525878892</v>
      </c>
      <c r="O2597" s="2">
        <v>28452</v>
      </c>
      <c r="P2597">
        <v>-0.05780690935108523</v>
      </c>
      <c r="Q2597">
        <v>0.3622294667050586</v>
      </c>
      <c r="R2597">
        <v>0.1950394364878879</v>
      </c>
      <c r="S2597">
        <v>0.1658699142620311</v>
      </c>
      <c r="T2597">
        <v>0.1822730305478321</v>
      </c>
      <c r="U2597">
        <v>0.1766187998339878</v>
      </c>
    </row>
    <row r="2598" spans="1:21">
      <c r="A2598" s="2">
        <v>28090</v>
      </c>
      <c r="B2598">
        <v>177</v>
      </c>
      <c r="C2598">
        <v>0.6595401676252522</v>
      </c>
      <c r="D2598">
        <v>0.3298462331295013</v>
      </c>
      <c r="E2598">
        <v>0.4804897515467512</v>
      </c>
      <c r="F2598">
        <v>0.1721921265125275</v>
      </c>
      <c r="G2598">
        <v>0.3586062990924149</v>
      </c>
      <c r="H2598">
        <v>0.08994977176189423</v>
      </c>
      <c r="I2598">
        <v>0.5320598758277183</v>
      </c>
      <c r="J2598">
        <v>0.1209292411804199</v>
      </c>
      <c r="K2598">
        <v>0.7650861986419013</v>
      </c>
      <c r="L2598">
        <v>0.1180680468678474</v>
      </c>
      <c r="M2598">
        <v>0.7399978637695312</v>
      </c>
      <c r="N2598">
        <v>0.2000045776367188</v>
      </c>
      <c r="O2598" s="2">
        <v>28454</v>
      </c>
      <c r="P2598">
        <v>-0.06262723207863397</v>
      </c>
      <c r="Q2598">
        <v>0.3924734652081353</v>
      </c>
      <c r="R2598">
        <v>0.2348193585911614</v>
      </c>
      <c r="S2598">
        <v>0.1525770038405282</v>
      </c>
      <c r="T2598">
        <v>0.1835564732590539</v>
      </c>
      <c r="U2598">
        <v>0.1806952789464814</v>
      </c>
    </row>
    <row r="2599" spans="1:21">
      <c r="A2599" s="2">
        <v>28093</v>
      </c>
      <c r="B2599">
        <v>177</v>
      </c>
      <c r="C2599">
        <v>0.6249654889869092</v>
      </c>
      <c r="D2599">
        <v>0.3706804215908051</v>
      </c>
      <c r="E2599">
        <v>0.4317383585715689</v>
      </c>
      <c r="F2599">
        <v>0.1471958309412003</v>
      </c>
      <c r="G2599">
        <v>0.3408866349014434</v>
      </c>
      <c r="H2599">
        <v>0.1005111783742905</v>
      </c>
      <c r="I2599">
        <v>0.5446288068689558</v>
      </c>
      <c r="J2599">
        <v>0.1375931203365326</v>
      </c>
      <c r="K2599">
        <v>0.7486800527219015</v>
      </c>
      <c r="L2599">
        <v>0.1246390044689178</v>
      </c>
      <c r="M2599">
        <v>-0.7099990844726705</v>
      </c>
      <c r="N2599">
        <v>-0.650001525878892</v>
      </c>
      <c r="O2599" s="2">
        <v>28457</v>
      </c>
      <c r="P2599">
        <v>-0.06247560887690895</v>
      </c>
      <c r="Q2599">
        <v>0.433156030467714</v>
      </c>
      <c r="R2599">
        <v>0.2096714398181092</v>
      </c>
      <c r="S2599">
        <v>0.1629867872511994</v>
      </c>
      <c r="T2599">
        <v>0.2000687292134415</v>
      </c>
      <c r="U2599">
        <v>0.1871146133458268</v>
      </c>
    </row>
    <row r="2600" spans="1:21">
      <c r="A2600" s="2">
        <v>28094</v>
      </c>
      <c r="B2600">
        <v>177</v>
      </c>
      <c r="C2600">
        <v>0.5077807689951918</v>
      </c>
      <c r="D2600">
        <v>0.336322009563446</v>
      </c>
      <c r="E2600">
        <v>0.3629086833408839</v>
      </c>
      <c r="F2600">
        <v>0.155908390879631</v>
      </c>
      <c r="G2600">
        <v>0.312296801397252</v>
      </c>
      <c r="H2600">
        <v>0.09755122661590576</v>
      </c>
      <c r="I2600">
        <v>0.503933846332591</v>
      </c>
      <c r="J2600">
        <v>0.1168049350380898</v>
      </c>
      <c r="K2600">
        <v>0.734890707844852</v>
      </c>
      <c r="L2600">
        <v>0.1126778051257133</v>
      </c>
      <c r="M2600">
        <v>-0.340003967285142</v>
      </c>
      <c r="N2600">
        <v>-1.489997863769545</v>
      </c>
      <c r="O2600" s="2">
        <v>28458</v>
      </c>
      <c r="P2600">
        <v>-0.07394706694610742</v>
      </c>
      <c r="Q2600">
        <v>0.4102690765095535</v>
      </c>
      <c r="R2600">
        <v>0.2298554578257385</v>
      </c>
      <c r="S2600">
        <v>0.1714982935620132</v>
      </c>
      <c r="T2600">
        <v>0.1907520019841972</v>
      </c>
      <c r="U2600">
        <v>0.1866248720718208</v>
      </c>
    </row>
    <row r="2601" spans="1:21">
      <c r="A2601" s="2">
        <v>28095</v>
      </c>
      <c r="B2601">
        <v>177</v>
      </c>
      <c r="C2601">
        <v>0.6581246251487081</v>
      </c>
      <c r="D2601">
        <v>0.2995725870132446</v>
      </c>
      <c r="E2601">
        <v>0.4632117047810121</v>
      </c>
      <c r="F2601">
        <v>0.1102937310934067</v>
      </c>
      <c r="G2601">
        <v>0.3709448263820911</v>
      </c>
      <c r="H2601">
        <v>0.0791836753487587</v>
      </c>
      <c r="I2601">
        <v>0.5663272124040696</v>
      </c>
      <c r="J2601">
        <v>0.1103181764483452</v>
      </c>
      <c r="K2601">
        <v>0.7771021644056203</v>
      </c>
      <c r="L2601">
        <v>0.1114167347550392</v>
      </c>
      <c r="M2601">
        <v>0.3899993896484233</v>
      </c>
      <c r="N2601">
        <v>0.279998779296875</v>
      </c>
      <c r="O2601" s="2">
        <v>28459</v>
      </c>
      <c r="P2601">
        <v>-0.07473896177553407</v>
      </c>
      <c r="Q2601">
        <v>0.3743115487887787</v>
      </c>
      <c r="R2601">
        <v>0.1850326928689408</v>
      </c>
      <c r="S2601">
        <v>0.1539226371242928</v>
      </c>
      <c r="T2601">
        <v>0.1850571382238793</v>
      </c>
      <c r="U2601">
        <v>0.1861556965305733</v>
      </c>
    </row>
    <row r="2602" spans="1:21">
      <c r="A2602" s="2">
        <v>28096</v>
      </c>
      <c r="B2602">
        <v>177</v>
      </c>
      <c r="C2602">
        <v>0.567319184466666</v>
      </c>
      <c r="D2602">
        <v>0.2831307649612427</v>
      </c>
      <c r="E2602">
        <v>0.4115003768288735</v>
      </c>
      <c r="F2602">
        <v>0.1380375325679779</v>
      </c>
      <c r="G2602">
        <v>0.3274486813113884</v>
      </c>
      <c r="H2602">
        <v>0.07905203849077225</v>
      </c>
      <c r="I2602">
        <v>0.532711929427732</v>
      </c>
      <c r="J2602">
        <v>0.1195620074868202</v>
      </c>
      <c r="K2602">
        <v>0.7465621694907</v>
      </c>
      <c r="L2602">
        <v>0.1154402419924736</v>
      </c>
      <c r="M2602">
        <v>-0.3699951171874716</v>
      </c>
      <c r="N2602">
        <v>-0.1399993896484375</v>
      </c>
      <c r="O2602" s="2">
        <v>28460</v>
      </c>
      <c r="P2602">
        <v>-0.07275754118038835</v>
      </c>
      <c r="Q2602">
        <v>0.355888306141631</v>
      </c>
      <c r="R2602">
        <v>0.2107950737483663</v>
      </c>
      <c r="S2602">
        <v>0.1518095796711606</v>
      </c>
      <c r="T2602">
        <v>0.1923195486672086</v>
      </c>
      <c r="U2602">
        <v>0.188197783172862</v>
      </c>
    </row>
    <row r="2603" spans="1:21">
      <c r="A2603" s="2">
        <v>28097</v>
      </c>
      <c r="B2603">
        <v>177</v>
      </c>
      <c r="C2603">
        <v>0.6678299516657019</v>
      </c>
      <c r="D2603">
        <v>0.2583766877651215</v>
      </c>
      <c r="E2603">
        <v>0.4595544618634711</v>
      </c>
      <c r="F2603">
        <v>0.101599432528019</v>
      </c>
      <c r="G2603">
        <v>0.333445703239898</v>
      </c>
      <c r="H2603">
        <v>0.04358061403036118</v>
      </c>
      <c r="I2603">
        <v>0.6020351489892701</v>
      </c>
      <c r="J2603">
        <v>0.144757941365242</v>
      </c>
      <c r="K2603">
        <v>0.7785081226877953</v>
      </c>
      <c r="L2603">
        <v>0.1142688691616058</v>
      </c>
      <c r="M2603">
        <v>0.6399993896484375</v>
      </c>
      <c r="N2603">
        <v>-0.02000427246090908</v>
      </c>
      <c r="O2603" s="2">
        <v>28461</v>
      </c>
      <c r="P2603">
        <v>-0.0787271681501146</v>
      </c>
      <c r="Q2603">
        <v>0.3371038559152361</v>
      </c>
      <c r="R2603">
        <v>0.1803266006781336</v>
      </c>
      <c r="S2603">
        <v>0.1223077821804758</v>
      </c>
      <c r="T2603">
        <v>0.2234851095153566</v>
      </c>
      <c r="U2603">
        <v>0.1929960373117204</v>
      </c>
    </row>
    <row r="2604" spans="1:21">
      <c r="A2604" s="2">
        <v>28100</v>
      </c>
      <c r="B2604">
        <v>177</v>
      </c>
      <c r="C2604">
        <v>0.4527495220139878</v>
      </c>
      <c r="D2604">
        <v>0.1466392278671265</v>
      </c>
      <c r="E2604">
        <v>0.3371525052882192</v>
      </c>
      <c r="F2604">
        <v>0.08688686043024063</v>
      </c>
      <c r="G2604">
        <v>0.2553129562148303</v>
      </c>
      <c r="H2604">
        <v>0.02312702871859074</v>
      </c>
      <c r="I2604">
        <v>0.5796511605138644</v>
      </c>
      <c r="J2604">
        <v>0.1265044808387756</v>
      </c>
      <c r="K2604">
        <v>0.7407346992760793</v>
      </c>
      <c r="L2604">
        <v>0.0998898521065712</v>
      </c>
      <c r="M2604">
        <v>0.7999954223632812</v>
      </c>
      <c r="N2604">
        <v>-0.4000015258789205</v>
      </c>
      <c r="O2604" s="2">
        <v>28464</v>
      </c>
      <c r="P2604">
        <v>-0.08970646132229887</v>
      </c>
      <c r="Q2604">
        <v>0.2363456891894253</v>
      </c>
      <c r="R2604">
        <v>0.1765933217525395</v>
      </c>
      <c r="S2604">
        <v>0.1128334900408896</v>
      </c>
      <c r="T2604">
        <v>0.2162109421610745</v>
      </c>
      <c r="U2604">
        <v>0.1895963134288701</v>
      </c>
    </row>
    <row r="2605" spans="1:21">
      <c r="A2605" s="2">
        <v>28101</v>
      </c>
      <c r="B2605">
        <v>177</v>
      </c>
      <c r="C2605">
        <v>0.5733015365276082</v>
      </c>
      <c r="D2605">
        <v>0.1992248594760895</v>
      </c>
      <c r="E2605">
        <v>0.3953328228529941</v>
      </c>
      <c r="F2605">
        <v>0.04803071543574333</v>
      </c>
      <c r="G2605">
        <v>0.31457082722143</v>
      </c>
      <c r="H2605">
        <v>0.01974949240684509</v>
      </c>
      <c r="I2605">
        <v>0.5436875641813731</v>
      </c>
      <c r="J2605">
        <v>0.09752059727907181</v>
      </c>
      <c r="K2605">
        <v>0.7515553197127213</v>
      </c>
      <c r="L2605">
        <v>0.08232744783163071</v>
      </c>
      <c r="M2605">
        <v>-0.06999969482424717</v>
      </c>
      <c r="N2605">
        <v>-1.439994812011733</v>
      </c>
      <c r="O2605" s="2">
        <v>28465</v>
      </c>
      <c r="P2605">
        <v>-0.1030050850590148</v>
      </c>
      <c r="Q2605">
        <v>0.3022299445351043</v>
      </c>
      <c r="R2605">
        <v>0.1510358004947582</v>
      </c>
      <c r="S2605">
        <v>0.1227545774658599</v>
      </c>
      <c r="T2605">
        <v>0.2005256823380867</v>
      </c>
      <c r="U2605">
        <v>0.1853325328906456</v>
      </c>
    </row>
    <row r="2606" spans="1:21">
      <c r="A2606" s="2">
        <v>28102</v>
      </c>
      <c r="B2606">
        <v>177</v>
      </c>
      <c r="C2606">
        <v>0.3364684576127144</v>
      </c>
      <c r="D2606">
        <v>0.1254142820835114</v>
      </c>
      <c r="E2606">
        <v>0.2877762281848727</v>
      </c>
      <c r="F2606">
        <v>0.01077690441161394</v>
      </c>
      <c r="G2606">
        <v>0.2545909003053256</v>
      </c>
      <c r="H2606">
        <v>0.008226361125707626</v>
      </c>
      <c r="I2606">
        <v>0.4924254591210508</v>
      </c>
      <c r="J2606">
        <v>0.07982638478279114</v>
      </c>
      <c r="K2606">
        <v>0.7093916946986739</v>
      </c>
      <c r="L2606">
        <v>0.07792830467224121</v>
      </c>
      <c r="M2606">
        <v>0.5900039672851562</v>
      </c>
      <c r="N2606">
        <v>-0.05000305175779829</v>
      </c>
      <c r="O2606" s="2">
        <v>28466</v>
      </c>
      <c r="P2606">
        <v>-0.1085703579262062</v>
      </c>
      <c r="Q2606">
        <v>0.2339846400097175</v>
      </c>
      <c r="R2606">
        <v>0.1193472623378201</v>
      </c>
      <c r="S2606">
        <v>0.1167967190519138</v>
      </c>
      <c r="T2606">
        <v>0.1883967427089973</v>
      </c>
      <c r="U2606">
        <v>0.1864986625984474</v>
      </c>
    </row>
    <row r="2607" spans="1:21">
      <c r="A2607" s="2">
        <v>28103</v>
      </c>
      <c r="B2607">
        <v>177</v>
      </c>
      <c r="C2607">
        <v>0.3364684576127144</v>
      </c>
      <c r="D2607">
        <v>0.1225741654634476</v>
      </c>
      <c r="E2607">
        <v>0.2967432752267708</v>
      </c>
      <c r="F2607">
        <v>0.001728574163280427</v>
      </c>
      <c r="G2607">
        <v>0.2467310357909629</v>
      </c>
      <c r="H2607">
        <v>-0.005141501314938068</v>
      </c>
      <c r="I2607">
        <v>0.4970544722978638</v>
      </c>
      <c r="J2607">
        <v>0.07847835868597031</v>
      </c>
      <c r="K2607">
        <v>0.7121546606256023</v>
      </c>
      <c r="L2607">
        <v>0.0731029212474823</v>
      </c>
      <c r="M2607">
        <v>0.4300003051758097</v>
      </c>
      <c r="N2607">
        <v>0.1800003051757812</v>
      </c>
      <c r="O2607" s="2">
        <v>28467</v>
      </c>
      <c r="P2607">
        <v>-0.1105157670622015</v>
      </c>
      <c r="Q2607">
        <v>0.233089932525649</v>
      </c>
      <c r="R2607">
        <v>0.1122443412254819</v>
      </c>
      <c r="S2607">
        <v>0.1053742657472634</v>
      </c>
      <c r="T2607">
        <v>0.1889941257481718</v>
      </c>
      <c r="U2607">
        <v>0.1836186883096838</v>
      </c>
    </row>
    <row r="2608" spans="1:21">
      <c r="A2608" s="2">
        <v>28104</v>
      </c>
      <c r="B2608">
        <v>177</v>
      </c>
      <c r="C2608">
        <v>0.4852285551163225</v>
      </c>
      <c r="D2608">
        <v>0.07081939280033112</v>
      </c>
      <c r="E2608">
        <v>0.4084989230127854</v>
      </c>
      <c r="F2608">
        <v>0.03546441346406937</v>
      </c>
      <c r="G2608">
        <v>0.3262927086092894</v>
      </c>
      <c r="H2608">
        <v>0.01109145674854517</v>
      </c>
      <c r="I2608">
        <v>0.5273165452003956</v>
      </c>
      <c r="J2608">
        <v>0.09037845581769943</v>
      </c>
      <c r="K2608">
        <v>0.7393253554598738</v>
      </c>
      <c r="L2608">
        <v>0.07256509363651276</v>
      </c>
      <c r="M2608">
        <v>0.1899948120117188</v>
      </c>
      <c r="N2608">
        <v>0.69000244140625</v>
      </c>
      <c r="O2608" s="2">
        <v>28468</v>
      </c>
      <c r="P2608">
        <v>-0.1055395964130332</v>
      </c>
      <c r="Q2608">
        <v>0.1763589892133643</v>
      </c>
      <c r="R2608">
        <v>0.1410040098771026</v>
      </c>
      <c r="S2608">
        <v>0.1166310531615784</v>
      </c>
      <c r="T2608">
        <v>0.1959180522307327</v>
      </c>
      <c r="U2608">
        <v>0.178104690049546</v>
      </c>
    </row>
    <row r="2609" spans="1:21">
      <c r="A2609" s="2">
        <v>28107</v>
      </c>
      <c r="B2609">
        <v>177</v>
      </c>
      <c r="C2609">
        <v>0.5497897837335065</v>
      </c>
      <c r="D2609">
        <v>0.2160229235887527</v>
      </c>
      <c r="E2609">
        <v>0.3644905306747372</v>
      </c>
      <c r="F2609">
        <v>0.01513762772083282</v>
      </c>
      <c r="G2609">
        <v>0.3411473663760373</v>
      </c>
      <c r="H2609">
        <v>0.05772646516561508</v>
      </c>
      <c r="I2609">
        <v>0.5164257100326487</v>
      </c>
      <c r="J2609">
        <v>0.07915081083774567</v>
      </c>
      <c r="K2609">
        <v>0.7402529102128854</v>
      </c>
      <c r="L2609">
        <v>0.07015467435121536</v>
      </c>
      <c r="M2609">
        <v>-0.06999969482424717</v>
      </c>
      <c r="N2609">
        <v>-0.02000427246095171</v>
      </c>
      <c r="O2609" s="2">
        <v>28471</v>
      </c>
      <c r="P2609">
        <v>-0.1051323739726149</v>
      </c>
      <c r="Q2609">
        <v>0.3211552975613676</v>
      </c>
      <c r="R2609">
        <v>0.1202700016934477</v>
      </c>
      <c r="S2609">
        <v>0.16285883913823</v>
      </c>
      <c r="T2609">
        <v>0.1842831848103605</v>
      </c>
      <c r="U2609">
        <v>0.1752870483238302</v>
      </c>
    </row>
    <row r="2610" spans="1:21">
      <c r="A2610" s="2">
        <v>28108</v>
      </c>
      <c r="B2610">
        <v>177</v>
      </c>
      <c r="C2610">
        <v>0.5806152102139781</v>
      </c>
      <c r="D2610">
        <v>0.2151460200548172</v>
      </c>
      <c r="E2610">
        <v>0.427662807407221</v>
      </c>
      <c r="F2610">
        <v>0.06897218525409698</v>
      </c>
      <c r="G2610">
        <v>0.3597696018063959</v>
      </c>
      <c r="H2610">
        <v>0.04303866624832153</v>
      </c>
      <c r="I2610">
        <v>0.5664086190211324</v>
      </c>
      <c r="J2610">
        <v>0.0953676700592041</v>
      </c>
      <c r="K2610">
        <v>0.7515106764239771</v>
      </c>
      <c r="L2610">
        <v>0.06872586905956268</v>
      </c>
      <c r="M2610">
        <v>0.4400024414062642</v>
      </c>
      <c r="N2610">
        <v>-0.06999969482419033</v>
      </c>
      <c r="O2610" s="2">
        <v>28472</v>
      </c>
      <c r="P2610">
        <v>-0.109546037590761</v>
      </c>
      <c r="Q2610">
        <v>0.3246920576455782</v>
      </c>
      <c r="R2610">
        <v>0.178518222844858</v>
      </c>
      <c r="S2610">
        <v>0.1525847038390825</v>
      </c>
      <c r="T2610">
        <v>0.2049137076499651</v>
      </c>
      <c r="U2610">
        <v>0.1782719066503237</v>
      </c>
    </row>
    <row r="2611" spans="1:21">
      <c r="A2611" s="2">
        <v>28109</v>
      </c>
      <c r="B2611">
        <v>177</v>
      </c>
      <c r="C2611">
        <v>0.5806152102139781</v>
      </c>
      <c r="D2611">
        <v>0.1833642572164536</v>
      </c>
      <c r="E2611">
        <v>0.4196550313256425</v>
      </c>
      <c r="F2611">
        <v>0.02867055311799049</v>
      </c>
      <c r="G2611">
        <v>0.3575525616370249</v>
      </c>
      <c r="H2611">
        <v>0.04965662211179733</v>
      </c>
      <c r="I2611">
        <v>0.5243164022465961</v>
      </c>
      <c r="J2611">
        <v>0.08189845830202103</v>
      </c>
      <c r="K2611">
        <v>0.746734728716411</v>
      </c>
      <c r="L2611">
        <v>0.06717999279499054</v>
      </c>
      <c r="M2611">
        <v>0.06999969482421875</v>
      </c>
      <c r="N2611">
        <v>0.4700012207031108</v>
      </c>
      <c r="O2611" s="2">
        <v>28473</v>
      </c>
      <c r="P2611">
        <v>-0.105668638718343</v>
      </c>
      <c r="Q2611">
        <v>0.2890328959347965</v>
      </c>
      <c r="R2611">
        <v>0.1343391918363335</v>
      </c>
      <c r="S2611">
        <v>0.1553252608301403</v>
      </c>
      <c r="T2611">
        <v>0.187567097020364</v>
      </c>
      <c r="U2611">
        <v>0.1728486315133335</v>
      </c>
    </row>
    <row r="2612" spans="1:21">
      <c r="A2612" s="2">
        <v>28110</v>
      </c>
      <c r="B2612">
        <v>177</v>
      </c>
      <c r="C2612">
        <v>0.6511689894419125</v>
      </c>
      <c r="D2612">
        <v>0.2490274012088776</v>
      </c>
      <c r="E2612">
        <v>0.4390953614440673</v>
      </c>
      <c r="F2612">
        <v>0.05168814212083817</v>
      </c>
      <c r="G2612">
        <v>0.3417049663274898</v>
      </c>
      <c r="H2612">
        <v>0.0204305462539196</v>
      </c>
      <c r="I2612">
        <v>0.523463146209772</v>
      </c>
      <c r="J2612">
        <v>0.07399497926235199</v>
      </c>
      <c r="K2612">
        <v>0.7558574074772637</v>
      </c>
      <c r="L2612">
        <v>0.06812553852796555</v>
      </c>
      <c r="M2612">
        <v>-0.3399963378906392</v>
      </c>
      <c r="N2612">
        <v>-0.4799957275390767</v>
      </c>
      <c r="O2612" s="2">
        <v>28474</v>
      </c>
      <c r="P2612">
        <v>-0.1073473251183393</v>
      </c>
      <c r="Q2612">
        <v>0.3563747263272169</v>
      </c>
      <c r="R2612">
        <v>0.1590354672391775</v>
      </c>
      <c r="S2612">
        <v>0.1277778713722589</v>
      </c>
      <c r="T2612">
        <v>0.1813423043806913</v>
      </c>
      <c r="U2612">
        <v>0.1754728636463049</v>
      </c>
    </row>
    <row r="2613" spans="1:21">
      <c r="A2613" s="2">
        <v>28111</v>
      </c>
      <c r="B2613">
        <v>177</v>
      </c>
      <c r="C2613">
        <v>0.5457852031794522</v>
      </c>
      <c r="D2613">
        <v>0.2300912588834763</v>
      </c>
      <c r="E2613">
        <v>0.354177251692054</v>
      </c>
      <c r="F2613">
        <v>0.02739548683166504</v>
      </c>
      <c r="G2613">
        <v>0.2912076968565229</v>
      </c>
      <c r="H2613">
        <v>0.02357457391917706</v>
      </c>
      <c r="I2613">
        <v>0.5058527286881487</v>
      </c>
      <c r="J2613">
        <v>0.08924232423305511</v>
      </c>
      <c r="K2613">
        <v>0.7263620669203841</v>
      </c>
      <c r="L2613">
        <v>0.0752318948507309</v>
      </c>
      <c r="M2613">
        <v>-0.5400009155273153</v>
      </c>
      <c r="N2613">
        <v>-0.150001525878892</v>
      </c>
      <c r="O2613" s="2">
        <v>28475</v>
      </c>
      <c r="P2613">
        <v>-0.1041626739673518</v>
      </c>
      <c r="Q2613">
        <v>0.3342539328508281</v>
      </c>
      <c r="R2613">
        <v>0.1315581607990168</v>
      </c>
      <c r="S2613">
        <v>0.1277372478865288</v>
      </c>
      <c r="T2613">
        <v>0.1934049982004069</v>
      </c>
      <c r="U2613">
        <v>0.1793945688180827</v>
      </c>
    </row>
    <row r="2614" spans="1:21">
      <c r="A2614" s="2">
        <v>28114</v>
      </c>
      <c r="B2614">
        <v>177</v>
      </c>
      <c r="C2614">
        <v>0.6196218432553536</v>
      </c>
      <c r="D2614">
        <v>0.2130801230669022</v>
      </c>
      <c r="E2614">
        <v>0.4207584333724515</v>
      </c>
      <c r="F2614">
        <v>0.04929015785455704</v>
      </c>
      <c r="G2614">
        <v>0.3165056771154787</v>
      </c>
      <c r="H2614">
        <v>0.008907715789973736</v>
      </c>
      <c r="I2614">
        <v>0.5075131498019729</v>
      </c>
      <c r="J2614">
        <v>0.0727008730173111</v>
      </c>
      <c r="K2614">
        <v>0.7393827122106695</v>
      </c>
      <c r="L2614">
        <v>0.06844363361597061</v>
      </c>
      <c r="M2614">
        <v>-0.6100006103515767</v>
      </c>
      <c r="N2614">
        <v>-0.7099990844726705</v>
      </c>
      <c r="O2614" s="2">
        <v>28478</v>
      </c>
      <c r="P2614">
        <v>-0.1057404623552873</v>
      </c>
      <c r="Q2614">
        <v>0.3188205854221895</v>
      </c>
      <c r="R2614">
        <v>0.1550306202098444</v>
      </c>
      <c r="S2614">
        <v>0.1146481781452611</v>
      </c>
      <c r="T2614">
        <v>0.1784413353725984</v>
      </c>
      <c r="U2614">
        <v>0.1741840959712579</v>
      </c>
    </row>
    <row r="2615" spans="1:21">
      <c r="A2615" s="2">
        <v>28115</v>
      </c>
      <c r="B2615">
        <v>177</v>
      </c>
      <c r="C2615">
        <v>0.4324867206272792</v>
      </c>
      <c r="D2615">
        <v>0.2093469649553299</v>
      </c>
      <c r="E2615">
        <v>0.2877232653933148</v>
      </c>
      <c r="F2615">
        <v>0.03334658965468407</v>
      </c>
      <c r="G2615">
        <v>0.2396591781723537</v>
      </c>
      <c r="H2615">
        <v>0.002036483958363533</v>
      </c>
      <c r="I2615">
        <v>0.5274613331249666</v>
      </c>
      <c r="J2615">
        <v>0.1036103218793869</v>
      </c>
      <c r="K2615">
        <v>0.7137198092932325</v>
      </c>
      <c r="L2615">
        <v>0.06375721096992493</v>
      </c>
      <c r="M2615">
        <v>0.5699996948242188</v>
      </c>
      <c r="N2615">
        <v>-0.1900024414062358</v>
      </c>
      <c r="O2615" s="2">
        <v>28479</v>
      </c>
      <c r="P2615">
        <v>-0.1124544337308544</v>
      </c>
      <c r="Q2615">
        <v>0.3218013986861843</v>
      </c>
      <c r="R2615">
        <v>0.1458010233855385</v>
      </c>
      <c r="S2615">
        <v>0.1144909176892179</v>
      </c>
      <c r="T2615">
        <v>0.2160647556102413</v>
      </c>
      <c r="U2615">
        <v>0.1762116447007793</v>
      </c>
    </row>
    <row r="2616" spans="1:21">
      <c r="A2616" s="2">
        <v>28116</v>
      </c>
      <c r="B2616">
        <v>177</v>
      </c>
      <c r="C2616">
        <v>0.349042543139326</v>
      </c>
      <c r="D2616">
        <v>0.1770118921995163</v>
      </c>
      <c r="E2616">
        <v>0.2721506298491671</v>
      </c>
      <c r="F2616">
        <v>0.07053844630718231</v>
      </c>
      <c r="G2616">
        <v>0.2297380294291022</v>
      </c>
      <c r="H2616">
        <v>0.01845500990748405</v>
      </c>
      <c r="I2616">
        <v>0.4907818390798202</v>
      </c>
      <c r="J2616">
        <v>0.08187324553728104</v>
      </c>
      <c r="K2616">
        <v>0.7008342303085764</v>
      </c>
      <c r="L2616">
        <v>0.06451161205768585</v>
      </c>
      <c r="M2616">
        <v>0.4899978637695312</v>
      </c>
      <c r="N2616">
        <v>0.5500030517577983</v>
      </c>
      <c r="O2616" s="2">
        <v>28480</v>
      </c>
      <c r="P2616">
        <v>-0.1113551345111596</v>
      </c>
      <c r="Q2616">
        <v>0.2883670267106759</v>
      </c>
      <c r="R2616">
        <v>0.1818935808183419</v>
      </c>
      <c r="S2616">
        <v>0.1298101444186437</v>
      </c>
      <c r="T2616">
        <v>0.1932283800484407</v>
      </c>
      <c r="U2616">
        <v>0.1758667465688455</v>
      </c>
    </row>
    <row r="2617" spans="1:21">
      <c r="A2617" s="2">
        <v>28117</v>
      </c>
      <c r="B2617">
        <v>177</v>
      </c>
      <c r="C2617">
        <v>0.304290709876354</v>
      </c>
      <c r="D2617">
        <v>0.12007687240839</v>
      </c>
      <c r="E2617">
        <v>0.2758621186975837</v>
      </c>
      <c r="F2617">
        <v>0.06667051464319229</v>
      </c>
      <c r="G2617">
        <v>0.2315686763067674</v>
      </c>
      <c r="H2617">
        <v>0.023953502997756</v>
      </c>
      <c r="I2617">
        <v>0.532026189201973</v>
      </c>
      <c r="J2617">
        <v>0.112680085003376</v>
      </c>
      <c r="K2617">
        <v>0.7179602822654974</v>
      </c>
      <c r="L2617">
        <v>0.07116294652223587</v>
      </c>
      <c r="M2617">
        <v>0.1299972534179688</v>
      </c>
      <c r="N2617">
        <v>0.75</v>
      </c>
      <c r="O2617" s="2">
        <v>28481</v>
      </c>
      <c r="P2617">
        <v>-0.1053032589828775</v>
      </c>
      <c r="Q2617">
        <v>0.2253801313912676</v>
      </c>
      <c r="R2617">
        <v>0.1719737736260698</v>
      </c>
      <c r="S2617">
        <v>0.1292567619806335</v>
      </c>
      <c r="T2617">
        <v>0.2179833439862535</v>
      </c>
      <c r="U2617">
        <v>0.1764662055051134</v>
      </c>
    </row>
    <row r="2618" spans="1:21">
      <c r="A2618" s="2">
        <v>28121</v>
      </c>
      <c r="B2618">
        <v>177</v>
      </c>
      <c r="C2618">
        <v>0.4938115544323041</v>
      </c>
      <c r="D2618">
        <v>0.1363005489110947</v>
      </c>
      <c r="E2618">
        <v>0.3988481789134984</v>
      </c>
      <c r="F2618">
        <v>0.09340731799602509</v>
      </c>
      <c r="G2618">
        <v>0.3027303233215518</v>
      </c>
      <c r="H2618">
        <v>0.020137008279562</v>
      </c>
      <c r="I2618">
        <v>0.5539784518917767</v>
      </c>
      <c r="J2618">
        <v>0.0880187451839447</v>
      </c>
      <c r="K2618">
        <v>0.7546347642537971</v>
      </c>
      <c r="L2618">
        <v>0.06645446270704269</v>
      </c>
      <c r="M2618">
        <v>1.220001220703139</v>
      </c>
      <c r="N2618">
        <v>0.8899993896484375</v>
      </c>
      <c r="O2618" s="2">
        <v>28482</v>
      </c>
      <c r="P2618">
        <v>-0.1072034261636304</v>
      </c>
      <c r="Q2618">
        <v>0.2435039750747251</v>
      </c>
      <c r="R2618">
        <v>0.2006107441596555</v>
      </c>
      <c r="S2618">
        <v>0.1273404344431924</v>
      </c>
      <c r="T2618">
        <v>0.1952221713475751</v>
      </c>
      <c r="U2618">
        <v>0.1736578888706731</v>
      </c>
    </row>
    <row r="2619" spans="1:21">
      <c r="A2619" s="2">
        <v>28122</v>
      </c>
      <c r="B2619">
        <v>177</v>
      </c>
      <c r="C2619">
        <v>0.5139531266083446</v>
      </c>
      <c r="D2619">
        <v>0.2935601770877838</v>
      </c>
      <c r="E2619">
        <v>0.3335204120966811</v>
      </c>
      <c r="F2619">
        <v>0.07125063985586166</v>
      </c>
      <c r="G2619">
        <v>0.2930919576315</v>
      </c>
      <c r="H2619">
        <v>0.03568074852228165</v>
      </c>
      <c r="I2619">
        <v>0.5588802539786901</v>
      </c>
      <c r="J2619">
        <v>0.1031136214733124</v>
      </c>
      <c r="K2619">
        <v>0.7302729166731208</v>
      </c>
      <c r="L2619">
        <v>0.05883423238992691</v>
      </c>
      <c r="M2619">
        <v>0.709999084472642</v>
      </c>
      <c r="N2619">
        <v>0</v>
      </c>
      <c r="O2619" s="2">
        <v>28486</v>
      </c>
      <c r="P2619">
        <v>-0.1131403444925053</v>
      </c>
      <c r="Q2619">
        <v>0.4067005215802891</v>
      </c>
      <c r="R2619">
        <v>0.184390984348367</v>
      </c>
      <c r="S2619">
        <v>0.148821093014787</v>
      </c>
      <c r="T2619">
        <v>0.2162539659658177</v>
      </c>
      <c r="U2619">
        <v>0.1719745768824322</v>
      </c>
    </row>
    <row r="2620" spans="1:21">
      <c r="A2620" s="2">
        <v>28123</v>
      </c>
      <c r="B2620">
        <v>177</v>
      </c>
      <c r="C2620">
        <v>0.5139531266083446</v>
      </c>
      <c r="D2620">
        <v>0.2868126034736633</v>
      </c>
      <c r="E2620">
        <v>0.3335204120966811</v>
      </c>
      <c r="F2620">
        <v>0.06936747580766678</v>
      </c>
      <c r="G2620">
        <v>0.2814331216286383</v>
      </c>
      <c r="H2620">
        <v>0.02306221053004265</v>
      </c>
      <c r="I2620">
        <v>0.5562930336577785</v>
      </c>
      <c r="J2620">
        <v>0.09090007841587067</v>
      </c>
      <c r="K2620">
        <v>0.7290363775456791</v>
      </c>
      <c r="L2620">
        <v>0.05996135249733925</v>
      </c>
      <c r="M2620">
        <v>-0.4300003051757812</v>
      </c>
      <c r="N2620">
        <v>0.05999755859376421</v>
      </c>
      <c r="O2620" s="2">
        <v>28487</v>
      </c>
      <c r="P2620">
        <v>-0.1089900012885455</v>
      </c>
      <c r="Q2620">
        <v>0.3958026047622089</v>
      </c>
      <c r="R2620">
        <v>0.1783574770962123</v>
      </c>
      <c r="S2620">
        <v>0.1320522118185882</v>
      </c>
      <c r="T2620">
        <v>0.1998900797044162</v>
      </c>
      <c r="U2620">
        <v>0.1689513537858848</v>
      </c>
    </row>
    <row r="2621" spans="1:21">
      <c r="A2621" s="2">
        <v>28124</v>
      </c>
      <c r="B2621">
        <v>177</v>
      </c>
      <c r="C2621">
        <v>0.6120315293669019</v>
      </c>
      <c r="D2621">
        <v>0.2541382610797882</v>
      </c>
      <c r="E2621">
        <v>0.3971665845048231</v>
      </c>
      <c r="F2621">
        <v>0.05304874107241631</v>
      </c>
      <c r="G2621">
        <v>0.3302627758224292</v>
      </c>
      <c r="H2621">
        <v>0.02491504140198231</v>
      </c>
      <c r="I2621">
        <v>0.51749238679865</v>
      </c>
      <c r="J2621">
        <v>0.06273719668388367</v>
      </c>
      <c r="K2621">
        <v>0.7399022327246405</v>
      </c>
      <c r="L2621">
        <v>0.05287837982177734</v>
      </c>
      <c r="M2621">
        <v>0.5400009155273295</v>
      </c>
      <c r="N2621">
        <v>0.1900024414062358</v>
      </c>
      <c r="O2621" s="2">
        <v>28488</v>
      </c>
      <c r="P2621">
        <v>-0.1117140261867838</v>
      </c>
      <c r="Q2621">
        <v>0.365852287266572</v>
      </c>
      <c r="R2621">
        <v>0.1647627672592001</v>
      </c>
      <c r="S2621">
        <v>0.1366290675887661</v>
      </c>
      <c r="T2621">
        <v>0.1744512228706675</v>
      </c>
      <c r="U2621">
        <v>0.1645924060085612</v>
      </c>
    </row>
    <row r="2622" spans="1:21">
      <c r="A2622" s="2">
        <v>28125</v>
      </c>
      <c r="B2622">
        <v>177</v>
      </c>
      <c r="C2622">
        <v>0.5872340906702792</v>
      </c>
      <c r="D2622">
        <v>0.2567896842956543</v>
      </c>
      <c r="E2622">
        <v>0.3810747435472288</v>
      </c>
      <c r="F2622">
        <v>0.05302973464131355</v>
      </c>
      <c r="G2622">
        <v>0.3376326326834536</v>
      </c>
      <c r="H2622">
        <v>0.02785125002264977</v>
      </c>
      <c r="I2622">
        <v>0.5316255941107971</v>
      </c>
      <c r="J2622">
        <v>0.07354846596717834</v>
      </c>
      <c r="K2622">
        <v>0.7343533562856752</v>
      </c>
      <c r="L2622">
        <v>0.04455400258302689</v>
      </c>
      <c r="M2622">
        <v>0.5800018310547017</v>
      </c>
      <c r="N2622">
        <v>0.159996032714858</v>
      </c>
      <c r="O2622" s="2">
        <v>28489</v>
      </c>
      <c r="P2622">
        <v>-0.1150195488149554</v>
      </c>
      <c r="Q2622">
        <v>0.3718092331106096</v>
      </c>
      <c r="R2622">
        <v>0.1680492834562689</v>
      </c>
      <c r="S2622">
        <v>0.1428707988376051</v>
      </c>
      <c r="T2622">
        <v>0.1885680147821337</v>
      </c>
      <c r="U2622">
        <v>0.1595735513979822</v>
      </c>
    </row>
    <row r="2623" spans="1:21">
      <c r="A2623" s="2">
        <v>28128</v>
      </c>
      <c r="B2623">
        <v>178</v>
      </c>
      <c r="C2623">
        <v>0.2503325324638595</v>
      </c>
      <c r="D2623">
        <v>0.03472499921917915</v>
      </c>
      <c r="E2623">
        <v>0.274389532753323</v>
      </c>
      <c r="F2623">
        <v>0.0398341491818428</v>
      </c>
      <c r="G2623">
        <v>0.2607632928900865</v>
      </c>
      <c r="H2623">
        <v>0.02530097588896751</v>
      </c>
      <c r="I2623">
        <v>0.5046962334630885</v>
      </c>
      <c r="J2623">
        <v>0.06527277827262878</v>
      </c>
      <c r="K2623">
        <v>0.6968004315744813</v>
      </c>
      <c r="L2623">
        <v>0.03436678647994995</v>
      </c>
      <c r="M2623">
        <v>-0.4599990844726562</v>
      </c>
      <c r="N2623">
        <v>-1.279998779296875</v>
      </c>
      <c r="O2623" s="2">
        <v>28493</v>
      </c>
      <c r="P2623">
        <v>-0.1231775729455681</v>
      </c>
      <c r="Q2623">
        <v>0.1579025721647472</v>
      </c>
      <c r="R2623">
        <v>0.1630117221274109</v>
      </c>
      <c r="S2623">
        <v>0.1484785488345356</v>
      </c>
      <c r="T2623">
        <v>0.1884503512181969</v>
      </c>
      <c r="U2623">
        <v>0.157544359425518</v>
      </c>
    </row>
    <row r="2624" spans="1:21">
      <c r="A2624" s="2">
        <v>28129</v>
      </c>
      <c r="B2624">
        <v>178</v>
      </c>
      <c r="C2624">
        <v>0.1688895447649658</v>
      </c>
      <c r="D2624">
        <v>0.02249819599092007</v>
      </c>
      <c r="E2624">
        <v>0.2574272492568603</v>
      </c>
      <c r="F2624">
        <v>0.05620497465133667</v>
      </c>
      <c r="G2624">
        <v>0.2479613170089761</v>
      </c>
      <c r="H2624">
        <v>0.02525522746145725</v>
      </c>
      <c r="I2624">
        <v>0.4201602307571739</v>
      </c>
      <c r="J2624">
        <v>0.02311898767948151</v>
      </c>
      <c r="K2624">
        <v>0.6758332423619207</v>
      </c>
      <c r="L2624">
        <v>0.03455902263522148</v>
      </c>
      <c r="M2624">
        <v>-1.300003051757798</v>
      </c>
      <c r="N2624">
        <v>-0.3000030517578125</v>
      </c>
      <c r="O2624" s="2">
        <v>28494</v>
      </c>
      <c r="P2624">
        <v>-0.1152317942936171</v>
      </c>
      <c r="Q2624">
        <v>0.1377299902845371</v>
      </c>
      <c r="R2624">
        <v>0.1714367689449537</v>
      </c>
      <c r="S2624">
        <v>0.1404870217550743</v>
      </c>
      <c r="T2624">
        <v>0.1383507819730986</v>
      </c>
      <c r="U2624">
        <v>0.1497908169288386</v>
      </c>
    </row>
    <row r="2625" spans="1:21">
      <c r="A2625" s="2">
        <v>28130</v>
      </c>
      <c r="B2625">
        <v>178</v>
      </c>
      <c r="C2625">
        <v>0.3828758094994933</v>
      </c>
      <c r="D2625">
        <v>0.1638601124286652</v>
      </c>
      <c r="E2625">
        <v>0.3268584711936376</v>
      </c>
      <c r="F2625">
        <v>0.05484340339899063</v>
      </c>
      <c r="G2625">
        <v>0.2558657096014062</v>
      </c>
      <c r="H2625">
        <v>-0.0190134197473526</v>
      </c>
      <c r="I2625">
        <v>0.4756652089353097</v>
      </c>
      <c r="J2625">
        <v>0.03773251175880432</v>
      </c>
      <c r="K2625">
        <v>0.7035926272630062</v>
      </c>
      <c r="L2625">
        <v>0.03357955813407898</v>
      </c>
      <c r="M2625">
        <v>-0.9399948120117188</v>
      </c>
      <c r="N2625">
        <v>-0.7799987792968892</v>
      </c>
      <c r="O2625" s="2">
        <v>28495</v>
      </c>
      <c r="P2625">
        <v>-0.1147384882336112</v>
      </c>
      <c r="Q2625">
        <v>0.2785986006622764</v>
      </c>
      <c r="R2625">
        <v>0.1695818916326018</v>
      </c>
      <c r="S2625">
        <v>0.09572506848625861</v>
      </c>
      <c r="T2625">
        <v>0.1524709999924155</v>
      </c>
      <c r="U2625">
        <v>0.1483180463676902</v>
      </c>
    </row>
    <row r="2626" spans="1:21">
      <c r="A2626" s="2">
        <v>28131</v>
      </c>
      <c r="B2626">
        <v>178</v>
      </c>
      <c r="C2626">
        <v>0.5107414976994836</v>
      </c>
      <c r="D2626">
        <v>0.08960512280464172</v>
      </c>
      <c r="E2626">
        <v>0.409834553668148</v>
      </c>
      <c r="F2626">
        <v>0.006919740233570337</v>
      </c>
      <c r="G2626">
        <v>0.3471552761978501</v>
      </c>
      <c r="H2626">
        <v>-0.004631930030882359</v>
      </c>
      <c r="I2626">
        <v>0.4760676883301812</v>
      </c>
      <c r="J2626">
        <v>0.0004593952326104045</v>
      </c>
      <c r="K2626">
        <v>0.7281646562379273</v>
      </c>
      <c r="L2626">
        <v>0.01580500043928623</v>
      </c>
      <c r="M2626">
        <v>0.2599945068359233</v>
      </c>
      <c r="N2626">
        <v>-1.119995117187472</v>
      </c>
      <c r="O2626" s="2">
        <v>28496</v>
      </c>
      <c r="P2626">
        <v>-0.1275946898191893</v>
      </c>
      <c r="Q2626">
        <v>0.217199812623831</v>
      </c>
      <c r="R2626">
        <v>0.1345144300527596</v>
      </c>
      <c r="S2626">
        <v>0.122962759788307</v>
      </c>
      <c r="T2626">
        <v>0.1280540850517997</v>
      </c>
      <c r="U2626">
        <v>0.1433996902584755</v>
      </c>
    </row>
    <row r="2627" spans="1:21">
      <c r="A2627" s="2">
        <v>28132</v>
      </c>
      <c r="B2627">
        <v>178</v>
      </c>
      <c r="C2627">
        <v>0.6164336326286642</v>
      </c>
      <c r="D2627">
        <v>0.1437180936336517</v>
      </c>
      <c r="E2627">
        <v>0.4077378285244495</v>
      </c>
      <c r="F2627">
        <v>0.003073462750762701</v>
      </c>
      <c r="G2627">
        <v>0.3250082788211759</v>
      </c>
      <c r="H2627">
        <v>-0.02530558407306671</v>
      </c>
      <c r="I2627">
        <v>0.4838233667681589</v>
      </c>
      <c r="J2627">
        <v>-0.01579964160919189</v>
      </c>
      <c r="K2627">
        <v>0.7278514013835953</v>
      </c>
      <c r="L2627">
        <v>2.153334935428575E-05</v>
      </c>
      <c r="M2627">
        <v>-0.009994506835923289</v>
      </c>
      <c r="N2627">
        <v>-0.980003356933608</v>
      </c>
      <c r="O2627" s="2">
        <v>28499</v>
      </c>
      <c r="P2627">
        <v>-0.1368441334563512</v>
      </c>
      <c r="Q2627">
        <v>0.2805622270900029</v>
      </c>
      <c r="R2627">
        <v>0.1399175962071139</v>
      </c>
      <c r="S2627">
        <v>0.1115385493832844</v>
      </c>
      <c r="T2627">
        <v>0.1210444918471593</v>
      </c>
      <c r="U2627">
        <v>0.1368656668057054</v>
      </c>
    </row>
    <row r="2628" spans="1:21">
      <c r="A2628" s="2">
        <v>28135</v>
      </c>
      <c r="B2628">
        <v>178</v>
      </c>
      <c r="C2628">
        <v>0.6548086577531306</v>
      </c>
      <c r="D2628">
        <v>0.1604638993740082</v>
      </c>
      <c r="E2628">
        <v>0.4249260138166711</v>
      </c>
      <c r="F2628">
        <v>-0.002403685357421637</v>
      </c>
      <c r="G2628">
        <v>0.3409040732555659</v>
      </c>
      <c r="H2628">
        <v>-0.03153511136770248</v>
      </c>
      <c r="I2628">
        <v>0.5175038541018224</v>
      </c>
      <c r="J2628">
        <v>-0.0005189502844586968</v>
      </c>
      <c r="K2628">
        <v>0.7429966377410133</v>
      </c>
      <c r="L2628">
        <v>-0.01088323071599007</v>
      </c>
      <c r="M2628">
        <v>0.1899948120117188</v>
      </c>
      <c r="N2628">
        <v>-0.4700012207031108</v>
      </c>
      <c r="O2628" s="2">
        <v>28500</v>
      </c>
      <c r="P2628">
        <v>-0.1428707149743698</v>
      </c>
      <c r="Q2628">
        <v>0.3033346143483779</v>
      </c>
      <c r="R2628">
        <v>0.1404670296169481</v>
      </c>
      <c r="S2628">
        <v>0.1113356036066673</v>
      </c>
      <c r="T2628">
        <v>0.1423517646899111</v>
      </c>
      <c r="U2628">
        <v>0.1319874842583797</v>
      </c>
    </row>
    <row r="2629" spans="1:21">
      <c r="A2629" s="2">
        <v>28136</v>
      </c>
      <c r="B2629">
        <v>178</v>
      </c>
      <c r="C2629">
        <v>0.2139862647345276</v>
      </c>
      <c r="D2629">
        <v>-0.08858394622802734</v>
      </c>
      <c r="E2629">
        <v>0.2816575879096919</v>
      </c>
      <c r="F2629">
        <v>-0.003099560737609863</v>
      </c>
      <c r="G2629">
        <v>0.2482623954886286</v>
      </c>
      <c r="H2629">
        <v>-0.02099940553307533</v>
      </c>
      <c r="I2629">
        <v>0.4166332030855235</v>
      </c>
      <c r="J2629">
        <v>-0.007784547749906778</v>
      </c>
      <c r="K2629">
        <v>0.67558553392384</v>
      </c>
      <c r="L2629">
        <v>-0.006259222514927387</v>
      </c>
      <c r="M2629">
        <v>-1.079994201660156</v>
      </c>
      <c r="N2629">
        <v>-0.4300003051757955</v>
      </c>
      <c r="O2629" s="2">
        <v>28501</v>
      </c>
      <c r="P2629">
        <v>-0.1381099164760113</v>
      </c>
      <c r="Q2629">
        <v>0.049525970247984</v>
      </c>
      <c r="R2629">
        <v>0.1350103557384015</v>
      </c>
      <c r="S2629">
        <v>0.117110510942936</v>
      </c>
      <c r="T2629">
        <v>0.1303253687261046</v>
      </c>
      <c r="U2629">
        <v>0.131850693961084</v>
      </c>
    </row>
    <row r="2630" spans="1:21">
      <c r="A2630" s="2">
        <v>28137</v>
      </c>
      <c r="B2630">
        <v>178</v>
      </c>
      <c r="C2630">
        <v>0.2139862647345276</v>
      </c>
      <c r="D2630">
        <v>-0.05364645272493362</v>
      </c>
      <c r="E2630">
        <v>0.2974324030178798</v>
      </c>
      <c r="F2630">
        <v>0.006004857830703259</v>
      </c>
      <c r="G2630">
        <v>0.26767565612884</v>
      </c>
      <c r="H2630">
        <v>-0.01144393067806959</v>
      </c>
      <c r="I2630">
        <v>0.440418499447491</v>
      </c>
      <c r="J2630">
        <v>0.01238149683922529</v>
      </c>
      <c r="K2630">
        <v>0.6832295122764315</v>
      </c>
      <c r="L2630">
        <v>0.003374981693923473</v>
      </c>
      <c r="M2630">
        <v>-0.7200012207031392</v>
      </c>
      <c r="N2630">
        <v>0.0800018310546875</v>
      </c>
      <c r="O2630" s="2">
        <v>28502</v>
      </c>
      <c r="P2630">
        <v>-0.131334638594332</v>
      </c>
      <c r="Q2630">
        <v>0.07768818586939841</v>
      </c>
      <c r="R2630">
        <v>0.1373394964250353</v>
      </c>
      <c r="S2630">
        <v>0.1198907079162624</v>
      </c>
      <c r="T2630">
        <v>0.1437161354335573</v>
      </c>
      <c r="U2630">
        <v>0.1347096202882555</v>
      </c>
    </row>
    <row r="2631" spans="1:21">
      <c r="A2631" s="2">
        <v>28138</v>
      </c>
      <c r="B2631">
        <v>178</v>
      </c>
      <c r="C2631">
        <v>0.3391602052736161</v>
      </c>
      <c r="D2631">
        <v>-0.0943731889128685</v>
      </c>
      <c r="E2631">
        <v>0.3628869103342175</v>
      </c>
      <c r="F2631">
        <v>0.001342339790426195</v>
      </c>
      <c r="G2631">
        <v>0.326312681881646</v>
      </c>
      <c r="H2631">
        <v>-0.00590229406952858</v>
      </c>
      <c r="I2631">
        <v>0.4955933048862883</v>
      </c>
      <c r="J2631">
        <v>0.01543293334543705</v>
      </c>
      <c r="K2631">
        <v>0.7159862581420851</v>
      </c>
      <c r="L2631">
        <v>0.0003284751728642732</v>
      </c>
      <c r="M2631">
        <v>0.7999954223632955</v>
      </c>
      <c r="N2631">
        <v>-0.1299972534179688</v>
      </c>
      <c r="O2631" s="2">
        <v>28503</v>
      </c>
      <c r="P2631">
        <v>-0.1392513909001677</v>
      </c>
      <c r="Q2631">
        <v>0.04487820198729919</v>
      </c>
      <c r="R2631">
        <v>0.1405937306905939</v>
      </c>
      <c r="S2631">
        <v>0.1333490968306391</v>
      </c>
      <c r="T2631">
        <v>0.1546843242456047</v>
      </c>
      <c r="U2631">
        <v>0.139579866073032</v>
      </c>
    </row>
    <row r="2632" spans="1:21">
      <c r="A2632" s="2">
        <v>28139</v>
      </c>
      <c r="B2632">
        <v>178</v>
      </c>
      <c r="C2632">
        <v>0</v>
      </c>
      <c r="D2632">
        <v>-0.1518553793430328</v>
      </c>
      <c r="E2632">
        <v>0.2180164145324245</v>
      </c>
      <c r="F2632">
        <v>-0.004692785441875458</v>
      </c>
      <c r="G2632">
        <v>0.2319863136045914</v>
      </c>
      <c r="H2632">
        <v>-0.01578528806567192</v>
      </c>
      <c r="I2632">
        <v>0.439988829479051</v>
      </c>
      <c r="J2632">
        <v>-0.009320223703980446</v>
      </c>
      <c r="K2632">
        <v>0.6617395593822086</v>
      </c>
      <c r="L2632">
        <v>-0.008640292100608349</v>
      </c>
      <c r="M2632">
        <v>-0.1899948120117188</v>
      </c>
      <c r="N2632">
        <v>-0.2600021362304688</v>
      </c>
      <c r="O2632" s="2">
        <v>28506</v>
      </c>
      <c r="P2632">
        <v>-0.1401788436842648</v>
      </c>
      <c r="Q2632">
        <v>-0.01167653565876803</v>
      </c>
      <c r="R2632">
        <v>0.1354860582423894</v>
      </c>
      <c r="S2632">
        <v>0.1243935556185929</v>
      </c>
      <c r="T2632">
        <v>0.1308586199802844</v>
      </c>
      <c r="U2632">
        <v>0.1315385515836565</v>
      </c>
    </row>
    <row r="2633" spans="1:21">
      <c r="A2633" s="2">
        <v>28142</v>
      </c>
      <c r="B2633">
        <v>178</v>
      </c>
      <c r="C2633">
        <v>0.1312050775123418</v>
      </c>
      <c r="D2633">
        <v>-0.0826907604932785</v>
      </c>
      <c r="E2633">
        <v>0.2208285630327874</v>
      </c>
      <c r="F2633">
        <v>-0.008162438869476318</v>
      </c>
      <c r="G2633">
        <v>0.2507995019213944</v>
      </c>
      <c r="H2633">
        <v>0.01452167611569166</v>
      </c>
      <c r="I2633">
        <v>0.430026854796844</v>
      </c>
      <c r="J2633">
        <v>-0.008538763970136642</v>
      </c>
      <c r="K2633">
        <v>0.6665656639076382</v>
      </c>
      <c r="L2633">
        <v>-0.003723901230841875</v>
      </c>
      <c r="M2633">
        <v>-0.2799987792968892</v>
      </c>
      <c r="N2633">
        <v>0.4499969482421875</v>
      </c>
      <c r="O2633" s="2">
        <v>28507</v>
      </c>
      <c r="P2633">
        <v>-0.133519769163199</v>
      </c>
      <c r="Q2633">
        <v>0.05082900866992046</v>
      </c>
      <c r="R2633">
        <v>0.1253573302937226</v>
      </c>
      <c r="S2633">
        <v>0.1480414452788906</v>
      </c>
      <c r="T2633">
        <v>0.1249810051930623</v>
      </c>
      <c r="U2633">
        <v>0.1297958679323571</v>
      </c>
    </row>
    <row r="2634" spans="1:21">
      <c r="A2634" s="2">
        <v>28143</v>
      </c>
      <c r="B2634">
        <v>178</v>
      </c>
      <c r="C2634">
        <v>0.3007851801491498</v>
      </c>
      <c r="D2634">
        <v>0.04076991230249405</v>
      </c>
      <c r="E2634">
        <v>0.2685529228900212</v>
      </c>
      <c r="F2634">
        <v>-0.007432034704834223</v>
      </c>
      <c r="G2634">
        <v>0.2819329503892543</v>
      </c>
      <c r="H2634">
        <v>0.03120497800409794</v>
      </c>
      <c r="I2634">
        <v>0.4814728240557316</v>
      </c>
      <c r="J2634">
        <v>0.008931075222790241</v>
      </c>
      <c r="K2634">
        <v>0.6818247089062817</v>
      </c>
      <c r="L2634">
        <v>0.006923367269337177</v>
      </c>
      <c r="M2634">
        <v>-0.410003662109375</v>
      </c>
      <c r="N2634">
        <v>0.6800003051757955</v>
      </c>
      <c r="O2634" s="2">
        <v>28508</v>
      </c>
      <c r="P2634">
        <v>-0.1234998274672824</v>
      </c>
      <c r="Q2634">
        <v>0.1642697397697764</v>
      </c>
      <c r="R2634">
        <v>0.1160677927624482</v>
      </c>
      <c r="S2634">
        <v>0.1547048054713803</v>
      </c>
      <c r="T2634">
        <v>0.1324309026900726</v>
      </c>
      <c r="U2634">
        <v>0.1304231947366196</v>
      </c>
    </row>
    <row r="2635" spans="1:21">
      <c r="A2635" s="2">
        <v>28144</v>
      </c>
      <c r="B2635">
        <v>178</v>
      </c>
      <c r="C2635">
        <v>0.3007851801491498</v>
      </c>
      <c r="D2635">
        <v>0.09021208435297012</v>
      </c>
      <c r="E2635">
        <v>0.2735872697693364</v>
      </c>
      <c r="F2635">
        <v>0.005228904075920582</v>
      </c>
      <c r="G2635">
        <v>0.2849729786362618</v>
      </c>
      <c r="H2635">
        <v>0.01741504669189453</v>
      </c>
      <c r="I2635">
        <v>0.4775112862297952</v>
      </c>
      <c r="J2635">
        <v>0.008703452534973621</v>
      </c>
      <c r="K2635">
        <v>0.6874557461236629</v>
      </c>
      <c r="L2635">
        <v>0.002174014691263437</v>
      </c>
      <c r="M2635">
        <v>0.529998779296875</v>
      </c>
      <c r="N2635">
        <v>-0.4700012207031392</v>
      </c>
      <c r="O2635" s="2">
        <v>28509</v>
      </c>
      <c r="P2635">
        <v>-0.1324988188580416</v>
      </c>
      <c r="Q2635">
        <v>0.2227109032110117</v>
      </c>
      <c r="R2635">
        <v>0.1377277229339622</v>
      </c>
      <c r="S2635">
        <v>0.1499138655499361</v>
      </c>
      <c r="T2635">
        <v>0.1412022713930152</v>
      </c>
      <c r="U2635">
        <v>0.134672833549305</v>
      </c>
    </row>
    <row r="2636" spans="1:21">
      <c r="A2636" s="2">
        <v>28145</v>
      </c>
      <c r="B2636">
        <v>178</v>
      </c>
      <c r="C2636">
        <v>0.1460683498427064</v>
      </c>
      <c r="D2636">
        <v>0.005939592607319355</v>
      </c>
      <c r="E2636">
        <v>0.2426178552850034</v>
      </c>
      <c r="F2636">
        <v>0.01282939035445452</v>
      </c>
      <c r="G2636">
        <v>0.2634501817890713</v>
      </c>
      <c r="H2636">
        <v>0.02470100484788418</v>
      </c>
      <c r="I2636">
        <v>0.4712278844218513</v>
      </c>
      <c r="J2636">
        <v>0.008420729078352451</v>
      </c>
      <c r="K2636">
        <v>0.6799551653655888</v>
      </c>
      <c r="L2636">
        <v>0.006250523496419191</v>
      </c>
      <c r="M2636">
        <v>-0.8799972534179688</v>
      </c>
      <c r="N2636">
        <v>-0.1999969482421875</v>
      </c>
      <c r="O2636" s="2">
        <v>28510</v>
      </c>
      <c r="P2636">
        <v>-0.1270273057783049</v>
      </c>
      <c r="Q2636">
        <v>0.1329668983856243</v>
      </c>
      <c r="R2636">
        <v>0.1398566961327594</v>
      </c>
      <c r="S2636">
        <v>0.1517283106261891</v>
      </c>
      <c r="T2636">
        <v>0.1354480348566574</v>
      </c>
      <c r="U2636">
        <v>0.1332778292747241</v>
      </c>
    </row>
    <row r="2637" spans="1:21">
      <c r="A2637" s="2">
        <v>28146</v>
      </c>
      <c r="B2637">
        <v>178</v>
      </c>
      <c r="C2637">
        <v>0.4468535299918562</v>
      </c>
      <c r="D2637">
        <v>0.1338155716657639</v>
      </c>
      <c r="E2637">
        <v>0.2899773651602119</v>
      </c>
      <c r="F2637">
        <v>-0.03349966183304787</v>
      </c>
      <c r="G2637">
        <v>0.2635613740845688</v>
      </c>
      <c r="H2637">
        <v>-0.03136565536260605</v>
      </c>
      <c r="I2637">
        <v>0.4546006645671334</v>
      </c>
      <c r="J2637">
        <v>-0.02145709469914436</v>
      </c>
      <c r="K2637">
        <v>0.6947721407267161</v>
      </c>
      <c r="L2637">
        <v>-0.003358742455020547</v>
      </c>
      <c r="M2637">
        <v>0.3499984741210938</v>
      </c>
      <c r="N2637">
        <v>-0.6500015258789062</v>
      </c>
      <c r="O2637" s="2">
        <v>28513</v>
      </c>
      <c r="P2637">
        <v>-0.136275666595458</v>
      </c>
      <c r="Q2637">
        <v>0.2700912382612218</v>
      </c>
      <c r="R2637">
        <v>0.1027760047624101</v>
      </c>
      <c r="S2637">
        <v>0.1049100112328519</v>
      </c>
      <c r="T2637">
        <v>0.1148185718963136</v>
      </c>
      <c r="U2637">
        <v>0.1329169241404374</v>
      </c>
    </row>
    <row r="2638" spans="1:21">
      <c r="A2638" s="2">
        <v>28149</v>
      </c>
      <c r="B2638">
        <v>178</v>
      </c>
      <c r="C2638">
        <v>0.1312050775123418</v>
      </c>
      <c r="D2638">
        <v>-0.1304803490638733</v>
      </c>
      <c r="E2638">
        <v>0.2369053087196564</v>
      </c>
      <c r="F2638">
        <v>-0.04760723188519478</v>
      </c>
      <c r="G2638">
        <v>0.2206594881533902</v>
      </c>
      <c r="H2638">
        <v>-0.03842680528759956</v>
      </c>
      <c r="I2638">
        <v>0.4261996845347473</v>
      </c>
      <c r="J2638">
        <v>-0.01640884764492512</v>
      </c>
      <c r="K2638">
        <v>0.673521524110299</v>
      </c>
      <c r="L2638">
        <v>-0.004390687216073275</v>
      </c>
      <c r="M2638">
        <v>-0.06999969482421875</v>
      </c>
      <c r="N2638">
        <v>0.01000213623046875</v>
      </c>
      <c r="O2638" s="2">
        <v>28514</v>
      </c>
      <c r="P2638">
        <v>-0.135593220338983</v>
      </c>
      <c r="Q2638">
        <v>0.005112871275109732</v>
      </c>
      <c r="R2638">
        <v>0.08798598845378824</v>
      </c>
      <c r="S2638">
        <v>0.09716641505138346</v>
      </c>
      <c r="T2638">
        <v>0.1191843726940579</v>
      </c>
      <c r="U2638">
        <v>0.1312025331229097</v>
      </c>
    </row>
    <row r="2639" spans="1:21">
      <c r="A2639" s="2">
        <v>28150</v>
      </c>
      <c r="B2639">
        <v>178</v>
      </c>
      <c r="C2639">
        <v>0.3156484524795145</v>
      </c>
      <c r="D2639">
        <v>0.06753862649202347</v>
      </c>
      <c r="E2639">
        <v>0.2742654694553682</v>
      </c>
      <c r="F2639">
        <v>-0.02584242261946201</v>
      </c>
      <c r="G2639">
        <v>0.2531397130216954</v>
      </c>
      <c r="H2639">
        <v>-0.02453378774225712</v>
      </c>
      <c r="I2639">
        <v>0.4408728418556674</v>
      </c>
      <c r="J2639">
        <v>-0.01251080632209778</v>
      </c>
      <c r="K2639">
        <v>0.6922011157861599</v>
      </c>
      <c r="L2639">
        <v>0.002243736758828163</v>
      </c>
      <c r="M2639">
        <v>-0.1200027465820455</v>
      </c>
      <c r="N2639">
        <v>0.1399993896484375</v>
      </c>
      <c r="O2639" s="2">
        <v>28515</v>
      </c>
      <c r="P2639">
        <v>-0.1332298868389056</v>
      </c>
      <c r="Q2639">
        <v>0.200768513330929</v>
      </c>
      <c r="R2639">
        <v>0.1073874642194436</v>
      </c>
      <c r="S2639">
        <v>0.1086960990966485</v>
      </c>
      <c r="T2639">
        <v>0.1207190805168078</v>
      </c>
      <c r="U2639">
        <v>0.1354736235977337</v>
      </c>
    </row>
    <row r="2640" spans="1:21">
      <c r="A2640" s="2">
        <v>28151</v>
      </c>
      <c r="B2640">
        <v>178</v>
      </c>
      <c r="C2640">
        <v>0.360054614577234</v>
      </c>
      <c r="D2640">
        <v>0.04434427246451378</v>
      </c>
      <c r="E2640">
        <v>0.2999050316974944</v>
      </c>
      <c r="F2640">
        <v>-0.006673105992376804</v>
      </c>
      <c r="G2640">
        <v>0.2688379967130376</v>
      </c>
      <c r="H2640">
        <v>-0.03906670957803726</v>
      </c>
      <c r="I2640">
        <v>0.4606055617390056</v>
      </c>
      <c r="J2640">
        <v>-0.01148259919136763</v>
      </c>
      <c r="K2640">
        <v>0.7025248514003379</v>
      </c>
      <c r="L2640">
        <v>0.003215803299099207</v>
      </c>
      <c r="M2640">
        <v>-0.7900009155273295</v>
      </c>
      <c r="N2640">
        <v>-0.80999755859375</v>
      </c>
      <c r="O2640" s="2">
        <v>28516</v>
      </c>
      <c r="P2640">
        <v>-0.1344537326482335</v>
      </c>
      <c r="Q2640">
        <v>0.1787980051127472</v>
      </c>
      <c r="R2640">
        <v>0.1277806266558567</v>
      </c>
      <c r="S2640">
        <v>0.0953870230701962</v>
      </c>
      <c r="T2640">
        <v>0.1229711334568658</v>
      </c>
      <c r="U2640">
        <v>0.1376695359473327</v>
      </c>
    </row>
    <row r="2641" spans="1:21">
      <c r="A2641" s="2">
        <v>28152</v>
      </c>
      <c r="B2641">
        <v>178</v>
      </c>
      <c r="C2641">
        <v>0.3391602052736161</v>
      </c>
      <c r="D2641">
        <v>-0.06984741240739822</v>
      </c>
      <c r="E2641">
        <v>0.2984900352767556</v>
      </c>
      <c r="F2641">
        <v>-0.07974301278591156</v>
      </c>
      <c r="G2641">
        <v>0.3062501620437239</v>
      </c>
      <c r="H2641">
        <v>-0.02678276225924492</v>
      </c>
      <c r="I2641">
        <v>0.5078163873595941</v>
      </c>
      <c r="J2641">
        <v>0.004003861919045448</v>
      </c>
      <c r="K2641">
        <v>0.7259685795176753</v>
      </c>
      <c r="L2641">
        <v>0.006730574648827314</v>
      </c>
      <c r="M2641">
        <v>-0.5499954223632812</v>
      </c>
      <c r="N2641">
        <v>0</v>
      </c>
      <c r="O2641" s="2">
        <v>28517</v>
      </c>
      <c r="P2641">
        <v>-0.1297769816844315</v>
      </c>
      <c r="Q2641">
        <v>0.0599295692770333</v>
      </c>
      <c r="R2641">
        <v>0.05003396889851996</v>
      </c>
      <c r="S2641">
        <v>0.1029942194251866</v>
      </c>
      <c r="T2641">
        <v>0.133780843603477</v>
      </c>
      <c r="U2641">
        <v>0.1365075563332588</v>
      </c>
    </row>
    <row r="2642" spans="1:21">
      <c r="A2642" s="2">
        <v>28153</v>
      </c>
      <c r="B2642">
        <v>178</v>
      </c>
      <c r="C2642">
        <v>0.3156484524795145</v>
      </c>
      <c r="D2642">
        <v>0.03672561049461365</v>
      </c>
      <c r="E2642">
        <v>0.2710884709729799</v>
      </c>
      <c r="F2642">
        <v>0.007555633783340454</v>
      </c>
      <c r="G2642">
        <v>0.2515940760573823</v>
      </c>
      <c r="H2642">
        <v>-0.02689207158982754</v>
      </c>
      <c r="I2642">
        <v>0.5200146118042777</v>
      </c>
      <c r="J2642">
        <v>0.0215155053883791</v>
      </c>
      <c r="K2642">
        <v>0.7088499248085746</v>
      </c>
      <c r="L2642">
        <v>0.01331386901438236</v>
      </c>
      <c r="M2642">
        <v>0.1399993896484375</v>
      </c>
      <c r="N2642">
        <v>0.7599945068359375</v>
      </c>
      <c r="O2642" s="2">
        <v>28520</v>
      </c>
      <c r="P2642">
        <v>-0.123516177078299</v>
      </c>
      <c r="Q2642">
        <v>0.1602417875729126</v>
      </c>
      <c r="R2642">
        <v>0.1310718108616394</v>
      </c>
      <c r="S2642">
        <v>0.09662410548847145</v>
      </c>
      <c r="T2642">
        <v>0.1450316824666781</v>
      </c>
      <c r="U2642">
        <v>0.1368300460926813</v>
      </c>
    </row>
    <row r="2643" spans="1:21">
      <c r="A2643" s="2">
        <v>28156</v>
      </c>
      <c r="B2643">
        <v>178</v>
      </c>
      <c r="C2643">
        <v>0.470365282785958</v>
      </c>
      <c r="D2643">
        <v>-0.02327324822545052</v>
      </c>
      <c r="E2643">
        <v>0.3714891073940903</v>
      </c>
      <c r="F2643">
        <v>-0.006296250969171524</v>
      </c>
      <c r="G2643">
        <v>0.2992443994279516</v>
      </c>
      <c r="H2643">
        <v>-0.03422852605581284</v>
      </c>
      <c r="I2643">
        <v>0.5637679165568587</v>
      </c>
      <c r="J2643">
        <v>0.02880272641777992</v>
      </c>
      <c r="K2643">
        <v>0.742864413426288</v>
      </c>
      <c r="L2643">
        <v>0.01573285833001137</v>
      </c>
      <c r="M2643">
        <v>0.09999847412109375</v>
      </c>
      <c r="N2643">
        <v>-0.089996337890625</v>
      </c>
      <c r="O2643" s="2">
        <v>28521</v>
      </c>
      <c r="P2643">
        <v>-0.1252572668058298</v>
      </c>
      <c r="Q2643">
        <v>0.1019840185803793</v>
      </c>
      <c r="R2643">
        <v>0.1189610158366583</v>
      </c>
      <c r="S2643">
        <v>0.09102874075001699</v>
      </c>
      <c r="T2643">
        <v>0.1540599932236097</v>
      </c>
      <c r="U2643">
        <v>0.1409901251358412</v>
      </c>
    </row>
    <row r="2644" spans="1:21">
      <c r="A2644" s="2">
        <v>28157</v>
      </c>
      <c r="B2644">
        <v>178</v>
      </c>
      <c r="C2644">
        <v>0.470365282785958</v>
      </c>
      <c r="D2644">
        <v>-0.02306030318140984</v>
      </c>
      <c r="E2644">
        <v>0.3836331529183766</v>
      </c>
      <c r="F2644">
        <v>0.002652040217071772</v>
      </c>
      <c r="G2644">
        <v>0.3399709469984724</v>
      </c>
      <c r="H2644">
        <v>-0.01327152270823717</v>
      </c>
      <c r="I2644">
        <v>0.5672324251627404</v>
      </c>
      <c r="J2644">
        <v>0.03489907830953598</v>
      </c>
      <c r="K2644">
        <v>0.7489540961821904</v>
      </c>
      <c r="L2644">
        <v>0.01966504380106926</v>
      </c>
      <c r="M2644">
        <v>0.5100021362304688</v>
      </c>
      <c r="N2644">
        <v>0.6800003051757812</v>
      </c>
      <c r="O2644" s="2">
        <v>28522</v>
      </c>
      <c r="P2644">
        <v>-0.1229764043082047</v>
      </c>
      <c r="Q2644">
        <v>0.09991610112679483</v>
      </c>
      <c r="R2644">
        <v>0.1256284445252764</v>
      </c>
      <c r="S2644">
        <v>0.1097048815999675</v>
      </c>
      <c r="T2644">
        <v>0.1578754826177406</v>
      </c>
      <c r="U2644">
        <v>0.1426414481092739</v>
      </c>
    </row>
    <row r="2645" spans="1:21">
      <c r="A2645" s="2">
        <v>28158</v>
      </c>
      <c r="B2645">
        <v>178</v>
      </c>
      <c r="C2645">
        <v>0.470365282785958</v>
      </c>
      <c r="D2645">
        <v>0.06273551285266876</v>
      </c>
      <c r="E2645">
        <v>0.3714891073940903</v>
      </c>
      <c r="F2645">
        <v>0.02003734931349754</v>
      </c>
      <c r="G2645">
        <v>0.3161032520548835</v>
      </c>
      <c r="H2645">
        <v>0.004718540236353874</v>
      </c>
      <c r="I2645">
        <v>0.5276556928624252</v>
      </c>
      <c r="J2645">
        <v>0.01726559363305569</v>
      </c>
      <c r="K2645">
        <v>0.7393151206035073</v>
      </c>
      <c r="L2645">
        <v>0.02487410791218281</v>
      </c>
      <c r="M2645">
        <v>-0.1800003051757812</v>
      </c>
      <c r="N2645">
        <v>0.1999969482421733</v>
      </c>
      <c r="O2645" s="2">
        <v>28523</v>
      </c>
      <c r="P2645">
        <v>-0.1194802978117294</v>
      </c>
      <c r="Q2645">
        <v>0.1822158106643982</v>
      </c>
      <c r="R2645">
        <v>0.139517647125227</v>
      </c>
      <c r="S2645">
        <v>0.1241988380480833</v>
      </c>
      <c r="T2645">
        <v>0.1367458914447851</v>
      </c>
      <c r="U2645">
        <v>0.1443544057239122</v>
      </c>
    </row>
    <row r="2646" spans="1:21">
      <c r="A2646" s="2">
        <v>28159</v>
      </c>
      <c r="B2646">
        <v>178</v>
      </c>
      <c r="C2646">
        <v>0.470365282785958</v>
      </c>
      <c r="D2646">
        <v>0.09147405624389648</v>
      </c>
      <c r="E2646">
        <v>0.3052348839397013</v>
      </c>
      <c r="F2646">
        <v>-0.02587849460542202</v>
      </c>
      <c r="G2646">
        <v>0.3457349383535154</v>
      </c>
      <c r="H2646">
        <v>0.0192799624055624</v>
      </c>
      <c r="I2646">
        <v>0.5296426636690027</v>
      </c>
      <c r="J2646">
        <v>0.02897731214761734</v>
      </c>
      <c r="K2646">
        <v>0.7396076140662687</v>
      </c>
      <c r="L2646">
        <v>0.02750819362699986</v>
      </c>
      <c r="M2646">
        <v>-0.5100021362304688</v>
      </c>
      <c r="N2646">
        <v>-0.5099945068359233</v>
      </c>
      <c r="O2646" s="2">
        <v>28524</v>
      </c>
      <c r="P2646">
        <v>-0.1200785067330812</v>
      </c>
      <c r="Q2646">
        <v>0.2115525629769777</v>
      </c>
      <c r="R2646">
        <v>0.09420001212765916</v>
      </c>
      <c r="S2646">
        <v>0.1393584691386436</v>
      </c>
      <c r="T2646">
        <v>0.1490558188806985</v>
      </c>
      <c r="U2646">
        <v>0.147586700360081</v>
      </c>
    </row>
    <row r="2647" spans="1:21">
      <c r="A2647" s="2">
        <v>28160</v>
      </c>
      <c r="B2647">
        <v>178</v>
      </c>
      <c r="C2647">
        <v>0.3391602052736161</v>
      </c>
      <c r="D2647">
        <v>-0.039336197078228</v>
      </c>
      <c r="E2647">
        <v>0.357076476596392</v>
      </c>
      <c r="F2647">
        <v>0.015253821387887</v>
      </c>
      <c r="G2647">
        <v>0.3224949909720539</v>
      </c>
      <c r="H2647">
        <v>0.0414138063788414</v>
      </c>
      <c r="I2647">
        <v>0.5248375433362876</v>
      </c>
      <c r="J2647">
        <v>0.02682279609143734</v>
      </c>
      <c r="K2647">
        <v>0.7354601365684706</v>
      </c>
      <c r="L2647">
        <v>0.0281706266105175</v>
      </c>
      <c r="M2647">
        <v>0.02999877929686079</v>
      </c>
      <c r="N2647">
        <v>-0.1200027465820312</v>
      </c>
      <c r="O2647" s="2">
        <v>28527</v>
      </c>
      <c r="P2647">
        <v>-0.121515484758247</v>
      </c>
      <c r="Q2647">
        <v>0.08217928768001903</v>
      </c>
      <c r="R2647">
        <v>0.136769306146134</v>
      </c>
      <c r="S2647">
        <v>0.1629292911370884</v>
      </c>
      <c r="T2647">
        <v>0.1483382808496844</v>
      </c>
      <c r="U2647">
        <v>0.1496861113687645</v>
      </c>
    </row>
    <row r="2648" spans="1:21">
      <c r="A2648" s="2">
        <v>28163</v>
      </c>
      <c r="B2648">
        <v>178</v>
      </c>
      <c r="C2648">
        <v>0.1695801026368081</v>
      </c>
      <c r="D2648">
        <v>-0.0169934444129467</v>
      </c>
      <c r="E2648">
        <v>0.2528410271851774</v>
      </c>
      <c r="F2648">
        <v>0.03308697789907455</v>
      </c>
      <c r="G2648">
        <v>0.2591004967347302</v>
      </c>
      <c r="H2648">
        <v>0.05340773984789848</v>
      </c>
      <c r="I2648">
        <v>0.5079104117697908</v>
      </c>
      <c r="J2648">
        <v>0.05377638712525368</v>
      </c>
      <c r="K2648">
        <v>0.7009778074700121</v>
      </c>
      <c r="L2648">
        <v>0.03514115884900093</v>
      </c>
      <c r="M2648">
        <v>0.01000213623048296</v>
      </c>
      <c r="N2648">
        <v>0.8300018310546733</v>
      </c>
      <c r="O2648" s="2">
        <v>28528</v>
      </c>
      <c r="P2648">
        <v>-0.1134556642245717</v>
      </c>
      <c r="Q2648">
        <v>0.09646221981162495</v>
      </c>
      <c r="R2648">
        <v>0.1465426421236462</v>
      </c>
      <c r="S2648">
        <v>0.1668634040724701</v>
      </c>
      <c r="T2648">
        <v>0.1672320513498253</v>
      </c>
      <c r="U2648">
        <v>0.1485968230735726</v>
      </c>
    </row>
    <row r="2649" spans="1:21">
      <c r="A2649" s="2">
        <v>28164</v>
      </c>
      <c r="B2649">
        <v>178</v>
      </c>
      <c r="C2649">
        <v>0.2139862647345276</v>
      </c>
      <c r="D2649">
        <v>-0.01412753481417894</v>
      </c>
      <c r="E2649">
        <v>0.2758471541718663</v>
      </c>
      <c r="F2649">
        <v>0.03289761021733284</v>
      </c>
      <c r="G2649">
        <v>0.2759026830463435</v>
      </c>
      <c r="H2649">
        <v>0.05827031657099724</v>
      </c>
      <c r="I2649">
        <v>0.552443831883783</v>
      </c>
      <c r="J2649">
        <v>0.09101114422082901</v>
      </c>
      <c r="K2649">
        <v>0.7152042606844602</v>
      </c>
      <c r="L2649">
        <v>0.04400544613599777</v>
      </c>
      <c r="M2649">
        <v>-0.2900009155273438</v>
      </c>
      <c r="N2649">
        <v>0.5</v>
      </c>
      <c r="O2649" s="2">
        <v>28529</v>
      </c>
      <c r="P2649">
        <v>-0.1060039055592081</v>
      </c>
      <c r="Q2649">
        <v>0.09187637074502919</v>
      </c>
      <c r="R2649">
        <v>0.138901515776541</v>
      </c>
      <c r="S2649">
        <v>0.1642742221302054</v>
      </c>
      <c r="T2649">
        <v>0.1970150497800371</v>
      </c>
      <c r="U2649">
        <v>0.1500093516952059</v>
      </c>
    </row>
    <row r="2650" spans="1:21">
      <c r="A2650" s="2">
        <v>28165</v>
      </c>
      <c r="B2650">
        <v>178</v>
      </c>
      <c r="C2650">
        <v>0.2139862647345276</v>
      </c>
      <c r="D2650">
        <v>-0.01066260039806366</v>
      </c>
      <c r="E2650">
        <v>0.2122263659729146</v>
      </c>
      <c r="F2650">
        <v>-0.02752232924103737</v>
      </c>
      <c r="G2650">
        <v>0.2536618797870544</v>
      </c>
      <c r="H2650">
        <v>0.03644787520170212</v>
      </c>
      <c r="I2650">
        <v>0.561034925828011</v>
      </c>
      <c r="J2650">
        <v>0.1026649102568626</v>
      </c>
      <c r="K2650">
        <v>0.7093661545605128</v>
      </c>
      <c r="L2650">
        <v>0.0512709729373455</v>
      </c>
      <c r="M2650">
        <v>-0.8699951171875</v>
      </c>
      <c r="N2650">
        <v>-0.529998779296875</v>
      </c>
      <c r="O2650" s="2">
        <v>28530</v>
      </c>
      <c r="P2650">
        <v>-0.1035441274454982</v>
      </c>
      <c r="Q2650">
        <v>0.09288152704743458</v>
      </c>
      <c r="R2650">
        <v>0.07602179820446087</v>
      </c>
      <c r="S2650">
        <v>0.1399920026472004</v>
      </c>
      <c r="T2650">
        <v>0.2062090377023609</v>
      </c>
      <c r="U2650">
        <v>0.1548151003828437</v>
      </c>
    </row>
    <row r="2651" spans="1:21">
      <c r="A2651" s="2">
        <v>28166</v>
      </c>
      <c r="B2651">
        <v>178</v>
      </c>
      <c r="C2651">
        <v>0.2328284983608396</v>
      </c>
      <c r="D2651">
        <v>-0.003179288003593683</v>
      </c>
      <c r="E2651">
        <v>0.224453686322808</v>
      </c>
      <c r="F2651">
        <v>-0.01289450842887163</v>
      </c>
      <c r="G2651">
        <v>0.2494301297288986</v>
      </c>
      <c r="H2651">
        <v>0.04213900119066238</v>
      </c>
      <c r="I2651">
        <v>0.5445044227301384</v>
      </c>
      <c r="J2651">
        <v>0.09608782082796097</v>
      </c>
      <c r="K2651">
        <v>0.7129044318474276</v>
      </c>
      <c r="L2651">
        <v>0.05402758345007896</v>
      </c>
      <c r="M2651">
        <v>0.089996337890625</v>
      </c>
      <c r="N2651">
        <v>-0.220001220703125</v>
      </c>
      <c r="O2651" s="2">
        <v>28531</v>
      </c>
      <c r="P2651">
        <v>-0.1065264619745967</v>
      </c>
      <c r="Q2651">
        <v>0.103347173971003</v>
      </c>
      <c r="R2651">
        <v>0.09363195354572507</v>
      </c>
      <c r="S2651">
        <v>0.1486654631652591</v>
      </c>
      <c r="T2651">
        <v>0.2026142828025577</v>
      </c>
      <c r="U2651">
        <v>0.1605540454246757</v>
      </c>
    </row>
    <row r="2652" spans="1:21">
      <c r="A2652" s="2">
        <v>28167</v>
      </c>
      <c r="B2652">
        <v>178</v>
      </c>
      <c r="C2652">
        <v>0.2139862647345276</v>
      </c>
      <c r="D2652">
        <v>-0.07513679563999176</v>
      </c>
      <c r="E2652">
        <v>0.2199409461881121</v>
      </c>
      <c r="F2652">
        <v>-0.005804277956485748</v>
      </c>
      <c r="G2652">
        <v>0.2558724558712909</v>
      </c>
      <c r="H2652">
        <v>0.05369823426008224</v>
      </c>
      <c r="I2652">
        <v>0.5127004141918157</v>
      </c>
      <c r="J2652">
        <v>0.08534016460180283</v>
      </c>
      <c r="K2652">
        <v>0.7079324856422262</v>
      </c>
      <c r="L2652">
        <v>0.05491792410612106</v>
      </c>
      <c r="M2652">
        <v>-0.5999984741210938</v>
      </c>
      <c r="N2652">
        <v>-0.2200012207031108</v>
      </c>
      <c r="O2652" s="2">
        <v>28534</v>
      </c>
      <c r="P2652">
        <v>-0.1033725851543038</v>
      </c>
      <c r="Q2652">
        <v>0.02823578951431205</v>
      </c>
      <c r="R2652">
        <v>0.09756830719781806</v>
      </c>
      <c r="S2652">
        <v>0.1570708194143861</v>
      </c>
      <c r="T2652">
        <v>0.1887127497561066</v>
      </c>
      <c r="U2652">
        <v>0.1582905092604249</v>
      </c>
    </row>
    <row r="2653" spans="1:21">
      <c r="A2653" s="2">
        <v>28170</v>
      </c>
      <c r="B2653">
        <v>178</v>
      </c>
      <c r="C2653">
        <v>0.2139862647345276</v>
      </c>
      <c r="D2653">
        <v>-0.05996265262365341</v>
      </c>
      <c r="E2653">
        <v>0.2580135443090804</v>
      </c>
      <c r="F2653">
        <v>0.008426569402217865</v>
      </c>
      <c r="G2653">
        <v>0.2422917871945069</v>
      </c>
      <c r="H2653">
        <v>0.03352940455079079</v>
      </c>
      <c r="I2653">
        <v>0.5196412633009992</v>
      </c>
      <c r="J2653">
        <v>0.07712800055742264</v>
      </c>
      <c r="K2653">
        <v>0.7041794358174008</v>
      </c>
      <c r="L2653">
        <v>0.04839148744940758</v>
      </c>
      <c r="M2653">
        <v>0.519996643066392</v>
      </c>
      <c r="N2653">
        <v>-0.8199996948242188</v>
      </c>
      <c r="O2653" s="2">
        <v>28535</v>
      </c>
      <c r="P2653">
        <v>-0.1161405320264554</v>
      </c>
      <c r="Q2653">
        <v>0.05617787940280194</v>
      </c>
      <c r="R2653">
        <v>0.1245671014286732</v>
      </c>
      <c r="S2653">
        <v>0.1496699365772461</v>
      </c>
      <c r="T2653">
        <v>0.193268532583878</v>
      </c>
      <c r="U2653">
        <v>0.1645320194758629</v>
      </c>
    </row>
    <row r="2654" spans="1:21">
      <c r="A2654" s="2">
        <v>28171</v>
      </c>
      <c r="B2654">
        <v>178</v>
      </c>
      <c r="C2654">
        <v>0.2139862647345276</v>
      </c>
      <c r="D2654">
        <v>-0.04862314462661743</v>
      </c>
      <c r="E2654">
        <v>0.252242751957331</v>
      </c>
      <c r="F2654">
        <v>0.01428915001451969</v>
      </c>
      <c r="G2654">
        <v>0.2473662996028914</v>
      </c>
      <c r="H2654">
        <v>0.03734831139445305</v>
      </c>
      <c r="I2654">
        <v>0.4845533363156794</v>
      </c>
      <c r="J2654">
        <v>0.06149916350841522</v>
      </c>
      <c r="K2654">
        <v>0.7043654927386666</v>
      </c>
      <c r="L2654">
        <v>0.04148706048727036</v>
      </c>
      <c r="M2654">
        <v>0.3000030517578267</v>
      </c>
      <c r="N2654">
        <v>-0.2099990844726562</v>
      </c>
      <c r="O2654" s="2">
        <v>28536</v>
      </c>
      <c r="P2654">
        <v>-0.1208432202477967</v>
      </c>
      <c r="Q2654">
        <v>0.07222007562117927</v>
      </c>
      <c r="R2654">
        <v>0.1351323702623164</v>
      </c>
      <c r="S2654">
        <v>0.1581915316422497</v>
      </c>
      <c r="T2654">
        <v>0.1823423837562119</v>
      </c>
      <c r="U2654">
        <v>0.1623302807350671</v>
      </c>
    </row>
    <row r="2655" spans="1:21">
      <c r="A2655" s="2">
        <v>28172</v>
      </c>
      <c r="B2655">
        <v>178</v>
      </c>
      <c r="C2655">
        <v>0.2139862647345276</v>
      </c>
      <c r="D2655">
        <v>0.003285761224105954</v>
      </c>
      <c r="E2655">
        <v>0.244393373510017</v>
      </c>
      <c r="F2655">
        <v>-0.004620461259037256</v>
      </c>
      <c r="G2655">
        <v>0.2495145695189369</v>
      </c>
      <c r="H2655">
        <v>0.02508276142179966</v>
      </c>
      <c r="I2655">
        <v>0.5228248388569356</v>
      </c>
      <c r="J2655">
        <v>0.06351764500141144</v>
      </c>
      <c r="K2655">
        <v>0.7057891022499282</v>
      </c>
      <c r="L2655">
        <v>0.0328180342912674</v>
      </c>
      <c r="M2655">
        <v>0.4599990844726562</v>
      </c>
      <c r="N2655">
        <v>-0.75</v>
      </c>
      <c r="O2655" s="2">
        <v>28537</v>
      </c>
      <c r="P2655">
        <v>-0.1322167307285252</v>
      </c>
      <c r="Q2655">
        <v>0.1355024919526312</v>
      </c>
      <c r="R2655">
        <v>0.127596269469488</v>
      </c>
      <c r="S2655">
        <v>0.1572994921503249</v>
      </c>
      <c r="T2655">
        <v>0.1957343757299367</v>
      </c>
      <c r="U2655">
        <v>0.1650347650197926</v>
      </c>
    </row>
    <row r="2656" spans="1:21">
      <c r="A2656" s="2">
        <v>28173</v>
      </c>
      <c r="B2656">
        <v>178</v>
      </c>
      <c r="C2656">
        <v>0.2139862647345276</v>
      </c>
      <c r="D2656">
        <v>-0.008542805910110474</v>
      </c>
      <c r="E2656">
        <v>0.2508032919782946</v>
      </c>
      <c r="F2656">
        <v>0.001194305717945099</v>
      </c>
      <c r="G2656">
        <v>0.2574806845758035</v>
      </c>
      <c r="H2656">
        <v>0.02004346624016762</v>
      </c>
      <c r="I2656">
        <v>0.5309572587971289</v>
      </c>
      <c r="J2656">
        <v>0.05586874485015869</v>
      </c>
      <c r="K2656">
        <v>0.7108652304290178</v>
      </c>
      <c r="L2656">
        <v>0.03349178656935692</v>
      </c>
      <c r="M2656">
        <v>-0.5800018310546733</v>
      </c>
      <c r="N2656">
        <v>-0.1200027465820312</v>
      </c>
      <c r="O2656" s="2">
        <v>28538</v>
      </c>
      <c r="P2656">
        <v>-0.128418542604182</v>
      </c>
      <c r="Q2656">
        <v>0.1198757366940715</v>
      </c>
      <c r="R2656">
        <v>0.129612848322127</v>
      </c>
      <c r="S2656">
        <v>0.1484620088443496</v>
      </c>
      <c r="T2656">
        <v>0.1842872874543406</v>
      </c>
      <c r="U2656">
        <v>0.1619103291735389</v>
      </c>
    </row>
    <row r="2657" spans="1:21">
      <c r="A2657" s="2">
        <v>28174</v>
      </c>
      <c r="B2657">
        <v>178</v>
      </c>
      <c r="C2657">
        <v>0.01622981664918961</v>
      </c>
      <c r="D2657">
        <v>-0.06605446338653564</v>
      </c>
      <c r="E2657">
        <v>0.1622942315635411</v>
      </c>
      <c r="F2657">
        <v>-0.009876759722828865</v>
      </c>
      <c r="G2657">
        <v>0.201438796818015</v>
      </c>
      <c r="H2657">
        <v>0.01027427054941654</v>
      </c>
      <c r="I2657">
        <v>0.4784159346551427</v>
      </c>
      <c r="J2657">
        <v>0.04664769768714905</v>
      </c>
      <c r="K2657">
        <v>0.6749971217403026</v>
      </c>
      <c r="L2657">
        <v>0.02686052583158016</v>
      </c>
      <c r="M2657">
        <v>-0.4300003051758097</v>
      </c>
      <c r="N2657">
        <v>-0.3700027465820312</v>
      </c>
      <c r="O2657" s="2">
        <v>28542</v>
      </c>
      <c r="P2657">
        <v>-0.1283710001005964</v>
      </c>
      <c r="Q2657">
        <v>0.06231653671406079</v>
      </c>
      <c r="R2657">
        <v>0.1184942403777676</v>
      </c>
      <c r="S2657">
        <v>0.138645270650013</v>
      </c>
      <c r="T2657">
        <v>0.1750186977877455</v>
      </c>
      <c r="U2657">
        <v>0.1552315259321766</v>
      </c>
    </row>
    <row r="2658" spans="1:21">
      <c r="A2658" s="2">
        <v>28178</v>
      </c>
      <c r="B2658">
        <v>178</v>
      </c>
      <c r="C2658">
        <v>0.2961156609813603</v>
      </c>
      <c r="D2658">
        <v>0.1365414410829544</v>
      </c>
      <c r="E2658">
        <v>0.1921588023610652</v>
      </c>
      <c r="F2658">
        <v>-0.0121376421302557</v>
      </c>
      <c r="G2658">
        <v>0.220848730166778</v>
      </c>
      <c r="H2658">
        <v>0.006533742882311344</v>
      </c>
      <c r="I2658">
        <v>0.487309101108603</v>
      </c>
      <c r="J2658">
        <v>0.04038533568382263</v>
      </c>
      <c r="K2658">
        <v>0.6909129505558015</v>
      </c>
      <c r="L2658">
        <v>0.02731098793447018</v>
      </c>
      <c r="M2658">
        <v>0</v>
      </c>
      <c r="N2658">
        <v>-0.029998779296875</v>
      </c>
      <c r="O2658" s="2">
        <v>28543</v>
      </c>
      <c r="P2658">
        <v>-0.1286695251273114</v>
      </c>
      <c r="Q2658">
        <v>0.2652109662102659</v>
      </c>
      <c r="R2658">
        <v>0.1165318829970557</v>
      </c>
      <c r="S2658">
        <v>0.1352032680096228</v>
      </c>
      <c r="T2658">
        <v>0.1690548608111341</v>
      </c>
      <c r="U2658">
        <v>0.1559805130617816</v>
      </c>
    </row>
    <row r="2659" spans="1:21">
      <c r="A2659" s="2">
        <v>28179</v>
      </c>
      <c r="B2659">
        <v>178</v>
      </c>
      <c r="C2659">
        <v>0.1500473111386538</v>
      </c>
      <c r="D2659">
        <v>-0.01568903401494026</v>
      </c>
      <c r="E2659">
        <v>0.1757687069701897</v>
      </c>
      <c r="F2659">
        <v>-0.02473908290266991</v>
      </c>
      <c r="G2659">
        <v>0.2105266834561921</v>
      </c>
      <c r="H2659">
        <v>0.01135196723043919</v>
      </c>
      <c r="I2659">
        <v>0.4916444688878683</v>
      </c>
      <c r="J2659">
        <v>0.05631488189101219</v>
      </c>
      <c r="K2659">
        <v>0.6827839269313892</v>
      </c>
      <c r="L2659">
        <v>0.03130964934825897</v>
      </c>
      <c r="M2659">
        <v>-0.2999954223632812</v>
      </c>
      <c r="N2659">
        <v>0.0800018310546875</v>
      </c>
      <c r="O2659" s="2">
        <v>28544</v>
      </c>
      <c r="P2659">
        <v>-0.1252620296031769</v>
      </c>
      <c r="Q2659">
        <v>0.1095729955882366</v>
      </c>
      <c r="R2659">
        <v>0.100522946700507</v>
      </c>
      <c r="S2659">
        <v>0.1366139968336161</v>
      </c>
      <c r="T2659">
        <v>0.1815769114941891</v>
      </c>
      <c r="U2659">
        <v>0.1565716789514359</v>
      </c>
    </row>
    <row r="2660" spans="1:21">
      <c r="A2660" s="2">
        <v>28180</v>
      </c>
      <c r="B2660">
        <v>178</v>
      </c>
      <c r="C2660">
        <v>0.01622981664918961</v>
      </c>
      <c r="D2660">
        <v>-0.1125802546739578</v>
      </c>
      <c r="E2660">
        <v>0.1622942315635411</v>
      </c>
      <c r="F2660">
        <v>0.008504395373165607</v>
      </c>
      <c r="G2660">
        <v>0.2137220017259351</v>
      </c>
      <c r="H2660">
        <v>0.04279590770602226</v>
      </c>
      <c r="I2660">
        <v>0.4545471572437343</v>
      </c>
      <c r="J2660">
        <v>0.05205351859331131</v>
      </c>
      <c r="K2660">
        <v>0.6764972605454485</v>
      </c>
      <c r="L2660">
        <v>0.04274028539657593</v>
      </c>
      <c r="M2660">
        <v>-0.590003967285142</v>
      </c>
      <c r="N2660">
        <v>0.8499984741210938</v>
      </c>
      <c r="O2660" s="2">
        <v>28545</v>
      </c>
      <c r="P2660">
        <v>-0.1115461925758789</v>
      </c>
      <c r="Q2660">
        <v>-0.001034062098078881</v>
      </c>
      <c r="R2660">
        <v>0.1200505879490446</v>
      </c>
      <c r="S2660">
        <v>0.1543421002819012</v>
      </c>
      <c r="T2660">
        <v>0.1635997111691903</v>
      </c>
      <c r="U2660">
        <v>0.1542864779724549</v>
      </c>
    </row>
    <row r="2661" spans="1:21">
      <c r="A2661" s="2">
        <v>28181</v>
      </c>
      <c r="B2661">
        <v>178</v>
      </c>
      <c r="C2661">
        <v>0.1474348941615314</v>
      </c>
      <c r="D2661">
        <v>-0.006884014699608088</v>
      </c>
      <c r="E2661">
        <v>0.1690390802264867</v>
      </c>
      <c r="F2661">
        <v>-0.00307525834068656</v>
      </c>
      <c r="G2661">
        <v>0.1983350657642651</v>
      </c>
      <c r="H2661">
        <v>0.02413595840334892</v>
      </c>
      <c r="I2661">
        <v>0.4765532111187987</v>
      </c>
      <c r="J2661">
        <v>0.05193488299846649</v>
      </c>
      <c r="K2661">
        <v>0.6821879246517086</v>
      </c>
      <c r="L2661">
        <v>0.04228691756725311</v>
      </c>
      <c r="M2661">
        <v>-0.1199951171875</v>
      </c>
      <c r="N2661">
        <v>-0.7699966430664062</v>
      </c>
      <c r="O2661" s="2">
        <v>28548</v>
      </c>
      <c r="P2661">
        <v>-0.1182147340107705</v>
      </c>
      <c r="Q2661">
        <v>0.1113307193111625</v>
      </c>
      <c r="R2661">
        <v>0.115139475670084</v>
      </c>
      <c r="S2661">
        <v>0.1423506924141195</v>
      </c>
      <c r="T2661">
        <v>0.170149617009237</v>
      </c>
      <c r="U2661">
        <v>0.1605016515780237</v>
      </c>
    </row>
    <row r="2662" spans="1:21">
      <c r="A2662" s="2">
        <v>28184</v>
      </c>
      <c r="B2662">
        <v>178</v>
      </c>
      <c r="C2662">
        <v>0.2268207796697579</v>
      </c>
      <c r="D2662">
        <v>-0.00875520147383213</v>
      </c>
      <c r="E2662">
        <v>0.225589434847769</v>
      </c>
      <c r="F2662">
        <v>-0.0124944094568491</v>
      </c>
      <c r="G2662">
        <v>0.2843221773813265</v>
      </c>
      <c r="H2662">
        <v>0.1181491166353226</v>
      </c>
      <c r="I2662">
        <v>0.5020671551469995</v>
      </c>
      <c r="J2662">
        <v>0.04124743491411209</v>
      </c>
      <c r="K2662">
        <v>0.7111733363387495</v>
      </c>
      <c r="L2662">
        <v>0.03418387100100517</v>
      </c>
      <c r="M2662">
        <v>0.339996337890625</v>
      </c>
      <c r="N2662">
        <v>-0.6800003051757812</v>
      </c>
      <c r="O2662" s="2">
        <v>28549</v>
      </c>
      <c r="P2662">
        <v>-0.1280304429810526</v>
      </c>
      <c r="Q2662">
        <v>0.1192752415072205</v>
      </c>
      <c r="R2662">
        <v>0.1155360335242035</v>
      </c>
      <c r="S2662">
        <v>0.2461795596163752</v>
      </c>
      <c r="T2662">
        <v>0.1692778778951647</v>
      </c>
      <c r="U2662">
        <v>0.1622143139820578</v>
      </c>
    </row>
    <row r="2663" spans="1:21">
      <c r="A2663" s="2">
        <v>28185</v>
      </c>
      <c r="B2663">
        <v>178</v>
      </c>
      <c r="C2663">
        <v>0.3665975631305924</v>
      </c>
      <c r="D2663">
        <v>0.1661612242460251</v>
      </c>
      <c r="E2663">
        <v>0.2378967341551515</v>
      </c>
      <c r="F2663">
        <v>-0.01863319985568523</v>
      </c>
      <c r="G2663">
        <v>0.2303052369563918</v>
      </c>
      <c r="H2663">
        <v>-0.007294227369129658</v>
      </c>
      <c r="I2663">
        <v>0.5153366345428932</v>
      </c>
      <c r="J2663">
        <v>0.04418725147843361</v>
      </c>
      <c r="K2663">
        <v>0.7101229999785228</v>
      </c>
      <c r="L2663">
        <v>0.02608935162425041</v>
      </c>
      <c r="M2663">
        <v>0.8400039672851562</v>
      </c>
      <c r="N2663">
        <v>0.1500015258789062</v>
      </c>
      <c r="O2663" s="2">
        <v>28550</v>
      </c>
      <c r="P2663">
        <v>-0.1338168163188089</v>
      </c>
      <c r="Q2663">
        <v>0.299978040564834</v>
      </c>
      <c r="R2663">
        <v>0.1151836164631237</v>
      </c>
      <c r="S2663">
        <v>0.1265225889496793</v>
      </c>
      <c r="T2663">
        <v>0.1780040677972425</v>
      </c>
      <c r="U2663">
        <v>0.1599061679430593</v>
      </c>
    </row>
    <row r="2664" spans="1:21">
      <c r="A2664" s="2">
        <v>28186</v>
      </c>
      <c r="B2664">
        <v>178</v>
      </c>
      <c r="C2664">
        <v>0.3580258571820996</v>
      </c>
      <c r="D2664">
        <v>0.1875379979610443</v>
      </c>
      <c r="E2664">
        <v>0.2323342835107147</v>
      </c>
      <c r="F2664">
        <v>0.02065075561404228</v>
      </c>
      <c r="G2664">
        <v>0.2637858119878707</v>
      </c>
      <c r="H2664">
        <v>0.03146720677614212</v>
      </c>
      <c r="I2664">
        <v>0.5197412889216647</v>
      </c>
      <c r="J2664">
        <v>0.04265427216887474</v>
      </c>
      <c r="K2664">
        <v>0.7132592423896404</v>
      </c>
      <c r="L2664">
        <v>0.02941112220287323</v>
      </c>
      <c r="M2664">
        <v>-0.2700042724609375</v>
      </c>
      <c r="N2664">
        <v>0.1299972534179688</v>
      </c>
      <c r="O2664" s="2">
        <v>28551</v>
      </c>
      <c r="P2664">
        <v>-0.1301922479757671</v>
      </c>
      <c r="Q2664">
        <v>0.3177302459368114</v>
      </c>
      <c r="R2664">
        <v>0.1508430035898094</v>
      </c>
      <c r="S2664">
        <v>0.1616594547519092</v>
      </c>
      <c r="T2664">
        <v>0.1728465201446419</v>
      </c>
      <c r="U2664">
        <v>0.1596033701786403</v>
      </c>
    </row>
    <row r="2665" spans="1:21">
      <c r="A2665" s="2">
        <v>28187</v>
      </c>
      <c r="B2665">
        <v>178</v>
      </c>
      <c r="C2665">
        <v>0.3815376099762013</v>
      </c>
      <c r="D2665">
        <v>0.2041998207569122</v>
      </c>
      <c r="E2665">
        <v>0.2475918022902041</v>
      </c>
      <c r="F2665">
        <v>0.02883996441960335</v>
      </c>
      <c r="G2665">
        <v>0.2975672237345225</v>
      </c>
      <c r="H2665">
        <v>0.1323012411594391</v>
      </c>
      <c r="I2665">
        <v>0.5068397322121144</v>
      </c>
      <c r="J2665">
        <v>0.04537570849061012</v>
      </c>
      <c r="K2665">
        <v>0.7135550570372503</v>
      </c>
      <c r="L2665">
        <v>0.02990978769958019</v>
      </c>
      <c r="M2665">
        <v>0.489997863769517</v>
      </c>
      <c r="N2665">
        <v>0.1299972534179688</v>
      </c>
      <c r="O2665" s="2">
        <v>28552</v>
      </c>
      <c r="P2665">
        <v>-0.1331284761183986</v>
      </c>
      <c r="Q2665">
        <v>0.3373282968753109</v>
      </c>
      <c r="R2665">
        <v>0.161968440538002</v>
      </c>
      <c r="S2665">
        <v>0.2654297172778377</v>
      </c>
      <c r="T2665">
        <v>0.1785041846090087</v>
      </c>
      <c r="U2665">
        <v>0.1630382638179788</v>
      </c>
    </row>
    <row r="2666" spans="1:21">
      <c r="A2666" s="2">
        <v>28188</v>
      </c>
      <c r="B2666">
        <v>178</v>
      </c>
      <c r="C2666">
        <v>0.3355633586831276</v>
      </c>
      <c r="D2666">
        <v>0.1790161430835724</v>
      </c>
      <c r="E2666">
        <v>0.2177576589738875</v>
      </c>
      <c r="F2666">
        <v>0.009537830948829651</v>
      </c>
      <c r="G2666">
        <v>0.2599608589955193</v>
      </c>
      <c r="H2666">
        <v>0.03971891477704048</v>
      </c>
      <c r="I2666">
        <v>0.4982016621160273</v>
      </c>
      <c r="J2666">
        <v>0.03703746944665909</v>
      </c>
      <c r="K2666">
        <v>0.6986862135781348</v>
      </c>
      <c r="L2666">
        <v>0.022366002202034</v>
      </c>
      <c r="M2666">
        <v>0.3199996948242472</v>
      </c>
      <c r="N2666">
        <v>-0.5499954223632812</v>
      </c>
      <c r="O2666" s="2">
        <v>28555</v>
      </c>
      <c r="P2666">
        <v>-0.1413043068536544</v>
      </c>
      <c r="Q2666">
        <v>0.3203204499372267</v>
      </c>
      <c r="R2666">
        <v>0.150842137802484</v>
      </c>
      <c r="S2666">
        <v>0.1810232216306948</v>
      </c>
      <c r="T2666">
        <v>0.1783417763003134</v>
      </c>
      <c r="U2666">
        <v>0.1636703090556884</v>
      </c>
    </row>
    <row r="2667" spans="1:21">
      <c r="A2667" s="2">
        <v>28191</v>
      </c>
      <c r="B2667">
        <v>178</v>
      </c>
      <c r="C2667">
        <v>0.3739383838075939</v>
      </c>
      <c r="D2667">
        <v>0.03741943463683128</v>
      </c>
      <c r="E2667">
        <v>0.321058693459982</v>
      </c>
      <c r="F2667">
        <v>0.007085252553224564</v>
      </c>
      <c r="G2667">
        <v>0.3289421546077927</v>
      </c>
      <c r="H2667">
        <v>0.05382184311747551</v>
      </c>
      <c r="I2667">
        <v>0.5251248234937181</v>
      </c>
      <c r="J2667">
        <v>0.02865093760192394</v>
      </c>
      <c r="K2667">
        <v>0.7414016613829526</v>
      </c>
      <c r="L2667">
        <v>0.02214069850742817</v>
      </c>
      <c r="M2667">
        <v>0.05000305175779829</v>
      </c>
      <c r="N2667">
        <v>0.4599990844726562</v>
      </c>
      <c r="O2667" s="2">
        <v>28556</v>
      </c>
      <c r="P2667">
        <v>-0.1371851791570216</v>
      </c>
      <c r="Q2667">
        <v>0.1746046137938528</v>
      </c>
      <c r="R2667">
        <v>0.1442704317102461</v>
      </c>
      <c r="S2667">
        <v>0.1910070222744971</v>
      </c>
      <c r="T2667">
        <v>0.1658361167589455</v>
      </c>
      <c r="U2667">
        <v>0.1593258776644497</v>
      </c>
    </row>
    <row r="2668" spans="1:21">
      <c r="A2668" s="2">
        <v>28192</v>
      </c>
      <c r="B2668">
        <v>178</v>
      </c>
      <c r="C2668">
        <v>0.3553900219228057</v>
      </c>
      <c r="D2668">
        <v>0.06741438806056976</v>
      </c>
      <c r="E2668">
        <v>0.3090220757622612</v>
      </c>
      <c r="F2668">
        <v>0.02856092154979706</v>
      </c>
      <c r="G2668">
        <v>0.3012203595059393</v>
      </c>
      <c r="H2668">
        <v>0.03934662789106369</v>
      </c>
      <c r="I2668">
        <v>0.5178585006615455</v>
      </c>
      <c r="J2668">
        <v>0.04828581213951111</v>
      </c>
      <c r="K2668">
        <v>0.7334395030842887</v>
      </c>
      <c r="L2668">
        <v>0.03469842299818993</v>
      </c>
      <c r="M2668">
        <v>-0.3799972534179545</v>
      </c>
      <c r="N2668">
        <v>0.4799957275390625</v>
      </c>
      <c r="O2668" s="2">
        <v>28557</v>
      </c>
      <c r="P2668">
        <v>-0.1291762273609429</v>
      </c>
      <c r="Q2668">
        <v>0.1965906154215127</v>
      </c>
      <c r="R2668">
        <v>0.15773714891074</v>
      </c>
      <c r="S2668">
        <v>0.1685228552520066</v>
      </c>
      <c r="T2668">
        <v>0.177462039500454</v>
      </c>
      <c r="U2668">
        <v>0.1638746503591328</v>
      </c>
    </row>
    <row r="2669" spans="1:21">
      <c r="A2669" s="2">
        <v>28193</v>
      </c>
      <c r="B2669">
        <v>178</v>
      </c>
      <c r="C2669">
        <v>0.5051434613199357</v>
      </c>
      <c r="D2669">
        <v>0.1830770075321198</v>
      </c>
      <c r="E2669">
        <v>0.3278035421229277</v>
      </c>
      <c r="F2669">
        <v>0.03700922802090645</v>
      </c>
      <c r="G2669">
        <v>0.3471091718440553</v>
      </c>
      <c r="H2669">
        <v>0.08008650690317154</v>
      </c>
      <c r="I2669">
        <v>0.4920465335122418</v>
      </c>
      <c r="J2669">
        <v>0.04443000629544258</v>
      </c>
      <c r="K2669">
        <v>0.7316999396629446</v>
      </c>
      <c r="L2669">
        <v>0.04240244254469872</v>
      </c>
      <c r="M2669">
        <v>-0.7700042724609517</v>
      </c>
      <c r="N2669">
        <v>0.0500030517578125</v>
      </c>
      <c r="O2669" s="2">
        <v>28558</v>
      </c>
      <c r="P2669">
        <v>-0.1219780146912721</v>
      </c>
      <c r="Q2669">
        <v>0.3050550222233919</v>
      </c>
      <c r="R2669">
        <v>0.1589872427121786</v>
      </c>
      <c r="S2669">
        <v>0.2020645215944437</v>
      </c>
      <c r="T2669">
        <v>0.1664080209867147</v>
      </c>
      <c r="U2669">
        <v>0.1643804572359708</v>
      </c>
    </row>
    <row r="2670" spans="1:21">
      <c r="A2670" s="2">
        <v>28194</v>
      </c>
      <c r="B2670">
        <v>178</v>
      </c>
      <c r="C2670">
        <v>0.3129567048186128</v>
      </c>
      <c r="D2670">
        <v>0.06582649052143097</v>
      </c>
      <c r="E2670">
        <v>0.2812296281807918</v>
      </c>
      <c r="F2670">
        <v>0.05257146432995796</v>
      </c>
      <c r="G2670">
        <v>0.3061370110976173</v>
      </c>
      <c r="H2670">
        <v>0.08822518587112427</v>
      </c>
      <c r="I2670">
        <v>0.4622013319443354</v>
      </c>
      <c r="J2670">
        <v>0.04961876943707466</v>
      </c>
      <c r="K2670">
        <v>0.7104550942756763</v>
      </c>
      <c r="L2670">
        <v>0.0493750311434269</v>
      </c>
      <c r="M2670">
        <v>0.569999694824233</v>
      </c>
      <c r="N2670">
        <v>0.9899978637695312</v>
      </c>
      <c r="O2670" s="2">
        <v>28559</v>
      </c>
      <c r="P2670">
        <v>-0.117115338531558</v>
      </c>
      <c r="Q2670">
        <v>0.1829418290529889</v>
      </c>
      <c r="R2670">
        <v>0.1696868028615159</v>
      </c>
      <c r="S2670">
        <v>0.2053405244026822</v>
      </c>
      <c r="T2670">
        <v>0.1667341079686326</v>
      </c>
      <c r="U2670">
        <v>0.1664903696749849</v>
      </c>
    </row>
    <row r="2671" spans="1:21">
      <c r="A2671" s="2">
        <v>28195</v>
      </c>
      <c r="B2671">
        <v>178</v>
      </c>
      <c r="C2671">
        <v>0.2268207796697579</v>
      </c>
      <c r="D2671">
        <v>0.06028197333216667</v>
      </c>
      <c r="E2671">
        <v>0.2279166683522748</v>
      </c>
      <c r="F2671">
        <v>0.04737467691302299</v>
      </c>
      <c r="G2671">
        <v>0.2332869082701655</v>
      </c>
      <c r="H2671">
        <v>0.04367396235466003</v>
      </c>
      <c r="I2671">
        <v>0.5024321278931581</v>
      </c>
      <c r="J2671">
        <v>0.07892484962940216</v>
      </c>
      <c r="K2671">
        <v>0.7026024625818175</v>
      </c>
      <c r="L2671">
        <v>0.04703295603394508</v>
      </c>
      <c r="M2671">
        <v>-0.01999664306642046</v>
      </c>
      <c r="N2671">
        <v>0.06999969482421875</v>
      </c>
      <c r="O2671" s="2">
        <v>28562</v>
      </c>
      <c r="P2671">
        <v>-0.1162444550448262</v>
      </c>
      <c r="Q2671">
        <v>0.1765264283769928</v>
      </c>
      <c r="R2671">
        <v>0.1636191319578492</v>
      </c>
      <c r="S2671">
        <v>0.1599184173994862</v>
      </c>
      <c r="T2671">
        <v>0.1951693046742283</v>
      </c>
      <c r="U2671">
        <v>0.1632774110787713</v>
      </c>
    </row>
    <row r="2672" spans="1:21">
      <c r="A2672" s="2">
        <v>28198</v>
      </c>
      <c r="B2672">
        <v>178</v>
      </c>
      <c r="C2672">
        <v>0.2115958024396002</v>
      </c>
      <c r="D2672">
        <v>0.08590780198574066</v>
      </c>
      <c r="E2672">
        <v>0.2314842814975992</v>
      </c>
      <c r="F2672">
        <v>0.08195549249649048</v>
      </c>
      <c r="G2672">
        <v>0.2602171432656726</v>
      </c>
      <c r="H2672">
        <v>0.1391102373600006</v>
      </c>
      <c r="I2672">
        <v>0.50411043347623</v>
      </c>
      <c r="J2672">
        <v>0.06905781477689743</v>
      </c>
      <c r="K2672">
        <v>0.7034563260390977</v>
      </c>
      <c r="L2672">
        <v>0.0401889756321907</v>
      </c>
      <c r="M2672">
        <v>0.7699966430664205</v>
      </c>
      <c r="N2672">
        <v>0.4000015258789062</v>
      </c>
      <c r="O2672" s="2">
        <v>28563</v>
      </c>
      <c r="P2672">
        <v>-0.1190100563275306</v>
      </c>
      <c r="Q2672">
        <v>0.2049178583132713</v>
      </c>
      <c r="R2672">
        <v>0.2009655488240211</v>
      </c>
      <c r="S2672">
        <v>0.2581202936875312</v>
      </c>
      <c r="T2672">
        <v>0.188067871104428</v>
      </c>
      <c r="U2672">
        <v>0.1591990319597213</v>
      </c>
    </row>
    <row r="2673" spans="1:21">
      <c r="A2673" s="2">
        <v>28199</v>
      </c>
      <c r="B2673">
        <v>178</v>
      </c>
      <c r="C2673">
        <v>0.2413991216155736</v>
      </c>
      <c r="D2673">
        <v>0.08839229494333267</v>
      </c>
      <c r="E2673">
        <v>0.2508245963605815</v>
      </c>
      <c r="F2673">
        <v>0.063661128282547</v>
      </c>
      <c r="G2673">
        <v>0.264884478230874</v>
      </c>
      <c r="H2673">
        <v>0.09746300429105759</v>
      </c>
      <c r="I2673">
        <v>0.5104296217976844</v>
      </c>
      <c r="J2673">
        <v>0.06374827772378922</v>
      </c>
      <c r="K2673">
        <v>0.7137297891480775</v>
      </c>
      <c r="L2673">
        <v>0.03790418058633804</v>
      </c>
      <c r="M2673">
        <v>0.560005187988267</v>
      </c>
      <c r="N2673">
        <v>-0.2299957275390625</v>
      </c>
      <c r="O2673" s="2">
        <v>28564</v>
      </c>
      <c r="P2673">
        <v>-0.1261031593158622</v>
      </c>
      <c r="Q2673">
        <v>0.2144954542591949</v>
      </c>
      <c r="R2673">
        <v>0.1897642875984092</v>
      </c>
      <c r="S2673">
        <v>0.2235661636069198</v>
      </c>
      <c r="T2673">
        <v>0.1898514370396515</v>
      </c>
      <c r="U2673">
        <v>0.1640073399022003</v>
      </c>
    </row>
    <row r="2674" spans="1:21">
      <c r="A2674" s="2">
        <v>28200</v>
      </c>
      <c r="B2674">
        <v>178</v>
      </c>
      <c r="C2674">
        <v>0.4316701336603649</v>
      </c>
      <c r="D2674">
        <v>0.2029445171356201</v>
      </c>
      <c r="E2674">
        <v>0.2874859602437504</v>
      </c>
      <c r="F2674">
        <v>0.06856609880924225</v>
      </c>
      <c r="G2674">
        <v>0.2715604028229715</v>
      </c>
      <c r="H2674">
        <v>0.09466112405061722</v>
      </c>
      <c r="I2674">
        <v>0.5242093947261776</v>
      </c>
      <c r="J2674">
        <v>0.06286967545747757</v>
      </c>
      <c r="K2674">
        <v>0.7268462055365194</v>
      </c>
      <c r="L2674">
        <v>0.03726229071617126</v>
      </c>
      <c r="M2674">
        <v>0.189994812011733</v>
      </c>
      <c r="N2674">
        <v>0.3899993896484375</v>
      </c>
      <c r="O2674" s="2">
        <v>28565</v>
      </c>
      <c r="P2674">
        <v>-0.1239110919017602</v>
      </c>
      <c r="Q2674">
        <v>0.3268556090373803</v>
      </c>
      <c r="R2674">
        <v>0.1924771907110024</v>
      </c>
      <c r="S2674">
        <v>0.2185722159523774</v>
      </c>
      <c r="T2674">
        <v>0.1867807673592378</v>
      </c>
      <c r="U2674">
        <v>0.1611733826179315</v>
      </c>
    </row>
    <row r="2675" spans="1:21">
      <c r="A2675" s="2">
        <v>28201</v>
      </c>
      <c r="B2675">
        <v>178</v>
      </c>
      <c r="C2675">
        <v>0.4649920581079438</v>
      </c>
      <c r="D2675">
        <v>0.2429496943950653</v>
      </c>
      <c r="E2675">
        <v>0.3175279240267441</v>
      </c>
      <c r="F2675">
        <v>0.09373149275779724</v>
      </c>
      <c r="G2675">
        <v>0.3571297717154918</v>
      </c>
      <c r="H2675">
        <v>0.1520800739526749</v>
      </c>
      <c r="I2675">
        <v>0.5535422371849908</v>
      </c>
      <c r="J2675">
        <v>0.06696432828903198</v>
      </c>
      <c r="K2675">
        <v>0.7430836494650811</v>
      </c>
      <c r="L2675">
        <v>0.04148440435528755</v>
      </c>
      <c r="M2675">
        <v>-0.08999633789065342</v>
      </c>
      <c r="N2675">
        <v>0.689994812011733</v>
      </c>
      <c r="O2675" s="2">
        <v>28566</v>
      </c>
      <c r="P2675">
        <v>-0.1163793560904732</v>
      </c>
      <c r="Q2675">
        <v>0.3593290504855385</v>
      </c>
      <c r="R2675">
        <v>0.2101108488482705</v>
      </c>
      <c r="S2675">
        <v>0.2684594300431481</v>
      </c>
      <c r="T2675">
        <v>0.1833436843795052</v>
      </c>
      <c r="U2675">
        <v>0.1578637604457608</v>
      </c>
    </row>
    <row r="2676" spans="1:21">
      <c r="A2676" s="2">
        <v>28202</v>
      </c>
      <c r="B2676">
        <v>178</v>
      </c>
      <c r="C2676">
        <v>0.3977674266253909</v>
      </c>
      <c r="D2676">
        <v>0.2035627812147141</v>
      </c>
      <c r="E2676">
        <v>0.2658384229909072</v>
      </c>
      <c r="F2676">
        <v>0.05636445805430412</v>
      </c>
      <c r="G2676">
        <v>0.3112781344903646</v>
      </c>
      <c r="H2676">
        <v>0.1299625933170319</v>
      </c>
      <c r="I2676">
        <v>0.5105112442404333</v>
      </c>
      <c r="J2676">
        <v>0.06772803515195847</v>
      </c>
      <c r="K2676">
        <v>0.718409696331879</v>
      </c>
      <c r="L2676">
        <v>0.04740657284855843</v>
      </c>
      <c r="M2676">
        <v>-0.2200012207031108</v>
      </c>
      <c r="N2676">
        <v>0.620002746582017</v>
      </c>
      <c r="O2676" s="2">
        <v>28569</v>
      </c>
      <c r="P2676">
        <v>-0.1083840648868541</v>
      </c>
      <c r="Q2676">
        <v>0.3119468461015682</v>
      </c>
      <c r="R2676">
        <v>0.1647485229411583</v>
      </c>
      <c r="S2676">
        <v>0.238346658203886</v>
      </c>
      <c r="T2676">
        <v>0.1761121000388126</v>
      </c>
      <c r="U2676">
        <v>0.1557906377354126</v>
      </c>
    </row>
    <row r="2677" spans="1:21">
      <c r="A2677" s="2">
        <v>28205</v>
      </c>
      <c r="B2677">
        <v>178</v>
      </c>
      <c r="C2677">
        <v>0.523583148699308</v>
      </c>
      <c r="D2677">
        <v>0.1883274763822556</v>
      </c>
      <c r="E2677">
        <v>0.355549532744609</v>
      </c>
      <c r="F2677">
        <v>0.06557521969079971</v>
      </c>
      <c r="G2677">
        <v>0.3646422760183369</v>
      </c>
      <c r="H2677">
        <v>0.1242386847734451</v>
      </c>
      <c r="I2677">
        <v>0.5604882821795992</v>
      </c>
      <c r="J2677">
        <v>0.06223225966095924</v>
      </c>
      <c r="K2677">
        <v>0.7609747697645249</v>
      </c>
      <c r="L2677">
        <v>0.04508950188755989</v>
      </c>
      <c r="M2677">
        <v>-0.5500030517577983</v>
      </c>
      <c r="N2677">
        <v>-1.029998779296875</v>
      </c>
      <c r="O2677" s="2">
        <v>28570</v>
      </c>
      <c r="P2677">
        <v>-0.113710363445658</v>
      </c>
      <c r="Q2677">
        <v>0.3020378398279135</v>
      </c>
      <c r="R2677">
        <v>0.1792855831364577</v>
      </c>
      <c r="S2677">
        <v>0.2379490482191031</v>
      </c>
      <c r="T2677">
        <v>0.1759426231066172</v>
      </c>
      <c r="U2677">
        <v>0.1587998653332179</v>
      </c>
    </row>
    <row r="2678" spans="1:21">
      <c r="A2678" s="2">
        <v>28206</v>
      </c>
      <c r="B2678">
        <v>178</v>
      </c>
      <c r="C2678">
        <v>0.5054373330614595</v>
      </c>
      <c r="D2678">
        <v>0.1858212649822235</v>
      </c>
      <c r="E2678">
        <v>0.3279942447751003</v>
      </c>
      <c r="F2678">
        <v>0.03451165556907654</v>
      </c>
      <c r="G2678">
        <v>0.3176686111755442</v>
      </c>
      <c r="H2678">
        <v>0.09451238811016083</v>
      </c>
      <c r="I2678">
        <v>0.5471270307502933</v>
      </c>
      <c r="J2678">
        <v>0.07140930742025375</v>
      </c>
      <c r="K2678">
        <v>0.747930411740415</v>
      </c>
      <c r="L2678">
        <v>0.04731617495417595</v>
      </c>
      <c r="M2678">
        <v>-0.3099975585937642</v>
      </c>
      <c r="N2678">
        <v>-0.3199996948242188</v>
      </c>
      <c r="O2678" s="2">
        <v>28571</v>
      </c>
      <c r="P2678">
        <v>-0.1141584037554146</v>
      </c>
      <c r="Q2678">
        <v>0.2999796687376381</v>
      </c>
      <c r="R2678">
        <v>0.1486700593244912</v>
      </c>
      <c r="S2678">
        <v>0.2086707918655755</v>
      </c>
      <c r="T2678">
        <v>0.1855677111756684</v>
      </c>
      <c r="U2678">
        <v>0.1614745787095906</v>
      </c>
    </row>
    <row r="2679" spans="1:21">
      <c r="A2679" s="2">
        <v>28207</v>
      </c>
      <c r="B2679">
        <v>178</v>
      </c>
      <c r="C2679">
        <v>0.6006155908269384</v>
      </c>
      <c r="D2679">
        <v>0.2155376970767975</v>
      </c>
      <c r="E2679">
        <v>0.4058309206834224</v>
      </c>
      <c r="F2679">
        <v>0.07543016970157623</v>
      </c>
      <c r="G2679">
        <v>0.3534220099743423</v>
      </c>
      <c r="H2679">
        <v>0.03970842435956001</v>
      </c>
      <c r="I2679">
        <v>0.5731974931504538</v>
      </c>
      <c r="J2679">
        <v>0.09199870377779007</v>
      </c>
      <c r="K2679">
        <v>0.7655973991865849</v>
      </c>
      <c r="L2679">
        <v>0.05292325466871262</v>
      </c>
      <c r="M2679">
        <v>-0.8000030517577983</v>
      </c>
      <c r="N2679">
        <v>-0.1100006103515625</v>
      </c>
      <c r="O2679" s="2">
        <v>28572</v>
      </c>
      <c r="P2679">
        <v>-0.108183599481445</v>
      </c>
      <c r="Q2679">
        <v>0.3237212965582424</v>
      </c>
      <c r="R2679">
        <v>0.1836137691830212</v>
      </c>
      <c r="S2679">
        <v>0.147892023841005</v>
      </c>
      <c r="T2679">
        <v>0.200182303259235</v>
      </c>
      <c r="U2679">
        <v>0.1611068541501576</v>
      </c>
    </row>
    <row r="2680" spans="1:21">
      <c r="A2680" s="2">
        <v>28208</v>
      </c>
      <c r="B2680">
        <v>178</v>
      </c>
      <c r="C2680">
        <v>0.5580968283902177</v>
      </c>
      <c r="D2680">
        <v>0.2281800210475922</v>
      </c>
      <c r="E2680">
        <v>0.3785921530255771</v>
      </c>
      <c r="F2680">
        <v>0.0705326572060585</v>
      </c>
      <c r="G2680">
        <v>0.3287073022906435</v>
      </c>
      <c r="H2680">
        <v>0.117351770401001</v>
      </c>
      <c r="I2680">
        <v>0.5291172269641162</v>
      </c>
      <c r="J2680">
        <v>0.07990670949220657</v>
      </c>
      <c r="K2680">
        <v>0.7539663916450526</v>
      </c>
      <c r="L2680">
        <v>0.05913834646344185</v>
      </c>
      <c r="M2680">
        <v>-0.5</v>
      </c>
      <c r="N2680">
        <v>-0.4899978637695312</v>
      </c>
      <c r="O2680" s="2">
        <v>28576</v>
      </c>
      <c r="P2680">
        <v>-0.1086258227999988</v>
      </c>
      <c r="Q2680">
        <v>0.3368058438475909</v>
      </c>
      <c r="R2680">
        <v>0.1791584800060573</v>
      </c>
      <c r="S2680">
        <v>0.2259775932009997</v>
      </c>
      <c r="T2680">
        <v>0.1885325322922053</v>
      </c>
      <c r="U2680">
        <v>0.1677641692634406</v>
      </c>
    </row>
    <row r="2681" spans="1:21">
      <c r="A2681" s="2">
        <v>28209</v>
      </c>
      <c r="B2681">
        <v>178</v>
      </c>
      <c r="C2681">
        <v>0.5843857741777488</v>
      </c>
      <c r="D2681">
        <v>0.2324139326810837</v>
      </c>
      <c r="E2681">
        <v>0.3960888467140246</v>
      </c>
      <c r="F2681">
        <v>0.06679143756628036</v>
      </c>
      <c r="G2681">
        <v>0.3768792770345599</v>
      </c>
      <c r="H2681">
        <v>0.1473352760076523</v>
      </c>
      <c r="I2681">
        <v>0.541233409645836</v>
      </c>
      <c r="J2681">
        <v>0.09004344791173935</v>
      </c>
      <c r="K2681">
        <v>0.7590236215051135</v>
      </c>
      <c r="L2681">
        <v>0.06726241856813431</v>
      </c>
      <c r="M2681">
        <v>-0.6399993896484375</v>
      </c>
      <c r="N2681">
        <v>0.6299972534179688</v>
      </c>
      <c r="O2681" s="2">
        <v>28577</v>
      </c>
      <c r="P2681">
        <v>-0.09650714510606617</v>
      </c>
      <c r="Q2681">
        <v>0.3289210777871499</v>
      </c>
      <c r="R2681">
        <v>0.1632985826723465</v>
      </c>
      <c r="S2681">
        <v>0.2438424211137185</v>
      </c>
      <c r="T2681">
        <v>0.1865505930178055</v>
      </c>
      <c r="U2681">
        <v>0.1637695636742005</v>
      </c>
    </row>
    <row r="2682" spans="1:21">
      <c r="A2682" s="2">
        <v>28212</v>
      </c>
      <c r="B2682">
        <v>178</v>
      </c>
      <c r="C2682">
        <v>0.4183445459053133</v>
      </c>
      <c r="D2682">
        <v>0.2410876005887985</v>
      </c>
      <c r="E2682">
        <v>0.2879024841964269</v>
      </c>
      <c r="F2682">
        <v>0.1056834831833839</v>
      </c>
      <c r="G2682">
        <v>0.2882283906365979</v>
      </c>
      <c r="H2682">
        <v>0.1694467663764954</v>
      </c>
      <c r="I2682">
        <v>0.4823565398077159</v>
      </c>
      <c r="J2682">
        <v>0.0855720117688179</v>
      </c>
      <c r="K2682">
        <v>0.7148836591765232</v>
      </c>
      <c r="L2682">
        <v>0.07698145508766174</v>
      </c>
      <c r="M2682">
        <v>-0.05999755859376421</v>
      </c>
      <c r="N2682">
        <v>0.1399993896484375</v>
      </c>
      <c r="O2682" s="2">
        <v>28578</v>
      </c>
      <c r="P2682">
        <v>-0.09454546071062186</v>
      </c>
      <c r="Q2682">
        <v>0.3356330612994204</v>
      </c>
      <c r="R2682">
        <v>0.2002289438940058</v>
      </c>
      <c r="S2682">
        <v>0.2639922270871172</v>
      </c>
      <c r="T2682">
        <v>0.1801174724794398</v>
      </c>
      <c r="U2682">
        <v>0.1715269157982836</v>
      </c>
    </row>
    <row r="2683" spans="1:21">
      <c r="A2683" s="2">
        <v>28213</v>
      </c>
      <c r="B2683">
        <v>178</v>
      </c>
      <c r="C2683">
        <v>0.2705922962972429</v>
      </c>
      <c r="D2683">
        <v>0.07497987151145935</v>
      </c>
      <c r="E2683">
        <v>0.2695072813712569</v>
      </c>
      <c r="F2683">
        <v>0.08313389867544174</v>
      </c>
      <c r="G2683">
        <v>0.3093946438923953</v>
      </c>
      <c r="H2683">
        <v>0.1873089373111725</v>
      </c>
      <c r="I2683">
        <v>0.4975957331901476</v>
      </c>
      <c r="J2683">
        <v>0.08532698452472687</v>
      </c>
      <c r="K2683">
        <v>0.7189419766509683</v>
      </c>
      <c r="L2683">
        <v>0.07393751293420792</v>
      </c>
      <c r="M2683">
        <v>0.6900024414062358</v>
      </c>
      <c r="N2683">
        <v>-0.2299957275390625</v>
      </c>
      <c r="O2683" s="2">
        <v>28579</v>
      </c>
      <c r="P2683">
        <v>-0.1031196562096488</v>
      </c>
      <c r="Q2683">
        <v>0.1780995277211082</v>
      </c>
      <c r="R2683">
        <v>0.1862535548850905</v>
      </c>
      <c r="S2683">
        <v>0.2904285935208213</v>
      </c>
      <c r="T2683">
        <v>0.1884466407343757</v>
      </c>
      <c r="U2683">
        <v>0.1770571691438567</v>
      </c>
    </row>
    <row r="2684" spans="1:21">
      <c r="A2684" s="2">
        <v>28214</v>
      </c>
      <c r="B2684">
        <v>178</v>
      </c>
      <c r="C2684">
        <v>0.2487644432685053</v>
      </c>
      <c r="D2684">
        <v>0.03251699730753899</v>
      </c>
      <c r="E2684">
        <v>0.2540037996193378</v>
      </c>
      <c r="F2684">
        <v>0.08379022032022476</v>
      </c>
      <c r="G2684">
        <v>0.2644517138909844</v>
      </c>
      <c r="H2684">
        <v>0.1699518859386444</v>
      </c>
      <c r="I2684">
        <v>0.4337444038651155</v>
      </c>
      <c r="J2684">
        <v>0.07890568673610687</v>
      </c>
      <c r="K2684">
        <v>0.6920733197290082</v>
      </c>
      <c r="L2684">
        <v>0.08108291029930115</v>
      </c>
      <c r="M2684">
        <v>-1.150001525878892</v>
      </c>
      <c r="N2684">
        <v>-0.2000045776367188</v>
      </c>
      <c r="O2684" s="2">
        <v>28580</v>
      </c>
      <c r="P2684">
        <v>-0.09468238019454411</v>
      </c>
      <c r="Q2684">
        <v>0.1271993775020831</v>
      </c>
      <c r="R2684">
        <v>0.1784726005147689</v>
      </c>
      <c r="S2684">
        <v>0.2646342661331885</v>
      </c>
      <c r="T2684">
        <v>0.173588066930651</v>
      </c>
      <c r="U2684">
        <v>0.1757652904938453</v>
      </c>
    </row>
    <row r="2685" spans="1:21">
      <c r="A2685" s="2">
        <v>28215</v>
      </c>
      <c r="B2685">
        <v>178</v>
      </c>
      <c r="C2685">
        <v>0.1848254896726315</v>
      </c>
      <c r="D2685">
        <v>0.1307619661092758</v>
      </c>
      <c r="E2685">
        <v>0.2134135257524346</v>
      </c>
      <c r="F2685">
        <v>0.1033802628517151</v>
      </c>
      <c r="G2685">
        <v>0.2464823490220476</v>
      </c>
      <c r="H2685">
        <v>0.1750392019748688</v>
      </c>
      <c r="I2685">
        <v>0.4382672769642976</v>
      </c>
      <c r="J2685">
        <v>0.08023186028003693</v>
      </c>
      <c r="K2685">
        <v>0.6797225710252143</v>
      </c>
      <c r="L2685">
        <v>0.07552559673786163</v>
      </c>
      <c r="M2685">
        <v>-0.120002746582017</v>
      </c>
      <c r="N2685">
        <v>-0.75</v>
      </c>
      <c r="O2685" s="2">
        <v>28583</v>
      </c>
      <c r="P2685">
        <v>-0.1011989358847131</v>
      </c>
      <c r="Q2685">
        <v>0.2319609019939889</v>
      </c>
      <c r="R2685">
        <v>0.2045791987364282</v>
      </c>
      <c r="S2685">
        <v>0.2762381378595818</v>
      </c>
      <c r="T2685">
        <v>0.18143079616475</v>
      </c>
      <c r="U2685">
        <v>0.1767245326225747</v>
      </c>
    </row>
    <row r="2686" spans="1:21">
      <c r="A2686" s="2">
        <v>28216</v>
      </c>
      <c r="B2686">
        <v>178</v>
      </c>
      <c r="C2686">
        <v>0.2474068403066553</v>
      </c>
      <c r="D2686">
        <v>0.06292182207107544</v>
      </c>
      <c r="E2686">
        <v>0.2547231947149357</v>
      </c>
      <c r="F2686">
        <v>0.08408427238464355</v>
      </c>
      <c r="G2686">
        <v>0.3028815534652409</v>
      </c>
      <c r="H2686">
        <v>0.1933679282665253</v>
      </c>
      <c r="I2686">
        <v>0.5212346234866095</v>
      </c>
      <c r="J2686">
        <v>0.09798362106084824</v>
      </c>
      <c r="K2686">
        <v>0.7144087924436298</v>
      </c>
      <c r="L2686">
        <v>0.07141384482383728</v>
      </c>
      <c r="M2686">
        <v>0.7900009155273295</v>
      </c>
      <c r="N2686">
        <v>0.4000015258789062</v>
      </c>
      <c r="O2686" s="2">
        <v>28584</v>
      </c>
      <c r="P2686">
        <v>-0.1043241464533081</v>
      </c>
      <c r="Q2686">
        <v>0.1672459685243836</v>
      </c>
      <c r="R2686">
        <v>0.1884084188379517</v>
      </c>
      <c r="S2686">
        <v>0.2976920747198334</v>
      </c>
      <c r="T2686">
        <v>0.2023077675141564</v>
      </c>
      <c r="U2686">
        <v>0.1757379912771454</v>
      </c>
    </row>
    <row r="2687" spans="1:21">
      <c r="A2687" s="2">
        <v>28219</v>
      </c>
      <c r="B2687">
        <v>178</v>
      </c>
      <c r="C2687">
        <v>0.2802976191796344</v>
      </c>
      <c r="D2687">
        <v>0.08491261303424835</v>
      </c>
      <c r="E2687">
        <v>0.2600361162881918</v>
      </c>
      <c r="F2687">
        <v>0.1038305535912514</v>
      </c>
      <c r="G2687">
        <v>0.2739720484252291</v>
      </c>
      <c r="H2687">
        <v>0.1841378509998322</v>
      </c>
      <c r="I2687">
        <v>0.5035997292234344</v>
      </c>
      <c r="J2687">
        <v>0.1008313745260239</v>
      </c>
      <c r="K2687">
        <v>0.7115179546559335</v>
      </c>
      <c r="L2687">
        <v>0.08530503511428833</v>
      </c>
      <c r="M2687">
        <v>-0.9799957275390625</v>
      </c>
      <c r="N2687">
        <v>0.779998779296875</v>
      </c>
      <c r="O2687" s="2">
        <v>28585</v>
      </c>
      <c r="P2687">
        <v>-0.08744786392882509</v>
      </c>
      <c r="Q2687">
        <v>0.1723604769630734</v>
      </c>
      <c r="R2687">
        <v>0.1912784175200765</v>
      </c>
      <c r="S2687">
        <v>0.2715857149286572</v>
      </c>
      <c r="T2687">
        <v>0.188279238454849</v>
      </c>
      <c r="U2687">
        <v>0.1727528990431134</v>
      </c>
    </row>
    <row r="2688" spans="1:21">
      <c r="A2688" s="2">
        <v>28220</v>
      </c>
      <c r="B2688">
        <v>178</v>
      </c>
      <c r="C2688">
        <v>0.2328284983608396</v>
      </c>
      <c r="D2688">
        <v>0.03724829107522964</v>
      </c>
      <c r="E2688">
        <v>0.2363195681198539</v>
      </c>
      <c r="F2688">
        <v>0.09281915426254272</v>
      </c>
      <c r="G2688">
        <v>0.2425973967045225</v>
      </c>
      <c r="H2688">
        <v>0.08487878739833832</v>
      </c>
      <c r="I2688">
        <v>0.4901189068023218</v>
      </c>
      <c r="J2688">
        <v>0.1080270484089851</v>
      </c>
      <c r="K2688">
        <v>0.709980837398143</v>
      </c>
      <c r="L2688">
        <v>0.09471699595451355</v>
      </c>
      <c r="M2688">
        <v>-0.2200012207031108</v>
      </c>
      <c r="N2688">
        <v>0.1500015258789062</v>
      </c>
      <c r="O2688" s="2">
        <v>28586</v>
      </c>
      <c r="P2688">
        <v>-0.08386900358677296</v>
      </c>
      <c r="Q2688">
        <v>0.1211172946620026</v>
      </c>
      <c r="R2688">
        <v>0.1766881578493157</v>
      </c>
      <c r="S2688">
        <v>0.1687477909851113</v>
      </c>
      <c r="T2688">
        <v>0.1918960519957581</v>
      </c>
      <c r="U2688">
        <v>0.1785859995412865</v>
      </c>
    </row>
    <row r="2689" spans="1:21">
      <c r="A2689" s="2">
        <v>28221</v>
      </c>
      <c r="B2689">
        <v>178</v>
      </c>
      <c r="C2689">
        <v>0.2474068403066553</v>
      </c>
      <c r="D2689">
        <v>0.05595449358224869</v>
      </c>
      <c r="E2689">
        <v>0.2540961863207839</v>
      </c>
      <c r="F2689">
        <v>0.1077986508607864</v>
      </c>
      <c r="G2689">
        <v>0.2828767035282067</v>
      </c>
      <c r="H2689">
        <v>0.1986320316791534</v>
      </c>
      <c r="I2689">
        <v>0.5022396843618907</v>
      </c>
      <c r="J2689">
        <v>0.1219264045357704</v>
      </c>
      <c r="K2689">
        <v>0.7083577623806621</v>
      </c>
      <c r="L2689">
        <v>0.09825079888105392</v>
      </c>
      <c r="M2689">
        <v>-0.09999847412110796</v>
      </c>
      <c r="N2689">
        <v>0.379997253417983</v>
      </c>
      <c r="O2689" s="2">
        <v>28587</v>
      </c>
      <c r="P2689">
        <v>-0.07905224393490029</v>
      </c>
      <c r="Q2689">
        <v>0.135006737517149</v>
      </c>
      <c r="R2689">
        <v>0.1868508947956867</v>
      </c>
      <c r="S2689">
        <v>0.2776842756140537</v>
      </c>
      <c r="T2689">
        <v>0.2009786484706707</v>
      </c>
      <c r="U2689">
        <v>0.1773030428159542</v>
      </c>
    </row>
    <row r="2690" spans="1:21">
      <c r="A2690" s="2">
        <v>28222</v>
      </c>
      <c r="B2690">
        <v>178</v>
      </c>
      <c r="C2690">
        <v>0.3640335758731814</v>
      </c>
      <c r="D2690">
        <v>0.2245417535305023</v>
      </c>
      <c r="E2690">
        <v>0.2607186157486652</v>
      </c>
      <c r="F2690">
        <v>0.1119202226400375</v>
      </c>
      <c r="G2690">
        <v>0.3027453911487161</v>
      </c>
      <c r="H2690">
        <v>0.223563551902771</v>
      </c>
      <c r="I2690">
        <v>0.4870271411337126</v>
      </c>
      <c r="J2690">
        <v>0.1139187514781952</v>
      </c>
      <c r="K2690">
        <v>0.7120428091125189</v>
      </c>
      <c r="L2690">
        <v>0.09975782781839371</v>
      </c>
      <c r="M2690">
        <v>0.4399948120117188</v>
      </c>
      <c r="N2690">
        <v>0.3199996948241903</v>
      </c>
      <c r="O2690" s="2">
        <v>28590</v>
      </c>
      <c r="P2690">
        <v>-0.07991866530043501</v>
      </c>
      <c r="Q2690">
        <v>0.3044604188309373</v>
      </c>
      <c r="R2690">
        <v>0.1918388879404725</v>
      </c>
      <c r="S2690">
        <v>0.303482217203206</v>
      </c>
      <c r="T2690">
        <v>0.1938374167786302</v>
      </c>
      <c r="U2690">
        <v>0.1796764931188287</v>
      </c>
    </row>
    <row r="2691" spans="1:21">
      <c r="A2691" s="2">
        <v>28226</v>
      </c>
      <c r="B2691">
        <v>178</v>
      </c>
      <c r="C2691">
        <v>0.2328284983608396</v>
      </c>
      <c r="D2691">
        <v>0.02795417979359627</v>
      </c>
      <c r="E2691">
        <v>0.25341439521024</v>
      </c>
      <c r="F2691">
        <v>0.1215896606445312</v>
      </c>
      <c r="G2691">
        <v>0.2909805357524973</v>
      </c>
      <c r="H2691">
        <v>0.2269057780504227</v>
      </c>
      <c r="I2691">
        <v>0.5539646681759023</v>
      </c>
      <c r="J2691">
        <v>0.1329775303602219</v>
      </c>
      <c r="K2691">
        <v>0.7188844461527575</v>
      </c>
      <c r="L2691">
        <v>0.09482002258300781</v>
      </c>
      <c r="M2691">
        <v>0.5299987792968608</v>
      </c>
      <c r="N2691">
        <v>-0.239997863769517</v>
      </c>
      <c r="O2691" s="2">
        <v>28591</v>
      </c>
      <c r="P2691">
        <v>-0.08727748273799274</v>
      </c>
      <c r="Q2691">
        <v>0.115231662531589</v>
      </c>
      <c r="R2691">
        <v>0.208867143382524</v>
      </c>
      <c r="S2691">
        <v>0.3141832607884154</v>
      </c>
      <c r="T2691">
        <v>0.2202550130982146</v>
      </c>
      <c r="U2691">
        <v>0.1820975053210006</v>
      </c>
    </row>
    <row r="2692" spans="1:21">
      <c r="A2692" s="2">
        <v>28227</v>
      </c>
      <c r="B2692">
        <v>178</v>
      </c>
      <c r="C2692">
        <v>0.378896848203546</v>
      </c>
      <c r="D2692">
        <v>0.269503116607666</v>
      </c>
      <c r="E2692">
        <v>0.2617442557081251</v>
      </c>
      <c r="F2692">
        <v>0.1065284758806229</v>
      </c>
      <c r="G2692">
        <v>0.3046665363495484</v>
      </c>
      <c r="H2692">
        <v>0.2157456427812576</v>
      </c>
      <c r="I2692">
        <v>0.5371873398527479</v>
      </c>
      <c r="J2692">
        <v>0.1288826316595078</v>
      </c>
      <c r="K2692">
        <v>0.7264614970858591</v>
      </c>
      <c r="L2692">
        <v>0.08651722967624664</v>
      </c>
      <c r="M2692">
        <v>1.270004272460952</v>
      </c>
      <c r="N2692">
        <v>-0.1399993896484375</v>
      </c>
      <c r="O2692" s="2">
        <v>28592</v>
      </c>
      <c r="P2692">
        <v>-0.1002496331758217</v>
      </c>
      <c r="Q2692">
        <v>0.3697527497834877</v>
      </c>
      <c r="R2692">
        <v>0.2067781090564446</v>
      </c>
      <c r="S2692">
        <v>0.3159952759570793</v>
      </c>
      <c r="T2692">
        <v>0.2291322648353294</v>
      </c>
      <c r="U2692">
        <v>0.1867668628520683</v>
      </c>
    </row>
    <row r="2693" spans="1:21">
      <c r="A2693" s="2">
        <v>28228</v>
      </c>
      <c r="B2693">
        <v>178</v>
      </c>
      <c r="C2693">
        <v>0.3681298575599392</v>
      </c>
      <c r="D2693">
        <v>0.2892777621746063</v>
      </c>
      <c r="E2693">
        <v>0.3209659292678281</v>
      </c>
      <c r="F2693">
        <v>0.1537942439317703</v>
      </c>
      <c r="G2693">
        <v>0.3391305304128396</v>
      </c>
      <c r="H2693">
        <v>0.2360953837633133</v>
      </c>
      <c r="I2693">
        <v>0.5515256168852688</v>
      </c>
      <c r="J2693">
        <v>0.1365513205528259</v>
      </c>
      <c r="K2693">
        <v>0.7341344129532531</v>
      </c>
      <c r="L2693">
        <v>0.09690319001674652</v>
      </c>
      <c r="M2693">
        <v>0.01000213623046875</v>
      </c>
      <c r="N2693">
        <v>0.8700027465820312</v>
      </c>
      <c r="O2693" s="2">
        <v>28593</v>
      </c>
      <c r="P2693">
        <v>-0.09165335432838628</v>
      </c>
      <c r="Q2693">
        <v>0.3809311165029926</v>
      </c>
      <c r="R2693">
        <v>0.2454475982601566</v>
      </c>
      <c r="S2693">
        <v>0.3277487380916996</v>
      </c>
      <c r="T2693">
        <v>0.2282046748812122</v>
      </c>
      <c r="U2693">
        <v>0.1885565443451328</v>
      </c>
    </row>
    <row r="2694" spans="1:21">
      <c r="A2694" s="2">
        <v>28229</v>
      </c>
      <c r="B2694">
        <v>178</v>
      </c>
      <c r="C2694">
        <v>0.2853486703377534</v>
      </c>
      <c r="D2694">
        <v>0.301366776227951</v>
      </c>
      <c r="E2694">
        <v>0.2750669275787664</v>
      </c>
      <c r="F2694">
        <v>0.1788304448127747</v>
      </c>
      <c r="G2694">
        <v>0.3138844431137267</v>
      </c>
      <c r="H2694">
        <v>0.2569183111190796</v>
      </c>
      <c r="I2694">
        <v>0.5200551145315735</v>
      </c>
      <c r="J2694">
        <v>0.1429900676012039</v>
      </c>
      <c r="K2694">
        <v>0.7144139505961045</v>
      </c>
      <c r="L2694">
        <v>0.1043771058320999</v>
      </c>
      <c r="M2694">
        <v>0.839996337890625</v>
      </c>
      <c r="N2694">
        <v>1.939994812011733</v>
      </c>
      <c r="O2694" s="2">
        <v>28594</v>
      </c>
      <c r="P2694">
        <v>-0.08000001812925417</v>
      </c>
      <c r="Q2694">
        <v>0.3813667943572052</v>
      </c>
      <c r="R2694">
        <v>0.2588304629420288</v>
      </c>
      <c r="S2694">
        <v>0.3369183292483338</v>
      </c>
      <c r="T2694">
        <v>0.2229900857304581</v>
      </c>
      <c r="U2694">
        <v>0.1843771239613541</v>
      </c>
    </row>
    <row r="2695" spans="1:21">
      <c r="A2695" s="2">
        <v>28230</v>
      </c>
      <c r="B2695">
        <v>178</v>
      </c>
      <c r="C2695">
        <v>0.2367590299370756</v>
      </c>
      <c r="D2695">
        <v>0.06651495397090912</v>
      </c>
      <c r="E2695">
        <v>0.3205504080631779</v>
      </c>
      <c r="F2695">
        <v>0.1848104894161224</v>
      </c>
      <c r="G2695">
        <v>0.2857559425294693</v>
      </c>
      <c r="H2695">
        <v>0.1427881568670273</v>
      </c>
      <c r="I2695">
        <v>0.5251375300919607</v>
      </c>
      <c r="J2695">
        <v>0.1413247436285019</v>
      </c>
      <c r="K2695">
        <v>0.7235651743901653</v>
      </c>
      <c r="L2695">
        <v>0.1121515855193138</v>
      </c>
      <c r="M2695">
        <v>0.04000091552734375</v>
      </c>
      <c r="N2695">
        <v>1.529998779296875</v>
      </c>
      <c r="O2695" s="2">
        <v>28597</v>
      </c>
      <c r="P2695">
        <v>-0.06522173305198797</v>
      </c>
      <c r="Q2695">
        <v>0.1317366870228971</v>
      </c>
      <c r="R2695">
        <v>0.2500322224681104</v>
      </c>
      <c r="S2695">
        <v>0.2080098899190153</v>
      </c>
      <c r="T2695">
        <v>0.2065464766804899</v>
      </c>
      <c r="U2695">
        <v>0.1773733185713018</v>
      </c>
    </row>
    <row r="2696" spans="1:21">
      <c r="A2696" s="2">
        <v>28233</v>
      </c>
      <c r="B2696">
        <v>178</v>
      </c>
      <c r="C2696">
        <v>0.3746329565230497</v>
      </c>
      <c r="D2696">
        <v>0.3008382618427277</v>
      </c>
      <c r="E2696">
        <v>0.3276901832985433</v>
      </c>
      <c r="F2696">
        <v>0.1759041100740433</v>
      </c>
      <c r="G2696">
        <v>0.3291781184892811</v>
      </c>
      <c r="H2696">
        <v>0.2232817858457565</v>
      </c>
      <c r="I2696">
        <v>0.5312631437678678</v>
      </c>
      <c r="J2696">
        <v>0.130246564745903</v>
      </c>
      <c r="K2696">
        <v>0.7272117997850074</v>
      </c>
      <c r="L2696">
        <v>0.1017871350049973</v>
      </c>
      <c r="M2696">
        <v>-0.5</v>
      </c>
      <c r="N2696">
        <v>-1.01999664306642</v>
      </c>
      <c r="O2696" s="2">
        <v>28598</v>
      </c>
      <c r="P2696">
        <v>-0.07071812756720885</v>
      </c>
      <c r="Q2696">
        <v>0.3715563894099365</v>
      </c>
      <c r="R2696">
        <v>0.2466222376412521</v>
      </c>
      <c r="S2696">
        <v>0.2939999134129654</v>
      </c>
      <c r="T2696">
        <v>0.2009646923131119</v>
      </c>
      <c r="U2696">
        <v>0.1725052625722061</v>
      </c>
    </row>
    <row r="2697" spans="1:21">
      <c r="A2697" s="2">
        <v>28234</v>
      </c>
      <c r="B2697">
        <v>178</v>
      </c>
      <c r="C2697">
        <v>0.3997961840205252</v>
      </c>
      <c r="D2697">
        <v>0.3413750529289246</v>
      </c>
      <c r="E2697">
        <v>0.3485791047156482</v>
      </c>
      <c r="F2697">
        <v>0.1968183815479279</v>
      </c>
      <c r="G2697">
        <v>0.3155018888312934</v>
      </c>
      <c r="H2697">
        <v>0.2112400531768799</v>
      </c>
      <c r="I2697">
        <v>0.5404496083206073</v>
      </c>
      <c r="J2697">
        <v>0.149151548743248</v>
      </c>
      <c r="K2697">
        <v>0.7325132184490514</v>
      </c>
      <c r="L2697">
        <v>0.1055682823061943</v>
      </c>
      <c r="M2697">
        <v>-0.470001220703125</v>
      </c>
      <c r="N2697">
        <v>0.4300003051757812</v>
      </c>
      <c r="O2697" s="2">
        <v>28599</v>
      </c>
      <c r="P2697">
        <v>-0.06205655144809441</v>
      </c>
      <c r="Q2697">
        <v>0.403431604377019</v>
      </c>
      <c r="R2697">
        <v>0.2588749329960223</v>
      </c>
      <c r="S2697">
        <v>0.2732966046249743</v>
      </c>
      <c r="T2697">
        <v>0.2112081001913424</v>
      </c>
      <c r="U2697">
        <v>0.1676248337542887</v>
      </c>
    </row>
    <row r="2698" spans="1:21">
      <c r="A2698" s="2">
        <v>28235</v>
      </c>
      <c r="B2698">
        <v>178</v>
      </c>
      <c r="C2698">
        <v>0.378896848203546</v>
      </c>
      <c r="D2698">
        <v>0.3242332339286804</v>
      </c>
      <c r="E2698">
        <v>0.3350168658005467</v>
      </c>
      <c r="F2698">
        <v>0.2069453746080399</v>
      </c>
      <c r="G2698">
        <v>0.3080402092098499</v>
      </c>
      <c r="H2698">
        <v>0.2347737848758698</v>
      </c>
      <c r="I2698">
        <v>0.5638691924504275</v>
      </c>
      <c r="J2698">
        <v>0.1579754054546356</v>
      </c>
      <c r="K2698">
        <v>0.7316446907983417</v>
      </c>
      <c r="L2698">
        <v>0.1117083057761192</v>
      </c>
      <c r="M2698">
        <v>0.3300018310546875</v>
      </c>
      <c r="N2698">
        <v>0.6800003051757812</v>
      </c>
      <c r="O2698" s="2">
        <v>28600</v>
      </c>
      <c r="P2698">
        <v>-0.05836653905668621</v>
      </c>
      <c r="Q2698">
        <v>0.3825997729853666</v>
      </c>
      <c r="R2698">
        <v>0.2653119136647261</v>
      </c>
      <c r="S2698">
        <v>0.293140323932556</v>
      </c>
      <c r="T2698">
        <v>0.2163419445113218</v>
      </c>
      <c r="U2698">
        <v>0.1700748448328054</v>
      </c>
    </row>
    <row r="2699" spans="1:21">
      <c r="A2699" s="2">
        <v>28236</v>
      </c>
      <c r="B2699">
        <v>178</v>
      </c>
      <c r="C2699">
        <v>0.2285646066803433</v>
      </c>
      <c r="D2699">
        <v>0.185592383146286</v>
      </c>
      <c r="E2699">
        <v>0.3013418738025042</v>
      </c>
      <c r="F2699">
        <v>0.2261669337749481</v>
      </c>
      <c r="G2699">
        <v>0.2983323168324148</v>
      </c>
      <c r="H2699">
        <v>0.242921307682991</v>
      </c>
      <c r="I2699">
        <v>0.5215663986213345</v>
      </c>
      <c r="J2699">
        <v>0.166567787528038</v>
      </c>
      <c r="K2699">
        <v>0.7160077382871433</v>
      </c>
      <c r="L2699">
        <v>0.1217846721410751</v>
      </c>
      <c r="M2699">
        <v>-0.6500015258789062</v>
      </c>
      <c r="N2699">
        <v>-0.2000045776367188</v>
      </c>
      <c r="O2699" s="2">
        <v>28601</v>
      </c>
      <c r="P2699">
        <v>-0.05423562568530704</v>
      </c>
      <c r="Q2699">
        <v>0.2398280088315931</v>
      </c>
      <c r="R2699">
        <v>0.2804025594602552</v>
      </c>
      <c r="S2699">
        <v>0.2971569333682981</v>
      </c>
      <c r="T2699">
        <v>0.2208034132133451</v>
      </c>
      <c r="U2699">
        <v>0.1760202978263822</v>
      </c>
    </row>
    <row r="2700" spans="1:21">
      <c r="A2700" s="2">
        <v>28237</v>
      </c>
      <c r="B2700">
        <v>178</v>
      </c>
      <c r="C2700">
        <v>0.2367590299370756</v>
      </c>
      <c r="D2700">
        <v>0.245620921254158</v>
      </c>
      <c r="E2700">
        <v>0.3080421125066031</v>
      </c>
      <c r="F2700">
        <v>0.2594773173332214</v>
      </c>
      <c r="G2700">
        <v>0.2658913876067867</v>
      </c>
      <c r="H2700">
        <v>0.239091232419014</v>
      </c>
      <c r="I2700">
        <v>0.5003341664208191</v>
      </c>
      <c r="J2700">
        <v>0.1695777475833893</v>
      </c>
      <c r="K2700">
        <v>0.7113699591084893</v>
      </c>
      <c r="L2700">
        <v>0.1339710354804993</v>
      </c>
      <c r="M2700">
        <v>-1.309997558593764</v>
      </c>
      <c r="N2700">
        <v>1.430000305175781</v>
      </c>
      <c r="O2700" s="2">
        <v>28604</v>
      </c>
      <c r="P2700">
        <v>-0.02712317891224225</v>
      </c>
      <c r="Q2700">
        <v>0.2727441001664003</v>
      </c>
      <c r="R2700">
        <v>0.2866004962454637</v>
      </c>
      <c r="S2700">
        <v>0.2662144113312562</v>
      </c>
      <c r="T2700">
        <v>0.1967009264956315</v>
      </c>
      <c r="U2700">
        <v>0.1610942143927415</v>
      </c>
    </row>
    <row r="2701" spans="1:21">
      <c r="A2701" s="2">
        <v>28240</v>
      </c>
      <c r="B2701">
        <v>178</v>
      </c>
      <c r="C2701">
        <v>0.2474068403066553</v>
      </c>
      <c r="D2701">
        <v>0.2481691092252731</v>
      </c>
      <c r="E2701">
        <v>0.3119359008776078</v>
      </c>
      <c r="F2701">
        <v>0.2738059759140015</v>
      </c>
      <c r="G2701">
        <v>0.2832348311034159</v>
      </c>
      <c r="H2701">
        <v>0.2715895175933838</v>
      </c>
      <c r="I2701">
        <v>0.5247147416965917</v>
      </c>
      <c r="J2701">
        <v>0.1913137584924698</v>
      </c>
      <c r="K2701">
        <v>0.7180110418934676</v>
      </c>
      <c r="L2701">
        <v>0.1520044356584549</v>
      </c>
      <c r="M2701">
        <v>-1.29000091552733</v>
      </c>
      <c r="N2701">
        <v>0.8700027465820312</v>
      </c>
      <c r="O2701" s="2">
        <v>28605</v>
      </c>
      <c r="P2701">
        <v>-0.005249635905508643</v>
      </c>
      <c r="Q2701">
        <v>0.2534187451307818</v>
      </c>
      <c r="R2701">
        <v>0.2790556118195101</v>
      </c>
      <c r="S2701">
        <v>0.2768391534988924</v>
      </c>
      <c r="T2701">
        <v>0.1965633943979784</v>
      </c>
      <c r="U2701">
        <v>0.1572540715639635</v>
      </c>
    </row>
    <row r="2702" spans="1:21">
      <c r="A2702" s="2">
        <v>28241</v>
      </c>
      <c r="B2702">
        <v>178</v>
      </c>
      <c r="C2702">
        <v>0.1807791984826191</v>
      </c>
      <c r="D2702">
        <v>0.2468988001346588</v>
      </c>
      <c r="E2702">
        <v>0.2046686289456726</v>
      </c>
      <c r="F2702">
        <v>0.2191938608884811</v>
      </c>
      <c r="G2702">
        <v>0.2675178552202195</v>
      </c>
      <c r="H2702">
        <v>0.2144506722688675</v>
      </c>
      <c r="I2702">
        <v>0.5130167305399076</v>
      </c>
      <c r="J2702">
        <v>0.1939275115728378</v>
      </c>
      <c r="K2702">
        <v>0.7000308250045606</v>
      </c>
      <c r="L2702">
        <v>0.1569616198539734</v>
      </c>
      <c r="M2702">
        <v>-0.04000091552734375</v>
      </c>
      <c r="N2702">
        <v>0.1800003051757812</v>
      </c>
      <c r="O2702" s="2">
        <v>28606</v>
      </c>
      <c r="P2702">
        <v>-0.002986313600089052</v>
      </c>
      <c r="Q2702">
        <v>0.2498851137347479</v>
      </c>
      <c r="R2702">
        <v>0.2221801744885702</v>
      </c>
      <c r="S2702">
        <v>0.2174369858689565</v>
      </c>
      <c r="T2702">
        <v>0.1969138251729269</v>
      </c>
      <c r="U2702">
        <v>0.1599479334540624</v>
      </c>
    </row>
    <row r="2703" spans="1:21">
      <c r="A2703" s="2">
        <v>28242</v>
      </c>
      <c r="B2703">
        <v>178</v>
      </c>
      <c r="C2703">
        <v>0.1844229434256919</v>
      </c>
      <c r="D2703">
        <v>0.09711793810129166</v>
      </c>
      <c r="E2703">
        <v>0.289378581985991</v>
      </c>
      <c r="F2703">
        <v>0.2692475914955139</v>
      </c>
      <c r="G2703">
        <v>0.2865400340262845</v>
      </c>
      <c r="H2703">
        <v>0.2211288213729858</v>
      </c>
      <c r="I2703">
        <v>0.5512765831552712</v>
      </c>
      <c r="J2703">
        <v>0.1987802088260651</v>
      </c>
      <c r="K2703">
        <v>0.7190005941636768</v>
      </c>
      <c r="L2703">
        <v>0.1415500491857529</v>
      </c>
      <c r="M2703">
        <v>0.8499984741210938</v>
      </c>
      <c r="N2703">
        <v>-0.9599990844726562</v>
      </c>
      <c r="O2703" s="2">
        <v>28607</v>
      </c>
      <c r="P2703">
        <v>-0.02143730597945626</v>
      </c>
      <c r="Q2703">
        <v>0.1185552440807479</v>
      </c>
      <c r="R2703">
        <v>0.2906848974749702</v>
      </c>
      <c r="S2703">
        <v>0.2425661273524421</v>
      </c>
      <c r="T2703">
        <v>0.2202175148055213</v>
      </c>
      <c r="U2703">
        <v>0.1629873551652091</v>
      </c>
    </row>
    <row r="2704" spans="1:21">
      <c r="A2704" s="2">
        <v>28243</v>
      </c>
      <c r="B2704">
        <v>178</v>
      </c>
      <c r="C2704">
        <v>0.3934751901493617</v>
      </c>
      <c r="D2704">
        <v>0.3948358595371246</v>
      </c>
      <c r="E2704">
        <v>0.3657811145783288</v>
      </c>
      <c r="F2704">
        <v>0.2948967814445496</v>
      </c>
      <c r="G2704">
        <v>0.3486507452096563</v>
      </c>
      <c r="H2704">
        <v>0.2878159880638123</v>
      </c>
      <c r="I2704">
        <v>0.5515452271996869</v>
      </c>
      <c r="J2704">
        <v>0.1922272741794586</v>
      </c>
      <c r="K2704">
        <v>0.7434039141269695</v>
      </c>
      <c r="L2704">
        <v>0.14654541015625</v>
      </c>
      <c r="M2704">
        <v>0.2399978637695455</v>
      </c>
      <c r="N2704">
        <v>0.9700012207031108</v>
      </c>
      <c r="O2704" s="2">
        <v>28608</v>
      </c>
      <c r="P2704">
        <v>-0.01395107087334846</v>
      </c>
      <c r="Q2704">
        <v>0.4087869304104731</v>
      </c>
      <c r="R2704">
        <v>0.308847852317898</v>
      </c>
      <c r="S2704">
        <v>0.3017670589371607</v>
      </c>
      <c r="T2704">
        <v>0.2061783450528071</v>
      </c>
      <c r="U2704">
        <v>0.1604964810295985</v>
      </c>
    </row>
    <row r="2705" spans="1:21">
      <c r="A2705" s="2">
        <v>28244</v>
      </c>
      <c r="B2705">
        <v>178</v>
      </c>
      <c r="C2705">
        <v>0.3198919126185299</v>
      </c>
      <c r="D2705">
        <v>0.42905393242836</v>
      </c>
      <c r="E2705">
        <v>0.2996836221604197</v>
      </c>
      <c r="F2705">
        <v>0.3100212514400482</v>
      </c>
      <c r="G2705">
        <v>0.3073166599879226</v>
      </c>
      <c r="H2705">
        <v>0.313283383846283</v>
      </c>
      <c r="I2705">
        <v>0.5590284149578377</v>
      </c>
      <c r="J2705">
        <v>0.2142529636621475</v>
      </c>
      <c r="K2705">
        <v>0.7278286251299423</v>
      </c>
      <c r="L2705">
        <v>0.1558542102575302</v>
      </c>
      <c r="M2705">
        <v>0.2400054931640341</v>
      </c>
      <c r="N2705">
        <v>0.8399963378906534</v>
      </c>
      <c r="O2705" s="2">
        <v>28611</v>
      </c>
      <c r="P2705">
        <v>-0.007822066775335923</v>
      </c>
      <c r="Q2705">
        <v>0.4368759992036959</v>
      </c>
      <c r="R2705">
        <v>0.3178433182153841</v>
      </c>
      <c r="S2705">
        <v>0.3211054506216189</v>
      </c>
      <c r="T2705">
        <v>0.2220750304374834</v>
      </c>
      <c r="U2705">
        <v>0.1636762770328661</v>
      </c>
    </row>
    <row r="2706" spans="1:21">
      <c r="A2706" s="2">
        <v>28247</v>
      </c>
      <c r="B2706">
        <v>178</v>
      </c>
      <c r="C2706">
        <v>0.3934751901493617</v>
      </c>
      <c r="D2706">
        <v>0.4319096505641937</v>
      </c>
      <c r="E2706">
        <v>0.3614490955373151</v>
      </c>
      <c r="F2706">
        <v>0.3377563655376434</v>
      </c>
      <c r="G2706">
        <v>0.3315513824456339</v>
      </c>
      <c r="H2706">
        <v>0.3073709607124329</v>
      </c>
      <c r="I2706">
        <v>0.5450141429506301</v>
      </c>
      <c r="J2706">
        <v>0.1879412978887558</v>
      </c>
      <c r="K2706">
        <v>0.7453589011425987</v>
      </c>
      <c r="L2706">
        <v>0.1493654698133469</v>
      </c>
      <c r="M2706">
        <v>0.4899978637695455</v>
      </c>
      <c r="N2706">
        <v>-0.4199981689453267</v>
      </c>
      <c r="O2706" s="2">
        <v>28612</v>
      </c>
      <c r="P2706">
        <v>-0.0169817072676981</v>
      </c>
      <c r="Q2706">
        <v>0.4488913578318918</v>
      </c>
      <c r="R2706">
        <v>0.3547380728053415</v>
      </c>
      <c r="S2706">
        <v>0.324352667980131</v>
      </c>
      <c r="T2706">
        <v>0.2049230051564539</v>
      </c>
      <c r="U2706">
        <v>0.166347177081045</v>
      </c>
    </row>
    <row r="2707" spans="1:21">
      <c r="A2707" s="2">
        <v>28248</v>
      </c>
      <c r="B2707">
        <v>178</v>
      </c>
      <c r="C2707">
        <v>0.5316359070031016</v>
      </c>
      <c r="D2707">
        <v>0.6278806924819946</v>
      </c>
      <c r="E2707">
        <v>0.3865053727279681</v>
      </c>
      <c r="F2707">
        <v>0.341232031583786</v>
      </c>
      <c r="G2707">
        <v>0.3372743642310682</v>
      </c>
      <c r="H2707">
        <v>0.3059093356132507</v>
      </c>
      <c r="I2707">
        <v>0.5680974637499597</v>
      </c>
      <c r="J2707">
        <v>0.1922736912965775</v>
      </c>
      <c r="K2707">
        <v>0.7521604857124466</v>
      </c>
      <c r="L2707">
        <v>0.1440775096416473</v>
      </c>
      <c r="M2707">
        <v>0.5</v>
      </c>
      <c r="N2707">
        <v>-0.989997863769517</v>
      </c>
      <c r="O2707" s="2">
        <v>28613</v>
      </c>
      <c r="P2707">
        <v>-0.03188170732390394</v>
      </c>
      <c r="Q2707">
        <v>0.6597623998058986</v>
      </c>
      <c r="R2707">
        <v>0.37311373890769</v>
      </c>
      <c r="S2707">
        <v>0.3377910429371547</v>
      </c>
      <c r="T2707">
        <v>0.2241553986204814</v>
      </c>
      <c r="U2707">
        <v>0.1759592169655513</v>
      </c>
    </row>
    <row r="2708" spans="1:21">
      <c r="A2708" s="2">
        <v>28249</v>
      </c>
      <c r="B2708">
        <v>178</v>
      </c>
      <c r="C2708">
        <v>0.4004308294907598</v>
      </c>
      <c r="D2708">
        <v>0.4445428252220154</v>
      </c>
      <c r="E2708">
        <v>0.3567045333492443</v>
      </c>
      <c r="F2708">
        <v>0.3315180838108063</v>
      </c>
      <c r="G2708">
        <v>0.343868300318277</v>
      </c>
      <c r="H2708">
        <v>0.3090813159942627</v>
      </c>
      <c r="I2708">
        <v>0.5541961028034968</v>
      </c>
      <c r="J2708">
        <v>0.1828350424766541</v>
      </c>
      <c r="K2708">
        <v>0.74526670351197</v>
      </c>
      <c r="L2708">
        <v>0.1369832456111908</v>
      </c>
      <c r="M2708">
        <v>0.529998779296875</v>
      </c>
      <c r="N2708">
        <v>-0.3300018310547017</v>
      </c>
      <c r="O2708" s="2">
        <v>28614</v>
      </c>
      <c r="P2708">
        <v>-0.04031611460791695</v>
      </c>
      <c r="Q2708">
        <v>0.4848589398299323</v>
      </c>
      <c r="R2708">
        <v>0.3718341984187232</v>
      </c>
      <c r="S2708">
        <v>0.3493974306021796</v>
      </c>
      <c r="T2708">
        <v>0.223151157084571</v>
      </c>
      <c r="U2708">
        <v>0.1772993602191077</v>
      </c>
    </row>
    <row r="2709" spans="1:21">
      <c r="A2709" s="2">
        <v>28250</v>
      </c>
      <c r="B2709">
        <v>178</v>
      </c>
      <c r="C2709">
        <v>0.3865124693342055</v>
      </c>
      <c r="D2709">
        <v>0.4422872066497803</v>
      </c>
      <c r="E2709">
        <v>0.3478597414031291</v>
      </c>
      <c r="F2709">
        <v>0.3087481558322906</v>
      </c>
      <c r="G2709">
        <v>0.3527442750199137</v>
      </c>
      <c r="H2709">
        <v>0.3095515966415405</v>
      </c>
      <c r="I2709">
        <v>0.5969195671563424</v>
      </c>
      <c r="J2709">
        <v>0.2065490782260895</v>
      </c>
      <c r="K2709">
        <v>0.7473816583460411</v>
      </c>
      <c r="L2709">
        <v>0.1390844136476517</v>
      </c>
      <c r="M2709">
        <v>0.1500015258789062</v>
      </c>
      <c r="N2709">
        <v>0.5999984741210938</v>
      </c>
      <c r="O2709" s="2">
        <v>28615</v>
      </c>
      <c r="P2709">
        <v>-0.03576068134280397</v>
      </c>
      <c r="Q2709">
        <v>0.4780478879925842</v>
      </c>
      <c r="R2709">
        <v>0.3445088371750946</v>
      </c>
      <c r="S2709">
        <v>0.3453122779843445</v>
      </c>
      <c r="T2709">
        <v>0.2423097595688934</v>
      </c>
      <c r="U2709">
        <v>0.1748450949904556</v>
      </c>
    </row>
    <row r="2710" spans="1:21">
      <c r="A2710" s="2">
        <v>28251</v>
      </c>
      <c r="B2710">
        <v>178</v>
      </c>
      <c r="C2710">
        <v>0.3865124693342055</v>
      </c>
      <c r="D2710">
        <v>0.3923121392726898</v>
      </c>
      <c r="E2710">
        <v>0.3551066895320322</v>
      </c>
      <c r="F2710">
        <v>0.299980640411377</v>
      </c>
      <c r="G2710">
        <v>0.3573206320053118</v>
      </c>
      <c r="H2710">
        <v>0.3077734112739563</v>
      </c>
      <c r="I2710">
        <v>0.5913134673153297</v>
      </c>
      <c r="J2710">
        <v>0.2015070766210556</v>
      </c>
      <c r="K2710">
        <v>0.7461337673355841</v>
      </c>
      <c r="L2710">
        <v>0.1403557509183884</v>
      </c>
      <c r="M2710">
        <v>-0.6200027465820455</v>
      </c>
      <c r="N2710">
        <v>-0.3399963378906392</v>
      </c>
      <c r="O2710" s="2">
        <v>28618</v>
      </c>
      <c r="P2710">
        <v>-0.03316911743110018</v>
      </c>
      <c r="Q2710">
        <v>0.42548125670379</v>
      </c>
      <c r="R2710">
        <v>0.3331497578424771</v>
      </c>
      <c r="S2710">
        <v>0.3409425287050565</v>
      </c>
      <c r="T2710">
        <v>0.2346761940521558</v>
      </c>
      <c r="U2710">
        <v>0.1735248683494885</v>
      </c>
    </row>
    <row r="2711" spans="1:21">
      <c r="A2711" s="2">
        <v>28254</v>
      </c>
      <c r="B2711">
        <v>178</v>
      </c>
      <c r="C2711">
        <v>0.3988117544071591</v>
      </c>
      <c r="D2711">
        <v>0.3942022919654846</v>
      </c>
      <c r="E2711">
        <v>0.3465355317207463</v>
      </c>
      <c r="F2711">
        <v>0.2867812216281891</v>
      </c>
      <c r="G2711">
        <v>0.3567341543913903</v>
      </c>
      <c r="H2711">
        <v>0.3160643577575684</v>
      </c>
      <c r="I2711">
        <v>0.5897657516113719</v>
      </c>
      <c r="J2711">
        <v>0.1994758248329163</v>
      </c>
      <c r="K2711">
        <v>0.7456137747068077</v>
      </c>
      <c r="L2711">
        <v>0.1445712596178055</v>
      </c>
      <c r="M2711">
        <v>-0.3099975585937358</v>
      </c>
      <c r="N2711">
        <v>-0.2900009155273295</v>
      </c>
      <c r="O2711" s="2">
        <v>28619</v>
      </c>
      <c r="P2711">
        <v>-0.03307117129667625</v>
      </c>
      <c r="Q2711">
        <v>0.4272734632621609</v>
      </c>
      <c r="R2711">
        <v>0.3198523929248653</v>
      </c>
      <c r="S2711">
        <v>0.3491355290542446</v>
      </c>
      <c r="T2711">
        <v>0.2325469961295925</v>
      </c>
      <c r="U2711">
        <v>0.1776424309144817</v>
      </c>
    </row>
    <row r="2712" spans="1:21">
      <c r="A2712" s="2">
        <v>28255</v>
      </c>
      <c r="B2712">
        <v>178</v>
      </c>
      <c r="C2712">
        <v>0.2679983341066808</v>
      </c>
      <c r="D2712">
        <v>0.1902357488870621</v>
      </c>
      <c r="E2712">
        <v>0.3392096725534592</v>
      </c>
      <c r="F2712">
        <v>0.2926434278488159</v>
      </c>
      <c r="G2712">
        <v>0.3339532319801343</v>
      </c>
      <c r="H2712">
        <v>0.2952630221843719</v>
      </c>
      <c r="I2712">
        <v>0.57168899831063</v>
      </c>
      <c r="J2712">
        <v>0.2082906663417816</v>
      </c>
      <c r="K2712">
        <v>0.7335925571370822</v>
      </c>
      <c r="L2712">
        <v>0.1487052142620087</v>
      </c>
      <c r="M2712">
        <v>0.2900009155273438</v>
      </c>
      <c r="N2712">
        <v>0.01999664306642046</v>
      </c>
      <c r="O2712" s="2">
        <v>28620</v>
      </c>
      <c r="P2712">
        <v>-0.0356891827504966</v>
      </c>
      <c r="Q2712">
        <v>0.2259249316375587</v>
      </c>
      <c r="R2712">
        <v>0.3283326105993125</v>
      </c>
      <c r="S2712">
        <v>0.3309522049348685</v>
      </c>
      <c r="T2712">
        <v>0.2439798490922782</v>
      </c>
      <c r="U2712">
        <v>0.1843943970125053</v>
      </c>
    </row>
    <row r="2713" spans="1:21">
      <c r="A2713" s="2">
        <v>28256</v>
      </c>
      <c r="B2713">
        <v>178</v>
      </c>
      <c r="C2713">
        <v>0.3586899265070234</v>
      </c>
      <c r="D2713">
        <v>0.4059047698974609</v>
      </c>
      <c r="E2713">
        <v>0.3362124690671234</v>
      </c>
      <c r="F2713">
        <v>0.3035841882228851</v>
      </c>
      <c r="G2713">
        <v>0.3227987153046647</v>
      </c>
      <c r="H2713">
        <v>0.2958913147449493</v>
      </c>
      <c r="I2713">
        <v>0.562537193619431</v>
      </c>
      <c r="J2713">
        <v>0.2199625223875046</v>
      </c>
      <c r="K2713">
        <v>0.7265099813537992</v>
      </c>
      <c r="L2713">
        <v>0.1532668471336365</v>
      </c>
      <c r="M2713">
        <v>-0.69000244140625</v>
      </c>
      <c r="N2713">
        <v>1.279998779296875</v>
      </c>
      <c r="O2713" s="2">
        <v>28621</v>
      </c>
      <c r="P2713">
        <v>-0.01599515945110364</v>
      </c>
      <c r="Q2713">
        <v>0.4218999293485646</v>
      </c>
      <c r="R2713">
        <v>0.3195793476739888</v>
      </c>
      <c r="S2713">
        <v>0.311886474196053</v>
      </c>
      <c r="T2713">
        <v>0.2359576818386082</v>
      </c>
      <c r="U2713">
        <v>0.1692620065847401</v>
      </c>
    </row>
    <row r="2714" spans="1:21">
      <c r="A2714" s="2">
        <v>28257</v>
      </c>
      <c r="B2714">
        <v>178</v>
      </c>
      <c r="C2714">
        <v>0.3362977809888313</v>
      </c>
      <c r="D2714">
        <v>0.3969124853610992</v>
      </c>
      <c r="E2714">
        <v>0.2756104220062834</v>
      </c>
      <c r="F2714">
        <v>0.255778968334198</v>
      </c>
      <c r="G2714">
        <v>0.3138625465348251</v>
      </c>
      <c r="H2714">
        <v>0.2816902101039886</v>
      </c>
      <c r="I2714">
        <v>0.5404373352105186</v>
      </c>
      <c r="J2714">
        <v>0.1985880881547928</v>
      </c>
      <c r="K2714">
        <v>0.721709734614868</v>
      </c>
      <c r="L2714">
        <v>0.1579147130250931</v>
      </c>
      <c r="M2714">
        <v>-0.04999542236328125</v>
      </c>
      <c r="N2714">
        <v>0.870002746582017</v>
      </c>
      <c r="O2714" s="2">
        <v>28622</v>
      </c>
      <c r="P2714">
        <v>-0.006684935072100551</v>
      </c>
      <c r="Q2714">
        <v>0.4035974204331998</v>
      </c>
      <c r="R2714">
        <v>0.2624639034062985</v>
      </c>
      <c r="S2714">
        <v>0.2883751451760892</v>
      </c>
      <c r="T2714">
        <v>0.2052730232268933</v>
      </c>
      <c r="U2714">
        <v>0.1645996480971936</v>
      </c>
    </row>
    <row r="2715" spans="1:21">
      <c r="A2715" s="2">
        <v>28258</v>
      </c>
      <c r="B2715">
        <v>178</v>
      </c>
      <c r="C2715">
        <v>0.2028822477203688</v>
      </c>
      <c r="D2715">
        <v>0.1769534647464752</v>
      </c>
      <c r="E2715">
        <v>0.3107970567604743</v>
      </c>
      <c r="F2715">
        <v>0.3281564116477966</v>
      </c>
      <c r="G2715">
        <v>0.3178006962921607</v>
      </c>
      <c r="H2715">
        <v>0.3008899092674255</v>
      </c>
      <c r="I2715">
        <v>0.5404158325843835</v>
      </c>
      <c r="J2715">
        <v>0.2091685831546783</v>
      </c>
      <c r="K2715">
        <v>0.7149092332903845</v>
      </c>
      <c r="L2715">
        <v>0.1576543599367142</v>
      </c>
      <c r="M2715">
        <v>0.2999954223632812</v>
      </c>
      <c r="N2715">
        <v>0.6900024414062642</v>
      </c>
      <c r="O2715" s="2">
        <v>28625</v>
      </c>
      <c r="P2715">
        <v>-0.002726412666813394</v>
      </c>
      <c r="Q2715">
        <v>0.1796798774132886</v>
      </c>
      <c r="R2715">
        <v>0.33088282431461</v>
      </c>
      <c r="S2715">
        <v>0.3036163219342389</v>
      </c>
      <c r="T2715">
        <v>0.2118949958214917</v>
      </c>
      <c r="U2715">
        <v>0.1603807726035276</v>
      </c>
    </row>
    <row r="2716" spans="1:21">
      <c r="A2716" s="2">
        <v>28261</v>
      </c>
      <c r="B2716">
        <v>178</v>
      </c>
      <c r="C2716">
        <v>0.3586899265070234</v>
      </c>
      <c r="D2716">
        <v>0.3913351893424988</v>
      </c>
      <c r="E2716">
        <v>0.3377104604552382</v>
      </c>
      <c r="F2716">
        <v>0.3136890530586243</v>
      </c>
      <c r="G2716">
        <v>0.3386214443499868</v>
      </c>
      <c r="H2716">
        <v>0.3080215454101562</v>
      </c>
      <c r="I2716">
        <v>0.5201440226788879</v>
      </c>
      <c r="J2716">
        <v>0.1954940557479858</v>
      </c>
      <c r="K2716">
        <v>0.7298043138122325</v>
      </c>
      <c r="L2716">
        <v>0.1615949720144272</v>
      </c>
      <c r="M2716">
        <v>0.44000244140625</v>
      </c>
      <c r="N2716">
        <v>0.5899963378906108</v>
      </c>
      <c r="O2716" s="2">
        <v>28626</v>
      </c>
      <c r="P2716">
        <v>-0.001206421484963749</v>
      </c>
      <c r="Q2716">
        <v>0.3925416108274625</v>
      </c>
      <c r="R2716">
        <v>0.314895474543588</v>
      </c>
      <c r="S2716">
        <v>0.30922796689512</v>
      </c>
      <c r="T2716">
        <v>0.1967004772329496</v>
      </c>
      <c r="U2716">
        <v>0.1628013934993909</v>
      </c>
    </row>
    <row r="2717" spans="1:21">
      <c r="A2717" s="2">
        <v>28262</v>
      </c>
      <c r="B2717">
        <v>178</v>
      </c>
      <c r="C2717">
        <v>0.3278394643987896</v>
      </c>
      <c r="D2717">
        <v>0.3899397850036621</v>
      </c>
      <c r="E2717">
        <v>0.3286797918905392</v>
      </c>
      <c r="F2717">
        <v>0.3215270638465881</v>
      </c>
      <c r="G2717">
        <v>0.2927356594202155</v>
      </c>
      <c r="H2717">
        <v>0.2600998878479004</v>
      </c>
      <c r="I2717">
        <v>0.5235576736902051</v>
      </c>
      <c r="J2717">
        <v>0.1999404579401016</v>
      </c>
      <c r="K2717">
        <v>0.7236275018991803</v>
      </c>
      <c r="L2717">
        <v>0.1639914661645889</v>
      </c>
      <c r="M2717">
        <v>0.2999954223632812</v>
      </c>
      <c r="N2717">
        <v>0.25</v>
      </c>
      <c r="O2717" s="2">
        <v>28627</v>
      </c>
      <c r="P2717">
        <v>-0.001703900718304063</v>
      </c>
      <c r="Q2717">
        <v>0.3916436857219662</v>
      </c>
      <c r="R2717">
        <v>0.3232309645648922</v>
      </c>
      <c r="S2717">
        <v>0.2618037885662045</v>
      </c>
      <c r="T2717">
        <v>0.2016443586584057</v>
      </c>
      <c r="U2717">
        <v>0.165695366882893</v>
      </c>
    </row>
    <row r="2718" spans="1:21">
      <c r="A2718" s="2">
        <v>28263</v>
      </c>
      <c r="B2718">
        <v>178</v>
      </c>
      <c r="C2718">
        <v>0.4311587917477764</v>
      </c>
      <c r="D2718">
        <v>0.4131222665309906</v>
      </c>
      <c r="E2718">
        <v>0.3656461554203221</v>
      </c>
      <c r="F2718">
        <v>0.2949788570404053</v>
      </c>
      <c r="G2718">
        <v>0.3202756226175054</v>
      </c>
      <c r="H2718">
        <v>0.2424250096082687</v>
      </c>
      <c r="I2718">
        <v>0.5385758415796075</v>
      </c>
      <c r="J2718">
        <v>0.1927786767482758</v>
      </c>
      <c r="K2718">
        <v>0.7401153594723424</v>
      </c>
      <c r="L2718">
        <v>0.156825914978981</v>
      </c>
      <c r="M2718">
        <v>0.530006408691392</v>
      </c>
      <c r="N2718">
        <v>-0.9799957275390483</v>
      </c>
      <c r="O2718" s="2">
        <v>28628</v>
      </c>
      <c r="P2718">
        <v>-0.01674975328075334</v>
      </c>
      <c r="Q2718">
        <v>0.4298720198117439</v>
      </c>
      <c r="R2718">
        <v>0.3117286103211586</v>
      </c>
      <c r="S2718">
        <v>0.2591747628890221</v>
      </c>
      <c r="T2718">
        <v>0.2095284300290291</v>
      </c>
      <c r="U2718">
        <v>0.1735756682597344</v>
      </c>
    </row>
    <row r="2719" spans="1:21">
      <c r="A2719" s="2">
        <v>28264</v>
      </c>
      <c r="B2719">
        <v>178</v>
      </c>
      <c r="C2719">
        <v>0.3799695207808471</v>
      </c>
      <c r="D2719">
        <v>0.3508144021034241</v>
      </c>
      <c r="E2719">
        <v>0.375079529483214</v>
      </c>
      <c r="F2719">
        <v>0.2965862154960632</v>
      </c>
      <c r="G2719">
        <v>0.3478560745433059</v>
      </c>
      <c r="H2719">
        <v>0.3106722831726074</v>
      </c>
      <c r="I2719">
        <v>0.544938144195364</v>
      </c>
      <c r="J2719">
        <v>0.2012995779514313</v>
      </c>
      <c r="K2719">
        <v>0.7393015409993862</v>
      </c>
      <c r="L2719">
        <v>0.1566938906908035</v>
      </c>
      <c r="M2719">
        <v>-0.4200057983398438</v>
      </c>
      <c r="N2719">
        <v>-0.5</v>
      </c>
      <c r="O2719" s="2">
        <v>28629</v>
      </c>
      <c r="P2719">
        <v>-0.01762109086137043</v>
      </c>
      <c r="Q2719">
        <v>0.3684354929647945</v>
      </c>
      <c r="R2719">
        <v>0.3142073063574337</v>
      </c>
      <c r="S2719">
        <v>0.3282933740339778</v>
      </c>
      <c r="T2719">
        <v>0.2189206688128017</v>
      </c>
      <c r="U2719">
        <v>0.174314981552174</v>
      </c>
    </row>
    <row r="2720" spans="1:21">
      <c r="A2720" s="2">
        <v>28265</v>
      </c>
      <c r="B2720">
        <v>178</v>
      </c>
      <c r="C2720">
        <v>0.5051434613199357</v>
      </c>
      <c r="D2720">
        <v>0.3701998889446259</v>
      </c>
      <c r="E2720">
        <v>0.4434339385258504</v>
      </c>
      <c r="F2720">
        <v>0.2856192588806152</v>
      </c>
      <c r="G2720">
        <v>0.4367042925584176</v>
      </c>
      <c r="H2720">
        <v>0.3688893616199493</v>
      </c>
      <c r="I2720">
        <v>0.5714452270912521</v>
      </c>
      <c r="J2720">
        <v>0.2025865018367767</v>
      </c>
      <c r="K2720">
        <v>0.7711692476852298</v>
      </c>
      <c r="L2720">
        <v>0.1661161184310913</v>
      </c>
      <c r="M2720">
        <v>-0.4300003051757528</v>
      </c>
      <c r="N2720">
        <v>0.9699935913085795</v>
      </c>
      <c r="O2720" s="2">
        <v>28632</v>
      </c>
      <c r="P2720">
        <v>-0.003619915750615266</v>
      </c>
      <c r="Q2720">
        <v>0.3738198046952411</v>
      </c>
      <c r="R2720">
        <v>0.2892391746312305</v>
      </c>
      <c r="S2720">
        <v>0.3725092773705646</v>
      </c>
      <c r="T2720">
        <v>0.206206417587392</v>
      </c>
      <c r="U2720">
        <v>0.1697360341817066</v>
      </c>
    </row>
    <row r="2721" spans="1:21">
      <c r="A2721" s="2">
        <v>28268</v>
      </c>
      <c r="B2721">
        <v>178</v>
      </c>
      <c r="C2721">
        <v>0.4784405257686631</v>
      </c>
      <c r="D2721">
        <v>0.3429171144962311</v>
      </c>
      <c r="E2721">
        <v>0.4357256294918581</v>
      </c>
      <c r="F2721">
        <v>0.2947728633880615</v>
      </c>
      <c r="G2721">
        <v>0.3535112581379803</v>
      </c>
      <c r="H2721">
        <v>0.2493404895067215</v>
      </c>
      <c r="I2721">
        <v>0.536376533628303</v>
      </c>
      <c r="J2721">
        <v>0.1851944923400879</v>
      </c>
      <c r="K2721">
        <v>0.7589612134494211</v>
      </c>
      <c r="L2721">
        <v>0.1681792885065079</v>
      </c>
      <c r="M2721">
        <v>-1.299995422363295</v>
      </c>
      <c r="N2721">
        <v>-1.039993286132827</v>
      </c>
      <c r="O2721" s="2">
        <v>28633</v>
      </c>
      <c r="P2721">
        <v>-0.001018833138731412</v>
      </c>
      <c r="Q2721">
        <v>0.3439359476349625</v>
      </c>
      <c r="R2721">
        <v>0.2957916965267929</v>
      </c>
      <c r="S2721">
        <v>0.2503593226454529</v>
      </c>
      <c r="T2721">
        <v>0.1862133254788193</v>
      </c>
      <c r="U2721">
        <v>0.1691981216452393</v>
      </c>
    </row>
    <row r="2722" spans="1:21">
      <c r="A2722" s="2">
        <v>28269</v>
      </c>
      <c r="B2722">
        <v>178</v>
      </c>
      <c r="C2722">
        <v>0.5245431022686329</v>
      </c>
      <c r="D2722">
        <v>0.379936158657074</v>
      </c>
      <c r="E2722">
        <v>0.4460625622104661</v>
      </c>
      <c r="F2722">
        <v>0.2786490023136139</v>
      </c>
      <c r="G2722">
        <v>0.4140099733957811</v>
      </c>
      <c r="H2722">
        <v>0.3012317419052124</v>
      </c>
      <c r="I2722">
        <v>0.5656804168627471</v>
      </c>
      <c r="J2722">
        <v>0.1906240880489349</v>
      </c>
      <c r="K2722">
        <v>0.7652673694639903</v>
      </c>
      <c r="L2722">
        <v>0.1617563813924789</v>
      </c>
      <c r="M2722">
        <v>-0.4800033569335795</v>
      </c>
      <c r="N2722">
        <v>-0.970001220703125</v>
      </c>
      <c r="O2722" s="2">
        <v>28634</v>
      </c>
      <c r="P2722">
        <v>-0.006040712081002653</v>
      </c>
      <c r="Q2722">
        <v>0.3859768707380766</v>
      </c>
      <c r="R2722">
        <v>0.2846897143946165</v>
      </c>
      <c r="S2722">
        <v>0.3072724539862151</v>
      </c>
      <c r="T2722">
        <v>0.1966648001299376</v>
      </c>
      <c r="U2722">
        <v>0.1677970934734816</v>
      </c>
    </row>
    <row r="2723" spans="1:21">
      <c r="A2723" s="2">
        <v>28270</v>
      </c>
      <c r="B2723">
        <v>178</v>
      </c>
      <c r="C2723">
        <v>0.5347329243988483</v>
      </c>
      <c r="D2723">
        <v>0.4211172163486481</v>
      </c>
      <c r="E2723">
        <v>0.4579463470421975</v>
      </c>
      <c r="F2723">
        <v>0.3207579255104065</v>
      </c>
      <c r="G2723">
        <v>0.4161084233616519</v>
      </c>
      <c r="H2723">
        <v>0.3222342431545258</v>
      </c>
      <c r="I2723">
        <v>0.5273932010845005</v>
      </c>
      <c r="J2723">
        <v>0.1633370816707611</v>
      </c>
      <c r="K2723">
        <v>0.7621444756322421</v>
      </c>
      <c r="L2723">
        <v>0.1715280711650848</v>
      </c>
      <c r="M2723">
        <v>-0.9000015258789205</v>
      </c>
      <c r="N2723">
        <v>-0.279998779296875</v>
      </c>
      <c r="O2723" s="2">
        <v>28635</v>
      </c>
      <c r="P2723">
        <v>0.0003100796706863029</v>
      </c>
      <c r="Q2723">
        <v>0.4208071366779618</v>
      </c>
      <c r="R2723">
        <v>0.3204478458397202</v>
      </c>
      <c r="S2723">
        <v>0.3219241634838395</v>
      </c>
      <c r="T2723">
        <v>0.1630270020000748</v>
      </c>
      <c r="U2723">
        <v>0.1712179914943985</v>
      </c>
    </row>
    <row r="2724" spans="1:21">
      <c r="A2724" s="2">
        <v>28271</v>
      </c>
      <c r="B2724">
        <v>178</v>
      </c>
      <c r="C2724">
        <v>0.5994166528672494</v>
      </c>
      <c r="D2724">
        <v>0.4225436747074127</v>
      </c>
      <c r="E2724">
        <v>0.4975010905832387</v>
      </c>
      <c r="F2724">
        <v>0.3053894639015198</v>
      </c>
      <c r="G2724">
        <v>0.442825531746093</v>
      </c>
      <c r="H2724">
        <v>0.3223255276679993</v>
      </c>
      <c r="I2724">
        <v>0.5339283461559328</v>
      </c>
      <c r="J2724">
        <v>0.1617086082696915</v>
      </c>
      <c r="K2724">
        <v>0.7760297272398627</v>
      </c>
      <c r="L2724">
        <v>0.1676890105009079</v>
      </c>
      <c r="M2724">
        <v>0.2400054931640767</v>
      </c>
      <c r="N2724">
        <v>-0.220001220703125</v>
      </c>
      <c r="O2724" s="2">
        <v>28636</v>
      </c>
      <c r="P2724">
        <v>-0.004432535776795143</v>
      </c>
      <c r="Q2724">
        <v>0.4269762104842079</v>
      </c>
      <c r="R2724">
        <v>0.3098219996783149</v>
      </c>
      <c r="S2724">
        <v>0.3267580634447944</v>
      </c>
      <c r="T2724">
        <v>0.1661411440464866</v>
      </c>
      <c r="U2724">
        <v>0.172121546277703</v>
      </c>
    </row>
    <row r="2725" spans="1:21">
      <c r="A2725" s="2">
        <v>28272</v>
      </c>
      <c r="B2725">
        <v>178</v>
      </c>
      <c r="C2725">
        <v>0.5719887036344556</v>
      </c>
      <c r="D2725">
        <v>0.394910991191864</v>
      </c>
      <c r="E2725">
        <v>0.4860123343380781</v>
      </c>
      <c r="F2725">
        <v>0.3071677088737488</v>
      </c>
      <c r="G2725">
        <v>0.4093472403620433</v>
      </c>
      <c r="H2725">
        <v>0.294324666261673</v>
      </c>
      <c r="I2725">
        <v>0.5312912078746663</v>
      </c>
      <c r="J2725">
        <v>0.1676303893327713</v>
      </c>
      <c r="K2725">
        <v>0.7711776780084758</v>
      </c>
      <c r="L2725">
        <v>0.1754712462425232</v>
      </c>
      <c r="M2725">
        <v>-0.7400054931640767</v>
      </c>
      <c r="N2725">
        <v>0.2799987792968892</v>
      </c>
      <c r="O2725" s="2">
        <v>28640</v>
      </c>
      <c r="P2725">
        <v>0.006128638078930049</v>
      </c>
      <c r="Q2725">
        <v>0.388782353112934</v>
      </c>
      <c r="R2725">
        <v>0.3010390707948187</v>
      </c>
      <c r="S2725">
        <v>0.2881960281827429</v>
      </c>
      <c r="T2725">
        <v>0.1615017512538413</v>
      </c>
      <c r="U2725">
        <v>0.1693426081635931</v>
      </c>
    </row>
    <row r="2726" spans="1:21">
      <c r="A2726" s="2">
        <v>28276</v>
      </c>
      <c r="B2726">
        <v>178</v>
      </c>
      <c r="C2726">
        <v>0.5282700291438314</v>
      </c>
      <c r="D2726">
        <v>0.4257290959358215</v>
      </c>
      <c r="E2726">
        <v>0.4747758417387869</v>
      </c>
      <c r="F2726">
        <v>0.3384232223033905</v>
      </c>
      <c r="G2726">
        <v>0.4492140695631654</v>
      </c>
      <c r="H2726">
        <v>0.3789889216423035</v>
      </c>
      <c r="I2726">
        <v>0.5338594812539231</v>
      </c>
      <c r="J2726">
        <v>0.1815049946308136</v>
      </c>
      <c r="K2726">
        <v>0.7738662523387078</v>
      </c>
      <c r="L2726">
        <v>0.1854433864355087</v>
      </c>
      <c r="M2726">
        <v>-0.1499938964843608</v>
      </c>
      <c r="N2726">
        <v>0.3799972534179545</v>
      </c>
      <c r="O2726" s="2">
        <v>28641</v>
      </c>
      <c r="P2726">
        <v>0.01165205040765871</v>
      </c>
      <c r="Q2726">
        <v>0.4140770455281628</v>
      </c>
      <c r="R2726">
        <v>0.3267711718957318</v>
      </c>
      <c r="S2726">
        <v>0.3673368712346448</v>
      </c>
      <c r="T2726">
        <v>0.1698529442231549</v>
      </c>
      <c r="U2726">
        <v>0.17379133602785</v>
      </c>
    </row>
    <row r="2727" spans="1:21">
      <c r="A2727" s="2">
        <v>28277</v>
      </c>
      <c r="B2727">
        <v>178</v>
      </c>
      <c r="C2727">
        <v>0.6007388943845845</v>
      </c>
      <c r="D2727">
        <v>0.4743506014347076</v>
      </c>
      <c r="E2727">
        <v>0.5167026267681466</v>
      </c>
      <c r="F2727">
        <v>0.3617084920406342</v>
      </c>
      <c r="G2727">
        <v>0.466925937289602</v>
      </c>
      <c r="H2727">
        <v>0.3832258284091949</v>
      </c>
      <c r="I2727">
        <v>0.5762063941851352</v>
      </c>
      <c r="J2727">
        <v>0.2112747132778168</v>
      </c>
      <c r="K2727">
        <v>0.787905182527941</v>
      </c>
      <c r="L2727">
        <v>0.1841495633125305</v>
      </c>
      <c r="M2727">
        <v>0.8099975585937358</v>
      </c>
      <c r="N2727">
        <v>0.1100006103515767</v>
      </c>
      <c r="O2727" s="2">
        <v>28642</v>
      </c>
      <c r="P2727">
        <v>0.004333004927504325</v>
      </c>
      <c r="Q2727">
        <v>0.4700175965072033</v>
      </c>
      <c r="R2727">
        <v>0.3573754871131298</v>
      </c>
      <c r="S2727">
        <v>0.3788928234816906</v>
      </c>
      <c r="T2727">
        <v>0.2069417083503124</v>
      </c>
      <c r="U2727">
        <v>0.1798165583850262</v>
      </c>
    </row>
    <row r="2728" spans="1:21">
      <c r="A2728" s="2">
        <v>28278</v>
      </c>
      <c r="B2728">
        <v>178</v>
      </c>
      <c r="C2728">
        <v>0.5375442100862254</v>
      </c>
      <c r="D2728">
        <v>0.4652999043464661</v>
      </c>
      <c r="E2728">
        <v>0.5005298657732185</v>
      </c>
      <c r="F2728">
        <v>0.3962859809398651</v>
      </c>
      <c r="G2728">
        <v>0.4727426675253526</v>
      </c>
      <c r="H2728">
        <v>0.4223199784755707</v>
      </c>
      <c r="I2728">
        <v>0.5514515566330502</v>
      </c>
      <c r="J2728">
        <v>0.2224924862384796</v>
      </c>
      <c r="K2728">
        <v>0.7718211491649627</v>
      </c>
      <c r="L2728">
        <v>0.1944652497768402</v>
      </c>
      <c r="M2728">
        <v>-0.1900024414062642</v>
      </c>
      <c r="N2728">
        <v>0.7900009155273438</v>
      </c>
      <c r="O2728" s="2">
        <v>28643</v>
      </c>
      <c r="P2728">
        <v>0.01447179612150107</v>
      </c>
      <c r="Q2728">
        <v>0.450828108224965</v>
      </c>
      <c r="R2728">
        <v>0.381814184818364</v>
      </c>
      <c r="S2728">
        <v>0.4078481823540696</v>
      </c>
      <c r="T2728">
        <v>0.2080206901169785</v>
      </c>
      <c r="U2728">
        <v>0.1799934536553391</v>
      </c>
    </row>
    <row r="2729" spans="1:21">
      <c r="A2729" s="2">
        <v>28279</v>
      </c>
      <c r="B2729">
        <v>178</v>
      </c>
      <c r="C2729">
        <v>0.2769023174656751</v>
      </c>
      <c r="D2729">
        <v>0.3117733895778656</v>
      </c>
      <c r="E2729">
        <v>0.3805853760392769</v>
      </c>
      <c r="F2729">
        <v>0.3737490773200989</v>
      </c>
      <c r="G2729">
        <v>0.3914462461007192</v>
      </c>
      <c r="H2729">
        <v>0.3926638960838318</v>
      </c>
      <c r="I2729">
        <v>0.5279161339256864</v>
      </c>
      <c r="J2729">
        <v>0.2323873192071915</v>
      </c>
      <c r="K2729">
        <v>0.7358987059761735</v>
      </c>
      <c r="L2729">
        <v>0.1952466815710068</v>
      </c>
      <c r="M2729">
        <v>0.9500045776367188</v>
      </c>
      <c r="N2729">
        <v>1.809997558593764</v>
      </c>
      <c r="O2729" s="2">
        <v>28646</v>
      </c>
      <c r="P2729">
        <v>0.02313434794099312</v>
      </c>
      <c r="Q2729">
        <v>0.2886390416368725</v>
      </c>
      <c r="R2729">
        <v>0.3506147293791058</v>
      </c>
      <c r="S2729">
        <v>0.3695295481428387</v>
      </c>
      <c r="T2729">
        <v>0.2092529712661984</v>
      </c>
      <c r="U2729">
        <v>0.1721123336300137</v>
      </c>
    </row>
    <row r="2730" spans="1:21">
      <c r="A2730" s="2">
        <v>28282</v>
      </c>
      <c r="B2730">
        <v>178</v>
      </c>
      <c r="C2730">
        <v>0.3440952150413725</v>
      </c>
      <c r="D2730">
        <v>0.3009769320487976</v>
      </c>
      <c r="E2730">
        <v>0.3947426473789017</v>
      </c>
      <c r="F2730">
        <v>0.3402696251869202</v>
      </c>
      <c r="G2730">
        <v>0.4249383552698474</v>
      </c>
      <c r="H2730">
        <v>0.4220207631587982</v>
      </c>
      <c r="I2730">
        <v>0.5154291278307049</v>
      </c>
      <c r="J2730">
        <v>0.2181832641363144</v>
      </c>
      <c r="K2730">
        <v>0.7497500802482686</v>
      </c>
      <c r="L2730">
        <v>0.2046790570020676</v>
      </c>
      <c r="M2730">
        <v>-0.459999084472642</v>
      </c>
      <c r="N2730">
        <v>0.370002746582017</v>
      </c>
      <c r="O2730" s="2">
        <v>28647</v>
      </c>
      <c r="P2730">
        <v>0.03178027595604593</v>
      </c>
      <c r="Q2730">
        <v>0.2691966560927517</v>
      </c>
      <c r="R2730">
        <v>0.3084893492308742</v>
      </c>
      <c r="S2730">
        <v>0.3902404872027523</v>
      </c>
      <c r="T2730">
        <v>0.1864029881802685</v>
      </c>
      <c r="U2730">
        <v>0.1728987810460216</v>
      </c>
    </row>
    <row r="2731" spans="1:21">
      <c r="A2731" s="2">
        <v>28283</v>
      </c>
      <c r="B2731">
        <v>178</v>
      </c>
      <c r="C2731">
        <v>0.4609621109237499</v>
      </c>
      <c r="D2731">
        <v>0.4114794731140137</v>
      </c>
      <c r="E2731">
        <v>0.4404754216666169</v>
      </c>
      <c r="F2731">
        <v>0.3520899415016174</v>
      </c>
      <c r="G2731">
        <v>0.4314893711386943</v>
      </c>
      <c r="H2731">
        <v>0.39860799908638</v>
      </c>
      <c r="I2731">
        <v>0.5612488230897634</v>
      </c>
      <c r="J2731">
        <v>0.2366995960474014</v>
      </c>
      <c r="K2731">
        <v>0.7567759553094839</v>
      </c>
      <c r="L2731">
        <v>0.1975872814655304</v>
      </c>
      <c r="M2731">
        <v>0.5</v>
      </c>
      <c r="N2731">
        <v>-0.1999969482421733</v>
      </c>
      <c r="O2731" s="2">
        <v>28648</v>
      </c>
      <c r="P2731">
        <v>0.02445512439940889</v>
      </c>
      <c r="Q2731">
        <v>0.3870243487146048</v>
      </c>
      <c r="R2731">
        <v>0.3276348171022085</v>
      </c>
      <c r="S2731">
        <v>0.3741528746869711</v>
      </c>
      <c r="T2731">
        <v>0.2122444716479925</v>
      </c>
      <c r="U2731">
        <v>0.1731321570661215</v>
      </c>
    </row>
    <row r="2732" spans="1:21">
      <c r="A2732" s="2">
        <v>28284</v>
      </c>
      <c r="B2732">
        <v>178</v>
      </c>
      <c r="C2732">
        <v>0.5901659986470322</v>
      </c>
      <c r="D2732">
        <v>0.4324478209018707</v>
      </c>
      <c r="E2732">
        <v>0.5134549365604982</v>
      </c>
      <c r="F2732">
        <v>0.3324824273586273</v>
      </c>
      <c r="G2732">
        <v>0.4858993268082005</v>
      </c>
      <c r="H2732">
        <v>0.3941687345504761</v>
      </c>
      <c r="I2732">
        <v>0.6211196662878774</v>
      </c>
      <c r="J2732">
        <v>0.2546398639678955</v>
      </c>
      <c r="K2732">
        <v>0.7930939121492265</v>
      </c>
      <c r="L2732">
        <v>0.1982385814189911</v>
      </c>
      <c r="M2732">
        <v>0.469993591308608</v>
      </c>
      <c r="N2732">
        <v>0.08999633789061079</v>
      </c>
      <c r="O2732" s="2">
        <v>28649</v>
      </c>
      <c r="P2732">
        <v>0.02046845416186582</v>
      </c>
      <c r="Q2732">
        <v>0.4119793667400049</v>
      </c>
      <c r="R2732">
        <v>0.3120139731967615</v>
      </c>
      <c r="S2732">
        <v>0.3737002803886103</v>
      </c>
      <c r="T2732">
        <v>0.2341714098060297</v>
      </c>
      <c r="U2732">
        <v>0.1777701272571253</v>
      </c>
    </row>
    <row r="2733" spans="1:21">
      <c r="A2733" s="2">
        <v>28285</v>
      </c>
      <c r="B2733">
        <v>178</v>
      </c>
      <c r="C2733">
        <v>0.7247277624340112</v>
      </c>
      <c r="D2733">
        <v>0.5239458084106445</v>
      </c>
      <c r="E2733">
        <v>0.5678377491973258</v>
      </c>
      <c r="F2733">
        <v>0.3638306856155396</v>
      </c>
      <c r="G2733">
        <v>0.4772547002961276</v>
      </c>
      <c r="H2733">
        <v>0.3636214435100555</v>
      </c>
      <c r="I2733">
        <v>0.6046512993555673</v>
      </c>
      <c r="J2733">
        <v>0.2353410124778748</v>
      </c>
      <c r="K2733">
        <v>0.806323678504178</v>
      </c>
      <c r="L2733">
        <v>0.1989846378564835</v>
      </c>
      <c r="M2733">
        <v>-0.05999755859376421</v>
      </c>
      <c r="N2733">
        <v>-0.279998779296875</v>
      </c>
      <c r="O2733" s="2">
        <v>28650</v>
      </c>
      <c r="P2733">
        <v>0.01823925949316996</v>
      </c>
      <c r="Q2733">
        <v>0.5057065489174746</v>
      </c>
      <c r="R2733">
        <v>0.3455914261223696</v>
      </c>
      <c r="S2733">
        <v>0.3453821840168856</v>
      </c>
      <c r="T2733">
        <v>0.2171017529847048</v>
      </c>
      <c r="U2733">
        <v>0.1807453783633135</v>
      </c>
    </row>
    <row r="2734" spans="1:21">
      <c r="A2734" s="2">
        <v>28286</v>
      </c>
      <c r="B2734">
        <v>178</v>
      </c>
      <c r="C2734">
        <v>0.5759192352106918</v>
      </c>
      <c r="D2734">
        <v>0.3738794326782227</v>
      </c>
      <c r="E2734">
        <v>0.5334221159448842</v>
      </c>
      <c r="F2734">
        <v>0.3517441153526306</v>
      </c>
      <c r="G2734">
        <v>0.4554548718130726</v>
      </c>
      <c r="H2734">
        <v>0.362834244966507</v>
      </c>
      <c r="I2734">
        <v>0.6037108388789827</v>
      </c>
      <c r="J2734">
        <v>0.2397655546665192</v>
      </c>
      <c r="K2734">
        <v>0.7906239631207186</v>
      </c>
      <c r="L2734">
        <v>0.1949419528245926</v>
      </c>
      <c r="M2734">
        <v>0.3199996948242188</v>
      </c>
      <c r="N2734">
        <v>-0.379997253417983</v>
      </c>
      <c r="O2734" s="2">
        <v>28653</v>
      </c>
      <c r="P2734">
        <v>0.01107052587264379</v>
      </c>
      <c r="Q2734">
        <v>0.3628089068055789</v>
      </c>
      <c r="R2734">
        <v>0.3406735894799868</v>
      </c>
      <c r="S2734">
        <v>0.3517637190938632</v>
      </c>
      <c r="T2734">
        <v>0.2286950287938754</v>
      </c>
      <c r="U2734">
        <v>0.1838714269519488</v>
      </c>
    </row>
    <row r="2735" spans="1:21">
      <c r="A2735" s="2">
        <v>28289</v>
      </c>
      <c r="B2735">
        <v>178</v>
      </c>
      <c r="C2735">
        <v>0.7627693983773979</v>
      </c>
      <c r="D2735">
        <v>0.5897108316421509</v>
      </c>
      <c r="E2735">
        <v>0.5530760788365324</v>
      </c>
      <c r="F2735">
        <v>0.3417820930480957</v>
      </c>
      <c r="G2735">
        <v>0.4812856190019634</v>
      </c>
      <c r="H2735">
        <v>0.3542698919773102</v>
      </c>
      <c r="I2735">
        <v>0.6108418013946276</v>
      </c>
      <c r="J2735">
        <v>0.2360681593418121</v>
      </c>
      <c r="K2735">
        <v>0.8084682339286011</v>
      </c>
      <c r="L2735">
        <v>0.191506415605545</v>
      </c>
      <c r="M2735">
        <v>0.2799987792968608</v>
      </c>
      <c r="N2735">
        <v>0.01999664306642046</v>
      </c>
      <c r="O2735" s="2">
        <v>28654</v>
      </c>
      <c r="P2735">
        <v>0.008405933249055142</v>
      </c>
      <c r="Q2735">
        <v>0.5813048983930957</v>
      </c>
      <c r="R2735">
        <v>0.3333761597990406</v>
      </c>
      <c r="S2735">
        <v>0.345863958728255</v>
      </c>
      <c r="T2735">
        <v>0.227662226092757</v>
      </c>
      <c r="U2735">
        <v>0.1831004823564899</v>
      </c>
    </row>
    <row r="2736" spans="1:21">
      <c r="A2736" s="2">
        <v>28290</v>
      </c>
      <c r="B2736">
        <v>178</v>
      </c>
      <c r="C2736">
        <v>0.6859100388928726</v>
      </c>
      <c r="D2736">
        <v>0.4323768615722656</v>
      </c>
      <c r="E2736">
        <v>0.5552587177381149</v>
      </c>
      <c r="F2736">
        <v>0.3058033287525177</v>
      </c>
      <c r="G2736">
        <v>0.4906273043095254</v>
      </c>
      <c r="H2736">
        <v>0.3331464827060699</v>
      </c>
      <c r="I2736">
        <v>0.6226626500358936</v>
      </c>
      <c r="J2736">
        <v>0.2174406945705414</v>
      </c>
      <c r="K2736">
        <v>0.8132231659510819</v>
      </c>
      <c r="L2736">
        <v>0.1809185296297073</v>
      </c>
      <c r="M2736">
        <v>1.120002746582045</v>
      </c>
      <c r="N2736">
        <v>-0.089996337890625</v>
      </c>
      <c r="O2736" s="2">
        <v>28655</v>
      </c>
      <c r="P2736">
        <v>-0.003805299930857209</v>
      </c>
      <c r="Q2736">
        <v>0.4361821615031228</v>
      </c>
      <c r="R2736">
        <v>0.3096086286833749</v>
      </c>
      <c r="S2736">
        <v>0.3369517826369272</v>
      </c>
      <c r="T2736">
        <v>0.2212459945013986</v>
      </c>
      <c r="U2736">
        <v>0.1847238295605645</v>
      </c>
    </row>
    <row r="2737" spans="1:21">
      <c r="A2737" s="2">
        <v>28291</v>
      </c>
      <c r="B2737">
        <v>178</v>
      </c>
      <c r="C2737">
        <v>0.8258407791181108</v>
      </c>
      <c r="D2737">
        <v>0.5508577823638916</v>
      </c>
      <c r="E2737">
        <v>0.5992639955774336</v>
      </c>
      <c r="F2737">
        <v>0.3396360576152802</v>
      </c>
      <c r="G2737">
        <v>0.5010243575099633</v>
      </c>
      <c r="H2737">
        <v>0.3246368765830994</v>
      </c>
      <c r="I2737">
        <v>0.6313528785769138</v>
      </c>
      <c r="J2737">
        <v>0.2063757181167603</v>
      </c>
      <c r="K2737">
        <v>0.8261463628823468</v>
      </c>
      <c r="L2737">
        <v>0.1737639456987381</v>
      </c>
      <c r="M2737">
        <v>-0.25</v>
      </c>
      <c r="N2737">
        <v>-1.140007019042969</v>
      </c>
      <c r="O2737" s="2">
        <v>28656</v>
      </c>
      <c r="P2737">
        <v>-0.01274976673706552</v>
      </c>
      <c r="Q2737">
        <v>0.5636075491009571</v>
      </c>
      <c r="R2737">
        <v>0.3523858243523457</v>
      </c>
      <c r="S2737">
        <v>0.3373866433201649</v>
      </c>
      <c r="T2737">
        <v>0.2191254848538258</v>
      </c>
      <c r="U2737">
        <v>0.1865137124358036</v>
      </c>
    </row>
    <row r="2738" spans="1:21">
      <c r="A2738" s="2">
        <v>28292</v>
      </c>
      <c r="B2738">
        <v>178</v>
      </c>
      <c r="C2738">
        <v>0.8591627035656897</v>
      </c>
      <c r="D2738">
        <v>0.5832597613334656</v>
      </c>
      <c r="E2738">
        <v>0.6299696881804184</v>
      </c>
      <c r="F2738">
        <v>0.36347895860672</v>
      </c>
      <c r="G2738">
        <v>0.5403093679576292</v>
      </c>
      <c r="H2738">
        <v>0.3744315803050995</v>
      </c>
      <c r="I2738">
        <v>0.632884507432765</v>
      </c>
      <c r="J2738">
        <v>0.196218878030777</v>
      </c>
      <c r="K2738">
        <v>0.8305406322142219</v>
      </c>
      <c r="L2738">
        <v>0.1638047248125076</v>
      </c>
      <c r="M2738">
        <v>0.2399978637695312</v>
      </c>
      <c r="N2738">
        <v>-0.9199981689452983</v>
      </c>
      <c r="O2738" s="2">
        <v>28657</v>
      </c>
      <c r="P2738">
        <v>-0.02433650818538136</v>
      </c>
      <c r="Q2738">
        <v>0.6075962695188469</v>
      </c>
      <c r="R2738">
        <v>0.3878154667921013</v>
      </c>
      <c r="S2738">
        <v>0.3987680884904808</v>
      </c>
      <c r="T2738">
        <v>0.2205553862161583</v>
      </c>
      <c r="U2738">
        <v>0.188141232997889</v>
      </c>
    </row>
    <row r="2739" spans="1:21">
      <c r="A2739" s="2">
        <v>28293</v>
      </c>
      <c r="B2739">
        <v>179</v>
      </c>
      <c r="C2739">
        <v>0.6535689288204011</v>
      </c>
      <c r="D2739">
        <v>0.5266816020011902</v>
      </c>
      <c r="E2739">
        <v>0.5315448856842683</v>
      </c>
      <c r="F2739">
        <v>0.3605706989765167</v>
      </c>
      <c r="G2739">
        <v>0.4489681340623511</v>
      </c>
      <c r="H2739">
        <v>0.3305700421333313</v>
      </c>
      <c r="I2739">
        <v>0.5630440451267764</v>
      </c>
      <c r="J2739">
        <v>0.1795827448368073</v>
      </c>
      <c r="K2739">
        <v>0.790076635087934</v>
      </c>
      <c r="L2739">
        <v>0.1533753424882889</v>
      </c>
      <c r="M2739">
        <v>0.1200027465820312</v>
      </c>
      <c r="N2739">
        <v>0.06999969482419033</v>
      </c>
      <c r="O2739" s="2">
        <v>28660</v>
      </c>
      <c r="P2739">
        <v>-0.02480747550916318</v>
      </c>
      <c r="Q2739">
        <v>0.5514890775103534</v>
      </c>
      <c r="R2739">
        <v>0.3853781744856799</v>
      </c>
      <c r="S2739">
        <v>0.3553775176424945</v>
      </c>
      <c r="T2739">
        <v>0.2043902203459704</v>
      </c>
      <c r="U2739">
        <v>0.1781828179974521</v>
      </c>
    </row>
    <row r="2740" spans="1:21">
      <c r="A2740" s="2">
        <v>28296</v>
      </c>
      <c r="B2740">
        <v>179</v>
      </c>
      <c r="C2740">
        <v>0.6369079665966116</v>
      </c>
      <c r="D2740">
        <v>0.435197651386261</v>
      </c>
      <c r="E2740">
        <v>0.5242771566651119</v>
      </c>
      <c r="F2740">
        <v>0.3130711913108826</v>
      </c>
      <c r="G2740">
        <v>0.4380464805361469</v>
      </c>
      <c r="H2740">
        <v>0.3011793196201324</v>
      </c>
      <c r="I2740">
        <v>0.5743602113159593</v>
      </c>
      <c r="J2740">
        <v>0.1664267033338547</v>
      </c>
      <c r="K2740">
        <v>0.7921513697503625</v>
      </c>
      <c r="L2740">
        <v>0.1424050480127335</v>
      </c>
      <c r="M2740">
        <v>0.4499969482422017</v>
      </c>
      <c r="N2740">
        <v>-0.9799957275390341</v>
      </c>
      <c r="O2740" s="2">
        <v>28661</v>
      </c>
      <c r="P2740">
        <v>-0.03893642804231801</v>
      </c>
      <c r="Q2740">
        <v>0.474134079428579</v>
      </c>
      <c r="R2740">
        <v>0.3520076193532006</v>
      </c>
      <c r="S2740">
        <v>0.3401157476624505</v>
      </c>
      <c r="T2740">
        <v>0.2053631313761727</v>
      </c>
      <c r="U2740">
        <v>0.1813414760550515</v>
      </c>
    </row>
    <row r="2741" spans="1:21">
      <c r="A2741" s="2">
        <v>28297</v>
      </c>
      <c r="B2741">
        <v>179</v>
      </c>
      <c r="C2741">
        <v>0.6369079665966116</v>
      </c>
      <c r="D2741">
        <v>0.428482860326767</v>
      </c>
      <c r="E2741">
        <v>0.4841377732919177</v>
      </c>
      <c r="F2741">
        <v>0.2637138068675995</v>
      </c>
      <c r="G2741">
        <v>0.4329835263543492</v>
      </c>
      <c r="H2741">
        <v>0.2878515422344208</v>
      </c>
      <c r="I2741">
        <v>0.5950906591912009</v>
      </c>
      <c r="J2741">
        <v>0.1708487570285797</v>
      </c>
      <c r="K2741">
        <v>0.7900234905505908</v>
      </c>
      <c r="L2741">
        <v>0.1324521452188492</v>
      </c>
      <c r="M2741">
        <v>0.3199996948241903</v>
      </c>
      <c r="N2741">
        <v>-0.5</v>
      </c>
      <c r="O2741" s="2">
        <v>28662</v>
      </c>
      <c r="P2741">
        <v>-0.0469525097065755</v>
      </c>
      <c r="Q2741">
        <v>0.4754353700333425</v>
      </c>
      <c r="R2741">
        <v>0.310666316574175</v>
      </c>
      <c r="S2741">
        <v>0.3348040519409963</v>
      </c>
      <c r="T2741">
        <v>0.2178012667351552</v>
      </c>
      <c r="U2741">
        <v>0.1794046549254247</v>
      </c>
    </row>
    <row r="2742" spans="1:21">
      <c r="A2742" s="2">
        <v>28298</v>
      </c>
      <c r="B2742">
        <v>179</v>
      </c>
      <c r="C2742">
        <v>0.63188041308385</v>
      </c>
      <c r="D2742">
        <v>0.455014705657959</v>
      </c>
      <c r="E2742">
        <v>0.4468935002065739</v>
      </c>
      <c r="F2742">
        <v>0.2551916241645813</v>
      </c>
      <c r="G2742">
        <v>0.4033072173775132</v>
      </c>
      <c r="H2742">
        <v>0.2785673141479492</v>
      </c>
      <c r="I2742">
        <v>0.5650972352243483</v>
      </c>
      <c r="J2742">
        <v>0.1715368777513504</v>
      </c>
      <c r="K2742">
        <v>0.7789788836335753</v>
      </c>
      <c r="L2742">
        <v>0.1393058449029922</v>
      </c>
      <c r="M2742">
        <v>-0.2799987792968608</v>
      </c>
      <c r="N2742">
        <v>0.2299957275390341</v>
      </c>
      <c r="O2742" s="2">
        <v>28663</v>
      </c>
      <c r="P2742">
        <v>-0.04200678139718794</v>
      </c>
      <c r="Q2742">
        <v>0.4970214870551469</v>
      </c>
      <c r="R2742">
        <v>0.2971984055617692</v>
      </c>
      <c r="S2742">
        <v>0.3205740955451372</v>
      </c>
      <c r="T2742">
        <v>0.2135436591485383</v>
      </c>
      <c r="U2742">
        <v>0.1813126263001802</v>
      </c>
    </row>
    <row r="2743" spans="1:21">
      <c r="A2743" s="2">
        <v>28299</v>
      </c>
      <c r="B2743">
        <v>179</v>
      </c>
      <c r="C2743">
        <v>0.6749483756582775</v>
      </c>
      <c r="D2743">
        <v>0.4252484440803528</v>
      </c>
      <c r="E2743">
        <v>0.4829988788770369</v>
      </c>
      <c r="F2743">
        <v>0.2365189343690872</v>
      </c>
      <c r="G2743">
        <v>0.4485867404309492</v>
      </c>
      <c r="H2743">
        <v>0.2941296696662903</v>
      </c>
      <c r="I2743">
        <v>0.6053823081599371</v>
      </c>
      <c r="J2743">
        <v>0.1777773052453995</v>
      </c>
      <c r="K2743">
        <v>0.7914876718430091</v>
      </c>
      <c r="L2743">
        <v>0.1321531534194946</v>
      </c>
      <c r="M2743">
        <v>0.1600036621093892</v>
      </c>
      <c r="N2743">
        <v>-0.3899993896484233</v>
      </c>
      <c r="O2743" s="2">
        <v>28664</v>
      </c>
      <c r="P2743">
        <v>-0.04740612345712725</v>
      </c>
      <c r="Q2743">
        <v>0.47265456753748</v>
      </c>
      <c r="R2743">
        <v>0.2839250578262145</v>
      </c>
      <c r="S2743">
        <v>0.3415357931234175</v>
      </c>
      <c r="T2743">
        <v>0.2251834287025267</v>
      </c>
      <c r="U2743">
        <v>0.1795592768766219</v>
      </c>
    </row>
    <row r="2744" spans="1:21">
      <c r="A2744" s="2">
        <v>28300</v>
      </c>
      <c r="B2744">
        <v>179</v>
      </c>
      <c r="C2744">
        <v>0.5985584886362711</v>
      </c>
      <c r="D2744">
        <v>0.4031787514686584</v>
      </c>
      <c r="E2744">
        <v>0.4726091643270965</v>
      </c>
      <c r="F2744">
        <v>0.2613357901573181</v>
      </c>
      <c r="G2744">
        <v>0.4119935423721933</v>
      </c>
      <c r="H2744">
        <v>0.2659996747970581</v>
      </c>
      <c r="I2744">
        <v>0.57813850869468</v>
      </c>
      <c r="J2744">
        <v>0.1515740603208542</v>
      </c>
      <c r="K2744">
        <v>0.7759077234128321</v>
      </c>
      <c r="L2744">
        <v>0.1138190478086472</v>
      </c>
      <c r="M2744">
        <v>0.5699996948241903</v>
      </c>
      <c r="N2744">
        <v>-1.25</v>
      </c>
      <c r="O2744" s="2">
        <v>28667</v>
      </c>
      <c r="P2744">
        <v>-0.06512504998802682</v>
      </c>
      <c r="Q2744">
        <v>0.4683038014566853</v>
      </c>
      <c r="R2744">
        <v>0.3264608401453449</v>
      </c>
      <c r="S2744">
        <v>0.3311247247850849</v>
      </c>
      <c r="T2744">
        <v>0.216699110308881</v>
      </c>
      <c r="U2744">
        <v>0.178944097796674</v>
      </c>
    </row>
    <row r="2745" spans="1:21">
      <c r="A2745" s="2">
        <v>28303</v>
      </c>
      <c r="B2745">
        <v>179</v>
      </c>
      <c r="C2745">
        <v>0.5576869655446975</v>
      </c>
      <c r="D2745">
        <v>0.4124166071414948</v>
      </c>
      <c r="E2745">
        <v>0.4135971520786856</v>
      </c>
      <c r="F2745">
        <v>0.2431638985872269</v>
      </c>
      <c r="G2745">
        <v>0.3746950981288269</v>
      </c>
      <c r="H2745">
        <v>0.2148724794387817</v>
      </c>
      <c r="I2745">
        <v>0.531502444369645</v>
      </c>
      <c r="J2745">
        <v>0.1461567431688309</v>
      </c>
      <c r="K2745">
        <v>0.756679658207142</v>
      </c>
      <c r="L2745">
        <v>0.1120298057794571</v>
      </c>
      <c r="M2745">
        <v>-0.209999084472642</v>
      </c>
      <c r="N2745">
        <v>0.3800048828125</v>
      </c>
      <c r="O2745" s="2">
        <v>28668</v>
      </c>
      <c r="P2745">
        <v>-0.05941770450127459</v>
      </c>
      <c r="Q2745">
        <v>0.4718343116427693</v>
      </c>
      <c r="R2745">
        <v>0.3025816030885015</v>
      </c>
      <c r="S2745">
        <v>0.2742901839400563</v>
      </c>
      <c r="T2745">
        <v>0.2055744476701055</v>
      </c>
      <c r="U2745">
        <v>0.1714475102807317</v>
      </c>
    </row>
    <row r="2746" spans="1:21">
      <c r="A2746" s="2">
        <v>28304</v>
      </c>
      <c r="B2746">
        <v>179</v>
      </c>
      <c r="C2746">
        <v>0.7011518761132809</v>
      </c>
      <c r="D2746">
        <v>0.3370095193386078</v>
      </c>
      <c r="E2746">
        <v>0.5375543833595887</v>
      </c>
      <c r="F2746">
        <v>0.2298228740692139</v>
      </c>
      <c r="G2746">
        <v>0.4964354741834834</v>
      </c>
      <c r="H2746">
        <v>0.3069353401660919</v>
      </c>
      <c r="I2746">
        <v>0.5923303725223454</v>
      </c>
      <c r="J2746">
        <v>0.1548813283443451</v>
      </c>
      <c r="K2746">
        <v>0.7983756101791191</v>
      </c>
      <c r="L2746">
        <v>0.1164461597800255</v>
      </c>
      <c r="M2746">
        <v>-0.8400039672851562</v>
      </c>
      <c r="N2746">
        <v>0.4199981689453125</v>
      </c>
      <c r="O2746" s="2">
        <v>28669</v>
      </c>
      <c r="P2746">
        <v>-0.04733371173017509</v>
      </c>
      <c r="Q2746">
        <v>0.3843432310687829</v>
      </c>
      <c r="R2746">
        <v>0.277156585799389</v>
      </c>
      <c r="S2746">
        <v>0.354269051896267</v>
      </c>
      <c r="T2746">
        <v>0.2022150400745202</v>
      </c>
      <c r="U2746">
        <v>0.1637798715102006</v>
      </c>
    </row>
    <row r="2747" spans="1:21">
      <c r="A2747" s="2">
        <v>28305</v>
      </c>
      <c r="B2747">
        <v>179</v>
      </c>
      <c r="C2747">
        <v>0.6103871470410934</v>
      </c>
      <c r="D2747">
        <v>0.3766455352306366</v>
      </c>
      <c r="E2747">
        <v>0.4745070158293135</v>
      </c>
      <c r="F2747">
        <v>0.2429837435483932</v>
      </c>
      <c r="G2747">
        <v>0.4617175029410807</v>
      </c>
      <c r="H2747">
        <v>0.3189575970172882</v>
      </c>
      <c r="I2747">
        <v>0.5659961150591667</v>
      </c>
      <c r="J2747">
        <v>0.1576357781887054</v>
      </c>
      <c r="K2747">
        <v>0.7797532051153168</v>
      </c>
      <c r="L2747">
        <v>0.122294619679451</v>
      </c>
      <c r="M2747">
        <v>-0.029998779296875</v>
      </c>
      <c r="N2747">
        <v>0.1699981689453125</v>
      </c>
      <c r="O2747" s="2">
        <v>28670</v>
      </c>
      <c r="P2747">
        <v>-0.04535012374236169</v>
      </c>
      <c r="Q2747">
        <v>0.4219956589729983</v>
      </c>
      <c r="R2747">
        <v>0.2883338672907549</v>
      </c>
      <c r="S2747">
        <v>0.3643077207596499</v>
      </c>
      <c r="T2747">
        <v>0.2029859019310671</v>
      </c>
      <c r="U2747">
        <v>0.1676447434218127</v>
      </c>
    </row>
    <row r="2748" spans="1:21">
      <c r="A2748" s="2">
        <v>28306</v>
      </c>
      <c r="B2748">
        <v>179</v>
      </c>
      <c r="C2748">
        <v>0.536193699501941</v>
      </c>
      <c r="D2748">
        <v>0.3360629677772522</v>
      </c>
      <c r="E2748">
        <v>0.438018229796138</v>
      </c>
      <c r="F2748">
        <v>0.2342318594455719</v>
      </c>
      <c r="G2748">
        <v>0.4218451600115073</v>
      </c>
      <c r="H2748">
        <v>0.3019596040248871</v>
      </c>
      <c r="I2748">
        <v>0.5595369852898837</v>
      </c>
      <c r="J2748">
        <v>0.1641994416713715</v>
      </c>
      <c r="K2748">
        <v>0.7639397047282781</v>
      </c>
      <c r="L2748">
        <v>0.1206749975681305</v>
      </c>
      <c r="M2748">
        <v>0.3700027465820312</v>
      </c>
      <c r="N2748">
        <v>-0.04000091552734375</v>
      </c>
      <c r="O2748" s="2">
        <v>28671</v>
      </c>
      <c r="P2748">
        <v>-0.04926357894369182</v>
      </c>
      <c r="Q2748">
        <v>0.385326546720944</v>
      </c>
      <c r="R2748">
        <v>0.2834954383892637</v>
      </c>
      <c r="S2748">
        <v>0.3512231829685789</v>
      </c>
      <c r="T2748">
        <v>0.2134630206150633</v>
      </c>
      <c r="U2748">
        <v>0.1699385765118223</v>
      </c>
    </row>
    <row r="2749" spans="1:21">
      <c r="A2749" s="2">
        <v>28307</v>
      </c>
      <c r="B2749">
        <v>179</v>
      </c>
      <c r="C2749">
        <v>0.4848312488660363</v>
      </c>
      <c r="D2749">
        <v>0.2475591003894806</v>
      </c>
      <c r="E2749">
        <v>0.457300909664657</v>
      </c>
      <c r="F2749">
        <v>0.2155406475067139</v>
      </c>
      <c r="G2749">
        <v>0.4482384187175287</v>
      </c>
      <c r="H2749">
        <v>0.3141418397426605</v>
      </c>
      <c r="I2749">
        <v>0.5993134210755326</v>
      </c>
      <c r="J2749">
        <v>0.1821290403604507</v>
      </c>
      <c r="K2749">
        <v>0.7782158597154415</v>
      </c>
      <c r="L2749">
        <v>0.1219841912388802</v>
      </c>
      <c r="M2749">
        <v>-0.3800048828125</v>
      </c>
      <c r="N2749">
        <v>-0.44000244140625</v>
      </c>
      <c r="O2749" s="2">
        <v>28674</v>
      </c>
      <c r="P2749">
        <v>-0.05004997215385276</v>
      </c>
      <c r="Q2749">
        <v>0.2976090725433334</v>
      </c>
      <c r="R2749">
        <v>0.2655906196605666</v>
      </c>
      <c r="S2749">
        <v>0.3641918118965133</v>
      </c>
      <c r="T2749">
        <v>0.2321790125143035</v>
      </c>
      <c r="U2749">
        <v>0.1720341633927329</v>
      </c>
    </row>
    <row r="2750" spans="1:21">
      <c r="A2750" s="2">
        <v>28311</v>
      </c>
      <c r="B2750">
        <v>179</v>
      </c>
      <c r="C2750">
        <v>0.4282064703307551</v>
      </c>
      <c r="D2750">
        <v>0.2574452757835388</v>
      </c>
      <c r="E2750">
        <v>0.398625462697056</v>
      </c>
      <c r="F2750">
        <v>0.1904749572277069</v>
      </c>
      <c r="G2750">
        <v>0.44220273256676</v>
      </c>
      <c r="H2750">
        <v>0.2893520891666412</v>
      </c>
      <c r="I2750">
        <v>0.5545288207052423</v>
      </c>
      <c r="J2750">
        <v>0.1531364768743515</v>
      </c>
      <c r="K2750">
        <v>0.7606312099838475</v>
      </c>
      <c r="L2750">
        <v>0.1116050854325294</v>
      </c>
      <c r="M2750">
        <v>-0.01000213623046875</v>
      </c>
      <c r="N2750">
        <v>-0.8199996948242188</v>
      </c>
      <c r="O2750" s="2">
        <v>28676</v>
      </c>
      <c r="P2750">
        <v>-0.05814766617811307</v>
      </c>
      <c r="Q2750">
        <v>0.3155929419616519</v>
      </c>
      <c r="R2750">
        <v>0.24862262340582</v>
      </c>
      <c r="S2750">
        <v>0.3474997553447543</v>
      </c>
      <c r="T2750">
        <v>0.2112841430524646</v>
      </c>
      <c r="U2750">
        <v>0.1697527516106425</v>
      </c>
    </row>
    <row r="2751" spans="1:21">
      <c r="A2751" s="2">
        <v>28312</v>
      </c>
      <c r="B2751">
        <v>179</v>
      </c>
      <c r="C2751">
        <v>0.6006155908269384</v>
      </c>
      <c r="D2751">
        <v>0.2815067768096924</v>
      </c>
      <c r="E2751">
        <v>0.4744532555986953</v>
      </c>
      <c r="F2751">
        <v>0.1939315795898438</v>
      </c>
      <c r="G2751">
        <v>0.4646512223122243</v>
      </c>
      <c r="H2751">
        <v>0.2452113181352615</v>
      </c>
      <c r="I2751">
        <v>0.6030716502543856</v>
      </c>
      <c r="J2751">
        <v>0.1542586237192154</v>
      </c>
      <c r="K2751">
        <v>0.7914316973836443</v>
      </c>
      <c r="L2751">
        <v>0.1092025637626648</v>
      </c>
      <c r="M2751">
        <v>-0.5099945068359517</v>
      </c>
      <c r="N2751">
        <v>0.0500030517578125</v>
      </c>
      <c r="O2751" s="2">
        <v>28677</v>
      </c>
      <c r="P2751">
        <v>-0.05282187225859325</v>
      </c>
      <c r="Q2751">
        <v>0.3343286490682856</v>
      </c>
      <c r="R2751">
        <v>0.246753451848437</v>
      </c>
      <c r="S2751">
        <v>0.2980331903938548</v>
      </c>
      <c r="T2751">
        <v>0.2070804959778086</v>
      </c>
      <c r="U2751">
        <v>0.162024436021258</v>
      </c>
    </row>
    <row r="2752" spans="1:21">
      <c r="A2752" s="2">
        <v>28313</v>
      </c>
      <c r="B2752">
        <v>179</v>
      </c>
      <c r="C2752">
        <v>0.5959998915248265</v>
      </c>
      <c r="D2752">
        <v>0.2901257574558258</v>
      </c>
      <c r="E2752">
        <v>0.4687495259526621</v>
      </c>
      <c r="F2752">
        <v>0.2010618150234222</v>
      </c>
      <c r="G2752">
        <v>0.4568726626032557</v>
      </c>
      <c r="H2752">
        <v>0.2523324191570282</v>
      </c>
      <c r="I2752">
        <v>0.5708895348422499</v>
      </c>
      <c r="J2752">
        <v>0.1425109505653381</v>
      </c>
      <c r="K2752">
        <v>0.7873791563519313</v>
      </c>
      <c r="L2752">
        <v>0.1118145510554314</v>
      </c>
      <c r="M2752">
        <v>0.349998474121108</v>
      </c>
      <c r="N2752">
        <v>0.5699996948242188</v>
      </c>
      <c r="O2752" s="2">
        <v>28678</v>
      </c>
      <c r="P2752">
        <v>-0.05043531372096177</v>
      </c>
      <c r="Q2752">
        <v>0.3405610711767876</v>
      </c>
      <c r="R2752">
        <v>0.251497128744384</v>
      </c>
      <c r="S2752">
        <v>0.30276773287799</v>
      </c>
      <c r="T2752">
        <v>0.1929462642862999</v>
      </c>
      <c r="U2752">
        <v>0.1622498647763931</v>
      </c>
    </row>
    <row r="2753" spans="1:21">
      <c r="A2753" s="2">
        <v>28314</v>
      </c>
      <c r="B2753">
        <v>179</v>
      </c>
      <c r="C2753">
        <v>0.5959998915248265</v>
      </c>
      <c r="D2753">
        <v>0.3082315921783447</v>
      </c>
      <c r="E2753">
        <v>0.4672011435890254</v>
      </c>
      <c r="F2753">
        <v>0.2046994268894196</v>
      </c>
      <c r="G2753">
        <v>0.4461237003908362</v>
      </c>
      <c r="H2753">
        <v>0.2110032737255096</v>
      </c>
      <c r="I2753">
        <v>0.5766299083543727</v>
      </c>
      <c r="J2753">
        <v>0.140335887670517</v>
      </c>
      <c r="K2753">
        <v>0.782414141032174</v>
      </c>
      <c r="L2753">
        <v>0.11030413210392</v>
      </c>
      <c r="M2753">
        <v>-0.1399993896484375</v>
      </c>
      <c r="N2753">
        <v>0.3799972534179688</v>
      </c>
      <c r="O2753" s="2">
        <v>28681</v>
      </c>
      <c r="P2753">
        <v>-0.04529516215043572</v>
      </c>
      <c r="Q2753">
        <v>0.3535267543287804</v>
      </c>
      <c r="R2753">
        <v>0.2499945890398553</v>
      </c>
      <c r="S2753">
        <v>0.2562984358759454</v>
      </c>
      <c r="T2753">
        <v>0.1856310498209527</v>
      </c>
      <c r="U2753">
        <v>0.1555992942543557</v>
      </c>
    </row>
    <row r="2754" spans="1:21">
      <c r="A2754" s="2">
        <v>28317</v>
      </c>
      <c r="B2754">
        <v>179</v>
      </c>
      <c r="C2754">
        <v>0.5843857741777488</v>
      </c>
      <c r="D2754">
        <v>0.320873498916626</v>
      </c>
      <c r="E2754">
        <v>0.4792946657258447</v>
      </c>
      <c r="F2754">
        <v>0.2174138575792313</v>
      </c>
      <c r="G2754">
        <v>0.462097882507539</v>
      </c>
      <c r="H2754">
        <v>0.2330426871776581</v>
      </c>
      <c r="I2754">
        <v>0.5483822212298339</v>
      </c>
      <c r="J2754">
        <v>0.132370725274086</v>
      </c>
      <c r="K2754">
        <v>0.782597547796914</v>
      </c>
      <c r="L2754">
        <v>0.117549829185009</v>
      </c>
      <c r="M2754">
        <v>-0.2399978637695455</v>
      </c>
      <c r="N2754">
        <v>0.660003662109375</v>
      </c>
      <c r="O2754" s="2">
        <v>28682</v>
      </c>
      <c r="P2754">
        <v>-0.03636366283886416</v>
      </c>
      <c r="Q2754">
        <v>0.3572371617554901</v>
      </c>
      <c r="R2754">
        <v>0.2537775204180954</v>
      </c>
      <c r="S2754">
        <v>0.2694063500165222</v>
      </c>
      <c r="T2754">
        <v>0.1687343881129502</v>
      </c>
      <c r="U2754">
        <v>0.1539134920238732</v>
      </c>
    </row>
    <row r="2755" spans="1:21">
      <c r="A2755" s="2">
        <v>28318</v>
      </c>
      <c r="B2755">
        <v>179</v>
      </c>
      <c r="C2755">
        <v>0.5747577906140071</v>
      </c>
      <c r="D2755">
        <v>0.3071137964725494</v>
      </c>
      <c r="E2755">
        <v>0.4403836534060924</v>
      </c>
      <c r="F2755">
        <v>0.1849067956209183</v>
      </c>
      <c r="G2755">
        <v>0.412854905548951</v>
      </c>
      <c r="H2755">
        <v>0.2042158395051956</v>
      </c>
      <c r="I2755">
        <v>0.5440995677712473</v>
      </c>
      <c r="J2755">
        <v>0.1475746184587479</v>
      </c>
      <c r="K2755">
        <v>0.7697232820364643</v>
      </c>
      <c r="L2755">
        <v>0.1180352345108986</v>
      </c>
      <c r="M2755">
        <v>-0.1000061035155966</v>
      </c>
      <c r="N2755">
        <v>0.3099975585937358</v>
      </c>
      <c r="O2755" s="2">
        <v>28683</v>
      </c>
      <c r="P2755">
        <v>-0.03227751817974711</v>
      </c>
      <c r="Q2755">
        <v>0.3393913146522965</v>
      </c>
      <c r="R2755">
        <v>0.2171843138006654</v>
      </c>
      <c r="S2755">
        <v>0.2364933576849427</v>
      </c>
      <c r="T2755">
        <v>0.179852136638495</v>
      </c>
      <c r="U2755">
        <v>0.1503127526906457</v>
      </c>
    </row>
    <row r="2756" spans="1:21">
      <c r="A2756" s="2">
        <v>28319</v>
      </c>
      <c r="B2756">
        <v>179</v>
      </c>
      <c r="C2756">
        <v>0.4886218654651522</v>
      </c>
      <c r="D2756">
        <v>0.3084509372711182</v>
      </c>
      <c r="E2756">
        <v>0.4170886163635016</v>
      </c>
      <c r="F2756">
        <v>0.2148407399654388</v>
      </c>
      <c r="G2756">
        <v>0.3879464561280486</v>
      </c>
      <c r="H2756">
        <v>0.2285902798175812</v>
      </c>
      <c r="I2756">
        <v>0.5315906592361649</v>
      </c>
      <c r="J2756">
        <v>0.1361108869314194</v>
      </c>
      <c r="K2756">
        <v>0.7618304813794673</v>
      </c>
      <c r="L2756">
        <v>0.1139224842190742</v>
      </c>
      <c r="M2756">
        <v>0.1399993896484233</v>
      </c>
      <c r="N2756">
        <v>0.01000213623048296</v>
      </c>
      <c r="O2756" s="2">
        <v>28684</v>
      </c>
      <c r="P2756">
        <v>-0.03353746822681491</v>
      </c>
      <c r="Q2756">
        <v>0.3419884054979331</v>
      </c>
      <c r="R2756">
        <v>0.2483782081922538</v>
      </c>
      <c r="S2756">
        <v>0.2621277480443961</v>
      </c>
      <c r="T2756">
        <v>0.1696483551582343</v>
      </c>
      <c r="U2756">
        <v>0.1474599524458892</v>
      </c>
    </row>
    <row r="2757" spans="1:21">
      <c r="A2757" s="2">
        <v>28321</v>
      </c>
      <c r="B2757">
        <v>179</v>
      </c>
      <c r="C2757">
        <v>0.5257185892347284</v>
      </c>
      <c r="D2757">
        <v>0.3315126299858093</v>
      </c>
      <c r="E2757">
        <v>0.4487481848785684</v>
      </c>
      <c r="F2757">
        <v>0.2359296828508377</v>
      </c>
      <c r="G2757">
        <v>0.4151050089934065</v>
      </c>
      <c r="H2757">
        <v>0.2462563812732697</v>
      </c>
      <c r="I2757">
        <v>0.5553473669585652</v>
      </c>
      <c r="J2757">
        <v>0.1528020948171616</v>
      </c>
      <c r="K2757">
        <v>0.7708335923624103</v>
      </c>
      <c r="L2757">
        <v>0.1214425712823868</v>
      </c>
      <c r="M2757">
        <v>0.5900039672851562</v>
      </c>
      <c r="N2757">
        <v>1.330001831054673</v>
      </c>
      <c r="O2757" s="2">
        <v>28685</v>
      </c>
      <c r="P2757">
        <v>-0.02595326877820725</v>
      </c>
      <c r="Q2757">
        <v>0.3574658987640166</v>
      </c>
      <c r="R2757">
        <v>0.261882951629045</v>
      </c>
      <c r="S2757">
        <v>0.2722096500514769</v>
      </c>
      <c r="T2757">
        <v>0.1787553635953688</v>
      </c>
      <c r="U2757">
        <v>0.147395840060594</v>
      </c>
    </row>
    <row r="2758" spans="1:21">
      <c r="A2758" s="2">
        <v>28324</v>
      </c>
      <c r="B2758">
        <v>179</v>
      </c>
      <c r="C2758">
        <v>0.3660466601791593</v>
      </c>
      <c r="D2758">
        <v>0.3366998732089996</v>
      </c>
      <c r="E2758">
        <v>0.3768528509861882</v>
      </c>
      <c r="F2758">
        <v>0.2473267614841461</v>
      </c>
      <c r="G2758">
        <v>0.3696436433569273</v>
      </c>
      <c r="H2758">
        <v>0.2789182662963867</v>
      </c>
      <c r="I2758">
        <v>0.515814190672224</v>
      </c>
      <c r="J2758">
        <v>0.1582097858190536</v>
      </c>
      <c r="K2758">
        <v>0.7339007255812335</v>
      </c>
      <c r="L2758">
        <v>0.1233049631118774</v>
      </c>
      <c r="M2758">
        <v>0.7699966430664205</v>
      </c>
      <c r="N2758">
        <v>0.1999969482422017</v>
      </c>
      <c r="O2758" s="2">
        <v>28688</v>
      </c>
      <c r="P2758">
        <v>-0.03140166681303225</v>
      </c>
      <c r="Q2758">
        <v>0.3681015400220319</v>
      </c>
      <c r="R2758">
        <v>0.2787284282971784</v>
      </c>
      <c r="S2758">
        <v>0.310319933109419</v>
      </c>
      <c r="T2758">
        <v>0.1896114526320859</v>
      </c>
      <c r="U2758">
        <v>0.1547066299249097</v>
      </c>
    </row>
    <row r="2759" spans="1:21">
      <c r="A2759" s="2">
        <v>28325</v>
      </c>
      <c r="B2759">
        <v>179</v>
      </c>
      <c r="C2759">
        <v>0.3374732679549269</v>
      </c>
      <c r="D2759">
        <v>0.3402994275093079</v>
      </c>
      <c r="E2759">
        <v>0.3747542986194921</v>
      </c>
      <c r="F2759">
        <v>0.2803841829299927</v>
      </c>
      <c r="G2759">
        <v>0.3512660477606076</v>
      </c>
      <c r="H2759">
        <v>0.2480493783950806</v>
      </c>
      <c r="I2759">
        <v>0.5315217081004874</v>
      </c>
      <c r="J2759">
        <v>0.1578016132116318</v>
      </c>
      <c r="K2759">
        <v>0.7323098707259509</v>
      </c>
      <c r="L2759">
        <v>0.1127469167113304</v>
      </c>
      <c r="M2759">
        <v>0.840003967285142</v>
      </c>
      <c r="N2759">
        <v>-0.9099960327148295</v>
      </c>
      <c r="O2759" s="2">
        <v>28689</v>
      </c>
      <c r="P2759">
        <v>-0.04833478853220829</v>
      </c>
      <c r="Q2759">
        <v>0.3886342160415162</v>
      </c>
      <c r="R2759">
        <v>0.328718971462201</v>
      </c>
      <c r="S2759">
        <v>0.2963841669272889</v>
      </c>
      <c r="T2759">
        <v>0.2061364017438401</v>
      </c>
      <c r="U2759">
        <v>0.1610817052435387</v>
      </c>
    </row>
    <row r="2760" spans="1:21">
      <c r="A2760" s="2">
        <v>28326</v>
      </c>
      <c r="B2760">
        <v>179</v>
      </c>
      <c r="C2760">
        <v>0.3951451196392959</v>
      </c>
      <c r="D2760">
        <v>0.369448184967041</v>
      </c>
      <c r="E2760">
        <v>0.4121793841853343</v>
      </c>
      <c r="F2760">
        <v>0.2920286655426025</v>
      </c>
      <c r="G2760">
        <v>0.4077844958144615</v>
      </c>
      <c r="H2760">
        <v>0.3098908066749573</v>
      </c>
      <c r="I2760">
        <v>0.5364770458548475</v>
      </c>
      <c r="J2760">
        <v>0.161717876791954</v>
      </c>
      <c r="K2760">
        <v>0.7493696968652244</v>
      </c>
      <c r="L2760">
        <v>0.1252287477254868</v>
      </c>
      <c r="M2760">
        <v>-0.05999755859375</v>
      </c>
      <c r="N2760">
        <v>1.25</v>
      </c>
      <c r="O2760" s="2">
        <v>28690</v>
      </c>
      <c r="P2760">
        <v>-0.03548609546079895</v>
      </c>
      <c r="Q2760">
        <v>0.40493428042784</v>
      </c>
      <c r="R2760">
        <v>0.3275147610034015</v>
      </c>
      <c r="S2760">
        <v>0.3453769021357562</v>
      </c>
      <c r="T2760">
        <v>0.197203972252753</v>
      </c>
      <c r="U2760">
        <v>0.1607148431862857</v>
      </c>
    </row>
    <row r="2761" spans="1:21">
      <c r="A2761" s="2">
        <v>28327</v>
      </c>
      <c r="B2761">
        <v>179</v>
      </c>
      <c r="C2761">
        <v>0.615015950964426</v>
      </c>
      <c r="D2761">
        <v>0.4141810834407806</v>
      </c>
      <c r="E2761">
        <v>0.5002901689599137</v>
      </c>
      <c r="F2761">
        <v>0.2995885610580444</v>
      </c>
      <c r="G2761">
        <v>0.4695511497906138</v>
      </c>
      <c r="H2761">
        <v>0.3239313066005707</v>
      </c>
      <c r="I2761">
        <v>0.5707689323351436</v>
      </c>
      <c r="J2761">
        <v>0.1736125946044922</v>
      </c>
      <c r="K2761">
        <v>0.7800787436707031</v>
      </c>
      <c r="L2761">
        <v>0.1295475661754608</v>
      </c>
      <c r="M2761">
        <v>-0.1400070190429688</v>
      </c>
      <c r="N2761">
        <v>-0.09000396728517046</v>
      </c>
      <c r="O2761" s="2">
        <v>28691</v>
      </c>
      <c r="P2761">
        <v>-0.03504279640638153</v>
      </c>
      <c r="Q2761">
        <v>0.4492238798471622</v>
      </c>
      <c r="R2761">
        <v>0.334631357464426</v>
      </c>
      <c r="S2761">
        <v>0.3589741030069522</v>
      </c>
      <c r="T2761">
        <v>0.2086553910108737</v>
      </c>
      <c r="U2761">
        <v>0.1645903625818423</v>
      </c>
    </row>
    <row r="2762" spans="1:21">
      <c r="A2762" s="2">
        <v>28328</v>
      </c>
      <c r="B2762">
        <v>179</v>
      </c>
      <c r="C2762">
        <v>0.5162740529312762</v>
      </c>
      <c r="D2762">
        <v>0.3980254232883453</v>
      </c>
      <c r="E2762">
        <v>0.4633641880829594</v>
      </c>
      <c r="F2762">
        <v>0.2798093259334564</v>
      </c>
      <c r="G2762">
        <v>0.4146695188146564</v>
      </c>
      <c r="H2762">
        <v>0.2694000005722046</v>
      </c>
      <c r="I2762">
        <v>0.5786068340840096</v>
      </c>
      <c r="J2762">
        <v>0.1771970391273499</v>
      </c>
      <c r="K2762">
        <v>0.7685044869443522</v>
      </c>
      <c r="L2762">
        <v>0.1250257194042206</v>
      </c>
      <c r="M2762">
        <v>0.08000183105470171</v>
      </c>
      <c r="N2762">
        <v>-0.279998779296875</v>
      </c>
      <c r="O2762" s="2">
        <v>28692</v>
      </c>
      <c r="P2762">
        <v>-0.03855609559893425</v>
      </c>
      <c r="Q2762">
        <v>0.4365815188872796</v>
      </c>
      <c r="R2762">
        <v>0.3183654215323907</v>
      </c>
      <c r="S2762">
        <v>0.3079560961711388</v>
      </c>
      <c r="T2762">
        <v>0.2157531347262841</v>
      </c>
      <c r="U2762">
        <v>0.1635818150031548</v>
      </c>
    </row>
    <row r="2763" spans="1:21">
      <c r="A2763" s="2">
        <v>28331</v>
      </c>
      <c r="B2763">
        <v>179</v>
      </c>
      <c r="C2763">
        <v>0.5839545995263296</v>
      </c>
      <c r="D2763">
        <v>0.4131528437137604</v>
      </c>
      <c r="E2763">
        <v>0.5412497882409705</v>
      </c>
      <c r="F2763">
        <v>0.2973195910453796</v>
      </c>
      <c r="G2763">
        <v>0.4770639310548536</v>
      </c>
      <c r="H2763">
        <v>0.2990322709083557</v>
      </c>
      <c r="I2763">
        <v>0.578357906437836</v>
      </c>
      <c r="J2763">
        <v>0.1554120033979416</v>
      </c>
      <c r="K2763">
        <v>0.786386896365571</v>
      </c>
      <c r="L2763">
        <v>0.1261350214481354</v>
      </c>
      <c r="M2763">
        <v>-0.819999694824233</v>
      </c>
      <c r="N2763">
        <v>-0.029998779296875</v>
      </c>
      <c r="O2763" s="2">
        <v>28695</v>
      </c>
      <c r="P2763">
        <v>-0.03103616560015265</v>
      </c>
      <c r="Q2763">
        <v>0.444189009313913</v>
      </c>
      <c r="R2763">
        <v>0.3283557566455323</v>
      </c>
      <c r="S2763">
        <v>0.3300684365085084</v>
      </c>
      <c r="T2763">
        <v>0.1864481689980942</v>
      </c>
      <c r="U2763">
        <v>0.157171187048288</v>
      </c>
    </row>
    <row r="2764" spans="1:21">
      <c r="A2764" s="2">
        <v>28332</v>
      </c>
      <c r="B2764">
        <v>179</v>
      </c>
      <c r="C2764">
        <v>0.4523914840344134</v>
      </c>
      <c r="D2764">
        <v>0.2201642543077469</v>
      </c>
      <c r="E2764">
        <v>0.4952726941118332</v>
      </c>
      <c r="F2764">
        <v>0.3194276094436646</v>
      </c>
      <c r="G2764">
        <v>0.4273645498750124</v>
      </c>
      <c r="H2764">
        <v>0.3162409961223602</v>
      </c>
      <c r="I2764">
        <v>0.5625178945421944</v>
      </c>
      <c r="J2764">
        <v>0.171133741736412</v>
      </c>
      <c r="K2764">
        <v>0.7731297318558813</v>
      </c>
      <c r="L2764">
        <v>0.1394983381032944</v>
      </c>
      <c r="M2764">
        <v>-0.5800018310546875</v>
      </c>
      <c r="N2764">
        <v>0.7200012207031108</v>
      </c>
      <c r="O2764" s="2">
        <v>28696</v>
      </c>
      <c r="P2764">
        <v>-0.01825066583151935</v>
      </c>
      <c r="Q2764">
        <v>0.2384149201392662</v>
      </c>
      <c r="R2764">
        <v>0.3376782752751839</v>
      </c>
      <c r="S2764">
        <v>0.3344916619538796</v>
      </c>
      <c r="T2764">
        <v>0.1893844075679314</v>
      </c>
      <c r="U2764">
        <v>0.1577490039348137</v>
      </c>
    </row>
    <row r="2765" spans="1:21">
      <c r="A2765" s="2">
        <v>28333</v>
      </c>
      <c r="B2765">
        <v>179</v>
      </c>
      <c r="C2765">
        <v>0.4523914840344134</v>
      </c>
      <c r="D2765">
        <v>0.2195774018764496</v>
      </c>
      <c r="E2765">
        <v>0.4533486770331923</v>
      </c>
      <c r="F2765">
        <v>0.3193446397781372</v>
      </c>
      <c r="G2765">
        <v>0.4115123837544019</v>
      </c>
      <c r="H2765">
        <v>0.349179208278656</v>
      </c>
      <c r="I2765">
        <v>0.5903291788303656</v>
      </c>
      <c r="J2765">
        <v>0.2077259123325348</v>
      </c>
      <c r="K2765">
        <v>0.7710257584975208</v>
      </c>
      <c r="L2765">
        <v>0.1594017893075943</v>
      </c>
      <c r="M2765">
        <v>-1.629997253417969</v>
      </c>
      <c r="N2765">
        <v>0.6399993896484375</v>
      </c>
      <c r="O2765" s="2">
        <v>28697</v>
      </c>
      <c r="P2765">
        <v>0.004460689822879393</v>
      </c>
      <c r="Q2765">
        <v>0.2151167120535702</v>
      </c>
      <c r="R2765">
        <v>0.3148839499552578</v>
      </c>
      <c r="S2765">
        <v>0.3447185184557766</v>
      </c>
      <c r="T2765">
        <v>0.2032652225096554</v>
      </c>
      <c r="U2765">
        <v>0.1549410994847149</v>
      </c>
    </row>
    <row r="2766" spans="1:21">
      <c r="A2766" s="2">
        <v>28334</v>
      </c>
      <c r="B2766">
        <v>179</v>
      </c>
      <c r="C2766">
        <v>0.4549673453967219</v>
      </c>
      <c r="D2766">
        <v>0.2634713053703308</v>
      </c>
      <c r="E2766">
        <v>0.5053652053393616</v>
      </c>
      <c r="F2766">
        <v>0.3702057003974915</v>
      </c>
      <c r="G2766">
        <v>0.4254669113555994</v>
      </c>
      <c r="H2766">
        <v>0.3508121073246002</v>
      </c>
      <c r="I2766">
        <v>0.5865815613186117</v>
      </c>
      <c r="J2766">
        <v>0.2184160947799683</v>
      </c>
      <c r="K2766">
        <v>0.7805720987755647</v>
      </c>
      <c r="L2766">
        <v>0.1690976470708847</v>
      </c>
      <c r="M2766">
        <v>0.1500015258789062</v>
      </c>
      <c r="N2766">
        <v>0.4599990844726705</v>
      </c>
      <c r="O2766" s="2">
        <v>28698</v>
      </c>
      <c r="P2766">
        <v>0.007591861454088855</v>
      </c>
      <c r="Q2766">
        <v>0.255879443916242</v>
      </c>
      <c r="R2766">
        <v>0.3626138389434026</v>
      </c>
      <c r="S2766">
        <v>0.3432202458705114</v>
      </c>
      <c r="T2766">
        <v>0.2108242333258794</v>
      </c>
      <c r="U2766">
        <v>0.1615057856167958</v>
      </c>
    </row>
    <row r="2767" spans="1:21">
      <c r="A2767" s="2">
        <v>28335</v>
      </c>
      <c r="B2767">
        <v>179</v>
      </c>
      <c r="C2767">
        <v>0.5886496622236426</v>
      </c>
      <c r="D2767">
        <v>0.5038444399833679</v>
      </c>
      <c r="E2767">
        <v>0.4645663589100097</v>
      </c>
      <c r="F2767">
        <v>0.3444974422454834</v>
      </c>
      <c r="G2767">
        <v>0.4178449462515771</v>
      </c>
      <c r="H2767">
        <v>0.3606409430503845</v>
      </c>
      <c r="I2767">
        <v>0.6170807439139867</v>
      </c>
      <c r="J2767">
        <v>0.238472580909729</v>
      </c>
      <c r="K2767">
        <v>0.7839856223274525</v>
      </c>
      <c r="L2767">
        <v>0.1779719293117523</v>
      </c>
      <c r="M2767">
        <v>0.05999755859375</v>
      </c>
      <c r="N2767">
        <v>0.4599990844726562</v>
      </c>
      <c r="O2767" s="2">
        <v>28699</v>
      </c>
      <c r="P2767">
        <v>0.01163380418442772</v>
      </c>
      <c r="Q2767">
        <v>0.4922106357989402</v>
      </c>
      <c r="R2767">
        <v>0.3328636380610557</v>
      </c>
      <c r="S2767">
        <v>0.3490071388659568</v>
      </c>
      <c r="T2767">
        <v>0.2268387767253013</v>
      </c>
      <c r="U2767">
        <v>0.1663381251273246</v>
      </c>
    </row>
    <row r="2768" spans="1:21">
      <c r="A2768" s="2">
        <v>28338</v>
      </c>
      <c r="B2768">
        <v>179</v>
      </c>
      <c r="C2768">
        <v>0.3774944969806132</v>
      </c>
      <c r="D2768">
        <v>0.2705304026603699</v>
      </c>
      <c r="E2768">
        <v>0.404740719849185</v>
      </c>
      <c r="F2768">
        <v>0.3575704991817474</v>
      </c>
      <c r="G2768">
        <v>0.4264977523699529</v>
      </c>
      <c r="H2768">
        <v>0.399204820394516</v>
      </c>
      <c r="I2768">
        <v>0.5801067760990992</v>
      </c>
      <c r="J2768">
        <v>0.2310410141944885</v>
      </c>
      <c r="K2768">
        <v>0.7660658303255117</v>
      </c>
      <c r="L2768">
        <v>0.1815765798091888</v>
      </c>
      <c r="M2768">
        <v>0.2700042724609517</v>
      </c>
      <c r="N2768">
        <v>0.6800003051757812</v>
      </c>
      <c r="O2768" s="2">
        <v>28702</v>
      </c>
      <c r="P2768">
        <v>0.01573847372242465</v>
      </c>
      <c r="Q2768">
        <v>0.2547919289379452</v>
      </c>
      <c r="R2768">
        <v>0.3418320254593228</v>
      </c>
      <c r="S2768">
        <v>0.3834663466720913</v>
      </c>
      <c r="T2768">
        <v>0.2153025404720639</v>
      </c>
      <c r="U2768">
        <v>0.1658381060867642</v>
      </c>
    </row>
    <row r="2769" spans="1:21">
      <c r="A2769" s="2">
        <v>28339</v>
      </c>
      <c r="B2769">
        <v>179</v>
      </c>
      <c r="C2769">
        <v>0.4747380962347924</v>
      </c>
      <c r="D2769">
        <v>0.5126570463180542</v>
      </c>
      <c r="E2769">
        <v>0.3814354774826622</v>
      </c>
      <c r="F2769">
        <v>0.3325716257095337</v>
      </c>
      <c r="G2769">
        <v>0.4372498219548218</v>
      </c>
      <c r="H2769">
        <v>0.4273478984832764</v>
      </c>
      <c r="I2769">
        <v>0.5843579528030911</v>
      </c>
      <c r="J2769">
        <v>0.2462338954210281</v>
      </c>
      <c r="K2769">
        <v>0.7668455967044991</v>
      </c>
      <c r="L2769">
        <v>0.1924141198396683</v>
      </c>
      <c r="M2769">
        <v>-0.6200027465820455</v>
      </c>
      <c r="N2769">
        <v>-0.01999664306640625</v>
      </c>
      <c r="O2769" s="2">
        <v>28703</v>
      </c>
      <c r="P2769">
        <v>0.02192897118892767</v>
      </c>
      <c r="Q2769">
        <v>0.4907280751291265</v>
      </c>
      <c r="R2769">
        <v>0.310642654520606</v>
      </c>
      <c r="S2769">
        <v>0.4054189272943487</v>
      </c>
      <c r="T2769">
        <v>0.2243049242321005</v>
      </c>
      <c r="U2769">
        <v>0.1704851486507406</v>
      </c>
    </row>
    <row r="2770" spans="1:21">
      <c r="A2770" s="2">
        <v>28340</v>
      </c>
      <c r="B2770">
        <v>179</v>
      </c>
      <c r="C2770">
        <v>0.4230259014363827</v>
      </c>
      <c r="D2770">
        <v>0.5342746376991272</v>
      </c>
      <c r="E2770">
        <v>0.4293386268047894</v>
      </c>
      <c r="F2770">
        <v>0.4159029126167297</v>
      </c>
      <c r="G2770">
        <v>0.4323060351970141</v>
      </c>
      <c r="H2770">
        <v>0.4620195031166077</v>
      </c>
      <c r="I2770">
        <v>0.5725259090666598</v>
      </c>
      <c r="J2770">
        <v>0.2651343643665314</v>
      </c>
      <c r="K2770">
        <v>0.7629148329852449</v>
      </c>
      <c r="L2770">
        <v>0.2164261192083359</v>
      </c>
      <c r="M2770">
        <v>-0.1299972534179545</v>
      </c>
      <c r="N2770">
        <v>2.259994506835952</v>
      </c>
      <c r="O2770" s="2">
        <v>28704</v>
      </c>
      <c r="P2770">
        <v>0.04625389138277081</v>
      </c>
      <c r="Q2770">
        <v>0.4880207463163564</v>
      </c>
      <c r="R2770">
        <v>0.3696490212339589</v>
      </c>
      <c r="S2770">
        <v>0.4157656117338369</v>
      </c>
      <c r="T2770">
        <v>0.2188804729837606</v>
      </c>
      <c r="U2770">
        <v>0.1701722278255651</v>
      </c>
    </row>
    <row r="2771" spans="1:21">
      <c r="A2771" s="2">
        <v>28341</v>
      </c>
      <c r="B2771">
        <v>179</v>
      </c>
      <c r="C2771">
        <v>0.3130698711921033</v>
      </c>
      <c r="D2771">
        <v>0.2819612622261047</v>
      </c>
      <c r="E2771">
        <v>0.3706278473554315</v>
      </c>
      <c r="F2771">
        <v>0.3862782716751099</v>
      </c>
      <c r="G2771">
        <v>0.3762890798949449</v>
      </c>
      <c r="H2771">
        <v>0.4319566190242767</v>
      </c>
      <c r="I2771">
        <v>0.5431503771476215</v>
      </c>
      <c r="J2771">
        <v>0.2581404447555542</v>
      </c>
      <c r="K2771">
        <v>0.7491968221711326</v>
      </c>
      <c r="L2771">
        <v>0.2159205675125122</v>
      </c>
      <c r="M2771">
        <v>0.3699951171874716</v>
      </c>
      <c r="N2771">
        <v>0.5900039672851562</v>
      </c>
      <c r="O2771" s="2">
        <v>28705</v>
      </c>
      <c r="P2771">
        <v>0.04830873380250722</v>
      </c>
      <c r="Q2771">
        <v>0.2336525284235975</v>
      </c>
      <c r="R2771">
        <v>0.3379695378726026</v>
      </c>
      <c r="S2771">
        <v>0.3836478852217695</v>
      </c>
      <c r="T2771">
        <v>0.209831710953047</v>
      </c>
      <c r="U2771">
        <v>0.167611833710005</v>
      </c>
    </row>
    <row r="2772" spans="1:21">
      <c r="A2772" s="2">
        <v>28342</v>
      </c>
      <c r="B2772">
        <v>179</v>
      </c>
      <c r="C2772">
        <v>0.3130698711921033</v>
      </c>
      <c r="D2772">
        <v>0.2981424331665039</v>
      </c>
      <c r="E2772">
        <v>0.3688222096043277</v>
      </c>
      <c r="F2772">
        <v>0.4046366810798645</v>
      </c>
      <c r="G2772">
        <v>0.3816569561863304</v>
      </c>
      <c r="H2772">
        <v>0.4672405123710632</v>
      </c>
      <c r="I2772">
        <v>0.5593133060217742</v>
      </c>
      <c r="J2772">
        <v>0.2706901431083679</v>
      </c>
      <c r="K2772">
        <v>0.7499196649359895</v>
      </c>
      <c r="L2772">
        <v>0.2161141484975815</v>
      </c>
      <c r="M2772">
        <v>0.02000427246096592</v>
      </c>
      <c r="N2772">
        <v>0.4099960327148438</v>
      </c>
      <c r="O2772" s="2">
        <v>28706</v>
      </c>
      <c r="P2772">
        <v>0.0522478323319302</v>
      </c>
      <c r="Q2772">
        <v>0.2458946008345737</v>
      </c>
      <c r="R2772">
        <v>0.3523888487479343</v>
      </c>
      <c r="S2772">
        <v>0.414992680039133</v>
      </c>
      <c r="T2772">
        <v>0.2184423107764377</v>
      </c>
      <c r="U2772">
        <v>0.1638663161656513</v>
      </c>
    </row>
    <row r="2773" spans="1:21">
      <c r="A2773" s="2">
        <v>28345</v>
      </c>
      <c r="B2773">
        <v>178</v>
      </c>
      <c r="C2773">
        <v>0.440858187362022</v>
      </c>
      <c r="D2773">
        <v>0.5648902058601379</v>
      </c>
      <c r="E2773">
        <v>0.3769750965608248</v>
      </c>
      <c r="F2773">
        <v>0.3960464298725128</v>
      </c>
      <c r="G2773">
        <v>0.4096863545119638</v>
      </c>
      <c r="H2773">
        <v>0.4846851229667664</v>
      </c>
      <c r="I2773">
        <v>0.5780261425472752</v>
      </c>
      <c r="J2773">
        <v>0.2739925682544708</v>
      </c>
      <c r="K2773">
        <v>0.7557366129789713</v>
      </c>
      <c r="L2773">
        <v>0.2201094031333923</v>
      </c>
      <c r="M2773">
        <v>-0.7700042724609659</v>
      </c>
      <c r="N2773">
        <v>-0.3699951171875284</v>
      </c>
      <c r="O2773" s="2">
        <v>28709</v>
      </c>
      <c r="P2773">
        <v>0.05674053790385902</v>
      </c>
      <c r="Q2773">
        <v>0.5081496679562789</v>
      </c>
      <c r="R2773">
        <v>0.3393058919686538</v>
      </c>
      <c r="S2773">
        <v>0.4279445850629073</v>
      </c>
      <c r="T2773">
        <v>0.2172520303506118</v>
      </c>
      <c r="U2773">
        <v>0.1633688652295333</v>
      </c>
    </row>
    <row r="2774" spans="1:21">
      <c r="A2774" s="2">
        <v>28346</v>
      </c>
      <c r="B2774">
        <v>179</v>
      </c>
      <c r="C2774">
        <v>0.4409051184260281</v>
      </c>
      <c r="D2774">
        <v>0.6019248962402344</v>
      </c>
      <c r="E2774">
        <v>0.3912697462713461</v>
      </c>
      <c r="F2774">
        <v>0.4356121122837067</v>
      </c>
      <c r="G2774">
        <v>0.4081338655841529</v>
      </c>
      <c r="H2774">
        <v>0.5033570528030396</v>
      </c>
      <c r="I2774">
        <v>0.5721382213375408</v>
      </c>
      <c r="J2774">
        <v>0.2931385040283203</v>
      </c>
      <c r="K2774">
        <v>0.7574148696651232</v>
      </c>
      <c r="L2774">
        <v>0.2295362949371338</v>
      </c>
      <c r="M2774">
        <v>0.06000518798828125</v>
      </c>
      <c r="N2774">
        <v>0.4599990844726847</v>
      </c>
      <c r="O2774" s="2">
        <v>28710</v>
      </c>
      <c r="P2774">
        <v>0.06078530238623836</v>
      </c>
      <c r="Q2774">
        <v>0.541139593853996</v>
      </c>
      <c r="R2774">
        <v>0.3748268098974683</v>
      </c>
      <c r="S2774">
        <v>0.4425717504168012</v>
      </c>
      <c r="T2774">
        <v>0.232353201642082</v>
      </c>
      <c r="U2774">
        <v>0.1687509925508954</v>
      </c>
    </row>
    <row r="2775" spans="1:21">
      <c r="A2775" s="2">
        <v>28347</v>
      </c>
      <c r="B2775">
        <v>179</v>
      </c>
      <c r="C2775">
        <v>0.4448653363840121</v>
      </c>
      <c r="D2775">
        <v>0.6133521199226379</v>
      </c>
      <c r="E2775">
        <v>0.4251696851396464</v>
      </c>
      <c r="F2775">
        <v>0.4848179221153259</v>
      </c>
      <c r="G2775">
        <v>0.4127389575846236</v>
      </c>
      <c r="H2775">
        <v>0.5031997561454773</v>
      </c>
      <c r="I2775">
        <v>0.6056416495371193</v>
      </c>
      <c r="J2775">
        <v>0.3088102042675018</v>
      </c>
      <c r="K2775">
        <v>0.7678163149129567</v>
      </c>
      <c r="L2775">
        <v>0.2321705520153046</v>
      </c>
      <c r="M2775">
        <v>0.8699951171875284</v>
      </c>
      <c r="N2775">
        <v>0.489997863769517</v>
      </c>
      <c r="O2775" s="2">
        <v>28711</v>
      </c>
      <c r="P2775">
        <v>0.05640923912599138</v>
      </c>
      <c r="Q2775">
        <v>0.5569428807966466</v>
      </c>
      <c r="R2775">
        <v>0.4284086829893345</v>
      </c>
      <c r="S2775">
        <v>0.4467905170194859</v>
      </c>
      <c r="T2775">
        <v>0.2524009651415104</v>
      </c>
      <c r="U2775">
        <v>0.1757613128893132</v>
      </c>
    </row>
    <row r="2776" spans="1:21">
      <c r="A2776" s="2">
        <v>28348</v>
      </c>
      <c r="B2776">
        <v>179</v>
      </c>
      <c r="C2776">
        <v>0.4610158223494224</v>
      </c>
      <c r="D2776">
        <v>0.6043798327445984</v>
      </c>
      <c r="E2776">
        <v>0.4157395739529072</v>
      </c>
      <c r="F2776">
        <v>0.4547291398048401</v>
      </c>
      <c r="G2776">
        <v>0.3751865416730559</v>
      </c>
      <c r="H2776">
        <v>0.4260894358158112</v>
      </c>
      <c r="I2776">
        <v>0.599391996038434</v>
      </c>
      <c r="J2776">
        <v>0.3037972152233124</v>
      </c>
      <c r="K2776">
        <v>0.7656297129152193</v>
      </c>
      <c r="L2776">
        <v>0.2331053614616394</v>
      </c>
      <c r="M2776">
        <v>-0.7599945068359517</v>
      </c>
      <c r="N2776">
        <v>-0.839996337890625</v>
      </c>
      <c r="O2776" s="2">
        <v>28712</v>
      </c>
      <c r="P2776">
        <v>0.05603096775477256</v>
      </c>
      <c r="Q2776">
        <v>0.5483488649898258</v>
      </c>
      <c r="R2776">
        <v>0.3986981720500675</v>
      </c>
      <c r="S2776">
        <v>0.3700584680610386</v>
      </c>
      <c r="T2776">
        <v>0.2477662474685398</v>
      </c>
      <c r="U2776">
        <v>0.1770743937068668</v>
      </c>
    </row>
    <row r="2777" spans="1:21">
      <c r="A2777" s="2">
        <v>28349</v>
      </c>
      <c r="B2777">
        <v>179</v>
      </c>
      <c r="C2777">
        <v>0.3892671817936538</v>
      </c>
      <c r="D2777">
        <v>0.4173920750617981</v>
      </c>
      <c r="E2777">
        <v>0.4649851392388403</v>
      </c>
      <c r="F2777">
        <v>0.525492787361145</v>
      </c>
      <c r="G2777">
        <v>0.4170408340990233</v>
      </c>
      <c r="H2777">
        <v>0.4775359034538269</v>
      </c>
      <c r="I2777">
        <v>0.6011924495870684</v>
      </c>
      <c r="J2777">
        <v>0.3052749037742615</v>
      </c>
      <c r="K2777">
        <v>0.7746610360149515</v>
      </c>
      <c r="L2777">
        <v>0.2394459843635559</v>
      </c>
      <c r="M2777">
        <v>-0.2800064086914205</v>
      </c>
      <c r="N2777">
        <v>0.2999954223632812</v>
      </c>
      <c r="O2777" s="2">
        <v>28713</v>
      </c>
      <c r="P2777">
        <v>0.06211689825974509</v>
      </c>
      <c r="Q2777">
        <v>0.355275176802053</v>
      </c>
      <c r="R2777">
        <v>0.4633758891013999</v>
      </c>
      <c r="S2777">
        <v>0.4154190051940818</v>
      </c>
      <c r="T2777">
        <v>0.2431580055145164</v>
      </c>
      <c r="U2777">
        <v>0.1773290861038108</v>
      </c>
    </row>
    <row r="2778" spans="1:21">
      <c r="A2778" s="2">
        <v>28352</v>
      </c>
      <c r="B2778">
        <v>179</v>
      </c>
      <c r="C2778">
        <v>0.6185135329815352</v>
      </c>
      <c r="D2778">
        <v>0.6532684564590454</v>
      </c>
      <c r="E2778">
        <v>0.5486494291957892</v>
      </c>
      <c r="F2778">
        <v>0.4985253810882568</v>
      </c>
      <c r="G2778">
        <v>0.5006975340917763</v>
      </c>
      <c r="H2778">
        <v>0.5037066340446472</v>
      </c>
      <c r="I2778">
        <v>0.6304773743784543</v>
      </c>
      <c r="J2778">
        <v>0.2997869253158569</v>
      </c>
      <c r="K2778">
        <v>0.8092281121396508</v>
      </c>
      <c r="L2778">
        <v>0.237563282251358</v>
      </c>
      <c r="M2778">
        <v>0.3000030517578267</v>
      </c>
      <c r="N2778">
        <v>0.01000213623046875</v>
      </c>
      <c r="O2778" s="2">
        <v>28716</v>
      </c>
      <c r="P2778">
        <v>0.05897332346231532</v>
      </c>
      <c r="Q2778">
        <v>0.5942951329967301</v>
      </c>
      <c r="R2778">
        <v>0.4395520576259415</v>
      </c>
      <c r="S2778">
        <v>0.4447333105823319</v>
      </c>
      <c r="T2778">
        <v>0.2408136018535416</v>
      </c>
      <c r="U2778">
        <v>0.1785899587890427</v>
      </c>
    </row>
    <row r="2779" spans="1:21">
      <c r="A2779" s="2">
        <v>28353</v>
      </c>
      <c r="B2779">
        <v>179</v>
      </c>
      <c r="C2779">
        <v>0.6298379309475274</v>
      </c>
      <c r="D2779">
        <v>0.681439995765686</v>
      </c>
      <c r="E2779">
        <v>0.5758608597493791</v>
      </c>
      <c r="F2779">
        <v>0.5473304390907288</v>
      </c>
      <c r="G2779">
        <v>0.5024624102798769</v>
      </c>
      <c r="H2779">
        <v>0.4823898673057556</v>
      </c>
      <c r="I2779">
        <v>0.6214915849286676</v>
      </c>
      <c r="J2779">
        <v>0.2919239401817322</v>
      </c>
      <c r="K2779">
        <v>0.8067950602737651</v>
      </c>
      <c r="L2779">
        <v>0.2343882322311401</v>
      </c>
      <c r="M2779">
        <v>-0.4499969482421875</v>
      </c>
      <c r="N2779">
        <v>-0.1200027465820312</v>
      </c>
      <c r="O2779" s="2">
        <v>28717</v>
      </c>
      <c r="P2779">
        <v>0.06262145612372283</v>
      </c>
      <c r="Q2779">
        <v>0.6188185396419632</v>
      </c>
      <c r="R2779">
        <v>0.4847089829670059</v>
      </c>
      <c r="S2779">
        <v>0.4197684111820328</v>
      </c>
      <c r="T2779">
        <v>0.2293024840580093</v>
      </c>
      <c r="U2779">
        <v>0.1717667761074173</v>
      </c>
    </row>
    <row r="2780" spans="1:21">
      <c r="A2780" s="2">
        <v>28354</v>
      </c>
      <c r="B2780">
        <v>179</v>
      </c>
      <c r="C2780">
        <v>0.6643359194640079</v>
      </c>
      <c r="D2780">
        <v>0.6988734006881714</v>
      </c>
      <c r="E2780">
        <v>0.5992509072138016</v>
      </c>
      <c r="F2780">
        <v>0.5755733251571655</v>
      </c>
      <c r="G2780">
        <v>0.5138892170315028</v>
      </c>
      <c r="H2780">
        <v>0.5080966949462891</v>
      </c>
      <c r="I2780">
        <v>0.6303423740609015</v>
      </c>
      <c r="J2780">
        <v>0.3009953796863556</v>
      </c>
      <c r="K2780">
        <v>0.8140024556597182</v>
      </c>
      <c r="L2780">
        <v>0.2471666783094406</v>
      </c>
      <c r="M2780">
        <v>0.009994506835923289</v>
      </c>
      <c r="N2780">
        <v>0.8000030517578125</v>
      </c>
      <c r="O2780" s="2">
        <v>28718</v>
      </c>
      <c r="P2780">
        <v>0.07069780860585428</v>
      </c>
      <c r="Q2780">
        <v>0.6281755920823171</v>
      </c>
      <c r="R2780">
        <v>0.5048755165513112</v>
      </c>
      <c r="S2780">
        <v>0.4373988863404348</v>
      </c>
      <c r="T2780">
        <v>0.2302975710805013</v>
      </c>
      <c r="U2780">
        <v>0.1764688697035863</v>
      </c>
    </row>
    <row r="2781" spans="1:21">
      <c r="A2781" s="2">
        <v>28355</v>
      </c>
      <c r="B2781">
        <v>179</v>
      </c>
      <c r="C2781">
        <v>0.6589524241422045</v>
      </c>
      <c r="D2781">
        <v>0.6765444874763489</v>
      </c>
      <c r="E2781">
        <v>0.627069494673133</v>
      </c>
      <c r="F2781">
        <v>0.59602290391922</v>
      </c>
      <c r="G2781">
        <v>0.5121591782590837</v>
      </c>
      <c r="H2781">
        <v>0.5089883208274841</v>
      </c>
      <c r="I2781">
        <v>0.647426558458539</v>
      </c>
      <c r="J2781">
        <v>0.3207156360149384</v>
      </c>
      <c r="K2781">
        <v>0.8186043374044371</v>
      </c>
      <c r="L2781">
        <v>0.2565066814422607</v>
      </c>
      <c r="M2781">
        <v>-0.05999755859373579</v>
      </c>
      <c r="N2781">
        <v>0.430000305175767</v>
      </c>
      <c r="O2781" s="2">
        <v>28719</v>
      </c>
      <c r="P2781">
        <v>0.07575759114209157</v>
      </c>
      <c r="Q2781">
        <v>0.6007868963342573</v>
      </c>
      <c r="R2781">
        <v>0.5202653127771284</v>
      </c>
      <c r="S2781">
        <v>0.4332307296853926</v>
      </c>
      <c r="T2781">
        <v>0.2449580448728468</v>
      </c>
      <c r="U2781">
        <v>0.1807490903001692</v>
      </c>
    </row>
    <row r="2782" spans="1:21">
      <c r="A2782" s="2">
        <v>28356</v>
      </c>
      <c r="B2782">
        <v>179</v>
      </c>
      <c r="C2782">
        <v>0.6589524241422045</v>
      </c>
      <c r="D2782">
        <v>0.6702661514282227</v>
      </c>
      <c r="E2782">
        <v>0.5965642438712641</v>
      </c>
      <c r="F2782">
        <v>0.608380913734436</v>
      </c>
      <c r="G2782">
        <v>0.4879449000442777</v>
      </c>
      <c r="H2782">
        <v>0.4297115206718445</v>
      </c>
      <c r="I2782">
        <v>0.6322361916898382</v>
      </c>
      <c r="J2782">
        <v>0.3187754452228546</v>
      </c>
      <c r="K2782">
        <v>0.8138193707898967</v>
      </c>
      <c r="L2782">
        <v>0.2563362717628479</v>
      </c>
      <c r="M2782">
        <v>-0.1699981689452983</v>
      </c>
      <c r="N2782">
        <v>-0.3499984741210795</v>
      </c>
      <c r="O2782" s="2">
        <v>28720</v>
      </c>
      <c r="P2782">
        <v>0.07404369872350225</v>
      </c>
      <c r="Q2782">
        <v>0.5962224527047204</v>
      </c>
      <c r="R2782">
        <v>0.5343372150109338</v>
      </c>
      <c r="S2782">
        <v>0.3556678219483422</v>
      </c>
      <c r="T2782">
        <v>0.2447317464993524</v>
      </c>
      <c r="U2782">
        <v>0.1822925730393457</v>
      </c>
    </row>
    <row r="2783" spans="1:21">
      <c r="A2783" s="2">
        <v>28359</v>
      </c>
      <c r="B2783">
        <v>179</v>
      </c>
      <c r="C2783">
        <v>0.6290809699542035</v>
      </c>
      <c r="D2783">
        <v>0.6678552627563477</v>
      </c>
      <c r="E2783">
        <v>0.5405765462338789</v>
      </c>
      <c r="F2783">
        <v>0.5540452003479004</v>
      </c>
      <c r="G2783">
        <v>0.4719128221216614</v>
      </c>
      <c r="H2783">
        <v>0.4080194532871246</v>
      </c>
      <c r="I2783">
        <v>0.6409188059740265</v>
      </c>
      <c r="J2783">
        <v>0.3203867375850677</v>
      </c>
      <c r="K2783">
        <v>0.8004658541705654</v>
      </c>
      <c r="L2783">
        <v>0.2435439825057983</v>
      </c>
      <c r="M2783">
        <v>0.2799987792968608</v>
      </c>
      <c r="N2783">
        <v>-0.8400039672851562</v>
      </c>
      <c r="O2783" s="2">
        <v>28723</v>
      </c>
      <c r="P2783">
        <v>0.06237855012794591</v>
      </c>
      <c r="Q2783">
        <v>0.6054767126284017</v>
      </c>
      <c r="R2783">
        <v>0.4916666502199545</v>
      </c>
      <c r="S2783">
        <v>0.3456409031591787</v>
      </c>
      <c r="T2783">
        <v>0.2580081874571218</v>
      </c>
      <c r="U2783">
        <v>0.1811654323778524</v>
      </c>
    </row>
    <row r="2784" spans="1:21">
      <c r="A2784" s="2">
        <v>28360</v>
      </c>
      <c r="B2784">
        <v>179</v>
      </c>
      <c r="C2784">
        <v>0.5551217548806292</v>
      </c>
      <c r="D2784">
        <v>0.6069833636283875</v>
      </c>
      <c r="E2784">
        <v>0.527723236355316</v>
      </c>
      <c r="F2784">
        <v>0.5565940737724304</v>
      </c>
      <c r="G2784">
        <v>0.4507539668246125</v>
      </c>
      <c r="H2784">
        <v>0.4401916563510895</v>
      </c>
      <c r="I2784">
        <v>0.631896090462701</v>
      </c>
      <c r="J2784">
        <v>0.3294962048530579</v>
      </c>
      <c r="K2784">
        <v>0.7965651874838415</v>
      </c>
      <c r="L2784">
        <v>0.250068187713623</v>
      </c>
      <c r="M2784">
        <v>-0.1699981689452983</v>
      </c>
      <c r="N2784">
        <v>0.4199981689453267</v>
      </c>
      <c r="O2784" s="2">
        <v>28724</v>
      </c>
      <c r="P2784">
        <v>0.06853098364869648</v>
      </c>
      <c r="Q2784">
        <v>0.538452379979691</v>
      </c>
      <c r="R2784">
        <v>0.4880630901237339</v>
      </c>
      <c r="S2784">
        <v>0.371660672702393</v>
      </c>
      <c r="T2784">
        <v>0.2609652212043614</v>
      </c>
      <c r="U2784">
        <v>0.1815372040649266</v>
      </c>
    </row>
    <row r="2785" spans="1:21">
      <c r="A2785" s="2">
        <v>28361</v>
      </c>
      <c r="B2785">
        <v>179</v>
      </c>
      <c r="C2785">
        <v>0.4870681865537977</v>
      </c>
      <c r="D2785">
        <v>0.4080222249031067</v>
      </c>
      <c r="E2785">
        <v>0.4985026102281515</v>
      </c>
      <c r="F2785">
        <v>0.5629887580871582</v>
      </c>
      <c r="G2785">
        <v>0.4698686396677054</v>
      </c>
      <c r="H2785">
        <v>0.4861787855625153</v>
      </c>
      <c r="I2785">
        <v>0.6548611536934102</v>
      </c>
      <c r="J2785">
        <v>0.3690270483493805</v>
      </c>
      <c r="K2785">
        <v>0.7934187694193477</v>
      </c>
      <c r="L2785">
        <v>0.2665259838104248</v>
      </c>
      <c r="M2785">
        <v>-0.3899993896484517</v>
      </c>
      <c r="N2785">
        <v>0.6000061035156108</v>
      </c>
      <c r="O2785" s="2">
        <v>28725</v>
      </c>
      <c r="P2785">
        <v>0.07898796708853673</v>
      </c>
      <c r="Q2785">
        <v>0.32903425781457</v>
      </c>
      <c r="R2785">
        <v>0.4840007909986215</v>
      </c>
      <c r="S2785">
        <v>0.4071908184739785</v>
      </c>
      <c r="T2785">
        <v>0.2900390812608438</v>
      </c>
      <c r="U2785">
        <v>0.1875380167218881</v>
      </c>
    </row>
    <row r="2786" spans="1:21">
      <c r="A2786" s="2">
        <v>28362</v>
      </c>
      <c r="B2786">
        <v>179</v>
      </c>
      <c r="C2786">
        <v>0.6309320237707329</v>
      </c>
      <c r="D2786">
        <v>0.6571794748306274</v>
      </c>
      <c r="E2786">
        <v>0.5421056872026748</v>
      </c>
      <c r="F2786">
        <v>0.6084444522857666</v>
      </c>
      <c r="G2786">
        <v>0.4759903047258128</v>
      </c>
      <c r="H2786">
        <v>0.4666805863380432</v>
      </c>
      <c r="I2786">
        <v>0.6466252374085576</v>
      </c>
      <c r="J2786">
        <v>0.3606279492378235</v>
      </c>
      <c r="K2786">
        <v>0.809809755035745</v>
      </c>
      <c r="L2786">
        <v>0.2807892858982086</v>
      </c>
      <c r="M2786">
        <v>-1.080001831054688</v>
      </c>
      <c r="N2786">
        <v>0.1699981689452983</v>
      </c>
      <c r="O2786" s="2">
        <v>28726</v>
      </c>
      <c r="P2786">
        <v>0.09287571672863937</v>
      </c>
      <c r="Q2786">
        <v>0.5643037581019881</v>
      </c>
      <c r="R2786">
        <v>0.5155687355571272</v>
      </c>
      <c r="S2786">
        <v>0.3738048696094038</v>
      </c>
      <c r="T2786">
        <v>0.2677522325091841</v>
      </c>
      <c r="U2786">
        <v>0.1879135691695693</v>
      </c>
    </row>
    <row r="2787" spans="1:21">
      <c r="A2787" s="2">
        <v>28363</v>
      </c>
      <c r="B2787">
        <v>179</v>
      </c>
      <c r="C2787">
        <v>0.7147134106335717</v>
      </c>
      <c r="D2787">
        <v>0.7543529272079468</v>
      </c>
      <c r="E2787">
        <v>0.5786056447208715</v>
      </c>
      <c r="F2787">
        <v>0.6670181155204773</v>
      </c>
      <c r="G2787">
        <v>0.4970347490766419</v>
      </c>
      <c r="H2787">
        <v>0.4916467070579529</v>
      </c>
      <c r="I2787">
        <v>0.6841020906758526</v>
      </c>
      <c r="J2787">
        <v>0.3942977488040924</v>
      </c>
      <c r="K2787">
        <v>0.8229352530739314</v>
      </c>
      <c r="L2787">
        <v>0.2915438711643219</v>
      </c>
      <c r="M2787">
        <v>-0.09000396728514204</v>
      </c>
      <c r="N2787">
        <v>-0.180000305175767</v>
      </c>
      <c r="O2787" s="2">
        <v>28727</v>
      </c>
      <c r="P2787">
        <v>0.09202586083653608</v>
      </c>
      <c r="Q2787">
        <v>0.6623270663714107</v>
      </c>
      <c r="R2787">
        <v>0.5749922546839412</v>
      </c>
      <c r="S2787">
        <v>0.3996208462214168</v>
      </c>
      <c r="T2787">
        <v>0.3022718879675563</v>
      </c>
      <c r="U2787">
        <v>0.1995180103277858</v>
      </c>
    </row>
    <row r="2788" spans="1:21">
      <c r="A2788" s="2">
        <v>28366</v>
      </c>
      <c r="B2788">
        <v>179</v>
      </c>
      <c r="C2788">
        <v>0.6312457676136155</v>
      </c>
      <c r="D2788">
        <v>0.7193564176559448</v>
      </c>
      <c r="E2788">
        <v>0.5122381919710836</v>
      </c>
      <c r="F2788">
        <v>0.6381078958511353</v>
      </c>
      <c r="G2788">
        <v>0.4514584605685231</v>
      </c>
      <c r="H2788">
        <v>0.4742670655250549</v>
      </c>
      <c r="I2788">
        <v>0.6123636795276584</v>
      </c>
      <c r="J2788">
        <v>0.3549135327339172</v>
      </c>
      <c r="K2788">
        <v>0.7927399707399546</v>
      </c>
      <c r="L2788">
        <v>0.2746994495391846</v>
      </c>
      <c r="M2788">
        <v>0.8600006103515625</v>
      </c>
      <c r="N2788">
        <v>-0.94000244140625</v>
      </c>
      <c r="O2788" s="2">
        <v>28730</v>
      </c>
      <c r="P2788">
        <v>0.07263723739713246</v>
      </c>
      <c r="Q2788">
        <v>0.6467191802588124</v>
      </c>
      <c r="R2788">
        <v>0.5654706584540028</v>
      </c>
      <c r="S2788">
        <v>0.4016298281279225</v>
      </c>
      <c r="T2788">
        <v>0.2822762953367848</v>
      </c>
      <c r="U2788">
        <v>0.2020622121420521</v>
      </c>
    </row>
    <row r="2789" spans="1:21">
      <c r="A2789" s="2">
        <v>28367</v>
      </c>
      <c r="B2789">
        <v>179</v>
      </c>
      <c r="C2789">
        <v>0.7173816927624704</v>
      </c>
      <c r="D2789">
        <v>0.729328989982605</v>
      </c>
      <c r="E2789">
        <v>0.5930153359825352</v>
      </c>
      <c r="F2789">
        <v>0.6480203866958618</v>
      </c>
      <c r="G2789">
        <v>0.4884212312620522</v>
      </c>
      <c r="H2789">
        <v>0.4952414631843567</v>
      </c>
      <c r="I2789">
        <v>0.6745650772371082</v>
      </c>
      <c r="J2789">
        <v>0.3708533942699432</v>
      </c>
      <c r="K2789">
        <v>0.8180223567519832</v>
      </c>
      <c r="L2789">
        <v>0.2685996890068054</v>
      </c>
      <c r="M2789">
        <v>-0.5400009155273722</v>
      </c>
      <c r="N2789">
        <v>-0.5699996948242188</v>
      </c>
      <c r="O2789" s="2">
        <v>28731</v>
      </c>
      <c r="P2789">
        <v>0.07273295638096622</v>
      </c>
      <c r="Q2789">
        <v>0.6565960336016388</v>
      </c>
      <c r="R2789">
        <v>0.5752874303148956</v>
      </c>
      <c r="S2789">
        <v>0.4225085068033905</v>
      </c>
      <c r="T2789">
        <v>0.298120437888977</v>
      </c>
      <c r="U2789">
        <v>0.1958667326258392</v>
      </c>
    </row>
    <row r="2790" spans="1:21">
      <c r="A2790" s="2">
        <v>28368</v>
      </c>
      <c r="B2790">
        <v>179</v>
      </c>
      <c r="C2790">
        <v>0.6404804638278757</v>
      </c>
      <c r="D2790">
        <v>0.7293347120285034</v>
      </c>
      <c r="E2790">
        <v>0.5552451700821859</v>
      </c>
      <c r="F2790">
        <v>0.6316623091697693</v>
      </c>
      <c r="G2790">
        <v>0.4718488933622743</v>
      </c>
      <c r="H2790">
        <v>0.4941752552986145</v>
      </c>
      <c r="I2790">
        <v>0.6367004311092261</v>
      </c>
      <c r="J2790">
        <v>0.3518151342868805</v>
      </c>
      <c r="K2790">
        <v>0.8019267290236262</v>
      </c>
      <c r="L2790">
        <v>0.269288569688797</v>
      </c>
      <c r="M2790">
        <v>0.3899993896484517</v>
      </c>
      <c r="N2790">
        <v>0.1100006103515625</v>
      </c>
      <c r="O2790" s="2">
        <v>28732</v>
      </c>
      <c r="P2790">
        <v>0.06954638411073866</v>
      </c>
      <c r="Q2790">
        <v>0.6597883279177648</v>
      </c>
      <c r="R2790">
        <v>0.5621159250590306</v>
      </c>
      <c r="S2790">
        <v>0.4246288711878758</v>
      </c>
      <c r="T2790">
        <v>0.2822687501761418</v>
      </c>
      <c r="U2790">
        <v>0.1997421855780583</v>
      </c>
    </row>
    <row r="2791" spans="1:21">
      <c r="A2791" s="2">
        <v>28369</v>
      </c>
      <c r="B2791">
        <v>179</v>
      </c>
      <c r="C2791">
        <v>0.7173816927624704</v>
      </c>
      <c r="D2791">
        <v>0.7306065559387207</v>
      </c>
      <c r="E2791">
        <v>0.59526013160451</v>
      </c>
      <c r="F2791">
        <v>0.6581920385360718</v>
      </c>
      <c r="G2791">
        <v>0.510640587780646</v>
      </c>
      <c r="H2791">
        <v>0.5136464834213257</v>
      </c>
      <c r="I2791">
        <v>0.6394254505719206</v>
      </c>
      <c r="J2791">
        <v>0.3479024469852448</v>
      </c>
      <c r="K2791">
        <v>0.819014994033806</v>
      </c>
      <c r="L2791">
        <v>0.2677848339080811</v>
      </c>
      <c r="M2791">
        <v>0.06000518798826704</v>
      </c>
      <c r="N2791">
        <v>-0.2099990844726562</v>
      </c>
      <c r="O2791" s="2">
        <v>28733</v>
      </c>
      <c r="P2791">
        <v>0.06671485038019354</v>
      </c>
      <c r="Q2791">
        <v>0.6638917055585272</v>
      </c>
      <c r="R2791">
        <v>0.5914771881558782</v>
      </c>
      <c r="S2791">
        <v>0.4469316330411321</v>
      </c>
      <c r="T2791">
        <v>0.2811875966050512</v>
      </c>
      <c r="U2791">
        <v>0.2010699835278875</v>
      </c>
    </row>
    <row r="2792" spans="1:21">
      <c r="A2792" s="2">
        <v>28370</v>
      </c>
      <c r="B2792">
        <v>179</v>
      </c>
      <c r="C2792">
        <v>0.6156134782554501</v>
      </c>
      <c r="D2792">
        <v>0.5547233819961548</v>
      </c>
      <c r="E2792">
        <v>0.545453122512599</v>
      </c>
      <c r="F2792">
        <v>0.5567209124565125</v>
      </c>
      <c r="G2792">
        <v>0.5022159126183106</v>
      </c>
      <c r="H2792">
        <v>0.5435892343521118</v>
      </c>
      <c r="I2792">
        <v>0.6532544842540912</v>
      </c>
      <c r="J2792">
        <v>0.3514383733272552</v>
      </c>
      <c r="K2792">
        <v>0.810696670897163</v>
      </c>
      <c r="L2792">
        <v>0.2610592544078827</v>
      </c>
      <c r="M2792">
        <v>0.6199951171875284</v>
      </c>
      <c r="N2792">
        <v>0.3899993896484375</v>
      </c>
      <c r="O2792" s="2">
        <v>28734</v>
      </c>
      <c r="P2792">
        <v>0.0639302570757645</v>
      </c>
      <c r="Q2792">
        <v>0.4907931249203903</v>
      </c>
      <c r="R2792">
        <v>0.492790655380748</v>
      </c>
      <c r="S2792">
        <v>0.4796589772763473</v>
      </c>
      <c r="T2792">
        <v>0.2875081162514908</v>
      </c>
      <c r="U2792">
        <v>0.1971289973321182</v>
      </c>
    </row>
    <row r="2793" spans="1:21">
      <c r="A2793" s="2">
        <v>28374</v>
      </c>
      <c r="B2793">
        <v>179</v>
      </c>
      <c r="C2793">
        <v>0.6753341056019951</v>
      </c>
      <c r="D2793">
        <v>0.7111085057258606</v>
      </c>
      <c r="E2793">
        <v>0.5510061682399429</v>
      </c>
      <c r="F2793">
        <v>0.6005975008010864</v>
      </c>
      <c r="G2793">
        <v>0.4648089267610577</v>
      </c>
      <c r="H2793">
        <v>0.4565258622169495</v>
      </c>
      <c r="I2793">
        <v>0.664850487938351</v>
      </c>
      <c r="J2793">
        <v>0.353927880525589</v>
      </c>
      <c r="K2793">
        <v>0.8122750457634373</v>
      </c>
      <c r="L2793">
        <v>0.2689763307571411</v>
      </c>
      <c r="M2793">
        <v>0.2600021362304545</v>
      </c>
      <c r="N2793">
        <v>0.8099975585937358</v>
      </c>
      <c r="O2793" s="2">
        <v>28738</v>
      </c>
      <c r="P2793">
        <v>0.06938899644687724</v>
      </c>
      <c r="Q2793">
        <v>0.6417195092789834</v>
      </c>
      <c r="R2793">
        <v>0.5312085043542092</v>
      </c>
      <c r="S2793">
        <v>0.3871368657700722</v>
      </c>
      <c r="T2793">
        <v>0.2845388840787118</v>
      </c>
      <c r="U2793">
        <v>0.1995873343102639</v>
      </c>
    </row>
    <row r="2794" spans="1:21">
      <c r="A2794" s="2">
        <v>28375</v>
      </c>
      <c r="B2794">
        <v>179</v>
      </c>
      <c r="C2794">
        <v>0.6103464317966363</v>
      </c>
      <c r="D2794">
        <v>0.7238776087760925</v>
      </c>
      <c r="E2794">
        <v>0.514882247564121</v>
      </c>
      <c r="F2794">
        <v>0.5935688614845276</v>
      </c>
      <c r="G2794">
        <v>0.4790628696979363</v>
      </c>
      <c r="H2794">
        <v>0.5703088641166687</v>
      </c>
      <c r="I2794">
        <v>0.6486897095520646</v>
      </c>
      <c r="J2794">
        <v>0.369303286075592</v>
      </c>
      <c r="K2794">
        <v>0.8028004096834097</v>
      </c>
      <c r="L2794">
        <v>0.2753931283950806</v>
      </c>
      <c r="M2794">
        <v>0.3000030517578267</v>
      </c>
      <c r="N2794">
        <v>0.8899993896484375</v>
      </c>
      <c r="O2794" s="2">
        <v>28739</v>
      </c>
      <c r="P2794">
        <v>0.07519635707122463</v>
      </c>
      <c r="Q2794">
        <v>0.6486812517048679</v>
      </c>
      <c r="R2794">
        <v>0.518372504413303</v>
      </c>
      <c r="S2794">
        <v>0.4951125070454441</v>
      </c>
      <c r="T2794">
        <v>0.2941069290043674</v>
      </c>
      <c r="U2794">
        <v>0.2001967713238559</v>
      </c>
    </row>
    <row r="2795" spans="1:21">
      <c r="A2795" s="2">
        <v>28376</v>
      </c>
      <c r="B2795">
        <v>179</v>
      </c>
      <c r="C2795">
        <v>0.5333213222015893</v>
      </c>
      <c r="D2795">
        <v>0.4867582321166992</v>
      </c>
      <c r="E2795">
        <v>0.5367883314157611</v>
      </c>
      <c r="F2795">
        <v>0.6586893796920776</v>
      </c>
      <c r="G2795">
        <v>0.5295710256703625</v>
      </c>
      <c r="H2795">
        <v>0.6103267669677734</v>
      </c>
      <c r="I2795">
        <v>0.6831568402672262</v>
      </c>
      <c r="J2795">
        <v>0.3722479641437531</v>
      </c>
      <c r="K2795">
        <v>0.8266411732857799</v>
      </c>
      <c r="L2795">
        <v>0.2839659452438354</v>
      </c>
      <c r="M2795">
        <v>-0.730003356933608</v>
      </c>
      <c r="N2795">
        <v>0.04000091552737217</v>
      </c>
      <c r="O2795" s="2">
        <v>28740</v>
      </c>
      <c r="P2795">
        <v>0.08367598161792755</v>
      </c>
      <c r="Q2795">
        <v>0.4030822504987717</v>
      </c>
      <c r="R2795">
        <v>0.5750133980741501</v>
      </c>
      <c r="S2795">
        <v>0.5266507853498459</v>
      </c>
      <c r="T2795">
        <v>0.2885719825258255</v>
      </c>
      <c r="U2795">
        <v>0.2002899636259079</v>
      </c>
    </row>
    <row r="2796" spans="1:21">
      <c r="A2796" s="2">
        <v>28377</v>
      </c>
      <c r="B2796">
        <v>179</v>
      </c>
      <c r="C2796">
        <v>0.5689252508083625</v>
      </c>
      <c r="D2796">
        <v>0.5276806950569153</v>
      </c>
      <c r="E2796">
        <v>0.5910377502154175</v>
      </c>
      <c r="F2796">
        <v>0.6908725500106812</v>
      </c>
      <c r="G2796">
        <v>0.5338707682851979</v>
      </c>
      <c r="H2796">
        <v>0.6346704959869385</v>
      </c>
      <c r="I2796">
        <v>0.6876627660259693</v>
      </c>
      <c r="J2796">
        <v>0.4023118615150452</v>
      </c>
      <c r="K2796">
        <v>0.8249371950622334</v>
      </c>
      <c r="L2796">
        <v>0.3059635758399963</v>
      </c>
      <c r="M2796">
        <v>-0.9099960327148295</v>
      </c>
      <c r="N2796">
        <v>1.370002746582017</v>
      </c>
      <c r="O2796" s="2">
        <v>28741</v>
      </c>
      <c r="P2796">
        <v>0.1081249130639343</v>
      </c>
      <c r="Q2796">
        <v>0.4195557819929809</v>
      </c>
      <c r="R2796">
        <v>0.5827476369467468</v>
      </c>
      <c r="S2796">
        <v>0.5265455829230041</v>
      </c>
      <c r="T2796">
        <v>0.2941869484511108</v>
      </c>
      <c r="U2796">
        <v>0.197838662776062</v>
      </c>
    </row>
    <row r="2797" spans="1:21">
      <c r="A2797" s="2">
        <v>28380</v>
      </c>
      <c r="B2797">
        <v>179</v>
      </c>
      <c r="C2797">
        <v>0.6088141373672896</v>
      </c>
      <c r="D2797">
        <v>0.8057473301887512</v>
      </c>
      <c r="E2797">
        <v>0.5729239219796235</v>
      </c>
      <c r="F2797">
        <v>0.6950253248214722</v>
      </c>
      <c r="G2797">
        <v>0.4906704639487542</v>
      </c>
      <c r="H2797">
        <v>0.5074359178543091</v>
      </c>
      <c r="I2797">
        <v>0.6920163424428162</v>
      </c>
      <c r="J2797">
        <v>0.4310583472251892</v>
      </c>
      <c r="K2797">
        <v>0.8159260017268791</v>
      </c>
      <c r="L2797">
        <v>0.3192993998527527</v>
      </c>
      <c r="M2797">
        <v>-0.3400039672851705</v>
      </c>
      <c r="N2797">
        <v>0.19000244140625</v>
      </c>
      <c r="O2797" s="2">
        <v>28744</v>
      </c>
      <c r="P2797">
        <v>0.1140269157224798</v>
      </c>
      <c r="Q2797">
        <v>0.6917204144662714</v>
      </c>
      <c r="R2797">
        <v>0.5809984090989924</v>
      </c>
      <c r="S2797">
        <v>0.3934090021318293</v>
      </c>
      <c r="T2797">
        <v>0.3170314315027094</v>
      </c>
      <c r="U2797">
        <v>0.2052724841302729</v>
      </c>
    </row>
    <row r="2798" spans="1:21">
      <c r="A2798" s="2">
        <v>28381</v>
      </c>
      <c r="B2798">
        <v>179</v>
      </c>
      <c r="C2798">
        <v>0.5845413476178762</v>
      </c>
      <c r="D2798">
        <v>0.7079547643661499</v>
      </c>
      <c r="E2798">
        <v>0.5634288054225643</v>
      </c>
      <c r="F2798">
        <v>0.6760286092758179</v>
      </c>
      <c r="G2798">
        <v>0.5172915408247317</v>
      </c>
      <c r="H2798">
        <v>0.6140885353088379</v>
      </c>
      <c r="I2798">
        <v>0.713864422819132</v>
      </c>
      <c r="J2798">
        <v>0.4376020431518555</v>
      </c>
      <c r="K2798">
        <v>0.8216387697839493</v>
      </c>
      <c r="L2798">
        <v>0.3129425942897797</v>
      </c>
      <c r="M2798">
        <v>0.05999755859375</v>
      </c>
      <c r="N2798">
        <v>0.009994506835923289</v>
      </c>
      <c r="O2798" s="2">
        <v>28745</v>
      </c>
      <c r="P2798">
        <v>0.1134353412560258</v>
      </c>
      <c r="Q2798">
        <v>0.5945194231101241</v>
      </c>
      <c r="R2798">
        <v>0.562593268019792</v>
      </c>
      <c r="S2798">
        <v>0.5006531940528121</v>
      </c>
      <c r="T2798">
        <v>0.3241667018958296</v>
      </c>
      <c r="U2798">
        <v>0.1995072530337538</v>
      </c>
    </row>
    <row r="2799" spans="1:21">
      <c r="A2799" s="2">
        <v>28382</v>
      </c>
      <c r="B2799">
        <v>179</v>
      </c>
      <c r="C2799">
        <v>0.5802290990533162</v>
      </c>
      <c r="D2799">
        <v>0.7096441984176636</v>
      </c>
      <c r="E2799">
        <v>0.5510069420628072</v>
      </c>
      <c r="F2799">
        <v>0.635760486125946</v>
      </c>
      <c r="G2799">
        <v>0.4899188367210457</v>
      </c>
      <c r="H2799">
        <v>0.4977986216545105</v>
      </c>
      <c r="I2799">
        <v>0.6771512492969745</v>
      </c>
      <c r="J2799">
        <v>0.4195965528488159</v>
      </c>
      <c r="K2799">
        <v>0.8175545137385604</v>
      </c>
      <c r="L2799">
        <v>0.3105369210243225</v>
      </c>
      <c r="M2799">
        <v>0.4600067138671733</v>
      </c>
      <c r="N2799">
        <v>-0.650001525878892</v>
      </c>
      <c r="O2799" s="2">
        <v>28746</v>
      </c>
      <c r="P2799">
        <v>0.1013981665115502</v>
      </c>
      <c r="Q2799">
        <v>0.6082460319061134</v>
      </c>
      <c r="R2799">
        <v>0.5343623196143958</v>
      </c>
      <c r="S2799">
        <v>0.3964004551429603</v>
      </c>
      <c r="T2799">
        <v>0.3181983863372657</v>
      </c>
      <c r="U2799">
        <v>0.2091387545127723</v>
      </c>
    </row>
    <row r="2800" spans="1:21">
      <c r="A2800" s="2">
        <v>28383</v>
      </c>
      <c r="B2800">
        <v>179</v>
      </c>
      <c r="C2800">
        <v>0.7627693983773979</v>
      </c>
      <c r="D2800">
        <v>0.9844907522201538</v>
      </c>
      <c r="E2800">
        <v>0.6393240951985926</v>
      </c>
      <c r="F2800">
        <v>0.6657000184059143</v>
      </c>
      <c r="G2800">
        <v>0.5210548278978111</v>
      </c>
      <c r="H2800">
        <v>0.4838283658027649</v>
      </c>
      <c r="I2800">
        <v>0.6843977664783975</v>
      </c>
      <c r="J2800">
        <v>0.3937174081802368</v>
      </c>
      <c r="K2800">
        <v>0.8355513575945792</v>
      </c>
      <c r="L2800">
        <v>0.3016277849674225</v>
      </c>
      <c r="M2800">
        <v>0.25</v>
      </c>
      <c r="N2800">
        <v>-1.239997863769531</v>
      </c>
      <c r="O2800" s="2">
        <v>28747</v>
      </c>
      <c r="P2800">
        <v>0.08574375166006343</v>
      </c>
      <c r="Q2800">
        <v>0.8987470005600904</v>
      </c>
      <c r="R2800">
        <v>0.5799562667458509</v>
      </c>
      <c r="S2800">
        <v>0.3980846141427015</v>
      </c>
      <c r="T2800">
        <v>0.3079736565201734</v>
      </c>
      <c r="U2800">
        <v>0.2158840333073591</v>
      </c>
    </row>
    <row r="2801" spans="1:21">
      <c r="A2801" s="2">
        <v>28384</v>
      </c>
      <c r="B2801">
        <v>179</v>
      </c>
      <c r="C2801">
        <v>0.7147134106335717</v>
      </c>
      <c r="D2801">
        <v>0.7148120999336243</v>
      </c>
      <c r="E2801">
        <v>0.6352817152529859</v>
      </c>
      <c r="F2801">
        <v>0.6132084131240845</v>
      </c>
      <c r="G2801">
        <v>0.5410655629800109</v>
      </c>
      <c r="H2801">
        <v>0.5675667524337769</v>
      </c>
      <c r="I2801">
        <v>0.7003790100688304</v>
      </c>
      <c r="J2801">
        <v>0.3966493606567383</v>
      </c>
      <c r="K2801">
        <v>0.8391003770953042</v>
      </c>
      <c r="L2801">
        <v>0.2892602384090424</v>
      </c>
      <c r="M2801">
        <v>-0.3199996948242045</v>
      </c>
      <c r="N2801">
        <v>-0.9799957275390483</v>
      </c>
      <c r="O2801" s="2">
        <v>28748</v>
      </c>
      <c r="P2801">
        <v>0.07918738727012498</v>
      </c>
      <c r="Q2801">
        <v>0.6356247126634993</v>
      </c>
      <c r="R2801">
        <v>0.5340210258539595</v>
      </c>
      <c r="S2801">
        <v>0.4883793651636519</v>
      </c>
      <c r="T2801">
        <v>0.3174619733866133</v>
      </c>
      <c r="U2801">
        <v>0.2100728511389174</v>
      </c>
    </row>
    <row r="2802" spans="1:21">
      <c r="A2802" s="2">
        <v>28387</v>
      </c>
      <c r="B2802">
        <v>179</v>
      </c>
      <c r="C2802">
        <v>0.7081075118200764</v>
      </c>
      <c r="D2802">
        <v>0.7268005609512329</v>
      </c>
      <c r="E2802">
        <v>0.6496270461292989</v>
      </c>
      <c r="F2802">
        <v>0.6180238127708435</v>
      </c>
      <c r="G2802">
        <v>0.5185793574853343</v>
      </c>
      <c r="H2802">
        <v>0.4445661604404449</v>
      </c>
      <c r="I2802">
        <v>0.6807065956404372</v>
      </c>
      <c r="J2802">
        <v>0.3677816689014435</v>
      </c>
      <c r="K2802">
        <v>0.8333626812955296</v>
      </c>
      <c r="L2802">
        <v>0.2824038565158844</v>
      </c>
      <c r="M2802">
        <v>-0.6300048828125</v>
      </c>
      <c r="N2802">
        <v>-0.9100036621093892</v>
      </c>
      <c r="O2802" s="2">
        <v>28751</v>
      </c>
      <c r="P2802">
        <v>0.07678665339090962</v>
      </c>
      <c r="Q2802">
        <v>0.6500139075603233</v>
      </c>
      <c r="R2802">
        <v>0.5412371593799339</v>
      </c>
      <c r="S2802">
        <v>0.3677795070495353</v>
      </c>
      <c r="T2802">
        <v>0.2909950155105339</v>
      </c>
      <c r="U2802">
        <v>0.2056172031249748</v>
      </c>
    </row>
    <row r="2803" spans="1:21">
      <c r="A2803" s="2">
        <v>28388</v>
      </c>
      <c r="B2803">
        <v>179</v>
      </c>
      <c r="C2803">
        <v>0.8472202259559873</v>
      </c>
      <c r="D2803">
        <v>0.9522249102592468</v>
      </c>
      <c r="E2803">
        <v>0.645234463402566</v>
      </c>
      <c r="F2803">
        <v>0.5724679231643677</v>
      </c>
      <c r="G2803">
        <v>0.5057226878620671</v>
      </c>
      <c r="H2803">
        <v>0.4078622758388519</v>
      </c>
      <c r="I2803">
        <v>0.666524852788138</v>
      </c>
      <c r="J2803">
        <v>0.3314148187637329</v>
      </c>
      <c r="K2803">
        <v>0.8334995027732688</v>
      </c>
      <c r="L2803">
        <v>0.2695667445659637</v>
      </c>
      <c r="M2803">
        <v>0.04000091552734375</v>
      </c>
      <c r="N2803">
        <v>-0.6800003051757812</v>
      </c>
      <c r="O2803" s="2">
        <v>28752</v>
      </c>
      <c r="P2803">
        <v>0.06924600512997015</v>
      </c>
      <c r="Q2803">
        <v>0.8829789051292767</v>
      </c>
      <c r="R2803">
        <v>0.5032219180343975</v>
      </c>
      <c r="S2803">
        <v>0.3386162707088818</v>
      </c>
      <c r="T2803">
        <v>0.2621688136337628</v>
      </c>
      <c r="U2803">
        <v>0.2003207394359936</v>
      </c>
    </row>
    <row r="2804" spans="1:21">
      <c r="A2804" s="2">
        <v>28389</v>
      </c>
      <c r="B2804">
        <v>179</v>
      </c>
      <c r="C2804">
        <v>0.6591042889528056</v>
      </c>
      <c r="D2804">
        <v>0.6785604953765869</v>
      </c>
      <c r="E2804">
        <v>0.5746347939512576</v>
      </c>
      <c r="F2804">
        <v>0.5811868906021118</v>
      </c>
      <c r="G2804">
        <v>0.4476689135565847</v>
      </c>
      <c r="H2804">
        <v>0.3885558247566223</v>
      </c>
      <c r="I2804">
        <v>0.6618192505005248</v>
      </c>
      <c r="J2804">
        <v>0.3467853665351868</v>
      </c>
      <c r="K2804">
        <v>0.8127215300815226</v>
      </c>
      <c r="L2804">
        <v>0.2669901847839355</v>
      </c>
      <c r="M2804">
        <v>-0.7900009155273438</v>
      </c>
      <c r="N2804">
        <v>-0.7999954223632812</v>
      </c>
      <c r="O2804" s="2">
        <v>28753</v>
      </c>
      <c r="P2804">
        <v>0.0697161407906508</v>
      </c>
      <c r="Q2804">
        <v>0.6088443545859361</v>
      </c>
      <c r="R2804">
        <v>0.511470749811461</v>
      </c>
      <c r="S2804">
        <v>0.3188396839659715</v>
      </c>
      <c r="T2804">
        <v>0.277069225744536</v>
      </c>
      <c r="U2804">
        <v>0.1972740439932847</v>
      </c>
    </row>
    <row r="2805" spans="1:21">
      <c r="A2805" s="2">
        <v>28390</v>
      </c>
      <c r="B2805">
        <v>179</v>
      </c>
      <c r="C2805">
        <v>0.7637760484680343</v>
      </c>
      <c r="D2805">
        <v>0.8797013163566589</v>
      </c>
      <c r="E2805">
        <v>0.6041502600984416</v>
      </c>
      <c r="F2805">
        <v>0.5904804468154907</v>
      </c>
      <c r="G2805">
        <v>0.4958381596092563</v>
      </c>
      <c r="H2805">
        <v>0.5126924514770508</v>
      </c>
      <c r="I2805">
        <v>0.6620460345508568</v>
      </c>
      <c r="J2805">
        <v>0.3277032971382141</v>
      </c>
      <c r="K2805">
        <v>0.8248463158095907</v>
      </c>
      <c r="L2805">
        <v>0.2652745246887207</v>
      </c>
      <c r="M2805">
        <v>-0.01000213623046875</v>
      </c>
      <c r="N2805">
        <v>0.1699981689453125</v>
      </c>
      <c r="O2805" s="2">
        <v>28754</v>
      </c>
      <c r="P2805">
        <v>0.07161642076196695</v>
      </c>
      <c r="Q2805">
        <v>0.808084895594692</v>
      </c>
      <c r="R2805">
        <v>0.5188640260535238</v>
      </c>
      <c r="S2805">
        <v>0.4410760307150838</v>
      </c>
      <c r="T2805">
        <v>0.2560868763762472</v>
      </c>
      <c r="U2805">
        <v>0.1936581039267538</v>
      </c>
    </row>
    <row r="2806" spans="1:21">
      <c r="A2806" s="2">
        <v>28391</v>
      </c>
      <c r="B2806">
        <v>179</v>
      </c>
      <c r="C2806">
        <v>0.8591627035656897</v>
      </c>
      <c r="D2806">
        <v>0.977721095085144</v>
      </c>
      <c r="E2806">
        <v>0.6632410055788716</v>
      </c>
      <c r="F2806">
        <v>0.5914894938468933</v>
      </c>
      <c r="G2806">
        <v>0.5422648000993532</v>
      </c>
      <c r="H2806">
        <v>0.4600250720977783</v>
      </c>
      <c r="I2806">
        <v>0.6777367501645311</v>
      </c>
      <c r="J2806">
        <v>0.3390118777751923</v>
      </c>
      <c r="K2806">
        <v>0.839834488250459</v>
      </c>
      <c r="L2806">
        <v>0.2681670784950256</v>
      </c>
      <c r="M2806">
        <v>-0.04999542236328125</v>
      </c>
      <c r="N2806">
        <v>-0.06000518798828125</v>
      </c>
      <c r="O2806" s="2">
        <v>28755</v>
      </c>
      <c r="P2806">
        <v>0.07154877269421744</v>
      </c>
      <c r="Q2806">
        <v>0.9061723223909266</v>
      </c>
      <c r="R2806">
        <v>0.5199407211526759</v>
      </c>
      <c r="S2806">
        <v>0.3884762994035609</v>
      </c>
      <c r="T2806">
        <v>0.2674631050809748</v>
      </c>
      <c r="U2806">
        <v>0.1966183058008082</v>
      </c>
    </row>
    <row r="2807" spans="1:21">
      <c r="A2807" s="2">
        <v>28394</v>
      </c>
      <c r="B2807">
        <v>179</v>
      </c>
      <c r="C2807">
        <v>0.7637760484680343</v>
      </c>
      <c r="D2807">
        <v>0.8425716161727905</v>
      </c>
      <c r="E2807">
        <v>0.6274027215639054</v>
      </c>
      <c r="F2807">
        <v>0.5784167647361755</v>
      </c>
      <c r="G2807">
        <v>0.5295055167602607</v>
      </c>
      <c r="H2807">
        <v>0.5238244533538818</v>
      </c>
      <c r="I2807">
        <v>0.7032448898093574</v>
      </c>
      <c r="J2807">
        <v>0.3713343143463135</v>
      </c>
      <c r="K2807">
        <v>0.8335968142025513</v>
      </c>
      <c r="L2807">
        <v>0.2695547342300415</v>
      </c>
      <c r="M2807">
        <v>0.3399963378906108</v>
      </c>
      <c r="N2807">
        <v>0.0200042724609375</v>
      </c>
      <c r="O2807" s="2">
        <v>28758</v>
      </c>
      <c r="P2807">
        <v>0.06793880838260757</v>
      </c>
      <c r="Q2807">
        <v>0.774632807790183</v>
      </c>
      <c r="R2807">
        <v>0.510477956353568</v>
      </c>
      <c r="S2807">
        <v>0.4558856449712743</v>
      </c>
      <c r="T2807">
        <v>0.3033955059637059</v>
      </c>
      <c r="U2807">
        <v>0.2016159258474339</v>
      </c>
    </row>
    <row r="2808" spans="1:21">
      <c r="A2808" s="2">
        <v>28395</v>
      </c>
      <c r="B2808">
        <v>179</v>
      </c>
      <c r="C2808">
        <v>0.7431461380074844</v>
      </c>
      <c r="D2808">
        <v>0.883464515209198</v>
      </c>
      <c r="E2808">
        <v>0.6072286933649155</v>
      </c>
      <c r="F2808">
        <v>0.5950114130973816</v>
      </c>
      <c r="G2808">
        <v>0.4791227680036474</v>
      </c>
      <c r="H2808">
        <v>0.408263623714447</v>
      </c>
      <c r="I2808">
        <v>0.6507750148519642</v>
      </c>
      <c r="J2808">
        <v>0.3480244874954224</v>
      </c>
      <c r="K2808">
        <v>0.822450646000997</v>
      </c>
      <c r="L2808">
        <v>0.2742665112018585</v>
      </c>
      <c r="M2808">
        <v>-0.1399993896484375</v>
      </c>
      <c r="N2808">
        <v>0.760002136230483</v>
      </c>
      <c r="O2808" s="2">
        <v>28759</v>
      </c>
      <c r="P2808">
        <v>0.07748850323756651</v>
      </c>
      <c r="Q2808">
        <v>0.8059760119716315</v>
      </c>
      <c r="R2808">
        <v>0.5175229098598151</v>
      </c>
      <c r="S2808">
        <v>0.3307751204768805</v>
      </c>
      <c r="T2808">
        <v>0.2705359842578559</v>
      </c>
      <c r="U2808">
        <v>0.196778007964292</v>
      </c>
    </row>
    <row r="2809" spans="1:21">
      <c r="A2809" s="2">
        <v>28396</v>
      </c>
      <c r="B2809">
        <v>179</v>
      </c>
      <c r="C2809">
        <v>0.7718512914507394</v>
      </c>
      <c r="D2809">
        <v>0.8468816876411438</v>
      </c>
      <c r="E2809">
        <v>0.5795905111640894</v>
      </c>
      <c r="F2809">
        <v>0.5360316038131714</v>
      </c>
      <c r="G2809">
        <v>0.499760532042912</v>
      </c>
      <c r="H2809">
        <v>0.5101525783538818</v>
      </c>
      <c r="I2809">
        <v>0.6755280053417624</v>
      </c>
      <c r="J2809">
        <v>0.3601455688476562</v>
      </c>
      <c r="K2809">
        <v>0.8237723947529664</v>
      </c>
      <c r="L2809">
        <v>0.2637324035167694</v>
      </c>
      <c r="M2809">
        <v>0.06999969482424717</v>
      </c>
      <c r="N2809">
        <v>-0.9599990844726705</v>
      </c>
      <c r="O2809" s="2">
        <v>28760</v>
      </c>
      <c r="P2809">
        <v>0.06662476409793028</v>
      </c>
      <c r="Q2809">
        <v>0.7802569235432135</v>
      </c>
      <c r="R2809">
        <v>0.4694068397152411</v>
      </c>
      <c r="S2809">
        <v>0.4435278142559516</v>
      </c>
      <c r="T2809">
        <v>0.293520804749726</v>
      </c>
      <c r="U2809">
        <v>0.1971076394188391</v>
      </c>
    </row>
    <row r="2810" spans="1:21">
      <c r="A2810" s="2">
        <v>28397</v>
      </c>
      <c r="B2810">
        <v>179</v>
      </c>
      <c r="C2810">
        <v>0.7826182820943463</v>
      </c>
      <c r="D2810">
        <v>0.8217303156852722</v>
      </c>
      <c r="E2810">
        <v>0.5761618650532488</v>
      </c>
      <c r="F2810">
        <v>0.5113017559051514</v>
      </c>
      <c r="G2810">
        <v>0.49458843347045</v>
      </c>
      <c r="H2810">
        <v>0.4903572201728821</v>
      </c>
      <c r="I2810">
        <v>0.6788098115472305</v>
      </c>
      <c r="J2810">
        <v>0.3465298116207123</v>
      </c>
      <c r="K2810">
        <v>0.8275244052542771</v>
      </c>
      <c r="L2810">
        <v>0.2557167112827301</v>
      </c>
      <c r="M2810">
        <v>0.5400009155273295</v>
      </c>
      <c r="N2810">
        <v>0.2999954223632812</v>
      </c>
      <c r="O2810" s="2">
        <v>28761</v>
      </c>
      <c r="P2810">
        <v>0.06374544295899209</v>
      </c>
      <c r="Q2810">
        <v>0.7579848727262801</v>
      </c>
      <c r="R2810">
        <v>0.4475563129461593</v>
      </c>
      <c r="S2810">
        <v>0.42661177721389</v>
      </c>
      <c r="T2810">
        <v>0.2827843686617202</v>
      </c>
      <c r="U2810">
        <v>0.191971268323738</v>
      </c>
    </row>
    <row r="2811" spans="1:21">
      <c r="A2811" s="2">
        <v>28398</v>
      </c>
      <c r="B2811">
        <v>179</v>
      </c>
      <c r="C2811">
        <v>0.8591627035656897</v>
      </c>
      <c r="D2811">
        <v>0.9062159657478333</v>
      </c>
      <c r="E2811">
        <v>0.6003844046635783</v>
      </c>
      <c r="F2811">
        <v>0.5187824964523315</v>
      </c>
      <c r="G2811">
        <v>0.5227173418470392</v>
      </c>
      <c r="H2811">
        <v>0.49485844373703</v>
      </c>
      <c r="I2811">
        <v>0.6943014239678611</v>
      </c>
      <c r="J2811">
        <v>0.334542453289032</v>
      </c>
      <c r="K2811">
        <v>0.8447354958380989</v>
      </c>
      <c r="L2811">
        <v>0.2489213794469833</v>
      </c>
      <c r="M2811">
        <v>0.6800003051757812</v>
      </c>
      <c r="N2811">
        <v>0.5800018310546875</v>
      </c>
      <c r="O2811" s="2">
        <v>28762</v>
      </c>
      <c r="P2811">
        <v>0.06226046008735109</v>
      </c>
      <c r="Q2811">
        <v>0.8439555056604822</v>
      </c>
      <c r="R2811">
        <v>0.4565220363649805</v>
      </c>
      <c r="S2811">
        <v>0.4325979836496789</v>
      </c>
      <c r="T2811">
        <v>0.2722819932016809</v>
      </c>
      <c r="U2811">
        <v>0.1866609193596322</v>
      </c>
    </row>
    <row r="2812" spans="1:21">
      <c r="A2812" s="2">
        <v>28401</v>
      </c>
      <c r="B2812">
        <v>179</v>
      </c>
      <c r="C2812">
        <v>0.8091798168943213</v>
      </c>
      <c r="D2812">
        <v>0.8275728225708008</v>
      </c>
      <c r="E2812">
        <v>0.5933228196477109</v>
      </c>
      <c r="F2812">
        <v>0.5190049409866333</v>
      </c>
      <c r="G2812">
        <v>0.5272552068904506</v>
      </c>
      <c r="H2812">
        <v>0.5149040818214417</v>
      </c>
      <c r="I2812">
        <v>0.7048495598758797</v>
      </c>
      <c r="J2812">
        <v>0.3490848243236542</v>
      </c>
      <c r="K2812">
        <v>0.8440321900112365</v>
      </c>
      <c r="L2812">
        <v>0.2522499561309814</v>
      </c>
      <c r="M2812">
        <v>0.209999084472642</v>
      </c>
      <c r="N2812">
        <v>0.4199981689453125</v>
      </c>
      <c r="O2812" s="2">
        <v>28765</v>
      </c>
      <c r="P2812">
        <v>0.06429606530963783</v>
      </c>
      <c r="Q2812">
        <v>0.763276757261163</v>
      </c>
      <c r="R2812">
        <v>0.4547088756769955</v>
      </c>
      <c r="S2812">
        <v>0.4506080165118038</v>
      </c>
      <c r="T2812">
        <v>0.2847887590140163</v>
      </c>
      <c r="U2812">
        <v>0.1879538908213436</v>
      </c>
    </row>
    <row r="2813" spans="1:21">
      <c r="A2813" s="2">
        <v>28402</v>
      </c>
      <c r="B2813">
        <v>179</v>
      </c>
      <c r="C2813">
        <v>0.753534731239957</v>
      </c>
      <c r="D2813">
        <v>0.8300482630729675</v>
      </c>
      <c r="E2813">
        <v>0.6351621988014251</v>
      </c>
      <c r="F2813">
        <v>0.5732744932174683</v>
      </c>
      <c r="G2813">
        <v>0.5738825416602721</v>
      </c>
      <c r="H2813">
        <v>0.6007648706436157</v>
      </c>
      <c r="I2813">
        <v>0.7019045384706732</v>
      </c>
      <c r="J2813">
        <v>0.3541034460067749</v>
      </c>
      <c r="K2813">
        <v>0.8447829465389579</v>
      </c>
      <c r="L2813">
        <v>0.2587233781814575</v>
      </c>
      <c r="M2813">
        <v>-0.709999084472642</v>
      </c>
      <c r="N2813">
        <v>-0.3600006103515625</v>
      </c>
      <c r="O2813" s="2">
        <v>28766</v>
      </c>
      <c r="P2813">
        <v>0.06841611765427458</v>
      </c>
      <c r="Q2813">
        <v>0.761632145418693</v>
      </c>
      <c r="R2813">
        <v>0.5048583755631937</v>
      </c>
      <c r="S2813">
        <v>0.5323487529893411</v>
      </c>
      <c r="T2813">
        <v>0.2856873283525003</v>
      </c>
      <c r="U2813">
        <v>0.1903072605271829</v>
      </c>
    </row>
    <row r="2814" spans="1:21">
      <c r="A2814" s="2">
        <v>28403</v>
      </c>
      <c r="B2814">
        <v>179</v>
      </c>
      <c r="C2814">
        <v>0.7431461380074844</v>
      </c>
      <c r="D2814">
        <v>0.883491039276123</v>
      </c>
      <c r="E2814">
        <v>0.5939520745397913</v>
      </c>
      <c r="F2814">
        <v>0.5579820871353149</v>
      </c>
      <c r="G2814">
        <v>0.5404752137454913</v>
      </c>
      <c r="H2814">
        <v>0.5873700380325317</v>
      </c>
      <c r="I2814">
        <v>0.6863599090856591</v>
      </c>
      <c r="J2814">
        <v>0.3555881083011627</v>
      </c>
      <c r="K2814">
        <v>0.8274472708115794</v>
      </c>
      <c r="L2814">
        <v>0.2607598304748535</v>
      </c>
      <c r="M2814">
        <v>-0.3499984741210938</v>
      </c>
      <c r="N2814">
        <v>0.4599990844726705</v>
      </c>
      <c r="O2814" s="2">
        <v>28767</v>
      </c>
      <c r="P2814">
        <v>0.07713207807147926</v>
      </c>
      <c r="Q2814">
        <v>0.8063589612046438</v>
      </c>
      <c r="R2814">
        <v>0.4808500090638357</v>
      </c>
      <c r="S2814">
        <v>0.5102379599610525</v>
      </c>
      <c r="T2814">
        <v>0.2784560302296835</v>
      </c>
      <c r="U2814">
        <v>0.1836277524033743</v>
      </c>
    </row>
    <row r="2815" spans="1:21">
      <c r="A2815" s="2">
        <v>28404</v>
      </c>
      <c r="B2815">
        <v>179</v>
      </c>
      <c r="C2815">
        <v>0.7243049143110831</v>
      </c>
      <c r="D2815">
        <v>0.7313568592071533</v>
      </c>
      <c r="E2815">
        <v>0.6146958815420916</v>
      </c>
      <c r="F2815">
        <v>0.5230520963668823</v>
      </c>
      <c r="G2815">
        <v>0.5959861616663977</v>
      </c>
      <c r="H2815">
        <v>0.6102451682090759</v>
      </c>
      <c r="I2815">
        <v>0.6995377238910847</v>
      </c>
      <c r="J2815">
        <v>0.3514809906482697</v>
      </c>
      <c r="K2815">
        <v>0.8392833946245446</v>
      </c>
      <c r="L2815">
        <v>0.255052387714386</v>
      </c>
      <c r="M2815">
        <v>0.370002746582017</v>
      </c>
      <c r="N2815">
        <v>0.209999084472642</v>
      </c>
      <c r="O2815" s="2">
        <v>28768</v>
      </c>
      <c r="P2815">
        <v>0.0751691136065662</v>
      </c>
      <c r="Q2815">
        <v>0.6561877456005871</v>
      </c>
      <c r="R2815">
        <v>0.4478829827603161</v>
      </c>
      <c r="S2815">
        <v>0.5350760546025097</v>
      </c>
      <c r="T2815">
        <v>0.2763118770417035</v>
      </c>
      <c r="U2815">
        <v>0.1798832741078198</v>
      </c>
    </row>
    <row r="2816" spans="1:21">
      <c r="A2816" s="2">
        <v>28405</v>
      </c>
      <c r="B2816">
        <v>179</v>
      </c>
      <c r="C2816">
        <v>0.7718512914507394</v>
      </c>
      <c r="D2816">
        <v>0.772826075553894</v>
      </c>
      <c r="E2816">
        <v>0.6068993898204404</v>
      </c>
      <c r="F2816">
        <v>0.5039368867874146</v>
      </c>
      <c r="G2816">
        <v>0.5548248293547489</v>
      </c>
      <c r="H2816">
        <v>0.5933254957199097</v>
      </c>
      <c r="I2816">
        <v>0.6987870023460249</v>
      </c>
      <c r="J2816">
        <v>0.3595846593379974</v>
      </c>
      <c r="K2816">
        <v>0.8365848530783344</v>
      </c>
      <c r="L2816">
        <v>0.2583086788654327</v>
      </c>
      <c r="M2816">
        <v>-0.08000183105467329</v>
      </c>
      <c r="N2816">
        <v>0.25</v>
      </c>
      <c r="O2816" s="2">
        <v>28769</v>
      </c>
      <c r="P2816">
        <v>0.07867036913962822</v>
      </c>
      <c r="Q2816">
        <v>0.6941557064142658</v>
      </c>
      <c r="R2816">
        <v>0.4252665176477863</v>
      </c>
      <c r="S2816">
        <v>0.5146551265802815</v>
      </c>
      <c r="T2816">
        <v>0.2809142901983692</v>
      </c>
      <c r="U2816">
        <v>0.1796383097258045</v>
      </c>
    </row>
    <row r="2817" spans="1:21">
      <c r="A2817" s="2">
        <v>28408</v>
      </c>
      <c r="B2817">
        <v>179</v>
      </c>
      <c r="C2817">
        <v>0.8091798168943213</v>
      </c>
      <c r="D2817">
        <v>0.8710867166519165</v>
      </c>
      <c r="E2817">
        <v>0.5977311511992524</v>
      </c>
      <c r="F2817">
        <v>0.5402106046676636</v>
      </c>
      <c r="G2817">
        <v>0.582667976855182</v>
      </c>
      <c r="H2817">
        <v>0.578616738319397</v>
      </c>
      <c r="I2817">
        <v>0.7075363982420018</v>
      </c>
      <c r="J2817">
        <v>0.3756243586540222</v>
      </c>
      <c r="K2817">
        <v>0.8402618151719883</v>
      </c>
      <c r="L2817">
        <v>0.2693335711956024</v>
      </c>
      <c r="M2817">
        <v>-0.220001220703125</v>
      </c>
      <c r="N2817">
        <v>1.069999694824219</v>
      </c>
      <c r="O2817" s="2">
        <v>28772</v>
      </c>
      <c r="P2817">
        <v>0.0923237215445496</v>
      </c>
      <c r="Q2817">
        <v>0.7787629951073669</v>
      </c>
      <c r="R2817">
        <v>0.447886883123114</v>
      </c>
      <c r="S2817">
        <v>0.4862930167748474</v>
      </c>
      <c r="T2817">
        <v>0.2833006371094726</v>
      </c>
      <c r="U2817">
        <v>0.1770098496510528</v>
      </c>
    </row>
    <row r="2818" spans="1:21">
      <c r="A2818" s="2">
        <v>28409</v>
      </c>
      <c r="B2818">
        <v>179</v>
      </c>
      <c r="C2818">
        <v>0.7086566071523802</v>
      </c>
      <c r="D2818">
        <v>0.7935794591903687</v>
      </c>
      <c r="E2818">
        <v>0.6273365711025172</v>
      </c>
      <c r="F2818">
        <v>0.6170516014099121</v>
      </c>
      <c r="G2818">
        <v>0.5691419873732417</v>
      </c>
      <c r="H2818">
        <v>0.6015278100967407</v>
      </c>
      <c r="I2818">
        <v>0.6749853287981608</v>
      </c>
      <c r="J2818">
        <v>0.3733638823032379</v>
      </c>
      <c r="K2818">
        <v>0.830066324554802</v>
      </c>
      <c r="L2818">
        <v>0.2769860327243805</v>
      </c>
      <c r="M2818">
        <v>-0.8199996948242188</v>
      </c>
      <c r="N2818">
        <v>-0.1299972534179688</v>
      </c>
      <c r="O2818" s="2">
        <v>28773</v>
      </c>
      <c r="P2818">
        <v>0.1003897476947262</v>
      </c>
      <c r="Q2818">
        <v>0.6931897114956425</v>
      </c>
      <c r="R2818">
        <v>0.5166618537151859</v>
      </c>
      <c r="S2818">
        <v>0.5011380624020145</v>
      </c>
      <c r="T2818">
        <v>0.2729741346085117</v>
      </c>
      <c r="U2818">
        <v>0.1765962850296543</v>
      </c>
    </row>
    <row r="2819" spans="1:21">
      <c r="A2819" s="2">
        <v>28410</v>
      </c>
      <c r="B2819">
        <v>179</v>
      </c>
      <c r="C2819">
        <v>0.6669996696724056</v>
      </c>
      <c r="D2819">
        <v>0.6718000173568726</v>
      </c>
      <c r="E2819">
        <v>0.5917236320773297</v>
      </c>
      <c r="F2819">
        <v>0.6360381245613098</v>
      </c>
      <c r="G2819">
        <v>0.5291890243333518</v>
      </c>
      <c r="H2819">
        <v>0.621601939201355</v>
      </c>
      <c r="I2819">
        <v>0.6553743090841019</v>
      </c>
      <c r="J2819">
        <v>0.3868566155433655</v>
      </c>
      <c r="K2819">
        <v>0.8235225587115872</v>
      </c>
      <c r="L2819">
        <v>0.2969329357147217</v>
      </c>
      <c r="M2819">
        <v>-0.8899993896484375</v>
      </c>
      <c r="N2819">
        <v>0.9300003051757812</v>
      </c>
      <c r="O2819" s="2">
        <v>28774</v>
      </c>
      <c r="P2819">
        <v>0.1206933045897818</v>
      </c>
      <c r="Q2819">
        <v>0.5511067127670908</v>
      </c>
      <c r="R2819">
        <v>0.515344819971528</v>
      </c>
      <c r="S2819">
        <v>0.5009086346115732</v>
      </c>
      <c r="T2819">
        <v>0.2661633109535837</v>
      </c>
      <c r="U2819">
        <v>0.1762396311249399</v>
      </c>
    </row>
    <row r="2820" spans="1:21">
      <c r="A2820" s="2">
        <v>28411</v>
      </c>
      <c r="B2820">
        <v>179</v>
      </c>
      <c r="C2820">
        <v>0.6993824262099861</v>
      </c>
      <c r="D2820">
        <v>0.6938482522964478</v>
      </c>
      <c r="E2820">
        <v>0.5980436054359567</v>
      </c>
      <c r="F2820">
        <v>0.6500169038772583</v>
      </c>
      <c r="G2820">
        <v>0.499210857443546</v>
      </c>
      <c r="H2820">
        <v>0.5086182355880737</v>
      </c>
      <c r="I2820">
        <v>0.648103692503652</v>
      </c>
      <c r="J2820">
        <v>0.4112908840179443</v>
      </c>
      <c r="K2820">
        <v>0.8181362701295253</v>
      </c>
      <c r="L2820">
        <v>0.3085789680480957</v>
      </c>
      <c r="M2820">
        <v>-0.5800018310546875</v>
      </c>
      <c r="N2820">
        <v>-0.510002136230483</v>
      </c>
      <c r="O2820" s="2">
        <v>28775</v>
      </c>
      <c r="P2820">
        <v>0.1221912933962632</v>
      </c>
      <c r="Q2820">
        <v>0.5716569589001845</v>
      </c>
      <c r="R2820">
        <v>0.5278256104809951</v>
      </c>
      <c r="S2820">
        <v>0.3864269421918105</v>
      </c>
      <c r="T2820">
        <v>0.2890995906216811</v>
      </c>
      <c r="U2820">
        <v>0.1863876746518325</v>
      </c>
    </row>
    <row r="2821" spans="1:21">
      <c r="A2821" s="2">
        <v>28412</v>
      </c>
      <c r="B2821">
        <v>179</v>
      </c>
      <c r="C2821">
        <v>0.5571250699170404</v>
      </c>
      <c r="D2821">
        <v>0.5437870025634766</v>
      </c>
      <c r="E2821">
        <v>0.5907398924593602</v>
      </c>
      <c r="F2821">
        <v>0.6510664820671082</v>
      </c>
      <c r="G2821">
        <v>0.5030960865994577</v>
      </c>
      <c r="H2821">
        <v>0.5324069261550903</v>
      </c>
      <c r="I2821">
        <v>0.618704587558697</v>
      </c>
      <c r="J2821">
        <v>0.3772059381008148</v>
      </c>
      <c r="K2821">
        <v>0.8028639966631306</v>
      </c>
      <c r="L2821">
        <v>0.3091878890991211</v>
      </c>
      <c r="M2821">
        <v>0.09999847412110796</v>
      </c>
      <c r="N2821">
        <v>-0.2199935913085795</v>
      </c>
      <c r="O2821" s="2">
        <v>28776</v>
      </c>
      <c r="P2821">
        <v>0.118640512966709</v>
      </c>
      <c r="Q2821">
        <v>0.4251464895967676</v>
      </c>
      <c r="R2821">
        <v>0.5324259691003992</v>
      </c>
      <c r="S2821">
        <v>0.4137664131883814</v>
      </c>
      <c r="T2821">
        <v>0.2585654251341059</v>
      </c>
      <c r="U2821">
        <v>0.1905473761324121</v>
      </c>
    </row>
    <row r="2822" spans="1:21">
      <c r="A2822" s="2">
        <v>28415</v>
      </c>
      <c r="B2822">
        <v>179</v>
      </c>
      <c r="C2822">
        <v>0.6502976285063</v>
      </c>
      <c r="D2822">
        <v>0.7306245565414429</v>
      </c>
      <c r="E2822">
        <v>0.5785638260567325</v>
      </c>
      <c r="F2822">
        <v>0.5753332376480103</v>
      </c>
      <c r="G2822">
        <v>0.5097959332610269</v>
      </c>
      <c r="H2822">
        <v>0.5650094747543335</v>
      </c>
      <c r="I2822">
        <v>0.6165843729131665</v>
      </c>
      <c r="J2822">
        <v>0.3626868426799774</v>
      </c>
      <c r="K2822">
        <v>0.7999044161295298</v>
      </c>
      <c r="L2822">
        <v>0.2902081310749054</v>
      </c>
      <c r="M2822">
        <v>-0.08999633789063921</v>
      </c>
      <c r="N2822">
        <v>-2.050003051757812</v>
      </c>
      <c r="O2822" s="2">
        <v>28779</v>
      </c>
      <c r="P2822">
        <v>0.09778537787826602</v>
      </c>
      <c r="Q2822">
        <v>0.6328391786631768</v>
      </c>
      <c r="R2822">
        <v>0.4775478597697442</v>
      </c>
      <c r="S2822">
        <v>0.4672240968760675</v>
      </c>
      <c r="T2822">
        <v>0.2649014648017114</v>
      </c>
      <c r="U2822">
        <v>0.1924227531966394</v>
      </c>
    </row>
    <row r="2823" spans="1:21">
      <c r="A2823" s="2">
        <v>28416</v>
      </c>
      <c r="B2823">
        <v>179</v>
      </c>
      <c r="C2823">
        <v>0.5520330640133734</v>
      </c>
      <c r="D2823">
        <v>0.6736690998077393</v>
      </c>
      <c r="E2823">
        <v>0.4716673120956496</v>
      </c>
      <c r="F2823">
        <v>0.4786235392093658</v>
      </c>
      <c r="G2823">
        <v>0.4657246497297094</v>
      </c>
      <c r="H2823">
        <v>0.5139698386192322</v>
      </c>
      <c r="I2823">
        <v>0.5813526715597731</v>
      </c>
      <c r="J2823">
        <v>0.3364587128162384</v>
      </c>
      <c r="K2823">
        <v>0.7755709375678139</v>
      </c>
      <c r="L2823">
        <v>0.2603002786636353</v>
      </c>
      <c r="M2823">
        <v>-0.01000213623046875</v>
      </c>
      <c r="N2823">
        <v>-1.34999847412108</v>
      </c>
      <c r="O2823" s="2">
        <v>28780</v>
      </c>
      <c r="P2823">
        <v>0.08345819739103444</v>
      </c>
      <c r="Q2823">
        <v>0.5902109024167048</v>
      </c>
      <c r="R2823">
        <v>0.3951653418183314</v>
      </c>
      <c r="S2823">
        <v>0.4305116412281977</v>
      </c>
      <c r="T2823">
        <v>0.253000515425204</v>
      </c>
      <c r="U2823">
        <v>0.1768420812726008</v>
      </c>
    </row>
    <row r="2824" spans="1:21">
      <c r="A2824" s="2">
        <v>28417</v>
      </c>
      <c r="B2824">
        <v>179</v>
      </c>
      <c r="C2824">
        <v>0.4861700975861156</v>
      </c>
      <c r="D2824">
        <v>0.3926524221897125</v>
      </c>
      <c r="E2824">
        <v>0.4706659429394915</v>
      </c>
      <c r="F2824">
        <v>0.4640959203243256</v>
      </c>
      <c r="G2824">
        <v>0.405171532400397</v>
      </c>
      <c r="H2824">
        <v>0.365768700838089</v>
      </c>
      <c r="I2824">
        <v>0.5537200715355821</v>
      </c>
      <c r="J2824">
        <v>0.2822111845016479</v>
      </c>
      <c r="K2824">
        <v>0.7635131304732047</v>
      </c>
      <c r="L2824">
        <v>0.2507480978965759</v>
      </c>
      <c r="M2824">
        <v>-1.080001831054702</v>
      </c>
      <c r="N2824">
        <v>-0.7700042724609659</v>
      </c>
      <c r="O2824" s="2">
        <v>28781</v>
      </c>
      <c r="P2824">
        <v>0.08778957405794352</v>
      </c>
      <c r="Q2824">
        <v>0.304862848131769</v>
      </c>
      <c r="R2824">
        <v>0.376306346266382</v>
      </c>
      <c r="S2824">
        <v>0.2779791267801455</v>
      </c>
      <c r="T2824">
        <v>0.1944216104437044</v>
      </c>
      <c r="U2824">
        <v>0.1629585238386324</v>
      </c>
    </row>
    <row r="2825" spans="1:21">
      <c r="A2825" s="2">
        <v>28418</v>
      </c>
      <c r="B2825">
        <v>179</v>
      </c>
      <c r="C2825">
        <v>0.5985901595365324</v>
      </c>
      <c r="D2825">
        <v>0.3842896521091461</v>
      </c>
      <c r="E2825">
        <v>0.5436188708398793</v>
      </c>
      <c r="F2825">
        <v>0.4300740361213684</v>
      </c>
      <c r="G2825">
        <v>0.4497433221207408</v>
      </c>
      <c r="H2825">
        <v>0.3417860269546509</v>
      </c>
      <c r="I2825">
        <v>0.6137071936191548</v>
      </c>
      <c r="J2825">
        <v>0.2966926991939545</v>
      </c>
      <c r="K2825">
        <v>0.795447586486984</v>
      </c>
      <c r="L2825">
        <v>0.2340861856937408</v>
      </c>
      <c r="M2825">
        <v>0.2900009155273722</v>
      </c>
      <c r="N2825">
        <v>-1.159996032714844</v>
      </c>
      <c r="O2825" s="2">
        <v>28782</v>
      </c>
      <c r="P2825">
        <v>0.07186795935797474</v>
      </c>
      <c r="Q2825">
        <v>0.3124216927511714</v>
      </c>
      <c r="R2825">
        <v>0.3582060767633937</v>
      </c>
      <c r="S2825">
        <v>0.2699180675966761</v>
      </c>
      <c r="T2825">
        <v>0.2248247398359797</v>
      </c>
      <c r="U2825">
        <v>0.1622182263357661</v>
      </c>
    </row>
    <row r="2826" spans="1:21">
      <c r="A2826" s="2">
        <v>28419</v>
      </c>
      <c r="B2826">
        <v>179</v>
      </c>
      <c r="C2826">
        <v>0.5442130591598577</v>
      </c>
      <c r="D2826">
        <v>0.5099380612373352</v>
      </c>
      <c r="E2826">
        <v>0.4432309368170052</v>
      </c>
      <c r="F2826">
        <v>0.3564262986183167</v>
      </c>
      <c r="G2826">
        <v>0.3994298305591045</v>
      </c>
      <c r="H2826">
        <v>0.312303751707077</v>
      </c>
      <c r="I2826">
        <v>0.5367549113955083</v>
      </c>
      <c r="J2826">
        <v>0.2216134965419769</v>
      </c>
      <c r="K2826">
        <v>0.757653088644025</v>
      </c>
      <c r="L2826">
        <v>0.2073490917682648</v>
      </c>
      <c r="M2826">
        <v>-0.349998474121108</v>
      </c>
      <c r="N2826">
        <v>-1.380004882812472</v>
      </c>
      <c r="O2826" s="2">
        <v>28783</v>
      </c>
      <c r="P2826">
        <v>0.06098350597951341</v>
      </c>
      <c r="Q2826">
        <v>0.4489545552578218</v>
      </c>
      <c r="R2826">
        <v>0.2954427926388032</v>
      </c>
      <c r="S2826">
        <v>0.2513202457275636</v>
      </c>
      <c r="T2826">
        <v>0.1606299905624635</v>
      </c>
      <c r="U2826">
        <v>0.1463655857887514</v>
      </c>
    </row>
    <row r="2827" spans="1:21">
      <c r="A2827" s="2">
        <v>28422</v>
      </c>
      <c r="B2827">
        <v>179</v>
      </c>
      <c r="C2827">
        <v>0.531001261532867</v>
      </c>
      <c r="D2827">
        <v>0.5626307725906372</v>
      </c>
      <c r="E2827">
        <v>0.4467756295411853</v>
      </c>
      <c r="F2827">
        <v>0.4046013951301575</v>
      </c>
      <c r="G2827">
        <v>0.4462036912874615</v>
      </c>
      <c r="H2827">
        <v>0.3992656171321869</v>
      </c>
      <c r="I2827">
        <v>0.5294011576477541</v>
      </c>
      <c r="J2827">
        <v>0.2130280882120132</v>
      </c>
      <c r="K2827">
        <v>0.7604556851426184</v>
      </c>
      <c r="L2827">
        <v>0.2091083824634552</v>
      </c>
      <c r="M2827">
        <v>-0.6900024414062642</v>
      </c>
      <c r="N2827">
        <v>0.2300033569335795</v>
      </c>
      <c r="O2827" s="2">
        <v>28786</v>
      </c>
      <c r="P2827">
        <v>0.07148317415794203</v>
      </c>
      <c r="Q2827">
        <v>0.4911475984326952</v>
      </c>
      <c r="R2827">
        <v>0.3331182209722154</v>
      </c>
      <c r="S2827">
        <v>0.3277824429742449</v>
      </c>
      <c r="T2827">
        <v>0.1415449140540712</v>
      </c>
      <c r="U2827">
        <v>0.1376252083055132</v>
      </c>
    </row>
    <row r="2828" spans="1:21">
      <c r="A2828" s="2">
        <v>28423</v>
      </c>
      <c r="B2828">
        <v>179</v>
      </c>
      <c r="C2828">
        <v>0.4719609032413628</v>
      </c>
      <c r="D2828">
        <v>0.2454324662685394</v>
      </c>
      <c r="E2828">
        <v>0.4732356483739389</v>
      </c>
      <c r="F2828">
        <v>0.3610687255859375</v>
      </c>
      <c r="G2828">
        <v>0.4582774362402862</v>
      </c>
      <c r="H2828">
        <v>0.3693207204341888</v>
      </c>
      <c r="I2828">
        <v>0.5911846995203375</v>
      </c>
      <c r="J2828">
        <v>0.2635462880134583</v>
      </c>
      <c r="K2828">
        <v>0.7915452023602142</v>
      </c>
      <c r="L2828">
        <v>0.2201318740844727</v>
      </c>
      <c r="M2828">
        <v>-0.6299972534179545</v>
      </c>
      <c r="N2828">
        <v>-0.6900024414062642</v>
      </c>
      <c r="O2828" s="2">
        <v>28787</v>
      </c>
      <c r="P2828">
        <v>0.07131865784362112</v>
      </c>
      <c r="Q2828">
        <v>0.1741138084249183</v>
      </c>
      <c r="R2828">
        <v>0.2897500677423164</v>
      </c>
      <c r="S2828">
        <v>0.2980020625905677</v>
      </c>
      <c r="T2828">
        <v>0.1922276301698371</v>
      </c>
      <c r="U2828">
        <v>0.1488132162408515</v>
      </c>
    </row>
    <row r="2829" spans="1:21">
      <c r="A2829" s="2">
        <v>28424</v>
      </c>
      <c r="B2829">
        <v>179</v>
      </c>
      <c r="C2829">
        <v>0.3018316004668481</v>
      </c>
      <c r="D2829">
        <v>0.2213733196258545</v>
      </c>
      <c r="E2829">
        <v>0.3628333719143644</v>
      </c>
      <c r="F2829">
        <v>0.3498722910881042</v>
      </c>
      <c r="G2829">
        <v>0.4001519878995893</v>
      </c>
      <c r="H2829">
        <v>0.4297096133232117</v>
      </c>
      <c r="I2829">
        <v>0.5643777660136262</v>
      </c>
      <c r="J2829">
        <v>0.2432202398777008</v>
      </c>
      <c r="K2829">
        <v>0.7487642282126065</v>
      </c>
      <c r="L2829">
        <v>0.2044928520917892</v>
      </c>
      <c r="M2829">
        <v>1.099998474121094</v>
      </c>
      <c r="N2829">
        <v>-0.1800003051757528</v>
      </c>
      <c r="O2829" s="2">
        <v>28788</v>
      </c>
      <c r="P2829">
        <v>0.05656893779359407</v>
      </c>
      <c r="Q2829">
        <v>0.1648043818322604</v>
      </c>
      <c r="R2829">
        <v>0.2933033532945102</v>
      </c>
      <c r="S2829">
        <v>0.3731406755296176</v>
      </c>
      <c r="T2829">
        <v>0.1866513020841067</v>
      </c>
      <c r="U2829">
        <v>0.1479239142981952</v>
      </c>
    </row>
    <row r="2830" spans="1:21">
      <c r="A2830" s="2">
        <v>28425</v>
      </c>
      <c r="B2830">
        <v>179</v>
      </c>
      <c r="C2830">
        <v>0.3632152575978485</v>
      </c>
      <c r="D2830">
        <v>0.5050935745239258</v>
      </c>
      <c r="E2830">
        <v>0.4041653259715423</v>
      </c>
      <c r="F2830">
        <v>0.3991352021694183</v>
      </c>
      <c r="G2830">
        <v>0.3536554146658949</v>
      </c>
      <c r="H2830">
        <v>0.3572498857975006</v>
      </c>
      <c r="I2830">
        <v>0.5264447653461812</v>
      </c>
      <c r="J2830">
        <v>0.2131321132183075</v>
      </c>
      <c r="K2830">
        <v>0.7366770980825225</v>
      </c>
      <c r="L2830">
        <v>0.1727888584136963</v>
      </c>
      <c r="M2830">
        <v>0.2399978637695312</v>
      </c>
      <c r="N2830">
        <v>-1.279998779296889</v>
      </c>
      <c r="O2830" s="2">
        <v>28789</v>
      </c>
      <c r="P2830">
        <v>0.03996104166935188</v>
      </c>
      <c r="Q2830">
        <v>0.4651325328545739</v>
      </c>
      <c r="R2830">
        <v>0.3591741605000665</v>
      </c>
      <c r="S2830">
        <v>0.3172888441281487</v>
      </c>
      <c r="T2830">
        <v>0.1731710715489556</v>
      </c>
      <c r="U2830">
        <v>0.1328278167443444</v>
      </c>
    </row>
    <row r="2831" spans="1:21">
      <c r="A2831" s="2">
        <v>28426</v>
      </c>
      <c r="B2831">
        <v>179</v>
      </c>
      <c r="C2831">
        <v>0.3847492388850622</v>
      </c>
      <c r="D2831">
        <v>0.469688892364502</v>
      </c>
      <c r="E2831">
        <v>0.3552751852247015</v>
      </c>
      <c r="F2831">
        <v>0.3203940987586975</v>
      </c>
      <c r="G2831">
        <v>0.380185217011567</v>
      </c>
      <c r="H2831">
        <v>0.3339797258377075</v>
      </c>
      <c r="I2831">
        <v>0.5100064127847693</v>
      </c>
      <c r="J2831">
        <v>0.1628861278295517</v>
      </c>
      <c r="K2831">
        <v>0.7353371248431151</v>
      </c>
      <c r="L2831">
        <v>0.1373780071735382</v>
      </c>
      <c r="M2831">
        <v>0.2700042724609375</v>
      </c>
      <c r="N2831">
        <v>-1.44000244140625</v>
      </c>
      <c r="O2831" s="2">
        <v>28790</v>
      </c>
      <c r="P2831">
        <v>0.02137993428884344</v>
      </c>
      <c r="Q2831">
        <v>0.4483089580756585</v>
      </c>
      <c r="R2831">
        <v>0.2990141644698541</v>
      </c>
      <c r="S2831">
        <v>0.3125997915488641</v>
      </c>
      <c r="T2831">
        <v>0.1415061935407083</v>
      </c>
      <c r="U2831">
        <v>0.1159980728846948</v>
      </c>
    </row>
    <row r="2832" spans="1:21">
      <c r="A2832" s="2">
        <v>28429</v>
      </c>
      <c r="B2832">
        <v>179</v>
      </c>
      <c r="C2832">
        <v>0.485504509775593</v>
      </c>
      <c r="D2832">
        <v>0.5302550792694092</v>
      </c>
      <c r="E2832">
        <v>0.4545334474098901</v>
      </c>
      <c r="F2832">
        <v>0.3676522374153137</v>
      </c>
      <c r="G2832">
        <v>0.4478340694299166</v>
      </c>
      <c r="H2832">
        <v>0.35957932472229</v>
      </c>
      <c r="I2832">
        <v>0.5582823157985245</v>
      </c>
      <c r="J2832">
        <v>0.1449552774429321</v>
      </c>
      <c r="K2832">
        <v>0.7619645993332761</v>
      </c>
      <c r="L2832">
        <v>0.1289188712835312</v>
      </c>
      <c r="M2832">
        <v>-0.2700042724609375</v>
      </c>
      <c r="N2832">
        <v>0.4700012207031392</v>
      </c>
      <c r="O2832" s="2">
        <v>28793</v>
      </c>
      <c r="P2832">
        <v>0.02945637132960366</v>
      </c>
      <c r="Q2832">
        <v>0.5007987079398055</v>
      </c>
      <c r="R2832">
        <v>0.3381958660857101</v>
      </c>
      <c r="S2832">
        <v>0.3301229533926864</v>
      </c>
      <c r="T2832">
        <v>0.1154989061133285</v>
      </c>
      <c r="U2832">
        <v>0.09946249995392753</v>
      </c>
    </row>
    <row r="2833" spans="1:21">
      <c r="A2833" s="2">
        <v>28430</v>
      </c>
      <c r="B2833">
        <v>179</v>
      </c>
      <c r="C2833">
        <v>0.3779891377888617</v>
      </c>
      <c r="D2833">
        <v>0.2198880463838577</v>
      </c>
      <c r="E2833">
        <v>0.4430940578608826</v>
      </c>
      <c r="F2833">
        <v>0.3331661820411682</v>
      </c>
      <c r="G2833">
        <v>0.4060190870002734</v>
      </c>
      <c r="H2833">
        <v>0.3088607788085938</v>
      </c>
      <c r="I2833">
        <v>0.5801882788461209</v>
      </c>
      <c r="J2833">
        <v>0.1606782376766205</v>
      </c>
      <c r="K2833">
        <v>0.7564079208977729</v>
      </c>
      <c r="L2833">
        <v>0.1223650574684143</v>
      </c>
      <c r="M2833">
        <v>-0.9899978637695312</v>
      </c>
      <c r="N2833">
        <v>-1.909996032714858</v>
      </c>
      <c r="O2833" s="2">
        <v>28794</v>
      </c>
      <c r="P2833">
        <v>0.01970446723398411</v>
      </c>
      <c r="Q2833">
        <v>0.2001835791498736</v>
      </c>
      <c r="R2833">
        <v>0.3134617148071841</v>
      </c>
      <c r="S2833">
        <v>0.2891563115746096</v>
      </c>
      <c r="T2833">
        <v>0.1409737704426364</v>
      </c>
      <c r="U2833">
        <v>0.1026605902344302</v>
      </c>
    </row>
    <row r="2834" spans="1:21">
      <c r="A2834" s="2">
        <v>28431</v>
      </c>
      <c r="B2834">
        <v>179</v>
      </c>
      <c r="C2834">
        <v>0.6747235639567437</v>
      </c>
      <c r="D2834">
        <v>0.5614168047904968</v>
      </c>
      <c r="E2834">
        <v>0.6178003298556273</v>
      </c>
      <c r="F2834">
        <v>0.4191439151763916</v>
      </c>
      <c r="G2834">
        <v>0.4887111426418236</v>
      </c>
      <c r="H2834">
        <v>0.3177607953548431</v>
      </c>
      <c r="I2834">
        <v>0.6380484938950561</v>
      </c>
      <c r="J2834">
        <v>0.2273278087377548</v>
      </c>
      <c r="K2834">
        <v>0.8062528544467559</v>
      </c>
      <c r="L2834">
        <v>0.1714887022972107</v>
      </c>
      <c r="M2834">
        <v>-0.6399993896484375</v>
      </c>
      <c r="N2834">
        <v>3.699996948242188</v>
      </c>
      <c r="O2834" s="2">
        <v>28795</v>
      </c>
      <c r="P2834">
        <v>0.06768823119412271</v>
      </c>
      <c r="Q2834">
        <v>0.4937285735963741</v>
      </c>
      <c r="R2834">
        <v>0.3514556839822689</v>
      </c>
      <c r="S2834">
        <v>0.2500725641607204</v>
      </c>
      <c r="T2834">
        <v>0.1596395775436321</v>
      </c>
      <c r="U2834">
        <v>0.103800471103088</v>
      </c>
    </row>
    <row r="2835" spans="1:21">
      <c r="A2835" s="2">
        <v>28432</v>
      </c>
      <c r="B2835">
        <v>179</v>
      </c>
      <c r="C2835">
        <v>0.6860479619227358</v>
      </c>
      <c r="D2835">
        <v>0.5642725825309753</v>
      </c>
      <c r="E2835">
        <v>0.6025766703595844</v>
      </c>
      <c r="F2835">
        <v>0.4101387858390808</v>
      </c>
      <c r="G2835">
        <v>0.4443424103708501</v>
      </c>
      <c r="H2835">
        <v>0.2586129605770111</v>
      </c>
      <c r="I2835">
        <v>0.6214486758484336</v>
      </c>
      <c r="J2835">
        <v>0.2069714516401291</v>
      </c>
      <c r="K2835">
        <v>0.8042798383498629</v>
      </c>
      <c r="L2835">
        <v>0.166786253452301</v>
      </c>
      <c r="M2835">
        <v>0.05000305175782671</v>
      </c>
      <c r="N2835">
        <v>-1.239997863769531</v>
      </c>
      <c r="O2835" s="2">
        <v>28796</v>
      </c>
      <c r="P2835">
        <v>0.05343761965586169</v>
      </c>
      <c r="Q2835">
        <v>0.5108349628751137</v>
      </c>
      <c r="R2835">
        <v>0.3567011661832191</v>
      </c>
      <c r="S2835">
        <v>0.2051753409211494</v>
      </c>
      <c r="T2835">
        <v>0.1535338319842674</v>
      </c>
      <c r="U2835">
        <v>0.1133486337964393</v>
      </c>
    </row>
    <row r="2836" spans="1:21">
      <c r="A2836" s="2">
        <v>28433</v>
      </c>
      <c r="B2836">
        <v>179</v>
      </c>
      <c r="C2836">
        <v>0.7031937811467974</v>
      </c>
      <c r="D2836">
        <v>0.542227566242218</v>
      </c>
      <c r="E2836">
        <v>0.6157095607002954</v>
      </c>
      <c r="F2836">
        <v>0.3959069848060608</v>
      </c>
      <c r="G2836">
        <v>0.4843261683255611</v>
      </c>
      <c r="H2836">
        <v>0.3091455101966858</v>
      </c>
      <c r="I2836">
        <v>0.633818119322251</v>
      </c>
      <c r="J2836">
        <v>0.2165715396404266</v>
      </c>
      <c r="K2836">
        <v>0.8116240701253985</v>
      </c>
      <c r="L2836">
        <v>0.1649855524301529</v>
      </c>
      <c r="M2836">
        <v>0.8199996948241903</v>
      </c>
      <c r="N2836">
        <v>0.5699996948242188</v>
      </c>
      <c r="O2836" s="2">
        <v>28797</v>
      </c>
      <c r="P2836">
        <v>0.0502292900431156</v>
      </c>
      <c r="Q2836">
        <v>0.4919982761991024</v>
      </c>
      <c r="R2836">
        <v>0.3456776947629452</v>
      </c>
      <c r="S2836">
        <v>0.2589162201535702</v>
      </c>
      <c r="T2836">
        <v>0.166342249597311</v>
      </c>
      <c r="U2836">
        <v>0.1147562623870373</v>
      </c>
    </row>
    <row r="2837" spans="1:21">
      <c r="A2837" s="2">
        <v>28436</v>
      </c>
      <c r="B2837">
        <v>179</v>
      </c>
      <c r="C2837">
        <v>0.7637760484680343</v>
      </c>
      <c r="D2837">
        <v>0.4810475409030914</v>
      </c>
      <c r="E2837">
        <v>0.5651771205071258</v>
      </c>
      <c r="F2837">
        <v>0.2903185188770294</v>
      </c>
      <c r="G2837">
        <v>0.4888435004567667</v>
      </c>
      <c r="H2837">
        <v>0.2837424874305725</v>
      </c>
      <c r="I2837">
        <v>0.6305979316147927</v>
      </c>
      <c r="J2837">
        <v>0.1810366660356522</v>
      </c>
      <c r="K2837">
        <v>0.8190080260699062</v>
      </c>
      <c r="L2837">
        <v>0.1466505378484726</v>
      </c>
      <c r="M2837">
        <v>0.7099990844726705</v>
      </c>
      <c r="N2837">
        <v>-0.9899978637695455</v>
      </c>
      <c r="O2837" s="2">
        <v>28800</v>
      </c>
      <c r="P2837">
        <v>0.03142270557059867</v>
      </c>
      <c r="Q2837">
        <v>0.4496248353324928</v>
      </c>
      <c r="R2837">
        <v>0.2588958133064307</v>
      </c>
      <c r="S2837">
        <v>0.2523197818599738</v>
      </c>
      <c r="T2837">
        <v>0.1496139604650535</v>
      </c>
      <c r="U2837">
        <v>0.1152278322778739</v>
      </c>
    </row>
    <row r="2838" spans="1:21">
      <c r="A2838" s="2">
        <v>28437</v>
      </c>
      <c r="B2838">
        <v>179</v>
      </c>
      <c r="C2838">
        <v>0.4752631634706966</v>
      </c>
      <c r="D2838">
        <v>0.426826000213623</v>
      </c>
      <c r="E2838">
        <v>0.4392652128851314</v>
      </c>
      <c r="F2838">
        <v>0.2935914695262909</v>
      </c>
      <c r="G2838">
        <v>0.4392931307131636</v>
      </c>
      <c r="H2838">
        <v>0.3299272060394287</v>
      </c>
      <c r="I2838">
        <v>0.578037584752634</v>
      </c>
      <c r="J2838">
        <v>0.1575188636779785</v>
      </c>
      <c r="K2838">
        <v>0.7623207518383219</v>
      </c>
      <c r="L2838">
        <v>0.1193469166755676</v>
      </c>
      <c r="M2838">
        <v>0.1699981689453125</v>
      </c>
      <c r="N2838">
        <v>-1.340003967285142</v>
      </c>
      <c r="O2838" s="2">
        <v>28801</v>
      </c>
      <c r="P2838">
        <v>0.01503352155972348</v>
      </c>
      <c r="Q2838">
        <v>0.4117924786538996</v>
      </c>
      <c r="R2838">
        <v>0.2785579479665674</v>
      </c>
      <c r="S2838">
        <v>0.3148936844797052</v>
      </c>
      <c r="T2838">
        <v>0.142485342118255</v>
      </c>
      <c r="U2838">
        <v>0.1043133951158441</v>
      </c>
    </row>
    <row r="2839" spans="1:21">
      <c r="A2839" s="2">
        <v>28438</v>
      </c>
      <c r="B2839">
        <v>179</v>
      </c>
      <c r="C2839">
        <v>0.7193698863703146</v>
      </c>
      <c r="D2839">
        <v>0.5099879503250122</v>
      </c>
      <c r="E2839">
        <v>0.5356227269270143</v>
      </c>
      <c r="F2839">
        <v>0.3002335429191589</v>
      </c>
      <c r="G2839">
        <v>0.536171323240931</v>
      </c>
      <c r="H2839">
        <v>0.3458543419837952</v>
      </c>
      <c r="I2839">
        <v>0.6399237617593857</v>
      </c>
      <c r="J2839">
        <v>0.1674899458885193</v>
      </c>
      <c r="K2839">
        <v>0.8069132661151801</v>
      </c>
      <c r="L2839">
        <v>0.1184380277991295</v>
      </c>
      <c r="M2839">
        <v>0.5200042724609375</v>
      </c>
      <c r="N2839">
        <v>0.599998474121108</v>
      </c>
      <c r="O2839" s="2">
        <v>28802</v>
      </c>
      <c r="P2839">
        <v>0.01580978208470873</v>
      </c>
      <c r="Q2839">
        <v>0.4941781682403035</v>
      </c>
      <c r="R2839">
        <v>0.2844237608344502</v>
      </c>
      <c r="S2839">
        <v>0.3300445598990864</v>
      </c>
      <c r="T2839">
        <v>0.1516801638038106</v>
      </c>
      <c r="U2839">
        <v>0.1026282457144208</v>
      </c>
    </row>
    <row r="2840" spans="1:21">
      <c r="A2840" s="2">
        <v>28439</v>
      </c>
      <c r="B2840">
        <v>179</v>
      </c>
      <c r="C2840">
        <v>0.6895826009288816</v>
      </c>
      <c r="D2840">
        <v>0.2099317610263824</v>
      </c>
      <c r="E2840">
        <v>0.6178308015555211</v>
      </c>
      <c r="F2840">
        <v>0.2894154191017151</v>
      </c>
      <c r="G2840">
        <v>0.5231492902369435</v>
      </c>
      <c r="H2840">
        <v>0.2529853284358978</v>
      </c>
      <c r="I2840">
        <v>0.6504396354618869</v>
      </c>
      <c r="J2840">
        <v>0.1354801058769226</v>
      </c>
      <c r="K2840">
        <v>0.8241563714178084</v>
      </c>
      <c r="L2840">
        <v>0.101719968020916</v>
      </c>
      <c r="M2840">
        <v>1.729995727539062</v>
      </c>
      <c r="N2840">
        <v>-0.029998779296875</v>
      </c>
      <c r="O2840" s="2">
        <v>28803</v>
      </c>
      <c r="P2840">
        <v>-0.003061988367972335</v>
      </c>
      <c r="Q2840">
        <v>0.2129937493943548</v>
      </c>
      <c r="R2840">
        <v>0.2924774074696874</v>
      </c>
      <c r="S2840">
        <v>0.2560473168038702</v>
      </c>
      <c r="T2840">
        <v>0.1385420942448949</v>
      </c>
      <c r="U2840">
        <v>0.1047819563888883</v>
      </c>
    </row>
    <row r="2841" spans="1:21">
      <c r="A2841" s="2">
        <v>28440</v>
      </c>
      <c r="B2841">
        <v>179</v>
      </c>
      <c r="C2841">
        <v>0.7562264498240393</v>
      </c>
      <c r="D2841">
        <v>0.4674607217311859</v>
      </c>
      <c r="E2841">
        <v>0.626572893198765</v>
      </c>
      <c r="F2841">
        <v>0.3051174581050873</v>
      </c>
      <c r="G2841">
        <v>0.5205276796568836</v>
      </c>
      <c r="H2841">
        <v>0.2665900886058807</v>
      </c>
      <c r="I2841">
        <v>0.6538154414709414</v>
      </c>
      <c r="J2841">
        <v>0.1483087539672852</v>
      </c>
      <c r="K2841">
        <v>0.8169964828970848</v>
      </c>
      <c r="L2841">
        <v>0.09434175491333008</v>
      </c>
      <c r="M2841">
        <v>1.270004272460938</v>
      </c>
      <c r="N2841">
        <v>0.3499984741210795</v>
      </c>
      <c r="O2841" s="2">
        <v>28804</v>
      </c>
      <c r="P2841">
        <v>-0.01260686259165233</v>
      </c>
      <c r="Q2841">
        <v>0.4800675843228382</v>
      </c>
      <c r="R2841">
        <v>0.3177243206967396</v>
      </c>
      <c r="S2841">
        <v>0.2791969511975331</v>
      </c>
      <c r="T2841">
        <v>0.1609156165589375</v>
      </c>
      <c r="U2841">
        <v>0.1069486175049824</v>
      </c>
    </row>
    <row r="2842" spans="1:21">
      <c r="A2842" s="2">
        <v>28443</v>
      </c>
      <c r="B2842">
        <v>179</v>
      </c>
      <c r="C2842">
        <v>0.3993685846267381</v>
      </c>
      <c r="D2842">
        <v>0.2038237750530243</v>
      </c>
      <c r="E2842">
        <v>0.449965706254052</v>
      </c>
      <c r="F2842">
        <v>0.2660715281963348</v>
      </c>
      <c r="G2842">
        <v>0.4022647148692984</v>
      </c>
      <c r="H2842">
        <v>0.2390109300613403</v>
      </c>
      <c r="I2842">
        <v>0.5946290354423638</v>
      </c>
      <c r="J2842">
        <v>0.1271112263202667</v>
      </c>
      <c r="K2842">
        <v>0.7471101222723771</v>
      </c>
      <c r="L2842">
        <v>0.07692763209342957</v>
      </c>
      <c r="M2842">
        <v>-0.660003662109375</v>
      </c>
      <c r="N2842">
        <v>-1.639999389648452</v>
      </c>
      <c r="O2842" s="2">
        <v>28807</v>
      </c>
      <c r="P2842">
        <v>-0.02297526697878471</v>
      </c>
      <c r="Q2842">
        <v>0.226799042031809</v>
      </c>
      <c r="R2842">
        <v>0.2890467951751196</v>
      </c>
      <c r="S2842">
        <v>0.261986197040125</v>
      </c>
      <c r="T2842">
        <v>0.1500864932990514</v>
      </c>
      <c r="U2842">
        <v>0.09990289907221428</v>
      </c>
    </row>
    <row r="2843" spans="1:21">
      <c r="A2843" s="2">
        <v>28444</v>
      </c>
      <c r="B2843">
        <v>179</v>
      </c>
      <c r="C2843">
        <v>0.4729045885334524</v>
      </c>
      <c r="D2843">
        <v>0.2080626040697098</v>
      </c>
      <c r="E2843">
        <v>0.489858772619532</v>
      </c>
      <c r="F2843">
        <v>0.2560441792011261</v>
      </c>
      <c r="G2843">
        <v>0.4268338886770722</v>
      </c>
      <c r="H2843">
        <v>0.2049366682767868</v>
      </c>
      <c r="I2843">
        <v>0.5909851759764233</v>
      </c>
      <c r="J2843">
        <v>0.09783127903938293</v>
      </c>
      <c r="K2843">
        <v>0.7610093234250156</v>
      </c>
      <c r="L2843">
        <v>0.05391018092632294</v>
      </c>
      <c r="M2843">
        <v>0.6100006103515625</v>
      </c>
      <c r="N2843">
        <v>-0.6399993896484375</v>
      </c>
      <c r="O2843" s="2">
        <v>28808</v>
      </c>
      <c r="P2843">
        <v>-0.03585950620726375</v>
      </c>
      <c r="Q2843">
        <v>0.2439221102769735</v>
      </c>
      <c r="R2843">
        <v>0.2919036854083898</v>
      </c>
      <c r="S2843">
        <v>0.2407961744840506</v>
      </c>
      <c r="T2843">
        <v>0.1336907852466467</v>
      </c>
      <c r="U2843">
        <v>0.08976968713358668</v>
      </c>
    </row>
    <row r="2844" spans="1:21">
      <c r="A2844" s="2">
        <v>28445</v>
      </c>
      <c r="B2844">
        <v>179</v>
      </c>
      <c r="C2844">
        <v>0.4966808401706221</v>
      </c>
      <c r="D2844">
        <v>0.1997867822647095</v>
      </c>
      <c r="E2844">
        <v>0.4975733528347296</v>
      </c>
      <c r="F2844">
        <v>0.2541761994361877</v>
      </c>
      <c r="G2844">
        <v>0.4406168020763038</v>
      </c>
      <c r="H2844">
        <v>0.1967698633670807</v>
      </c>
      <c r="I2844">
        <v>0.5668107928696462</v>
      </c>
      <c r="J2844">
        <v>0.0800517201423645</v>
      </c>
      <c r="K2844">
        <v>0.7619868462798234</v>
      </c>
      <c r="L2844">
        <v>0.05132750421762466</v>
      </c>
      <c r="M2844">
        <v>-0.4800033569335795</v>
      </c>
      <c r="N2844">
        <v>0.2200012207031392</v>
      </c>
      <c r="O2844" s="2">
        <v>28809</v>
      </c>
      <c r="P2844">
        <v>-0.02870610740045709</v>
      </c>
      <c r="Q2844">
        <v>0.2284928896651666</v>
      </c>
      <c r="R2844">
        <v>0.2828823068366448</v>
      </c>
      <c r="S2844">
        <v>0.2254759707675378</v>
      </c>
      <c r="T2844">
        <v>0.1087578275428216</v>
      </c>
      <c r="U2844">
        <v>0.08003361161808176</v>
      </c>
    </row>
    <row r="2845" spans="1:21">
      <c r="A2845" s="2">
        <v>28446</v>
      </c>
      <c r="B2845">
        <v>179</v>
      </c>
      <c r="C2845">
        <v>0.5451098424647607</v>
      </c>
      <c r="D2845">
        <v>0.3122214674949646</v>
      </c>
      <c r="E2845">
        <v>0.5241505834653046</v>
      </c>
      <c r="F2845">
        <v>0.3249066770076752</v>
      </c>
      <c r="G2845">
        <v>0.4586549310628683</v>
      </c>
      <c r="H2845">
        <v>0.241004541516304</v>
      </c>
      <c r="I2845">
        <v>0.6006026443740039</v>
      </c>
      <c r="J2845">
        <v>0.1070868596434593</v>
      </c>
      <c r="K2845">
        <v>0.7781020309807702</v>
      </c>
      <c r="L2845">
        <v>0.066448874771595</v>
      </c>
      <c r="M2845">
        <v>-0.2899932861328267</v>
      </c>
      <c r="N2845">
        <v>1</v>
      </c>
      <c r="O2845" s="2">
        <v>28810</v>
      </c>
      <c r="P2845">
        <v>-0.01523754226392571</v>
      </c>
      <c r="Q2845">
        <v>0.3274590097588903</v>
      </c>
      <c r="R2845">
        <v>0.3401442192716009</v>
      </c>
      <c r="S2845">
        <v>0.2562420837802297</v>
      </c>
      <c r="T2845">
        <v>0.122324401907385</v>
      </c>
      <c r="U2845">
        <v>0.08168641703552071</v>
      </c>
    </row>
    <row r="2846" spans="1:21">
      <c r="A2846" s="2">
        <v>28447</v>
      </c>
      <c r="B2846">
        <v>179</v>
      </c>
      <c r="C2846">
        <v>0.5016957109854604</v>
      </c>
      <c r="D2846">
        <v>0.2328554093837738</v>
      </c>
      <c r="E2846">
        <v>0.4931537840817667</v>
      </c>
      <c r="F2846">
        <v>0.2983296811580658</v>
      </c>
      <c r="G2846">
        <v>0.4422691238998729</v>
      </c>
      <c r="H2846">
        <v>0.2350366562604904</v>
      </c>
      <c r="I2846">
        <v>0.5731497286034166</v>
      </c>
      <c r="J2846">
        <v>0.1111593544483185</v>
      </c>
      <c r="K2846">
        <v>0.7661130084265472</v>
      </c>
      <c r="L2846">
        <v>0.07648806273937225</v>
      </c>
      <c r="M2846">
        <v>0.1699981689452983</v>
      </c>
      <c r="N2846">
        <v>0.7099990844726705</v>
      </c>
      <c r="O2846" s="2">
        <v>28811</v>
      </c>
      <c r="P2846">
        <v>-0.009545826546002445</v>
      </c>
      <c r="Q2846">
        <v>0.2424012359297762</v>
      </c>
      <c r="R2846">
        <v>0.3078755077040682</v>
      </c>
      <c r="S2846">
        <v>0.2445824828064929</v>
      </c>
      <c r="T2846">
        <v>0.1207051809943209</v>
      </c>
      <c r="U2846">
        <v>0.0860338892853747</v>
      </c>
    </row>
    <row r="2847" spans="1:21">
      <c r="A2847" s="2">
        <v>28450</v>
      </c>
      <c r="B2847">
        <v>179</v>
      </c>
      <c r="C2847">
        <v>0.528880025815571</v>
      </c>
      <c r="D2847">
        <v>0.1913471072912216</v>
      </c>
      <c r="E2847">
        <v>0.5107945443287872</v>
      </c>
      <c r="F2847">
        <v>0.2724587023258209</v>
      </c>
      <c r="G2847">
        <v>0.4536538945653102</v>
      </c>
      <c r="H2847">
        <v>0.2337053269147873</v>
      </c>
      <c r="I2847">
        <v>0.59230491679061</v>
      </c>
      <c r="J2847">
        <v>0.1320476979017258</v>
      </c>
      <c r="K2847">
        <v>0.7778995736457911</v>
      </c>
      <c r="L2847">
        <v>0.08501061052083969</v>
      </c>
      <c r="M2847">
        <v>-0.08000183105467329</v>
      </c>
      <c r="N2847">
        <v>0.8300018310546733</v>
      </c>
      <c r="O2847" s="2">
        <v>28814</v>
      </c>
      <c r="P2847">
        <v>0</v>
      </c>
      <c r="Q2847">
        <v>0.1913471072912216</v>
      </c>
      <c r="R2847">
        <v>0.2724587023258209</v>
      </c>
      <c r="S2847">
        <v>0.2337053269147873</v>
      </c>
      <c r="T2847">
        <v>0.1320476979017258</v>
      </c>
      <c r="U2847">
        <v>0.08501061052083969</v>
      </c>
    </row>
    <row r="2848" spans="1:21">
      <c r="A2848" s="2">
        <v>28451</v>
      </c>
      <c r="B2848">
        <v>179</v>
      </c>
      <c r="C2848">
        <v>0.4729045885334524</v>
      </c>
      <c r="D2848">
        <v>0.2615756392478943</v>
      </c>
      <c r="E2848">
        <v>0.489858772619532</v>
      </c>
      <c r="F2848">
        <v>0.3124875128269196</v>
      </c>
      <c r="G2848">
        <v>0.4031081176726816</v>
      </c>
      <c r="H2848">
        <v>0.172615110874176</v>
      </c>
      <c r="I2848">
        <v>0.6099186128551476</v>
      </c>
      <c r="J2848">
        <v>0.1384191960096359</v>
      </c>
      <c r="K2848">
        <v>0.7654170204574835</v>
      </c>
      <c r="L2848">
        <v>0.079298235476017</v>
      </c>
      <c r="M2848">
        <v>0.839996337890625</v>
      </c>
      <c r="N2848">
        <v>-0.239997863769517</v>
      </c>
      <c r="O2848" s="2">
        <v>28815</v>
      </c>
      <c r="P2848">
        <v>-0.01123940308897975</v>
      </c>
      <c r="Q2848">
        <v>0.272815042336874</v>
      </c>
      <c r="R2848">
        <v>0.3237269159158993</v>
      </c>
      <c r="S2848">
        <v>0.1838545139631558</v>
      </c>
      <c r="T2848">
        <v>0.1496585990986157</v>
      </c>
      <c r="U2848">
        <v>0.09053763856499675</v>
      </c>
    </row>
    <row r="2849" spans="1:21">
      <c r="A2849" s="2">
        <v>28452</v>
      </c>
      <c r="B2849">
        <v>179</v>
      </c>
      <c r="C2849">
        <v>0.6523928647514994</v>
      </c>
      <c r="D2849">
        <v>0.4557570815086365</v>
      </c>
      <c r="E2849">
        <v>0.4619955314958683</v>
      </c>
      <c r="F2849">
        <v>0.2389478981494904</v>
      </c>
      <c r="G2849">
        <v>0.4601730776997207</v>
      </c>
      <c r="H2849">
        <v>0.2417649924755096</v>
      </c>
      <c r="I2849">
        <v>0.6020421472490116</v>
      </c>
      <c r="J2849">
        <v>0.1208561733365059</v>
      </c>
      <c r="K2849">
        <v>0.7723150419043088</v>
      </c>
      <c r="L2849">
        <v>0.0805099830031395</v>
      </c>
      <c r="M2849">
        <v>0.400001525878892</v>
      </c>
      <c r="N2849">
        <v>0.4700012207031108</v>
      </c>
      <c r="O2849" s="2">
        <v>28816</v>
      </c>
      <c r="P2849">
        <v>-0.01046734925066428</v>
      </c>
      <c r="Q2849">
        <v>0.4662244307593008</v>
      </c>
      <c r="R2849">
        <v>0.2494152474001546</v>
      </c>
      <c r="S2849">
        <v>0.2522323417261739</v>
      </c>
      <c r="T2849">
        <v>0.1313235225871702</v>
      </c>
      <c r="U2849">
        <v>0.09097733225380378</v>
      </c>
    </row>
    <row r="2850" spans="1:21">
      <c r="A2850" s="2">
        <v>28454</v>
      </c>
      <c r="B2850">
        <v>179</v>
      </c>
      <c r="C2850">
        <v>0.5411026934427706</v>
      </c>
      <c r="D2850">
        <v>0.3972956240177155</v>
      </c>
      <c r="E2850">
        <v>0.4684124980754726</v>
      </c>
      <c r="F2850">
        <v>0.2648604214191437</v>
      </c>
      <c r="G2850">
        <v>0.4338330172604176</v>
      </c>
      <c r="H2850">
        <v>0.240812823176384</v>
      </c>
      <c r="I2850">
        <v>0.5850147922915715</v>
      </c>
      <c r="J2850">
        <v>0.1202868819236755</v>
      </c>
      <c r="K2850">
        <v>0.7646409013416139</v>
      </c>
      <c r="L2850">
        <v>0.07766496390104294</v>
      </c>
      <c r="M2850">
        <v>0.2000045776367188</v>
      </c>
      <c r="N2850">
        <v>0.30999755859375</v>
      </c>
      <c r="O2850" s="2">
        <v>28818</v>
      </c>
      <c r="P2850">
        <v>-0.009308113591415923</v>
      </c>
      <c r="Q2850">
        <v>0.4066037376091314</v>
      </c>
      <c r="R2850">
        <v>0.2741685350105596</v>
      </c>
      <c r="S2850">
        <v>0.2501209367677999</v>
      </c>
      <c r="T2850">
        <v>0.1295949955150915</v>
      </c>
      <c r="U2850">
        <v>0.08697307749245886</v>
      </c>
    </row>
    <row r="2851" spans="1:21">
      <c r="A2851" s="2">
        <v>28457</v>
      </c>
      <c r="B2851">
        <v>179</v>
      </c>
      <c r="C2851">
        <v>0.4898670525806382</v>
      </c>
      <c r="D2851">
        <v>0.3802534341812134</v>
      </c>
      <c r="E2851">
        <v>0.4635492004221599</v>
      </c>
      <c r="F2851">
        <v>0.2865464389324188</v>
      </c>
      <c r="G2851">
        <v>0.4192142949423308</v>
      </c>
      <c r="H2851">
        <v>0.2379790097475052</v>
      </c>
      <c r="I2851">
        <v>0.5829909493138081</v>
      </c>
      <c r="J2851">
        <v>0.125356525182724</v>
      </c>
      <c r="K2851">
        <v>0.7627902927696945</v>
      </c>
      <c r="L2851">
        <v>0.07831180095672607</v>
      </c>
      <c r="M2851">
        <v>-0.650001525878892</v>
      </c>
      <c r="N2851">
        <v>0.1999969482421733</v>
      </c>
      <c r="O2851" s="2">
        <v>28821</v>
      </c>
      <c r="P2851">
        <v>-0.0005206481807701335</v>
      </c>
      <c r="Q2851">
        <v>0.3807740823619835</v>
      </c>
      <c r="R2851">
        <v>0.287067087113189</v>
      </c>
      <c r="S2851">
        <v>0.2384996579282753</v>
      </c>
      <c r="T2851">
        <v>0.1258771733634941</v>
      </c>
      <c r="U2851">
        <v>0.07883244913749621</v>
      </c>
    </row>
    <row r="2852" spans="1:21">
      <c r="A2852" s="2">
        <v>28458</v>
      </c>
      <c r="B2852">
        <v>179</v>
      </c>
      <c r="C2852">
        <v>0.3197916417657823</v>
      </c>
      <c r="D2852">
        <v>0.1280589699745178</v>
      </c>
      <c r="E2852">
        <v>0.4518958822007279</v>
      </c>
      <c r="F2852">
        <v>0.3205406069755554</v>
      </c>
      <c r="G2852">
        <v>0.4240316496821816</v>
      </c>
      <c r="H2852">
        <v>0.2611550688743591</v>
      </c>
      <c r="I2852">
        <v>0.5666552766674883</v>
      </c>
      <c r="J2852">
        <v>0.1391384601593018</v>
      </c>
      <c r="K2852">
        <v>0.7485477635716135</v>
      </c>
      <c r="L2852">
        <v>0.08574140071868896</v>
      </c>
      <c r="M2852">
        <v>-1.489997863769545</v>
      </c>
      <c r="N2852">
        <v>-0.8399963378906108</v>
      </c>
      <c r="O2852" s="2">
        <v>28822</v>
      </c>
      <c r="P2852">
        <v>0.006345832414121233</v>
      </c>
      <c r="Q2852">
        <v>0.1217131375603966</v>
      </c>
      <c r="R2852">
        <v>0.3141947745614342</v>
      </c>
      <c r="S2852">
        <v>0.2548092364602379</v>
      </c>
      <c r="T2852">
        <v>0.1327926277451805</v>
      </c>
      <c r="U2852">
        <v>0.07939556830456773</v>
      </c>
    </row>
    <row r="2853" spans="1:21">
      <c r="A2853" s="2">
        <v>28459</v>
      </c>
      <c r="B2853">
        <v>179</v>
      </c>
      <c r="C2853">
        <v>0.4382291159482638</v>
      </c>
      <c r="D2853">
        <v>0.3852856457233429</v>
      </c>
      <c r="E2853">
        <v>0.4018824484366997</v>
      </c>
      <c r="F2853">
        <v>0.2377516329288483</v>
      </c>
      <c r="G2853">
        <v>0.4219420922080876</v>
      </c>
      <c r="H2853">
        <v>0.2294247448444366</v>
      </c>
      <c r="I2853">
        <v>0.59543909633226</v>
      </c>
      <c r="J2853">
        <v>0.1271910667419434</v>
      </c>
      <c r="K2853">
        <v>0.7557305748909439</v>
      </c>
      <c r="L2853">
        <v>0.07083302736282349</v>
      </c>
      <c r="M2853">
        <v>0.279998779296875</v>
      </c>
      <c r="N2853">
        <v>-1.400001525878906</v>
      </c>
      <c r="O2853" s="2">
        <v>28823</v>
      </c>
      <c r="P2853">
        <v>-0.01138882010124564</v>
      </c>
      <c r="Q2853">
        <v>0.3966744658245885</v>
      </c>
      <c r="R2853">
        <v>0.2491404530300939</v>
      </c>
      <c r="S2853">
        <v>0.2408135649456823</v>
      </c>
      <c r="T2853">
        <v>0.138579886843189</v>
      </c>
      <c r="U2853">
        <v>0.08222184746406913</v>
      </c>
    </row>
    <row r="2854" spans="1:21">
      <c r="A2854" s="2">
        <v>28460</v>
      </c>
      <c r="B2854">
        <v>179</v>
      </c>
      <c r="C2854">
        <v>0.330088582844064</v>
      </c>
      <c r="D2854">
        <v>0.09597118943929672</v>
      </c>
      <c r="E2854">
        <v>0.4056373561655625</v>
      </c>
      <c r="F2854">
        <v>0.2541616559028625</v>
      </c>
      <c r="G2854">
        <v>0.454204175095224</v>
      </c>
      <c r="H2854">
        <v>0.2797448635101318</v>
      </c>
      <c r="I2854">
        <v>0.5901985310637544</v>
      </c>
      <c r="J2854">
        <v>0.1340621411800385</v>
      </c>
      <c r="K2854">
        <v>0.7615344317865406</v>
      </c>
      <c r="L2854">
        <v>0.07537375390529633</v>
      </c>
      <c r="M2854">
        <v>-0.1399993896484375</v>
      </c>
      <c r="N2854">
        <v>0.9499969482422017</v>
      </c>
      <c r="O2854" s="2">
        <v>28824</v>
      </c>
      <c r="P2854">
        <v>0.0001055497579287579</v>
      </c>
      <c r="Q2854">
        <v>0.09586563968136796</v>
      </c>
      <c r="R2854">
        <v>0.2540561061449338</v>
      </c>
      <c r="S2854">
        <v>0.2796393137522031</v>
      </c>
      <c r="T2854">
        <v>0.1339565914221097</v>
      </c>
      <c r="U2854">
        <v>0.07526820414736757</v>
      </c>
    </row>
    <row r="2855" spans="1:21">
      <c r="A2855" s="2">
        <v>28461</v>
      </c>
      <c r="B2855">
        <v>179</v>
      </c>
      <c r="C2855">
        <v>0.3380610114379747</v>
      </c>
      <c r="D2855">
        <v>0.4120039045810699</v>
      </c>
      <c r="E2855">
        <v>0.3883420329964216</v>
      </c>
      <c r="F2855">
        <v>0.3042927980422974</v>
      </c>
      <c r="G2855">
        <v>0.417317609041049</v>
      </c>
      <c r="H2855">
        <v>0.2550263404846191</v>
      </c>
      <c r="I2855">
        <v>0.5583490793864331</v>
      </c>
      <c r="J2855">
        <v>0.1204844415187836</v>
      </c>
      <c r="K2855">
        <v>0.7497302983051438</v>
      </c>
      <c r="L2855">
        <v>0.08670496940612793</v>
      </c>
      <c r="M2855">
        <v>-0.02000427246090908</v>
      </c>
      <c r="N2855">
        <v>1.580001831054673</v>
      </c>
      <c r="O2855" s="2">
        <v>28825</v>
      </c>
      <c r="P2855">
        <v>0.0170064502111682</v>
      </c>
      <c r="Q2855">
        <v>0.3949974543699017</v>
      </c>
      <c r="R2855">
        <v>0.2872863478311292</v>
      </c>
      <c r="S2855">
        <v>0.2380198902734509</v>
      </c>
      <c r="T2855">
        <v>0.1034779913076154</v>
      </c>
      <c r="U2855">
        <v>0.06969851919495973</v>
      </c>
    </row>
    <row r="2856" spans="1:21">
      <c r="A2856" s="2">
        <v>28464</v>
      </c>
      <c r="B2856">
        <v>180</v>
      </c>
      <c r="C2856">
        <v>0.5457200415499007</v>
      </c>
      <c r="D2856">
        <v>0.4399333894252777</v>
      </c>
      <c r="E2856">
        <v>0.4765606912291607</v>
      </c>
      <c r="F2856">
        <v>0.29330113530159</v>
      </c>
      <c r="G2856">
        <v>0.4921455621171335</v>
      </c>
      <c r="H2856">
        <v>0.2530350983142853</v>
      </c>
      <c r="I2856">
        <v>0.6401114707042327</v>
      </c>
      <c r="J2856">
        <v>0.158578172326088</v>
      </c>
      <c r="K2856">
        <v>0.8007361273284576</v>
      </c>
      <c r="L2856">
        <v>0.09656547755002975</v>
      </c>
      <c r="M2856">
        <v>-0.4000015258789205</v>
      </c>
      <c r="N2856">
        <v>-0.1299972534179688</v>
      </c>
      <c r="O2856" s="2">
        <v>28828</v>
      </c>
      <c r="P2856">
        <v>0.01994277023187707</v>
      </c>
      <c r="Q2856">
        <v>0.4199906191934006</v>
      </c>
      <c r="R2856">
        <v>0.2733583650697129</v>
      </c>
      <c r="S2856">
        <v>0.2330923280824082</v>
      </c>
      <c r="T2856">
        <v>0.1386354020942109</v>
      </c>
      <c r="U2856">
        <v>0.07662270731815268</v>
      </c>
    </row>
    <row r="2857" spans="1:21">
      <c r="A2857" s="2">
        <v>28465</v>
      </c>
      <c r="B2857">
        <v>180</v>
      </c>
      <c r="C2857">
        <v>0.6213452241142491</v>
      </c>
      <c r="D2857">
        <v>0.4783387780189514</v>
      </c>
      <c r="E2857">
        <v>0.6082738110947634</v>
      </c>
      <c r="F2857">
        <v>0.40411376953125</v>
      </c>
      <c r="G2857">
        <v>0.5504185376682439</v>
      </c>
      <c r="H2857">
        <v>0.3136223256587982</v>
      </c>
      <c r="I2857">
        <v>0.638757270800276</v>
      </c>
      <c r="J2857">
        <v>0.1443796306848526</v>
      </c>
      <c r="K2857">
        <v>0.8249446098041134</v>
      </c>
      <c r="L2857">
        <v>0.1205695047974586</v>
      </c>
      <c r="M2857">
        <v>-1.439994812011733</v>
      </c>
      <c r="N2857">
        <v>1.29000091552733</v>
      </c>
      <c r="O2857" s="2">
        <v>28829</v>
      </c>
      <c r="P2857">
        <v>0.0496606756374034</v>
      </c>
      <c r="Q2857">
        <v>0.428678102381548</v>
      </c>
      <c r="R2857">
        <v>0.3544530938938466</v>
      </c>
      <c r="S2857">
        <v>0.2639616500213948</v>
      </c>
      <c r="T2857">
        <v>0.0947189550474492</v>
      </c>
      <c r="U2857">
        <v>0.07090882916005525</v>
      </c>
    </row>
    <row r="2858" spans="1:21">
      <c r="A2858" s="2">
        <v>28466</v>
      </c>
      <c r="B2858">
        <v>180</v>
      </c>
      <c r="C2858">
        <v>0.6713281107856174</v>
      </c>
      <c r="D2858">
        <v>0.5399254560470581</v>
      </c>
      <c r="E2858">
        <v>0.6156140219084776</v>
      </c>
      <c r="F2858">
        <v>0.3946079015731812</v>
      </c>
      <c r="G2858">
        <v>0.536726562096136</v>
      </c>
      <c r="H2858">
        <v>0.2920215725898743</v>
      </c>
      <c r="I2858">
        <v>0.6387021778416498</v>
      </c>
      <c r="J2858">
        <v>0.1550344526767731</v>
      </c>
      <c r="K2858">
        <v>0.8178980898846416</v>
      </c>
      <c r="L2858">
        <v>0.1249576359987259</v>
      </c>
      <c r="M2858">
        <v>-0.05000305175779829</v>
      </c>
      <c r="N2858">
        <v>0.04999542236328125</v>
      </c>
      <c r="O2858" s="2">
        <v>28830</v>
      </c>
      <c r="P2858">
        <v>0.05076524193190268</v>
      </c>
      <c r="Q2858">
        <v>0.4891602141151554</v>
      </c>
      <c r="R2858">
        <v>0.3438426596412785</v>
      </c>
      <c r="S2858">
        <v>0.2412563306579716</v>
      </c>
      <c r="T2858">
        <v>0.1042692107448704</v>
      </c>
      <c r="U2858">
        <v>0.07419239406682321</v>
      </c>
    </row>
    <row r="2859" spans="1:21">
      <c r="A2859" s="2">
        <v>28467</v>
      </c>
      <c r="B2859">
        <v>180</v>
      </c>
      <c r="C2859">
        <v>0.613942250284202</v>
      </c>
      <c r="D2859">
        <v>0.5164768099784851</v>
      </c>
      <c r="E2859">
        <v>0.6107661527232812</v>
      </c>
      <c r="F2859">
        <v>0.418438583612442</v>
      </c>
      <c r="G2859">
        <v>0.505355834529024</v>
      </c>
      <c r="H2859">
        <v>0.2650314569473267</v>
      </c>
      <c r="I2859">
        <v>0.5671393053607426</v>
      </c>
      <c r="J2859">
        <v>0.1250529885292053</v>
      </c>
      <c r="K2859">
        <v>0.7911942877286694</v>
      </c>
      <c r="L2859">
        <v>0.1183408200740814</v>
      </c>
      <c r="M2859">
        <v>0.1800003051757812</v>
      </c>
      <c r="N2859">
        <v>-0.4099960327148438</v>
      </c>
      <c r="O2859" s="2">
        <v>28831</v>
      </c>
      <c r="P2859">
        <v>0.04432016767597191</v>
      </c>
      <c r="Q2859">
        <v>0.4721566423025132</v>
      </c>
      <c r="R2859">
        <v>0.3741184159364701</v>
      </c>
      <c r="S2859">
        <v>0.2207112892713547</v>
      </c>
      <c r="T2859">
        <v>0.08073282085323341</v>
      </c>
      <c r="U2859">
        <v>0.07402065239810951</v>
      </c>
    </row>
    <row r="2860" spans="1:21">
      <c r="A2860" s="2">
        <v>28468</v>
      </c>
      <c r="B2860">
        <v>180</v>
      </c>
      <c r="C2860">
        <v>0.7750686834503514</v>
      </c>
      <c r="D2860">
        <v>0.5414925217628479</v>
      </c>
      <c r="E2860">
        <v>0.6453368588803076</v>
      </c>
      <c r="F2860">
        <v>0.3592425584793091</v>
      </c>
      <c r="G2860">
        <v>0.5845144013393666</v>
      </c>
      <c r="H2860">
        <v>0.2972282469272614</v>
      </c>
      <c r="I2860">
        <v>0.5971488883694435</v>
      </c>
      <c r="J2860">
        <v>0.1209167838096619</v>
      </c>
      <c r="K2860">
        <v>0.8166170915844189</v>
      </c>
      <c r="L2860">
        <v>0.1120429560542107</v>
      </c>
      <c r="M2860">
        <v>0.69000244140625</v>
      </c>
      <c r="N2860">
        <v>-0.4500045776367188</v>
      </c>
      <c r="O2860" s="2">
        <v>28832</v>
      </c>
      <c r="P2860">
        <v>0.03182056250918008</v>
      </c>
      <c r="Q2860">
        <v>0.5096719592536678</v>
      </c>
      <c r="R2860">
        <v>0.327421995970129</v>
      </c>
      <c r="S2860">
        <v>0.2654076844180813</v>
      </c>
      <c r="T2860">
        <v>0.08909622130048178</v>
      </c>
      <c r="U2860">
        <v>0.08022239354503058</v>
      </c>
    </row>
    <row r="2861" spans="1:21">
      <c r="A2861" s="2">
        <v>28471</v>
      </c>
      <c r="B2861">
        <v>180</v>
      </c>
      <c r="C2861">
        <v>0.5816412783533814</v>
      </c>
      <c r="D2861">
        <v>0.2589463293552399</v>
      </c>
      <c r="E2861">
        <v>0.5405384940930666</v>
      </c>
      <c r="F2861">
        <v>0.3471770286560059</v>
      </c>
      <c r="G2861">
        <v>0.5336656512172556</v>
      </c>
      <c r="H2861">
        <v>0.3023146092891693</v>
      </c>
      <c r="I2861">
        <v>0.6038730704715846</v>
      </c>
      <c r="J2861">
        <v>0.1422387957572937</v>
      </c>
      <c r="K2861">
        <v>0.7945906883501473</v>
      </c>
      <c r="L2861">
        <v>0.1133740767836571</v>
      </c>
      <c r="M2861">
        <v>-0.02000427246095171</v>
      </c>
      <c r="N2861">
        <v>0.480003356933608</v>
      </c>
      <c r="O2861" s="2">
        <v>28835</v>
      </c>
      <c r="P2861">
        <v>0.03716761143882841</v>
      </c>
      <c r="Q2861">
        <v>0.2217787179164115</v>
      </c>
      <c r="R2861">
        <v>0.3100094172171775</v>
      </c>
      <c r="S2861">
        <v>0.2651469978503409</v>
      </c>
      <c r="T2861">
        <v>0.1050711843184653</v>
      </c>
      <c r="U2861">
        <v>0.07620646534482867</v>
      </c>
    </row>
    <row r="2862" spans="1:21">
      <c r="A2862" s="2">
        <v>28472</v>
      </c>
      <c r="B2862">
        <v>180</v>
      </c>
      <c r="C2862">
        <v>0.6553662609613777</v>
      </c>
      <c r="D2862">
        <v>0.2762180268764496</v>
      </c>
      <c r="E2862">
        <v>0.623647615610518</v>
      </c>
      <c r="F2862">
        <v>0.3823063969612122</v>
      </c>
      <c r="G2862">
        <v>0.5365773934387099</v>
      </c>
      <c r="H2862">
        <v>0.2724948525428772</v>
      </c>
      <c r="I2862">
        <v>0.592262378439796</v>
      </c>
      <c r="J2862">
        <v>0.1233498826622963</v>
      </c>
      <c r="K2862">
        <v>0.8055123962999061</v>
      </c>
      <c r="L2862">
        <v>0.1090566217899323</v>
      </c>
      <c r="M2862">
        <v>-0.06999969482419033</v>
      </c>
      <c r="N2862">
        <v>-0.5200042724609375</v>
      </c>
      <c r="O2862" s="2">
        <v>28836</v>
      </c>
      <c r="P2862">
        <v>0.03238562268451606</v>
      </c>
      <c r="Q2862">
        <v>0.2438324041919335</v>
      </c>
      <c r="R2862">
        <v>0.3499207742766961</v>
      </c>
      <c r="S2862">
        <v>0.2401092298583611</v>
      </c>
      <c r="T2862">
        <v>0.09096425997778024</v>
      </c>
      <c r="U2862">
        <v>0.07667099910541619</v>
      </c>
    </row>
    <row r="2863" spans="1:21">
      <c r="A2863" s="2">
        <v>28473</v>
      </c>
      <c r="B2863">
        <v>180</v>
      </c>
      <c r="C2863">
        <v>0.8091798168943213</v>
      </c>
      <c r="D2863">
        <v>0.5022913217544556</v>
      </c>
      <c r="E2863">
        <v>0.6433311992148879</v>
      </c>
      <c r="F2863">
        <v>0.3164592087268829</v>
      </c>
      <c r="G2863">
        <v>0.5665517542668161</v>
      </c>
      <c r="H2863">
        <v>0.2694492936134338</v>
      </c>
      <c r="I2863">
        <v>0.6099337241231017</v>
      </c>
      <c r="J2863">
        <v>0.1359880417585373</v>
      </c>
      <c r="K2863">
        <v>0.8239918358884717</v>
      </c>
      <c r="L2863">
        <v>0.1059314906597137</v>
      </c>
      <c r="M2863">
        <v>0.4700012207031108</v>
      </c>
      <c r="N2863">
        <v>-0.5299987792968608</v>
      </c>
      <c r="O2863" s="2">
        <v>28837</v>
      </c>
      <c r="P2863">
        <v>0.02158884191907329</v>
      </c>
      <c r="Q2863">
        <v>0.4807024798353823</v>
      </c>
      <c r="R2863">
        <v>0.2948703668078096</v>
      </c>
      <c r="S2863">
        <v>0.2478604516943606</v>
      </c>
      <c r="T2863">
        <v>0.114399199839464</v>
      </c>
      <c r="U2863">
        <v>0.08434264874064046</v>
      </c>
    </row>
    <row r="2864" spans="1:21">
      <c r="A2864" s="2">
        <v>28474</v>
      </c>
      <c r="B2864">
        <v>180</v>
      </c>
      <c r="C2864">
        <v>0.8913085639443669</v>
      </c>
      <c r="D2864">
        <v>0.6434138417243958</v>
      </c>
      <c r="E2864">
        <v>0.6972541448122566</v>
      </c>
      <c r="F2864">
        <v>0.3851127922534943</v>
      </c>
      <c r="G2864">
        <v>0.5852837609840935</v>
      </c>
      <c r="H2864">
        <v>0.2854356169700623</v>
      </c>
      <c r="I2864">
        <v>0.5937902596708028</v>
      </c>
      <c r="J2864">
        <v>0.1076489835977554</v>
      </c>
      <c r="K2864">
        <v>0.8220245111888788</v>
      </c>
      <c r="L2864">
        <v>0.1079779341816902</v>
      </c>
      <c r="M2864">
        <v>-0.4799957275390767</v>
      </c>
      <c r="N2864">
        <v>-0.01999664306642046</v>
      </c>
      <c r="O2864" s="2">
        <v>28838</v>
      </c>
      <c r="P2864">
        <v>0.02661675876581127</v>
      </c>
      <c r="Q2864">
        <v>0.6167970829585845</v>
      </c>
      <c r="R2864">
        <v>0.358496033487683</v>
      </c>
      <c r="S2864">
        <v>0.258818858204251</v>
      </c>
      <c r="T2864">
        <v>0.08103222483194417</v>
      </c>
      <c r="U2864">
        <v>0.08136117541587895</v>
      </c>
    </row>
    <row r="2865" spans="1:21">
      <c r="A2865" s="2">
        <v>28475</v>
      </c>
      <c r="B2865">
        <v>180</v>
      </c>
      <c r="C2865">
        <v>0.9333561511048423</v>
      </c>
      <c r="D2865">
        <v>0.6525800228118896</v>
      </c>
      <c r="E2865">
        <v>0.7558456189962147</v>
      </c>
      <c r="F2865">
        <v>0.4067336916923523</v>
      </c>
      <c r="G2865">
        <v>0.6082805497814187</v>
      </c>
      <c r="H2865">
        <v>0.2808828353881836</v>
      </c>
      <c r="I2865">
        <v>0.6268273533830475</v>
      </c>
      <c r="J2865">
        <v>0.1137770265340805</v>
      </c>
      <c r="K2865">
        <v>0.8411001651921604</v>
      </c>
      <c r="L2865">
        <v>0.09834770858287811</v>
      </c>
      <c r="M2865">
        <v>-0.150001525878892</v>
      </c>
      <c r="N2865">
        <v>-0.7099990844726705</v>
      </c>
      <c r="O2865" s="2">
        <v>28839</v>
      </c>
      <c r="P2865">
        <v>0.02066381449299026</v>
      </c>
      <c r="Q2865">
        <v>0.6319162083188994</v>
      </c>
      <c r="R2865">
        <v>0.386069877199362</v>
      </c>
      <c r="S2865">
        <v>0.2602190208951933</v>
      </c>
      <c r="T2865">
        <v>0.09311321204109024</v>
      </c>
      <c r="U2865">
        <v>0.07768389408988785</v>
      </c>
    </row>
    <row r="2866" spans="1:21">
      <c r="A2866" s="2">
        <v>28478</v>
      </c>
      <c r="B2866">
        <v>180</v>
      </c>
      <c r="C2866">
        <v>0.8701614668064831</v>
      </c>
      <c r="D2866">
        <v>0.4158005118370056</v>
      </c>
      <c r="E2866">
        <v>0.7185482630191803</v>
      </c>
      <c r="F2866">
        <v>0.3989818692207336</v>
      </c>
      <c r="G2866">
        <v>0.6275696717941899</v>
      </c>
      <c r="H2866">
        <v>0.315200537443161</v>
      </c>
      <c r="I2866">
        <v>0.6151818775522173</v>
      </c>
      <c r="J2866">
        <v>0.1030148193240166</v>
      </c>
      <c r="K2866">
        <v>0.8335241153896846</v>
      </c>
      <c r="L2866">
        <v>0.08060438185930252</v>
      </c>
      <c r="M2866">
        <v>-0.7099990844726705</v>
      </c>
      <c r="N2866">
        <v>-1.889999389648438</v>
      </c>
      <c r="O2866" s="2">
        <v>28842</v>
      </c>
      <c r="P2866">
        <v>0.00809148754175637</v>
      </c>
      <c r="Q2866">
        <v>0.4077090242952492</v>
      </c>
      <c r="R2866">
        <v>0.3908903816789773</v>
      </c>
      <c r="S2866">
        <v>0.3071090499014046</v>
      </c>
      <c r="T2866">
        <v>0.0949233317822602</v>
      </c>
      <c r="U2866">
        <v>0.07251289431754615</v>
      </c>
    </row>
    <row r="2867" spans="1:21">
      <c r="A2867" s="2">
        <v>28479</v>
      </c>
      <c r="B2867">
        <v>180</v>
      </c>
      <c r="C2867">
        <v>0.9333561511048423</v>
      </c>
      <c r="D2867">
        <v>0.6729625463485718</v>
      </c>
      <c r="E2867">
        <v>0.751370643992379</v>
      </c>
      <c r="F2867">
        <v>0.4165587425231934</v>
      </c>
      <c r="G2867">
        <v>0.6166435234365635</v>
      </c>
      <c r="H2867">
        <v>0.2918737828731537</v>
      </c>
      <c r="I2867">
        <v>0.6125974168473415</v>
      </c>
      <c r="J2867">
        <v>0.09391552954912186</v>
      </c>
      <c r="K2867">
        <v>0.8407502642181121</v>
      </c>
      <c r="L2867">
        <v>0.08460471779108047</v>
      </c>
      <c r="M2867">
        <v>-0.1900024414062358</v>
      </c>
      <c r="N2867">
        <v>0.7999954223632812</v>
      </c>
      <c r="O2867" s="2">
        <v>28843</v>
      </c>
      <c r="P2867">
        <v>0.01881078771642719</v>
      </c>
      <c r="Q2867">
        <v>0.6541517586321446</v>
      </c>
      <c r="R2867">
        <v>0.3977479548067662</v>
      </c>
      <c r="S2867">
        <v>0.2730629951567265</v>
      </c>
      <c r="T2867">
        <v>0.07510474183269467</v>
      </c>
      <c r="U2867">
        <v>0.06579393007465328</v>
      </c>
    </row>
    <row r="2868" spans="1:21">
      <c r="A2868" s="2">
        <v>28480</v>
      </c>
      <c r="B2868">
        <v>180</v>
      </c>
      <c r="C2868">
        <v>0.8701614668064831</v>
      </c>
      <c r="D2868">
        <v>0.6356831789016724</v>
      </c>
      <c r="E2868">
        <v>0.6868057502933708</v>
      </c>
      <c r="F2868">
        <v>0.4028822481632233</v>
      </c>
      <c r="G2868">
        <v>0.61376935122606</v>
      </c>
      <c r="H2868">
        <v>0.331885814666748</v>
      </c>
      <c r="I2868">
        <v>0.6389514883161657</v>
      </c>
      <c r="J2868">
        <v>0.1189979389309883</v>
      </c>
      <c r="K2868">
        <v>0.8363292139075633</v>
      </c>
      <c r="L2868">
        <v>0.08597368001937866</v>
      </c>
      <c r="M2868">
        <v>0.5500030517577983</v>
      </c>
      <c r="N2868">
        <v>0.4400024414062642</v>
      </c>
      <c r="O2868" s="2">
        <v>28844</v>
      </c>
      <c r="P2868">
        <v>0.01751743363738867</v>
      </c>
      <c r="Q2868">
        <v>0.6181657452642837</v>
      </c>
      <c r="R2868">
        <v>0.3853648145258346</v>
      </c>
      <c r="S2868">
        <v>0.3143683810293594</v>
      </c>
      <c r="T2868">
        <v>0.1014805052935996</v>
      </c>
      <c r="U2868">
        <v>0.06845624638198999</v>
      </c>
    </row>
    <row r="2869" spans="1:21">
      <c r="A2869" s="2">
        <v>28481</v>
      </c>
      <c r="B2869">
        <v>180</v>
      </c>
      <c r="C2869">
        <v>0.796602664737565</v>
      </c>
      <c r="D2869">
        <v>0.6310473084449768</v>
      </c>
      <c r="E2869">
        <v>0.6527871898681622</v>
      </c>
      <c r="F2869">
        <v>0.4082462787628174</v>
      </c>
      <c r="G2869">
        <v>0.5819246388603164</v>
      </c>
      <c r="H2869">
        <v>0.3319599330425262</v>
      </c>
      <c r="I2869">
        <v>0.6522629798367594</v>
      </c>
      <c r="J2869">
        <v>0.1298743337392807</v>
      </c>
      <c r="K2869">
        <v>0.8271061280221083</v>
      </c>
      <c r="L2869">
        <v>0.08436784148216248</v>
      </c>
      <c r="M2869">
        <v>0.75</v>
      </c>
      <c r="N2869">
        <v>0.029998779296875</v>
      </c>
      <c r="O2869" s="2">
        <v>28845</v>
      </c>
      <c r="P2869">
        <v>0.00970144992652866</v>
      </c>
      <c r="Q2869">
        <v>0.6213458585184481</v>
      </c>
      <c r="R2869">
        <v>0.3985448288362887</v>
      </c>
      <c r="S2869">
        <v>0.3222584831159976</v>
      </c>
      <c r="T2869">
        <v>0.120172883812752</v>
      </c>
      <c r="U2869">
        <v>0.07466639155563382</v>
      </c>
    </row>
    <row r="2870" spans="1:21">
      <c r="A2870" s="2">
        <v>28482</v>
      </c>
      <c r="B2870">
        <v>180</v>
      </c>
      <c r="C2870">
        <v>0.7508269207676955</v>
      </c>
      <c r="D2870">
        <v>0.5801671743392944</v>
      </c>
      <c r="E2870">
        <v>0.6236888479540267</v>
      </c>
      <c r="F2870">
        <v>0.4127199053764343</v>
      </c>
      <c r="G2870">
        <v>0.5318228966205362</v>
      </c>
      <c r="H2870">
        <v>0.3190996944904327</v>
      </c>
      <c r="I2870">
        <v>0.6389130660138107</v>
      </c>
      <c r="J2870">
        <v>0.143685594201088</v>
      </c>
      <c r="K2870">
        <v>0.816718212288834</v>
      </c>
      <c r="L2870">
        <v>0.09823580086231232</v>
      </c>
      <c r="M2870">
        <v>0.8899993896484375</v>
      </c>
      <c r="N2870">
        <v>1.599998474121108</v>
      </c>
      <c r="O2870" s="2">
        <v>28846</v>
      </c>
      <c r="P2870">
        <v>0.01710840717519235</v>
      </c>
      <c r="Q2870">
        <v>0.5630587671641021</v>
      </c>
      <c r="R2870">
        <v>0.395611498201242</v>
      </c>
      <c r="S2870">
        <v>0.3019912873152404</v>
      </c>
      <c r="T2870">
        <v>0.1265771870258956</v>
      </c>
      <c r="U2870">
        <v>0.08112739368711996</v>
      </c>
    </row>
    <row r="2871" spans="1:21">
      <c r="A2871" s="2">
        <v>28486</v>
      </c>
      <c r="B2871">
        <v>180</v>
      </c>
      <c r="C2871">
        <v>0.6195811280108965</v>
      </c>
      <c r="D2871">
        <v>0.4964540898799896</v>
      </c>
      <c r="E2871">
        <v>0.6036739176466911</v>
      </c>
      <c r="F2871">
        <v>0.4247201979160309</v>
      </c>
      <c r="G2871">
        <v>0.547116226617777</v>
      </c>
      <c r="H2871">
        <v>0.3603728413581848</v>
      </c>
      <c r="I2871">
        <v>0.6042974999933033</v>
      </c>
      <c r="J2871">
        <v>0.1433383226394653</v>
      </c>
      <c r="K2871">
        <v>0.808000816269015</v>
      </c>
      <c r="L2871">
        <v>0.1076748445630074</v>
      </c>
      <c r="M2871">
        <v>0</v>
      </c>
      <c r="N2871">
        <v>1.209999084472642</v>
      </c>
      <c r="O2871" s="2">
        <v>28850</v>
      </c>
      <c r="P2871">
        <v>0.02988693767762185</v>
      </c>
      <c r="Q2871">
        <v>0.4665671522023678</v>
      </c>
      <c r="R2871">
        <v>0.394833260238409</v>
      </c>
      <c r="S2871">
        <v>0.330485903680563</v>
      </c>
      <c r="T2871">
        <v>0.1134513849618435</v>
      </c>
      <c r="U2871">
        <v>0.0777879068853855</v>
      </c>
    </row>
    <row r="2872" spans="1:21">
      <c r="A2872" s="2">
        <v>28487</v>
      </c>
      <c r="B2872">
        <v>180</v>
      </c>
      <c r="C2872">
        <v>0.7431461380074844</v>
      </c>
      <c r="D2872">
        <v>0.568135678768158</v>
      </c>
      <c r="E2872">
        <v>0.6187611935310602</v>
      </c>
      <c r="F2872">
        <v>0.4084293246269226</v>
      </c>
      <c r="G2872">
        <v>0.5555403805366008</v>
      </c>
      <c r="H2872">
        <v>0.3460743427276611</v>
      </c>
      <c r="I2872">
        <v>0.644504210331708</v>
      </c>
      <c r="J2872">
        <v>0.1505865156650543</v>
      </c>
      <c r="K2872">
        <v>0.8152553470426349</v>
      </c>
      <c r="L2872">
        <v>0.1003160029649734</v>
      </c>
      <c r="M2872">
        <v>0.05999755859376421</v>
      </c>
      <c r="N2872">
        <v>-0.8599929809570312</v>
      </c>
      <c r="O2872" s="2">
        <v>28851</v>
      </c>
      <c r="P2872">
        <v>0.02015834999587729</v>
      </c>
      <c r="Q2872">
        <v>0.5479773287722807</v>
      </c>
      <c r="R2872">
        <v>0.3882709746310453</v>
      </c>
      <c r="S2872">
        <v>0.3259159927317838</v>
      </c>
      <c r="T2872">
        <v>0.130428165669177</v>
      </c>
      <c r="U2872">
        <v>0.08015765296909616</v>
      </c>
    </row>
    <row r="2873" spans="1:21">
      <c r="A2873" s="2">
        <v>28488</v>
      </c>
      <c r="B2873">
        <v>180</v>
      </c>
      <c r="C2873">
        <v>0.7826182820943463</v>
      </c>
      <c r="D2873">
        <v>0.5823637247085571</v>
      </c>
      <c r="E2873">
        <v>0.5781216907206841</v>
      </c>
      <c r="F2873">
        <v>0.3344366550445557</v>
      </c>
      <c r="G2873">
        <v>0.5702467207351086</v>
      </c>
      <c r="H2873">
        <v>0.3519797921180725</v>
      </c>
      <c r="I2873">
        <v>0.639288329796353</v>
      </c>
      <c r="J2873">
        <v>0.1369206458330154</v>
      </c>
      <c r="K2873">
        <v>0.8301964678195952</v>
      </c>
      <c r="L2873">
        <v>0.09655891358852386</v>
      </c>
      <c r="M2873">
        <v>0.1900024414062358</v>
      </c>
      <c r="N2873">
        <v>-0.3800048828125</v>
      </c>
      <c r="O2873" s="2">
        <v>28852</v>
      </c>
      <c r="P2873">
        <v>0.01411413843935416</v>
      </c>
      <c r="Q2873">
        <v>0.568249586269203</v>
      </c>
      <c r="R2873">
        <v>0.3203225166052015</v>
      </c>
      <c r="S2873">
        <v>0.3378656536787183</v>
      </c>
      <c r="T2873">
        <v>0.1228065073936613</v>
      </c>
      <c r="U2873">
        <v>0.0824447751491697</v>
      </c>
    </row>
    <row r="2874" spans="1:21">
      <c r="A2874" s="2">
        <v>28489</v>
      </c>
      <c r="B2874">
        <v>180</v>
      </c>
      <c r="C2874">
        <v>0.4729045885334524</v>
      </c>
      <c r="D2874">
        <v>0.2927571833133698</v>
      </c>
      <c r="E2874">
        <v>0.4149025144440026</v>
      </c>
      <c r="F2874">
        <v>0.3245824575424194</v>
      </c>
      <c r="G2874">
        <v>0.469546432143262</v>
      </c>
      <c r="H2874">
        <v>0.3685346245765686</v>
      </c>
      <c r="I2874">
        <v>0.5820946197385439</v>
      </c>
      <c r="J2874">
        <v>0.1417040973901749</v>
      </c>
      <c r="K2874">
        <v>0.7710972164212763</v>
      </c>
      <c r="L2874">
        <v>0.09640104323625565</v>
      </c>
      <c r="M2874">
        <v>0.159996032714858</v>
      </c>
      <c r="N2874">
        <v>-0.1699981689453125</v>
      </c>
      <c r="O2874" s="2">
        <v>28853</v>
      </c>
      <c r="P2874">
        <v>0.01062042221278592</v>
      </c>
      <c r="Q2874">
        <v>0.2821367611005838</v>
      </c>
      <c r="R2874">
        <v>0.3139620353296335</v>
      </c>
      <c r="S2874">
        <v>0.3579142023637827</v>
      </c>
      <c r="T2874">
        <v>0.1310836751773889</v>
      </c>
      <c r="U2874">
        <v>0.08578062102346973</v>
      </c>
    </row>
    <row r="2875" spans="1:21">
      <c r="A2875" s="2">
        <v>28493</v>
      </c>
      <c r="B2875">
        <v>181</v>
      </c>
      <c r="C2875">
        <v>0.5940794969682364</v>
      </c>
      <c r="D2875">
        <v>0.5706455707550049</v>
      </c>
      <c r="E2875">
        <v>0.506879336617998</v>
      </c>
      <c r="F2875">
        <v>0.3866528868675232</v>
      </c>
      <c r="G2875">
        <v>0.4703401271357749</v>
      </c>
      <c r="H2875">
        <v>0.3488424718379974</v>
      </c>
      <c r="I2875">
        <v>0.6185801303601784</v>
      </c>
      <c r="J2875">
        <v>0.1614726036787033</v>
      </c>
      <c r="K2875">
        <v>0.7927591901408839</v>
      </c>
      <c r="L2875">
        <v>0.109966404736042</v>
      </c>
      <c r="M2875">
        <v>-1.279998779296875</v>
      </c>
      <c r="N2875">
        <v>0.6200027465820312</v>
      </c>
      <c r="O2875" s="2">
        <v>28857</v>
      </c>
      <c r="P2875">
        <v>0.03101687989314628</v>
      </c>
      <c r="Q2875">
        <v>0.5396286908618586</v>
      </c>
      <c r="R2875">
        <v>0.3556360069743769</v>
      </c>
      <c r="S2875">
        <v>0.3178255919448512</v>
      </c>
      <c r="T2875">
        <v>0.130455723785557</v>
      </c>
      <c r="U2875">
        <v>0.07894952484289575</v>
      </c>
    </row>
    <row r="2876" spans="1:21">
      <c r="A2876" s="2">
        <v>28494</v>
      </c>
      <c r="B2876">
        <v>181</v>
      </c>
      <c r="C2876">
        <v>0.6886154355663793</v>
      </c>
      <c r="D2876">
        <v>0.5935788154602051</v>
      </c>
      <c r="E2876">
        <v>0.5833744988920017</v>
      </c>
      <c r="F2876">
        <v>0.4270549416542053</v>
      </c>
      <c r="G2876">
        <v>0.5461979330653109</v>
      </c>
      <c r="H2876">
        <v>0.4006388187408447</v>
      </c>
      <c r="I2876">
        <v>0.6620918202127469</v>
      </c>
      <c r="J2876">
        <v>0.1878354698419571</v>
      </c>
      <c r="K2876">
        <v>0.8109922569839626</v>
      </c>
      <c r="L2876">
        <v>0.128653958439827</v>
      </c>
      <c r="M2876">
        <v>-0.3000030517578125</v>
      </c>
      <c r="N2876">
        <v>1.069999694824205</v>
      </c>
      <c r="O2876" s="2">
        <v>28858</v>
      </c>
      <c r="P2876">
        <v>0.04576568180414609</v>
      </c>
      <c r="Q2876">
        <v>0.547813133656059</v>
      </c>
      <c r="R2876">
        <v>0.3812892598500592</v>
      </c>
      <c r="S2876">
        <v>0.3548731369366986</v>
      </c>
      <c r="T2876">
        <v>0.142069788037811</v>
      </c>
      <c r="U2876">
        <v>0.08288827663568088</v>
      </c>
    </row>
    <row r="2877" spans="1:21">
      <c r="A2877" s="2">
        <v>28495</v>
      </c>
      <c r="B2877">
        <v>181</v>
      </c>
      <c r="C2877">
        <v>0.849262130989504</v>
      </c>
      <c r="D2877">
        <v>0.6465116739273071</v>
      </c>
      <c r="E2877">
        <v>0.7051852495449046</v>
      </c>
      <c r="F2877">
        <v>0.460488498210907</v>
      </c>
      <c r="G2877">
        <v>0.6304064027150581</v>
      </c>
      <c r="H2877">
        <v>0.4345133900642395</v>
      </c>
      <c r="I2877">
        <v>0.6697875886840724</v>
      </c>
      <c r="J2877">
        <v>0.1872378885746002</v>
      </c>
      <c r="K2877">
        <v>0.84254738072055</v>
      </c>
      <c r="L2877">
        <v>0.1463753432035446</v>
      </c>
      <c r="M2877">
        <v>-0.7799987792968892</v>
      </c>
      <c r="N2877">
        <v>0.779998779296875</v>
      </c>
      <c r="O2877" s="2">
        <v>28859</v>
      </c>
      <c r="P2877">
        <v>0.06297179320473822</v>
      </c>
      <c r="Q2877">
        <v>0.5835398807225689</v>
      </c>
      <c r="R2877">
        <v>0.3975167050061688</v>
      </c>
      <c r="S2877">
        <v>0.3715415968595013</v>
      </c>
      <c r="T2877">
        <v>0.124266095369862</v>
      </c>
      <c r="U2877">
        <v>0.08340354999880639</v>
      </c>
    </row>
    <row r="2878" spans="1:21">
      <c r="A2878" s="2">
        <v>28496</v>
      </c>
      <c r="B2878">
        <v>181</v>
      </c>
      <c r="C2878">
        <v>0.8396706273119925</v>
      </c>
      <c r="D2878">
        <v>0.7917896509170532</v>
      </c>
      <c r="E2878">
        <v>0.6213784594488613</v>
      </c>
      <c r="F2878">
        <v>0.4581494331359863</v>
      </c>
      <c r="G2878">
        <v>0.5863308338240537</v>
      </c>
      <c r="H2878">
        <v>0.4803532660007477</v>
      </c>
      <c r="I2878">
        <v>0.6773981598682176</v>
      </c>
      <c r="J2878">
        <v>0.2301330715417862</v>
      </c>
      <c r="K2878">
        <v>0.8401412446414966</v>
      </c>
      <c r="L2878">
        <v>0.1732925176620483</v>
      </c>
      <c r="M2878">
        <v>-1.119995117187472</v>
      </c>
      <c r="N2878">
        <v>0.5499954223632812</v>
      </c>
      <c r="O2878" s="2">
        <v>28860</v>
      </c>
      <c r="P2878">
        <v>0.08196893998801014</v>
      </c>
      <c r="Q2878">
        <v>0.7098207109290431</v>
      </c>
      <c r="R2878">
        <v>0.3761804931479762</v>
      </c>
      <c r="S2878">
        <v>0.3983843260127375</v>
      </c>
      <c r="T2878">
        <v>0.1481641315537761</v>
      </c>
      <c r="U2878">
        <v>0.0913235776740382</v>
      </c>
    </row>
    <row r="2879" spans="1:21">
      <c r="A2879" s="2">
        <v>28499</v>
      </c>
      <c r="B2879">
        <v>181</v>
      </c>
      <c r="C2879">
        <v>0.7889068581727243</v>
      </c>
      <c r="D2879">
        <v>0.7246524095535278</v>
      </c>
      <c r="E2879">
        <v>0.7185036238745525</v>
      </c>
      <c r="F2879">
        <v>0.5871421098709106</v>
      </c>
      <c r="G2879">
        <v>0.6156088698650199</v>
      </c>
      <c r="H2879">
        <v>0.5124565958976746</v>
      </c>
      <c r="I2879">
        <v>0.6755600137782874</v>
      </c>
      <c r="J2879">
        <v>0.2496953904628754</v>
      </c>
      <c r="K2879">
        <v>0.8458986240539512</v>
      </c>
      <c r="L2879">
        <v>0.1894012987613678</v>
      </c>
      <c r="M2879">
        <v>-0.980003356933608</v>
      </c>
      <c r="N2879">
        <v>-0.3299942016601562</v>
      </c>
      <c r="O2879" s="2">
        <v>28863</v>
      </c>
      <c r="P2879">
        <v>0.09002651938500872</v>
      </c>
      <c r="Q2879">
        <v>0.6346258901685191</v>
      </c>
      <c r="R2879">
        <v>0.4971155904859019</v>
      </c>
      <c r="S2879">
        <v>0.4224300765126658</v>
      </c>
      <c r="T2879">
        <v>0.1596688710778666</v>
      </c>
      <c r="U2879">
        <v>0.09937477937635908</v>
      </c>
    </row>
    <row r="2880" spans="1:21">
      <c r="A2880" s="2">
        <v>28500</v>
      </c>
      <c r="B2880">
        <v>181</v>
      </c>
      <c r="C2880">
        <v>0.8913085639443669</v>
      </c>
      <c r="D2880">
        <v>0.9639851450920105</v>
      </c>
      <c r="E2880">
        <v>0.6682097344349042</v>
      </c>
      <c r="F2880">
        <v>0.5775614976882935</v>
      </c>
      <c r="G2880">
        <v>0.6047496995882011</v>
      </c>
      <c r="H2880">
        <v>0.5327337384223938</v>
      </c>
      <c r="I2880">
        <v>0.6456327637707054</v>
      </c>
      <c r="J2880">
        <v>0.250523567199707</v>
      </c>
      <c r="K2880">
        <v>0.8328311696566713</v>
      </c>
      <c r="L2880">
        <v>0.2111355513334274</v>
      </c>
      <c r="M2880">
        <v>-0.4700012207031108</v>
      </c>
      <c r="N2880">
        <v>0.529998779296875</v>
      </c>
      <c r="O2880" s="2">
        <v>28864</v>
      </c>
      <c r="P2880">
        <v>0.101585935988896</v>
      </c>
      <c r="Q2880">
        <v>0.8623992091031145</v>
      </c>
      <c r="R2880">
        <v>0.4759755616993975</v>
      </c>
      <c r="S2880">
        <v>0.4311478024334978</v>
      </c>
      <c r="T2880">
        <v>0.1489376312108111</v>
      </c>
      <c r="U2880">
        <v>0.1095496153445314</v>
      </c>
    </row>
    <row r="2881" spans="1:21">
      <c r="A2881" s="2">
        <v>28501</v>
      </c>
      <c r="B2881">
        <v>181</v>
      </c>
      <c r="C2881">
        <v>0.573567045300587</v>
      </c>
      <c r="D2881">
        <v>0.7921959161758423</v>
      </c>
      <c r="E2881">
        <v>0.5310017969648025</v>
      </c>
      <c r="F2881">
        <v>0.5379013419151306</v>
      </c>
      <c r="G2881">
        <v>0.5160474723842288</v>
      </c>
      <c r="H2881">
        <v>0.509174644947052</v>
      </c>
      <c r="I2881">
        <v>0.608614363775199</v>
      </c>
      <c r="J2881">
        <v>0.2528573572635651</v>
      </c>
      <c r="K2881">
        <v>0.7937175064461933</v>
      </c>
      <c r="L2881">
        <v>0.2088915109634399</v>
      </c>
      <c r="M2881">
        <v>-0.4300003051757955</v>
      </c>
      <c r="N2881">
        <v>-0.560005187988267</v>
      </c>
      <c r="O2881" s="2">
        <v>28865</v>
      </c>
      <c r="P2881">
        <v>0.1006240137536545</v>
      </c>
      <c r="Q2881">
        <v>0.6915719024221878</v>
      </c>
      <c r="R2881">
        <v>0.4372773281614761</v>
      </c>
      <c r="S2881">
        <v>0.4085506311933975</v>
      </c>
      <c r="T2881">
        <v>0.1522333435099106</v>
      </c>
      <c r="U2881">
        <v>0.1082674972097855</v>
      </c>
    </row>
    <row r="2882" spans="1:21">
      <c r="A2882" s="2">
        <v>28502</v>
      </c>
      <c r="B2882">
        <v>181</v>
      </c>
      <c r="C2882">
        <v>0.6848327702242213</v>
      </c>
      <c r="D2882">
        <v>0.8230516314506531</v>
      </c>
      <c r="E2882">
        <v>0.6151090894405892</v>
      </c>
      <c r="F2882">
        <v>0.5831503868103027</v>
      </c>
      <c r="G2882">
        <v>0.5396819046044979</v>
      </c>
      <c r="H2882">
        <v>0.4658418595790863</v>
      </c>
      <c r="I2882">
        <v>0.6303516129729605</v>
      </c>
      <c r="J2882">
        <v>0.2568472027778625</v>
      </c>
      <c r="K2882">
        <v>0.8198104292394025</v>
      </c>
      <c r="L2882">
        <v>0.2124771475791931</v>
      </c>
      <c r="M2882">
        <v>0.0800018310546875</v>
      </c>
      <c r="N2882">
        <v>0.3300018310546875</v>
      </c>
      <c r="O2882" s="2">
        <v>28866</v>
      </c>
      <c r="P2882">
        <v>0.1033177333648068</v>
      </c>
      <c r="Q2882">
        <v>0.7197338980858463</v>
      </c>
      <c r="R2882">
        <v>0.479832653445496</v>
      </c>
      <c r="S2882">
        <v>0.3625241262142795</v>
      </c>
      <c r="T2882">
        <v>0.1535294694130558</v>
      </c>
      <c r="U2882">
        <v>0.1091594142143864</v>
      </c>
    </row>
    <row r="2883" spans="1:21">
      <c r="A2883" s="2">
        <v>28503</v>
      </c>
      <c r="B2883">
        <v>181</v>
      </c>
      <c r="C2883">
        <v>0.4594457745003603</v>
      </c>
      <c r="D2883">
        <v>0.3820578455924988</v>
      </c>
      <c r="E2883">
        <v>0.5177937850116584</v>
      </c>
      <c r="F2883">
        <v>0.5951086282730103</v>
      </c>
      <c r="G2883">
        <v>0.5330105225491882</v>
      </c>
      <c r="H2883">
        <v>0.6152106523513794</v>
      </c>
      <c r="I2883">
        <v>0.6137535046753296</v>
      </c>
      <c r="J2883">
        <v>0.2769880294799805</v>
      </c>
      <c r="K2883">
        <v>0.7895728796264293</v>
      </c>
      <c r="L2883">
        <v>0.2193842530250549</v>
      </c>
      <c r="M2883">
        <v>-0.1299972534179688</v>
      </c>
      <c r="N2883">
        <v>0.8300018310546875</v>
      </c>
      <c r="O2883" s="2">
        <v>28867</v>
      </c>
      <c r="P2883">
        <v>0.1141710066343151</v>
      </c>
      <c r="Q2883">
        <v>0.2678868389581837</v>
      </c>
      <c r="R2883">
        <v>0.4809376216386951</v>
      </c>
      <c r="S2883">
        <v>0.5010396457170643</v>
      </c>
      <c r="T2883">
        <v>0.1628170228456653</v>
      </c>
      <c r="U2883">
        <v>0.1052132463907398</v>
      </c>
    </row>
    <row r="2884" spans="1:21">
      <c r="A2884" s="2">
        <v>28506</v>
      </c>
      <c r="B2884">
        <v>181</v>
      </c>
      <c r="C2884">
        <v>0.4947278193746959</v>
      </c>
      <c r="D2884">
        <v>0.7756720185279846</v>
      </c>
      <c r="E2884">
        <v>0.4730158763179582</v>
      </c>
      <c r="F2884">
        <v>0.6163854598999023</v>
      </c>
      <c r="G2884">
        <v>0.4786003129089054</v>
      </c>
      <c r="H2884">
        <v>0.5424195528030396</v>
      </c>
      <c r="I2884">
        <v>0.621366486357259</v>
      </c>
      <c r="J2884">
        <v>0.3055002689361572</v>
      </c>
      <c r="K2884">
        <v>0.7733997187183284</v>
      </c>
      <c r="L2884">
        <v>0.2294259667396545</v>
      </c>
      <c r="M2884">
        <v>-0.2600021362304688</v>
      </c>
      <c r="N2884">
        <v>0.7600021362304545</v>
      </c>
      <c r="O2884" s="2">
        <v>28870</v>
      </c>
      <c r="P2884">
        <v>0.1259085552701131</v>
      </c>
      <c r="Q2884">
        <v>0.6497634632578715</v>
      </c>
      <c r="R2884">
        <v>0.4904769046297892</v>
      </c>
      <c r="S2884">
        <v>0.4165109975329264</v>
      </c>
      <c r="T2884">
        <v>0.1795917136660441</v>
      </c>
      <c r="U2884">
        <v>0.1035174114695414</v>
      </c>
    </row>
    <row r="2885" spans="1:21">
      <c r="A2885" s="2">
        <v>28507</v>
      </c>
      <c r="B2885">
        <v>181</v>
      </c>
      <c r="C2885">
        <v>0.4805078986031195</v>
      </c>
      <c r="D2885">
        <v>0.5909438133239746</v>
      </c>
      <c r="E2885">
        <v>0.528666130024623</v>
      </c>
      <c r="F2885">
        <v>0.5579400062561035</v>
      </c>
      <c r="G2885">
        <v>0.5107031077461263</v>
      </c>
      <c r="H2885">
        <v>0.4941174983978271</v>
      </c>
      <c r="I2885">
        <v>0.6393711141425634</v>
      </c>
      <c r="J2885">
        <v>0.2962398827075958</v>
      </c>
      <c r="K2885">
        <v>0.7836601154688713</v>
      </c>
      <c r="L2885">
        <v>0.2127706557512283</v>
      </c>
      <c r="M2885">
        <v>0.4499969482421875</v>
      </c>
      <c r="N2885">
        <v>-1.23000335693358</v>
      </c>
      <c r="O2885" s="2">
        <v>28871</v>
      </c>
      <c r="P2885">
        <v>0.1065865834869102</v>
      </c>
      <c r="Q2885">
        <v>0.4843572298370644</v>
      </c>
      <c r="R2885">
        <v>0.4513534227691933</v>
      </c>
      <c r="S2885">
        <v>0.387530914910917</v>
      </c>
      <c r="T2885">
        <v>0.1896532992206856</v>
      </c>
      <c r="U2885">
        <v>0.1061840722643181</v>
      </c>
    </row>
    <row r="2886" spans="1:21">
      <c r="A2886" s="2">
        <v>28508</v>
      </c>
      <c r="B2886">
        <v>181</v>
      </c>
      <c r="C2886">
        <v>0.7355965393634897</v>
      </c>
      <c r="D2886">
        <v>0.78825443983078</v>
      </c>
      <c r="E2886">
        <v>0.6174470975621751</v>
      </c>
      <c r="F2886">
        <v>0.5647996664047241</v>
      </c>
      <c r="G2886">
        <v>0.5985724329595772</v>
      </c>
      <c r="H2886">
        <v>0.5810667276382446</v>
      </c>
      <c r="I2886">
        <v>0.6449674958096284</v>
      </c>
      <c r="J2886">
        <v>0.2535772025585175</v>
      </c>
      <c r="K2886">
        <v>0.8206797975894737</v>
      </c>
      <c r="L2886">
        <v>0.1998077034950256</v>
      </c>
      <c r="M2886">
        <v>0.6800003051757955</v>
      </c>
      <c r="N2886">
        <v>0.0200042724609375</v>
      </c>
      <c r="O2886" s="2">
        <v>28872</v>
      </c>
      <c r="P2886">
        <v>0.09849829989856662</v>
      </c>
      <c r="Q2886">
        <v>0.6897561399322134</v>
      </c>
      <c r="R2886">
        <v>0.4663013665061575</v>
      </c>
      <c r="S2886">
        <v>0.482568427739678</v>
      </c>
      <c r="T2886">
        <v>0.1550789026599508</v>
      </c>
      <c r="U2886">
        <v>0.101309403596459</v>
      </c>
    </row>
    <row r="2887" spans="1:21">
      <c r="A2887" s="2">
        <v>28509</v>
      </c>
      <c r="B2887">
        <v>181</v>
      </c>
      <c r="C2887">
        <v>0.6795768218291619</v>
      </c>
      <c r="D2887">
        <v>0.4672123789787292</v>
      </c>
      <c r="E2887">
        <v>0.6377306663541839</v>
      </c>
      <c r="F2887">
        <v>0.5912490487098694</v>
      </c>
      <c r="G2887">
        <v>0.5550765606034284</v>
      </c>
      <c r="H2887">
        <v>0.5409232378005981</v>
      </c>
      <c r="I2887">
        <v>0.6722210643774564</v>
      </c>
      <c r="J2887">
        <v>0.2864740788936615</v>
      </c>
      <c r="K2887">
        <v>0.8244439478101587</v>
      </c>
      <c r="L2887">
        <v>0.2092365622520447</v>
      </c>
      <c r="M2887">
        <v>-0.4700012207031392</v>
      </c>
      <c r="N2887">
        <v>0.2399978637695312</v>
      </c>
      <c r="O2887" s="2">
        <v>28873</v>
      </c>
      <c r="P2887">
        <v>0.1068931654375287</v>
      </c>
      <c r="Q2887">
        <v>0.3603192135412006</v>
      </c>
      <c r="R2887">
        <v>0.4843558832723407</v>
      </c>
      <c r="S2887">
        <v>0.4340300723630695</v>
      </c>
      <c r="T2887">
        <v>0.1795809134561328</v>
      </c>
      <c r="U2887">
        <v>0.102343396814516</v>
      </c>
    </row>
    <row r="2888" spans="1:21">
      <c r="A2888" s="2">
        <v>28510</v>
      </c>
      <c r="B2888">
        <v>181</v>
      </c>
      <c r="C2888">
        <v>0.6799514537091252</v>
      </c>
      <c r="D2888">
        <v>0.4760567545890808</v>
      </c>
      <c r="E2888">
        <v>0.6006234010005211</v>
      </c>
      <c r="F2888">
        <v>0.5120254158973694</v>
      </c>
      <c r="G2888">
        <v>0.5584109434478087</v>
      </c>
      <c r="H2888">
        <v>0.481472909450531</v>
      </c>
      <c r="I2888">
        <v>0.6570720312677859</v>
      </c>
      <c r="J2888">
        <v>0.2693600654602051</v>
      </c>
      <c r="K2888">
        <v>0.8221734757267216</v>
      </c>
      <c r="L2888">
        <v>0.2116831094026566</v>
      </c>
      <c r="M2888">
        <v>-0.1999969482421875</v>
      </c>
      <c r="N2888">
        <v>0.029998779296875</v>
      </c>
      <c r="O2888" s="2">
        <v>28874</v>
      </c>
      <c r="P2888">
        <v>0.1096896281822315</v>
      </c>
      <c r="Q2888">
        <v>0.3663671264068493</v>
      </c>
      <c r="R2888">
        <v>0.4023357877151379</v>
      </c>
      <c r="S2888">
        <v>0.3717832812682995</v>
      </c>
      <c r="T2888">
        <v>0.1596704372779736</v>
      </c>
      <c r="U2888">
        <v>0.1019934812204251</v>
      </c>
    </row>
    <row r="2889" spans="1:21">
      <c r="A2889" s="2">
        <v>28513</v>
      </c>
      <c r="B2889">
        <v>181</v>
      </c>
      <c r="C2889">
        <v>0.7326353954229778</v>
      </c>
      <c r="D2889">
        <v>0.8223522901535034</v>
      </c>
      <c r="E2889">
        <v>0.7030203709620695</v>
      </c>
      <c r="F2889">
        <v>0.653882622718811</v>
      </c>
      <c r="G2889">
        <v>0.5636082311411869</v>
      </c>
      <c r="H2889">
        <v>0.4549334049224854</v>
      </c>
      <c r="I2889">
        <v>0.6602899620500242</v>
      </c>
      <c r="J2889">
        <v>0.2723053991794586</v>
      </c>
      <c r="K2889">
        <v>0.8355421376580658</v>
      </c>
      <c r="L2889">
        <v>0.2157882302999496</v>
      </c>
      <c r="M2889">
        <v>-0.6500015258789062</v>
      </c>
      <c r="N2889">
        <v>0.1500015258789062</v>
      </c>
      <c r="O2889" s="2">
        <v>28877</v>
      </c>
      <c r="P2889">
        <v>0.1194532039140401</v>
      </c>
      <c r="Q2889">
        <v>0.7028990862394633</v>
      </c>
      <c r="R2889">
        <v>0.5344294188047709</v>
      </c>
      <c r="S2889">
        <v>0.3354802010084452</v>
      </c>
      <c r="T2889">
        <v>0.1528521952654185</v>
      </c>
      <c r="U2889">
        <v>0.09633502638590952</v>
      </c>
    </row>
    <row r="2890" spans="1:21">
      <c r="A2890" s="2">
        <v>28514</v>
      </c>
      <c r="B2890">
        <v>181</v>
      </c>
      <c r="C2890">
        <v>0.5262524116812981</v>
      </c>
      <c r="D2890">
        <v>0.7460476756095886</v>
      </c>
      <c r="E2890">
        <v>0.5408160303346935</v>
      </c>
      <c r="F2890">
        <v>0.6441376209259033</v>
      </c>
      <c r="G2890">
        <v>0.5103045089136797</v>
      </c>
      <c r="H2890">
        <v>0.5106519460678101</v>
      </c>
      <c r="I2890">
        <v>0.5948434776055499</v>
      </c>
      <c r="J2890">
        <v>0.2875605821609497</v>
      </c>
      <c r="K2890">
        <v>0.7837981120133903</v>
      </c>
      <c r="L2890">
        <v>0.2243082225322723</v>
      </c>
      <c r="M2890">
        <v>0.01000213623046875</v>
      </c>
      <c r="N2890">
        <v>0.6999969482421875</v>
      </c>
      <c r="O2890" s="2">
        <v>28878</v>
      </c>
      <c r="P2890">
        <v>0.1271708512506564</v>
      </c>
      <c r="Q2890">
        <v>0.6188768243589322</v>
      </c>
      <c r="R2890">
        <v>0.5169667696752469</v>
      </c>
      <c r="S2890">
        <v>0.3834810948171536</v>
      </c>
      <c r="T2890">
        <v>0.1603897309102933</v>
      </c>
      <c r="U2890">
        <v>0.09713737128161593</v>
      </c>
    </row>
    <row r="2891" spans="1:21">
      <c r="A2891" s="2">
        <v>28515</v>
      </c>
      <c r="B2891">
        <v>181</v>
      </c>
      <c r="C2891">
        <v>0.5818975264124817</v>
      </c>
      <c r="D2891">
        <v>0.7236027717590332</v>
      </c>
      <c r="E2891">
        <v>0.6297277133335933</v>
      </c>
      <c r="F2891">
        <v>0.6727903485298157</v>
      </c>
      <c r="G2891">
        <v>0.5267559669483882</v>
      </c>
      <c r="H2891">
        <v>0.4638834595680237</v>
      </c>
      <c r="I2891">
        <v>0.5872250704491225</v>
      </c>
      <c r="J2891">
        <v>0.2572510838508606</v>
      </c>
      <c r="K2891">
        <v>0.8051468472384299</v>
      </c>
      <c r="L2891">
        <v>0.2193889766931534</v>
      </c>
      <c r="M2891">
        <v>0.1399993896484375</v>
      </c>
      <c r="N2891">
        <v>-0.4399948120117188</v>
      </c>
      <c r="O2891" s="2">
        <v>28879</v>
      </c>
      <c r="P2891">
        <v>0.1204833241525687</v>
      </c>
      <c r="Q2891">
        <v>0.6031194476064645</v>
      </c>
      <c r="R2891">
        <v>0.552307024377247</v>
      </c>
      <c r="S2891">
        <v>0.343400135415455</v>
      </c>
      <c r="T2891">
        <v>0.1367677596982919</v>
      </c>
      <c r="U2891">
        <v>0.0989056525405847</v>
      </c>
    </row>
    <row r="2892" spans="1:21">
      <c r="A2892" s="2">
        <v>28516</v>
      </c>
      <c r="B2892">
        <v>181</v>
      </c>
      <c r="C2892">
        <v>0.560363545125268</v>
      </c>
      <c r="D2892">
        <v>0.7585052251815796</v>
      </c>
      <c r="E2892">
        <v>0.6036353875624864</v>
      </c>
      <c r="F2892">
        <v>0.6975289583206177</v>
      </c>
      <c r="G2892">
        <v>0.5097820085785699</v>
      </c>
      <c r="H2892">
        <v>0.4916471540927887</v>
      </c>
      <c r="I2892">
        <v>0.6255087722886399</v>
      </c>
      <c r="J2892">
        <v>0.3001623153686523</v>
      </c>
      <c r="K2892">
        <v>0.8019698014078742</v>
      </c>
      <c r="L2892">
        <v>0.2366934567689896</v>
      </c>
      <c r="M2892">
        <v>-0.80999755859375</v>
      </c>
      <c r="N2892">
        <v>1.029998779296861</v>
      </c>
      <c r="O2892" s="2">
        <v>28880</v>
      </c>
      <c r="P2892">
        <v>0.1423571951872629</v>
      </c>
      <c r="Q2892">
        <v>0.6161480299943167</v>
      </c>
      <c r="R2892">
        <v>0.5551717631333548</v>
      </c>
      <c r="S2892">
        <v>0.3492899589055258</v>
      </c>
      <c r="T2892">
        <v>0.1578051201813895</v>
      </c>
      <c r="U2892">
        <v>0.0943362615817267</v>
      </c>
    </row>
    <row r="2893" spans="1:21">
      <c r="A2893" s="2">
        <v>28517</v>
      </c>
      <c r="B2893">
        <v>181</v>
      </c>
      <c r="C2893">
        <v>0.676990280691794</v>
      </c>
      <c r="D2893">
        <v>0.9837753176689148</v>
      </c>
      <c r="E2893">
        <v>0.6096308085962159</v>
      </c>
      <c r="F2893">
        <v>0.7258949279785156</v>
      </c>
      <c r="G2893">
        <v>0.5459962385777146</v>
      </c>
      <c r="H2893">
        <v>0.5529602766036987</v>
      </c>
      <c r="I2893">
        <v>0.6090330048238694</v>
      </c>
      <c r="J2893">
        <v>0.2904417812824249</v>
      </c>
      <c r="K2893">
        <v>0.8052932584037779</v>
      </c>
      <c r="L2893">
        <v>0.2463797479867935</v>
      </c>
      <c r="M2893">
        <v>0</v>
      </c>
      <c r="N2893">
        <v>0.6699981689453267</v>
      </c>
      <c r="O2893" s="2">
        <v>28881</v>
      </c>
      <c r="P2893">
        <v>0.1499209585096342</v>
      </c>
      <c r="Q2893">
        <v>0.8338543591592806</v>
      </c>
      <c r="R2893">
        <v>0.5759739694688815</v>
      </c>
      <c r="S2893">
        <v>0.4030393180940646</v>
      </c>
      <c r="T2893">
        <v>0.1405208227727908</v>
      </c>
      <c r="U2893">
        <v>0.09645878947715936</v>
      </c>
    </row>
    <row r="2894" spans="1:21">
      <c r="A2894" s="2">
        <v>28520</v>
      </c>
      <c r="B2894">
        <v>181</v>
      </c>
      <c r="C2894">
        <v>0.7326353954229778</v>
      </c>
      <c r="D2894">
        <v>0.9187408685684204</v>
      </c>
      <c r="E2894">
        <v>0.7041907973861325</v>
      </c>
      <c r="F2894">
        <v>0.7340205907821655</v>
      </c>
      <c r="G2894">
        <v>0.5671732206919083</v>
      </c>
      <c r="H2894">
        <v>0.4922518134117126</v>
      </c>
      <c r="I2894">
        <v>0.6432078219121807</v>
      </c>
      <c r="J2894">
        <v>0.2823571860790253</v>
      </c>
      <c r="K2894">
        <v>0.8391460380433079</v>
      </c>
      <c r="L2894">
        <v>0.2365264296531677</v>
      </c>
      <c r="M2894">
        <v>0.7599945068359375</v>
      </c>
      <c r="N2894">
        <v>-0.3099975585937642</v>
      </c>
      <c r="O2894" s="2">
        <v>28884</v>
      </c>
      <c r="P2894">
        <v>0.1366689860573533</v>
      </c>
      <c r="Q2894">
        <v>0.7820718825110671</v>
      </c>
      <c r="R2894">
        <v>0.5973516047248122</v>
      </c>
      <c r="S2894">
        <v>0.3555828273543593</v>
      </c>
      <c r="T2894">
        <v>0.1456882000216719</v>
      </c>
      <c r="U2894">
        <v>0.09985744359581439</v>
      </c>
    </row>
    <row r="2895" spans="1:21">
      <c r="A2895" s="2">
        <v>28521</v>
      </c>
      <c r="B2895">
        <v>181</v>
      </c>
      <c r="C2895">
        <v>0.8701614668064831</v>
      </c>
      <c r="D2895">
        <v>1.024026989936829</v>
      </c>
      <c r="E2895">
        <v>0.7255500328004767</v>
      </c>
      <c r="F2895">
        <v>0.733171820640564</v>
      </c>
      <c r="G2895">
        <v>0.6477162605737402</v>
      </c>
      <c r="H2895">
        <v>0.5869981050491333</v>
      </c>
      <c r="I2895">
        <v>0.6891679681744506</v>
      </c>
      <c r="J2895">
        <v>0.2993776500225067</v>
      </c>
      <c r="K2895">
        <v>0.8566050563245743</v>
      </c>
      <c r="L2895">
        <v>0.232698917388916</v>
      </c>
      <c r="M2895">
        <v>-0.089996337890625</v>
      </c>
      <c r="N2895">
        <v>-0.5</v>
      </c>
      <c r="O2895" s="2">
        <v>28885</v>
      </c>
      <c r="P2895">
        <v>0.1322129193474264</v>
      </c>
      <c r="Q2895">
        <v>0.8918140705894022</v>
      </c>
      <c r="R2895">
        <v>0.6009589012931376</v>
      </c>
      <c r="S2895">
        <v>0.4547851857017069</v>
      </c>
      <c r="T2895">
        <v>0.1671647306750803</v>
      </c>
      <c r="U2895">
        <v>0.1004859980414896</v>
      </c>
    </row>
    <row r="2896" spans="1:21">
      <c r="A2896" s="2">
        <v>28522</v>
      </c>
      <c r="B2896">
        <v>181</v>
      </c>
      <c r="C2896">
        <v>0.7962035573956879</v>
      </c>
      <c r="D2896">
        <v>0.937735915184021</v>
      </c>
      <c r="E2896">
        <v>0.6797942497965094</v>
      </c>
      <c r="F2896">
        <v>0.6713203191757202</v>
      </c>
      <c r="G2896">
        <v>0.6091548737466675</v>
      </c>
      <c r="H2896">
        <v>0.5263160467147827</v>
      </c>
      <c r="I2896">
        <v>0.6712163630389342</v>
      </c>
      <c r="J2896">
        <v>0.2807603478431702</v>
      </c>
      <c r="K2896">
        <v>0.8430822428666268</v>
      </c>
      <c r="L2896">
        <v>0.2135749757289886</v>
      </c>
      <c r="M2896">
        <v>0.6800003051757812</v>
      </c>
      <c r="N2896">
        <v>-1.120002746582017</v>
      </c>
      <c r="O2896" s="2">
        <v>28886</v>
      </c>
      <c r="P2896">
        <v>0.1111975977545334</v>
      </c>
      <c r="Q2896">
        <v>0.8265383174294876</v>
      </c>
      <c r="R2896">
        <v>0.5601227214211868</v>
      </c>
      <c r="S2896">
        <v>0.4151184489602493</v>
      </c>
      <c r="T2896">
        <v>0.1695627500886367</v>
      </c>
      <c r="U2896">
        <v>0.1023773779744552</v>
      </c>
    </row>
    <row r="2897" spans="1:21">
      <c r="A2897" s="2">
        <v>28523</v>
      </c>
      <c r="B2897">
        <v>181</v>
      </c>
      <c r="C2897">
        <v>0.5812233962141133</v>
      </c>
      <c r="D2897">
        <v>0.6643682718276978</v>
      </c>
      <c r="E2897">
        <v>0.6665259970715245</v>
      </c>
      <c r="F2897">
        <v>0.6392725706100464</v>
      </c>
      <c r="G2897">
        <v>0.596742666255117</v>
      </c>
      <c r="H2897">
        <v>0.521881103515625</v>
      </c>
      <c r="I2897">
        <v>0.6535606092216162</v>
      </c>
      <c r="J2897">
        <v>0.2645065188407898</v>
      </c>
      <c r="K2897">
        <v>0.8327257793750983</v>
      </c>
      <c r="L2897">
        <v>0.2052464783191681</v>
      </c>
      <c r="M2897">
        <v>0.1999969482421733</v>
      </c>
      <c r="N2897">
        <v>0.029998779296875</v>
      </c>
      <c r="O2897" s="2">
        <v>28887</v>
      </c>
      <c r="P2897">
        <v>0.1090647079841325</v>
      </c>
      <c r="Q2897">
        <v>0.5553035638435653</v>
      </c>
      <c r="R2897">
        <v>0.5302078626259139</v>
      </c>
      <c r="S2897">
        <v>0.4128163955314925</v>
      </c>
      <c r="T2897">
        <v>0.1554418108566573</v>
      </c>
      <c r="U2897">
        <v>0.09618177033503561</v>
      </c>
    </row>
    <row r="2898" spans="1:21">
      <c r="A2898" s="2">
        <v>28524</v>
      </c>
      <c r="B2898">
        <v>181</v>
      </c>
      <c r="C2898">
        <v>0.8384951403458971</v>
      </c>
      <c r="D2898">
        <v>0.8502194285392761</v>
      </c>
      <c r="E2898">
        <v>0.7224071200769888</v>
      </c>
      <c r="F2898">
        <v>0.6407304406166077</v>
      </c>
      <c r="G2898">
        <v>0.6213105280591864</v>
      </c>
      <c r="H2898">
        <v>0.5201034545898438</v>
      </c>
      <c r="I2898">
        <v>0.6687145730784521</v>
      </c>
      <c r="J2898">
        <v>0.2477294355630875</v>
      </c>
      <c r="K2898">
        <v>0.8496670590340836</v>
      </c>
      <c r="L2898">
        <v>0.2007683962583542</v>
      </c>
      <c r="M2898">
        <v>-0.5099945068359233</v>
      </c>
      <c r="N2898">
        <v>-0.4599990844726562</v>
      </c>
      <c r="O2898" s="2">
        <v>28888</v>
      </c>
      <c r="P2898">
        <v>0.1102432152491177</v>
      </c>
      <c r="Q2898">
        <v>0.7399762132901584</v>
      </c>
      <c r="R2898">
        <v>0.5304872253674899</v>
      </c>
      <c r="S2898">
        <v>0.409860239340726</v>
      </c>
      <c r="T2898">
        <v>0.1374862203139697</v>
      </c>
      <c r="U2898">
        <v>0.09052518100923646</v>
      </c>
    </row>
    <row r="2899" spans="1:21">
      <c r="A2899" s="2">
        <v>28527</v>
      </c>
      <c r="B2899">
        <v>181</v>
      </c>
      <c r="C2899">
        <v>0.860887285864089</v>
      </c>
      <c r="D2899">
        <v>0.8223108053207397</v>
      </c>
      <c r="E2899">
        <v>0.7740306593124527</v>
      </c>
      <c r="F2899">
        <v>0.6458783745765686</v>
      </c>
      <c r="G2899">
        <v>0.6292809756461518</v>
      </c>
      <c r="H2899">
        <v>0.5106030702590942</v>
      </c>
      <c r="I2899">
        <v>0.6715961200478252</v>
      </c>
      <c r="J2899">
        <v>0.2354106903076172</v>
      </c>
      <c r="K2899">
        <v>0.8559873134304006</v>
      </c>
      <c r="L2899">
        <v>0.1848396211862564</v>
      </c>
      <c r="M2899">
        <v>-0.1200027465820312</v>
      </c>
      <c r="N2899">
        <v>-1.410003662109375</v>
      </c>
      <c r="O2899" s="2">
        <v>28891</v>
      </c>
      <c r="P2899">
        <v>0.09597761271386163</v>
      </c>
      <c r="Q2899">
        <v>0.7263331926068781</v>
      </c>
      <c r="R2899">
        <v>0.549900761862707</v>
      </c>
      <c r="S2899">
        <v>0.4146254575452326</v>
      </c>
      <c r="T2899">
        <v>0.1394330775937556</v>
      </c>
      <c r="U2899">
        <v>0.08886200847239478</v>
      </c>
    </row>
    <row r="2900" spans="1:21">
      <c r="A2900" s="2">
        <v>28528</v>
      </c>
      <c r="B2900">
        <v>181</v>
      </c>
      <c r="C2900">
        <v>0.560363545125268</v>
      </c>
      <c r="D2900">
        <v>0.443624347448349</v>
      </c>
      <c r="E2900">
        <v>0.5964375693108507</v>
      </c>
      <c r="F2900">
        <v>0.5548038482666016</v>
      </c>
      <c r="G2900">
        <v>0.504652215330341</v>
      </c>
      <c r="H2900">
        <v>0.425837904214859</v>
      </c>
      <c r="I2900">
        <v>0.6131453456185249</v>
      </c>
      <c r="J2900">
        <v>0.2277924120426178</v>
      </c>
      <c r="K2900">
        <v>0.8022825392368939</v>
      </c>
      <c r="L2900">
        <v>0.1765724271535873</v>
      </c>
      <c r="M2900">
        <v>0.8300018310546733</v>
      </c>
      <c r="N2900">
        <v>-0.03999328613282671</v>
      </c>
      <c r="O2900" s="2">
        <v>28892</v>
      </c>
      <c r="P2900">
        <v>0.08546442006213995</v>
      </c>
      <c r="Q2900">
        <v>0.3581599273862091</v>
      </c>
      <c r="R2900">
        <v>0.4693394282044616</v>
      </c>
      <c r="S2900">
        <v>0.3403734841527191</v>
      </c>
      <c r="T2900">
        <v>0.1423279919804779</v>
      </c>
      <c r="U2900">
        <v>0.0911080070914474</v>
      </c>
    </row>
    <row r="2901" spans="1:21">
      <c r="A2901" s="2">
        <v>28529</v>
      </c>
      <c r="B2901">
        <v>181</v>
      </c>
      <c r="C2901">
        <v>0.796602664737565</v>
      </c>
      <c r="D2901">
        <v>0.6706695556640625</v>
      </c>
      <c r="E2901">
        <v>0.6831544055284242</v>
      </c>
      <c r="F2901">
        <v>0.5013834238052368</v>
      </c>
      <c r="G2901">
        <v>0.5903984030125247</v>
      </c>
      <c r="H2901">
        <v>0.4381559491157532</v>
      </c>
      <c r="I2901">
        <v>0.6655599553284908</v>
      </c>
      <c r="J2901">
        <v>0.2058364450931549</v>
      </c>
      <c r="K2901">
        <v>0.8403384734414674</v>
      </c>
      <c r="L2901">
        <v>0.1579642295837402</v>
      </c>
      <c r="M2901">
        <v>0.5</v>
      </c>
      <c r="N2901">
        <v>-0.8899993896484233</v>
      </c>
      <c r="O2901" s="2">
        <v>28893</v>
      </c>
      <c r="P2901">
        <v>0.06969064960307514</v>
      </c>
      <c r="Q2901">
        <v>0.6009789060609874</v>
      </c>
      <c r="R2901">
        <v>0.4316927742021617</v>
      </c>
      <c r="S2901">
        <v>0.368465299512678</v>
      </c>
      <c r="T2901">
        <v>0.1361457954900798</v>
      </c>
      <c r="U2901">
        <v>0.0882735799806651</v>
      </c>
    </row>
    <row r="2902" spans="1:21">
      <c r="A2902" s="2">
        <v>28530</v>
      </c>
      <c r="B2902">
        <v>181</v>
      </c>
      <c r="C2902">
        <v>0.6689526904683318</v>
      </c>
      <c r="D2902">
        <v>0.4451925754547119</v>
      </c>
      <c r="E2902">
        <v>0.6564099028462868</v>
      </c>
      <c r="F2902">
        <v>0.5142253041267395</v>
      </c>
      <c r="G2902">
        <v>0.5699126220187797</v>
      </c>
      <c r="H2902">
        <v>0.455615907907486</v>
      </c>
      <c r="I2902">
        <v>0.652826826957576</v>
      </c>
      <c r="J2902">
        <v>0.2137567847967148</v>
      </c>
      <c r="K2902">
        <v>0.8292704388690243</v>
      </c>
      <c r="L2902">
        <v>0.1652762442827225</v>
      </c>
      <c r="M2902">
        <v>-0.529998779296875</v>
      </c>
      <c r="N2902">
        <v>0.4899978637695312</v>
      </c>
      <c r="O2902" s="2">
        <v>28894</v>
      </c>
      <c r="P2902">
        <v>0.08139532918850811</v>
      </c>
      <c r="Q2902">
        <v>0.3637972462662038</v>
      </c>
      <c r="R2902">
        <v>0.4328299749382314</v>
      </c>
      <c r="S2902">
        <v>0.3742205787189778</v>
      </c>
      <c r="T2902">
        <v>0.1323614556082067</v>
      </c>
      <c r="U2902">
        <v>0.08388091509421436</v>
      </c>
    </row>
    <row r="2903" spans="1:21">
      <c r="A2903" s="2">
        <v>28531</v>
      </c>
      <c r="B2903">
        <v>181</v>
      </c>
      <c r="C2903">
        <v>0.7508269207676955</v>
      </c>
      <c r="D2903">
        <v>0.610333263874054</v>
      </c>
      <c r="E2903">
        <v>0.7000420839271334</v>
      </c>
      <c r="F2903">
        <v>0.508520245552063</v>
      </c>
      <c r="G2903">
        <v>0.6123898283694719</v>
      </c>
      <c r="H2903">
        <v>0.4568916261196136</v>
      </c>
      <c r="I2903">
        <v>0.6464668701920974</v>
      </c>
      <c r="J2903">
        <v>0.2032840847969055</v>
      </c>
      <c r="K2903">
        <v>0.8311794071491565</v>
      </c>
      <c r="L2903">
        <v>0.1615893989801407</v>
      </c>
      <c r="M2903">
        <v>-0.220001220703125</v>
      </c>
      <c r="N2903">
        <v>0.2200012207031392</v>
      </c>
      <c r="O2903" s="2">
        <v>28895</v>
      </c>
      <c r="P2903">
        <v>0.08647869401842989</v>
      </c>
      <c r="Q2903">
        <v>0.5238545698556241</v>
      </c>
      <c r="R2903">
        <v>0.4220415515336331</v>
      </c>
      <c r="S2903">
        <v>0.3704129321011838</v>
      </c>
      <c r="T2903">
        <v>0.1168053907784756</v>
      </c>
      <c r="U2903">
        <v>0.07511070496171079</v>
      </c>
    </row>
    <row r="2904" spans="1:21">
      <c r="A2904" s="2">
        <v>28534</v>
      </c>
      <c r="B2904">
        <v>181</v>
      </c>
      <c r="C2904">
        <v>0.7084248345551937</v>
      </c>
      <c r="D2904">
        <v>0.4056998789310455</v>
      </c>
      <c r="E2904">
        <v>0.6492481138644418</v>
      </c>
      <c r="F2904">
        <v>0.4248213768005371</v>
      </c>
      <c r="G2904">
        <v>0.5808241689715152</v>
      </c>
      <c r="H2904">
        <v>0.3828646540641785</v>
      </c>
      <c r="I2904">
        <v>0.613148598269034</v>
      </c>
      <c r="J2904">
        <v>0.1832863241434097</v>
      </c>
      <c r="K2904">
        <v>0.8305851701251472</v>
      </c>
      <c r="L2904">
        <v>0.1644130051136017</v>
      </c>
      <c r="M2904">
        <v>-0.2200012207031108</v>
      </c>
      <c r="N2904">
        <v>0.3299942016601562</v>
      </c>
      <c r="O2904" s="2">
        <v>28898</v>
      </c>
      <c r="P2904">
        <v>0.09281099801072012</v>
      </c>
      <c r="Q2904">
        <v>0.3128888809203254</v>
      </c>
      <c r="R2904">
        <v>0.332010378789817</v>
      </c>
      <c r="S2904">
        <v>0.2900536560534583</v>
      </c>
      <c r="T2904">
        <v>0.0904753261326896</v>
      </c>
      <c r="U2904">
        <v>0.07160200710288156</v>
      </c>
    </row>
    <row r="2905" spans="1:21">
      <c r="A2905" s="2">
        <v>28535</v>
      </c>
      <c r="B2905">
        <v>181</v>
      </c>
      <c r="C2905">
        <v>0.593440896680307</v>
      </c>
      <c r="D2905">
        <v>0.4105080962181091</v>
      </c>
      <c r="E2905">
        <v>0.624241728142645</v>
      </c>
      <c r="F2905">
        <v>0.5299347639083862</v>
      </c>
      <c r="G2905">
        <v>0.5451394256472363</v>
      </c>
      <c r="H2905">
        <v>0.4587496221065521</v>
      </c>
      <c r="I2905">
        <v>0.6247311664351649</v>
      </c>
      <c r="J2905">
        <v>0.2101632654666901</v>
      </c>
      <c r="K2905">
        <v>0.8138936014140987</v>
      </c>
      <c r="L2905">
        <v>0.1756671667098999</v>
      </c>
      <c r="M2905">
        <v>-0.8199996948242188</v>
      </c>
      <c r="N2905">
        <v>0.7300033569335795</v>
      </c>
      <c r="O2905" s="2">
        <v>28899</v>
      </c>
      <c r="P2905">
        <v>0.1110736667560361</v>
      </c>
      <c r="Q2905">
        <v>0.299434429462073</v>
      </c>
      <c r="R2905">
        <v>0.4188610971523501</v>
      </c>
      <c r="S2905">
        <v>0.347675955350516</v>
      </c>
      <c r="T2905">
        <v>0.09908959871065393</v>
      </c>
      <c r="U2905">
        <v>0.06459349995386376</v>
      </c>
    </row>
    <row r="2906" spans="1:21">
      <c r="A2906" s="2">
        <v>28536</v>
      </c>
      <c r="B2906">
        <v>181</v>
      </c>
      <c r="C2906">
        <v>0.797237339284619</v>
      </c>
      <c r="D2906">
        <v>0.5795847773551941</v>
      </c>
      <c r="E2906">
        <v>0.6616626559280299</v>
      </c>
      <c r="F2906">
        <v>0.4071905016899109</v>
      </c>
      <c r="G2906">
        <v>0.5623865171528549</v>
      </c>
      <c r="H2906">
        <v>0.3631817400455475</v>
      </c>
      <c r="I2906">
        <v>0.6560458069295415</v>
      </c>
      <c r="J2906">
        <v>0.2210674285888672</v>
      </c>
      <c r="K2906">
        <v>0.840231750485937</v>
      </c>
      <c r="L2906">
        <v>0.1759195923805237</v>
      </c>
      <c r="M2906">
        <v>-0.2099990844726562</v>
      </c>
      <c r="N2906">
        <v>-0.05999755859373579</v>
      </c>
      <c r="O2906" s="2">
        <v>28900</v>
      </c>
      <c r="P2906">
        <v>0.1130248869590522</v>
      </c>
      <c r="Q2906">
        <v>0.4665598903961419</v>
      </c>
      <c r="R2906">
        <v>0.2941656147308587</v>
      </c>
      <c r="S2906">
        <v>0.2501568530864953</v>
      </c>
      <c r="T2906">
        <v>0.108042541629815</v>
      </c>
      <c r="U2906">
        <v>0.06289470542147146</v>
      </c>
    </row>
    <row r="2907" spans="1:21">
      <c r="A2907" s="2">
        <v>28537</v>
      </c>
      <c r="B2907">
        <v>181</v>
      </c>
      <c r="C2907">
        <v>0.8701614668064831</v>
      </c>
      <c r="D2907">
        <v>0.6276923418045044</v>
      </c>
      <c r="E2907">
        <v>0.669973343741893</v>
      </c>
      <c r="F2907">
        <v>0.4128620028495789</v>
      </c>
      <c r="G2907">
        <v>0.5951796139964836</v>
      </c>
      <c r="H2907">
        <v>0.4077345430850983</v>
      </c>
      <c r="I2907">
        <v>0.6427082094851047</v>
      </c>
      <c r="J2907">
        <v>0.2328791618347168</v>
      </c>
      <c r="K2907">
        <v>0.8436913389637665</v>
      </c>
      <c r="L2907">
        <v>0.1870863735675812</v>
      </c>
      <c r="M2907">
        <v>-0.75</v>
      </c>
      <c r="N2907">
        <v>-0.1399993896484517</v>
      </c>
      <c r="O2907" s="2">
        <v>28901</v>
      </c>
      <c r="P2907">
        <v>0.1209128213496926</v>
      </c>
      <c r="Q2907">
        <v>0.5067795204548118</v>
      </c>
      <c r="R2907">
        <v>0.2919491814998862</v>
      </c>
      <c r="S2907">
        <v>0.2868217217354057</v>
      </c>
      <c r="T2907">
        <v>0.1119663404850242</v>
      </c>
      <c r="U2907">
        <v>0.06617355221788856</v>
      </c>
    </row>
    <row r="2908" spans="1:21">
      <c r="A2908" s="2">
        <v>28538</v>
      </c>
      <c r="B2908">
        <v>181</v>
      </c>
      <c r="C2908">
        <v>0.7452042501280624</v>
      </c>
      <c r="D2908">
        <v>0.5691776871681213</v>
      </c>
      <c r="E2908">
        <v>0.6467232088998778</v>
      </c>
      <c r="F2908">
        <v>0.4258694052696228</v>
      </c>
      <c r="G2908">
        <v>0.5581875633566677</v>
      </c>
      <c r="H2908">
        <v>0.4040169715881348</v>
      </c>
      <c r="I2908">
        <v>0.6315209988215996</v>
      </c>
      <c r="J2908">
        <v>0.2342779785394669</v>
      </c>
      <c r="K2908">
        <v>0.8309183050445815</v>
      </c>
      <c r="L2908">
        <v>0.1905708760023117</v>
      </c>
      <c r="M2908">
        <v>-0.1200027465820312</v>
      </c>
      <c r="N2908">
        <v>-0.06000518798826704</v>
      </c>
      <c r="O2908" s="2">
        <v>28902</v>
      </c>
      <c r="P2908">
        <v>0.1217598817183625</v>
      </c>
      <c r="Q2908">
        <v>0.4474178054497588</v>
      </c>
      <c r="R2908">
        <v>0.3041095235512603</v>
      </c>
      <c r="S2908">
        <v>0.2822570898697723</v>
      </c>
      <c r="T2908">
        <v>0.1125180968211044</v>
      </c>
      <c r="U2908">
        <v>0.06881099428394921</v>
      </c>
    </row>
    <row r="2909" spans="1:21">
      <c r="A2909" s="2">
        <v>28542</v>
      </c>
      <c r="B2909">
        <v>181</v>
      </c>
      <c r="C2909">
        <v>0.6739268460387131</v>
      </c>
      <c r="D2909">
        <v>0.5819635987281799</v>
      </c>
      <c r="E2909">
        <v>0.619703853740026</v>
      </c>
      <c r="F2909">
        <v>0.5264992713928223</v>
      </c>
      <c r="G2909">
        <v>0.5130615171109536</v>
      </c>
      <c r="H2909">
        <v>0.396289050579071</v>
      </c>
      <c r="I2909">
        <v>0.6106311054502782</v>
      </c>
      <c r="J2909">
        <v>0.2488590627908707</v>
      </c>
      <c r="K2909">
        <v>0.8149426239931987</v>
      </c>
      <c r="L2909">
        <v>0.1989662051200867</v>
      </c>
      <c r="M2909">
        <v>-0.3700027465820312</v>
      </c>
      <c r="N2909">
        <v>0.75</v>
      </c>
      <c r="O2909" s="2">
        <v>28906</v>
      </c>
      <c r="P2909">
        <v>0.1350611065836653</v>
      </c>
      <c r="Q2909">
        <v>0.4469024921445146</v>
      </c>
      <c r="R2909">
        <v>0.3914381648091569</v>
      </c>
      <c r="S2909">
        <v>0.2612279439954057</v>
      </c>
      <c r="T2909">
        <v>0.1137979562072053</v>
      </c>
      <c r="U2909">
        <v>0.06390509853642135</v>
      </c>
    </row>
    <row r="2910" spans="1:21">
      <c r="A2910" s="2">
        <v>28543</v>
      </c>
      <c r="B2910">
        <v>181</v>
      </c>
      <c r="C2910">
        <v>0.9138640748511451</v>
      </c>
      <c r="D2910">
        <v>0.6814180612564087</v>
      </c>
      <c r="E2910">
        <v>0.7053240925725561</v>
      </c>
      <c r="F2910">
        <v>0.5251806974411011</v>
      </c>
      <c r="G2910">
        <v>0.6027603486628479</v>
      </c>
      <c r="H2910">
        <v>0.4226109087467194</v>
      </c>
      <c r="I2910">
        <v>0.6601244398465201</v>
      </c>
      <c r="J2910">
        <v>0.2591213285923004</v>
      </c>
      <c r="K2910">
        <v>0.842453731830108</v>
      </c>
      <c r="L2910">
        <v>0.202212005853653</v>
      </c>
      <c r="M2910">
        <v>-0.029998779296875</v>
      </c>
      <c r="N2910">
        <v>-0.349998474121108</v>
      </c>
      <c r="O2910" s="2">
        <v>28907</v>
      </c>
      <c r="P2910">
        <v>0.1314527461987212</v>
      </c>
      <c r="Q2910">
        <v>0.5499653150576875</v>
      </c>
      <c r="R2910">
        <v>0.3937279512423799</v>
      </c>
      <c r="S2910">
        <v>0.2911581625479982</v>
      </c>
      <c r="T2910">
        <v>0.1276685823935793</v>
      </c>
      <c r="U2910">
        <v>0.07075925965493179</v>
      </c>
    </row>
    <row r="2911" spans="1:21">
      <c r="A2911" s="2">
        <v>28544</v>
      </c>
      <c r="B2911">
        <v>181</v>
      </c>
      <c r="C2911">
        <v>0.7747513607152341</v>
      </c>
      <c r="D2911">
        <v>0.6107797622680664</v>
      </c>
      <c r="E2911">
        <v>0.6807237333295884</v>
      </c>
      <c r="F2911">
        <v>0.5260332822799683</v>
      </c>
      <c r="G2911">
        <v>0.5842748671763144</v>
      </c>
      <c r="H2911">
        <v>0.4176452159881592</v>
      </c>
      <c r="I2911">
        <v>0.6475126568957618</v>
      </c>
      <c r="J2911">
        <v>0.2338941246271133</v>
      </c>
      <c r="K2911">
        <v>0.8349980725327432</v>
      </c>
      <c r="L2911">
        <v>0.1932811886072159</v>
      </c>
      <c r="M2911">
        <v>0.0800018310546875</v>
      </c>
      <c r="N2911">
        <v>-0.7399978637695455</v>
      </c>
      <c r="O2911" s="2">
        <v>28908</v>
      </c>
      <c r="P2911">
        <v>0.1219762952516505</v>
      </c>
      <c r="Q2911">
        <v>0.4888034670164159</v>
      </c>
      <c r="R2911">
        <v>0.4040569870283177</v>
      </c>
      <c r="S2911">
        <v>0.2956689207365086</v>
      </c>
      <c r="T2911">
        <v>0.1119178293754628</v>
      </c>
      <c r="U2911">
        <v>0.07130489335556534</v>
      </c>
    </row>
    <row r="2912" spans="1:21">
      <c r="A2912" s="2">
        <v>28545</v>
      </c>
      <c r="B2912">
        <v>181</v>
      </c>
      <c r="C2912">
        <v>0.6985242619790077</v>
      </c>
      <c r="D2912">
        <v>0.6607879400253296</v>
      </c>
      <c r="E2912">
        <v>0.6005611168994706</v>
      </c>
      <c r="F2912">
        <v>0.4961276650428772</v>
      </c>
      <c r="G2912">
        <v>0.538095191620076</v>
      </c>
      <c r="H2912">
        <v>0.4045414328575134</v>
      </c>
      <c r="I2912">
        <v>0.6138223355577584</v>
      </c>
      <c r="J2912">
        <v>0.2156372964382172</v>
      </c>
      <c r="K2912">
        <v>0.8040590796423731</v>
      </c>
      <c r="L2912">
        <v>0.1817438155412674</v>
      </c>
      <c r="M2912">
        <v>0.8499984741210938</v>
      </c>
      <c r="N2912">
        <v>-0.5500030517577983</v>
      </c>
      <c r="O2912" s="2">
        <v>28909</v>
      </c>
      <c r="P2912">
        <v>0.1049836268481927</v>
      </c>
      <c r="Q2912">
        <v>0.5558043131771369</v>
      </c>
      <c r="R2912">
        <v>0.3911440381946845</v>
      </c>
      <c r="S2912">
        <v>0.2995578060093207</v>
      </c>
      <c r="T2912">
        <v>0.1106536695900244</v>
      </c>
      <c r="U2912">
        <v>0.07676018869307466</v>
      </c>
    </row>
    <row r="2913" spans="1:21">
      <c r="A2913" s="2">
        <v>28548</v>
      </c>
      <c r="B2913">
        <v>181</v>
      </c>
      <c r="C2913">
        <v>0.4805078986031195</v>
      </c>
      <c r="D2913">
        <v>0.4130562245845795</v>
      </c>
      <c r="E2913">
        <v>0.4977832406421089</v>
      </c>
      <c r="F2913">
        <v>0.4101590216159821</v>
      </c>
      <c r="G2913">
        <v>0.4828113087397402</v>
      </c>
      <c r="H2913">
        <v>0.3730871677398682</v>
      </c>
      <c r="I2913">
        <v>0.6075095020364566</v>
      </c>
      <c r="J2913">
        <v>0.2307100743055344</v>
      </c>
      <c r="K2913">
        <v>0.7840297498836274</v>
      </c>
      <c r="L2913">
        <v>0.1837853938341141</v>
      </c>
      <c r="M2913">
        <v>-0.7699966430664062</v>
      </c>
      <c r="N2913">
        <v>-0.1100006103515483</v>
      </c>
      <c r="O2913" s="2">
        <v>28912</v>
      </c>
      <c r="P2913">
        <v>0.113429056199031</v>
      </c>
      <c r="Q2913">
        <v>0.2996271683855485</v>
      </c>
      <c r="R2913">
        <v>0.2967299654169511</v>
      </c>
      <c r="S2913">
        <v>0.2596581115408372</v>
      </c>
      <c r="T2913">
        <v>0.1172810181065034</v>
      </c>
      <c r="U2913">
        <v>0.07035633763508309</v>
      </c>
    </row>
    <row r="2914" spans="1:21">
      <c r="A2914" s="2">
        <v>28549</v>
      </c>
      <c r="B2914">
        <v>181</v>
      </c>
      <c r="C2914">
        <v>0.4205343718355434</v>
      </c>
      <c r="D2914">
        <v>0.4777129590511322</v>
      </c>
      <c r="E2914">
        <v>0.4221858737007819</v>
      </c>
      <c r="F2914">
        <v>0.3735188543796539</v>
      </c>
      <c r="G2914">
        <v>0.4663494800145412</v>
      </c>
      <c r="H2914">
        <v>0.4073547422885895</v>
      </c>
      <c r="I2914">
        <v>0.5780240144741104</v>
      </c>
      <c r="J2914">
        <v>0.2167850136756897</v>
      </c>
      <c r="K2914">
        <v>0.7712668060675291</v>
      </c>
      <c r="L2914">
        <v>0.1753821521997452</v>
      </c>
      <c r="M2914">
        <v>-0.6800003051757812</v>
      </c>
      <c r="N2914">
        <v>-1.540000915527372</v>
      </c>
      <c r="O2914" s="2">
        <v>28913</v>
      </c>
      <c r="P2914">
        <v>0.1044346994746987</v>
      </c>
      <c r="Q2914">
        <v>0.3732782595764335</v>
      </c>
      <c r="R2914">
        <v>0.2690841549049552</v>
      </c>
      <c r="S2914">
        <v>0.3029200428138907</v>
      </c>
      <c r="T2914">
        <v>0.112350314200991</v>
      </c>
      <c r="U2914">
        <v>0.07094745272504643</v>
      </c>
    </row>
    <row r="2915" spans="1:21">
      <c r="A2915" s="2">
        <v>28550</v>
      </c>
      <c r="B2915">
        <v>181</v>
      </c>
      <c r="C2915">
        <v>0.634698697741585</v>
      </c>
      <c r="D2915">
        <v>0.5792252421379089</v>
      </c>
      <c r="E2915">
        <v>0.53612586635215</v>
      </c>
      <c r="F2915">
        <v>0.4172269701957703</v>
      </c>
      <c r="G2915">
        <v>0.5146078071153134</v>
      </c>
      <c r="H2915">
        <v>0.3939945697784424</v>
      </c>
      <c r="I2915">
        <v>0.6022641411799028</v>
      </c>
      <c r="J2915">
        <v>0.2122871726751328</v>
      </c>
      <c r="K2915">
        <v>0.7975821368973074</v>
      </c>
      <c r="L2915">
        <v>0.172608271241188</v>
      </c>
      <c r="M2915">
        <v>0.1500015258789062</v>
      </c>
      <c r="N2915">
        <v>0.1500015258789205</v>
      </c>
      <c r="O2915" s="2">
        <v>28914</v>
      </c>
      <c r="P2915">
        <v>0.1042550302025662</v>
      </c>
      <c r="Q2915">
        <v>0.4749702119353427</v>
      </c>
      <c r="R2915">
        <v>0.3129719399932041</v>
      </c>
      <c r="S2915">
        <v>0.2897395395758762</v>
      </c>
      <c r="T2915">
        <v>0.1080321424725665</v>
      </c>
      <c r="U2915">
        <v>0.06835324103862184</v>
      </c>
    </row>
    <row r="2916" spans="1:21">
      <c r="A2916" s="2">
        <v>28551</v>
      </c>
      <c r="B2916">
        <v>181</v>
      </c>
      <c r="C2916">
        <v>0.7295597085005302</v>
      </c>
      <c r="D2916">
        <v>0.5969312191009521</v>
      </c>
      <c r="E2916">
        <v>0.5883681179016047</v>
      </c>
      <c r="F2916">
        <v>0.4158809185028076</v>
      </c>
      <c r="G2916">
        <v>0.5183777107843013</v>
      </c>
      <c r="H2916">
        <v>0.3563462495803833</v>
      </c>
      <c r="I2916">
        <v>0.6534146265769069</v>
      </c>
      <c r="J2916">
        <v>0.2320332080125809</v>
      </c>
      <c r="K2916">
        <v>0.8175155980615303</v>
      </c>
      <c r="L2916">
        <v>0.1773134022951126</v>
      </c>
      <c r="M2916">
        <v>0.1299972534179688</v>
      </c>
      <c r="N2916">
        <v>0.6200027465820312</v>
      </c>
      <c r="O2916" s="2">
        <v>28915</v>
      </c>
      <c r="P2916">
        <v>0.1097114276744842</v>
      </c>
      <c r="Q2916">
        <v>0.487219791426468</v>
      </c>
      <c r="R2916">
        <v>0.3061694908283235</v>
      </c>
      <c r="S2916">
        <v>0.2466348219058991</v>
      </c>
      <c r="T2916">
        <v>0.1223217803380967</v>
      </c>
      <c r="U2916">
        <v>0.06760197462062845</v>
      </c>
    </row>
    <row r="2917" spans="1:21">
      <c r="A2917" s="2">
        <v>28552</v>
      </c>
      <c r="B2917">
        <v>181</v>
      </c>
      <c r="C2917">
        <v>0.666365024202171</v>
      </c>
      <c r="D2917">
        <v>0.5279186964035034</v>
      </c>
      <c r="E2917">
        <v>0.5725670722972841</v>
      </c>
      <c r="F2917">
        <v>0.3935114741325378</v>
      </c>
      <c r="G2917">
        <v>0.5298393599257808</v>
      </c>
      <c r="H2917">
        <v>0.3608922064304352</v>
      </c>
      <c r="I2917">
        <v>0.5746211649843515</v>
      </c>
      <c r="J2917">
        <v>0.1929738223552704</v>
      </c>
      <c r="K2917">
        <v>0.7984404995713874</v>
      </c>
      <c r="L2917">
        <v>0.1746951788663864</v>
      </c>
      <c r="M2917">
        <v>0.1299972534179688</v>
      </c>
      <c r="N2917">
        <v>0.06999969482421875</v>
      </c>
      <c r="O2917" s="2">
        <v>28916</v>
      </c>
      <c r="P2917">
        <v>0.1088622596304425</v>
      </c>
      <c r="Q2917">
        <v>0.4190564367730609</v>
      </c>
      <c r="R2917">
        <v>0.2846492145020953</v>
      </c>
      <c r="S2917">
        <v>0.2520299467999927</v>
      </c>
      <c r="T2917">
        <v>0.08411156272482789</v>
      </c>
      <c r="U2917">
        <v>0.06583291923594392</v>
      </c>
    </row>
    <row r="2918" spans="1:21">
      <c r="A2918" s="2">
        <v>28555</v>
      </c>
      <c r="B2918">
        <v>181</v>
      </c>
      <c r="C2918">
        <v>0.6848327702242213</v>
      </c>
      <c r="D2918">
        <v>0.5894424319267273</v>
      </c>
      <c r="E2918">
        <v>0.5845513758162016</v>
      </c>
      <c r="F2918">
        <v>0.4391434788703918</v>
      </c>
      <c r="G2918">
        <v>0.5062342605612605</v>
      </c>
      <c r="H2918">
        <v>0.3777664005756378</v>
      </c>
      <c r="I2918">
        <v>0.6043439992636098</v>
      </c>
      <c r="J2918">
        <v>0.2263807058334351</v>
      </c>
      <c r="K2918">
        <v>0.8064887714174609</v>
      </c>
      <c r="L2918">
        <v>0.1892634928226471</v>
      </c>
      <c r="M2918">
        <v>-0.5499954223632812</v>
      </c>
      <c r="N2918">
        <v>1.089996337890639</v>
      </c>
      <c r="O2918" s="2">
        <v>28919</v>
      </c>
      <c r="P2918">
        <v>0.1284234273504747</v>
      </c>
      <c r="Q2918">
        <v>0.4610190045762526</v>
      </c>
      <c r="R2918">
        <v>0.3107200515199171</v>
      </c>
      <c r="S2918">
        <v>0.2493429732251631</v>
      </c>
      <c r="T2918">
        <v>0.09795727848296032</v>
      </c>
      <c r="U2918">
        <v>0.06084006547217236</v>
      </c>
    </row>
    <row r="2919" spans="1:21">
      <c r="A2919" s="2">
        <v>28556</v>
      </c>
      <c r="B2919">
        <v>181</v>
      </c>
      <c r="C2919">
        <v>0.7942434369689313</v>
      </c>
      <c r="D2919">
        <v>0.6103721261024475</v>
      </c>
      <c r="E2919">
        <v>0.6278529573485955</v>
      </c>
      <c r="F2919">
        <v>0.4179768562316895</v>
      </c>
      <c r="G2919">
        <v>0.5575978327664288</v>
      </c>
      <c r="H2919">
        <v>0.3807812333106995</v>
      </c>
      <c r="I2919">
        <v>0.6144294602631866</v>
      </c>
      <c r="J2919">
        <v>0.2229651659727097</v>
      </c>
      <c r="K2919">
        <v>0.821352423564623</v>
      </c>
      <c r="L2919">
        <v>0.1835508346557617</v>
      </c>
      <c r="M2919">
        <v>0.4599990844726562</v>
      </c>
      <c r="N2919">
        <v>-0.1899948120117188</v>
      </c>
      <c r="O2919" s="2">
        <v>28920</v>
      </c>
      <c r="P2919">
        <v>0.1203068001694259</v>
      </c>
      <c r="Q2919">
        <v>0.4900653259330217</v>
      </c>
      <c r="R2919">
        <v>0.2976700560622636</v>
      </c>
      <c r="S2919">
        <v>0.2604744331412736</v>
      </c>
      <c r="T2919">
        <v>0.1026583658032838</v>
      </c>
      <c r="U2919">
        <v>0.06324403448633586</v>
      </c>
    </row>
    <row r="2920" spans="1:21">
      <c r="A2920" s="2">
        <v>28557</v>
      </c>
      <c r="B2920">
        <v>181</v>
      </c>
      <c r="C2920">
        <v>0.7637526120128505</v>
      </c>
      <c r="D2920">
        <v>0.5804370045661926</v>
      </c>
      <c r="E2920">
        <v>0.5766307263460461</v>
      </c>
      <c r="F2920">
        <v>0.3694662153720856</v>
      </c>
      <c r="G2920">
        <v>0.5584054632045611</v>
      </c>
      <c r="H2920">
        <v>0.3532830476760864</v>
      </c>
      <c r="I2920">
        <v>0.5985811231465723</v>
      </c>
      <c r="J2920">
        <v>0.2079268395900726</v>
      </c>
      <c r="K2920">
        <v>0.8228793180835832</v>
      </c>
      <c r="L2920">
        <v>0.1839730888605118</v>
      </c>
      <c r="M2920">
        <v>0.4799957275390625</v>
      </c>
      <c r="N2920">
        <v>0.5699996948241903</v>
      </c>
      <c r="O2920" s="2">
        <v>28921</v>
      </c>
      <c r="P2920">
        <v>0.1206740271566153</v>
      </c>
      <c r="Q2920">
        <v>0.4597629774095773</v>
      </c>
      <c r="R2920">
        <v>0.2487921882154702</v>
      </c>
      <c r="S2920">
        <v>0.2326090205194711</v>
      </c>
      <c r="T2920">
        <v>0.08725281243345728</v>
      </c>
      <c r="U2920">
        <v>0.06329906170389643</v>
      </c>
    </row>
    <row r="2921" spans="1:21">
      <c r="A2921" s="2">
        <v>28558</v>
      </c>
      <c r="B2921">
        <v>181</v>
      </c>
      <c r="C2921">
        <v>0.7718512914507394</v>
      </c>
      <c r="D2921">
        <v>0.6066364049911499</v>
      </c>
      <c r="E2921">
        <v>0.6133219870824153</v>
      </c>
      <c r="F2921">
        <v>0.4067569673061371</v>
      </c>
      <c r="G2921">
        <v>0.5501957921253005</v>
      </c>
      <c r="H2921">
        <v>0.3506864309310913</v>
      </c>
      <c r="I2921">
        <v>0.6265704576041945</v>
      </c>
      <c r="J2921">
        <v>0.2194398045539856</v>
      </c>
      <c r="K2921">
        <v>0.8272504399658626</v>
      </c>
      <c r="L2921">
        <v>0.1855795383453369</v>
      </c>
      <c r="M2921">
        <v>0.0500030517578125</v>
      </c>
      <c r="N2921">
        <v>1.139999389648438</v>
      </c>
      <c r="O2921" s="2">
        <v>28922</v>
      </c>
      <c r="P2921">
        <v>0.1330071967526156</v>
      </c>
      <c r="Q2921">
        <v>0.4736292082385343</v>
      </c>
      <c r="R2921">
        <v>0.2737497705535215</v>
      </c>
      <c r="S2921">
        <v>0.2176792341784757</v>
      </c>
      <c r="T2921">
        <v>0.08643260780136997</v>
      </c>
      <c r="U2921">
        <v>0.05257234159272128</v>
      </c>
    </row>
    <row r="2922" spans="1:21">
      <c r="A2922" s="2">
        <v>28559</v>
      </c>
      <c r="B2922">
        <v>181</v>
      </c>
      <c r="C2922">
        <v>0.5898328259233748</v>
      </c>
      <c r="D2922">
        <v>0.5786227583885193</v>
      </c>
      <c r="E2922">
        <v>0.464908844080185</v>
      </c>
      <c r="F2922">
        <v>0.3598609566688538</v>
      </c>
      <c r="G2922">
        <v>0.462877410829697</v>
      </c>
      <c r="H2922">
        <v>0.3542038202285767</v>
      </c>
      <c r="I2922">
        <v>0.5774521091186612</v>
      </c>
      <c r="J2922">
        <v>0.2086238861083984</v>
      </c>
      <c r="K2922">
        <v>0.777102004811182</v>
      </c>
      <c r="L2922">
        <v>0.1755545139312744</v>
      </c>
      <c r="M2922">
        <v>0.9899978637695312</v>
      </c>
      <c r="N2922">
        <v>-0.04000091552732954</v>
      </c>
      <c r="O2922" s="2">
        <v>28923</v>
      </c>
      <c r="P2922">
        <v>0.1199370386085317</v>
      </c>
      <c r="Q2922">
        <v>0.4586857197799876</v>
      </c>
      <c r="R2922">
        <v>0.2399239180603221</v>
      </c>
      <c r="S2922">
        <v>0.234266781620045</v>
      </c>
      <c r="T2922">
        <v>0.08868684749986677</v>
      </c>
      <c r="U2922">
        <v>0.05561747532274275</v>
      </c>
    </row>
    <row r="2923" spans="1:21">
      <c r="A2923" s="2">
        <v>28562</v>
      </c>
      <c r="B2923">
        <v>181</v>
      </c>
      <c r="C2923">
        <v>0.7236540617537872</v>
      </c>
      <c r="D2923">
        <v>0.5634210705757141</v>
      </c>
      <c r="E2923">
        <v>0.5545762284022824</v>
      </c>
      <c r="F2923">
        <v>0.3526417016983032</v>
      </c>
      <c r="G2923">
        <v>0.5096886885373016</v>
      </c>
      <c r="H2923">
        <v>0.3392463028430939</v>
      </c>
      <c r="I2923">
        <v>0.6058124835825931</v>
      </c>
      <c r="J2923">
        <v>0.2010364383459091</v>
      </c>
      <c r="K2923">
        <v>0.8122949797868753</v>
      </c>
      <c r="L2923">
        <v>0.1718131899833679</v>
      </c>
      <c r="M2923">
        <v>0.06999969482421875</v>
      </c>
      <c r="N2923">
        <v>0.129997253417983</v>
      </c>
      <c r="O2923" s="2">
        <v>28926</v>
      </c>
      <c r="P2923">
        <v>0.1205171623214427</v>
      </c>
      <c r="Q2923">
        <v>0.4429039082542714</v>
      </c>
      <c r="R2923">
        <v>0.2321245393768605</v>
      </c>
      <c r="S2923">
        <v>0.2187291405216512</v>
      </c>
      <c r="T2923">
        <v>0.0805192760244664</v>
      </c>
      <c r="U2923">
        <v>0.0512960276619252</v>
      </c>
    </row>
    <row r="2924" spans="1:21">
      <c r="A2924" s="2">
        <v>28563</v>
      </c>
      <c r="B2924">
        <v>181</v>
      </c>
      <c r="C2924">
        <v>0.6236882884110505</v>
      </c>
      <c r="D2924">
        <v>0.4479745030403137</v>
      </c>
      <c r="E2924">
        <v>0.5901178514571539</v>
      </c>
      <c r="F2924">
        <v>0.4482685625553131</v>
      </c>
      <c r="G2924">
        <v>0.4961381491836462</v>
      </c>
      <c r="H2924">
        <v>0.3390190005302429</v>
      </c>
      <c r="I2924">
        <v>0.6018764514377644</v>
      </c>
      <c r="J2924">
        <v>0.2062993943691254</v>
      </c>
      <c r="K2924">
        <v>0.8030565101415337</v>
      </c>
      <c r="L2924">
        <v>0.1739676892757416</v>
      </c>
      <c r="M2924">
        <v>0.4000015258789062</v>
      </c>
      <c r="N2924">
        <v>0.1699981689452983</v>
      </c>
      <c r="O2924" s="2">
        <v>28927</v>
      </c>
      <c r="P2924">
        <v>0.1174034475983545</v>
      </c>
      <c r="Q2924">
        <v>0.3305710554419592</v>
      </c>
      <c r="R2924">
        <v>0.3308651149569586</v>
      </c>
      <c r="S2924">
        <v>0.2216155529318884</v>
      </c>
      <c r="T2924">
        <v>0.08889594677077084</v>
      </c>
      <c r="U2924">
        <v>0.05656424167738705</v>
      </c>
    </row>
    <row r="2925" spans="1:21">
      <c r="A2925" s="2">
        <v>28564</v>
      </c>
      <c r="B2925">
        <v>181</v>
      </c>
      <c r="C2925">
        <v>0.6292805236251421</v>
      </c>
      <c r="D2925">
        <v>0.4369317591190338</v>
      </c>
      <c r="E2925">
        <v>0.5235564956818879</v>
      </c>
      <c r="F2925">
        <v>0.3407743275165558</v>
      </c>
      <c r="G2925">
        <v>0.4647129618318481</v>
      </c>
      <c r="H2925">
        <v>0.3003186583518982</v>
      </c>
      <c r="I2925">
        <v>0.5825105460021608</v>
      </c>
      <c r="J2925">
        <v>0.2026457637548447</v>
      </c>
      <c r="K2925">
        <v>0.7914028120929806</v>
      </c>
      <c r="L2925">
        <v>0.1741888374090195</v>
      </c>
      <c r="M2925">
        <v>-0.2299957275390625</v>
      </c>
      <c r="N2925">
        <v>-0.1299972534179688</v>
      </c>
      <c r="O2925" s="2">
        <v>28928</v>
      </c>
      <c r="P2925">
        <v>0.1188285010269121</v>
      </c>
      <c r="Q2925">
        <v>0.3181032580921217</v>
      </c>
      <c r="R2925">
        <v>0.2219458264896437</v>
      </c>
      <c r="S2925">
        <v>0.1814901573249861</v>
      </c>
      <c r="T2925">
        <v>0.08381726272793255</v>
      </c>
      <c r="U2925">
        <v>0.05536033638210736</v>
      </c>
    </row>
    <row r="2926" spans="1:21">
      <c r="A2926" s="2">
        <v>28565</v>
      </c>
      <c r="B2926">
        <v>181</v>
      </c>
      <c r="C2926">
        <v>0.5657001093830655</v>
      </c>
      <c r="D2926">
        <v>0.4317487776279449</v>
      </c>
      <c r="E2926">
        <v>0.4935862653702912</v>
      </c>
      <c r="F2926">
        <v>0.3357242345809937</v>
      </c>
      <c r="G2926">
        <v>0.462227280477314</v>
      </c>
      <c r="H2926">
        <v>0.328904002904892</v>
      </c>
      <c r="I2926">
        <v>0.565012930823529</v>
      </c>
      <c r="J2926">
        <v>0.1945399343967438</v>
      </c>
      <c r="K2926">
        <v>0.7776203116199538</v>
      </c>
      <c r="L2926">
        <v>0.1712546199560165</v>
      </c>
      <c r="M2926">
        <v>0.3899993896484375</v>
      </c>
      <c r="N2926">
        <v>0.1500015258789062</v>
      </c>
      <c r="O2926" s="2">
        <v>28929</v>
      </c>
      <c r="P2926">
        <v>0.115629518792423</v>
      </c>
      <c r="Q2926">
        <v>0.3161192588355219</v>
      </c>
      <c r="R2926">
        <v>0.2200947157885706</v>
      </c>
      <c r="S2926">
        <v>0.213274484112469</v>
      </c>
      <c r="T2926">
        <v>0.07891041560432077</v>
      </c>
      <c r="U2926">
        <v>0.05562510116359354</v>
      </c>
    </row>
    <row r="2927" spans="1:21">
      <c r="A2927" s="2">
        <v>28566</v>
      </c>
      <c r="B2927">
        <v>181</v>
      </c>
      <c r="C2927">
        <v>0.4687199554427544</v>
      </c>
      <c r="D2927">
        <v>0.3424820303916931</v>
      </c>
      <c r="E2927">
        <v>0.4309797034680919</v>
      </c>
      <c r="F2927">
        <v>0.2842667698860168</v>
      </c>
      <c r="G2927">
        <v>0.4557134110742793</v>
      </c>
      <c r="H2927">
        <v>0.3130161762237549</v>
      </c>
      <c r="I2927">
        <v>0.5432392897265622</v>
      </c>
      <c r="J2927">
        <v>0.1898186504840851</v>
      </c>
      <c r="K2927">
        <v>0.7641111677838825</v>
      </c>
      <c r="L2927">
        <v>0.168924868106842</v>
      </c>
      <c r="M2927">
        <v>0.689994812011733</v>
      </c>
      <c r="N2927">
        <v>0.8300018310546733</v>
      </c>
      <c r="O2927" s="2">
        <v>28930</v>
      </c>
      <c r="P2927">
        <v>0.1162971823511627</v>
      </c>
      <c r="Q2927">
        <v>0.2261848480405304</v>
      </c>
      <c r="R2927">
        <v>0.1679695875348541</v>
      </c>
      <c r="S2927">
        <v>0.1967189938725922</v>
      </c>
      <c r="T2927">
        <v>0.07352146813292237</v>
      </c>
      <c r="U2927">
        <v>0.05262768575567933</v>
      </c>
    </row>
    <row r="2928" spans="1:21">
      <c r="A2928" s="2">
        <v>28569</v>
      </c>
      <c r="B2928">
        <v>181</v>
      </c>
      <c r="C2928">
        <v>0.6086902567068374</v>
      </c>
      <c r="D2928">
        <v>0.3617376387119293</v>
      </c>
      <c r="E2928">
        <v>0.4994796098081229</v>
      </c>
      <c r="F2928">
        <v>0.3059299290180206</v>
      </c>
      <c r="G2928">
        <v>0.4723127246199812</v>
      </c>
      <c r="H2928">
        <v>0.3064184188842773</v>
      </c>
      <c r="I2928">
        <v>0.5567255445087195</v>
      </c>
      <c r="J2928">
        <v>0.1893495619297028</v>
      </c>
      <c r="K2928">
        <v>0.7818762242358945</v>
      </c>
      <c r="L2928">
        <v>0.1680752485990524</v>
      </c>
      <c r="M2928">
        <v>0.620002746582017</v>
      </c>
      <c r="N2928">
        <v>0.3699951171875284</v>
      </c>
      <c r="O2928" s="2">
        <v>28933</v>
      </c>
      <c r="P2928">
        <v>0.112750472342857</v>
      </c>
      <c r="Q2928">
        <v>0.2489871663690724</v>
      </c>
      <c r="R2928">
        <v>0.1931794566751637</v>
      </c>
      <c r="S2928">
        <v>0.1936679465414204</v>
      </c>
      <c r="T2928">
        <v>0.0765990895868458</v>
      </c>
      <c r="U2928">
        <v>0.05532477625619547</v>
      </c>
    </row>
    <row r="2929" spans="1:21">
      <c r="A2929" s="2">
        <v>28570</v>
      </c>
      <c r="B2929">
        <v>181</v>
      </c>
      <c r="C2929">
        <v>0.6086902567068374</v>
      </c>
      <c r="D2929">
        <v>0.3648187518119812</v>
      </c>
      <c r="E2929">
        <v>0.5218108515670665</v>
      </c>
      <c r="F2929">
        <v>0.3178395330905914</v>
      </c>
      <c r="G2929">
        <v>0.5086203051059719</v>
      </c>
      <c r="H2929">
        <v>0.324737161397934</v>
      </c>
      <c r="I2929">
        <v>0.5881047095031131</v>
      </c>
      <c r="J2929">
        <v>0.1998174637556076</v>
      </c>
      <c r="K2929">
        <v>0.7937718260443292</v>
      </c>
      <c r="L2929">
        <v>0.1721620857715607</v>
      </c>
      <c r="M2929">
        <v>-1.029998779296875</v>
      </c>
      <c r="N2929">
        <v>-0.5599975585937642</v>
      </c>
      <c r="O2929" s="2">
        <v>28934</v>
      </c>
      <c r="P2929">
        <v>0.119278304658315</v>
      </c>
      <c r="Q2929">
        <v>0.2455404471536662</v>
      </c>
      <c r="R2929">
        <v>0.1985612284322764</v>
      </c>
      <c r="S2929">
        <v>0.2054588567396189</v>
      </c>
      <c r="T2929">
        <v>0.08053915909729259</v>
      </c>
      <c r="U2929">
        <v>0.05288378111324565</v>
      </c>
    </row>
    <row r="2930" spans="1:21">
      <c r="A2930" s="2">
        <v>28571</v>
      </c>
      <c r="B2930">
        <v>181</v>
      </c>
      <c r="C2930">
        <v>0.5997333984995606</v>
      </c>
      <c r="D2930">
        <v>0.3870767951011658</v>
      </c>
      <c r="E2930">
        <v>0.499125829453702</v>
      </c>
      <c r="F2930">
        <v>0.3197234272956848</v>
      </c>
      <c r="G2930">
        <v>0.4766730496870891</v>
      </c>
      <c r="H2930">
        <v>0.3162265419960022</v>
      </c>
      <c r="I2930">
        <v>0.5880950735157198</v>
      </c>
      <c r="J2930">
        <v>0.2187239974737167</v>
      </c>
      <c r="K2930">
        <v>0.7800503027311251</v>
      </c>
      <c r="L2930">
        <v>0.1793882101774216</v>
      </c>
      <c r="M2930">
        <v>-0.3199996948242188</v>
      </c>
      <c r="N2930">
        <v>0.75</v>
      </c>
      <c r="O2930" s="2">
        <v>28935</v>
      </c>
      <c r="P2930">
        <v>0.13166422955822</v>
      </c>
      <c r="Q2930">
        <v>0.2554125655429458</v>
      </c>
      <c r="R2930">
        <v>0.1880591977374648</v>
      </c>
      <c r="S2930">
        <v>0.1845623124377822</v>
      </c>
      <c r="T2930">
        <v>0.08705976791549674</v>
      </c>
      <c r="U2930">
        <v>0.04772398061920158</v>
      </c>
    </row>
    <row r="2931" spans="1:21">
      <c r="A2931" s="2">
        <v>28572</v>
      </c>
      <c r="B2931">
        <v>181</v>
      </c>
      <c r="C2931">
        <v>0.582816765319477</v>
      </c>
      <c r="D2931">
        <v>0.3898738920688629</v>
      </c>
      <c r="E2931">
        <v>0.502179695379582</v>
      </c>
      <c r="F2931">
        <v>0.3182348012924194</v>
      </c>
      <c r="G2931">
        <v>0.4796755636321322</v>
      </c>
      <c r="H2931">
        <v>0.3250167667865753</v>
      </c>
      <c r="I2931">
        <v>0.5743990443035201</v>
      </c>
      <c r="J2931">
        <v>0.2145297974348068</v>
      </c>
      <c r="K2931">
        <v>0.7838010509933303</v>
      </c>
      <c r="L2931">
        <v>0.1851264387369156</v>
      </c>
      <c r="M2931">
        <v>-0.1100006103515625</v>
      </c>
      <c r="N2931">
        <v>0.4199981689453267</v>
      </c>
      <c r="O2931" s="2">
        <v>28936</v>
      </c>
      <c r="P2931">
        <v>0.137757357593032</v>
      </c>
      <c r="Q2931">
        <v>0.2521165344758309</v>
      </c>
      <c r="R2931">
        <v>0.1804774436993875</v>
      </c>
      <c r="S2931">
        <v>0.1872594091935433</v>
      </c>
      <c r="T2931">
        <v>0.07677243984177484</v>
      </c>
      <c r="U2931">
        <v>0.04736908114388361</v>
      </c>
    </row>
    <row r="2932" spans="1:21">
      <c r="A2932" s="2">
        <v>28576</v>
      </c>
      <c r="B2932">
        <v>181</v>
      </c>
      <c r="C2932">
        <v>0.582816765319477</v>
      </c>
      <c r="D2932">
        <v>0.4365236163139343</v>
      </c>
      <c r="E2932">
        <v>0.5086951171020415</v>
      </c>
      <c r="F2932">
        <v>0.3577909171581268</v>
      </c>
      <c r="G2932">
        <v>0.4390801638989999</v>
      </c>
      <c r="H2932">
        <v>0.2879018187522888</v>
      </c>
      <c r="I2932">
        <v>0.5380828617976128</v>
      </c>
      <c r="J2932">
        <v>0.2021338790655136</v>
      </c>
      <c r="K2932">
        <v>0.7824940027901294</v>
      </c>
      <c r="L2932">
        <v>0.1899476498365402</v>
      </c>
      <c r="M2932">
        <v>-0.4899978637695312</v>
      </c>
      <c r="N2932">
        <v>-0.06999969482423296</v>
      </c>
      <c r="O2932" s="2">
        <v>28937</v>
      </c>
      <c r="P2932">
        <v>0.1432428866221529</v>
      </c>
      <c r="Q2932">
        <v>0.2932807296917814</v>
      </c>
      <c r="R2932">
        <v>0.2145480305359739</v>
      </c>
      <c r="S2932">
        <v>0.1446589321301359</v>
      </c>
      <c r="T2932">
        <v>0.05889099244336071</v>
      </c>
      <c r="U2932">
        <v>0.04670476321438732</v>
      </c>
    </row>
    <row r="2933" spans="1:21">
      <c r="A2933" s="2">
        <v>28577</v>
      </c>
      <c r="B2933">
        <v>181</v>
      </c>
      <c r="C2933">
        <v>0.7355965393634897</v>
      </c>
      <c r="D2933">
        <v>0.5143530964851379</v>
      </c>
      <c r="E2933">
        <v>0.5676648917408458</v>
      </c>
      <c r="F2933">
        <v>0.3454507291316986</v>
      </c>
      <c r="G2933">
        <v>0.4773555272562049</v>
      </c>
      <c r="H2933">
        <v>0.266193687915802</v>
      </c>
      <c r="I2933">
        <v>0.5893345030240156</v>
      </c>
      <c r="J2933">
        <v>0.2143381088972092</v>
      </c>
      <c r="K2933">
        <v>0.7964524208518695</v>
      </c>
      <c r="L2933">
        <v>0.1805483549833298</v>
      </c>
      <c r="M2933">
        <v>0.6299972534179688</v>
      </c>
      <c r="N2933">
        <v>-0.55999755859375</v>
      </c>
      <c r="O2933" s="2">
        <v>28940</v>
      </c>
      <c r="P2933">
        <v>0.1289385577153894</v>
      </c>
      <c r="Q2933">
        <v>0.3854145387697485</v>
      </c>
      <c r="R2933">
        <v>0.2165121714163092</v>
      </c>
      <c r="S2933">
        <v>0.1372551302004126</v>
      </c>
      <c r="T2933">
        <v>0.08539955118181974</v>
      </c>
      <c r="U2933">
        <v>0.05160979726794035</v>
      </c>
    </row>
    <row r="2934" spans="1:21">
      <c r="A2934" s="2">
        <v>28578</v>
      </c>
      <c r="B2934">
        <v>181</v>
      </c>
      <c r="C2934">
        <v>0.6570102128586294</v>
      </c>
      <c r="D2934">
        <v>0.4733780324459076</v>
      </c>
      <c r="E2934">
        <v>0.6186061721020565</v>
      </c>
      <c r="F2934">
        <v>0.4494450092315674</v>
      </c>
      <c r="G2934">
        <v>0.4715355978061916</v>
      </c>
      <c r="H2934">
        <v>0.2760128676891327</v>
      </c>
      <c r="I2934">
        <v>0.5869019276929227</v>
      </c>
      <c r="J2934">
        <v>0.2275772541761398</v>
      </c>
      <c r="K2934">
        <v>0.7965269753594462</v>
      </c>
      <c r="L2934">
        <v>0.185090571641922</v>
      </c>
      <c r="M2934">
        <v>0.1399993896484375</v>
      </c>
      <c r="N2934">
        <v>1.44000244140625</v>
      </c>
      <c r="O2934" s="2">
        <v>28941</v>
      </c>
      <c r="P2934">
        <v>0.1432396704006216</v>
      </c>
      <c r="Q2934">
        <v>0.330138362045286</v>
      </c>
      <c r="R2934">
        <v>0.3062053388309458</v>
      </c>
      <c r="S2934">
        <v>0.1327731972885111</v>
      </c>
      <c r="T2934">
        <v>0.08433758377551825</v>
      </c>
      <c r="U2934">
        <v>0.04185090124130042</v>
      </c>
    </row>
    <row r="2935" spans="1:21">
      <c r="A2935" s="2">
        <v>28579</v>
      </c>
      <c r="B2935">
        <v>181</v>
      </c>
      <c r="C2935">
        <v>0.6195811280108965</v>
      </c>
      <c r="D2935">
        <v>0.4186944365501404</v>
      </c>
      <c r="E2935">
        <v>0.5568895196254968</v>
      </c>
      <c r="F2935">
        <v>0.3585348725318909</v>
      </c>
      <c r="G2935">
        <v>0.4668847023892987</v>
      </c>
      <c r="H2935">
        <v>0.2685521245002747</v>
      </c>
      <c r="I2935">
        <v>0.5977757487106877</v>
      </c>
      <c r="J2935">
        <v>0.2087491750717163</v>
      </c>
      <c r="K2935">
        <v>0.7965399083768682</v>
      </c>
      <c r="L2935">
        <v>0.1815627962350845</v>
      </c>
      <c r="M2935">
        <v>-0.2299957275390625</v>
      </c>
      <c r="N2935">
        <v>-0.3600006103515483</v>
      </c>
      <c r="O2935" s="2">
        <v>28942</v>
      </c>
      <c r="P2935">
        <v>0.1421541054008364</v>
      </c>
      <c r="Q2935">
        <v>0.276540331149304</v>
      </c>
      <c r="R2935">
        <v>0.2163807671310545</v>
      </c>
      <c r="S2935">
        <v>0.1263980190994383</v>
      </c>
      <c r="T2935">
        <v>0.06659506967087991</v>
      </c>
      <c r="U2935">
        <v>0.03940869083424814</v>
      </c>
    </row>
    <row r="2936" spans="1:21">
      <c r="A2936" s="2">
        <v>28580</v>
      </c>
      <c r="B2936">
        <v>181</v>
      </c>
      <c r="C2936">
        <v>0.5997333984995606</v>
      </c>
      <c r="D2936">
        <v>0.4324880242347717</v>
      </c>
      <c r="E2936">
        <v>0.5310454936881461</v>
      </c>
      <c r="F2936">
        <v>0.3511432409286499</v>
      </c>
      <c r="G2936">
        <v>0.4908701558286258</v>
      </c>
      <c r="H2936">
        <v>0.3188433051109314</v>
      </c>
      <c r="I2936">
        <v>0.6110100640723105</v>
      </c>
      <c r="J2936">
        <v>0.1925371736288071</v>
      </c>
      <c r="K2936">
        <v>0.7961120231655924</v>
      </c>
      <c r="L2936">
        <v>0.1825161725282669</v>
      </c>
      <c r="M2936">
        <v>-0.2000045776367188</v>
      </c>
      <c r="N2936">
        <v>-0.09000396728517046</v>
      </c>
      <c r="O2936" s="2">
        <v>28943</v>
      </c>
      <c r="P2936">
        <v>0.143705860625388</v>
      </c>
      <c r="Q2936">
        <v>0.2887821636093837</v>
      </c>
      <c r="R2936">
        <v>0.2074373803032619</v>
      </c>
      <c r="S2936">
        <v>0.1751374444855434</v>
      </c>
      <c r="T2936">
        <v>0.04883131300341903</v>
      </c>
      <c r="U2936">
        <v>0.03881031190287887</v>
      </c>
    </row>
    <row r="2937" spans="1:21">
      <c r="A2937" s="2">
        <v>28583</v>
      </c>
      <c r="B2937">
        <v>181</v>
      </c>
      <c r="C2937">
        <v>0.4341208304193169</v>
      </c>
      <c r="D2937">
        <v>0.2911383509635925</v>
      </c>
      <c r="E2937">
        <v>0.4376361999150837</v>
      </c>
      <c r="F2937">
        <v>0.3049663901329041</v>
      </c>
      <c r="G2937">
        <v>0.4898778440739189</v>
      </c>
      <c r="H2937">
        <v>0.3166146874427795</v>
      </c>
      <c r="I2937">
        <v>0.6104436538396508</v>
      </c>
      <c r="J2937">
        <v>0.2306106686592102</v>
      </c>
      <c r="K2937">
        <v>0.7806495723540469</v>
      </c>
      <c r="L2937">
        <v>0.1876060962677002</v>
      </c>
      <c r="M2937">
        <v>-0.75</v>
      </c>
      <c r="N2937">
        <v>-0.44000244140625</v>
      </c>
      <c r="O2937" s="2">
        <v>28944</v>
      </c>
      <c r="P2937">
        <v>0.1484286388119878</v>
      </c>
      <c r="Q2937">
        <v>0.1427097121516048</v>
      </c>
      <c r="R2937">
        <v>0.1565377513209163</v>
      </c>
      <c r="S2937">
        <v>0.1681860486307918</v>
      </c>
      <c r="T2937">
        <v>0.08218202984722245</v>
      </c>
      <c r="U2937">
        <v>0.03917745745571244</v>
      </c>
    </row>
    <row r="2938" spans="1:21">
      <c r="A2938" s="2">
        <v>28584</v>
      </c>
      <c r="B2938">
        <v>181</v>
      </c>
      <c r="C2938">
        <v>0.5728929151022187</v>
      </c>
      <c r="D2938">
        <v>0.3777367472648621</v>
      </c>
      <c r="E2938">
        <v>0.5274949215202994</v>
      </c>
      <c r="F2938">
        <v>0.3273980915546417</v>
      </c>
      <c r="G2938">
        <v>0.5214493798127762</v>
      </c>
      <c r="H2938">
        <v>0.294651210308075</v>
      </c>
      <c r="I2938">
        <v>0.6234829185246512</v>
      </c>
      <c r="J2938">
        <v>0.1856022626161575</v>
      </c>
      <c r="K2938">
        <v>0.8014789257843266</v>
      </c>
      <c r="L2938">
        <v>0.1798769980669022</v>
      </c>
      <c r="M2938">
        <v>0.4000015258789062</v>
      </c>
      <c r="N2938">
        <v>-0.6899948120117188</v>
      </c>
      <c r="O2938" s="2">
        <v>28947</v>
      </c>
      <c r="P2938">
        <v>0.1354940449339224</v>
      </c>
      <c r="Q2938">
        <v>0.2422427023309397</v>
      </c>
      <c r="R2938">
        <v>0.1919040466207194</v>
      </c>
      <c r="S2938">
        <v>0.1591571653741526</v>
      </c>
      <c r="T2938">
        <v>0.05010821768223517</v>
      </c>
      <c r="U2938">
        <v>0.0443829531329798</v>
      </c>
    </row>
    <row r="2939" spans="1:21">
      <c r="A2939" s="2">
        <v>28585</v>
      </c>
      <c r="B2939">
        <v>181</v>
      </c>
      <c r="C2939">
        <v>0.7458388955982969</v>
      </c>
      <c r="D2939">
        <v>0.4637672305107117</v>
      </c>
      <c r="E2939">
        <v>0.6399080808870536</v>
      </c>
      <c r="F2939">
        <v>0.3645791709423065</v>
      </c>
      <c r="G2939">
        <v>0.572650017910266</v>
      </c>
      <c r="H2939">
        <v>0.2967785596847534</v>
      </c>
      <c r="I2939">
        <v>0.6232268306877642</v>
      </c>
      <c r="J2939">
        <v>0.2139164507389069</v>
      </c>
      <c r="K2939">
        <v>0.8206030659699858</v>
      </c>
      <c r="L2939">
        <v>0.1860102415084839</v>
      </c>
      <c r="M2939">
        <v>0.779998779296875</v>
      </c>
      <c r="N2939">
        <v>1.5</v>
      </c>
      <c r="O2939" s="2">
        <v>28948</v>
      </c>
      <c r="P2939">
        <v>0.1423471912440015</v>
      </c>
      <c r="Q2939">
        <v>0.3214200392667101</v>
      </c>
      <c r="R2939">
        <v>0.222231979698305</v>
      </c>
      <c r="S2939">
        <v>0.1544313684407519</v>
      </c>
      <c r="T2939">
        <v>0.07156925949490534</v>
      </c>
      <c r="U2939">
        <v>0.04366305026448236</v>
      </c>
    </row>
    <row r="2940" spans="1:21">
      <c r="A2940" s="2">
        <v>28586</v>
      </c>
      <c r="B2940">
        <v>181</v>
      </c>
      <c r="C2940">
        <v>0.5012987653805584</v>
      </c>
      <c r="D2940">
        <v>0.3713664412498474</v>
      </c>
      <c r="E2940">
        <v>0.5436982263760989</v>
      </c>
      <c r="F2940">
        <v>0.3667204976081848</v>
      </c>
      <c r="G2940">
        <v>0.5095737680178383</v>
      </c>
      <c r="H2940">
        <v>0.308487594127655</v>
      </c>
      <c r="I2940">
        <v>0.5689341683428152</v>
      </c>
      <c r="J2940">
        <v>0.1955982744693756</v>
      </c>
      <c r="K2940">
        <v>0.7928698163523988</v>
      </c>
      <c r="L2940">
        <v>0.1837891042232513</v>
      </c>
      <c r="M2940">
        <v>0.1500015258789062</v>
      </c>
      <c r="N2940">
        <v>0.25</v>
      </c>
      <c r="O2940" s="2">
        <v>28949</v>
      </c>
      <c r="P2940">
        <v>0.143223081403574</v>
      </c>
      <c r="Q2940">
        <v>0.2281433598462734</v>
      </c>
      <c r="R2940">
        <v>0.2234974162046108</v>
      </c>
      <c r="S2940">
        <v>0.165264512724081</v>
      </c>
      <c r="T2940">
        <v>0.05237519306580163</v>
      </c>
      <c r="U2940">
        <v>0.04056602281967736</v>
      </c>
    </row>
    <row r="2941" spans="1:21">
      <c r="A2941" s="2">
        <v>28587</v>
      </c>
      <c r="B2941">
        <v>181</v>
      </c>
      <c r="C2941">
        <v>0.6550611759572175</v>
      </c>
      <c r="D2941">
        <v>0.4092347621917725</v>
      </c>
      <c r="E2941">
        <v>0.6430362118526518</v>
      </c>
      <c r="F2941">
        <v>0.3949945569038391</v>
      </c>
      <c r="G2941">
        <v>0.573855417816113</v>
      </c>
      <c r="H2941">
        <v>0.3131641745567322</v>
      </c>
      <c r="I2941">
        <v>0.5942709406717396</v>
      </c>
      <c r="J2941">
        <v>0.2070288211107254</v>
      </c>
      <c r="K2941">
        <v>0.8133765043172154</v>
      </c>
      <c r="L2941">
        <v>0.1846596896648407</v>
      </c>
      <c r="M2941">
        <v>0.379997253417983</v>
      </c>
      <c r="N2941">
        <v>0.6100006103515767</v>
      </c>
      <c r="O2941" s="2">
        <v>28950</v>
      </c>
      <c r="P2941">
        <v>0.1451702809482076</v>
      </c>
      <c r="Q2941">
        <v>0.2640644812435649</v>
      </c>
      <c r="R2941">
        <v>0.2498242759556315</v>
      </c>
      <c r="S2941">
        <v>0.1679938936085246</v>
      </c>
      <c r="T2941">
        <v>0.06185854016251779</v>
      </c>
      <c r="U2941">
        <v>0.03948940871663309</v>
      </c>
    </row>
    <row r="2942" spans="1:21">
      <c r="A2942" s="2">
        <v>28590</v>
      </c>
      <c r="B2942">
        <v>181</v>
      </c>
      <c r="C2942">
        <v>0.6088141373672896</v>
      </c>
      <c r="D2942">
        <v>0.4108755588531494</v>
      </c>
      <c r="E2942">
        <v>0.6028024580440546</v>
      </c>
      <c r="F2942">
        <v>0.3949543535709381</v>
      </c>
      <c r="G2942">
        <v>0.5471214496828751</v>
      </c>
      <c r="H2942">
        <v>0.3294651508331299</v>
      </c>
      <c r="I2942">
        <v>0.5985387189365939</v>
      </c>
      <c r="J2942">
        <v>0.2084425091743469</v>
      </c>
      <c r="K2942">
        <v>0.7994288973352031</v>
      </c>
      <c r="L2942">
        <v>0.1846413761377335</v>
      </c>
      <c r="M2942">
        <v>0.3199996948241903</v>
      </c>
      <c r="N2942">
        <v>-0.08000183105470171</v>
      </c>
      <c r="O2942" s="2">
        <v>28951</v>
      </c>
      <c r="P2942">
        <v>0.1402365205103746</v>
      </c>
      <c r="Q2942">
        <v>0.2706390383427748</v>
      </c>
      <c r="R2942">
        <v>0.2547178330605635</v>
      </c>
      <c r="S2942">
        <v>0.1892286303227553</v>
      </c>
      <c r="T2942">
        <v>0.06820598866397232</v>
      </c>
      <c r="U2942">
        <v>0.04440485562735885</v>
      </c>
    </row>
    <row r="2943" spans="1:21">
      <c r="A2943" s="2">
        <v>28591</v>
      </c>
      <c r="B2943">
        <v>181</v>
      </c>
      <c r="C2943">
        <v>0.5031861359647377</v>
      </c>
      <c r="D2943">
        <v>0.381748378276825</v>
      </c>
      <c r="E2943">
        <v>0.4813804424639933</v>
      </c>
      <c r="F2943">
        <v>0.3187938630580902</v>
      </c>
      <c r="G2943">
        <v>0.5083471105211204</v>
      </c>
      <c r="H2943">
        <v>0.3487529456615448</v>
      </c>
      <c r="I2943">
        <v>0.581013496572971</v>
      </c>
      <c r="J2943">
        <v>0.2085989415645599</v>
      </c>
      <c r="K2943">
        <v>0.7832007662986384</v>
      </c>
      <c r="L2943">
        <v>0.185182049870491</v>
      </c>
      <c r="M2943">
        <v>-0.239997863769517</v>
      </c>
      <c r="N2943">
        <v>-0.3099975585937358</v>
      </c>
      <c r="O2943" s="2">
        <v>28954</v>
      </c>
      <c r="P2943">
        <v>0.1398338254468925</v>
      </c>
      <c r="Q2943">
        <v>0.2419145528299325</v>
      </c>
      <c r="R2943">
        <v>0.1789600376111977</v>
      </c>
      <c r="S2943">
        <v>0.2089191202146523</v>
      </c>
      <c r="T2943">
        <v>0.06876511611766745</v>
      </c>
      <c r="U2943">
        <v>0.04534822442359854</v>
      </c>
    </row>
    <row r="2944" spans="1:21">
      <c r="A2944" s="2">
        <v>28592</v>
      </c>
      <c r="B2944">
        <v>182</v>
      </c>
      <c r="C2944">
        <v>0.3181053899899045</v>
      </c>
      <c r="D2944">
        <v>0.3547821640968323</v>
      </c>
      <c r="E2944">
        <v>0.3874174570182295</v>
      </c>
      <c r="F2944">
        <v>0.3166925311088562</v>
      </c>
      <c r="G2944">
        <v>0.4508039686595168</v>
      </c>
      <c r="H2944">
        <v>0.3513956367969513</v>
      </c>
      <c r="I2944">
        <v>0.5578913989710478</v>
      </c>
      <c r="J2944">
        <v>0.216576561331749</v>
      </c>
      <c r="K2944">
        <v>0.7485518382827554</v>
      </c>
      <c r="L2944">
        <v>0.1889278739690781</v>
      </c>
      <c r="M2944">
        <v>-0.1399993896484375</v>
      </c>
      <c r="N2944">
        <v>0.4699935913085795</v>
      </c>
      <c r="O2944" s="2">
        <v>28955</v>
      </c>
      <c r="P2944">
        <v>0.1468205042495498</v>
      </c>
      <c r="Q2944">
        <v>0.2079616598472824</v>
      </c>
      <c r="R2944">
        <v>0.1698720268593064</v>
      </c>
      <c r="S2944">
        <v>0.2045751325474015</v>
      </c>
      <c r="T2944">
        <v>0.06975605708219912</v>
      </c>
      <c r="U2944">
        <v>0.04210736971952822</v>
      </c>
    </row>
    <row r="2945" spans="1:21">
      <c r="A2945" s="2">
        <v>28593</v>
      </c>
      <c r="B2945">
        <v>182</v>
      </c>
      <c r="C2945">
        <v>0.2820156206368317</v>
      </c>
      <c r="D2945">
        <v>0.249726727604866</v>
      </c>
      <c r="E2945">
        <v>0.3822150964784894</v>
      </c>
      <c r="F2945">
        <v>0.2579802572727203</v>
      </c>
      <c r="G2945">
        <v>0.4417645407444403</v>
      </c>
      <c r="H2945">
        <v>0.2791082561016083</v>
      </c>
      <c r="I2945">
        <v>0.5679478391925175</v>
      </c>
      <c r="J2945">
        <v>0.1947260648012161</v>
      </c>
      <c r="K2945">
        <v>0.7563210639079191</v>
      </c>
      <c r="L2945">
        <v>0.1657569408416748</v>
      </c>
      <c r="M2945">
        <v>0.8700027465820312</v>
      </c>
      <c r="N2945">
        <v>-1.029998779296861</v>
      </c>
      <c r="O2945" s="2">
        <v>28956</v>
      </c>
      <c r="P2945">
        <v>0.1245327960388201</v>
      </c>
      <c r="Q2945">
        <v>0.125193931566046</v>
      </c>
      <c r="R2945">
        <v>0.1334474612339003</v>
      </c>
      <c r="S2945">
        <v>0.1545754600627882</v>
      </c>
      <c r="T2945">
        <v>0.07019326876239607</v>
      </c>
      <c r="U2945">
        <v>0.04122414480285475</v>
      </c>
    </row>
    <row r="2946" spans="1:21">
      <c r="A2946" s="2">
        <v>28594</v>
      </c>
      <c r="B2946">
        <v>182</v>
      </c>
      <c r="C2946">
        <v>0.2442850187733658</v>
      </c>
      <c r="D2946">
        <v>0.186989814043045</v>
      </c>
      <c r="E2946">
        <v>0.3831704729989315</v>
      </c>
      <c r="F2946">
        <v>0.2219833433628082</v>
      </c>
      <c r="G2946">
        <v>0.4538774715183354</v>
      </c>
      <c r="H2946">
        <v>0.2652179300785065</v>
      </c>
      <c r="I2946">
        <v>0.5926878935844994</v>
      </c>
      <c r="J2946">
        <v>0.1849687397480011</v>
      </c>
      <c r="K2946">
        <v>0.761541682087487</v>
      </c>
      <c r="L2946">
        <v>0.1472389101982117</v>
      </c>
      <c r="M2946">
        <v>1.939994812011733</v>
      </c>
      <c r="N2946">
        <v>-0.3099975585937642</v>
      </c>
      <c r="O2946" s="2">
        <v>28957</v>
      </c>
      <c r="P2946">
        <v>0.09771848913024717</v>
      </c>
      <c r="Q2946">
        <v>0.08927132491279788</v>
      </c>
      <c r="R2946">
        <v>0.1242648542325611</v>
      </c>
      <c r="S2946">
        <v>0.1674994409482593</v>
      </c>
      <c r="T2946">
        <v>0.08725025061775393</v>
      </c>
      <c r="U2946">
        <v>0.0495204210679645</v>
      </c>
    </row>
    <row r="2947" spans="1:21">
      <c r="A2947" s="2">
        <v>28597</v>
      </c>
      <c r="B2947">
        <v>182</v>
      </c>
      <c r="C2947">
        <v>0.5266576814161432</v>
      </c>
      <c r="D2947">
        <v>0.2567444443702698</v>
      </c>
      <c r="E2947">
        <v>0.4255320920631467</v>
      </c>
      <c r="F2947">
        <v>0.1742248088121414</v>
      </c>
      <c r="G2947">
        <v>0.5128117337604255</v>
      </c>
      <c r="H2947">
        <v>0.2347600013017654</v>
      </c>
      <c r="I2947">
        <v>0.6191650627381249</v>
      </c>
      <c r="J2947">
        <v>0.1655347645282745</v>
      </c>
      <c r="K2947">
        <v>0.7905805744213765</v>
      </c>
      <c r="L2947">
        <v>0.1272429227828979</v>
      </c>
      <c r="M2947">
        <v>1.529998779296875</v>
      </c>
      <c r="N2947">
        <v>-0.8799972534179545</v>
      </c>
      <c r="O2947" s="2">
        <v>28961</v>
      </c>
      <c r="P2947">
        <v>0.07061943900321088</v>
      </c>
      <c r="Q2947">
        <v>0.1861250053670589</v>
      </c>
      <c r="R2947">
        <v>0.1036053698089305</v>
      </c>
      <c r="S2947">
        <v>0.1641405622985546</v>
      </c>
      <c r="T2947">
        <v>0.09491532552506365</v>
      </c>
      <c r="U2947">
        <v>0.05662348377968707</v>
      </c>
    </row>
    <row r="2948" spans="1:21">
      <c r="A2948" s="2">
        <v>28598</v>
      </c>
      <c r="B2948">
        <v>182</v>
      </c>
      <c r="C2948">
        <v>0.6843515475204854</v>
      </c>
      <c r="D2948">
        <v>0.3525345325469971</v>
      </c>
      <c r="E2948">
        <v>0.5989705554893545</v>
      </c>
      <c r="F2948">
        <v>0.295315146446228</v>
      </c>
      <c r="G2948">
        <v>0.5580275764409502</v>
      </c>
      <c r="H2948">
        <v>0.2644372582435608</v>
      </c>
      <c r="I2948">
        <v>0.6180880416980545</v>
      </c>
      <c r="J2948">
        <v>0.1659882366657257</v>
      </c>
      <c r="K2948">
        <v>0.8127316534255958</v>
      </c>
      <c r="L2948">
        <v>0.1378032863140106</v>
      </c>
      <c r="M2948">
        <v>-1.01999664306642</v>
      </c>
      <c r="N2948">
        <v>0.1199951171874716</v>
      </c>
      <c r="O2948" s="2">
        <v>28962</v>
      </c>
      <c r="P2948">
        <v>0.08359196760230647</v>
      </c>
      <c r="Q2948">
        <v>0.2689425649446906</v>
      </c>
      <c r="R2948">
        <v>0.2117231788439216</v>
      </c>
      <c r="S2948">
        <v>0.1808452906412543</v>
      </c>
      <c r="T2948">
        <v>0.08239626906341924</v>
      </c>
      <c r="U2948">
        <v>0.05421131871170415</v>
      </c>
    </row>
    <row r="2949" spans="1:21">
      <c r="A2949" s="2">
        <v>28599</v>
      </c>
      <c r="B2949">
        <v>182</v>
      </c>
      <c r="C2949">
        <v>0.5051434613199357</v>
      </c>
      <c r="D2949">
        <v>0.235237792134285</v>
      </c>
      <c r="E2949">
        <v>0.4756577956580744</v>
      </c>
      <c r="F2949">
        <v>0.2192611247301102</v>
      </c>
      <c r="G2949">
        <v>0.5148157830515698</v>
      </c>
      <c r="H2949">
        <v>0.2535113990306854</v>
      </c>
      <c r="I2949">
        <v>0.6025089028302136</v>
      </c>
      <c r="J2949">
        <v>0.1729996353387833</v>
      </c>
      <c r="K2949">
        <v>0.7864316211572366</v>
      </c>
      <c r="L2949">
        <v>0.1374871134757996</v>
      </c>
      <c r="M2949">
        <v>0.4300003051757812</v>
      </c>
      <c r="N2949">
        <v>0.4599990844726847</v>
      </c>
      <c r="O2949" s="2">
        <v>28963</v>
      </c>
      <c r="P2949">
        <v>0.08352862014605589</v>
      </c>
      <c r="Q2949">
        <v>0.1517091719882291</v>
      </c>
      <c r="R2949">
        <v>0.1357325045840543</v>
      </c>
      <c r="S2949">
        <v>0.1699827788846295</v>
      </c>
      <c r="T2949">
        <v>0.08947101519272738</v>
      </c>
      <c r="U2949">
        <v>0.05395849332974367</v>
      </c>
    </row>
    <row r="2950" spans="1:21">
      <c r="A2950" s="2">
        <v>28600</v>
      </c>
      <c r="B2950">
        <v>182</v>
      </c>
      <c r="C2950">
        <v>0.5147714448836774</v>
      </c>
      <c r="D2950">
        <v>0.3171179890632629</v>
      </c>
      <c r="E2950">
        <v>0.4322661456467528</v>
      </c>
      <c r="F2950">
        <v>0.2364294528961182</v>
      </c>
      <c r="G2950">
        <v>0.4593525978772874</v>
      </c>
      <c r="H2950">
        <v>0.2311871498823166</v>
      </c>
      <c r="I2950">
        <v>0.5908644846669077</v>
      </c>
      <c r="J2950">
        <v>0.1651599556207657</v>
      </c>
      <c r="K2950">
        <v>0.7726552623072361</v>
      </c>
      <c r="L2950">
        <v>0.1283267140388489</v>
      </c>
      <c r="M2950">
        <v>0.6800003051757812</v>
      </c>
      <c r="N2950">
        <v>-0.4199981689453267</v>
      </c>
      <c r="O2950" s="2">
        <v>28964</v>
      </c>
      <c r="P2950">
        <v>0.07129255128516232</v>
      </c>
      <c r="Q2950">
        <v>0.2458254377781006</v>
      </c>
      <c r="R2950">
        <v>0.1651369016109558</v>
      </c>
      <c r="S2950">
        <v>0.1598945985971543</v>
      </c>
      <c r="T2950">
        <v>0.09386740433560337</v>
      </c>
      <c r="U2950">
        <v>0.05703416275368656</v>
      </c>
    </row>
    <row r="2951" spans="1:21">
      <c r="A2951" s="2">
        <v>28601</v>
      </c>
      <c r="B2951">
        <v>182</v>
      </c>
      <c r="C2951">
        <v>0.3912939187468392</v>
      </c>
      <c r="D2951">
        <v>0.1943470686674118</v>
      </c>
      <c r="E2951">
        <v>0.3716754102221518</v>
      </c>
      <c r="F2951">
        <v>0.1829309165477753</v>
      </c>
      <c r="G2951">
        <v>0.4176078256793105</v>
      </c>
      <c r="H2951">
        <v>0.2312400341033936</v>
      </c>
      <c r="I2951">
        <v>0.5733887946304377</v>
      </c>
      <c r="J2951">
        <v>0.1730416268110275</v>
      </c>
      <c r="K2951">
        <v>0.7555930521185794</v>
      </c>
      <c r="L2951">
        <v>0.1307790726423264</v>
      </c>
      <c r="M2951">
        <v>-0.2000045776367188</v>
      </c>
      <c r="N2951">
        <v>-0.04999542236328125</v>
      </c>
      <c r="O2951" s="2">
        <v>28965</v>
      </c>
      <c r="P2951">
        <v>0.07303378510176683</v>
      </c>
      <c r="Q2951">
        <v>0.121313283565645</v>
      </c>
      <c r="R2951">
        <v>0.1098971314460084</v>
      </c>
      <c r="S2951">
        <v>0.1582062490016267</v>
      </c>
      <c r="T2951">
        <v>0.1000078417092607</v>
      </c>
      <c r="U2951">
        <v>0.05774528754055952</v>
      </c>
    </row>
    <row r="2952" spans="1:21">
      <c r="A2952" s="2">
        <v>28604</v>
      </c>
      <c r="B2952">
        <v>182</v>
      </c>
      <c r="C2952">
        <v>0.3156484524795145</v>
      </c>
      <c r="D2952">
        <v>0.1826452761888504</v>
      </c>
      <c r="E2952">
        <v>0.3666982121850133</v>
      </c>
      <c r="F2952">
        <v>0.2272966355085373</v>
      </c>
      <c r="G2952">
        <v>0.4134787813735709</v>
      </c>
      <c r="H2952">
        <v>0.2313048839569092</v>
      </c>
      <c r="I2952">
        <v>0.562130412602638</v>
      </c>
      <c r="J2952">
        <v>0.1587916910648346</v>
      </c>
      <c r="K2952">
        <v>0.7463341883086407</v>
      </c>
      <c r="L2952">
        <v>0.1262484043836594</v>
      </c>
      <c r="M2952">
        <v>1.430000305175781</v>
      </c>
      <c r="N2952">
        <v>0.339996337890625</v>
      </c>
      <c r="O2952" s="2">
        <v>28968</v>
      </c>
      <c r="P2952">
        <v>0.06056179654442673</v>
      </c>
      <c r="Q2952">
        <v>0.1220834796444237</v>
      </c>
      <c r="R2952">
        <v>0.1667348389641106</v>
      </c>
      <c r="S2952">
        <v>0.1707430874124825</v>
      </c>
      <c r="T2952">
        <v>0.09822989452040787</v>
      </c>
      <c r="U2952">
        <v>0.06568660783923264</v>
      </c>
    </row>
    <row r="2953" spans="1:21">
      <c r="A2953" s="2">
        <v>28605</v>
      </c>
      <c r="B2953">
        <v>182</v>
      </c>
      <c r="C2953">
        <v>0.5147714448836774</v>
      </c>
      <c r="D2953">
        <v>0.2897244393825531</v>
      </c>
      <c r="E2953">
        <v>0.3608692460828768</v>
      </c>
      <c r="F2953">
        <v>0.1470023691654205</v>
      </c>
      <c r="G2953">
        <v>0.4663693420328451</v>
      </c>
      <c r="H2953">
        <v>0.22256700694561</v>
      </c>
      <c r="I2953">
        <v>0.5986773219441668</v>
      </c>
      <c r="J2953">
        <v>0.1641559451818466</v>
      </c>
      <c r="K2953">
        <v>0.7751437050290036</v>
      </c>
      <c r="L2953">
        <v>0.1267796009778976</v>
      </c>
      <c r="M2953">
        <v>0.8700027465820312</v>
      </c>
      <c r="N2953">
        <v>0.629997253417983</v>
      </c>
      <c r="O2953" s="2">
        <v>28969</v>
      </c>
      <c r="P2953">
        <v>0.05753308768324894</v>
      </c>
      <c r="Q2953">
        <v>0.2321913516993042</v>
      </c>
      <c r="R2953">
        <v>0.08946928148217159</v>
      </c>
      <c r="S2953">
        <v>0.1650339192623611</v>
      </c>
      <c r="T2953">
        <v>0.1066228574985977</v>
      </c>
      <c r="U2953">
        <v>0.0692465132946487</v>
      </c>
    </row>
    <row r="2954" spans="1:21">
      <c r="A2954" s="2">
        <v>28606</v>
      </c>
      <c r="B2954">
        <v>182</v>
      </c>
      <c r="C2954">
        <v>0.5147714448836774</v>
      </c>
      <c r="D2954">
        <v>0.2961480021476746</v>
      </c>
      <c r="E2954">
        <v>0.4903072910514861</v>
      </c>
      <c r="F2954">
        <v>0.2432619035243988</v>
      </c>
      <c r="G2954">
        <v>0.4683088431287384</v>
      </c>
      <c r="H2954">
        <v>0.2397110760211945</v>
      </c>
      <c r="I2954">
        <v>0.5702913720274373</v>
      </c>
      <c r="J2954">
        <v>0.1608695983886719</v>
      </c>
      <c r="K2954">
        <v>0.771354724522705</v>
      </c>
      <c r="L2954">
        <v>0.1259450316429138</v>
      </c>
      <c r="M2954">
        <v>0.1800003051757812</v>
      </c>
      <c r="N2954">
        <v>0.3000030517577983</v>
      </c>
      <c r="O2954" s="2">
        <v>28970</v>
      </c>
      <c r="P2954">
        <v>0.05866556830282055</v>
      </c>
      <c r="Q2954">
        <v>0.237482433844854</v>
      </c>
      <c r="R2954">
        <v>0.1845963352215783</v>
      </c>
      <c r="S2954">
        <v>0.1810455077183739</v>
      </c>
      <c r="T2954">
        <v>0.1022040300858513</v>
      </c>
      <c r="U2954">
        <v>0.06727946334009327</v>
      </c>
    </row>
    <row r="2955" spans="1:21">
      <c r="A2955" s="2">
        <v>28607</v>
      </c>
      <c r="B2955">
        <v>182</v>
      </c>
      <c r="C2955">
        <v>0.5147714448836774</v>
      </c>
      <c r="D2955">
        <v>0.2750944495201111</v>
      </c>
      <c r="E2955">
        <v>0.439405636993815</v>
      </c>
      <c r="F2955">
        <v>0.2162773609161377</v>
      </c>
      <c r="G2955">
        <v>0.4727175769862303</v>
      </c>
      <c r="H2955">
        <v>0.2184522598981857</v>
      </c>
      <c r="I2955">
        <v>0.5733724729814945</v>
      </c>
      <c r="J2955">
        <v>0.157242015004158</v>
      </c>
      <c r="K2955">
        <v>0.777620082945881</v>
      </c>
      <c r="L2955">
        <v>0.1261484175920486</v>
      </c>
      <c r="M2955">
        <v>-0.9599990844726562</v>
      </c>
      <c r="N2955">
        <v>-0.489997863769517</v>
      </c>
      <c r="O2955" s="2">
        <v>28971</v>
      </c>
      <c r="P2955">
        <v>0.06415607643147458</v>
      </c>
      <c r="Q2955">
        <v>0.2109383730886365</v>
      </c>
      <c r="R2955">
        <v>0.1521212844846631</v>
      </c>
      <c r="S2955">
        <v>0.1542961834667111</v>
      </c>
      <c r="T2955">
        <v>0.09308593857268344</v>
      </c>
      <c r="U2955">
        <v>0.06199234116057406</v>
      </c>
    </row>
    <row r="2956" spans="1:21">
      <c r="A2956" s="2">
        <v>28608</v>
      </c>
      <c r="B2956">
        <v>182</v>
      </c>
      <c r="C2956">
        <v>0.4912596920895758</v>
      </c>
      <c r="D2956">
        <v>0.2694551348686218</v>
      </c>
      <c r="E2956">
        <v>0.398840213074284</v>
      </c>
      <c r="F2956">
        <v>0.1759294271469116</v>
      </c>
      <c r="G2956">
        <v>0.4879056598937704</v>
      </c>
      <c r="H2956">
        <v>0.2394083738327026</v>
      </c>
      <c r="I2956">
        <v>0.5911697990771063</v>
      </c>
      <c r="J2956">
        <v>0.1642662286758423</v>
      </c>
      <c r="K2956">
        <v>0.7686396011139822</v>
      </c>
      <c r="L2956">
        <v>0.1192206591367722</v>
      </c>
      <c r="M2956">
        <v>0.9700012207031108</v>
      </c>
      <c r="N2956">
        <v>-0.2099990844726847</v>
      </c>
      <c r="O2956" s="2">
        <v>28972</v>
      </c>
      <c r="P2956">
        <v>0.05132707969348793</v>
      </c>
      <c r="Q2956">
        <v>0.2181280551751339</v>
      </c>
      <c r="R2956">
        <v>0.1246023474534237</v>
      </c>
      <c r="S2956">
        <v>0.1880812941392147</v>
      </c>
      <c r="T2956">
        <v>0.1129391489823544</v>
      </c>
      <c r="U2956">
        <v>0.06789357944328422</v>
      </c>
    </row>
    <row r="2957" spans="1:21">
      <c r="A2957" s="2">
        <v>28611</v>
      </c>
      <c r="B2957">
        <v>182</v>
      </c>
      <c r="C2957">
        <v>0.639945385422766</v>
      </c>
      <c r="D2957">
        <v>0.2313499003648758</v>
      </c>
      <c r="E2957">
        <v>0.4823950753876626</v>
      </c>
      <c r="F2957">
        <v>0.1379846334457397</v>
      </c>
      <c r="G2957">
        <v>0.5064022518782182</v>
      </c>
      <c r="H2957">
        <v>0.1982108056545258</v>
      </c>
      <c r="I2957">
        <v>0.6487833607689409</v>
      </c>
      <c r="J2957">
        <v>0.1498338282108307</v>
      </c>
      <c r="K2957">
        <v>0.803125651979933</v>
      </c>
      <c r="L2957">
        <v>0.1028971374034882</v>
      </c>
      <c r="M2957">
        <v>0.8399963378906534</v>
      </c>
      <c r="N2957">
        <v>-0.04000091552731533</v>
      </c>
      <c r="O2957" s="2">
        <v>28975</v>
      </c>
      <c r="P2957">
        <v>0.04187574530523119</v>
      </c>
      <c r="Q2957">
        <v>0.1894741550596446</v>
      </c>
      <c r="R2957">
        <v>0.09610888814050855</v>
      </c>
      <c r="S2957">
        <v>0.1563350603492946</v>
      </c>
      <c r="T2957">
        <v>0.1079580829055995</v>
      </c>
      <c r="U2957">
        <v>0.06102139209825697</v>
      </c>
    </row>
    <row r="2958" spans="1:21">
      <c r="A2958" s="2">
        <v>28612</v>
      </c>
      <c r="B2958">
        <v>182</v>
      </c>
      <c r="C2958">
        <v>0.639945385422766</v>
      </c>
      <c r="D2958">
        <v>0.2152049094438553</v>
      </c>
      <c r="E2958">
        <v>0.5044195042962893</v>
      </c>
      <c r="F2958">
        <v>0.136419266462326</v>
      </c>
      <c r="G2958">
        <v>0.5133068011166302</v>
      </c>
      <c r="H2958">
        <v>0.1755340844392776</v>
      </c>
      <c r="I2958">
        <v>0.6280634035872358</v>
      </c>
      <c r="J2958">
        <v>0.1450298279523849</v>
      </c>
      <c r="K2958">
        <v>0.8013876496668038</v>
      </c>
      <c r="L2958">
        <v>0.09974842518568039</v>
      </c>
      <c r="M2958">
        <v>-0.4199981689453267</v>
      </c>
      <c r="N2958">
        <v>-0.08000183105470171</v>
      </c>
      <c r="O2958" s="2">
        <v>28976</v>
      </c>
      <c r="P2958">
        <v>0.04555270236684605</v>
      </c>
      <c r="Q2958">
        <v>0.1696522070770092</v>
      </c>
      <c r="R2958">
        <v>0.09086656409548</v>
      </c>
      <c r="S2958">
        <v>0.1299813820724316</v>
      </c>
      <c r="T2958">
        <v>0.09947712558553889</v>
      </c>
      <c r="U2958">
        <v>0.05419572281883434</v>
      </c>
    </row>
    <row r="2959" spans="1:21">
      <c r="A2959" s="2">
        <v>28613</v>
      </c>
      <c r="B2959">
        <v>182</v>
      </c>
      <c r="C2959">
        <v>0.6164336326286642</v>
      </c>
      <c r="D2959">
        <v>0.1412842273712158</v>
      </c>
      <c r="E2959">
        <v>0.4976898524960848</v>
      </c>
      <c r="F2959">
        <v>0.1339840888977051</v>
      </c>
      <c r="G2959">
        <v>0.5241938479413852</v>
      </c>
      <c r="H2959">
        <v>0.1932477653026581</v>
      </c>
      <c r="I2959">
        <v>0.6332953075477621</v>
      </c>
      <c r="J2959">
        <v>0.1447757482528687</v>
      </c>
      <c r="K2959">
        <v>0.8040680506500782</v>
      </c>
      <c r="L2959">
        <v>0.1009399071335793</v>
      </c>
      <c r="M2959">
        <v>-0.989997863769517</v>
      </c>
      <c r="N2959">
        <v>0.04000091552734375</v>
      </c>
      <c r="O2959" s="2">
        <v>28977</v>
      </c>
      <c r="P2959">
        <v>0.05672136882716305</v>
      </c>
      <c r="Q2959">
        <v>0.08456285854405277</v>
      </c>
      <c r="R2959">
        <v>0.07726272007054202</v>
      </c>
      <c r="S2959">
        <v>0.136526396475495</v>
      </c>
      <c r="T2959">
        <v>0.0880543794257056</v>
      </c>
      <c r="U2959">
        <v>0.0442185383064162</v>
      </c>
    </row>
    <row r="2960" spans="1:21">
      <c r="A2960" s="2">
        <v>28614</v>
      </c>
      <c r="B2960">
        <v>182</v>
      </c>
      <c r="C2960">
        <v>0.3739383838075939</v>
      </c>
      <c r="D2960">
        <v>-0.009054714813828468</v>
      </c>
      <c r="E2960">
        <v>0.4567441388511483</v>
      </c>
      <c r="F2960">
        <v>0.1389088928699493</v>
      </c>
      <c r="G2960">
        <v>0.4993557609562209</v>
      </c>
      <c r="H2960">
        <v>0.2024601399898529</v>
      </c>
      <c r="I2960">
        <v>0.602866193078786</v>
      </c>
      <c r="J2960">
        <v>0.142532154917717</v>
      </c>
      <c r="K2960">
        <v>0.7870815722439269</v>
      </c>
      <c r="L2960">
        <v>0.1041914373636246</v>
      </c>
      <c r="M2960">
        <v>-0.3300018310547017</v>
      </c>
      <c r="N2960">
        <v>0.08999633789063921</v>
      </c>
      <c r="O2960" s="2">
        <v>28978</v>
      </c>
      <c r="P2960">
        <v>0.06129466522164417</v>
      </c>
      <c r="Q2960">
        <v>-0.07034938003547264</v>
      </c>
      <c r="R2960">
        <v>0.07761422764830517</v>
      </c>
      <c r="S2960">
        <v>0.1411654747682087</v>
      </c>
      <c r="T2960">
        <v>0.08123748969607281</v>
      </c>
      <c r="U2960">
        <v>0.0428967721419804</v>
      </c>
    </row>
    <row r="2961" spans="1:21">
      <c r="A2961" s="2">
        <v>28615</v>
      </c>
      <c r="B2961">
        <v>182</v>
      </c>
      <c r="C2961">
        <v>0.3739383838075939</v>
      </c>
      <c r="D2961">
        <v>-0.02678119577467442</v>
      </c>
      <c r="E2961">
        <v>0.4490763567163956</v>
      </c>
      <c r="F2961">
        <v>0.1205984950065613</v>
      </c>
      <c r="G2961">
        <v>0.4348859737571406</v>
      </c>
      <c r="H2961">
        <v>0.1431107074022293</v>
      </c>
      <c r="I2961">
        <v>0.5904954005066845</v>
      </c>
      <c r="J2961">
        <v>0.1207768619060516</v>
      </c>
      <c r="K2961">
        <v>0.7790617524639054</v>
      </c>
      <c r="L2961">
        <v>0.08767037093639374</v>
      </c>
      <c r="M2961">
        <v>0.5999984741210938</v>
      </c>
      <c r="N2961">
        <v>-1.119995117187528</v>
      </c>
      <c r="O2961" s="2">
        <v>28979</v>
      </c>
      <c r="P2961">
        <v>0.04309544923563768</v>
      </c>
      <c r="Q2961">
        <v>-0.0698766450103121</v>
      </c>
      <c r="R2961">
        <v>0.0775030457709236</v>
      </c>
      <c r="S2961">
        <v>0.1000152581665916</v>
      </c>
      <c r="T2961">
        <v>0.07768141267041395</v>
      </c>
      <c r="U2961">
        <v>0.04457492170075605</v>
      </c>
    </row>
    <row r="2962" spans="1:21">
      <c r="A2962" s="2">
        <v>28618</v>
      </c>
      <c r="B2962">
        <v>182</v>
      </c>
      <c r="C2962">
        <v>0.5435184864444019</v>
      </c>
      <c r="D2962">
        <v>0.09005464613437653</v>
      </c>
      <c r="E2962">
        <v>0.4883917530215131</v>
      </c>
      <c r="F2962">
        <v>0.1192963719367981</v>
      </c>
      <c r="G2962">
        <v>0.507676355751468</v>
      </c>
      <c r="H2962">
        <v>0.1617985218763351</v>
      </c>
      <c r="I2962">
        <v>0.5731400147745932</v>
      </c>
      <c r="J2962">
        <v>0.09210702031850815</v>
      </c>
      <c r="K2962">
        <v>0.7879203143315944</v>
      </c>
      <c r="L2962">
        <v>0.07116310298442841</v>
      </c>
      <c r="M2962">
        <v>-0.3399963378906392</v>
      </c>
      <c r="N2962">
        <v>-1.67000579833983</v>
      </c>
      <c r="O2962" s="2">
        <v>28982</v>
      </c>
      <c r="P2962">
        <v>0.02942087670061189</v>
      </c>
      <c r="Q2962">
        <v>0.06063376943376464</v>
      </c>
      <c r="R2962">
        <v>0.08987549523618621</v>
      </c>
      <c r="S2962">
        <v>0.1323776451757233</v>
      </c>
      <c r="T2962">
        <v>0.06268614361789626</v>
      </c>
      <c r="U2962">
        <v>0.04174222628381652</v>
      </c>
    </row>
    <row r="2963" spans="1:21">
      <c r="A2963" s="2">
        <v>28619</v>
      </c>
      <c r="B2963">
        <v>182</v>
      </c>
      <c r="C2963">
        <v>0.2974304422224807</v>
      </c>
      <c r="D2963">
        <v>-0.04294094443321228</v>
      </c>
      <c r="E2963">
        <v>0.4070957197929239</v>
      </c>
      <c r="F2963">
        <v>0.1197431832551956</v>
      </c>
      <c r="G2963">
        <v>0.4652100473240219</v>
      </c>
      <c r="H2963">
        <v>0.1573163717985153</v>
      </c>
      <c r="I2963">
        <v>0.5453520845208637</v>
      </c>
      <c r="J2963">
        <v>0.09873905777931213</v>
      </c>
      <c r="K2963">
        <v>0.7553338715659671</v>
      </c>
      <c r="L2963">
        <v>0.07056909799575806</v>
      </c>
      <c r="M2963">
        <v>-0.2900009155273295</v>
      </c>
      <c r="N2963">
        <v>0.1500015258789205</v>
      </c>
      <c r="O2963" s="2">
        <v>28983</v>
      </c>
      <c r="P2963">
        <v>0.03409798322249236</v>
      </c>
      <c r="Q2963">
        <v>-0.07703892765570464</v>
      </c>
      <c r="R2963">
        <v>0.08564520003270326</v>
      </c>
      <c r="S2963">
        <v>0.123218388576023</v>
      </c>
      <c r="T2963">
        <v>0.06464107455681978</v>
      </c>
      <c r="U2963">
        <v>0.0364711147732657</v>
      </c>
    </row>
    <row r="2964" spans="1:21">
      <c r="A2964" s="2">
        <v>28620</v>
      </c>
      <c r="B2964">
        <v>182</v>
      </c>
      <c r="C2964">
        <v>0.3467498336192565</v>
      </c>
      <c r="D2964">
        <v>0.1064199656248093</v>
      </c>
      <c r="E2964">
        <v>0.3748810362792874</v>
      </c>
      <c r="F2964">
        <v>0.1349112689495087</v>
      </c>
      <c r="G2964">
        <v>0.3900551192431451</v>
      </c>
      <c r="H2964">
        <v>0.138904333114624</v>
      </c>
      <c r="I2964">
        <v>0.5709949372215707</v>
      </c>
      <c r="J2964">
        <v>0.1343468129634857</v>
      </c>
      <c r="K2964">
        <v>0.7461709508293358</v>
      </c>
      <c r="L2964">
        <v>0.07553178817033768</v>
      </c>
      <c r="M2964">
        <v>0.01999664306642046</v>
      </c>
      <c r="N2964">
        <v>0.2900009155273295</v>
      </c>
      <c r="O2964" s="2">
        <v>28984</v>
      </c>
      <c r="P2964">
        <v>0.03690576504486875</v>
      </c>
      <c r="Q2964">
        <v>0.06951420057994051</v>
      </c>
      <c r="R2964">
        <v>0.09800550390463991</v>
      </c>
      <c r="S2964">
        <v>0.1019985680697553</v>
      </c>
      <c r="T2964">
        <v>0.09744104791861696</v>
      </c>
      <c r="U2964">
        <v>0.03862602312546892</v>
      </c>
    </row>
    <row r="2965" spans="1:21">
      <c r="A2965" s="2">
        <v>28621</v>
      </c>
      <c r="B2965">
        <v>182</v>
      </c>
      <c r="C2965">
        <v>0.1365341328484997</v>
      </c>
      <c r="D2965">
        <v>-0.0708271712064743</v>
      </c>
      <c r="E2965">
        <v>0.3097947229307573</v>
      </c>
      <c r="F2965">
        <v>0.09567032754421234</v>
      </c>
      <c r="G2965">
        <v>0.3814506444077825</v>
      </c>
      <c r="H2965">
        <v>0.1244153007864952</v>
      </c>
      <c r="I2965">
        <v>0.5423212127811183</v>
      </c>
      <c r="J2965">
        <v>0.1017773598432541</v>
      </c>
      <c r="K2965">
        <v>0.7283241286643424</v>
      </c>
      <c r="L2965">
        <v>0.06011536344885826</v>
      </c>
      <c r="M2965">
        <v>1.279998779296875</v>
      </c>
      <c r="N2965">
        <v>-0.94000244140625</v>
      </c>
      <c r="O2965" s="2">
        <v>28985</v>
      </c>
      <c r="P2965">
        <v>0.01358024420028614</v>
      </c>
      <c r="Q2965">
        <v>-0.08440741540676044</v>
      </c>
      <c r="R2965">
        <v>0.0820900833439262</v>
      </c>
      <c r="S2965">
        <v>0.1108350565862091</v>
      </c>
      <c r="T2965">
        <v>0.08819711564296795</v>
      </c>
      <c r="U2965">
        <v>0.04653511924857212</v>
      </c>
    </row>
    <row r="2966" spans="1:21">
      <c r="A2966" s="2">
        <v>28622</v>
      </c>
      <c r="B2966">
        <v>182</v>
      </c>
      <c r="C2966">
        <v>0.3007851801491498</v>
      </c>
      <c r="D2966">
        <v>-0.008802836760878563</v>
      </c>
      <c r="E2966">
        <v>0.4092727151605028</v>
      </c>
      <c r="F2966">
        <v>0.1280280649662018</v>
      </c>
      <c r="G2966">
        <v>0.3791708133507226</v>
      </c>
      <c r="H2966">
        <v>0.08142291754484177</v>
      </c>
      <c r="I2966">
        <v>0.5441600154197445</v>
      </c>
      <c r="J2966">
        <v>0.09308546036481857</v>
      </c>
      <c r="K2966">
        <v>0.7392553931943354</v>
      </c>
      <c r="L2966">
        <v>0.05297378450632095</v>
      </c>
      <c r="M2966">
        <v>0.870002746582017</v>
      </c>
      <c r="N2966">
        <v>0</v>
      </c>
      <c r="O2966" s="2">
        <v>28986</v>
      </c>
      <c r="P2966">
        <v>0.004588528088533605</v>
      </c>
      <c r="Q2966">
        <v>-0.01339136484941217</v>
      </c>
      <c r="R2966">
        <v>0.1234395368776682</v>
      </c>
      <c r="S2966">
        <v>0.07683438945630816</v>
      </c>
      <c r="T2966">
        <v>0.08849693227628497</v>
      </c>
      <c r="U2966">
        <v>0.04838525641778735</v>
      </c>
    </row>
    <row r="2967" spans="1:21">
      <c r="A2967" s="2">
        <v>28625</v>
      </c>
      <c r="B2967">
        <v>182</v>
      </c>
      <c r="C2967">
        <v>0.214649255000295</v>
      </c>
      <c r="D2967">
        <v>-0.01740078255534172</v>
      </c>
      <c r="E2967">
        <v>0.3181097411486591</v>
      </c>
      <c r="F2967">
        <v>0.1146582812070847</v>
      </c>
      <c r="G2967">
        <v>0.3364553638188059</v>
      </c>
      <c r="H2967">
        <v>0.1012750267982483</v>
      </c>
      <c r="I2967">
        <v>0.5192285371514151</v>
      </c>
      <c r="J2967">
        <v>0.08483795076608658</v>
      </c>
      <c r="K2967">
        <v>0.7198661852102314</v>
      </c>
      <c r="L2967">
        <v>0.04738858342170715</v>
      </c>
      <c r="M2967">
        <v>0.6900024414062642</v>
      </c>
      <c r="N2967">
        <v>-0.459999084472642</v>
      </c>
      <c r="O2967" s="2">
        <v>28989</v>
      </c>
      <c r="P2967">
        <v>-0.007087936031746178</v>
      </c>
      <c r="Q2967">
        <v>-0.01031284652359554</v>
      </c>
      <c r="R2967">
        <v>0.1217462172388308</v>
      </c>
      <c r="S2967">
        <v>0.1083629628299945</v>
      </c>
      <c r="T2967">
        <v>0.09192588679783276</v>
      </c>
      <c r="U2967">
        <v>0.05447651945345333</v>
      </c>
    </row>
    <row r="2968" spans="1:21">
      <c r="A2968" s="2">
        <v>28626</v>
      </c>
      <c r="B2968">
        <v>182</v>
      </c>
      <c r="C2968">
        <v>0.1695801026368081</v>
      </c>
      <c r="D2968">
        <v>-0.1314175575971603</v>
      </c>
      <c r="E2968">
        <v>0.4611143078171936</v>
      </c>
      <c r="F2968">
        <v>0.1649459004402161</v>
      </c>
      <c r="G2968">
        <v>0.3596550147746673</v>
      </c>
      <c r="H2968">
        <v>0.07707639038562775</v>
      </c>
      <c r="I2968">
        <v>0.5383367053119644</v>
      </c>
      <c r="J2968">
        <v>0.06840979307889938</v>
      </c>
      <c r="K2968">
        <v>0.7336336021375058</v>
      </c>
      <c r="L2968">
        <v>0.04055388271808624</v>
      </c>
      <c r="M2968">
        <v>0.5899963378906108</v>
      </c>
      <c r="N2968">
        <v>0.08000183105467329</v>
      </c>
      <c r="O2968" s="2">
        <v>28990</v>
      </c>
      <c r="P2968">
        <v>-0.012179155541586</v>
      </c>
      <c r="Q2968">
        <v>-0.1192384020555743</v>
      </c>
      <c r="R2968">
        <v>0.1771250559818021</v>
      </c>
      <c r="S2968">
        <v>0.08925554592721374</v>
      </c>
      <c r="T2968">
        <v>0.08058894862048538</v>
      </c>
      <c r="U2968">
        <v>0.05273303825967224</v>
      </c>
    </row>
    <row r="2969" spans="1:21">
      <c r="A2969" s="2">
        <v>28627</v>
      </c>
      <c r="B2969">
        <v>182</v>
      </c>
      <c r="C2969">
        <v>0.1695801026368081</v>
      </c>
      <c r="D2969">
        <v>-0.09658851474523544</v>
      </c>
      <c r="E2969">
        <v>0.4611143078171936</v>
      </c>
      <c r="F2969">
        <v>0.1743732392787933</v>
      </c>
      <c r="G2969">
        <v>0.3313563111806296</v>
      </c>
      <c r="H2969">
        <v>0.06005749106407166</v>
      </c>
      <c r="I2969">
        <v>0.563577208640104</v>
      </c>
      <c r="J2969">
        <v>0.08606233447790146</v>
      </c>
      <c r="K2969">
        <v>0.7339556576598233</v>
      </c>
      <c r="L2969">
        <v>0.04249589517712593</v>
      </c>
      <c r="M2969">
        <v>0.25</v>
      </c>
      <c r="N2969">
        <v>0.2799987792968892</v>
      </c>
      <c r="O2969" s="2">
        <v>28991</v>
      </c>
      <c r="P2969">
        <v>-0.01184739280374958</v>
      </c>
      <c r="Q2969">
        <v>-0.08474112194148586</v>
      </c>
      <c r="R2969">
        <v>0.1862206320825429</v>
      </c>
      <c r="S2969">
        <v>0.07190488386782123</v>
      </c>
      <c r="T2969">
        <v>0.09790972728165104</v>
      </c>
      <c r="U2969">
        <v>0.05434328798087551</v>
      </c>
    </row>
    <row r="2970" spans="1:21">
      <c r="A2970" s="2">
        <v>28628</v>
      </c>
      <c r="B2970">
        <v>182</v>
      </c>
      <c r="C2970">
        <v>0.1695801026368081</v>
      </c>
      <c r="D2970">
        <v>-0.06905925273895264</v>
      </c>
      <c r="E2970">
        <v>0.4045624960847921</v>
      </c>
      <c r="F2970">
        <v>0.1617232412099838</v>
      </c>
      <c r="G2970">
        <v>0.3652970856240183</v>
      </c>
      <c r="H2970">
        <v>0.0815708115696907</v>
      </c>
      <c r="I2970">
        <v>0.5667232120608849</v>
      </c>
      <c r="J2970">
        <v>0.0832604318857193</v>
      </c>
      <c r="K2970">
        <v>0.7426203526109668</v>
      </c>
      <c r="L2970">
        <v>0.05121207982301712</v>
      </c>
      <c r="M2970">
        <v>-0.9799957275390483</v>
      </c>
      <c r="N2970">
        <v>1.520004272460909</v>
      </c>
      <c r="O2970" s="2">
        <v>28992</v>
      </c>
      <c r="P2970">
        <v>0.01338470551675108</v>
      </c>
      <c r="Q2970">
        <v>-0.08244395825570372</v>
      </c>
      <c r="R2970">
        <v>0.1483385356932327</v>
      </c>
      <c r="S2970">
        <v>0.06818610605293962</v>
      </c>
      <c r="T2970">
        <v>0.06987572636896822</v>
      </c>
      <c r="U2970">
        <v>0.03782737430626604</v>
      </c>
    </row>
    <row r="2971" spans="1:21">
      <c r="A2971" s="2">
        <v>28629</v>
      </c>
      <c r="B2971">
        <v>182</v>
      </c>
      <c r="C2971">
        <v>0.2139862647345276</v>
      </c>
      <c r="D2971">
        <v>-0.07916371524333954</v>
      </c>
      <c r="E2971">
        <v>0.4333790568093065</v>
      </c>
      <c r="F2971">
        <v>0.1210759058594704</v>
      </c>
      <c r="G2971">
        <v>0.3710639444867163</v>
      </c>
      <c r="H2971">
        <v>0.1010105758905411</v>
      </c>
      <c r="I2971">
        <v>0.538074860032685</v>
      </c>
      <c r="J2971">
        <v>0.077504962682724</v>
      </c>
      <c r="K2971">
        <v>0.7446422597859681</v>
      </c>
      <c r="L2971">
        <v>0.05533836781978607</v>
      </c>
      <c r="M2971">
        <v>-0.5</v>
      </c>
      <c r="N2971">
        <v>-0.01000213623045454</v>
      </c>
      <c r="O2971" s="2">
        <v>28993</v>
      </c>
      <c r="P2971">
        <v>0.01844677443872977</v>
      </c>
      <c r="Q2971">
        <v>-0.09761048968206931</v>
      </c>
      <c r="R2971">
        <v>0.1026291314207406</v>
      </c>
      <c r="S2971">
        <v>0.0825638014518113</v>
      </c>
      <c r="T2971">
        <v>0.05905818824399423</v>
      </c>
      <c r="U2971">
        <v>0.0368915933810563</v>
      </c>
    </row>
    <row r="2972" spans="1:21">
      <c r="A2972" s="2">
        <v>28632</v>
      </c>
      <c r="B2972">
        <v>182</v>
      </c>
      <c r="C2972">
        <v>0.3451913422468694</v>
      </c>
      <c r="D2972">
        <v>0.03728638216853142</v>
      </c>
      <c r="E2972">
        <v>0.4393885407921628</v>
      </c>
      <c r="F2972">
        <v>0.1412345319986343</v>
      </c>
      <c r="G2972">
        <v>0.3743601401138563</v>
      </c>
      <c r="H2972">
        <v>0.1073250621557236</v>
      </c>
      <c r="I2972">
        <v>0.5407207678958711</v>
      </c>
      <c r="J2972">
        <v>0.07614180445671082</v>
      </c>
      <c r="K2972">
        <v>0.7478203105649078</v>
      </c>
      <c r="L2972">
        <v>0.05558015406131744</v>
      </c>
      <c r="M2972">
        <v>0.9699935913085795</v>
      </c>
      <c r="N2972">
        <v>0.2099990844726562</v>
      </c>
      <c r="O2972" s="2">
        <v>28996</v>
      </c>
      <c r="P2972">
        <v>0.01059645867961656</v>
      </c>
      <c r="Q2972">
        <v>0.02668992348891486</v>
      </c>
      <c r="R2972">
        <v>0.1306380733190178</v>
      </c>
      <c r="S2972">
        <v>0.09672860347610701</v>
      </c>
      <c r="T2972">
        <v>0.06554534577709425</v>
      </c>
      <c r="U2972">
        <v>0.04498369538170088</v>
      </c>
    </row>
    <row r="2973" spans="1:21">
      <c r="A2973" s="2">
        <v>28633</v>
      </c>
      <c r="B2973">
        <v>182</v>
      </c>
      <c r="C2973">
        <v>0.4852285551163225</v>
      </c>
      <c r="D2973">
        <v>0.03501205518841743</v>
      </c>
      <c r="E2973">
        <v>0.5239294981581575</v>
      </c>
      <c r="F2973">
        <v>0.1406029611825943</v>
      </c>
      <c r="G2973">
        <v>0.4304281862046162</v>
      </c>
      <c r="H2973">
        <v>0.1095167547464371</v>
      </c>
      <c r="I2973">
        <v>0.5788220774117201</v>
      </c>
      <c r="J2973">
        <v>0.09244781732559204</v>
      </c>
      <c r="K2973">
        <v>0.7822712612430252</v>
      </c>
      <c r="L2973">
        <v>0.06933585554361343</v>
      </c>
      <c r="M2973">
        <v>-1.039993286132827</v>
      </c>
      <c r="N2973">
        <v>0.3700027465820455</v>
      </c>
      <c r="O2973" s="2">
        <v>28997</v>
      </c>
      <c r="P2973">
        <v>0.02508923006533847</v>
      </c>
      <c r="Q2973">
        <v>0.00992282512307896</v>
      </c>
      <c r="R2973">
        <v>0.1155137311172558</v>
      </c>
      <c r="S2973">
        <v>0.0844275246810986</v>
      </c>
      <c r="T2973">
        <v>0.06735858726025357</v>
      </c>
      <c r="U2973">
        <v>0.04424662547827496</v>
      </c>
    </row>
    <row r="2974" spans="1:21">
      <c r="A2974" s="2">
        <v>28634</v>
      </c>
      <c r="B2974">
        <v>182</v>
      </c>
      <c r="C2974">
        <v>0.2980934324882482</v>
      </c>
      <c r="D2974">
        <v>0.0504518523812294</v>
      </c>
      <c r="E2974">
        <v>0.3966811744933773</v>
      </c>
      <c r="F2974">
        <v>0.1503428667783737</v>
      </c>
      <c r="G2974">
        <v>0.3358620427238581</v>
      </c>
      <c r="H2974">
        <v>0.1146586313843727</v>
      </c>
      <c r="I2974">
        <v>0.5155308595224998</v>
      </c>
      <c r="J2974">
        <v>0.09551201015710831</v>
      </c>
      <c r="K2974">
        <v>0.7387388590330284</v>
      </c>
      <c r="L2974">
        <v>0.07904156297445297</v>
      </c>
      <c r="M2974">
        <v>-0.970001220703125</v>
      </c>
      <c r="N2974">
        <v>-0.6200027465820455</v>
      </c>
      <c r="O2974" s="2">
        <v>28998</v>
      </c>
      <c r="P2974">
        <v>0.02894517414084841</v>
      </c>
      <c r="Q2974">
        <v>0.02150667824038099</v>
      </c>
      <c r="R2974">
        <v>0.1213976926375253</v>
      </c>
      <c r="S2974">
        <v>0.0857134572435243</v>
      </c>
      <c r="T2974">
        <v>0.0665668360162599</v>
      </c>
      <c r="U2974">
        <v>0.05009638883360457</v>
      </c>
    </row>
    <row r="2975" spans="1:21">
      <c r="A2975" s="2">
        <v>28635</v>
      </c>
      <c r="B2975">
        <v>182</v>
      </c>
      <c r="C2975">
        <v>0.4010296862298984</v>
      </c>
      <c r="D2975">
        <v>0.1375175416469574</v>
      </c>
      <c r="E2975">
        <v>0.3296720479767815</v>
      </c>
      <c r="F2975">
        <v>0.06670720875263214</v>
      </c>
      <c r="G2975">
        <v>0.3647438343798757</v>
      </c>
      <c r="H2975">
        <v>0.130315288901329</v>
      </c>
      <c r="I2975">
        <v>0.5562616765587304</v>
      </c>
      <c r="J2975">
        <v>0.1077766790986061</v>
      </c>
      <c r="K2975">
        <v>0.7553785611848453</v>
      </c>
      <c r="L2975">
        <v>0.0814344584941864</v>
      </c>
      <c r="M2975">
        <v>-0.279998779296875</v>
      </c>
      <c r="N2975">
        <v>0.04000091552734375</v>
      </c>
      <c r="O2975" s="2">
        <v>28999</v>
      </c>
      <c r="P2975">
        <v>0.03233468135062356</v>
      </c>
      <c r="Q2975">
        <v>0.1051828602963338</v>
      </c>
      <c r="R2975">
        <v>0.03437252740200858</v>
      </c>
      <c r="S2975">
        <v>0.09798060755070548</v>
      </c>
      <c r="T2975">
        <v>0.07544199774798255</v>
      </c>
      <c r="U2975">
        <v>0.04909977714356284</v>
      </c>
    </row>
    <row r="2976" spans="1:21">
      <c r="A2976" s="2">
        <v>28636</v>
      </c>
      <c r="B2976">
        <v>182</v>
      </c>
      <c r="C2976">
        <v>0.3364684576127144</v>
      </c>
      <c r="D2976">
        <v>0.0838082879781723</v>
      </c>
      <c r="E2976">
        <v>0.3328429829264559</v>
      </c>
      <c r="F2976">
        <v>0.08245940506458282</v>
      </c>
      <c r="G2976">
        <v>0.367605376413606</v>
      </c>
      <c r="H2976">
        <v>0.13602015376091</v>
      </c>
      <c r="I2976">
        <v>0.5405596201986742</v>
      </c>
      <c r="J2976">
        <v>0.1113109663128853</v>
      </c>
      <c r="K2976">
        <v>0.7513965259960206</v>
      </c>
      <c r="L2976">
        <v>0.08659236878156662</v>
      </c>
      <c r="M2976">
        <v>-0.220001220703125</v>
      </c>
      <c r="N2976">
        <v>0.2900009155273438</v>
      </c>
      <c r="O2976" s="2">
        <v>29000</v>
      </c>
      <c r="P2976">
        <v>0.03768895548392948</v>
      </c>
      <c r="Q2976">
        <v>0.04611933249424283</v>
      </c>
      <c r="R2976">
        <v>0.04477044958065335</v>
      </c>
      <c r="S2976">
        <v>0.09833119827698056</v>
      </c>
      <c r="T2976">
        <v>0.07362201082895581</v>
      </c>
      <c r="U2976">
        <v>0.04890341329763714</v>
      </c>
    </row>
    <row r="2977" spans="1:21">
      <c r="A2977" s="2">
        <v>28640</v>
      </c>
      <c r="B2977">
        <v>182</v>
      </c>
      <c r="C2977">
        <v>0.3808746197104338</v>
      </c>
      <c r="D2977">
        <v>0.08215676993131638</v>
      </c>
      <c r="E2977">
        <v>0.3362781773562326</v>
      </c>
      <c r="F2977">
        <v>0.07271941751241684</v>
      </c>
      <c r="G2977">
        <v>0.3742063154640788</v>
      </c>
      <c r="H2977">
        <v>0.1297538727521896</v>
      </c>
      <c r="I2977">
        <v>0.541261922407162</v>
      </c>
      <c r="J2977">
        <v>0.1061984375119209</v>
      </c>
      <c r="K2977">
        <v>0.7518063132637672</v>
      </c>
      <c r="L2977">
        <v>0.08212330937385559</v>
      </c>
      <c r="M2977">
        <v>0.2799987792968892</v>
      </c>
      <c r="N2977">
        <v>-0.1699981689453267</v>
      </c>
      <c r="O2977" s="2">
        <v>29004</v>
      </c>
      <c r="P2977">
        <v>0.03293415673451183</v>
      </c>
      <c r="Q2977">
        <v>0.04922261319680454</v>
      </c>
      <c r="R2977">
        <v>0.03978526077790501</v>
      </c>
      <c r="S2977">
        <v>0.0968197160176778</v>
      </c>
      <c r="T2977">
        <v>0.0732642807774091</v>
      </c>
      <c r="U2977">
        <v>0.04918915263934376</v>
      </c>
    </row>
    <row r="2978" spans="1:21">
      <c r="A2978" s="2">
        <v>28641</v>
      </c>
      <c r="B2978">
        <v>182</v>
      </c>
      <c r="C2978">
        <v>0.3364684576127144</v>
      </c>
      <c r="D2978">
        <v>0.06894908845424652</v>
      </c>
      <c r="E2978">
        <v>0.4460606282573541</v>
      </c>
      <c r="F2978">
        <v>0.141168937087059</v>
      </c>
      <c r="G2978">
        <v>0.3707853149444829</v>
      </c>
      <c r="H2978">
        <v>0.1019125953316689</v>
      </c>
      <c r="I2978">
        <v>0.5360370829274208</v>
      </c>
      <c r="J2978">
        <v>0.09358164668083191</v>
      </c>
      <c r="K2978">
        <v>0.7456372681803749</v>
      </c>
      <c r="L2978">
        <v>0.06852230429649353</v>
      </c>
      <c r="M2978">
        <v>0.3799972534179545</v>
      </c>
      <c r="N2978">
        <v>-0.9400024414062358</v>
      </c>
      <c r="O2978" s="2">
        <v>29005</v>
      </c>
      <c r="P2978">
        <v>0.01923079789863702</v>
      </c>
      <c r="Q2978">
        <v>0.0497182905556095</v>
      </c>
      <c r="R2978">
        <v>0.121938139188422</v>
      </c>
      <c r="S2978">
        <v>0.08268179743303183</v>
      </c>
      <c r="T2978">
        <v>0.07435084878219489</v>
      </c>
      <c r="U2978">
        <v>0.04929150639785651</v>
      </c>
    </row>
    <row r="2979" spans="1:21">
      <c r="A2979" s="2">
        <v>28642</v>
      </c>
      <c r="B2979">
        <v>182</v>
      </c>
      <c r="C2979">
        <v>0.4871656113787533</v>
      </c>
      <c r="D2979">
        <v>0.1125113517045975</v>
      </c>
      <c r="E2979">
        <v>0.4852888654749308</v>
      </c>
      <c r="F2979">
        <v>0.153161808848381</v>
      </c>
      <c r="G2979">
        <v>0.3930465533057812</v>
      </c>
      <c r="H2979">
        <v>0.1138890609145164</v>
      </c>
      <c r="I2979">
        <v>0.5483258234718361</v>
      </c>
      <c r="J2979">
        <v>0.08780987560749054</v>
      </c>
      <c r="K2979">
        <v>0.7647236620413146</v>
      </c>
      <c r="L2979">
        <v>0.07067512720823288</v>
      </c>
      <c r="M2979">
        <v>0.1100006103515767</v>
      </c>
      <c r="N2979">
        <v>-0.02999877929688921</v>
      </c>
      <c r="O2979" s="2">
        <v>29006</v>
      </c>
      <c r="P2979">
        <v>0.01777096439702031</v>
      </c>
      <c r="Q2979">
        <v>0.09474038730757717</v>
      </c>
      <c r="R2979">
        <v>0.1353908444513607</v>
      </c>
      <c r="S2979">
        <v>0.09611809651749614</v>
      </c>
      <c r="T2979">
        <v>0.07003891121047023</v>
      </c>
      <c r="U2979">
        <v>0.05290416281121257</v>
      </c>
    </row>
    <row r="2980" spans="1:21">
      <c r="A2980" s="2">
        <v>28643</v>
      </c>
      <c r="B2980">
        <v>182</v>
      </c>
      <c r="C2980">
        <v>0.4606848506017002</v>
      </c>
      <c r="D2980">
        <v>0.06779941916465759</v>
      </c>
      <c r="E2980">
        <v>0.4797051459652273</v>
      </c>
      <c r="F2980">
        <v>0.1283827126026154</v>
      </c>
      <c r="G2980">
        <v>0.3891162359505889</v>
      </c>
      <c r="H2980">
        <v>0.08505275845527649</v>
      </c>
      <c r="I2980">
        <v>0.5605780266868923</v>
      </c>
      <c r="J2980">
        <v>0.0792524591088295</v>
      </c>
      <c r="K2980">
        <v>0.7648111215173552</v>
      </c>
      <c r="L2980">
        <v>0.06084436550736427</v>
      </c>
      <c r="M2980">
        <v>0.7900009155273438</v>
      </c>
      <c r="N2980">
        <v>0.08999633789065342</v>
      </c>
      <c r="O2980" s="2">
        <v>29007</v>
      </c>
      <c r="P2980">
        <v>0.01049519855005765</v>
      </c>
      <c r="Q2980">
        <v>0.05730422061459994</v>
      </c>
      <c r="R2980">
        <v>0.1178875140525577</v>
      </c>
      <c r="S2980">
        <v>0.07455755990521884</v>
      </c>
      <c r="T2980">
        <v>0.06875726055877185</v>
      </c>
      <c r="U2980">
        <v>0.05034916695730662</v>
      </c>
    </row>
    <row r="2981" spans="1:21">
      <c r="A2981" s="2">
        <v>28646</v>
      </c>
      <c r="B2981">
        <v>182</v>
      </c>
      <c r="C2981">
        <v>0.5033954280279429</v>
      </c>
      <c r="D2981">
        <v>0.1073472276329994</v>
      </c>
      <c r="E2981">
        <v>0.4775024402302247</v>
      </c>
      <c r="F2981">
        <v>0.1287903487682343</v>
      </c>
      <c r="G2981">
        <v>0.4426382015278189</v>
      </c>
      <c r="H2981">
        <v>0.2473633289337158</v>
      </c>
      <c r="I2981">
        <v>0.5317152316146057</v>
      </c>
      <c r="J2981">
        <v>0.06710478663444519</v>
      </c>
      <c r="K2981">
        <v>0.7556508444288962</v>
      </c>
      <c r="L2981">
        <v>0.05166628211736679</v>
      </c>
      <c r="M2981">
        <v>1.809997558593764</v>
      </c>
      <c r="N2981">
        <v>0.150001525878892</v>
      </c>
      <c r="O2981" s="2">
        <v>29010</v>
      </c>
      <c r="P2981">
        <v>-0.006303124288680295</v>
      </c>
      <c r="Q2981">
        <v>0.1136503519216797</v>
      </c>
      <c r="R2981">
        <v>0.1350934730569145</v>
      </c>
      <c r="S2981">
        <v>0.2536664532223961</v>
      </c>
      <c r="T2981">
        <v>0.07340791092312549</v>
      </c>
      <c r="U2981">
        <v>0.05796940640604709</v>
      </c>
    </row>
    <row r="2982" spans="1:21">
      <c r="A2982" s="2">
        <v>28647</v>
      </c>
      <c r="B2982">
        <v>182</v>
      </c>
      <c r="C2982">
        <v>0.4871656113787533</v>
      </c>
      <c r="D2982">
        <v>0.1019164696335793</v>
      </c>
      <c r="E2982">
        <v>0.4756813185201275</v>
      </c>
      <c r="F2982">
        <v>0.1573651134967804</v>
      </c>
      <c r="G2982">
        <v>0.4099204682646631</v>
      </c>
      <c r="H2982">
        <v>0.2235476523637772</v>
      </c>
      <c r="I2982">
        <v>0.5305551855628464</v>
      </c>
      <c r="J2982">
        <v>0.06693524867296219</v>
      </c>
      <c r="K2982">
        <v>0.7561789648784195</v>
      </c>
      <c r="L2982">
        <v>0.05246646702289581</v>
      </c>
      <c r="M2982">
        <v>0.370002746582017</v>
      </c>
      <c r="N2982">
        <v>1.300003051757827</v>
      </c>
      <c r="O2982" s="2">
        <v>29011</v>
      </c>
      <c r="P2982">
        <v>0.002990461051340043</v>
      </c>
      <c r="Q2982">
        <v>0.09892600858223921</v>
      </c>
      <c r="R2982">
        <v>0.1543746524454404</v>
      </c>
      <c r="S2982">
        <v>0.2205571913124371</v>
      </c>
      <c r="T2982">
        <v>0.06394478762162215</v>
      </c>
      <c r="U2982">
        <v>0.04947600597155577</v>
      </c>
    </row>
    <row r="2983" spans="1:21">
      <c r="A2983" s="2">
        <v>28648</v>
      </c>
      <c r="B2983">
        <v>182</v>
      </c>
      <c r="C2983">
        <v>0.5437944411036724</v>
      </c>
      <c r="D2983">
        <v>0.1539510041475296</v>
      </c>
      <c r="E2983">
        <v>0.5037186354273097</v>
      </c>
      <c r="F2983">
        <v>0.167015478014946</v>
      </c>
      <c r="G2983">
        <v>0.4339314949252688</v>
      </c>
      <c r="H2983">
        <v>0.2349490821361542</v>
      </c>
      <c r="I2983">
        <v>0.5323573543533751</v>
      </c>
      <c r="J2983">
        <v>0.07275029271841049</v>
      </c>
      <c r="K2983">
        <v>0.7699173096325311</v>
      </c>
      <c r="L2983">
        <v>0.05880106985569</v>
      </c>
      <c r="M2983">
        <v>-0.1999969482421733</v>
      </c>
      <c r="N2983">
        <v>0.6800003051757528</v>
      </c>
      <c r="O2983" s="2">
        <v>29012</v>
      </c>
      <c r="P2983">
        <v>0.01178585969641355</v>
      </c>
      <c r="Q2983">
        <v>0.1421651444511161</v>
      </c>
      <c r="R2983">
        <v>0.1552296183185324</v>
      </c>
      <c r="S2983">
        <v>0.2231632224397406</v>
      </c>
      <c r="T2983">
        <v>0.06096443302199694</v>
      </c>
      <c r="U2983">
        <v>0.04701521015927645</v>
      </c>
    </row>
    <row r="2984" spans="1:21">
      <c r="A2984" s="2">
        <v>28649</v>
      </c>
      <c r="B2984">
        <v>182</v>
      </c>
      <c r="C2984">
        <v>0.4802140268615956</v>
      </c>
      <c r="D2984">
        <v>0.1612803041934967</v>
      </c>
      <c r="E2984">
        <v>0.510932278537863</v>
      </c>
      <c r="F2984">
        <v>0.2219430655241013</v>
      </c>
      <c r="G2984">
        <v>0.4033968444412642</v>
      </c>
      <c r="H2984">
        <v>0.2399136573076248</v>
      </c>
      <c r="I2984">
        <v>0.5193790162840511</v>
      </c>
      <c r="J2984">
        <v>0.06859641522169113</v>
      </c>
      <c r="K2984">
        <v>0.7506244141274883</v>
      </c>
      <c r="L2984">
        <v>0.06003563106060028</v>
      </c>
      <c r="M2984">
        <v>0.08999633789061079</v>
      </c>
      <c r="N2984">
        <v>0.4899978637695455</v>
      </c>
      <c r="O2984" s="2">
        <v>29013</v>
      </c>
      <c r="P2984">
        <v>0.0157669079482059</v>
      </c>
      <c r="Q2984">
        <v>0.1455133962452908</v>
      </c>
      <c r="R2984">
        <v>0.2061761575758954</v>
      </c>
      <c r="S2984">
        <v>0.2241467493594189</v>
      </c>
      <c r="T2984">
        <v>0.05282950727348523</v>
      </c>
      <c r="U2984">
        <v>0.04426872311239438</v>
      </c>
    </row>
    <row r="2985" spans="1:21">
      <c r="A2985" s="2">
        <v>28650</v>
      </c>
      <c r="B2985">
        <v>182</v>
      </c>
      <c r="C2985">
        <v>0.3223440521344973</v>
      </c>
      <c r="D2985">
        <v>0.1283094733953476</v>
      </c>
      <c r="E2985">
        <v>0.4535522218821915</v>
      </c>
      <c r="F2985">
        <v>0.2324821501970291</v>
      </c>
      <c r="G2985">
        <v>0.3661954763086752</v>
      </c>
      <c r="H2985">
        <v>0.2466147392988205</v>
      </c>
      <c r="I2985">
        <v>0.481747485747449</v>
      </c>
      <c r="J2985">
        <v>0.07504944503307343</v>
      </c>
      <c r="K2985">
        <v>0.7279545879595166</v>
      </c>
      <c r="L2985">
        <v>0.06397876888513565</v>
      </c>
      <c r="M2985">
        <v>-0.279998779296875</v>
      </c>
      <c r="N2985">
        <v>-0.3000030517578267</v>
      </c>
      <c r="O2985" s="2">
        <v>29014</v>
      </c>
      <c r="P2985">
        <v>0.01561090317051606</v>
      </c>
      <c r="Q2985">
        <v>0.1126985702248315</v>
      </c>
      <c r="R2985">
        <v>0.2168712470265131</v>
      </c>
      <c r="S2985">
        <v>0.2310038361283044</v>
      </c>
      <c r="T2985">
        <v>0.05943854186255737</v>
      </c>
      <c r="U2985">
        <v>0.0483678657146196</v>
      </c>
    </row>
    <row r="2986" spans="1:21">
      <c r="A2986" s="2">
        <v>28653</v>
      </c>
      <c r="B2986">
        <v>182</v>
      </c>
      <c r="C2986">
        <v>0.2607518315002648</v>
      </c>
      <c r="D2986">
        <v>0.1323051750659943</v>
      </c>
      <c r="E2986">
        <v>0.3209283614405923</v>
      </c>
      <c r="F2986">
        <v>0.1499914824962616</v>
      </c>
      <c r="G2986">
        <v>0.3146259156965857</v>
      </c>
      <c r="H2986">
        <v>0.258550763130188</v>
      </c>
      <c r="I2986">
        <v>0.5019554286501789</v>
      </c>
      <c r="J2986">
        <v>0.09990330040454865</v>
      </c>
      <c r="K2986">
        <v>0.7088315417259553</v>
      </c>
      <c r="L2986">
        <v>0.06642437726259232</v>
      </c>
      <c r="M2986">
        <v>-0.379997253417983</v>
      </c>
      <c r="N2986">
        <v>0.420005798339858</v>
      </c>
      <c r="O2986" s="2">
        <v>29017</v>
      </c>
      <c r="P2986">
        <v>0.02370668546463595</v>
      </c>
      <c r="Q2986">
        <v>0.1085984896013583</v>
      </c>
      <c r="R2986">
        <v>0.1262847970316257</v>
      </c>
      <c r="S2986">
        <v>0.234844077665552</v>
      </c>
      <c r="T2986">
        <v>0.0761966149399127</v>
      </c>
      <c r="U2986">
        <v>0.04271769179795637</v>
      </c>
    </row>
    <row r="2987" spans="1:21">
      <c r="A2987" s="2">
        <v>28654</v>
      </c>
      <c r="B2987">
        <v>182</v>
      </c>
      <c r="C2987">
        <v>0.4039859327338683</v>
      </c>
      <c r="D2987">
        <v>0.1433676481246948</v>
      </c>
      <c r="E2987">
        <v>0.3991439380392064</v>
      </c>
      <c r="F2987">
        <v>0.1240420714020729</v>
      </c>
      <c r="G2987">
        <v>0.3708752890577936</v>
      </c>
      <c r="H2987">
        <v>0.2712148427963257</v>
      </c>
      <c r="I2987">
        <v>0.5363682101114443</v>
      </c>
      <c r="J2987">
        <v>0.1086661815643311</v>
      </c>
      <c r="K2987">
        <v>0.7343527128602315</v>
      </c>
      <c r="L2987">
        <v>0.07545500993728638</v>
      </c>
      <c r="M2987">
        <v>0.01999664306642046</v>
      </c>
      <c r="N2987">
        <v>0.9399948120117188</v>
      </c>
      <c r="O2987" s="2">
        <v>29018</v>
      </c>
      <c r="P2987">
        <v>0.03294163693230767</v>
      </c>
      <c r="Q2987">
        <v>0.1104260111923872</v>
      </c>
      <c r="R2987">
        <v>0.09110043446976523</v>
      </c>
      <c r="S2987">
        <v>0.238273205864018</v>
      </c>
      <c r="T2987">
        <v>0.07572454463202338</v>
      </c>
      <c r="U2987">
        <v>0.04251337300497871</v>
      </c>
    </row>
    <row r="2988" spans="1:21">
      <c r="A2988" s="2">
        <v>28655</v>
      </c>
      <c r="B2988">
        <v>182</v>
      </c>
      <c r="C2988">
        <v>0.5054373330614595</v>
      </c>
      <c r="D2988">
        <v>0.124553382396698</v>
      </c>
      <c r="E2988">
        <v>0.5634001860649033</v>
      </c>
      <c r="F2988">
        <v>0.1990478038787842</v>
      </c>
      <c r="G2988">
        <v>0.4328934721171504</v>
      </c>
      <c r="H2988">
        <v>0.2551155984401703</v>
      </c>
      <c r="I2988">
        <v>0.5568895609482515</v>
      </c>
      <c r="J2988">
        <v>0.09677638858556747</v>
      </c>
      <c r="K2988">
        <v>0.7669465086249646</v>
      </c>
      <c r="L2988">
        <v>0.07261113077402115</v>
      </c>
      <c r="M2988">
        <v>-0.089996337890625</v>
      </c>
      <c r="N2988">
        <v>-0.5400009155273295</v>
      </c>
      <c r="O2988" s="2">
        <v>29019</v>
      </c>
      <c r="P2988">
        <v>0.02844786998555038</v>
      </c>
      <c r="Q2988">
        <v>0.09610551241114762</v>
      </c>
      <c r="R2988">
        <v>0.1705999338932338</v>
      </c>
      <c r="S2988">
        <v>0.2266677284546199</v>
      </c>
      <c r="T2988">
        <v>0.0683285186000171</v>
      </c>
      <c r="U2988">
        <v>0.04416326078847077</v>
      </c>
    </row>
    <row r="2989" spans="1:21">
      <c r="A2989" s="2">
        <v>28656</v>
      </c>
      <c r="B2989">
        <v>182</v>
      </c>
      <c r="C2989">
        <v>0.563755863717199</v>
      </c>
      <c r="D2989">
        <v>0.1451159864664078</v>
      </c>
      <c r="E2989">
        <v>0.4632021840612703</v>
      </c>
      <c r="F2989">
        <v>0.09982486814260483</v>
      </c>
      <c r="G2989">
        <v>0.4390630255134852</v>
      </c>
      <c r="H2989">
        <v>0.2621842324733734</v>
      </c>
      <c r="I2989">
        <v>0.5484341071171773</v>
      </c>
      <c r="J2989">
        <v>0.09975340962409973</v>
      </c>
      <c r="K2989">
        <v>0.7691578038163299</v>
      </c>
      <c r="L2989">
        <v>0.07563557475805283</v>
      </c>
      <c r="M2989">
        <v>-1.140007019042969</v>
      </c>
      <c r="N2989">
        <v>-0.1100006103515625</v>
      </c>
      <c r="O2989" s="2">
        <v>29020</v>
      </c>
      <c r="P2989">
        <v>0.03925158383257243</v>
      </c>
      <c r="Q2989">
        <v>0.1058644026338353</v>
      </c>
      <c r="R2989">
        <v>0.06057328431003239</v>
      </c>
      <c r="S2989">
        <v>0.222932648640801</v>
      </c>
      <c r="T2989">
        <v>0.0605018257915273</v>
      </c>
      <c r="U2989">
        <v>0.03638399092548039</v>
      </c>
    </row>
    <row r="2990" spans="1:21">
      <c r="A2990" s="2">
        <v>28657</v>
      </c>
      <c r="B2990">
        <v>182</v>
      </c>
      <c r="C2990">
        <v>0.5686320173598185</v>
      </c>
      <c r="D2990">
        <v>0.1618710309267044</v>
      </c>
      <c r="E2990">
        <v>0.4862771456127832</v>
      </c>
      <c r="F2990">
        <v>0.1187389492988586</v>
      </c>
      <c r="G2990">
        <v>0.4564348944299673</v>
      </c>
      <c r="H2990">
        <v>0.2704229652881622</v>
      </c>
      <c r="I2990">
        <v>0.5636138155250395</v>
      </c>
      <c r="J2990">
        <v>0.1068069189786911</v>
      </c>
      <c r="K2990">
        <v>0.7774377316106357</v>
      </c>
      <c r="L2990">
        <v>0.08303374052047729</v>
      </c>
      <c r="M2990">
        <v>-0.9199981689452983</v>
      </c>
      <c r="N2990">
        <v>-0.1100006103515767</v>
      </c>
      <c r="O2990" s="2">
        <v>29021</v>
      </c>
      <c r="P2990">
        <v>0.04793675073619497</v>
      </c>
      <c r="Q2990">
        <v>0.1139342801905094</v>
      </c>
      <c r="R2990">
        <v>0.07080219856266368</v>
      </c>
      <c r="S2990">
        <v>0.2224862145519673</v>
      </c>
      <c r="T2990">
        <v>0.05887016824249613</v>
      </c>
      <c r="U2990">
        <v>0.03509698978428233</v>
      </c>
    </row>
    <row r="2991" spans="1:21">
      <c r="A2991" s="2">
        <v>28660</v>
      </c>
      <c r="B2991">
        <v>182</v>
      </c>
      <c r="C2991">
        <v>0.5312179853935348</v>
      </c>
      <c r="D2991">
        <v>0.1454254984855652</v>
      </c>
      <c r="E2991">
        <v>0.4546364185255656</v>
      </c>
      <c r="F2991">
        <v>0.0985955148935318</v>
      </c>
      <c r="G2991">
        <v>0.415131091768572</v>
      </c>
      <c r="H2991">
        <v>0.2568845748901367</v>
      </c>
      <c r="I2991">
        <v>0.5565719157810732</v>
      </c>
      <c r="J2991">
        <v>0.1022810637950897</v>
      </c>
      <c r="K2991">
        <v>0.7681699592306257</v>
      </c>
      <c r="L2991">
        <v>0.08248182386159897</v>
      </c>
      <c r="M2991">
        <v>0.06999969482419033</v>
      </c>
      <c r="N2991">
        <v>-0.5299987792968608</v>
      </c>
      <c r="O2991" s="2">
        <v>29024</v>
      </c>
      <c r="P2991">
        <v>0.04174786936103514</v>
      </c>
      <c r="Q2991">
        <v>0.10367762912453</v>
      </c>
      <c r="R2991">
        <v>0.05684764553249666</v>
      </c>
      <c r="S2991">
        <v>0.2151367055291016</v>
      </c>
      <c r="T2991">
        <v>0.06053319443405458</v>
      </c>
      <c r="U2991">
        <v>0.04073395450056383</v>
      </c>
    </row>
    <row r="2992" spans="1:21">
      <c r="A2992" s="2">
        <v>28661</v>
      </c>
      <c r="B2992">
        <v>182</v>
      </c>
      <c r="C2992">
        <v>0.5422401850895118</v>
      </c>
      <c r="D2992">
        <v>0.1844077259302139</v>
      </c>
      <c r="E2992">
        <v>0.4706562076630491</v>
      </c>
      <c r="F2992">
        <v>0.1314661800861359</v>
      </c>
      <c r="G2992">
        <v>0.4273105512822156</v>
      </c>
      <c r="H2992">
        <v>0.2762012481689453</v>
      </c>
      <c r="I2992">
        <v>0.5709978103650515</v>
      </c>
      <c r="J2992">
        <v>0.1109478697180748</v>
      </c>
      <c r="K2992">
        <v>0.768045544725551</v>
      </c>
      <c r="L2992">
        <v>0.09077258408069611</v>
      </c>
      <c r="M2992">
        <v>-0.9799957275390341</v>
      </c>
      <c r="N2992">
        <v>0.02000427246090908</v>
      </c>
      <c r="O2992" s="2">
        <v>29025</v>
      </c>
      <c r="P2992">
        <v>0.05253341190136473</v>
      </c>
      <c r="Q2992">
        <v>0.1318743140288492</v>
      </c>
      <c r="R2992">
        <v>0.07893276818477113</v>
      </c>
      <c r="S2992">
        <v>0.2236678362675806</v>
      </c>
      <c r="T2992">
        <v>0.05841445781671006</v>
      </c>
      <c r="U2992">
        <v>0.03823917217933137</v>
      </c>
    </row>
    <row r="2993" spans="1:21">
      <c r="A2993" s="2">
        <v>28662</v>
      </c>
      <c r="B2993">
        <v>182</v>
      </c>
      <c r="C2993">
        <v>0.394704569075116</v>
      </c>
      <c r="D2993">
        <v>0.07951359450817108</v>
      </c>
      <c r="E2993">
        <v>0.5082238263474915</v>
      </c>
      <c r="F2993">
        <v>0.2170939743518829</v>
      </c>
      <c r="G2993">
        <v>0.397606406660282</v>
      </c>
      <c r="H2993">
        <v>0.2956119775772095</v>
      </c>
      <c r="I2993">
        <v>0.5371918976988583</v>
      </c>
      <c r="J2993">
        <v>0.1205419152975082</v>
      </c>
      <c r="K2993">
        <v>0.7655486188296675</v>
      </c>
      <c r="L2993">
        <v>0.1035068184137344</v>
      </c>
      <c r="M2993">
        <v>-0.5</v>
      </c>
      <c r="N2993">
        <v>0.04999542236328125</v>
      </c>
      <c r="O2993" s="2">
        <v>29026</v>
      </c>
      <c r="P2993">
        <v>0.05853551705178739</v>
      </c>
      <c r="Q2993">
        <v>0.02097807745638369</v>
      </c>
      <c r="R2993">
        <v>0.1585584573000955</v>
      </c>
      <c r="S2993">
        <v>0.2370764605254221</v>
      </c>
      <c r="T2993">
        <v>0.06200639824572085</v>
      </c>
      <c r="U2993">
        <v>0.04497130136194705</v>
      </c>
    </row>
    <row r="2994" spans="1:21">
      <c r="A2994" s="2">
        <v>28663</v>
      </c>
      <c r="B2994">
        <v>182</v>
      </c>
      <c r="C2994">
        <v>0.5245431022686329</v>
      </c>
      <c r="D2994">
        <v>0.1645121574401855</v>
      </c>
      <c r="E2994">
        <v>0.4913120272939893</v>
      </c>
      <c r="F2994">
        <v>0.1946360170841217</v>
      </c>
      <c r="G2994">
        <v>0.3920127600581253</v>
      </c>
      <c r="H2994">
        <v>0.2763371765613556</v>
      </c>
      <c r="I2994">
        <v>0.5604413843375053</v>
      </c>
      <c r="J2994">
        <v>0.134556457400322</v>
      </c>
      <c r="K2994">
        <v>0.7681468209753163</v>
      </c>
      <c r="L2994">
        <v>0.1037795320153236</v>
      </c>
      <c r="M2994">
        <v>0.2299957275390341</v>
      </c>
      <c r="N2994">
        <v>0.4599990844726705</v>
      </c>
      <c r="O2994" s="2">
        <v>29027</v>
      </c>
      <c r="P2994">
        <v>0.06078552165391726</v>
      </c>
      <c r="Q2994">
        <v>0.1037266357862683</v>
      </c>
      <c r="R2994">
        <v>0.1338504954302044</v>
      </c>
      <c r="S2994">
        <v>0.2155516549074383</v>
      </c>
      <c r="T2994">
        <v>0.0737709357464047</v>
      </c>
      <c r="U2994">
        <v>0.04299401036140638</v>
      </c>
    </row>
    <row r="2995" spans="1:21">
      <c r="A2995" s="2">
        <v>28664</v>
      </c>
      <c r="B2995">
        <v>182</v>
      </c>
      <c r="C2995">
        <v>0.4705666580323081</v>
      </c>
      <c r="D2995">
        <v>0.2064025402069092</v>
      </c>
      <c r="E2995">
        <v>0.4328169601920946</v>
      </c>
      <c r="F2995">
        <v>0.2306527197360992</v>
      </c>
      <c r="G2995">
        <v>0.3479752762346631</v>
      </c>
      <c r="H2995">
        <v>0.3194048404693604</v>
      </c>
      <c r="I2995">
        <v>0.5576247488849531</v>
      </c>
      <c r="J2995">
        <v>0.1495497822761536</v>
      </c>
      <c r="K2995">
        <v>0.7567096485872846</v>
      </c>
      <c r="L2995">
        <v>0.1141756176948547</v>
      </c>
      <c r="M2995">
        <v>-0.3899993896484233</v>
      </c>
      <c r="N2995">
        <v>0.5500030517578125</v>
      </c>
      <c r="O2995" s="2">
        <v>29028</v>
      </c>
      <c r="P2995">
        <v>0.07083986461784453</v>
      </c>
      <c r="Q2995">
        <v>0.1355626755890647</v>
      </c>
      <c r="R2995">
        <v>0.1598128551182547</v>
      </c>
      <c r="S2995">
        <v>0.2485649758515158</v>
      </c>
      <c r="T2995">
        <v>0.07870991765830904</v>
      </c>
      <c r="U2995">
        <v>0.04333575307701021</v>
      </c>
    </row>
    <row r="2996" spans="1:21">
      <c r="A2996" s="2">
        <v>28667</v>
      </c>
      <c r="B2996">
        <v>182</v>
      </c>
      <c r="C2996">
        <v>0.5650330642930577</v>
      </c>
      <c r="D2996">
        <v>0.2147209197282791</v>
      </c>
      <c r="E2996">
        <v>0.4364637743046858</v>
      </c>
      <c r="F2996">
        <v>0.1534933596849442</v>
      </c>
      <c r="G2996">
        <v>0.4179088659355625</v>
      </c>
      <c r="H2996">
        <v>0.3251656889915466</v>
      </c>
      <c r="I2996">
        <v>0.5702540353685268</v>
      </c>
      <c r="J2996">
        <v>0.1515830010175705</v>
      </c>
      <c r="K2996">
        <v>0.7744567792430809</v>
      </c>
      <c r="L2996">
        <v>0.1182991489768028</v>
      </c>
      <c r="M2996">
        <v>-1.25</v>
      </c>
      <c r="N2996">
        <v>-0.5500030517578125</v>
      </c>
      <c r="O2996" s="2">
        <v>29031</v>
      </c>
      <c r="P2996">
        <v>0.07917545438247031</v>
      </c>
      <c r="Q2996">
        <v>0.1355454653458088</v>
      </c>
      <c r="R2996">
        <v>0.07431790530247384</v>
      </c>
      <c r="S2996">
        <v>0.2459902346090763</v>
      </c>
      <c r="T2996">
        <v>0.07240754663510018</v>
      </c>
      <c r="U2996">
        <v>0.03912369459433251</v>
      </c>
    </row>
    <row r="2997" spans="1:21">
      <c r="A2997" s="2">
        <v>28668</v>
      </c>
      <c r="B2997">
        <v>182</v>
      </c>
      <c r="C2997">
        <v>0.6650395492456489</v>
      </c>
      <c r="D2997">
        <v>0.2504813969135284</v>
      </c>
      <c r="E2997">
        <v>0.5477111572392029</v>
      </c>
      <c r="F2997">
        <v>0.2327828854322433</v>
      </c>
      <c r="G2997">
        <v>0.4477641330436768</v>
      </c>
      <c r="H2997">
        <v>0.3165354132652283</v>
      </c>
      <c r="I2997">
        <v>0.6124303937746344</v>
      </c>
      <c r="J2997">
        <v>0.1511809229850769</v>
      </c>
      <c r="K2997">
        <v>0.7984943291130985</v>
      </c>
      <c r="L2997">
        <v>0.1139864474534988</v>
      </c>
      <c r="M2997">
        <v>0.3800048828125</v>
      </c>
      <c r="N2997">
        <v>-0.42999267578125</v>
      </c>
      <c r="O2997" s="2">
        <v>29032</v>
      </c>
      <c r="P2997">
        <v>0.07033059664224717</v>
      </c>
      <c r="Q2997">
        <v>0.1801508002712813</v>
      </c>
      <c r="R2997">
        <v>0.1624522887899962</v>
      </c>
      <c r="S2997">
        <v>0.2462048166229811</v>
      </c>
      <c r="T2997">
        <v>0.08085032634282974</v>
      </c>
      <c r="U2997">
        <v>0.04365585081125167</v>
      </c>
    </row>
    <row r="2998" spans="1:21">
      <c r="A2998" s="2">
        <v>28669</v>
      </c>
      <c r="B2998">
        <v>182</v>
      </c>
      <c r="C2998">
        <v>0.8091798168943213</v>
      </c>
      <c r="D2998">
        <v>0.2779199481010437</v>
      </c>
      <c r="E2998">
        <v>0.6390875229579702</v>
      </c>
      <c r="F2998">
        <v>0.2518132030963898</v>
      </c>
      <c r="G2998">
        <v>0.5144797356987388</v>
      </c>
      <c r="H2998">
        <v>0.330584704875946</v>
      </c>
      <c r="I2998">
        <v>0.6224268216755511</v>
      </c>
      <c r="J2998">
        <v>0.1442035287618637</v>
      </c>
      <c r="K2998">
        <v>0.8200689954300922</v>
      </c>
      <c r="L2998">
        <v>0.116190604865551</v>
      </c>
      <c r="M2998">
        <v>0.4199981689453125</v>
      </c>
      <c r="N2998">
        <v>0.6099929809570312</v>
      </c>
      <c r="O2998" s="2">
        <v>29033</v>
      </c>
      <c r="P2998">
        <v>0.07201252628202415</v>
      </c>
      <c r="Q2998">
        <v>0.2059074218190196</v>
      </c>
      <c r="R2998">
        <v>0.1798006768143656</v>
      </c>
      <c r="S2998">
        <v>0.2585721785939219</v>
      </c>
      <c r="T2998">
        <v>0.07219100247983956</v>
      </c>
      <c r="U2998">
        <v>0.04417807858352685</v>
      </c>
    </row>
    <row r="2999" spans="1:21">
      <c r="A2999" s="2">
        <v>28670</v>
      </c>
      <c r="B2999">
        <v>182</v>
      </c>
      <c r="C2999">
        <v>0.6409918057404641</v>
      </c>
      <c r="D2999">
        <v>0.2453439235687256</v>
      </c>
      <c r="E2999">
        <v>0.504325902474338</v>
      </c>
      <c r="F2999">
        <v>0.1584813594818115</v>
      </c>
      <c r="G2999">
        <v>0.4440147336531852</v>
      </c>
      <c r="H2999">
        <v>0.307746022939682</v>
      </c>
      <c r="I2999">
        <v>0.5648830474166755</v>
      </c>
      <c r="J2999">
        <v>0.1330468058586121</v>
      </c>
      <c r="K2999">
        <v>0.7880244535352078</v>
      </c>
      <c r="L2999">
        <v>0.1125205084681511</v>
      </c>
      <c r="M2999">
        <v>0.1699981689453125</v>
      </c>
      <c r="N2999">
        <v>0.530006408691392</v>
      </c>
      <c r="O2999" s="2">
        <v>29034</v>
      </c>
      <c r="P2999">
        <v>0.07565139039469027</v>
      </c>
      <c r="Q2999">
        <v>0.1696925331740353</v>
      </c>
      <c r="R2999">
        <v>0.08282996908712126</v>
      </c>
      <c r="S2999">
        <v>0.2320946325449917</v>
      </c>
      <c r="T2999">
        <v>0.0573954154639218</v>
      </c>
      <c r="U2999">
        <v>0.03686911807346083</v>
      </c>
    </row>
    <row r="3000" spans="1:21">
      <c r="A3000" s="2">
        <v>28671</v>
      </c>
      <c r="B3000">
        <v>182</v>
      </c>
      <c r="C3000">
        <v>0.4524901387935648</v>
      </c>
      <c r="D3000">
        <v>0.2103456556797028</v>
      </c>
      <c r="E3000">
        <v>0.4199154366807126</v>
      </c>
      <c r="F3000">
        <v>0.1702429354190826</v>
      </c>
      <c r="G3000">
        <v>0.3886331168265713</v>
      </c>
      <c r="H3000">
        <v>0.3015178740024567</v>
      </c>
      <c r="I3000">
        <v>0.5324368099218384</v>
      </c>
      <c r="J3000">
        <v>0.1372548341751099</v>
      </c>
      <c r="K3000">
        <v>0.7555698201853828</v>
      </c>
      <c r="L3000">
        <v>0.1141528263688087</v>
      </c>
      <c r="M3000">
        <v>-0.04000091552734375</v>
      </c>
      <c r="N3000">
        <v>0.1100006103515767</v>
      </c>
      <c r="O3000" s="2">
        <v>29035</v>
      </c>
      <c r="P3000">
        <v>0.07725327098414958</v>
      </c>
      <c r="Q3000">
        <v>0.1330923846955532</v>
      </c>
      <c r="R3000">
        <v>0.09298966443493306</v>
      </c>
      <c r="S3000">
        <v>0.2242646030183071</v>
      </c>
      <c r="T3000">
        <v>0.06000156319096028</v>
      </c>
      <c r="U3000">
        <v>0.03689955538465917</v>
      </c>
    </row>
    <row r="3001" spans="1:21">
      <c r="A3001" s="2">
        <v>28674</v>
      </c>
      <c r="B3001">
        <v>182</v>
      </c>
      <c r="C3001">
        <v>0.4282064703307551</v>
      </c>
      <c r="D3001">
        <v>0.1706741750240326</v>
      </c>
      <c r="E3001">
        <v>0.4342060564764004</v>
      </c>
      <c r="F3001">
        <v>0.1713954955339432</v>
      </c>
      <c r="G3001">
        <v>0.3898257172283062</v>
      </c>
      <c r="H3001">
        <v>0.2842554450035095</v>
      </c>
      <c r="I3001">
        <v>0.5835833065744707</v>
      </c>
      <c r="J3001">
        <v>0.1546142250299454</v>
      </c>
      <c r="K3001">
        <v>0.7618874304719492</v>
      </c>
      <c r="L3001">
        <v>0.1095116287469864</v>
      </c>
      <c r="M3001">
        <v>-0.44000244140625</v>
      </c>
      <c r="N3001">
        <v>-0.920005798339858</v>
      </c>
      <c r="O3001" s="2">
        <v>29038</v>
      </c>
      <c r="P3001">
        <v>0.07256285404997365</v>
      </c>
      <c r="Q3001">
        <v>0.09811132097405895</v>
      </c>
      <c r="R3001">
        <v>0.09883264148396953</v>
      </c>
      <c r="S3001">
        <v>0.2116925909535359</v>
      </c>
      <c r="T3001">
        <v>0.08205137097997173</v>
      </c>
      <c r="U3001">
        <v>0.03694877469701274</v>
      </c>
    </row>
    <row r="3002" spans="1:21">
      <c r="A3002" s="2">
        <v>28676</v>
      </c>
      <c r="B3002">
        <v>182</v>
      </c>
      <c r="C3002">
        <v>0.5156393783842224</v>
      </c>
      <c r="D3002">
        <v>0.3152501285076141</v>
      </c>
      <c r="E3002">
        <v>0.3827364340343877</v>
      </c>
      <c r="F3002">
        <v>0.1810199916362762</v>
      </c>
      <c r="G3002">
        <v>0.3898610642237194</v>
      </c>
      <c r="H3002">
        <v>0.329063355922699</v>
      </c>
      <c r="I3002">
        <v>0.5643961615905889</v>
      </c>
      <c r="J3002">
        <v>0.155876487493515</v>
      </c>
      <c r="K3002">
        <v>0.7500329888257093</v>
      </c>
      <c r="L3002">
        <v>0.1185999736189842</v>
      </c>
      <c r="M3002">
        <v>-0.8199996948242188</v>
      </c>
      <c r="N3002">
        <v>0.09999847412110796</v>
      </c>
      <c r="O3002" s="2">
        <v>29039</v>
      </c>
      <c r="P3002">
        <v>0.08295321919266652</v>
      </c>
      <c r="Q3002">
        <v>0.2322969093149476</v>
      </c>
      <c r="R3002">
        <v>0.09806677244360973</v>
      </c>
      <c r="S3002">
        <v>0.2461101367300325</v>
      </c>
      <c r="T3002">
        <v>0.0729232683008485</v>
      </c>
      <c r="U3002">
        <v>0.03564675442631771</v>
      </c>
    </row>
    <row r="3003" spans="1:21">
      <c r="A3003" s="2">
        <v>28677</v>
      </c>
      <c r="B3003">
        <v>182</v>
      </c>
      <c r="C3003">
        <v>0.600754928119125</v>
      </c>
      <c r="D3003">
        <v>0.3031039237976074</v>
      </c>
      <c r="E3003">
        <v>0.4607950932260463</v>
      </c>
      <c r="F3003">
        <v>0.1887189298868179</v>
      </c>
      <c r="G3003">
        <v>0.3981468564611198</v>
      </c>
      <c r="H3003">
        <v>0.1646662056446075</v>
      </c>
      <c r="I3003">
        <v>0.5899734401223167</v>
      </c>
      <c r="J3003">
        <v>0.1745492368936539</v>
      </c>
      <c r="K3003">
        <v>0.7672812877297334</v>
      </c>
      <c r="L3003">
        <v>0.1262691468000412</v>
      </c>
      <c r="M3003">
        <v>0.0500030517578125</v>
      </c>
      <c r="N3003">
        <v>0.3400039672851562</v>
      </c>
      <c r="O3003" s="2">
        <v>29041</v>
      </c>
      <c r="P3003">
        <v>0.08598389139728324</v>
      </c>
      <c r="Q3003">
        <v>0.2171200324003242</v>
      </c>
      <c r="R3003">
        <v>0.1027350384895347</v>
      </c>
      <c r="S3003">
        <v>0.0786823142473243</v>
      </c>
      <c r="T3003">
        <v>0.08856534549637063</v>
      </c>
      <c r="U3003">
        <v>0.04028525540275796</v>
      </c>
    </row>
    <row r="3004" spans="1:21">
      <c r="A3004" s="2">
        <v>28678</v>
      </c>
      <c r="B3004">
        <v>182</v>
      </c>
      <c r="C3004">
        <v>0.4155597858366056</v>
      </c>
      <c r="D3004">
        <v>0.2106628865003586</v>
      </c>
      <c r="E3004">
        <v>0.3960027345423144</v>
      </c>
      <c r="F3004">
        <v>0.1989886611700058</v>
      </c>
      <c r="G3004">
        <v>0.3398714597406035</v>
      </c>
      <c r="H3004">
        <v>0.1645903289318085</v>
      </c>
      <c r="I3004">
        <v>0.5369471330590121</v>
      </c>
      <c r="J3004">
        <v>0.1660748720169067</v>
      </c>
      <c r="K3004">
        <v>0.746344126117885</v>
      </c>
      <c r="L3004">
        <v>0.1324323266744614</v>
      </c>
      <c r="M3004">
        <v>0.5699996948242188</v>
      </c>
      <c r="N3004">
        <v>1.190002441406264</v>
      </c>
      <c r="O3004" s="2">
        <v>29042</v>
      </c>
      <c r="P3004">
        <v>0.09200130059107114</v>
      </c>
      <c r="Q3004">
        <v>0.1186615859092874</v>
      </c>
      <c r="R3004">
        <v>0.1069873605789347</v>
      </c>
      <c r="S3004">
        <v>0.07258902834073733</v>
      </c>
      <c r="T3004">
        <v>0.07407357142583559</v>
      </c>
      <c r="U3004">
        <v>0.04043102608339022</v>
      </c>
    </row>
    <row r="3005" spans="1:21">
      <c r="A3005" s="2">
        <v>28681</v>
      </c>
      <c r="B3005">
        <v>182</v>
      </c>
      <c r="C3005">
        <v>0.4006965135062409</v>
      </c>
      <c r="D3005">
        <v>0.2269569337368011</v>
      </c>
      <c r="E3005">
        <v>0.3509129182776288</v>
      </c>
      <c r="F3005">
        <v>0.1799992471933365</v>
      </c>
      <c r="G3005">
        <v>0.3430114542716253</v>
      </c>
      <c r="H3005">
        <v>0.332783579826355</v>
      </c>
      <c r="I3005">
        <v>0.5054774768343594</v>
      </c>
      <c r="J3005">
        <v>0.1591828614473343</v>
      </c>
      <c r="K3005">
        <v>0.737901752034</v>
      </c>
      <c r="L3005">
        <v>0.137660875916481</v>
      </c>
      <c r="M3005">
        <v>0.3799972534179688</v>
      </c>
      <c r="N3005">
        <v>0.8499984741210795</v>
      </c>
      <c r="O3005" s="2">
        <v>29045</v>
      </c>
      <c r="P3005">
        <v>0.0965677012890529</v>
      </c>
      <c r="Q3005">
        <v>0.1303892324477482</v>
      </c>
      <c r="R3005">
        <v>0.08343154590428359</v>
      </c>
      <c r="S3005">
        <v>0.2362158785373021</v>
      </c>
      <c r="T3005">
        <v>0.06261516015828139</v>
      </c>
      <c r="U3005">
        <v>0.04109317462742812</v>
      </c>
    </row>
    <row r="3006" spans="1:21">
      <c r="A3006" s="2">
        <v>28682</v>
      </c>
      <c r="B3006">
        <v>182</v>
      </c>
      <c r="C3006">
        <v>0.4295034532353675</v>
      </c>
      <c r="D3006">
        <v>0.2501988410949707</v>
      </c>
      <c r="E3006">
        <v>0.3264674437894529</v>
      </c>
      <c r="F3006">
        <v>0.1493040323257446</v>
      </c>
      <c r="G3006">
        <v>0.312636807571876</v>
      </c>
      <c r="H3006">
        <v>0.3057628571987152</v>
      </c>
      <c r="I3006">
        <v>0.5211082228237914</v>
      </c>
      <c r="J3006">
        <v>0.1566348522901535</v>
      </c>
      <c r="K3006">
        <v>0.7338041834864362</v>
      </c>
      <c r="L3006">
        <v>0.1303733885288239</v>
      </c>
      <c r="M3006">
        <v>0.660003662109375</v>
      </c>
      <c r="N3006">
        <v>-0.2700042724609233</v>
      </c>
      <c r="O3006" s="2">
        <v>29046</v>
      </c>
      <c r="P3006">
        <v>0.08620865857143367</v>
      </c>
      <c r="Q3006">
        <v>0.163990182523537</v>
      </c>
      <c r="R3006">
        <v>0.06309537375431096</v>
      </c>
      <c r="S3006">
        <v>0.2195541986272815</v>
      </c>
      <c r="T3006">
        <v>0.07042619371871983</v>
      </c>
      <c r="U3006">
        <v>0.04416472995739018</v>
      </c>
    </row>
    <row r="3007" spans="1:21">
      <c r="A3007" s="2">
        <v>28683</v>
      </c>
      <c r="B3007">
        <v>182</v>
      </c>
      <c r="C3007">
        <v>0.4467990900062107</v>
      </c>
      <c r="D3007">
        <v>0.2370129525661469</v>
      </c>
      <c r="E3007">
        <v>0.3376911286055236</v>
      </c>
      <c r="F3007">
        <v>0.1432806253433228</v>
      </c>
      <c r="G3007">
        <v>0.2960822932101438</v>
      </c>
      <c r="H3007">
        <v>0.1333626359701157</v>
      </c>
      <c r="I3007">
        <v>0.5322956643162607</v>
      </c>
      <c r="J3007">
        <v>0.1522080451250076</v>
      </c>
      <c r="K3007">
        <v>0.7351263432679472</v>
      </c>
      <c r="L3007">
        <v>0.1226669996976852</v>
      </c>
      <c r="M3007">
        <v>0.3099975585937358</v>
      </c>
      <c r="N3007">
        <v>-0.5599975585937642</v>
      </c>
      <c r="O3007" s="2">
        <v>29047</v>
      </c>
      <c r="P3007">
        <v>0.07689112313108981</v>
      </c>
      <c r="Q3007">
        <v>0.160121829435057</v>
      </c>
      <c r="R3007">
        <v>0.06638950221223294</v>
      </c>
      <c r="S3007">
        <v>0.05647151283902585</v>
      </c>
      <c r="T3007">
        <v>0.07531692199391782</v>
      </c>
      <c r="U3007">
        <v>0.04577587656659543</v>
      </c>
    </row>
    <row r="3008" spans="1:21">
      <c r="A3008" s="2">
        <v>28684</v>
      </c>
      <c r="B3008">
        <v>182</v>
      </c>
      <c r="C3008">
        <v>0.4295034532353675</v>
      </c>
      <c r="D3008">
        <v>0.2407225072383881</v>
      </c>
      <c r="E3008">
        <v>0.3302006946931993</v>
      </c>
      <c r="F3008">
        <v>0.142932802438736</v>
      </c>
      <c r="G3008">
        <v>0.2944534650868352</v>
      </c>
      <c r="H3008">
        <v>0.2730531692504883</v>
      </c>
      <c r="I3008">
        <v>0.5056624747592919</v>
      </c>
      <c r="J3008">
        <v>0.1413669586181641</v>
      </c>
      <c r="K3008">
        <v>0.7287346562397989</v>
      </c>
      <c r="L3008">
        <v>0.120453454554081</v>
      </c>
      <c r="M3008">
        <v>0.01000213623048296</v>
      </c>
      <c r="N3008">
        <v>-0.9499969482422017</v>
      </c>
      <c r="O3008" s="2">
        <v>29048</v>
      </c>
      <c r="P3008">
        <v>0.06690911627435048</v>
      </c>
      <c r="Q3008">
        <v>0.1738133909640376</v>
      </c>
      <c r="R3008">
        <v>0.07602368616438548</v>
      </c>
      <c r="S3008">
        <v>0.2061440529761378</v>
      </c>
      <c r="T3008">
        <v>0.07445784234381359</v>
      </c>
      <c r="U3008">
        <v>0.05354433827973049</v>
      </c>
    </row>
    <row r="3009" spans="1:21">
      <c r="A3009" s="2">
        <v>28685</v>
      </c>
      <c r="B3009">
        <v>182</v>
      </c>
      <c r="C3009">
        <v>0.1750868221530717</v>
      </c>
      <c r="D3009">
        <v>0.0529058575630188</v>
      </c>
      <c r="E3009">
        <v>0.226182205822761</v>
      </c>
      <c r="F3009">
        <v>0.08895721286535263</v>
      </c>
      <c r="G3009">
        <v>0.2616591019566993</v>
      </c>
      <c r="H3009">
        <v>0.2869219183921814</v>
      </c>
      <c r="I3009">
        <v>0.4374699561207429</v>
      </c>
      <c r="J3009">
        <v>0.1138230636715889</v>
      </c>
      <c r="K3009">
        <v>0.6935259043313088</v>
      </c>
      <c r="L3009">
        <v>0.1091308668255806</v>
      </c>
      <c r="M3009">
        <v>1.330001831054673</v>
      </c>
      <c r="N3009">
        <v>-0.370002746582017</v>
      </c>
      <c r="O3009" s="2">
        <v>29049</v>
      </c>
      <c r="P3009">
        <v>0.04857550496848884</v>
      </c>
      <c r="Q3009">
        <v>0.004330352594529963</v>
      </c>
      <c r="R3009">
        <v>0.04038170789686379</v>
      </c>
      <c r="S3009">
        <v>0.2383464134236926</v>
      </c>
      <c r="T3009">
        <v>0.06524755870310006</v>
      </c>
      <c r="U3009">
        <v>0.06055536185709176</v>
      </c>
    </row>
    <row r="3010" spans="1:21">
      <c r="A3010" s="2">
        <v>28688</v>
      </c>
      <c r="B3010">
        <v>182</v>
      </c>
      <c r="C3010">
        <v>0.3250835832112592</v>
      </c>
      <c r="D3010">
        <v>0.1333986967802048</v>
      </c>
      <c r="E3010">
        <v>0.2628366047094475</v>
      </c>
      <c r="F3010">
        <v>0.07459418475627899</v>
      </c>
      <c r="G3010">
        <v>0.2812471473113778</v>
      </c>
      <c r="H3010">
        <v>0.2771505117416382</v>
      </c>
      <c r="I3010">
        <v>0.4383501018717029</v>
      </c>
      <c r="J3010">
        <v>0.105129137635231</v>
      </c>
      <c r="K3010">
        <v>0.7065398844494385</v>
      </c>
      <c r="L3010">
        <v>0.1056838408112526</v>
      </c>
      <c r="M3010">
        <v>0.1999969482422017</v>
      </c>
      <c r="N3010">
        <v>0.4199981689452983</v>
      </c>
      <c r="O3010" s="2">
        <v>29052</v>
      </c>
      <c r="P3010">
        <v>0.05072611113105108</v>
      </c>
      <c r="Q3010">
        <v>0.0826725856491537</v>
      </c>
      <c r="R3010">
        <v>0.02386807362522791</v>
      </c>
      <c r="S3010">
        <v>0.2264244006105871</v>
      </c>
      <c r="T3010">
        <v>0.05440302650417994</v>
      </c>
      <c r="U3010">
        <v>0.05495772968020152</v>
      </c>
    </row>
    <row r="3011" spans="1:21">
      <c r="A3011" s="2">
        <v>28689</v>
      </c>
      <c r="B3011">
        <v>182</v>
      </c>
      <c r="C3011">
        <v>0.4192089114174309</v>
      </c>
      <c r="D3011">
        <v>0.1829802989959717</v>
      </c>
      <c r="E3011">
        <v>0.310704946872091</v>
      </c>
      <c r="F3011">
        <v>0.07428838312625885</v>
      </c>
      <c r="G3011">
        <v>0.3097070700698933</v>
      </c>
      <c r="H3011">
        <v>0.2471385300159454</v>
      </c>
      <c r="I3011">
        <v>0.4497938844814451</v>
      </c>
      <c r="J3011">
        <v>0.1026239842176437</v>
      </c>
      <c r="K3011">
        <v>0.7183479898826848</v>
      </c>
      <c r="L3011">
        <v>0.101962573826313</v>
      </c>
      <c r="M3011">
        <v>-0.9099960327148295</v>
      </c>
      <c r="N3011">
        <v>-0.9099960327148438</v>
      </c>
      <c r="O3011" s="2">
        <v>29053</v>
      </c>
      <c r="P3011">
        <v>0.05120263181418805</v>
      </c>
      <c r="Q3011">
        <v>0.1317776671817836</v>
      </c>
      <c r="R3011">
        <v>0.0230857513120708</v>
      </c>
      <c r="S3011">
        <v>0.1959358982017574</v>
      </c>
      <c r="T3011">
        <v>0.05142135240345569</v>
      </c>
      <c r="U3011">
        <v>0.05075994201212497</v>
      </c>
    </row>
    <row r="3012" spans="1:21">
      <c r="A3012" s="2">
        <v>28690</v>
      </c>
      <c r="B3012">
        <v>182</v>
      </c>
      <c r="C3012">
        <v>0.4502488317058155</v>
      </c>
      <c r="D3012">
        <v>0.1627458781003952</v>
      </c>
      <c r="E3012">
        <v>0.3247819682071</v>
      </c>
      <c r="F3012">
        <v>0.05858014151453972</v>
      </c>
      <c r="G3012">
        <v>0.3209901681420826</v>
      </c>
      <c r="H3012">
        <v>0.2423355281352997</v>
      </c>
      <c r="I3012">
        <v>0.4664712513857925</v>
      </c>
      <c r="J3012">
        <v>0.08261445909738541</v>
      </c>
      <c r="K3012">
        <v>0.7234009963233535</v>
      </c>
      <c r="L3012">
        <v>0.08692710101604462</v>
      </c>
      <c r="M3012">
        <v>1.25</v>
      </c>
      <c r="N3012">
        <v>-0.1399993896484375</v>
      </c>
      <c r="O3012" s="2">
        <v>29054</v>
      </c>
      <c r="P3012">
        <v>0.03638401543918168</v>
      </c>
      <c r="Q3012">
        <v>0.1263618626612135</v>
      </c>
      <c r="R3012">
        <v>0.02219612607535804</v>
      </c>
      <c r="S3012">
        <v>0.205951512696118</v>
      </c>
      <c r="T3012">
        <v>0.04623044365820372</v>
      </c>
      <c r="U3012">
        <v>0.05054308557686293</v>
      </c>
    </row>
    <row r="3013" spans="1:21">
      <c r="A3013" s="2">
        <v>28691</v>
      </c>
      <c r="B3013">
        <v>182</v>
      </c>
      <c r="C3013">
        <v>0.2909852791394619</v>
      </c>
      <c r="D3013">
        <v>0.07842053472995758</v>
      </c>
      <c r="E3013">
        <v>0.2605600891897621</v>
      </c>
      <c r="F3013">
        <v>0.05221077054738998</v>
      </c>
      <c r="G3013">
        <v>0.2789709435504116</v>
      </c>
      <c r="H3013">
        <v>0.2036607563495636</v>
      </c>
      <c r="I3013">
        <v>0.4400953978115917</v>
      </c>
      <c r="J3013">
        <v>0.08359681814908981</v>
      </c>
      <c r="K3013">
        <v>0.7028576223540339</v>
      </c>
      <c r="L3013">
        <v>0.08113959431648254</v>
      </c>
      <c r="M3013">
        <v>-0.09000396728517046</v>
      </c>
      <c r="N3013">
        <v>-0.08000183105467329</v>
      </c>
      <c r="O3013" s="2">
        <v>29055</v>
      </c>
      <c r="P3013">
        <v>0.0365194519599521</v>
      </c>
      <c r="Q3013">
        <v>0.04190108277000548</v>
      </c>
      <c r="R3013">
        <v>0.01569131858743789</v>
      </c>
      <c r="S3013">
        <v>0.1671413043896115</v>
      </c>
      <c r="T3013">
        <v>0.04707736618913771</v>
      </c>
      <c r="U3013">
        <v>0.04462014235653045</v>
      </c>
    </row>
    <row r="3014" spans="1:21">
      <c r="A3014" s="2">
        <v>28692</v>
      </c>
      <c r="B3014">
        <v>182</v>
      </c>
      <c r="C3014">
        <v>0.2810644198078248</v>
      </c>
      <c r="D3014">
        <v>0.07535813748836517</v>
      </c>
      <c r="E3014">
        <v>0.2413350759900464</v>
      </c>
      <c r="F3014">
        <v>0.05061652138829231</v>
      </c>
      <c r="G3014">
        <v>0.2307374699923284</v>
      </c>
      <c r="H3014">
        <v>0.1594065576791763</v>
      </c>
      <c r="I3014">
        <v>0.4600122042620203</v>
      </c>
      <c r="J3014">
        <v>0.09544659405946732</v>
      </c>
      <c r="K3014">
        <v>0.7040246966408498</v>
      </c>
      <c r="L3014">
        <v>0.08621744811534882</v>
      </c>
      <c r="M3014">
        <v>-0.279998779296875</v>
      </c>
      <c r="N3014">
        <v>0.2099990844726562</v>
      </c>
      <c r="O3014" s="2">
        <v>29056</v>
      </c>
      <c r="P3014">
        <v>0.04163682552249837</v>
      </c>
      <c r="Q3014">
        <v>0.03372131196586681</v>
      </c>
      <c r="R3014">
        <v>0.008979695865793946</v>
      </c>
      <c r="S3014">
        <v>0.117769732156678</v>
      </c>
      <c r="T3014">
        <v>0.05380976853696895</v>
      </c>
      <c r="U3014">
        <v>0.04458062259285045</v>
      </c>
    </row>
    <row r="3015" spans="1:21">
      <c r="A3015" s="2">
        <v>28695</v>
      </c>
      <c r="B3015">
        <v>182</v>
      </c>
      <c r="C3015">
        <v>0.2310408215266018</v>
      </c>
      <c r="D3015">
        <v>0.01158877275884151</v>
      </c>
      <c r="E3015">
        <v>0.2434106944352819</v>
      </c>
      <c r="F3015">
        <v>0.04984016716480255</v>
      </c>
      <c r="G3015">
        <v>0.2378085129425139</v>
      </c>
      <c r="H3015">
        <v>0.1613903492689133</v>
      </c>
      <c r="I3015">
        <v>0.4512779748756266</v>
      </c>
      <c r="J3015">
        <v>0.08852683007717133</v>
      </c>
      <c r="K3015">
        <v>0.7038244817976362</v>
      </c>
      <c r="L3015">
        <v>0.08852691203355789</v>
      </c>
      <c r="M3015">
        <v>-0.029998779296875</v>
      </c>
      <c r="N3015">
        <v>-0.2300033569335938</v>
      </c>
      <c r="O3015" s="2">
        <v>29059</v>
      </c>
      <c r="P3015">
        <v>0.03960289673397588</v>
      </c>
      <c r="Q3015">
        <v>-0.02801412397513436</v>
      </c>
      <c r="R3015">
        <v>0.01023727043082667</v>
      </c>
      <c r="S3015">
        <v>0.1217874525349374</v>
      </c>
      <c r="T3015">
        <v>0.04892393334319545</v>
      </c>
      <c r="U3015">
        <v>0.04892401529958201</v>
      </c>
    </row>
    <row r="3016" spans="1:21">
      <c r="A3016" s="2">
        <v>28696</v>
      </c>
      <c r="B3016">
        <v>182</v>
      </c>
      <c r="C3016">
        <v>0.241455004940362</v>
      </c>
      <c r="D3016">
        <v>0.06192294508218765</v>
      </c>
      <c r="E3016">
        <v>0.2253887689843146</v>
      </c>
      <c r="F3016">
        <v>0.04154122620820999</v>
      </c>
      <c r="G3016">
        <v>0.2250190197082389</v>
      </c>
      <c r="H3016">
        <v>0.1607201099395752</v>
      </c>
      <c r="I3016">
        <v>0.4393045860525289</v>
      </c>
      <c r="J3016">
        <v>0.104049377143383</v>
      </c>
      <c r="K3016">
        <v>0.6900180896463497</v>
      </c>
      <c r="L3016">
        <v>0.08623122423887253</v>
      </c>
      <c r="M3016">
        <v>0.7200012207031108</v>
      </c>
      <c r="N3016">
        <v>0.3800048828125</v>
      </c>
      <c r="O3016" s="2">
        <v>29060</v>
      </c>
      <c r="P3016">
        <v>0.03585939345539968</v>
      </c>
      <c r="Q3016">
        <v>0.02606355162678797</v>
      </c>
      <c r="R3016">
        <v>0.005681832752810312</v>
      </c>
      <c r="S3016">
        <v>0.1248607164841755</v>
      </c>
      <c r="T3016">
        <v>0.06818998368798335</v>
      </c>
      <c r="U3016">
        <v>0.05037183078347285</v>
      </c>
    </row>
    <row r="3017" spans="1:21">
      <c r="A3017" s="2">
        <v>28697</v>
      </c>
      <c r="B3017">
        <v>182</v>
      </c>
      <c r="C3017">
        <v>0.2344058300970602</v>
      </c>
      <c r="D3017">
        <v>0.07395441830158234</v>
      </c>
      <c r="E3017">
        <v>0.2081578710970821</v>
      </c>
      <c r="F3017">
        <v>0.01884980872273445</v>
      </c>
      <c r="G3017">
        <v>0.2271907827390203</v>
      </c>
      <c r="H3017">
        <v>0.151636466383934</v>
      </c>
      <c r="I3017">
        <v>0.4120546276400377</v>
      </c>
      <c r="J3017">
        <v>0.06903789192438126</v>
      </c>
      <c r="K3017">
        <v>0.6901255079593605</v>
      </c>
      <c r="L3017">
        <v>0.08635338395833969</v>
      </c>
      <c r="M3017">
        <v>0.6399993896484375</v>
      </c>
      <c r="N3017">
        <v>1.110000610351548</v>
      </c>
      <c r="O3017" s="2">
        <v>29061</v>
      </c>
      <c r="P3017">
        <v>0.04037141629065122</v>
      </c>
      <c r="Q3017">
        <v>0.03358300201093112</v>
      </c>
      <c r="R3017">
        <v>-0.02152160756791677</v>
      </c>
      <c r="S3017">
        <v>0.1112650500932828</v>
      </c>
      <c r="T3017">
        <v>0.02866647563373004</v>
      </c>
      <c r="U3017">
        <v>0.04598196766768847</v>
      </c>
    </row>
    <row r="3018" spans="1:21">
      <c r="A3018" s="2">
        <v>28698</v>
      </c>
      <c r="B3018">
        <v>182</v>
      </c>
      <c r="C3018">
        <v>0.2973897269780236</v>
      </c>
      <c r="D3018">
        <v>0.08739263564348221</v>
      </c>
      <c r="E3018">
        <v>0.2446177540396502</v>
      </c>
      <c r="F3018">
        <v>0.01427394151687622</v>
      </c>
      <c r="G3018">
        <v>0.2416110119693858</v>
      </c>
      <c r="H3018">
        <v>0.1454841792583466</v>
      </c>
      <c r="I3018">
        <v>0.4451321634076138</v>
      </c>
      <c r="J3018">
        <v>0.08730046451091766</v>
      </c>
      <c r="K3018">
        <v>0.6996455800983814</v>
      </c>
      <c r="L3018">
        <v>0.08328741043806076</v>
      </c>
      <c r="M3018">
        <v>0.4599990844726705</v>
      </c>
      <c r="N3018">
        <v>0.01999664306642046</v>
      </c>
      <c r="O3018" s="2">
        <v>29062</v>
      </c>
      <c r="P3018">
        <v>0.03576449192134201</v>
      </c>
      <c r="Q3018">
        <v>0.0516281437221402</v>
      </c>
      <c r="R3018">
        <v>-0.02149055040446579</v>
      </c>
      <c r="S3018">
        <v>0.1097196873370045</v>
      </c>
      <c r="T3018">
        <v>0.05153597258957565</v>
      </c>
      <c r="U3018">
        <v>0.04752291851671875</v>
      </c>
    </row>
    <row r="3019" spans="1:21">
      <c r="A3019" s="2">
        <v>28699</v>
      </c>
      <c r="B3019">
        <v>182</v>
      </c>
      <c r="C3019">
        <v>0.2344058300970602</v>
      </c>
      <c r="D3019">
        <v>0.08654241263866425</v>
      </c>
      <c r="E3019">
        <v>0.1847287518057383</v>
      </c>
      <c r="F3019">
        <v>0.01054595224559307</v>
      </c>
      <c r="G3019">
        <v>0.1980569262513388</v>
      </c>
      <c r="H3019">
        <v>0.1593106687068939</v>
      </c>
      <c r="I3019">
        <v>0.3988915310377417</v>
      </c>
      <c r="J3019">
        <v>0.08190309256315231</v>
      </c>
      <c r="K3019">
        <v>0.6777163425002148</v>
      </c>
      <c r="L3019">
        <v>0.08271781355142593</v>
      </c>
      <c r="M3019">
        <v>0.4599990844726562</v>
      </c>
      <c r="N3019">
        <v>0</v>
      </c>
      <c r="O3019" s="2">
        <v>29063</v>
      </c>
      <c r="P3019">
        <v>0.03099998474121102</v>
      </c>
      <c r="Q3019">
        <v>0.05554242789745323</v>
      </c>
      <c r="R3019">
        <v>-0.02045403249561795</v>
      </c>
      <c r="S3019">
        <v>0.1283106839656829</v>
      </c>
      <c r="T3019">
        <v>0.0509031078219413</v>
      </c>
      <c r="U3019">
        <v>0.05171782881021492</v>
      </c>
    </row>
    <row r="3020" spans="1:21">
      <c r="A3020" s="2">
        <v>28702</v>
      </c>
      <c r="B3020">
        <v>182</v>
      </c>
      <c r="C3020">
        <v>0.394175761080391</v>
      </c>
      <c r="D3020">
        <v>0.05886942893266678</v>
      </c>
      <c r="E3020">
        <v>0.3304697313005928</v>
      </c>
      <c r="F3020">
        <v>0.01240387000143528</v>
      </c>
      <c r="G3020">
        <v>0.3000661065579136</v>
      </c>
      <c r="H3020">
        <v>0.1379809528589249</v>
      </c>
      <c r="I3020">
        <v>0.4719045523783972</v>
      </c>
      <c r="J3020">
        <v>0.07598629593849182</v>
      </c>
      <c r="K3020">
        <v>0.7331664940907352</v>
      </c>
      <c r="L3020">
        <v>0.07906535267829895</v>
      </c>
      <c r="M3020">
        <v>0.6800003051757812</v>
      </c>
      <c r="N3020">
        <v>0.0500030517578125</v>
      </c>
      <c r="O3020" s="2">
        <v>29066</v>
      </c>
      <c r="P3020">
        <v>0.02453318646420533</v>
      </c>
      <c r="Q3020">
        <v>0.03433624246846145</v>
      </c>
      <c r="R3020">
        <v>-0.01212931646277005</v>
      </c>
      <c r="S3020">
        <v>0.1134477663947195</v>
      </c>
      <c r="T3020">
        <v>0.0514531094742865</v>
      </c>
      <c r="U3020">
        <v>0.05453216621409362</v>
      </c>
    </row>
    <row r="3021" spans="1:21">
      <c r="A3021" s="2">
        <v>28703</v>
      </c>
      <c r="B3021">
        <v>182</v>
      </c>
      <c r="C3021">
        <v>0.2947773100009012</v>
      </c>
      <c r="D3021">
        <v>0.09692771732807159</v>
      </c>
      <c r="E3021">
        <v>0.2848363798436805</v>
      </c>
      <c r="F3021">
        <v>0.03497901931405067</v>
      </c>
      <c r="G3021">
        <v>0.272600553154327</v>
      </c>
      <c r="H3021">
        <v>0.1239958852529526</v>
      </c>
      <c r="I3021">
        <v>0.4554032636016409</v>
      </c>
      <c r="J3021">
        <v>0.07603700459003448</v>
      </c>
      <c r="K3021">
        <v>0.7099918243445162</v>
      </c>
      <c r="L3021">
        <v>0.07832463830709457</v>
      </c>
      <c r="M3021">
        <v>-0.01999664306640625</v>
      </c>
      <c r="N3021">
        <v>0.659996032714858</v>
      </c>
      <c r="O3021" s="2">
        <v>29067</v>
      </c>
      <c r="P3021">
        <v>0.03129340136980452</v>
      </c>
      <c r="Q3021">
        <v>0.06563431595826708</v>
      </c>
      <c r="R3021">
        <v>0.003685617944246156</v>
      </c>
      <c r="S3021">
        <v>0.09270248388314806</v>
      </c>
      <c r="T3021">
        <v>0.04474360322022997</v>
      </c>
      <c r="U3021">
        <v>0.04703123693729006</v>
      </c>
    </row>
    <row r="3022" spans="1:21">
      <c r="A3022" s="2">
        <v>28704</v>
      </c>
      <c r="B3022">
        <v>182</v>
      </c>
      <c r="C3022">
        <v>0.5090162625696947</v>
      </c>
      <c r="D3022">
        <v>0.1199566125869751</v>
      </c>
      <c r="E3022">
        <v>0.3373857016054311</v>
      </c>
      <c r="F3022">
        <v>0.004278088919818401</v>
      </c>
      <c r="G3022">
        <v>0.3438217851638836</v>
      </c>
      <c r="H3022">
        <v>0.1544754803180695</v>
      </c>
      <c r="I3022">
        <v>0.4713304484071964</v>
      </c>
      <c r="J3022">
        <v>0.05998538434505463</v>
      </c>
      <c r="K3022">
        <v>0.7413121013779309</v>
      </c>
      <c r="L3022">
        <v>0.07023812085390091</v>
      </c>
      <c r="M3022">
        <v>2.259994506835952</v>
      </c>
      <c r="N3022">
        <v>0.3600006103515625</v>
      </c>
      <c r="O3022" s="2">
        <v>29068</v>
      </c>
      <c r="P3022">
        <v>0.01214535583209098</v>
      </c>
      <c r="Q3022">
        <v>0.1078112567548841</v>
      </c>
      <c r="R3022">
        <v>-0.007867266912272575</v>
      </c>
      <c r="S3022">
        <v>0.1423301244859785</v>
      </c>
      <c r="T3022">
        <v>0.04784002851296365</v>
      </c>
      <c r="U3022">
        <v>0.05809276502180993</v>
      </c>
    </row>
    <row r="3023" spans="1:21">
      <c r="A3023" s="2">
        <v>28705</v>
      </c>
      <c r="B3023">
        <v>182</v>
      </c>
      <c r="C3023">
        <v>0.4196180778163322</v>
      </c>
      <c r="D3023">
        <v>0.1074081882834435</v>
      </c>
      <c r="E3023">
        <v>0.3084031279747591</v>
      </c>
      <c r="F3023">
        <v>0.008918473497033119</v>
      </c>
      <c r="G3023">
        <v>0.3435139217385421</v>
      </c>
      <c r="H3023">
        <v>0.1574207693338394</v>
      </c>
      <c r="I3023">
        <v>0.4591713054442657</v>
      </c>
      <c r="J3023">
        <v>0.06836138665676117</v>
      </c>
      <c r="K3023">
        <v>0.721911779163617</v>
      </c>
      <c r="L3023">
        <v>0.06910096853971481</v>
      </c>
      <c r="M3023">
        <v>0.5900039672851562</v>
      </c>
      <c r="N3023">
        <v>-0.06999969482423296</v>
      </c>
      <c r="O3023" s="2">
        <v>29069</v>
      </c>
      <c r="P3023">
        <v>0.005699896876768529</v>
      </c>
      <c r="Q3023">
        <v>0.1017082914066749</v>
      </c>
      <c r="R3023">
        <v>0.00321857662026459</v>
      </c>
      <c r="S3023">
        <v>0.1517208724570709</v>
      </c>
      <c r="T3023">
        <v>0.06266148977999264</v>
      </c>
      <c r="U3023">
        <v>0.06340107166294628</v>
      </c>
    </row>
    <row r="3024" spans="1:21">
      <c r="A3024" s="2">
        <v>28706</v>
      </c>
      <c r="B3024">
        <v>182</v>
      </c>
      <c r="C3024">
        <v>0.464318797198387</v>
      </c>
      <c r="D3024">
        <v>0.07760099321603775</v>
      </c>
      <c r="E3024">
        <v>0.3398880545275175</v>
      </c>
      <c r="F3024">
        <v>0.007759640924632549</v>
      </c>
      <c r="G3024">
        <v>0.3755214565023025</v>
      </c>
      <c r="H3024">
        <v>0.1532451659440994</v>
      </c>
      <c r="I3024">
        <v>0.500784740422626</v>
      </c>
      <c r="J3024">
        <v>0.0674055740237236</v>
      </c>
      <c r="K3024">
        <v>0.7420909356473926</v>
      </c>
      <c r="L3024">
        <v>0.06480458378791809</v>
      </c>
      <c r="M3024">
        <v>0.4099960327148438</v>
      </c>
      <c r="N3024">
        <v>-0.05999755859375</v>
      </c>
      <c r="O3024" s="2">
        <v>29070</v>
      </c>
      <c r="P3024">
        <v>0.001154760861205251</v>
      </c>
      <c r="Q3024">
        <v>0.0764462323548325</v>
      </c>
      <c r="R3024">
        <v>0.006604880063427299</v>
      </c>
      <c r="S3024">
        <v>0.1520904050828942</v>
      </c>
      <c r="T3024">
        <v>0.06625081316251835</v>
      </c>
      <c r="U3024">
        <v>0.06364982292671284</v>
      </c>
    </row>
    <row r="3025" spans="1:21">
      <c r="A3025" s="2">
        <v>28709</v>
      </c>
      <c r="B3025">
        <v>182</v>
      </c>
      <c r="C3025">
        <v>0.420943281158409</v>
      </c>
      <c r="D3025">
        <v>0.1393839567899704</v>
      </c>
      <c r="E3025">
        <v>0.3244109009812041</v>
      </c>
      <c r="F3025">
        <v>0.05020041391253471</v>
      </c>
      <c r="G3025">
        <v>0.3565152757732514</v>
      </c>
      <c r="H3025">
        <v>0.1728400439023972</v>
      </c>
      <c r="I3025">
        <v>0.4890039716477147</v>
      </c>
      <c r="J3025">
        <v>0.07289260625839233</v>
      </c>
      <c r="K3025">
        <v>0.7265217535702864</v>
      </c>
      <c r="L3025">
        <v>0.0688754990696907</v>
      </c>
      <c r="M3025">
        <v>-0.3699951171875284</v>
      </c>
      <c r="N3025">
        <v>0.2600021362304545</v>
      </c>
      <c r="O3025" s="2">
        <v>29073</v>
      </c>
      <c r="P3025">
        <v>0.007242877623336419</v>
      </c>
      <c r="Q3025">
        <v>0.132141079166634</v>
      </c>
      <c r="R3025">
        <v>0.04295753628919829</v>
      </c>
      <c r="S3025">
        <v>0.1655971662790607</v>
      </c>
      <c r="T3025">
        <v>0.06564972863505592</v>
      </c>
      <c r="U3025">
        <v>0.06163262144635429</v>
      </c>
    </row>
    <row r="3026" spans="1:21">
      <c r="A3026" s="2">
        <v>28710</v>
      </c>
      <c r="B3026">
        <v>182</v>
      </c>
      <c r="C3026">
        <v>0.6103871470410934</v>
      </c>
      <c r="D3026">
        <v>0.1952217370271683</v>
      </c>
      <c r="E3026">
        <v>0.4623537163460774</v>
      </c>
      <c r="F3026">
        <v>0.09885743260383606</v>
      </c>
      <c r="G3026">
        <v>0.4072467979278188</v>
      </c>
      <c r="H3026">
        <v>0.1450006663799286</v>
      </c>
      <c r="I3026">
        <v>0.5237385421678419</v>
      </c>
      <c r="J3026">
        <v>0.0786106288433075</v>
      </c>
      <c r="K3026">
        <v>0.7623321938083979</v>
      </c>
      <c r="L3026">
        <v>0.0707709789276123</v>
      </c>
      <c r="M3026">
        <v>0.4599990844726847</v>
      </c>
      <c r="N3026">
        <v>1.349998474121108</v>
      </c>
      <c r="O3026" s="2">
        <v>29074</v>
      </c>
      <c r="P3026">
        <v>0.01576770845077369</v>
      </c>
      <c r="Q3026">
        <v>0.1794540285763946</v>
      </c>
      <c r="R3026">
        <v>0.08308972415306237</v>
      </c>
      <c r="S3026">
        <v>0.1292329579291549</v>
      </c>
      <c r="T3026">
        <v>0.06284292039253381</v>
      </c>
      <c r="U3026">
        <v>0.05500327047683862</v>
      </c>
    </row>
    <row r="3027" spans="1:21">
      <c r="A3027" s="2">
        <v>28711</v>
      </c>
      <c r="B3027">
        <v>182</v>
      </c>
      <c r="C3027">
        <v>0.4811832593178112</v>
      </c>
      <c r="D3027">
        <v>0.1654421091079712</v>
      </c>
      <c r="E3027">
        <v>0.3758757986913715</v>
      </c>
      <c r="F3027">
        <v>0.07730574905872345</v>
      </c>
      <c r="G3027">
        <v>0.3773556825054435</v>
      </c>
      <c r="H3027">
        <v>0.1435157954692841</v>
      </c>
      <c r="I3027">
        <v>0.5298750987976178</v>
      </c>
      <c r="J3027">
        <v>0.08174624294042587</v>
      </c>
      <c r="K3027">
        <v>0.7459412769221158</v>
      </c>
      <c r="L3027">
        <v>0.06998381763696671</v>
      </c>
      <c r="M3027">
        <v>0.489997863769517</v>
      </c>
      <c r="N3027">
        <v>0.3300018310546875</v>
      </c>
      <c r="O3027" s="2">
        <v>29075</v>
      </c>
      <c r="P3027">
        <v>0.01416271154960369</v>
      </c>
      <c r="Q3027">
        <v>0.1512793975583675</v>
      </c>
      <c r="R3027">
        <v>0.06314303750911976</v>
      </c>
      <c r="S3027">
        <v>0.1293530839196804</v>
      </c>
      <c r="T3027">
        <v>0.06758353139082218</v>
      </c>
      <c r="U3027">
        <v>0.05582110608736301</v>
      </c>
    </row>
    <row r="3028" spans="1:21">
      <c r="A3028" s="2">
        <v>28712</v>
      </c>
      <c r="B3028">
        <v>182</v>
      </c>
      <c r="C3028">
        <v>0.3768680908084116</v>
      </c>
      <c r="D3028">
        <v>0.1636537313461304</v>
      </c>
      <c r="E3028">
        <v>0.2597094105746441</v>
      </c>
      <c r="F3028">
        <v>0.02188858389854431</v>
      </c>
      <c r="G3028">
        <v>0.3434759883500156</v>
      </c>
      <c r="H3028">
        <v>0.1606830954551697</v>
      </c>
      <c r="I3028">
        <v>0.4942480055745234</v>
      </c>
      <c r="J3028">
        <v>0.0688861608505249</v>
      </c>
      <c r="K3028">
        <v>0.7191246378681393</v>
      </c>
      <c r="L3028">
        <v>0.06941014528274536</v>
      </c>
      <c r="M3028">
        <v>-0.839996337890625</v>
      </c>
      <c r="N3028">
        <v>-0.4900054931640767</v>
      </c>
      <c r="O3028" s="2">
        <v>29076</v>
      </c>
      <c r="P3028">
        <v>0.01765381185616399</v>
      </c>
      <c r="Q3028">
        <v>0.1459999194899664</v>
      </c>
      <c r="R3028">
        <v>0.004234772042380319</v>
      </c>
      <c r="S3028">
        <v>0.1430292835990057</v>
      </c>
      <c r="T3028">
        <v>0.05123234899436091</v>
      </c>
      <c r="U3028">
        <v>0.05175633342658137</v>
      </c>
    </row>
    <row r="3029" spans="1:21">
      <c r="A3029" s="2">
        <v>28713</v>
      </c>
      <c r="B3029">
        <v>182</v>
      </c>
      <c r="C3029">
        <v>0.1857305886022183</v>
      </c>
      <c r="D3029">
        <v>-0.04799950495362282</v>
      </c>
      <c r="E3029">
        <v>0.2360217544557734</v>
      </c>
      <c r="F3029">
        <v>0.005556687712669373</v>
      </c>
      <c r="G3029">
        <v>0.3484713814889231</v>
      </c>
      <c r="H3029">
        <v>0.1659733504056931</v>
      </c>
      <c r="I3029">
        <v>0.4691374493842858</v>
      </c>
      <c r="J3029">
        <v>0.06120947375893593</v>
      </c>
      <c r="K3029">
        <v>0.7174474518259421</v>
      </c>
      <c r="L3029">
        <v>0.07056275755167007</v>
      </c>
      <c r="M3029">
        <v>0.2999954223632812</v>
      </c>
      <c r="N3029">
        <v>0.9100036621093892</v>
      </c>
      <c r="O3029" s="2">
        <v>29077</v>
      </c>
      <c r="P3029">
        <v>0.02347058929294166</v>
      </c>
      <c r="Q3029">
        <v>-0.07147009424656448</v>
      </c>
      <c r="R3029">
        <v>-0.01791390158027228</v>
      </c>
      <c r="S3029">
        <v>0.1425027611127514</v>
      </c>
      <c r="T3029">
        <v>0.03773888446599427</v>
      </c>
      <c r="U3029">
        <v>0.04709216825872842</v>
      </c>
    </row>
    <row r="3030" spans="1:21">
      <c r="A3030" s="2">
        <v>28716</v>
      </c>
      <c r="B3030">
        <v>182</v>
      </c>
      <c r="C3030">
        <v>0.1295998883107893</v>
      </c>
      <c r="D3030">
        <v>-0.01495481748133898</v>
      </c>
      <c r="E3030">
        <v>0.1995967706911766</v>
      </c>
      <c r="F3030">
        <v>0.02793635427951813</v>
      </c>
      <c r="G3030">
        <v>0.29405371910807</v>
      </c>
      <c r="H3030">
        <v>0.103105828166008</v>
      </c>
      <c r="I3030">
        <v>0.4587182259124921</v>
      </c>
      <c r="J3030">
        <v>0.07581136375665665</v>
      </c>
      <c r="K3030">
        <v>0.702455565998671</v>
      </c>
      <c r="L3030">
        <v>0.08095717430114746</v>
      </c>
      <c r="M3030">
        <v>0.01000213623046875</v>
      </c>
      <c r="N3030">
        <v>1.01999664306642</v>
      </c>
      <c r="O3030" s="2">
        <v>29080</v>
      </c>
      <c r="P3030">
        <v>0.03318261909912557</v>
      </c>
      <c r="Q3030">
        <v>-0.04813743658046454</v>
      </c>
      <c r="R3030">
        <v>-0.005246264819607438</v>
      </c>
      <c r="S3030">
        <v>0.06992320906688243</v>
      </c>
      <c r="T3030">
        <v>0.04262874465753108</v>
      </c>
      <c r="U3030">
        <v>0.0477745552020219</v>
      </c>
    </row>
    <row r="3031" spans="1:21">
      <c r="A3031" s="2">
        <v>28717</v>
      </c>
      <c r="B3031">
        <v>182</v>
      </c>
      <c r="C3031">
        <v>0.1813420651520158</v>
      </c>
      <c r="D3031">
        <v>0.04744704812765121</v>
      </c>
      <c r="E3031">
        <v>0.2370815356775455</v>
      </c>
      <c r="F3031">
        <v>0.09542328864336014</v>
      </c>
      <c r="G3031">
        <v>0.3076778389744595</v>
      </c>
      <c r="H3031">
        <v>0.0852934941649437</v>
      </c>
      <c r="I3031">
        <v>0.4897650031092596</v>
      </c>
      <c r="J3031">
        <v>0.09005720168352127</v>
      </c>
      <c r="K3031">
        <v>0.7175511244561588</v>
      </c>
      <c r="L3031">
        <v>0.08473725616931915</v>
      </c>
      <c r="M3031">
        <v>-0.1200027465820312</v>
      </c>
      <c r="N3031">
        <v>0.09999847412107954</v>
      </c>
      <c r="O3031" s="2">
        <v>29081</v>
      </c>
      <c r="P3031">
        <v>0.0353394147604138</v>
      </c>
      <c r="Q3031">
        <v>0.01210763336723741</v>
      </c>
      <c r="R3031">
        <v>0.06008387388294634</v>
      </c>
      <c r="S3031">
        <v>0.04995407940452989</v>
      </c>
      <c r="T3031">
        <v>0.05471778692310747</v>
      </c>
      <c r="U3031">
        <v>0.04939784140890535</v>
      </c>
    </row>
    <row r="3032" spans="1:21">
      <c r="A3032" s="2">
        <v>28718</v>
      </c>
      <c r="B3032">
        <v>182</v>
      </c>
      <c r="C3032">
        <v>0.2920469469006773</v>
      </c>
      <c r="D3032">
        <v>0.02453286945819855</v>
      </c>
      <c r="E3032">
        <v>0.3657021120251858</v>
      </c>
      <c r="F3032">
        <v>0.1026913076639175</v>
      </c>
      <c r="G3032">
        <v>0.3281690443969585</v>
      </c>
      <c r="H3032">
        <v>0.04591252282261848</v>
      </c>
      <c r="I3032">
        <v>0.525115410165145</v>
      </c>
      <c r="J3032">
        <v>0.09346754848957062</v>
      </c>
      <c r="K3032">
        <v>0.7374218171100646</v>
      </c>
      <c r="L3032">
        <v>0.08300552517175674</v>
      </c>
      <c r="M3032">
        <v>0.8000030517578125</v>
      </c>
      <c r="N3032">
        <v>0.7300033569335938</v>
      </c>
      <c r="O3032" s="2">
        <v>29082</v>
      </c>
      <c r="P3032">
        <v>0.03440036714410222</v>
      </c>
      <c r="Q3032">
        <v>-0.00986749768590367</v>
      </c>
      <c r="R3032">
        <v>0.06829094051981532</v>
      </c>
      <c r="S3032">
        <v>0.01151215567851627</v>
      </c>
      <c r="T3032">
        <v>0.0590671813454684</v>
      </c>
      <c r="U3032">
        <v>0.04860515802765453</v>
      </c>
    </row>
    <row r="3033" spans="1:21">
      <c r="A3033" s="2">
        <v>28719</v>
      </c>
      <c r="B3033">
        <v>182</v>
      </c>
      <c r="C3033">
        <v>0.3235456342907055</v>
      </c>
      <c r="D3033">
        <v>0.04313746094703674</v>
      </c>
      <c r="E3033">
        <v>0.3840595893971545</v>
      </c>
      <c r="F3033">
        <v>0.09348177909851074</v>
      </c>
      <c r="G3033">
        <v>0.3713414128343858</v>
      </c>
      <c r="H3033">
        <v>0.1335566937923431</v>
      </c>
      <c r="I3033">
        <v>0.5083586630441115</v>
      </c>
      <c r="J3033">
        <v>0.07771973311901093</v>
      </c>
      <c r="K3033">
        <v>0.7350974036245177</v>
      </c>
      <c r="L3033">
        <v>0.07401924580335617</v>
      </c>
      <c r="M3033">
        <v>0.430000305175767</v>
      </c>
      <c r="N3033">
        <v>-0.160003662109375</v>
      </c>
      <c r="O3033" s="2">
        <v>29083</v>
      </c>
      <c r="P3033">
        <v>0.02864478924995972</v>
      </c>
      <c r="Q3033">
        <v>0.01449267169707702</v>
      </c>
      <c r="R3033">
        <v>0.06483698984855102</v>
      </c>
      <c r="S3033">
        <v>0.1049119045423834</v>
      </c>
      <c r="T3033">
        <v>0.0490749438690512</v>
      </c>
      <c r="U3033">
        <v>0.04537445655339645</v>
      </c>
    </row>
    <row r="3034" spans="1:21">
      <c r="A3034" s="2">
        <v>28720</v>
      </c>
      <c r="B3034">
        <v>182</v>
      </c>
      <c r="C3034">
        <v>0.2516707319871516</v>
      </c>
      <c r="D3034">
        <v>-0.005903263110667467</v>
      </c>
      <c r="E3034">
        <v>0.2829823992775206</v>
      </c>
      <c r="F3034">
        <v>0.0256107859313488</v>
      </c>
      <c r="G3034">
        <v>0.3756853957733798</v>
      </c>
      <c r="H3034">
        <v>0.1594169437885284</v>
      </c>
      <c r="I3034">
        <v>0.4874249761181583</v>
      </c>
      <c r="J3034">
        <v>0.07215026021003723</v>
      </c>
      <c r="K3034">
        <v>0.7312049245553187</v>
      </c>
      <c r="L3034">
        <v>0.07769135385751724</v>
      </c>
      <c r="M3034">
        <v>-0.3499984741210795</v>
      </c>
      <c r="N3034">
        <v>0.2100067138671733</v>
      </c>
      <c r="O3034" s="2">
        <v>29084</v>
      </c>
      <c r="P3034">
        <v>0.0340876499607965</v>
      </c>
      <c r="Q3034">
        <v>-0.03999091307146396</v>
      </c>
      <c r="R3034">
        <v>-0.008476864029447695</v>
      </c>
      <c r="S3034">
        <v>0.1253292938277319</v>
      </c>
      <c r="T3034">
        <v>0.03806261024924074</v>
      </c>
      <c r="U3034">
        <v>0.04360370389672075</v>
      </c>
    </row>
    <row r="3035" spans="1:21">
      <c r="A3035" s="2">
        <v>28723</v>
      </c>
      <c r="B3035">
        <v>182</v>
      </c>
      <c r="C3035">
        <v>0.294738694561579</v>
      </c>
      <c r="D3035">
        <v>0.003295722650364041</v>
      </c>
      <c r="E3035">
        <v>0.2723317499675252</v>
      </c>
      <c r="F3035">
        <v>0.0188883300870657</v>
      </c>
      <c r="G3035">
        <v>0.4385939619197147</v>
      </c>
      <c r="H3035">
        <v>0.2209254056215286</v>
      </c>
      <c r="I3035">
        <v>0.5237502506515461</v>
      </c>
      <c r="J3035">
        <v>0.08287420123815536</v>
      </c>
      <c r="K3035">
        <v>0.747249585619445</v>
      </c>
      <c r="L3035">
        <v>0.08974666148424149</v>
      </c>
      <c r="M3035">
        <v>-0.8400039672851562</v>
      </c>
      <c r="N3035">
        <v>0.529998779296875</v>
      </c>
      <c r="O3035" s="2">
        <v>29087</v>
      </c>
      <c r="P3035">
        <v>0.0475503173590206</v>
      </c>
      <c r="Q3035">
        <v>-0.04425459470865656</v>
      </c>
      <c r="R3035">
        <v>-0.0286619872719549</v>
      </c>
      <c r="S3035">
        <v>0.173375088262508</v>
      </c>
      <c r="T3035">
        <v>0.03532388387913477</v>
      </c>
      <c r="U3035">
        <v>0.04219634412522089</v>
      </c>
    </row>
    <row r="3036" spans="1:21">
      <c r="A3036" s="2">
        <v>28724</v>
      </c>
      <c r="B3036">
        <v>182</v>
      </c>
      <c r="C3036">
        <v>0.2072645698894321</v>
      </c>
      <c r="D3036">
        <v>-0.00604479294270277</v>
      </c>
      <c r="E3036">
        <v>0.2527048134944597</v>
      </c>
      <c r="F3036">
        <v>0.03506854176521301</v>
      </c>
      <c r="G3036">
        <v>0.3626886633558591</v>
      </c>
      <c r="H3036">
        <v>0.2039566040039062</v>
      </c>
      <c r="I3036">
        <v>0.5074272543433588</v>
      </c>
      <c r="J3036">
        <v>0.09864445775747299</v>
      </c>
      <c r="K3036">
        <v>0.7233324211771488</v>
      </c>
      <c r="L3036">
        <v>0.09307698905467987</v>
      </c>
      <c r="M3036">
        <v>0.4199981689453267</v>
      </c>
      <c r="N3036">
        <v>0.08000183105470171</v>
      </c>
      <c r="O3036" s="2">
        <v>29088</v>
      </c>
      <c r="P3036">
        <v>0.04409937888198745</v>
      </c>
      <c r="Q3036">
        <v>-0.05014417182469022</v>
      </c>
      <c r="R3036">
        <v>-0.009030837116774437</v>
      </c>
      <c r="S3036">
        <v>0.1598572251219188</v>
      </c>
      <c r="T3036">
        <v>0.05454507887548554</v>
      </c>
      <c r="U3036">
        <v>0.04897761017269242</v>
      </c>
    </row>
    <row r="3037" spans="1:21">
      <c r="A3037" s="2">
        <v>28725</v>
      </c>
      <c r="B3037">
        <v>182</v>
      </c>
      <c r="C3037">
        <v>0.03768446725262401</v>
      </c>
      <c r="D3037">
        <v>-0.08363638818264008</v>
      </c>
      <c r="E3037">
        <v>0.2232535890627308</v>
      </c>
      <c r="F3037">
        <v>0.05215358734130859</v>
      </c>
      <c r="G3037">
        <v>0.3317446695730561</v>
      </c>
      <c r="H3037">
        <v>0.1175087839365005</v>
      </c>
      <c r="I3037">
        <v>0.511814685869374</v>
      </c>
      <c r="J3037">
        <v>0.09451801329851151</v>
      </c>
      <c r="K3037">
        <v>0.710956911251759</v>
      </c>
      <c r="L3037">
        <v>0.0926392450928688</v>
      </c>
      <c r="M3037">
        <v>0.6000061035156108</v>
      </c>
      <c r="N3037">
        <v>0.07999420166014204</v>
      </c>
      <c r="O3037" s="2">
        <v>29089</v>
      </c>
      <c r="P3037">
        <v>0.03889042092497541</v>
      </c>
      <c r="Q3037">
        <v>-0.1225268091076155</v>
      </c>
      <c r="R3037">
        <v>0.01326316641633318</v>
      </c>
      <c r="S3037">
        <v>0.07861836301152514</v>
      </c>
      <c r="T3037">
        <v>0.05562759237353609</v>
      </c>
      <c r="U3037">
        <v>0.05374882416789339</v>
      </c>
    </row>
    <row r="3038" spans="1:21">
      <c r="A3038" s="2">
        <v>28726</v>
      </c>
      <c r="B3038">
        <v>182</v>
      </c>
      <c r="C3038">
        <v>0.08833748025435378</v>
      </c>
      <c r="D3038">
        <v>-0.03900662809610367</v>
      </c>
      <c r="E3038">
        <v>0.2361791097797053</v>
      </c>
      <c r="F3038">
        <v>0.05623903125524521</v>
      </c>
      <c r="G3038">
        <v>0.3180232662634504</v>
      </c>
      <c r="H3038">
        <v>0.1606490761041641</v>
      </c>
      <c r="I3038">
        <v>0.488006633409917</v>
      </c>
      <c r="J3038">
        <v>0.07909562438726425</v>
      </c>
      <c r="K3038">
        <v>0.7042065749308897</v>
      </c>
      <c r="L3038">
        <v>0.0886387974023819</v>
      </c>
      <c r="M3038">
        <v>0.1699981689452983</v>
      </c>
      <c r="N3038">
        <v>-0.3600006103515625</v>
      </c>
      <c r="O3038" s="2">
        <v>29090</v>
      </c>
      <c r="P3038">
        <v>0.03378373963174153</v>
      </c>
      <c r="Q3038">
        <v>-0.0727903677278452</v>
      </c>
      <c r="R3038">
        <v>0.02245529162350368</v>
      </c>
      <c r="S3038">
        <v>0.1268653364724226</v>
      </c>
      <c r="T3038">
        <v>0.04531188475552272</v>
      </c>
      <c r="U3038">
        <v>0.05485505777064037</v>
      </c>
    </row>
    <row r="3039" spans="1:21">
      <c r="A3039" s="2">
        <v>28727</v>
      </c>
      <c r="B3039">
        <v>182</v>
      </c>
      <c r="C3039">
        <v>0.08833748025435378</v>
      </c>
      <c r="D3039">
        <v>-0.04681079834699631</v>
      </c>
      <c r="E3039">
        <v>0.2186437776061258</v>
      </c>
      <c r="F3039">
        <v>0.06734337657690048</v>
      </c>
      <c r="G3039">
        <v>0.2715097384042581</v>
      </c>
      <c r="H3039">
        <v>0.1172659173607826</v>
      </c>
      <c r="I3039">
        <v>0.5168269051605692</v>
      </c>
      <c r="J3039">
        <v>0.09390246123075485</v>
      </c>
      <c r="K3039">
        <v>0.7003552232211917</v>
      </c>
      <c r="L3039">
        <v>0.08628659695386887</v>
      </c>
      <c r="M3039">
        <v>-0.180000305175767</v>
      </c>
      <c r="N3039">
        <v>-0.02999877929686079</v>
      </c>
      <c r="O3039" s="2">
        <v>29091</v>
      </c>
      <c r="P3039">
        <v>0.03527165771612872</v>
      </c>
      <c r="Q3039">
        <v>-0.08208245606312503</v>
      </c>
      <c r="R3039">
        <v>0.03207171886077176</v>
      </c>
      <c r="S3039">
        <v>0.0819942596446539</v>
      </c>
      <c r="T3039">
        <v>0.05863080351462613</v>
      </c>
      <c r="U3039">
        <v>0.05101493923774014</v>
      </c>
    </row>
    <row r="3040" spans="1:21">
      <c r="A3040" s="2">
        <v>28730</v>
      </c>
      <c r="B3040">
        <v>182</v>
      </c>
      <c r="C3040">
        <v>0.09071713592986597</v>
      </c>
      <c r="D3040">
        <v>-0.003629352198913693</v>
      </c>
      <c r="E3040">
        <v>0.2677194215814415</v>
      </c>
      <c r="F3040">
        <v>0.1234230846166611</v>
      </c>
      <c r="G3040">
        <v>0.274121942073751</v>
      </c>
      <c r="H3040">
        <v>0.1050575748085976</v>
      </c>
      <c r="I3040">
        <v>0.5215371871719356</v>
      </c>
      <c r="J3040">
        <v>0.1505622267723083</v>
      </c>
      <c r="K3040">
        <v>0.7069637135490872</v>
      </c>
      <c r="L3040">
        <v>0.1014468818902969</v>
      </c>
      <c r="M3040">
        <v>-0.94000244140625</v>
      </c>
      <c r="N3040">
        <v>0.5400009155273438</v>
      </c>
      <c r="O3040" s="2">
        <v>29094</v>
      </c>
      <c r="P3040">
        <v>0.0498268598575764</v>
      </c>
      <c r="Q3040">
        <v>-0.05345621205649009</v>
      </c>
      <c r="R3040">
        <v>0.07359622475908467</v>
      </c>
      <c r="S3040">
        <v>0.05523071495102116</v>
      </c>
      <c r="T3040">
        <v>0.1007353669147319</v>
      </c>
      <c r="U3040">
        <v>0.05162002203272054</v>
      </c>
    </row>
    <row r="3041" spans="1:21">
      <c r="A3041" s="2">
        <v>28731</v>
      </c>
      <c r="B3041">
        <v>182</v>
      </c>
      <c r="C3041">
        <v>0.1549813291495115</v>
      </c>
      <c r="D3041">
        <v>0.009158181957900524</v>
      </c>
      <c r="E3041">
        <v>0.195636852001449</v>
      </c>
      <c r="F3041">
        <v>0.03138778358697891</v>
      </c>
      <c r="G3041">
        <v>0.2940428378340005</v>
      </c>
      <c r="H3041">
        <v>0.1780124604701996</v>
      </c>
      <c r="I3041">
        <v>0.5137002555435638</v>
      </c>
      <c r="J3041">
        <v>0.1553612649440765</v>
      </c>
      <c r="K3041">
        <v>0.7036257750774439</v>
      </c>
      <c r="L3041">
        <v>0.1048858836293221</v>
      </c>
      <c r="M3041">
        <v>-0.5699996948242188</v>
      </c>
      <c r="N3041">
        <v>-0.1200027465820312</v>
      </c>
      <c r="O3041" s="2">
        <v>29095</v>
      </c>
      <c r="P3041">
        <v>0.05445398284799352</v>
      </c>
      <c r="Q3041">
        <v>-0.045295800890093</v>
      </c>
      <c r="R3041">
        <v>-0.02306619926101461</v>
      </c>
      <c r="S3041">
        <v>0.1235584776222061</v>
      </c>
      <c r="T3041">
        <v>0.100907282096083</v>
      </c>
      <c r="U3041">
        <v>0.05043190078132853</v>
      </c>
    </row>
    <row r="3042" spans="1:21">
      <c r="A3042" s="2">
        <v>28732</v>
      </c>
      <c r="B3042">
        <v>182</v>
      </c>
      <c r="C3042">
        <v>0.1549813291495115</v>
      </c>
      <c r="D3042">
        <v>0.01345467008650303</v>
      </c>
      <c r="E3042">
        <v>0.1701445425520629</v>
      </c>
      <c r="F3042">
        <v>0.01533931773155928</v>
      </c>
      <c r="G3042">
        <v>0.2741353060900675</v>
      </c>
      <c r="H3042">
        <v>0.1507192552089691</v>
      </c>
      <c r="I3042">
        <v>0.5123443240573253</v>
      </c>
      <c r="J3042">
        <v>0.140195906162262</v>
      </c>
      <c r="K3042">
        <v>0.7048836102920152</v>
      </c>
      <c r="L3042">
        <v>0.100475899875164</v>
      </c>
      <c r="M3042">
        <v>0.1100006103515625</v>
      </c>
      <c r="N3042">
        <v>0</v>
      </c>
      <c r="O3042" s="2">
        <v>29096</v>
      </c>
      <c r="P3042">
        <v>0.0533333008991923</v>
      </c>
      <c r="Q3042">
        <v>-0.03987863081268928</v>
      </c>
      <c r="R3042">
        <v>-0.03799398316763303</v>
      </c>
      <c r="S3042">
        <v>0.09738595430977681</v>
      </c>
      <c r="T3042">
        <v>0.08686260526306966</v>
      </c>
      <c r="U3042">
        <v>0.04714259897597173</v>
      </c>
    </row>
    <row r="3043" spans="1:21">
      <c r="A3043" s="2">
        <v>28733</v>
      </c>
      <c r="B3043">
        <v>182</v>
      </c>
      <c r="C3043">
        <v>0.1606466917885222</v>
      </c>
      <c r="D3043">
        <v>0.011985226534307</v>
      </c>
      <c r="E3043">
        <v>0.1691815438087584</v>
      </c>
      <c r="F3043">
        <v>0.01597260124981403</v>
      </c>
      <c r="G3043">
        <v>0.2985174646727258</v>
      </c>
      <c r="H3043">
        <v>0.1606156080961227</v>
      </c>
      <c r="I3043">
        <v>0.5247336862073628</v>
      </c>
      <c r="J3043">
        <v>0.1138341873884201</v>
      </c>
      <c r="K3043">
        <v>0.7093173150495393</v>
      </c>
      <c r="L3043">
        <v>0.09634410589933395</v>
      </c>
      <c r="M3043">
        <v>-0.2099990844726562</v>
      </c>
      <c r="N3043">
        <v>0</v>
      </c>
      <c r="O3043" s="2">
        <v>29097</v>
      </c>
      <c r="P3043">
        <v>0.05547483470568637</v>
      </c>
      <c r="Q3043">
        <v>-0.04348960817137937</v>
      </c>
      <c r="R3043">
        <v>-0.03950223345587234</v>
      </c>
      <c r="S3043">
        <v>0.1051407733904364</v>
      </c>
      <c r="T3043">
        <v>0.05835935268273373</v>
      </c>
      <c r="U3043">
        <v>0.04086927119364758</v>
      </c>
    </row>
    <row r="3044" spans="1:21">
      <c r="A3044" s="2">
        <v>28734</v>
      </c>
      <c r="B3044">
        <v>182</v>
      </c>
      <c r="C3044">
        <v>0.4170662445504233</v>
      </c>
      <c r="D3044">
        <v>0.2102739065885544</v>
      </c>
      <c r="E3044">
        <v>0.3493444038918137</v>
      </c>
      <c r="F3044">
        <v>0.1085912808775902</v>
      </c>
      <c r="G3044">
        <v>0.3257605926580211</v>
      </c>
      <c r="H3044">
        <v>0.1560898870229721</v>
      </c>
      <c r="I3044">
        <v>0.5464122640898108</v>
      </c>
      <c r="J3044">
        <v>0.1108101531863213</v>
      </c>
      <c r="K3044">
        <v>0.7342192440623435</v>
      </c>
      <c r="L3044">
        <v>0.09684173762798309</v>
      </c>
      <c r="M3044">
        <v>0.3899993896484375</v>
      </c>
      <c r="N3044">
        <v>0.3000030517578125</v>
      </c>
      <c r="O3044" s="2">
        <v>29098</v>
      </c>
      <c r="P3044">
        <v>0.05439814210115212</v>
      </c>
      <c r="Q3044">
        <v>0.1558757644874023</v>
      </c>
      <c r="R3044">
        <v>0.05419313877643805</v>
      </c>
      <c r="S3044">
        <v>0.10169174492182</v>
      </c>
      <c r="T3044">
        <v>0.05641201108516913</v>
      </c>
      <c r="U3044">
        <v>0.04244359552683097</v>
      </c>
    </row>
    <row r="3045" spans="1:21">
      <c r="A3045" s="2">
        <v>28738</v>
      </c>
      <c r="B3045">
        <v>182</v>
      </c>
      <c r="C3045">
        <v>0.420943281158409</v>
      </c>
      <c r="D3045">
        <v>0.2025199383497238</v>
      </c>
      <c r="E3045">
        <v>0.3475691569218007</v>
      </c>
      <c r="F3045">
        <v>0.06845831871032715</v>
      </c>
      <c r="G3045">
        <v>0.3664519447656219</v>
      </c>
      <c r="H3045">
        <v>0.169040709733963</v>
      </c>
      <c r="I3045">
        <v>0.5101453562979866</v>
      </c>
      <c r="J3045">
        <v>0.08070113509893417</v>
      </c>
      <c r="K3045">
        <v>0.7296943023693463</v>
      </c>
      <c r="L3045">
        <v>0.0783856213092804</v>
      </c>
      <c r="M3045">
        <v>0.8099975585937358</v>
      </c>
      <c r="N3045">
        <v>-1.879997253417983</v>
      </c>
      <c r="O3045" s="2">
        <v>29102</v>
      </c>
      <c r="P3045">
        <v>0.02823241112018038</v>
      </c>
      <c r="Q3045">
        <v>0.1742875272295434</v>
      </c>
      <c r="R3045">
        <v>0.04022590759014677</v>
      </c>
      <c r="S3045">
        <v>0.1408082986137826</v>
      </c>
      <c r="T3045">
        <v>0.0524687239787538</v>
      </c>
      <c r="U3045">
        <v>0.05015321018910002</v>
      </c>
    </row>
    <row r="3046" spans="1:21">
      <c r="A3046" s="2">
        <v>28739</v>
      </c>
      <c r="B3046">
        <v>182</v>
      </c>
      <c r="C3046">
        <v>0.5531464700081437</v>
      </c>
      <c r="D3046">
        <v>0.1042292937636375</v>
      </c>
      <c r="E3046">
        <v>0.4740313345803422</v>
      </c>
      <c r="F3046">
        <v>0.0417272076010704</v>
      </c>
      <c r="G3046">
        <v>0.446530074312353</v>
      </c>
      <c r="H3046">
        <v>0.1212981715798378</v>
      </c>
      <c r="I3046">
        <v>0.5550282481352385</v>
      </c>
      <c r="J3046">
        <v>0.04960481822490692</v>
      </c>
      <c r="K3046">
        <v>0.7754330225169085</v>
      </c>
      <c r="L3046">
        <v>0.05617475137114525</v>
      </c>
      <c r="M3046">
        <v>0.8899993896484375</v>
      </c>
      <c r="N3046">
        <v>-1.04000091552733</v>
      </c>
      <c r="O3046" s="2">
        <v>29103</v>
      </c>
      <c r="P3046">
        <v>0.009679296821464511</v>
      </c>
      <c r="Q3046">
        <v>0.09454999694217303</v>
      </c>
      <c r="R3046">
        <v>0.03204791077960589</v>
      </c>
      <c r="S3046">
        <v>0.1116188747583733</v>
      </c>
      <c r="T3046">
        <v>0.03992552140344241</v>
      </c>
      <c r="U3046">
        <v>0.04649545454968074</v>
      </c>
    </row>
    <row r="3047" spans="1:21">
      <c r="A3047" s="2">
        <v>28740</v>
      </c>
      <c r="B3047">
        <v>182</v>
      </c>
      <c r="C3047">
        <v>0.4110351075771701</v>
      </c>
      <c r="D3047">
        <v>0.07515604794025421</v>
      </c>
      <c r="E3047">
        <v>0.4195376992097414</v>
      </c>
      <c r="F3047">
        <v>0.03696595877408981</v>
      </c>
      <c r="G3047">
        <v>0.4348822271172015</v>
      </c>
      <c r="H3047">
        <v>0.1365820616483688</v>
      </c>
      <c r="I3047">
        <v>0.5200893739995738</v>
      </c>
      <c r="J3047">
        <v>0.05400218442082405</v>
      </c>
      <c r="K3047">
        <v>0.7528305934309596</v>
      </c>
      <c r="L3047">
        <v>0.05874154716730118</v>
      </c>
      <c r="M3047">
        <v>0.04000091552737217</v>
      </c>
      <c r="N3047">
        <v>0.4499969482421875</v>
      </c>
      <c r="O3047" s="2">
        <v>29104</v>
      </c>
      <c r="P3047">
        <v>0.01356479159565205</v>
      </c>
      <c r="Q3047">
        <v>0.06159125634460216</v>
      </c>
      <c r="R3047">
        <v>0.02340116717843777</v>
      </c>
      <c r="S3047">
        <v>0.1230172700527168</v>
      </c>
      <c r="T3047">
        <v>0.040437392825172</v>
      </c>
      <c r="U3047">
        <v>0.04517675557164913</v>
      </c>
    </row>
    <row r="3048" spans="1:21">
      <c r="A3048" s="2">
        <v>28741</v>
      </c>
      <c r="B3048">
        <v>182</v>
      </c>
      <c r="C3048">
        <v>0.2139862647345276</v>
      </c>
      <c r="D3048">
        <v>-0.03305412828922272</v>
      </c>
      <c r="E3048">
        <v>0.3677803234878065</v>
      </c>
      <c r="F3048">
        <v>0.05473335832357407</v>
      </c>
      <c r="G3048">
        <v>0.376473002053445</v>
      </c>
      <c r="H3048">
        <v>0.1304982751607895</v>
      </c>
      <c r="I3048">
        <v>0.461980635032766</v>
      </c>
      <c r="J3048">
        <v>0.03481777757406235</v>
      </c>
      <c r="K3048">
        <v>0.7126374549665782</v>
      </c>
      <c r="L3048">
        <v>0.05336196720600128</v>
      </c>
      <c r="M3048">
        <v>1.370002746582017</v>
      </c>
      <c r="N3048">
        <v>0.8100051879882812</v>
      </c>
      <c r="O3048" s="2">
        <v>29105</v>
      </c>
      <c r="P3048">
        <v>0.008146855877173564</v>
      </c>
      <c r="Q3048">
        <v>-0.04120098416639628</v>
      </c>
      <c r="R3048">
        <v>0.0465865024464005</v>
      </c>
      <c r="S3048">
        <v>0.1223514192836159</v>
      </c>
      <c r="T3048">
        <v>0.02667092169688878</v>
      </c>
      <c r="U3048">
        <v>0.04521511132882772</v>
      </c>
    </row>
    <row r="3049" spans="1:21">
      <c r="A3049" s="2">
        <v>28744</v>
      </c>
      <c r="B3049">
        <v>182</v>
      </c>
      <c r="C3049">
        <v>0.3553900219228057</v>
      </c>
      <c r="D3049">
        <v>-0.004650732968002558</v>
      </c>
      <c r="E3049">
        <v>0.4746753704549118</v>
      </c>
      <c r="F3049">
        <v>0.07681643962860107</v>
      </c>
      <c r="G3049">
        <v>0.4343471895430144</v>
      </c>
      <c r="H3049">
        <v>0.1119334325194359</v>
      </c>
      <c r="I3049">
        <v>0.519060001881526</v>
      </c>
      <c r="J3049">
        <v>0.03551580756902695</v>
      </c>
      <c r="K3049">
        <v>0.7550992137588797</v>
      </c>
      <c r="L3049">
        <v>0.05389388650655746</v>
      </c>
      <c r="M3049">
        <v>0.19000244140625</v>
      </c>
      <c r="N3049">
        <v>0.5099945068359517</v>
      </c>
      <c r="O3049" s="2">
        <v>29108</v>
      </c>
      <c r="P3049">
        <v>0.01112352565592434</v>
      </c>
      <c r="Q3049">
        <v>-0.0157742586239269</v>
      </c>
      <c r="R3049">
        <v>0.06569291397267674</v>
      </c>
      <c r="S3049">
        <v>0.1008099068635115</v>
      </c>
      <c r="T3049">
        <v>0.02439228191310261</v>
      </c>
      <c r="U3049">
        <v>0.04277036085063313</v>
      </c>
    </row>
    <row r="3050" spans="1:21">
      <c r="A3050" s="2">
        <v>28745</v>
      </c>
      <c r="B3050">
        <v>182</v>
      </c>
      <c r="C3050">
        <v>0.3580024388999281</v>
      </c>
      <c r="D3050">
        <v>0.002229523612186313</v>
      </c>
      <c r="E3050">
        <v>0.4956438885702509</v>
      </c>
      <c r="F3050">
        <v>0.1020948886871338</v>
      </c>
      <c r="G3050">
        <v>0.4559083472872741</v>
      </c>
      <c r="H3050">
        <v>0.1234694868326187</v>
      </c>
      <c r="I3050">
        <v>0.535266067341427</v>
      </c>
      <c r="J3050">
        <v>0.0418064221739769</v>
      </c>
      <c r="K3050">
        <v>0.7651693689951252</v>
      </c>
      <c r="L3050">
        <v>0.05182995647192001</v>
      </c>
      <c r="M3050">
        <v>0.009994506835923289</v>
      </c>
      <c r="N3050">
        <v>-0.6599960327148438</v>
      </c>
      <c r="O3050" s="2">
        <v>29109</v>
      </c>
      <c r="P3050">
        <v>0.004860307345020187</v>
      </c>
      <c r="Q3050">
        <v>-0.002630783732833875</v>
      </c>
      <c r="R3050">
        <v>0.0972345813421136</v>
      </c>
      <c r="S3050">
        <v>0.1186091794875985</v>
      </c>
      <c r="T3050">
        <v>0.03694611482895671</v>
      </c>
      <c r="U3050">
        <v>0.04696964912689983</v>
      </c>
    </row>
    <row r="3051" spans="1:21">
      <c r="A3051" s="2">
        <v>28746</v>
      </c>
      <c r="B3051">
        <v>182</v>
      </c>
      <c r="C3051">
        <v>0.3703995094432213</v>
      </c>
      <c r="D3051">
        <v>0.003219717647880316</v>
      </c>
      <c r="E3051">
        <v>0.4733709800848101</v>
      </c>
      <c r="F3051">
        <v>0.1041237935423851</v>
      </c>
      <c r="G3051">
        <v>0.4002190950713938</v>
      </c>
      <c r="H3051">
        <v>0.09958653151988983</v>
      </c>
      <c r="I3051">
        <v>0.5283038467658081</v>
      </c>
      <c r="J3051">
        <v>0.04263592138886452</v>
      </c>
      <c r="K3051">
        <v>0.7604934022644999</v>
      </c>
      <c r="L3051">
        <v>0.05289521440863609</v>
      </c>
      <c r="M3051">
        <v>-0.650001525878892</v>
      </c>
      <c r="N3051">
        <v>0.3099975585937358</v>
      </c>
      <c r="O3051" s="2">
        <v>29110</v>
      </c>
      <c r="P3051">
        <v>0.01391765476680051</v>
      </c>
      <c r="Q3051">
        <v>-0.0106979371189202</v>
      </c>
      <c r="R3051">
        <v>0.09020613877558459</v>
      </c>
      <c r="S3051">
        <v>0.08566887675308932</v>
      </c>
      <c r="T3051">
        <v>0.028718266622064</v>
      </c>
      <c r="U3051">
        <v>0.03897755964183558</v>
      </c>
    </row>
    <row r="3052" spans="1:21">
      <c r="A3052" s="2">
        <v>28747</v>
      </c>
      <c r="B3052">
        <v>182</v>
      </c>
      <c r="C3052">
        <v>0.5107414976994836</v>
      </c>
      <c r="D3052">
        <v>0.1765159368515015</v>
      </c>
      <c r="E3052">
        <v>0.5033511843975594</v>
      </c>
      <c r="F3052">
        <v>0.1246019154787064</v>
      </c>
      <c r="G3052">
        <v>0.4608365069137347</v>
      </c>
      <c r="H3052">
        <v>0.1622012555599213</v>
      </c>
      <c r="I3052">
        <v>0.5762198837674621</v>
      </c>
      <c r="J3052">
        <v>0.07213390618562698</v>
      </c>
      <c r="K3052">
        <v>0.7742877180711106</v>
      </c>
      <c r="L3052">
        <v>0.06518638879060745</v>
      </c>
      <c r="M3052">
        <v>-1.239997863769531</v>
      </c>
      <c r="N3052">
        <v>0.029998779296875</v>
      </c>
      <c r="O3052" s="2">
        <v>29111</v>
      </c>
      <c r="P3052">
        <v>0.02616555699263046</v>
      </c>
      <c r="Q3052">
        <v>0.150350379858871</v>
      </c>
      <c r="R3052">
        <v>0.0984363584860759</v>
      </c>
      <c r="S3052">
        <v>0.1360356985672908</v>
      </c>
      <c r="T3052">
        <v>0.04596834919299653</v>
      </c>
      <c r="U3052">
        <v>0.039020831797977</v>
      </c>
    </row>
    <row r="3053" spans="1:21">
      <c r="A3053" s="2">
        <v>28748</v>
      </c>
      <c r="B3053">
        <v>182</v>
      </c>
      <c r="C3053">
        <v>0.3739383838075939</v>
      </c>
      <c r="D3053">
        <v>0.06880968809127808</v>
      </c>
      <c r="E3053">
        <v>0.4417374298104805</v>
      </c>
      <c r="F3053">
        <v>0.125241830945015</v>
      </c>
      <c r="G3053">
        <v>0.4351912393505655</v>
      </c>
      <c r="H3053">
        <v>0.1693273931741714</v>
      </c>
      <c r="I3053">
        <v>0.5479399563750141</v>
      </c>
      <c r="J3053">
        <v>0.0806828960776329</v>
      </c>
      <c r="K3053">
        <v>0.7635782052886297</v>
      </c>
      <c r="L3053">
        <v>0.08050434291362762</v>
      </c>
      <c r="M3053">
        <v>-0.9799957275390483</v>
      </c>
      <c r="N3053">
        <v>0.9100036621093892</v>
      </c>
      <c r="O3053" s="2">
        <v>29112</v>
      </c>
      <c r="P3053">
        <v>0.04456395761861187</v>
      </c>
      <c r="Q3053">
        <v>0.0242457304726662</v>
      </c>
      <c r="R3053">
        <v>0.08067787332640308</v>
      </c>
      <c r="S3053">
        <v>0.1247634355555596</v>
      </c>
      <c r="T3053">
        <v>0.03611893845902103</v>
      </c>
      <c r="U3053">
        <v>0.03594038529501575</v>
      </c>
    </row>
    <row r="3054" spans="1:21">
      <c r="A3054" s="2">
        <v>28751</v>
      </c>
      <c r="B3054">
        <v>182</v>
      </c>
      <c r="C3054">
        <v>0.5435184864444019</v>
      </c>
      <c r="D3054">
        <v>0.2059793025255203</v>
      </c>
      <c r="E3054">
        <v>0.5202433138165701</v>
      </c>
      <c r="F3054">
        <v>0.1307771056890488</v>
      </c>
      <c r="G3054">
        <v>0.4527526942069852</v>
      </c>
      <c r="H3054">
        <v>0.1363038569688797</v>
      </c>
      <c r="I3054">
        <v>0.5818238955839951</v>
      </c>
      <c r="J3054">
        <v>0.09660091996192932</v>
      </c>
      <c r="K3054">
        <v>0.7834793210621092</v>
      </c>
      <c r="L3054">
        <v>0.08923951536417007</v>
      </c>
      <c r="M3054">
        <v>-0.9100036621093892</v>
      </c>
      <c r="N3054">
        <v>0.07999420166014204</v>
      </c>
      <c r="O3054" s="2">
        <v>29115</v>
      </c>
      <c r="P3054">
        <v>0.05454895168451723</v>
      </c>
      <c r="Q3054">
        <v>0.1514303508410031</v>
      </c>
      <c r="R3054">
        <v>0.07622815400453153</v>
      </c>
      <c r="S3054">
        <v>0.08175490528436247</v>
      </c>
      <c r="T3054">
        <v>0.04205196827741209</v>
      </c>
      <c r="U3054">
        <v>0.03469056367965284</v>
      </c>
    </row>
    <row r="3055" spans="1:21">
      <c r="A3055" s="2">
        <v>28752</v>
      </c>
      <c r="B3055">
        <v>182</v>
      </c>
      <c r="C3055">
        <v>0.5107414976994836</v>
      </c>
      <c r="D3055">
        <v>0.08441106975078583</v>
      </c>
      <c r="E3055">
        <v>0.5016525311452003</v>
      </c>
      <c r="F3055">
        <v>0.1575794965028763</v>
      </c>
      <c r="G3055">
        <v>0.4486443479946113</v>
      </c>
      <c r="H3055">
        <v>0.1562920063734055</v>
      </c>
      <c r="I3055">
        <v>0.614315077891242</v>
      </c>
      <c r="J3055">
        <v>0.120697870850563</v>
      </c>
      <c r="K3055">
        <v>0.7870290661182506</v>
      </c>
      <c r="L3055">
        <v>0.09233604371547699</v>
      </c>
      <c r="M3055">
        <v>-0.6800003051757812</v>
      </c>
      <c r="N3055">
        <v>-0.839996337890625</v>
      </c>
      <c r="O3055" s="2">
        <v>29116</v>
      </c>
      <c r="P3055">
        <v>0.0533502514954447</v>
      </c>
      <c r="Q3055">
        <v>0.03106081825534113</v>
      </c>
      <c r="R3055">
        <v>0.1042292450074316</v>
      </c>
      <c r="S3055">
        <v>0.1029417548779608</v>
      </c>
      <c r="T3055">
        <v>0.06734761935511835</v>
      </c>
      <c r="U3055">
        <v>0.03898579222003229</v>
      </c>
    </row>
    <row r="3056" spans="1:21">
      <c r="A3056" s="2">
        <v>28753</v>
      </c>
      <c r="B3056">
        <v>182</v>
      </c>
      <c r="C3056">
        <v>0.7217284613075589</v>
      </c>
      <c r="D3056">
        <v>0.239875316619873</v>
      </c>
      <c r="E3056">
        <v>0.5609625178417361</v>
      </c>
      <c r="F3056">
        <v>0.1857521533966064</v>
      </c>
      <c r="G3056">
        <v>0.491434655463691</v>
      </c>
      <c r="H3056">
        <v>0.1923470795154572</v>
      </c>
      <c r="I3056">
        <v>0.6230575189308208</v>
      </c>
      <c r="J3056">
        <v>0.11837038397789</v>
      </c>
      <c r="K3056">
        <v>0.802704133524885</v>
      </c>
      <c r="L3056">
        <v>0.1051836982369423</v>
      </c>
      <c r="M3056">
        <v>-0.7999954223632812</v>
      </c>
      <c r="N3056">
        <v>0.279998779296875</v>
      </c>
      <c r="O3056" s="2">
        <v>29117</v>
      </c>
      <c r="P3056">
        <v>0.0643860729993464</v>
      </c>
      <c r="Q3056">
        <v>0.1754892436205266</v>
      </c>
      <c r="R3056">
        <v>0.12136608039726</v>
      </c>
      <c r="S3056">
        <v>0.1279610065161108</v>
      </c>
      <c r="T3056">
        <v>0.05398431097854361</v>
      </c>
      <c r="U3056">
        <v>0.04079762523759589</v>
      </c>
    </row>
    <row r="3057" spans="1:21">
      <c r="A3057" s="2">
        <v>28754</v>
      </c>
      <c r="B3057">
        <v>182</v>
      </c>
      <c r="C3057">
        <v>0.7295597085005302</v>
      </c>
      <c r="D3057">
        <v>0.2782298028469086</v>
      </c>
      <c r="E3057">
        <v>0.5945473443062097</v>
      </c>
      <c r="F3057">
        <v>0.2223726809024811</v>
      </c>
      <c r="G3057">
        <v>0.5285921302815626</v>
      </c>
      <c r="H3057">
        <v>0.2116482555866241</v>
      </c>
      <c r="I3057">
        <v>0.6381422449608749</v>
      </c>
      <c r="J3057">
        <v>0.1342966854572296</v>
      </c>
      <c r="K3057">
        <v>0.8134278990446782</v>
      </c>
      <c r="L3057">
        <v>0.1144258975982666</v>
      </c>
      <c r="M3057">
        <v>0.1699981689453125</v>
      </c>
      <c r="N3057">
        <v>2.230003356933608</v>
      </c>
      <c r="O3057" s="2">
        <v>29118</v>
      </c>
      <c r="P3057">
        <v>0.08449460727598668</v>
      </c>
      <c r="Q3057">
        <v>0.1937351955709219</v>
      </c>
      <c r="R3057">
        <v>0.1378780736264944</v>
      </c>
      <c r="S3057">
        <v>0.1271536483106375</v>
      </c>
      <c r="T3057">
        <v>0.04980207818124294</v>
      </c>
      <c r="U3057">
        <v>0.02993129032227992</v>
      </c>
    </row>
    <row r="3058" spans="1:21">
      <c r="A3058" s="2">
        <v>28755</v>
      </c>
      <c r="B3058">
        <v>182</v>
      </c>
      <c r="C3058">
        <v>0.7746818283778408</v>
      </c>
      <c r="D3058">
        <v>0.2791518568992615</v>
      </c>
      <c r="E3058">
        <v>0.5867472504170247</v>
      </c>
      <c r="F3058">
        <v>0.1760039627552032</v>
      </c>
      <c r="G3058">
        <v>0.518366457716654</v>
      </c>
      <c r="H3058">
        <v>0.1622253209352493</v>
      </c>
      <c r="I3058">
        <v>0.6554457925103047</v>
      </c>
      <c r="J3058">
        <v>0.1379883736371994</v>
      </c>
      <c r="K3058">
        <v>0.8259477295410653</v>
      </c>
      <c r="L3058">
        <v>0.1151898950338364</v>
      </c>
      <c r="M3058">
        <v>-0.06000518798828125</v>
      </c>
      <c r="N3058">
        <v>-0.04000091552735796</v>
      </c>
      <c r="O3058" s="2">
        <v>29119</v>
      </c>
      <c r="P3058">
        <v>0.0847408208281879</v>
      </c>
      <c r="Q3058">
        <v>0.1944110360710736</v>
      </c>
      <c r="R3058">
        <v>0.09126314192701535</v>
      </c>
      <c r="S3058">
        <v>0.07748450010706143</v>
      </c>
      <c r="T3058">
        <v>0.0532475528090115</v>
      </c>
      <c r="U3058">
        <v>0.03044907420564846</v>
      </c>
    </row>
    <row r="3059" spans="1:21">
      <c r="A3059" s="2">
        <v>28758</v>
      </c>
      <c r="B3059">
        <v>182</v>
      </c>
      <c r="C3059">
        <v>0.5959998915248265</v>
      </c>
      <c r="D3059">
        <v>0.1173878908157349</v>
      </c>
      <c r="E3059">
        <v>0.564340975344364</v>
      </c>
      <c r="F3059">
        <v>0.1946691125631332</v>
      </c>
      <c r="G3059">
        <v>0.4639366564642319</v>
      </c>
      <c r="H3059">
        <v>0.1654915809631348</v>
      </c>
      <c r="I3059">
        <v>0.6181598096333923</v>
      </c>
      <c r="J3059">
        <v>0.1303885281085968</v>
      </c>
      <c r="K3059">
        <v>0.8048799707853965</v>
      </c>
      <c r="L3059">
        <v>0.1100790202617645</v>
      </c>
      <c r="M3059">
        <v>0.0200042724609375</v>
      </c>
      <c r="N3059">
        <v>-0.8600006103515625</v>
      </c>
      <c r="O3059" s="2">
        <v>29122</v>
      </c>
      <c r="P3059">
        <v>0.07608482184921961</v>
      </c>
      <c r="Q3059">
        <v>0.04130306896651526</v>
      </c>
      <c r="R3059">
        <v>0.1185842907139136</v>
      </c>
      <c r="S3059">
        <v>0.08940675911391516</v>
      </c>
      <c r="T3059">
        <v>0.05430370625937719</v>
      </c>
      <c r="U3059">
        <v>0.03399419841254492</v>
      </c>
    </row>
    <row r="3060" spans="1:21">
      <c r="A3060" s="2">
        <v>28759</v>
      </c>
      <c r="B3060">
        <v>182</v>
      </c>
      <c r="C3060">
        <v>0.6140351365893186</v>
      </c>
      <c r="D3060">
        <v>0.1156071871519089</v>
      </c>
      <c r="E3060">
        <v>0.5932054892611754</v>
      </c>
      <c r="F3060">
        <v>0.1903192102909088</v>
      </c>
      <c r="G3060">
        <v>0.515070845551427</v>
      </c>
      <c r="H3060">
        <v>0.1771968901157379</v>
      </c>
      <c r="I3060">
        <v>0.6234097922408739</v>
      </c>
      <c r="J3060">
        <v>0.1209730133414268</v>
      </c>
      <c r="K3060">
        <v>0.8058039807318566</v>
      </c>
      <c r="L3060">
        <v>0.1002332866191864</v>
      </c>
      <c r="M3060">
        <v>0.760002136230483</v>
      </c>
      <c r="N3060">
        <v>0.06999969482421875</v>
      </c>
      <c r="O3060" s="2">
        <v>29123</v>
      </c>
      <c r="P3060">
        <v>0.06879747972749772</v>
      </c>
      <c r="Q3060">
        <v>0.04680970742441115</v>
      </c>
      <c r="R3060">
        <v>0.1215217305634111</v>
      </c>
      <c r="S3060">
        <v>0.1083994103882402</v>
      </c>
      <c r="T3060">
        <v>0.05217553361392913</v>
      </c>
      <c r="U3060">
        <v>0.03143580689168868</v>
      </c>
    </row>
    <row r="3061" spans="1:21">
      <c r="A3061" s="2">
        <v>28760</v>
      </c>
      <c r="B3061">
        <v>182</v>
      </c>
      <c r="C3061">
        <v>0.6202829974232397</v>
      </c>
      <c r="D3061">
        <v>0.125945657491684</v>
      </c>
      <c r="E3061">
        <v>0.5920500926417598</v>
      </c>
      <c r="F3061">
        <v>0.2044057548046112</v>
      </c>
      <c r="G3061">
        <v>0.4708252056934971</v>
      </c>
      <c r="H3061">
        <v>0.1538974791765213</v>
      </c>
      <c r="I3061">
        <v>0.6211891342185998</v>
      </c>
      <c r="J3061">
        <v>0.1250342130661011</v>
      </c>
      <c r="K3061">
        <v>0.8089334183441635</v>
      </c>
      <c r="L3061">
        <v>0.1124166548252106</v>
      </c>
      <c r="M3061">
        <v>-0.9599990844726705</v>
      </c>
      <c r="N3061">
        <v>0.279998779296875</v>
      </c>
      <c r="O3061" s="2">
        <v>29124</v>
      </c>
      <c r="P3061">
        <v>0.08164465004300259</v>
      </c>
      <c r="Q3061">
        <v>0.04430100744868137</v>
      </c>
      <c r="R3061">
        <v>0.1227611047616086</v>
      </c>
      <c r="S3061">
        <v>0.07225282913351871</v>
      </c>
      <c r="T3061">
        <v>0.04338956302309849</v>
      </c>
      <c r="U3061">
        <v>0.03077200478220798</v>
      </c>
    </row>
    <row r="3062" spans="1:21">
      <c r="A3062" s="2">
        <v>28761</v>
      </c>
      <c r="B3062">
        <v>182</v>
      </c>
      <c r="C3062">
        <v>0.6246633343321232</v>
      </c>
      <c r="D3062">
        <v>0.1248162239789963</v>
      </c>
      <c r="E3062">
        <v>0.5810187763803255</v>
      </c>
      <c r="F3062">
        <v>0.1820163577795029</v>
      </c>
      <c r="G3062">
        <v>0.474970806629725</v>
      </c>
      <c r="H3062">
        <v>0.1545233577489853</v>
      </c>
      <c r="I3062">
        <v>0.6287964171818802</v>
      </c>
      <c r="J3062">
        <v>0.1380839645862579</v>
      </c>
      <c r="K3062">
        <v>0.8118996627533571</v>
      </c>
      <c r="L3062">
        <v>0.1104704439640045</v>
      </c>
      <c r="M3062">
        <v>0.2999954223632812</v>
      </c>
      <c r="N3062">
        <v>0.25</v>
      </c>
      <c r="O3062" s="2">
        <v>29125</v>
      </c>
      <c r="P3062">
        <v>0.08091408468104211</v>
      </c>
      <c r="Q3062">
        <v>0.04390213929795417</v>
      </c>
      <c r="R3062">
        <v>0.1011022730984608</v>
      </c>
      <c r="S3062">
        <v>0.07360927306794318</v>
      </c>
      <c r="T3062">
        <v>0.05716987990521583</v>
      </c>
      <c r="U3062">
        <v>0.02955635928296241</v>
      </c>
    </row>
    <row r="3063" spans="1:21">
      <c r="A3063" s="2">
        <v>28762</v>
      </c>
      <c r="B3063">
        <v>182</v>
      </c>
      <c r="C3063">
        <v>0.7872878012621358</v>
      </c>
      <c r="D3063">
        <v>0.2594243884086609</v>
      </c>
      <c r="E3063">
        <v>0.6318118679340734</v>
      </c>
      <c r="F3063">
        <v>0.2132436782121658</v>
      </c>
      <c r="G3063">
        <v>0.4950555410901177</v>
      </c>
      <c r="H3063">
        <v>0.1471692323684692</v>
      </c>
      <c r="I3063">
        <v>0.638501404996299</v>
      </c>
      <c r="J3063">
        <v>0.1335486471652985</v>
      </c>
      <c r="K3063">
        <v>0.8206792947813374</v>
      </c>
      <c r="L3063">
        <v>0.09947395324707031</v>
      </c>
      <c r="M3063">
        <v>0.5800018310546875</v>
      </c>
      <c r="N3063">
        <v>-0.8899993896484375</v>
      </c>
      <c r="O3063" s="2">
        <v>29126</v>
      </c>
      <c r="P3063">
        <v>0.06612052583149719</v>
      </c>
      <c r="Q3063">
        <v>0.1933038625771637</v>
      </c>
      <c r="R3063">
        <v>0.1471231523806686</v>
      </c>
      <c r="S3063">
        <v>0.08104870653697205</v>
      </c>
      <c r="T3063">
        <v>0.06742812133380127</v>
      </c>
      <c r="U3063">
        <v>0.03335342741557312</v>
      </c>
    </row>
    <row r="3064" spans="1:21">
      <c r="A3064" s="2">
        <v>28765</v>
      </c>
      <c r="B3064">
        <v>182</v>
      </c>
      <c r="C3064">
        <v>0.6816597998595837</v>
      </c>
      <c r="D3064">
        <v>0.2490580081939697</v>
      </c>
      <c r="E3064">
        <v>0.4971377008092022</v>
      </c>
      <c r="F3064">
        <v>0.1000874415040016</v>
      </c>
      <c r="G3064">
        <v>0.4465258691120713</v>
      </c>
      <c r="H3064">
        <v>0.121685728430748</v>
      </c>
      <c r="I3064">
        <v>0.593071686841195</v>
      </c>
      <c r="J3064">
        <v>0.1112772822380066</v>
      </c>
      <c r="K3064">
        <v>0.7906395303852608</v>
      </c>
      <c r="L3064">
        <v>0.08954829722642899</v>
      </c>
      <c r="M3064">
        <v>0.4199981689453125</v>
      </c>
      <c r="N3064">
        <v>-0.7600021362304545</v>
      </c>
      <c r="O3064" s="2">
        <v>29129</v>
      </c>
      <c r="P3064">
        <v>0.05439004005358083</v>
      </c>
      <c r="Q3064">
        <v>0.1946679681403889</v>
      </c>
      <c r="R3064">
        <v>0.04569740145042078</v>
      </c>
      <c r="S3064">
        <v>0.06729568837716715</v>
      </c>
      <c r="T3064">
        <v>0.05688724218442576</v>
      </c>
      <c r="U3064">
        <v>0.03515825717284815</v>
      </c>
    </row>
    <row r="3065" spans="1:21">
      <c r="A3065" s="2">
        <v>28766</v>
      </c>
      <c r="B3065">
        <v>182</v>
      </c>
      <c r="C3065">
        <v>0.6103871470410934</v>
      </c>
      <c r="D3065">
        <v>0.1721079349517822</v>
      </c>
      <c r="E3065">
        <v>0.4687653843026453</v>
      </c>
      <c r="F3065">
        <v>0.1314085423946381</v>
      </c>
      <c r="G3065">
        <v>0.4129107282346532</v>
      </c>
      <c r="H3065">
        <v>0.1317774951457977</v>
      </c>
      <c r="I3065">
        <v>0.5720974046401606</v>
      </c>
      <c r="J3065">
        <v>0.1160175502300262</v>
      </c>
      <c r="K3065">
        <v>0.7741423412794869</v>
      </c>
      <c r="L3065">
        <v>0.09430454671382904</v>
      </c>
      <c r="M3065">
        <v>-0.3600006103515625</v>
      </c>
      <c r="N3065">
        <v>1.029998779296861</v>
      </c>
      <c r="O3065" s="2">
        <v>29130</v>
      </c>
      <c r="P3065">
        <v>0.06812863516301726</v>
      </c>
      <c r="Q3065">
        <v>0.103979299788765</v>
      </c>
      <c r="R3065">
        <v>0.0632799072316208</v>
      </c>
      <c r="S3065">
        <v>0.06364885998278047</v>
      </c>
      <c r="T3065">
        <v>0.04788891506700899</v>
      </c>
      <c r="U3065">
        <v>0.02617591155081178</v>
      </c>
    </row>
    <row r="3066" spans="1:21">
      <c r="A3066" s="2">
        <v>28767</v>
      </c>
      <c r="B3066">
        <v>182</v>
      </c>
      <c r="C3066">
        <v>0.5878316361343153</v>
      </c>
      <c r="D3066">
        <v>0.1778213977813721</v>
      </c>
      <c r="E3066">
        <v>0.4480626380415877</v>
      </c>
      <c r="F3066">
        <v>0.118502102792263</v>
      </c>
      <c r="G3066">
        <v>0.3860608724863585</v>
      </c>
      <c r="H3066">
        <v>0.1475330889225006</v>
      </c>
      <c r="I3066">
        <v>0.560985344121895</v>
      </c>
      <c r="J3066">
        <v>0.1174425706267357</v>
      </c>
      <c r="K3066">
        <v>0.7674508878549751</v>
      </c>
      <c r="L3066">
        <v>0.09712954610586166</v>
      </c>
      <c r="M3066">
        <v>0.4599990844726705</v>
      </c>
      <c r="N3066">
        <v>0</v>
      </c>
      <c r="O3066" s="2">
        <v>29131</v>
      </c>
      <c r="P3066">
        <v>0.06336113850171876</v>
      </c>
      <c r="Q3066">
        <v>0.1144602592796533</v>
      </c>
      <c r="R3066">
        <v>0.05514096429054427</v>
      </c>
      <c r="S3066">
        <v>0.08417195042078185</v>
      </c>
      <c r="T3066">
        <v>0.05408143212501693</v>
      </c>
      <c r="U3066">
        <v>0.0337684076041429</v>
      </c>
    </row>
    <row r="3067" spans="1:21">
      <c r="A3067" s="2">
        <v>28768</v>
      </c>
      <c r="B3067">
        <v>182</v>
      </c>
      <c r="C3067">
        <v>0.5878316361343153</v>
      </c>
      <c r="D3067">
        <v>0.1800629198551178</v>
      </c>
      <c r="E3067">
        <v>0.4120208814564737</v>
      </c>
      <c r="F3067">
        <v>0.08091002702713013</v>
      </c>
      <c r="G3067">
        <v>0.3743131831404602</v>
      </c>
      <c r="H3067">
        <v>0.1467800289392471</v>
      </c>
      <c r="I3067">
        <v>0.5441030314547587</v>
      </c>
      <c r="J3067">
        <v>0.1210574209690094</v>
      </c>
      <c r="K3067">
        <v>0.7583751302384173</v>
      </c>
      <c r="L3067">
        <v>0.09776441007852554</v>
      </c>
      <c r="M3067">
        <v>0.209999084472642</v>
      </c>
      <c r="N3067">
        <v>0.5800018310547017</v>
      </c>
      <c r="O3067" s="2">
        <v>29132</v>
      </c>
      <c r="P3067">
        <v>0.06681516171369206</v>
      </c>
      <c r="Q3067">
        <v>0.1132477581414257</v>
      </c>
      <c r="R3067">
        <v>0.01409486531343807</v>
      </c>
      <c r="S3067">
        <v>0.07996486722555507</v>
      </c>
      <c r="T3067">
        <v>0.05424225925531734</v>
      </c>
      <c r="U3067">
        <v>0.03094924836483348</v>
      </c>
    </row>
    <row r="3068" spans="1:21">
      <c r="A3068" s="2">
        <v>28769</v>
      </c>
      <c r="B3068">
        <v>182</v>
      </c>
      <c r="C3068">
        <v>0.6223296246507959</v>
      </c>
      <c r="D3068">
        <v>0.2039013355970383</v>
      </c>
      <c r="E3068">
        <v>0.4432243785933362</v>
      </c>
      <c r="F3068">
        <v>0.1076175197958946</v>
      </c>
      <c r="G3068">
        <v>0.3908067394189219</v>
      </c>
      <c r="H3068">
        <v>0.1599250733852386</v>
      </c>
      <c r="I3068">
        <v>0.5638842882254457</v>
      </c>
      <c r="J3068">
        <v>0.1242975890636444</v>
      </c>
      <c r="K3068">
        <v>0.7681978857360517</v>
      </c>
      <c r="L3068">
        <v>0.1012177839875221</v>
      </c>
      <c r="M3068">
        <v>0.25</v>
      </c>
      <c r="N3068">
        <v>1.09999847412108</v>
      </c>
      <c r="O3068" s="2">
        <v>29133</v>
      </c>
      <c r="P3068">
        <v>0.07486476286047172</v>
      </c>
      <c r="Q3068">
        <v>0.1290365727365665</v>
      </c>
      <c r="R3068">
        <v>0.0327527569354229</v>
      </c>
      <c r="S3068">
        <v>0.08506031052476692</v>
      </c>
      <c r="T3068">
        <v>0.04943282620317269</v>
      </c>
      <c r="U3068">
        <v>0.0263530211270504</v>
      </c>
    </row>
    <row r="3069" spans="1:21">
      <c r="A3069" s="2">
        <v>28772</v>
      </c>
      <c r="B3069">
        <v>182</v>
      </c>
      <c r="C3069">
        <v>0.7057577684042086</v>
      </c>
      <c r="D3069">
        <v>0.2010845243930817</v>
      </c>
      <c r="E3069">
        <v>0.481477895776617</v>
      </c>
      <c r="F3069">
        <v>0.0870187059044838</v>
      </c>
      <c r="G3069">
        <v>0.4597276684898037</v>
      </c>
      <c r="H3069">
        <v>0.1820399165153503</v>
      </c>
      <c r="I3069">
        <v>0.5879411275362422</v>
      </c>
      <c r="J3069">
        <v>0.1099527105689049</v>
      </c>
      <c r="K3069">
        <v>0.787647163666416</v>
      </c>
      <c r="L3069">
        <v>0.08546767383813858</v>
      </c>
      <c r="M3069">
        <v>1.069999694824219</v>
      </c>
      <c r="N3069">
        <v>-1.389999389648452</v>
      </c>
      <c r="O3069" s="2">
        <v>29136</v>
      </c>
      <c r="P3069">
        <v>0.05057845970696229</v>
      </c>
      <c r="Q3069">
        <v>0.1505060646861194</v>
      </c>
      <c r="R3069">
        <v>0.03644024619752151</v>
      </c>
      <c r="S3069">
        <v>0.1314614568083881</v>
      </c>
      <c r="T3069">
        <v>0.05937425086194259</v>
      </c>
      <c r="U3069">
        <v>0.03488921413117629</v>
      </c>
    </row>
    <row r="3070" spans="1:21">
      <c r="A3070" s="2">
        <v>28773</v>
      </c>
      <c r="B3070">
        <v>182</v>
      </c>
      <c r="C3070">
        <v>0.753965876814557</v>
      </c>
      <c r="D3070">
        <v>0.1861447542905807</v>
      </c>
      <c r="E3070">
        <v>0.5215783226141957</v>
      </c>
      <c r="F3070">
        <v>0.05002890899777412</v>
      </c>
      <c r="G3070">
        <v>0.4766116631391786</v>
      </c>
      <c r="H3070">
        <v>0.1303518414497375</v>
      </c>
      <c r="I3070">
        <v>0.5596231089177465</v>
      </c>
      <c r="J3070">
        <v>0.05318567901849747</v>
      </c>
      <c r="K3070">
        <v>0.7850647901286754</v>
      </c>
      <c r="L3070">
        <v>0.04827678203582764</v>
      </c>
      <c r="M3070">
        <v>-0.1299972534179688</v>
      </c>
      <c r="N3070">
        <v>-3.25</v>
      </c>
      <c r="O3070" s="2">
        <v>29137</v>
      </c>
      <c r="P3070">
        <v>0.02077348447218075</v>
      </c>
      <c r="Q3070">
        <v>0.1653712698184</v>
      </c>
      <c r="R3070">
        <v>0.02925542452559338</v>
      </c>
      <c r="S3070">
        <v>0.1095783569775568</v>
      </c>
      <c r="T3070">
        <v>0.03241219454631672</v>
      </c>
      <c r="U3070">
        <v>0.02750329756364689</v>
      </c>
    </row>
    <row r="3071" spans="1:21">
      <c r="A3071" s="2">
        <v>28774</v>
      </c>
      <c r="B3071">
        <v>182</v>
      </c>
      <c r="C3071">
        <v>0.5581822737227454</v>
      </c>
      <c r="D3071">
        <v>0.1181246191263199</v>
      </c>
      <c r="E3071">
        <v>0.4093023845264091</v>
      </c>
      <c r="F3071">
        <v>0.005858694203197956</v>
      </c>
      <c r="G3071">
        <v>0.4054920776170876</v>
      </c>
      <c r="H3071">
        <v>0.08245073258876801</v>
      </c>
      <c r="I3071">
        <v>0.51876203529985</v>
      </c>
      <c r="J3071">
        <v>0.01836229115724564</v>
      </c>
      <c r="K3071">
        <v>0.7452306025405103</v>
      </c>
      <c r="L3071">
        <v>0.01284464728087187</v>
      </c>
      <c r="M3071">
        <v>0.9300003051757812</v>
      </c>
      <c r="N3071">
        <v>-1.329994201660156</v>
      </c>
      <c r="O3071" s="2">
        <v>29138</v>
      </c>
      <c r="P3071">
        <v>-0.0008539362217652169</v>
      </c>
      <c r="Q3071">
        <v>0.1189785553480851</v>
      </c>
      <c r="R3071">
        <v>0.006712630424963173</v>
      </c>
      <c r="S3071">
        <v>0.08330466881053322</v>
      </c>
      <c r="T3071">
        <v>0.01921622737901085</v>
      </c>
      <c r="U3071">
        <v>0.01369858350263709</v>
      </c>
    </row>
    <row r="3072" spans="1:21">
      <c r="A3072" s="2">
        <v>28775</v>
      </c>
      <c r="B3072">
        <v>182</v>
      </c>
      <c r="C3072">
        <v>0.5879246485421213</v>
      </c>
      <c r="D3072">
        <v>-0.006972098257392645</v>
      </c>
      <c r="E3072">
        <v>0.5099900223903058</v>
      </c>
      <c r="F3072">
        <v>0.02103728055953979</v>
      </c>
      <c r="G3072">
        <v>0.4274205593935279</v>
      </c>
      <c r="H3072">
        <v>0.06655638664960861</v>
      </c>
      <c r="I3072">
        <v>0.5625355637605581</v>
      </c>
      <c r="J3072">
        <v>0.03745763748884201</v>
      </c>
      <c r="K3072">
        <v>0.7730056204536419</v>
      </c>
      <c r="L3072">
        <v>0.02069396525621414</v>
      </c>
      <c r="M3072">
        <v>-0.510002136230483</v>
      </c>
      <c r="N3072">
        <v>-0.25</v>
      </c>
      <c r="O3072" s="2">
        <v>29139</v>
      </c>
      <c r="P3072">
        <v>0.001620955404194602</v>
      </c>
      <c r="Q3072">
        <v>-0.008593053661587247</v>
      </c>
      <c r="R3072">
        <v>0.01941632515534519</v>
      </c>
      <c r="S3072">
        <v>0.06493543124541401</v>
      </c>
      <c r="T3072">
        <v>0.03583668208464741</v>
      </c>
      <c r="U3072">
        <v>0.01907300985201954</v>
      </c>
    </row>
    <row r="3073" spans="1:21">
      <c r="A3073" s="2">
        <v>28776</v>
      </c>
      <c r="B3073">
        <v>182</v>
      </c>
      <c r="C3073">
        <v>0.3394247041166842</v>
      </c>
      <c r="D3073">
        <v>-0.009683293290436268</v>
      </c>
      <c r="E3073">
        <v>0.367362669184268</v>
      </c>
      <c r="F3073">
        <v>0.02018927782773972</v>
      </c>
      <c r="G3073">
        <v>0.3369544843019088</v>
      </c>
      <c r="H3073">
        <v>0.05783605575561523</v>
      </c>
      <c r="I3073">
        <v>0.5196433935451442</v>
      </c>
      <c r="J3073">
        <v>0.04193750396370888</v>
      </c>
      <c r="K3073">
        <v>0.7200245454521317</v>
      </c>
      <c r="L3073">
        <v>0.01871150732040405</v>
      </c>
      <c r="M3073">
        <v>-0.2199935913085795</v>
      </c>
      <c r="N3073">
        <v>-0.5600051879882812</v>
      </c>
      <c r="O3073" s="2">
        <v>29140</v>
      </c>
      <c r="P3073">
        <v>-0.001624362625561426</v>
      </c>
      <c r="Q3073">
        <v>-0.008058930664874842</v>
      </c>
      <c r="R3073">
        <v>0.02181364045330114</v>
      </c>
      <c r="S3073">
        <v>0.05946041838117666</v>
      </c>
      <c r="T3073">
        <v>0.0435618665892703</v>
      </c>
      <c r="U3073">
        <v>0.02033586994596548</v>
      </c>
    </row>
    <row r="3074" spans="1:21">
      <c r="A3074" s="2">
        <v>28779</v>
      </c>
      <c r="B3074">
        <v>182</v>
      </c>
      <c r="C3074">
        <v>0.2046342358300563</v>
      </c>
      <c r="D3074">
        <v>-0.06348634511232376</v>
      </c>
      <c r="E3074">
        <v>0.3158612753110705</v>
      </c>
      <c r="F3074">
        <v>0.02838096953928471</v>
      </c>
      <c r="G3074">
        <v>0.3358511781760396</v>
      </c>
      <c r="H3074">
        <v>0.06826800853013992</v>
      </c>
      <c r="I3074">
        <v>0.5215225604639769</v>
      </c>
      <c r="J3074">
        <v>0.04920072108507156</v>
      </c>
      <c r="K3074">
        <v>0.7121086087009044</v>
      </c>
      <c r="L3074">
        <v>0.02260030061006546</v>
      </c>
      <c r="M3074">
        <v>-2.050003051757812</v>
      </c>
      <c r="N3074">
        <v>-1.129997253417955</v>
      </c>
      <c r="O3074" s="2">
        <v>29143</v>
      </c>
      <c r="P3074">
        <v>0.007309229076491564</v>
      </c>
      <c r="Q3074">
        <v>-0.07079557418881532</v>
      </c>
      <c r="R3074">
        <v>0.02107174046279314</v>
      </c>
      <c r="S3074">
        <v>0.06095877945364836</v>
      </c>
      <c r="T3074">
        <v>0.04189149200858</v>
      </c>
      <c r="U3074">
        <v>0.0152910715335739</v>
      </c>
    </row>
    <row r="3075" spans="1:21">
      <c r="A3075" s="2">
        <v>28780</v>
      </c>
      <c r="B3075">
        <v>182</v>
      </c>
      <c r="C3075">
        <v>0.2850904419050701</v>
      </c>
      <c r="D3075">
        <v>-0.003038698341697454</v>
      </c>
      <c r="E3075">
        <v>0.3748197239189994</v>
      </c>
      <c r="F3075">
        <v>0.1283687800168991</v>
      </c>
      <c r="G3075">
        <v>0.2969835119215383</v>
      </c>
      <c r="H3075">
        <v>0.02329696528613567</v>
      </c>
      <c r="I3075">
        <v>0.4691658124374611</v>
      </c>
      <c r="J3075">
        <v>0.05337289348244667</v>
      </c>
      <c r="K3075">
        <v>0.7138351195521958</v>
      </c>
      <c r="L3075">
        <v>0.04131479933857918</v>
      </c>
      <c r="M3075">
        <v>-1.34999847412108</v>
      </c>
      <c r="N3075">
        <v>-0.1699981689453267</v>
      </c>
      <c r="O3075" s="2">
        <v>29144</v>
      </c>
      <c r="P3075">
        <v>0.01905984855282949</v>
      </c>
      <c r="Q3075">
        <v>-0.02209854689452695</v>
      </c>
      <c r="R3075">
        <v>0.1093089314640696</v>
      </c>
      <c r="S3075">
        <v>0.004237116733306179</v>
      </c>
      <c r="T3075">
        <v>0.03431304492961718</v>
      </c>
      <c r="U3075">
        <v>0.02225495078574968</v>
      </c>
    </row>
    <row r="3076" spans="1:21">
      <c r="A3076" s="2">
        <v>28781</v>
      </c>
      <c r="B3076">
        <v>182</v>
      </c>
      <c r="C3076">
        <v>0.5944675970954799</v>
      </c>
      <c r="D3076">
        <v>0.1688930541276932</v>
      </c>
      <c r="E3076">
        <v>0.437400964291201</v>
      </c>
      <c r="F3076">
        <v>0.08658906072378159</v>
      </c>
      <c r="G3076">
        <v>0.4228566321805513</v>
      </c>
      <c r="H3076">
        <v>0.1605494916439056</v>
      </c>
      <c r="I3076">
        <v>0.556133029003763</v>
      </c>
      <c r="J3076">
        <v>0.08550797402858734</v>
      </c>
      <c r="K3076">
        <v>0.76918086827345</v>
      </c>
      <c r="L3076">
        <v>0.05883138254284859</v>
      </c>
      <c r="M3076">
        <v>-0.7700042724609659</v>
      </c>
      <c r="N3076">
        <v>0.1999969482422017</v>
      </c>
      <c r="O3076" s="2">
        <v>29145</v>
      </c>
      <c r="P3076">
        <v>0.02885860869268142</v>
      </c>
      <c r="Q3076">
        <v>0.1400344454350118</v>
      </c>
      <c r="R3076">
        <v>0.05773045203110017</v>
      </c>
      <c r="S3076">
        <v>0.1316908829512242</v>
      </c>
      <c r="T3076">
        <v>0.05664936533590592</v>
      </c>
      <c r="U3076">
        <v>0.02997277385016717</v>
      </c>
    </row>
    <row r="3077" spans="1:21">
      <c r="A3077" s="2">
        <v>28782</v>
      </c>
      <c r="B3077">
        <v>182</v>
      </c>
      <c r="C3077">
        <v>0.4788758273383036</v>
      </c>
      <c r="D3077">
        <v>0.1054933071136475</v>
      </c>
      <c r="E3077">
        <v>0.4154270343313549</v>
      </c>
      <c r="F3077">
        <v>0.1003092527389526</v>
      </c>
      <c r="G3077">
        <v>0.401554705724794</v>
      </c>
      <c r="H3077">
        <v>0.1686419695615768</v>
      </c>
      <c r="I3077">
        <v>0.5253826496270202</v>
      </c>
      <c r="J3077">
        <v>0.08793863654136658</v>
      </c>
      <c r="K3077">
        <v>0.7544957020276518</v>
      </c>
      <c r="L3077">
        <v>0.07188071310520172</v>
      </c>
      <c r="M3077">
        <v>-1.159996032714844</v>
      </c>
      <c r="N3077">
        <v>0.220001220703125</v>
      </c>
      <c r="O3077" s="2">
        <v>29146</v>
      </c>
      <c r="P3077">
        <v>0.04308868116781595</v>
      </c>
      <c r="Q3077">
        <v>0.06240462594583152</v>
      </c>
      <c r="R3077">
        <v>0.05722057157113669</v>
      </c>
      <c r="S3077">
        <v>0.1255532883937609</v>
      </c>
      <c r="T3077">
        <v>0.04484995537355063</v>
      </c>
      <c r="U3077">
        <v>0.02879203193738578</v>
      </c>
    </row>
    <row r="3078" spans="1:21">
      <c r="A3078" s="2">
        <v>28783</v>
      </c>
      <c r="B3078">
        <v>182</v>
      </c>
      <c r="C3078">
        <v>0.6753341056019951</v>
      </c>
      <c r="D3078">
        <v>0.2681770026683807</v>
      </c>
      <c r="E3078">
        <v>0.4569118795423587</v>
      </c>
      <c r="F3078">
        <v>0.1153064370155334</v>
      </c>
      <c r="G3078">
        <v>0.4169990530282546</v>
      </c>
      <c r="H3078">
        <v>0.1960993707180023</v>
      </c>
      <c r="I3078">
        <v>0.5614030340075199</v>
      </c>
      <c r="J3078">
        <v>0.08026327937841415</v>
      </c>
      <c r="K3078">
        <v>0.7726905066679601</v>
      </c>
      <c r="L3078">
        <v>0.07606938481330872</v>
      </c>
      <c r="M3078">
        <v>-1.380004882812472</v>
      </c>
      <c r="N3078">
        <v>-2.010002136230469</v>
      </c>
      <c r="O3078" s="2">
        <v>29147</v>
      </c>
      <c r="P3078">
        <v>0.03726392689739022</v>
      </c>
      <c r="Q3078">
        <v>0.2309130757709905</v>
      </c>
      <c r="R3078">
        <v>0.07804251011814323</v>
      </c>
      <c r="S3078">
        <v>0.1588354438206121</v>
      </c>
      <c r="T3078">
        <v>0.04299935248102393</v>
      </c>
      <c r="U3078">
        <v>0.0388054579159185</v>
      </c>
    </row>
    <row r="3079" spans="1:21">
      <c r="A3079" s="2">
        <v>28786</v>
      </c>
      <c r="B3079">
        <v>182</v>
      </c>
      <c r="C3079">
        <v>0.5033954280279429</v>
      </c>
      <c r="D3079">
        <v>0.1275287568569183</v>
      </c>
      <c r="E3079">
        <v>0.4154721570390191</v>
      </c>
      <c r="F3079">
        <v>0.1024861335754395</v>
      </c>
      <c r="G3079">
        <v>0.395262845063009</v>
      </c>
      <c r="H3079">
        <v>0.166458323597908</v>
      </c>
      <c r="I3079">
        <v>0.5791658639934661</v>
      </c>
      <c r="J3079">
        <v>0.09097443521022797</v>
      </c>
      <c r="K3079">
        <v>0.76712896228432</v>
      </c>
      <c r="L3079">
        <v>0.06177231669425964</v>
      </c>
      <c r="M3079">
        <v>0.2300033569335795</v>
      </c>
      <c r="N3079">
        <v>-0.8899993896484375</v>
      </c>
      <c r="O3079" s="2">
        <v>29150</v>
      </c>
      <c r="P3079">
        <v>0.02576898320872689</v>
      </c>
      <c r="Q3079">
        <v>0.1017597736481914</v>
      </c>
      <c r="R3079">
        <v>0.07671715036671256</v>
      </c>
      <c r="S3079">
        <v>0.1406893403891811</v>
      </c>
      <c r="T3079">
        <v>0.06520545200150107</v>
      </c>
      <c r="U3079">
        <v>0.03600333348553275</v>
      </c>
    </row>
    <row r="3080" spans="1:21">
      <c r="A3080" s="2">
        <v>28787</v>
      </c>
      <c r="B3080">
        <v>182</v>
      </c>
      <c r="C3080">
        <v>0.572892900563809</v>
      </c>
      <c r="D3080">
        <v>0.2049955129623413</v>
      </c>
      <c r="E3080">
        <v>0.4761419121151058</v>
      </c>
      <c r="F3080">
        <v>0.1307444125413895</v>
      </c>
      <c r="G3080">
        <v>0.4599420782182655</v>
      </c>
      <c r="H3080">
        <v>0.2012042701244354</v>
      </c>
      <c r="I3080">
        <v>0.6140469091111442</v>
      </c>
      <c r="J3080">
        <v>0.09876058250665665</v>
      </c>
      <c r="K3080">
        <v>0.7855709796805751</v>
      </c>
      <c r="L3080">
        <v>0.06405529379844666</v>
      </c>
      <c r="M3080">
        <v>-0.6900024414062642</v>
      </c>
      <c r="N3080">
        <v>-0.4300003051757812</v>
      </c>
      <c r="O3080" s="2">
        <v>29151</v>
      </c>
      <c r="P3080">
        <v>0.02861832984575563</v>
      </c>
      <c r="Q3080">
        <v>0.1763771831165857</v>
      </c>
      <c r="R3080">
        <v>0.1021260826956338</v>
      </c>
      <c r="S3080">
        <v>0.1725859402786798</v>
      </c>
      <c r="T3080">
        <v>0.07014225266090102</v>
      </c>
      <c r="U3080">
        <v>0.03543696395269103</v>
      </c>
    </row>
    <row r="3081" spans="1:21">
      <c r="A3081" s="2">
        <v>28788</v>
      </c>
      <c r="B3081">
        <v>182</v>
      </c>
      <c r="C3081">
        <v>0.5454283957162012</v>
      </c>
      <c r="D3081">
        <v>0.1447771489620209</v>
      </c>
      <c r="E3081">
        <v>0.4994930236837151</v>
      </c>
      <c r="F3081">
        <v>0.1573458015918732</v>
      </c>
      <c r="G3081">
        <v>0.4643190649185643</v>
      </c>
      <c r="H3081">
        <v>0.2261438816785812</v>
      </c>
      <c r="I3081">
        <v>0.6104598202132915</v>
      </c>
      <c r="J3081">
        <v>0.1098569855093956</v>
      </c>
      <c r="K3081">
        <v>0.7931403052258182</v>
      </c>
      <c r="L3081">
        <v>0.07195889949798584</v>
      </c>
      <c r="M3081">
        <v>-0.1800003051757528</v>
      </c>
      <c r="N3081">
        <v>0.1600036621093608</v>
      </c>
      <c r="O3081" s="2">
        <v>29152</v>
      </c>
      <c r="P3081">
        <v>0.03216529607790597</v>
      </c>
      <c r="Q3081">
        <v>0.1126118528841149</v>
      </c>
      <c r="R3081">
        <v>0.1251805055139672</v>
      </c>
      <c r="S3081">
        <v>0.1939785856006753</v>
      </c>
      <c r="T3081">
        <v>0.07769168943148963</v>
      </c>
      <c r="U3081">
        <v>0.03979360342007987</v>
      </c>
    </row>
    <row r="3082" spans="1:21">
      <c r="A3082" s="2">
        <v>28789</v>
      </c>
      <c r="B3082">
        <v>182</v>
      </c>
      <c r="C3082">
        <v>0.4311748254823169</v>
      </c>
      <c r="D3082">
        <v>0.1678501516580582</v>
      </c>
      <c r="E3082">
        <v>0.3771661620603765</v>
      </c>
      <c r="F3082">
        <v>0.1435408592224121</v>
      </c>
      <c r="G3082">
        <v>0.378133292388615</v>
      </c>
      <c r="H3082">
        <v>0.148719534277916</v>
      </c>
      <c r="I3082">
        <v>0.577595159385599</v>
      </c>
      <c r="J3082">
        <v>0.1341396570205688</v>
      </c>
      <c r="K3082">
        <v>0.7629892202476221</v>
      </c>
      <c r="L3082">
        <v>0.09499168395996094</v>
      </c>
      <c r="M3082">
        <v>-1.279998779296889</v>
      </c>
      <c r="N3082">
        <v>-0.4400024414062358</v>
      </c>
      <c r="O3082" s="2">
        <v>29153</v>
      </c>
      <c r="P3082">
        <v>0.04134126076401667</v>
      </c>
      <c r="Q3082">
        <v>0.1265088908940415</v>
      </c>
      <c r="R3082">
        <v>0.1021995984583954</v>
      </c>
      <c r="S3082">
        <v>0.1073782735138993</v>
      </c>
      <c r="T3082">
        <v>0.09279839625655217</v>
      </c>
      <c r="U3082">
        <v>0.05365042319594426</v>
      </c>
    </row>
    <row r="3083" spans="1:21">
      <c r="A3083" s="2">
        <v>28790</v>
      </c>
      <c r="B3083">
        <v>182</v>
      </c>
      <c r="C3083">
        <v>0.3655361839207801</v>
      </c>
      <c r="D3083">
        <v>0.1572461873292923</v>
      </c>
      <c r="E3083">
        <v>0.4215714473074605</v>
      </c>
      <c r="F3083">
        <v>0.2117433249950409</v>
      </c>
      <c r="G3083">
        <v>0.3991847653223588</v>
      </c>
      <c r="H3083">
        <v>0.1790156364440918</v>
      </c>
      <c r="I3083">
        <v>0.5873077762225575</v>
      </c>
      <c r="J3083">
        <v>0.1694897264242172</v>
      </c>
      <c r="K3083">
        <v>0.7616123858507884</v>
      </c>
      <c r="L3083">
        <v>0.1296932995319366</v>
      </c>
      <c r="M3083">
        <v>-1.44000244140625</v>
      </c>
      <c r="N3083">
        <v>0.5699996948242188</v>
      </c>
      <c r="O3083" s="2">
        <v>29154</v>
      </c>
      <c r="P3083">
        <v>0.06322025149014765</v>
      </c>
      <c r="Q3083">
        <v>0.09402593583914465</v>
      </c>
      <c r="R3083">
        <v>0.1485230735048932</v>
      </c>
      <c r="S3083">
        <v>0.1157953849539441</v>
      </c>
      <c r="T3083">
        <v>0.1062694749340696</v>
      </c>
      <c r="U3083">
        <v>0.066473048041789</v>
      </c>
    </row>
    <row r="3084" spans="1:21">
      <c r="A3084" s="2">
        <v>28793</v>
      </c>
      <c r="B3084">
        <v>182</v>
      </c>
      <c r="C3084">
        <v>0.3894187580528518</v>
      </c>
      <c r="D3084">
        <v>0.359129011631012</v>
      </c>
      <c r="E3084">
        <v>0.4041714687601333</v>
      </c>
      <c r="F3084">
        <v>0.2834030985832214</v>
      </c>
      <c r="G3084">
        <v>0.3021264147701674</v>
      </c>
      <c r="H3084">
        <v>0.1357988119125366</v>
      </c>
      <c r="I3084">
        <v>0.5347238041957515</v>
      </c>
      <c r="J3084">
        <v>0.1856959462165833</v>
      </c>
      <c r="K3084">
        <v>0.7366220984137276</v>
      </c>
      <c r="L3084">
        <v>0.1457299441099167</v>
      </c>
      <c r="M3084">
        <v>0.4700012207031392</v>
      </c>
      <c r="N3084">
        <v>0.1399993896484375</v>
      </c>
      <c r="O3084" s="2">
        <v>29157</v>
      </c>
      <c r="P3084">
        <v>0.05943616317048939</v>
      </c>
      <c r="Q3084">
        <v>0.2996928484605226</v>
      </c>
      <c r="R3084">
        <v>0.223966935412732</v>
      </c>
      <c r="S3084">
        <v>0.07636264874204723</v>
      </c>
      <c r="T3084">
        <v>0.1262597830460939</v>
      </c>
      <c r="U3084">
        <v>0.0862937809394273</v>
      </c>
    </row>
    <row r="3085" spans="1:21">
      <c r="A3085" s="2">
        <v>28794</v>
      </c>
      <c r="B3085">
        <v>183</v>
      </c>
      <c r="C3085">
        <v>0.2880556151558057</v>
      </c>
      <c r="D3085">
        <v>0.294541984796524</v>
      </c>
      <c r="E3085">
        <v>0.3382870097982059</v>
      </c>
      <c r="F3085">
        <v>0.3036826550960541</v>
      </c>
      <c r="G3085">
        <v>0.2838008069870327</v>
      </c>
      <c r="H3085">
        <v>0.1916102916002274</v>
      </c>
      <c r="I3085">
        <v>0.4559011214405314</v>
      </c>
      <c r="J3085">
        <v>0.1713649332523346</v>
      </c>
      <c r="K3085">
        <v>0.7081452432930431</v>
      </c>
      <c r="L3085">
        <v>0.1709495782852173</v>
      </c>
      <c r="M3085">
        <v>-1.909996032714858</v>
      </c>
      <c r="N3085">
        <v>1.95999908447267</v>
      </c>
      <c r="O3085" s="2">
        <v>29158</v>
      </c>
      <c r="P3085">
        <v>0.1022007137640419</v>
      </c>
      <c r="Q3085">
        <v>0.1923412710324821</v>
      </c>
      <c r="R3085">
        <v>0.2014819413320121</v>
      </c>
      <c r="S3085">
        <v>0.08940957783618542</v>
      </c>
      <c r="T3085">
        <v>0.06916421948829266</v>
      </c>
      <c r="U3085">
        <v>0.06874886452117535</v>
      </c>
    </row>
    <row r="3086" spans="1:21">
      <c r="A3086" s="2">
        <v>28795</v>
      </c>
      <c r="B3086">
        <v>183</v>
      </c>
      <c r="C3086">
        <v>0.4381152967433837</v>
      </c>
      <c r="D3086">
        <v>0.3308355212211609</v>
      </c>
      <c r="E3086">
        <v>0.4666274125606344</v>
      </c>
      <c r="F3086">
        <v>0.2986028492450714</v>
      </c>
      <c r="G3086">
        <v>0.342663828011076</v>
      </c>
      <c r="H3086">
        <v>0.1286822259426117</v>
      </c>
      <c r="I3086">
        <v>0.501315237279906</v>
      </c>
      <c r="J3086">
        <v>0.140419602394104</v>
      </c>
      <c r="K3086">
        <v>0.7424372127483757</v>
      </c>
      <c r="L3086">
        <v>0.1253388226032257</v>
      </c>
      <c r="M3086">
        <v>3.699996948242188</v>
      </c>
      <c r="N3086">
        <v>-0.849998474121108</v>
      </c>
      <c r="O3086" s="2">
        <v>29159</v>
      </c>
      <c r="P3086">
        <v>0.05131648217868734</v>
      </c>
      <c r="Q3086">
        <v>0.2795190390424735</v>
      </c>
      <c r="R3086">
        <v>0.2472863670663841</v>
      </c>
      <c r="S3086">
        <v>0.07736574376392436</v>
      </c>
      <c r="T3086">
        <v>0.08910312021541666</v>
      </c>
      <c r="U3086">
        <v>0.07402234042453837</v>
      </c>
    </row>
    <row r="3087" spans="1:21">
      <c r="A3087" s="2">
        <v>28796</v>
      </c>
      <c r="B3087">
        <v>183</v>
      </c>
      <c r="C3087">
        <v>0.3496932514209205</v>
      </c>
      <c r="D3087">
        <v>0.2213869839906693</v>
      </c>
      <c r="E3087">
        <v>0.4216533074049028</v>
      </c>
      <c r="F3087">
        <v>0.3041688799858093</v>
      </c>
      <c r="G3087">
        <v>0.3385854748389786</v>
      </c>
      <c r="H3087">
        <v>0.2206829786300659</v>
      </c>
      <c r="I3087">
        <v>0.4959838412488752</v>
      </c>
      <c r="J3087">
        <v>0.1496546864509583</v>
      </c>
      <c r="K3087">
        <v>0.7385860948382321</v>
      </c>
      <c r="L3087">
        <v>0.1360845565795898</v>
      </c>
      <c r="M3087">
        <v>-1.239997863769531</v>
      </c>
      <c r="N3087">
        <v>0.75</v>
      </c>
      <c r="O3087" s="2">
        <v>29160</v>
      </c>
      <c r="P3087">
        <v>0.07279572262359246</v>
      </c>
      <c r="Q3087">
        <v>0.1485912613670768</v>
      </c>
      <c r="R3087">
        <v>0.2313731573622169</v>
      </c>
      <c r="S3087">
        <v>0.1478872560064735</v>
      </c>
      <c r="T3087">
        <v>0.07685896382736579</v>
      </c>
      <c r="U3087">
        <v>0.06328883395599738</v>
      </c>
    </row>
    <row r="3088" spans="1:21">
      <c r="A3088" s="2">
        <v>28797</v>
      </c>
      <c r="B3088">
        <v>183</v>
      </c>
      <c r="C3088">
        <v>0.4811832593178112</v>
      </c>
      <c r="D3088">
        <v>0.3462556004524231</v>
      </c>
      <c r="E3088">
        <v>0.4183398308790541</v>
      </c>
      <c r="F3088">
        <v>0.2826885282993317</v>
      </c>
      <c r="G3088">
        <v>0.3488218889237505</v>
      </c>
      <c r="H3088">
        <v>0.1868444085121155</v>
      </c>
      <c r="I3088">
        <v>0.5127160561498997</v>
      </c>
      <c r="J3088">
        <v>0.1543654799461365</v>
      </c>
      <c r="K3088">
        <v>0.7430598919518311</v>
      </c>
      <c r="L3088">
        <v>0.1353549212217331</v>
      </c>
      <c r="M3088">
        <v>0.5699996948242188</v>
      </c>
      <c r="N3088">
        <v>-0.05999755859373579</v>
      </c>
      <c r="O3088" s="2">
        <v>29161</v>
      </c>
      <c r="P3088">
        <v>0.06581411739415488</v>
      </c>
      <c r="Q3088">
        <v>0.2804414830582682</v>
      </c>
      <c r="R3088">
        <v>0.2168744109051768</v>
      </c>
      <c r="S3088">
        <v>0.1210302911179606</v>
      </c>
      <c r="T3088">
        <v>0.08855136255198159</v>
      </c>
      <c r="U3088">
        <v>0.06954080382757821</v>
      </c>
    </row>
    <row r="3089" spans="1:21">
      <c r="A3089" s="2">
        <v>28800</v>
      </c>
      <c r="B3089">
        <v>183</v>
      </c>
      <c r="C3089">
        <v>0.3663542136447099</v>
      </c>
      <c r="D3089">
        <v>0.1870238184928894</v>
      </c>
      <c r="E3089">
        <v>0.4125544603806832</v>
      </c>
      <c r="F3089">
        <v>0.2870662808418274</v>
      </c>
      <c r="G3089">
        <v>0.3610006921751667</v>
      </c>
      <c r="H3089">
        <v>0.2125562131404877</v>
      </c>
      <c r="I3089">
        <v>0.5219715205738158</v>
      </c>
      <c r="J3089">
        <v>0.1474164426326752</v>
      </c>
      <c r="K3089">
        <v>0.7419577438825733</v>
      </c>
      <c r="L3089">
        <v>0.1281292140483856</v>
      </c>
      <c r="M3089">
        <v>-0.9899978637695455</v>
      </c>
      <c r="N3089">
        <v>-0.6900024414062642</v>
      </c>
      <c r="O3089" s="2">
        <v>29164</v>
      </c>
      <c r="P3089">
        <v>0.06965014269748604</v>
      </c>
      <c r="Q3089">
        <v>0.1173736757954034</v>
      </c>
      <c r="R3089">
        <v>0.2174161381443414</v>
      </c>
      <c r="S3089">
        <v>0.1429060704430016</v>
      </c>
      <c r="T3089">
        <v>0.07776629993518913</v>
      </c>
      <c r="U3089">
        <v>0.05847907135089958</v>
      </c>
    </row>
    <row r="3090" spans="1:21">
      <c r="A3090" s="2">
        <v>28801</v>
      </c>
      <c r="B3090">
        <v>183</v>
      </c>
      <c r="C3090">
        <v>0.3809367006817591</v>
      </c>
      <c r="D3090">
        <v>0.2116527557373047</v>
      </c>
      <c r="E3090">
        <v>0.45506954800529</v>
      </c>
      <c r="F3090">
        <v>0.3351407051086426</v>
      </c>
      <c r="G3090">
        <v>0.3811837646936906</v>
      </c>
      <c r="H3090">
        <v>0.207027480006218</v>
      </c>
      <c r="I3090">
        <v>0.515218036342442</v>
      </c>
      <c r="J3090">
        <v>0.169561043381691</v>
      </c>
      <c r="K3090">
        <v>0.7466474756857563</v>
      </c>
      <c r="L3090">
        <v>0.1473682373762131</v>
      </c>
      <c r="M3090">
        <v>-1.340003967285142</v>
      </c>
      <c r="N3090">
        <v>-0.620002746582017</v>
      </c>
      <c r="O3090" s="2">
        <v>29165</v>
      </c>
      <c r="P3090">
        <v>0.07831644745468869</v>
      </c>
      <c r="Q3090">
        <v>0.133336308282616</v>
      </c>
      <c r="R3090">
        <v>0.2568242576539539</v>
      </c>
      <c r="S3090">
        <v>0.1287110325515293</v>
      </c>
      <c r="T3090">
        <v>0.09124459592700229</v>
      </c>
      <c r="U3090">
        <v>0.06905178992152439</v>
      </c>
    </row>
    <row r="3091" spans="1:21">
      <c r="A3091" s="2">
        <v>28802</v>
      </c>
      <c r="B3091">
        <v>183</v>
      </c>
      <c r="C3091">
        <v>0.3628601814430159</v>
      </c>
      <c r="D3091">
        <v>0.1943592578172684</v>
      </c>
      <c r="E3091">
        <v>0.4102870725597777</v>
      </c>
      <c r="F3091">
        <v>0.2958895266056061</v>
      </c>
      <c r="G3091">
        <v>0.3253633052294833</v>
      </c>
      <c r="H3091">
        <v>0.1618558764457703</v>
      </c>
      <c r="I3091">
        <v>0.4848184334973833</v>
      </c>
      <c r="J3091">
        <v>0.1462458074092865</v>
      </c>
      <c r="K3091">
        <v>0.7306531089090266</v>
      </c>
      <c r="L3091">
        <v>0.1313213557004929</v>
      </c>
      <c r="M3091">
        <v>0.599998474121108</v>
      </c>
      <c r="N3091">
        <v>-1.329994201660156</v>
      </c>
      <c r="O3091" s="2">
        <v>29166</v>
      </c>
      <c r="P3091">
        <v>0.05738492295886433</v>
      </c>
      <c r="Q3091">
        <v>0.136974334858404</v>
      </c>
      <c r="R3091">
        <v>0.2385046036467418</v>
      </c>
      <c r="S3091">
        <v>0.1044709534869059</v>
      </c>
      <c r="T3091">
        <v>0.08886088445042217</v>
      </c>
      <c r="U3091">
        <v>0.07393643274162853</v>
      </c>
    </row>
    <row r="3092" spans="1:21">
      <c r="A3092" s="2">
        <v>28803</v>
      </c>
      <c r="B3092">
        <v>183</v>
      </c>
      <c r="C3092">
        <v>0.3590853821210184</v>
      </c>
      <c r="D3092">
        <v>0.2086388617753983</v>
      </c>
      <c r="E3092">
        <v>0.4005149224610798</v>
      </c>
      <c r="F3092">
        <v>0.3116695284843445</v>
      </c>
      <c r="G3092">
        <v>0.3406118180345018</v>
      </c>
      <c r="H3092">
        <v>0.1923815310001373</v>
      </c>
      <c r="I3092">
        <v>0.554239793852101</v>
      </c>
      <c r="J3092">
        <v>0.1813986003398895</v>
      </c>
      <c r="K3092">
        <v>0.7302127778786612</v>
      </c>
      <c r="L3092">
        <v>0.1328089386224747</v>
      </c>
      <c r="M3092">
        <v>-0.029998779296875</v>
      </c>
      <c r="N3092">
        <v>0.4300003051757528</v>
      </c>
      <c r="O3092" s="2">
        <v>29167</v>
      </c>
      <c r="P3092">
        <v>0.06227499467105901</v>
      </c>
      <c r="Q3092">
        <v>0.1463638671043392</v>
      </c>
      <c r="R3092">
        <v>0.2493945338132855</v>
      </c>
      <c r="S3092">
        <v>0.1301065363290783</v>
      </c>
      <c r="T3092">
        <v>0.1191236056688305</v>
      </c>
      <c r="U3092">
        <v>0.07053394395141566</v>
      </c>
    </row>
    <row r="3093" spans="1:21">
      <c r="A3093" s="2">
        <v>28804</v>
      </c>
      <c r="B3093">
        <v>183</v>
      </c>
      <c r="C3093">
        <v>0.3510101391383133</v>
      </c>
      <c r="D3093">
        <v>0.1941188126802444</v>
      </c>
      <c r="E3093">
        <v>0.402597205939238</v>
      </c>
      <c r="F3093">
        <v>0.2998747527599335</v>
      </c>
      <c r="G3093">
        <v>0.3549425498985301</v>
      </c>
      <c r="H3093">
        <v>0.2197469472885132</v>
      </c>
      <c r="I3093">
        <v>0.4583191355026206</v>
      </c>
      <c r="J3093">
        <v>0.1296956241130829</v>
      </c>
      <c r="K3093">
        <v>0.7273338685136364</v>
      </c>
      <c r="L3093">
        <v>0.1369934529066086</v>
      </c>
      <c r="M3093">
        <v>0.3499984741210795</v>
      </c>
      <c r="N3093">
        <v>1.209999084472685</v>
      </c>
      <c r="O3093" s="2">
        <v>29168</v>
      </c>
      <c r="P3093">
        <v>0.07111961308333759</v>
      </c>
      <c r="Q3093">
        <v>0.1229991995969069</v>
      </c>
      <c r="R3093">
        <v>0.2287551396765959</v>
      </c>
      <c r="S3093">
        <v>0.1486273342051756</v>
      </c>
      <c r="T3093">
        <v>0.0585760110297453</v>
      </c>
      <c r="U3093">
        <v>0.065873839823271</v>
      </c>
    </row>
    <row r="3094" spans="1:21">
      <c r="A3094" s="2">
        <v>28807</v>
      </c>
      <c r="B3094">
        <v>183</v>
      </c>
      <c r="C3094">
        <v>0.3343984466866886</v>
      </c>
      <c r="D3094">
        <v>0.2763673365116119</v>
      </c>
      <c r="E3094">
        <v>0.4054427573049827</v>
      </c>
      <c r="F3094">
        <v>0.3529588580131531</v>
      </c>
      <c r="G3094">
        <v>0.3565816798313657</v>
      </c>
      <c r="H3094">
        <v>0.2402634173631668</v>
      </c>
      <c r="I3094">
        <v>0.5234591121140411</v>
      </c>
      <c r="J3094">
        <v>0.1954778283834457</v>
      </c>
      <c r="K3094">
        <v>0.7365103510108173</v>
      </c>
      <c r="L3094">
        <v>0.1704727709293365</v>
      </c>
      <c r="M3094">
        <v>-1.639999389648452</v>
      </c>
      <c r="N3094">
        <v>2</v>
      </c>
      <c r="O3094" s="2">
        <v>29171</v>
      </c>
      <c r="P3094">
        <v>0.1114571586914932</v>
      </c>
      <c r="Q3094">
        <v>0.1649101778201187</v>
      </c>
      <c r="R3094">
        <v>0.2415016993216599</v>
      </c>
      <c r="S3094">
        <v>0.1288062586716736</v>
      </c>
      <c r="T3094">
        <v>0.08402066969195254</v>
      </c>
      <c r="U3094">
        <v>0.05901561223784335</v>
      </c>
    </row>
    <row r="3095" spans="1:21">
      <c r="A3095" s="2">
        <v>28808</v>
      </c>
      <c r="B3095">
        <v>183</v>
      </c>
      <c r="C3095">
        <v>0.2246866352171034</v>
      </c>
      <c r="D3095">
        <v>0.175659567117691</v>
      </c>
      <c r="E3095">
        <v>0.3719302871562261</v>
      </c>
      <c r="F3095">
        <v>0.3694700300693512</v>
      </c>
      <c r="G3095">
        <v>0.3343688059656635</v>
      </c>
      <c r="H3095">
        <v>0.2842257022857666</v>
      </c>
      <c r="I3095">
        <v>0.4590241040567908</v>
      </c>
      <c r="J3095">
        <v>0.183065801858902</v>
      </c>
      <c r="K3095">
        <v>0.7127455435975342</v>
      </c>
      <c r="L3095">
        <v>0.1855331659317017</v>
      </c>
      <c r="M3095">
        <v>-0.6399993896484375</v>
      </c>
      <c r="N3095">
        <v>-0.5699996948242472</v>
      </c>
      <c r="O3095" s="2">
        <v>29172</v>
      </c>
      <c r="P3095">
        <v>0.1129852396907691</v>
      </c>
      <c r="Q3095">
        <v>0.06267432742692192</v>
      </c>
      <c r="R3095">
        <v>0.2564847903785821</v>
      </c>
      <c r="S3095">
        <v>0.1712404625949975</v>
      </c>
      <c r="T3095">
        <v>0.07008056216813285</v>
      </c>
      <c r="U3095">
        <v>0.07254792624093254</v>
      </c>
    </row>
    <row r="3096" spans="1:21">
      <c r="A3096" s="2">
        <v>28809</v>
      </c>
      <c r="B3096">
        <v>183</v>
      </c>
      <c r="C3096">
        <v>0.2677545977915308</v>
      </c>
      <c r="D3096">
        <v>0.1813061386346817</v>
      </c>
      <c r="E3096">
        <v>0.4239378350167298</v>
      </c>
      <c r="F3096">
        <v>0.3736701011657715</v>
      </c>
      <c r="G3096">
        <v>0.3352295353689911</v>
      </c>
      <c r="H3096">
        <v>0.2313898056745529</v>
      </c>
      <c r="I3096">
        <v>0.4810253766000727</v>
      </c>
      <c r="J3096">
        <v>0.199970155954361</v>
      </c>
      <c r="K3096">
        <v>0.7210141220637084</v>
      </c>
      <c r="L3096">
        <v>0.1891188472509384</v>
      </c>
      <c r="M3096">
        <v>0.2200012207031392</v>
      </c>
      <c r="N3096">
        <v>0.4499969482422017</v>
      </c>
      <c r="O3096" s="2">
        <v>29173</v>
      </c>
      <c r="P3096">
        <v>0.1151979334553193</v>
      </c>
      <c r="Q3096">
        <v>0.06610820517936244</v>
      </c>
      <c r="R3096">
        <v>0.2584721677104522</v>
      </c>
      <c r="S3096">
        <v>0.1161918722192337</v>
      </c>
      <c r="T3096">
        <v>0.08477222249904171</v>
      </c>
      <c r="U3096">
        <v>0.07392091379561916</v>
      </c>
    </row>
    <row r="3097" spans="1:21">
      <c r="A3097" s="2">
        <v>28810</v>
      </c>
      <c r="B3097">
        <v>183</v>
      </c>
      <c r="C3097">
        <v>0.3089625519778381</v>
      </c>
      <c r="D3097">
        <v>0.2420757263898849</v>
      </c>
      <c r="E3097">
        <v>0.343741870887274</v>
      </c>
      <c r="F3097">
        <v>0.2693512737751007</v>
      </c>
      <c r="G3097">
        <v>0.3196085848624694</v>
      </c>
      <c r="H3097">
        <v>0.2129455357789993</v>
      </c>
      <c r="I3097">
        <v>0.4378974295537765</v>
      </c>
      <c r="J3097">
        <v>0.1767527163028717</v>
      </c>
      <c r="K3097">
        <v>0.7131882016675064</v>
      </c>
      <c r="L3097">
        <v>0.1856627911329269</v>
      </c>
      <c r="M3097">
        <v>1</v>
      </c>
      <c r="N3097">
        <v>0.739997863769517</v>
      </c>
      <c r="O3097" s="2">
        <v>29174</v>
      </c>
      <c r="P3097">
        <v>0.1111940910334706</v>
      </c>
      <c r="Q3097">
        <v>0.1308816353564144</v>
      </c>
      <c r="R3097">
        <v>0.1581571827416302</v>
      </c>
      <c r="S3097">
        <v>0.1017514447455288</v>
      </c>
      <c r="T3097">
        <v>0.06555862526940115</v>
      </c>
      <c r="U3097">
        <v>0.07446870009945639</v>
      </c>
    </row>
    <row r="3098" spans="1:21">
      <c r="A3098" s="2">
        <v>28811</v>
      </c>
      <c r="B3098">
        <v>183</v>
      </c>
      <c r="C3098">
        <v>0.333250957173097</v>
      </c>
      <c r="D3098">
        <v>0.2382034063339233</v>
      </c>
      <c r="E3098">
        <v>0.4314917344433293</v>
      </c>
      <c r="F3098">
        <v>0.354313999414444</v>
      </c>
      <c r="G3098">
        <v>0.3581786853686242</v>
      </c>
      <c r="H3098">
        <v>0.2477992475032806</v>
      </c>
      <c r="I3098">
        <v>0.474751018625195</v>
      </c>
      <c r="J3098">
        <v>0.1721820682287216</v>
      </c>
      <c r="K3098">
        <v>0.7261307117705291</v>
      </c>
      <c r="L3098">
        <v>0.1685921549797058</v>
      </c>
      <c r="M3098">
        <v>0.7099990844726705</v>
      </c>
      <c r="N3098">
        <v>-0.3399963378906108</v>
      </c>
      <c r="O3098" s="2">
        <v>29175</v>
      </c>
      <c r="P3098">
        <v>0.09923748070632565</v>
      </c>
      <c r="Q3098">
        <v>0.1389659256275977</v>
      </c>
      <c r="R3098">
        <v>0.2550765187081183</v>
      </c>
      <c r="S3098">
        <v>0.148561766796955</v>
      </c>
      <c r="T3098">
        <v>0.07294458752239596</v>
      </c>
      <c r="U3098">
        <v>0.06935467427338016</v>
      </c>
    </row>
    <row r="3099" spans="1:21">
      <c r="A3099" s="2">
        <v>28814</v>
      </c>
      <c r="B3099">
        <v>183</v>
      </c>
      <c r="C3099">
        <v>0.3665728816206759</v>
      </c>
      <c r="D3099">
        <v>0.2781469821929932</v>
      </c>
      <c r="E3099">
        <v>0.4256986898981861</v>
      </c>
      <c r="F3099">
        <v>0.3526210188865662</v>
      </c>
      <c r="G3099">
        <v>0.3627903238980964</v>
      </c>
      <c r="H3099">
        <v>0.2337865829467773</v>
      </c>
      <c r="I3099">
        <v>0.5122120784893247</v>
      </c>
      <c r="J3099">
        <v>0.1809264570474625</v>
      </c>
      <c r="K3099">
        <v>0.72866010737805</v>
      </c>
      <c r="L3099">
        <v>0.1575087308883667</v>
      </c>
      <c r="M3099">
        <v>0.8300018310546733</v>
      </c>
      <c r="N3099">
        <v>0.44000244140625</v>
      </c>
      <c r="O3099" s="2">
        <v>29178</v>
      </c>
      <c r="P3099">
        <v>0.09427825046649452</v>
      </c>
      <c r="Q3099">
        <v>0.1838687317264986</v>
      </c>
      <c r="R3099">
        <v>0.2583427684200716</v>
      </c>
      <c r="S3099">
        <v>0.1395083324802828</v>
      </c>
      <c r="T3099">
        <v>0.08664820658096795</v>
      </c>
      <c r="U3099">
        <v>0.06323048042187218</v>
      </c>
    </row>
    <row r="3100" spans="1:21">
      <c r="A3100" s="2">
        <v>28815</v>
      </c>
      <c r="B3100">
        <v>183</v>
      </c>
      <c r="C3100">
        <v>0.3663542136447099</v>
      </c>
      <c r="D3100">
        <v>0.2384265661239624</v>
      </c>
      <c r="E3100">
        <v>0.4184910171226711</v>
      </c>
      <c r="F3100">
        <v>0.3073115348815918</v>
      </c>
      <c r="G3100">
        <v>0.41014552338969</v>
      </c>
      <c r="H3100">
        <v>0.3214435875415802</v>
      </c>
      <c r="I3100">
        <v>0.4919646246111901</v>
      </c>
      <c r="J3100">
        <v>0.1622076779603958</v>
      </c>
      <c r="K3100">
        <v>0.7399414037905048</v>
      </c>
      <c r="L3100">
        <v>0.1533423066139221</v>
      </c>
      <c r="M3100">
        <v>-0.239997863769517</v>
      </c>
      <c r="N3100">
        <v>-0.540000915527358</v>
      </c>
      <c r="O3100" s="2">
        <v>29179</v>
      </c>
      <c r="P3100">
        <v>0.09135880549428776</v>
      </c>
      <c r="Q3100">
        <v>0.1470677606296746</v>
      </c>
      <c r="R3100">
        <v>0.215952729387304</v>
      </c>
      <c r="S3100">
        <v>0.2300847820472924</v>
      </c>
      <c r="T3100">
        <v>0.07084887246610805</v>
      </c>
      <c r="U3100">
        <v>0.06198350111963435</v>
      </c>
    </row>
    <row r="3101" spans="1:21">
      <c r="A3101" s="2">
        <v>28816</v>
      </c>
      <c r="B3101">
        <v>183</v>
      </c>
      <c r="C3101">
        <v>0.3510101391383133</v>
      </c>
      <c r="D3101">
        <v>0.2581146359443665</v>
      </c>
      <c r="E3101">
        <v>0.3700865832930813</v>
      </c>
      <c r="F3101">
        <v>0.2623149454593658</v>
      </c>
      <c r="G3101">
        <v>0.3745850292635549</v>
      </c>
      <c r="H3101">
        <v>0.3207396566867828</v>
      </c>
      <c r="I3101">
        <v>0.5059994123751372</v>
      </c>
      <c r="J3101">
        <v>0.157867044210434</v>
      </c>
      <c r="K3101">
        <v>0.7363637635917355</v>
      </c>
      <c r="L3101">
        <v>0.1451437622308731</v>
      </c>
      <c r="M3101">
        <v>0.4700012207031108</v>
      </c>
      <c r="N3101">
        <v>0.1999969482422017</v>
      </c>
      <c r="O3101" s="2">
        <v>29180</v>
      </c>
      <c r="P3101">
        <v>0.08808122891738601</v>
      </c>
      <c r="Q3101">
        <v>0.1700334070269804</v>
      </c>
      <c r="R3101">
        <v>0.1742337165419798</v>
      </c>
      <c r="S3101">
        <v>0.2326584277693968</v>
      </c>
      <c r="T3101">
        <v>0.06978581529304795</v>
      </c>
      <c r="U3101">
        <v>0.0570625333134871</v>
      </c>
    </row>
    <row r="3102" spans="1:21">
      <c r="A3102" s="2">
        <v>28818</v>
      </c>
      <c r="B3102">
        <v>183</v>
      </c>
      <c r="C3102">
        <v>0.4628259547857524</v>
      </c>
      <c r="D3102">
        <v>0.4206668734550476</v>
      </c>
      <c r="E3102">
        <v>0.3628229183771992</v>
      </c>
      <c r="F3102">
        <v>0.2434527575969696</v>
      </c>
      <c r="G3102">
        <v>0.4004497396431929</v>
      </c>
      <c r="H3102">
        <v>0.2759232521057129</v>
      </c>
      <c r="I3102">
        <v>0.4930049373528398</v>
      </c>
      <c r="J3102">
        <v>0.1511739641427994</v>
      </c>
      <c r="K3102">
        <v>0.736870621297648</v>
      </c>
      <c r="L3102">
        <v>0.1515349894762039</v>
      </c>
      <c r="M3102">
        <v>0.30999755859375</v>
      </c>
      <c r="N3102">
        <v>0.7799987792968892</v>
      </c>
      <c r="O3102" s="2">
        <v>29182</v>
      </c>
      <c r="P3102">
        <v>0.09270275778835035</v>
      </c>
      <c r="Q3102">
        <v>0.3279641156666973</v>
      </c>
      <c r="R3102">
        <v>0.1507499998086193</v>
      </c>
      <c r="S3102">
        <v>0.1832204943173625</v>
      </c>
      <c r="T3102">
        <v>0.05847120635444902</v>
      </c>
      <c r="U3102">
        <v>0.05883223168785356</v>
      </c>
    </row>
    <row r="3103" spans="1:21">
      <c r="A3103" s="2">
        <v>28821</v>
      </c>
      <c r="B3103">
        <v>183</v>
      </c>
      <c r="C3103">
        <v>0.3635638112246569</v>
      </c>
      <c r="D3103">
        <v>0.3039020001888275</v>
      </c>
      <c r="E3103">
        <v>0.3926010238758703</v>
      </c>
      <c r="F3103">
        <v>0.310033768415451</v>
      </c>
      <c r="G3103">
        <v>0.4114589671237222</v>
      </c>
      <c r="H3103">
        <v>0.2956578731536865</v>
      </c>
      <c r="I3103">
        <v>0.5116888538080987</v>
      </c>
      <c r="J3103">
        <v>0.1938743144273758</v>
      </c>
      <c r="K3103">
        <v>0.7432280832423159</v>
      </c>
      <c r="L3103">
        <v>0.1758158802986145</v>
      </c>
      <c r="M3103">
        <v>0.1999969482421733</v>
      </c>
      <c r="N3103">
        <v>2.130004882812472</v>
      </c>
      <c r="O3103" s="2">
        <v>29185</v>
      </c>
      <c r="P3103">
        <v>0.1126159540427327</v>
      </c>
      <c r="Q3103">
        <v>0.1912860461460948</v>
      </c>
      <c r="R3103">
        <v>0.1974178143727183</v>
      </c>
      <c r="S3103">
        <v>0.1830419191109538</v>
      </c>
      <c r="T3103">
        <v>0.08125836038464307</v>
      </c>
      <c r="U3103">
        <v>0.06319992625588178</v>
      </c>
    </row>
    <row r="3104" spans="1:21">
      <c r="A3104" s="2">
        <v>28822</v>
      </c>
      <c r="B3104">
        <v>183</v>
      </c>
      <c r="C3104">
        <v>0.3639218492042312</v>
      </c>
      <c r="D3104">
        <v>0.2924688458442688</v>
      </c>
      <c r="E3104">
        <v>0.4235761341074379</v>
      </c>
      <c r="F3104">
        <v>0.3497256338596344</v>
      </c>
      <c r="G3104">
        <v>0.3981549370020228</v>
      </c>
      <c r="H3104">
        <v>0.2836852371692657</v>
      </c>
      <c r="I3104">
        <v>0.4802742035837438</v>
      </c>
      <c r="J3104">
        <v>0.1681012958288193</v>
      </c>
      <c r="K3104">
        <v>0.7371677458266497</v>
      </c>
      <c r="L3104">
        <v>0.1835421770811081</v>
      </c>
      <c r="M3104">
        <v>-0.8399963378906108</v>
      </c>
      <c r="N3104">
        <v>-0.4200057983398438</v>
      </c>
      <c r="O3104" s="2">
        <v>29186</v>
      </c>
      <c r="P3104">
        <v>0.1180241255643566</v>
      </c>
      <c r="Q3104">
        <v>0.1744447202799122</v>
      </c>
      <c r="R3104">
        <v>0.2317015082952778</v>
      </c>
      <c r="S3104">
        <v>0.1656611116049092</v>
      </c>
      <c r="T3104">
        <v>0.05007717026446268</v>
      </c>
      <c r="U3104">
        <v>0.0655180515167515</v>
      </c>
    </row>
    <row r="3105" spans="1:21">
      <c r="A3105" s="2">
        <v>28823</v>
      </c>
      <c r="B3105">
        <v>183</v>
      </c>
      <c r="C3105">
        <v>0.3629374486676845</v>
      </c>
      <c r="D3105">
        <v>0.3079928457736969</v>
      </c>
      <c r="E3105">
        <v>0.3981533046257122</v>
      </c>
      <c r="F3105">
        <v>0.2973984479904175</v>
      </c>
      <c r="G3105">
        <v>0.3724900865826367</v>
      </c>
      <c r="H3105">
        <v>0.2644295394420624</v>
      </c>
      <c r="I3105">
        <v>0.4829613660678</v>
      </c>
      <c r="J3105">
        <v>0.2010944485664368</v>
      </c>
      <c r="K3105">
        <v>0.7382190448590774</v>
      </c>
      <c r="L3105">
        <v>0.2030025273561478</v>
      </c>
      <c r="M3105">
        <v>-1.400001525878906</v>
      </c>
      <c r="N3105">
        <v>0.3899993896484517</v>
      </c>
      <c r="O3105" s="2">
        <v>29187</v>
      </c>
      <c r="P3105">
        <v>0.1388799641927083</v>
      </c>
      <c r="Q3105">
        <v>0.1691128815809886</v>
      </c>
      <c r="R3105">
        <v>0.1585184837977092</v>
      </c>
      <c r="S3105">
        <v>0.1255495752493541</v>
      </c>
      <c r="T3105">
        <v>0.06221448437372845</v>
      </c>
      <c r="U3105">
        <v>0.06412256316343945</v>
      </c>
    </row>
    <row r="3106" spans="1:21">
      <c r="A3106" s="2">
        <v>28824</v>
      </c>
      <c r="B3106">
        <v>183</v>
      </c>
      <c r="C3106">
        <v>0.3880447637635522</v>
      </c>
      <c r="D3106">
        <v>0.3574044704437256</v>
      </c>
      <c r="E3106">
        <v>0.3978265019675705</v>
      </c>
      <c r="F3106">
        <v>0.3228449821472168</v>
      </c>
      <c r="G3106">
        <v>0.3882924383291287</v>
      </c>
      <c r="H3106">
        <v>0.3616779446601868</v>
      </c>
      <c r="I3106">
        <v>0.4756324714129507</v>
      </c>
      <c r="J3106">
        <v>0.1877906769514084</v>
      </c>
      <c r="K3106">
        <v>0.7307465115134776</v>
      </c>
      <c r="L3106">
        <v>0.1965341567993164</v>
      </c>
      <c r="M3106">
        <v>0.9499969482422017</v>
      </c>
      <c r="N3106">
        <v>0.04000091552735796</v>
      </c>
      <c r="O3106" s="2">
        <v>29188</v>
      </c>
      <c r="P3106">
        <v>0.1278775184857737</v>
      </c>
      <c r="Q3106">
        <v>0.2295269519579519</v>
      </c>
      <c r="R3106">
        <v>0.1949674636614431</v>
      </c>
      <c r="S3106">
        <v>0.2338004261744131</v>
      </c>
      <c r="T3106">
        <v>0.05991315846563472</v>
      </c>
      <c r="U3106">
        <v>0.06865663831354274</v>
      </c>
    </row>
    <row r="3107" spans="1:21">
      <c r="A3107" s="2">
        <v>28825</v>
      </c>
      <c r="B3107">
        <v>183</v>
      </c>
      <c r="C3107">
        <v>0.3109512614983146</v>
      </c>
      <c r="D3107">
        <v>0.2585042119026184</v>
      </c>
      <c r="E3107">
        <v>0.3872664372366595</v>
      </c>
      <c r="F3107">
        <v>0.2872483134269714</v>
      </c>
      <c r="G3107">
        <v>0.4121341903878849</v>
      </c>
      <c r="H3107">
        <v>0.3903630375862122</v>
      </c>
      <c r="I3107">
        <v>0.4654303444804942</v>
      </c>
      <c r="J3107">
        <v>0.1663028001785278</v>
      </c>
      <c r="K3107">
        <v>0.7325586957578234</v>
      </c>
      <c r="L3107">
        <v>0.1807613223791122</v>
      </c>
      <c r="M3107">
        <v>1.580001831054673</v>
      </c>
      <c r="N3107">
        <v>-0.6499938964843892</v>
      </c>
      <c r="O3107" s="2">
        <v>29189</v>
      </c>
      <c r="P3107">
        <v>0.1026174180315529</v>
      </c>
      <c r="Q3107">
        <v>0.1558867938710655</v>
      </c>
      <c r="R3107">
        <v>0.1846308953954185</v>
      </c>
      <c r="S3107">
        <v>0.2877456195546593</v>
      </c>
      <c r="T3107">
        <v>0.06368538214697494</v>
      </c>
      <c r="U3107">
        <v>0.07814390434755936</v>
      </c>
    </row>
    <row r="3108" spans="1:21">
      <c r="A3108" s="2">
        <v>28828</v>
      </c>
      <c r="B3108">
        <v>183</v>
      </c>
      <c r="C3108">
        <v>0.4448653363840121</v>
      </c>
      <c r="D3108">
        <v>0.4058246612548828</v>
      </c>
      <c r="E3108">
        <v>0.3608261805801087</v>
      </c>
      <c r="F3108">
        <v>0.2804092168807983</v>
      </c>
      <c r="G3108">
        <v>0.3628166472651428</v>
      </c>
      <c r="H3108">
        <v>0.3297111690044403</v>
      </c>
      <c r="I3108">
        <v>0.5244708024277402</v>
      </c>
      <c r="J3108">
        <v>0.2218329757452011</v>
      </c>
      <c r="K3108">
        <v>0.7375774260239255</v>
      </c>
      <c r="L3108">
        <v>0.176394522190094</v>
      </c>
      <c r="M3108">
        <v>-0.1299972534179688</v>
      </c>
      <c r="N3108">
        <v>-0.3300018310547017</v>
      </c>
      <c r="O3108" s="2">
        <v>29192</v>
      </c>
      <c r="P3108">
        <v>0.1006760286173307</v>
      </c>
      <c r="Q3108">
        <v>0.3051486326375521</v>
      </c>
      <c r="R3108">
        <v>0.1797331882634676</v>
      </c>
      <c r="S3108">
        <v>0.2290351403871096</v>
      </c>
      <c r="T3108">
        <v>0.1211569471278704</v>
      </c>
      <c r="U3108">
        <v>0.07571849357276328</v>
      </c>
    </row>
    <row r="3109" spans="1:21">
      <c r="A3109" s="2">
        <v>28829</v>
      </c>
      <c r="B3109">
        <v>183</v>
      </c>
      <c r="C3109">
        <v>0.5700392769231007</v>
      </c>
      <c r="D3109">
        <v>0.4000539183616638</v>
      </c>
      <c r="E3109">
        <v>0.4665843435126772</v>
      </c>
      <c r="F3109">
        <v>0.2914994060993195</v>
      </c>
      <c r="G3109">
        <v>0.460409676953107</v>
      </c>
      <c r="H3109">
        <v>0.4031762182712555</v>
      </c>
      <c r="I3109">
        <v>0.572284524496819</v>
      </c>
      <c r="J3109">
        <v>0.2299439460039139</v>
      </c>
      <c r="K3109">
        <v>0.7736524935168995</v>
      </c>
      <c r="L3109">
        <v>0.1840960383415222</v>
      </c>
      <c r="M3109">
        <v>1.29000091552733</v>
      </c>
      <c r="N3109">
        <v>0.9599990844726705</v>
      </c>
      <c r="O3109" s="2">
        <v>29193</v>
      </c>
      <c r="P3109">
        <v>0.09595646797878077</v>
      </c>
      <c r="Q3109">
        <v>0.304097450382883</v>
      </c>
      <c r="R3109">
        <v>0.1955429381205387</v>
      </c>
      <c r="S3109">
        <v>0.3072197502924747</v>
      </c>
      <c r="T3109">
        <v>0.1339874780251331</v>
      </c>
      <c r="U3109">
        <v>0.08813957036274145</v>
      </c>
    </row>
    <row r="3110" spans="1:21">
      <c r="A3110" s="2">
        <v>28830</v>
      </c>
      <c r="B3110">
        <v>183</v>
      </c>
      <c r="C3110">
        <v>0.5046283919508817</v>
      </c>
      <c r="D3110">
        <v>0.3695732057094574</v>
      </c>
      <c r="E3110">
        <v>0.4869460686390952</v>
      </c>
      <c r="F3110">
        <v>0.3401860594749451</v>
      </c>
      <c r="G3110">
        <v>0.4581813834364815</v>
      </c>
      <c r="H3110">
        <v>0.4051940441131592</v>
      </c>
      <c r="I3110">
        <v>0.5326972668172669</v>
      </c>
      <c r="J3110">
        <v>0.1966484487056732</v>
      </c>
      <c r="K3110">
        <v>0.7719575298355698</v>
      </c>
      <c r="L3110">
        <v>0.1849731951951981</v>
      </c>
      <c r="M3110">
        <v>0.04999542236328125</v>
      </c>
      <c r="N3110">
        <v>0.4599990844726562</v>
      </c>
      <c r="O3110" s="2">
        <v>29194</v>
      </c>
      <c r="P3110">
        <v>0.1001128561913491</v>
      </c>
      <c r="Q3110">
        <v>0.2694603495181083</v>
      </c>
      <c r="R3110">
        <v>0.2400732032835959</v>
      </c>
      <c r="S3110">
        <v>0.30508118792181</v>
      </c>
      <c r="T3110">
        <v>0.09653559251432409</v>
      </c>
      <c r="U3110">
        <v>0.08486033900384893</v>
      </c>
    </row>
    <row r="3111" spans="1:21">
      <c r="A3111" s="2">
        <v>28831</v>
      </c>
      <c r="B3111">
        <v>183</v>
      </c>
      <c r="C3111">
        <v>0.4610158223494224</v>
      </c>
      <c r="D3111">
        <v>0.4966031610965729</v>
      </c>
      <c r="E3111">
        <v>0.4255005919249186</v>
      </c>
      <c r="F3111">
        <v>0.3808898627758026</v>
      </c>
      <c r="G3111">
        <v>0.4066361459214344</v>
      </c>
      <c r="H3111">
        <v>0.444474071264267</v>
      </c>
      <c r="I3111">
        <v>0.4920269016042826</v>
      </c>
      <c r="J3111">
        <v>0.2093186229467392</v>
      </c>
      <c r="K3111">
        <v>0.7422469303564233</v>
      </c>
      <c r="L3111">
        <v>0.199252650141716</v>
      </c>
      <c r="M3111">
        <v>-0.4099960327148438</v>
      </c>
      <c r="N3111">
        <v>0.75</v>
      </c>
      <c r="O3111" s="2">
        <v>29195</v>
      </c>
      <c r="P3111">
        <v>0.1124845278428102</v>
      </c>
      <c r="Q3111">
        <v>0.3841186332537627</v>
      </c>
      <c r="R3111">
        <v>0.2684053349329925</v>
      </c>
      <c r="S3111">
        <v>0.3319895434214568</v>
      </c>
      <c r="T3111">
        <v>0.09683409510392904</v>
      </c>
      <c r="U3111">
        <v>0.08676812229890585</v>
      </c>
    </row>
    <row r="3112" spans="1:21">
      <c r="A3112" s="2">
        <v>28832</v>
      </c>
      <c r="B3112">
        <v>183</v>
      </c>
      <c r="C3112">
        <v>0.5010981655214243</v>
      </c>
      <c r="D3112">
        <v>0.4460057616233826</v>
      </c>
      <c r="E3112">
        <v>0.3967997539288434</v>
      </c>
      <c r="F3112">
        <v>0.2906858026981354</v>
      </c>
      <c r="G3112">
        <v>0.4212786398355934</v>
      </c>
      <c r="H3112">
        <v>0.4398273527622223</v>
      </c>
      <c r="I3112">
        <v>0.5184052083621103</v>
      </c>
      <c r="J3112">
        <v>0.2137475162744522</v>
      </c>
      <c r="K3112">
        <v>0.7540942584626441</v>
      </c>
      <c r="L3112">
        <v>0.1981318295001984</v>
      </c>
      <c r="M3112">
        <v>-0.4500045776367188</v>
      </c>
      <c r="N3112">
        <v>-0.4800033569335938</v>
      </c>
      <c r="O3112" s="2">
        <v>29196</v>
      </c>
      <c r="P3112">
        <v>0.1126979167875664</v>
      </c>
      <c r="Q3112">
        <v>0.3333078448358162</v>
      </c>
      <c r="R3112">
        <v>0.177987885910569</v>
      </c>
      <c r="S3112">
        <v>0.3271294359746559</v>
      </c>
      <c r="T3112">
        <v>0.1010495994868859</v>
      </c>
      <c r="U3112">
        <v>0.08543391271263201</v>
      </c>
    </row>
    <row r="3113" spans="1:21">
      <c r="A3113" s="2">
        <v>28835</v>
      </c>
      <c r="B3113">
        <v>183</v>
      </c>
      <c r="C3113">
        <v>0.4908885822002026</v>
      </c>
      <c r="D3113">
        <v>0.441087394952774</v>
      </c>
      <c r="E3113">
        <v>0.4116837900423514</v>
      </c>
      <c r="F3113">
        <v>0.2991779446601868</v>
      </c>
      <c r="G3113">
        <v>0.4296351037106632</v>
      </c>
      <c r="H3113">
        <v>0.4469581544399261</v>
      </c>
      <c r="I3113">
        <v>0.5255162974685441</v>
      </c>
      <c r="J3113">
        <v>0.2269269376993179</v>
      </c>
      <c r="K3113">
        <v>0.751170934541595</v>
      </c>
      <c r="L3113">
        <v>0.2002891153097153</v>
      </c>
      <c r="M3113">
        <v>0.480003356933608</v>
      </c>
      <c r="N3113">
        <v>0.1500015258789205</v>
      </c>
      <c r="O3113" s="2">
        <v>29199</v>
      </c>
      <c r="P3113">
        <v>0.1087426371354394</v>
      </c>
      <c r="Q3113">
        <v>0.3323447578173346</v>
      </c>
      <c r="R3113">
        <v>0.1904353075247474</v>
      </c>
      <c r="S3113">
        <v>0.3382155173044867</v>
      </c>
      <c r="T3113">
        <v>0.1181843005638785</v>
      </c>
      <c r="U3113">
        <v>0.09154647817427586</v>
      </c>
    </row>
    <row r="3114" spans="1:21">
      <c r="A3114" s="2">
        <v>28836</v>
      </c>
      <c r="B3114">
        <v>183</v>
      </c>
      <c r="C3114">
        <v>0.430956157506351</v>
      </c>
      <c r="D3114">
        <v>0.3163566589355469</v>
      </c>
      <c r="E3114">
        <v>0.5449834220991768</v>
      </c>
      <c r="F3114">
        <v>0.446089893579483</v>
      </c>
      <c r="G3114">
        <v>0.485964273736547</v>
      </c>
      <c r="H3114">
        <v>0.4927661418914795</v>
      </c>
      <c r="I3114">
        <v>0.5483843778171543</v>
      </c>
      <c r="J3114">
        <v>0.2446487993001938</v>
      </c>
      <c r="K3114">
        <v>0.768390362057992</v>
      </c>
      <c r="L3114">
        <v>0.2073716968297958</v>
      </c>
      <c r="M3114">
        <v>-0.5200042724609375</v>
      </c>
      <c r="N3114">
        <v>-0.1800003051758097</v>
      </c>
      <c r="O3114" s="2">
        <v>29200</v>
      </c>
      <c r="P3114">
        <v>0.1128481409994939</v>
      </c>
      <c r="Q3114">
        <v>0.203508517936053</v>
      </c>
      <c r="R3114">
        <v>0.3332417525799891</v>
      </c>
      <c r="S3114">
        <v>0.3799180008919856</v>
      </c>
      <c r="T3114">
        <v>0.1318006583006999</v>
      </c>
      <c r="U3114">
        <v>0.09452355583030192</v>
      </c>
    </row>
    <row r="3115" spans="1:21">
      <c r="A3115" s="2">
        <v>28837</v>
      </c>
      <c r="B3115">
        <v>183</v>
      </c>
      <c r="C3115">
        <v>0.5262524116812981</v>
      </c>
      <c r="D3115">
        <v>0.4565156102180481</v>
      </c>
      <c r="E3115">
        <v>0.5470921559842061</v>
      </c>
      <c r="F3115">
        <v>0.4801130294799805</v>
      </c>
      <c r="G3115">
        <v>0.4562080766373715</v>
      </c>
      <c r="H3115">
        <v>0.4643679261207581</v>
      </c>
      <c r="I3115">
        <v>0.5231301299078108</v>
      </c>
      <c r="J3115">
        <v>0.234553799033165</v>
      </c>
      <c r="K3115">
        <v>0.7619197844109838</v>
      </c>
      <c r="L3115">
        <v>0.2160111367702484</v>
      </c>
      <c r="M3115">
        <v>-0.5299987792968608</v>
      </c>
      <c r="N3115">
        <v>0.02999877929688921</v>
      </c>
      <c r="O3115" s="2">
        <v>29201</v>
      </c>
      <c r="P3115">
        <v>0.1193004307280185</v>
      </c>
      <c r="Q3115">
        <v>0.3372151794900295</v>
      </c>
      <c r="R3115">
        <v>0.3608125987519619</v>
      </c>
      <c r="S3115">
        <v>0.3450674953927395</v>
      </c>
      <c r="T3115">
        <v>0.1152533683051464</v>
      </c>
      <c r="U3115">
        <v>0.09671070604222987</v>
      </c>
    </row>
    <row r="3116" spans="1:21">
      <c r="A3116" s="2">
        <v>28838</v>
      </c>
      <c r="B3116">
        <v>183</v>
      </c>
      <c r="C3116">
        <v>0.4179478597749949</v>
      </c>
      <c r="D3116">
        <v>0.3778231143951416</v>
      </c>
      <c r="E3116">
        <v>0.537072688110074</v>
      </c>
      <c r="F3116">
        <v>0.4986375272274017</v>
      </c>
      <c r="G3116">
        <v>0.4434213827566401</v>
      </c>
      <c r="H3116">
        <v>0.451741635799408</v>
      </c>
      <c r="I3116">
        <v>0.506029683717047</v>
      </c>
      <c r="J3116">
        <v>0.1979270577430725</v>
      </c>
      <c r="K3116">
        <v>0.7571659949671552</v>
      </c>
      <c r="L3116">
        <v>0.2175641506910324</v>
      </c>
      <c r="M3116">
        <v>-0.01999664306642046</v>
      </c>
      <c r="N3116">
        <v>0.1500015258789205</v>
      </c>
      <c r="O3116" s="2">
        <v>29202</v>
      </c>
      <c r="P3116">
        <v>0.1210953471735932</v>
      </c>
      <c r="Q3116">
        <v>0.2567277672215484</v>
      </c>
      <c r="R3116">
        <v>0.3775421800538086</v>
      </c>
      <c r="S3116">
        <v>0.3306462886258148</v>
      </c>
      <c r="T3116">
        <v>0.07683171056947935</v>
      </c>
      <c r="U3116">
        <v>0.09646880351743925</v>
      </c>
    </row>
    <row r="3117" spans="1:21">
      <c r="A3117" s="2">
        <v>28839</v>
      </c>
      <c r="B3117">
        <v>183</v>
      </c>
      <c r="C3117">
        <v>0.4179478597749949</v>
      </c>
      <c r="D3117">
        <v>0.38973268866539</v>
      </c>
      <c r="E3117">
        <v>0.5187646468216567</v>
      </c>
      <c r="F3117">
        <v>0.4814065992832184</v>
      </c>
      <c r="G3117">
        <v>0.4562000062252162</v>
      </c>
      <c r="H3117">
        <v>0.4927070736885071</v>
      </c>
      <c r="I3117">
        <v>0.5232241445019729</v>
      </c>
      <c r="J3117">
        <v>0.2394312471151352</v>
      </c>
      <c r="K3117">
        <v>0.750529495380193</v>
      </c>
      <c r="L3117">
        <v>0.2360585331916809</v>
      </c>
      <c r="M3117">
        <v>-0.7099990844726705</v>
      </c>
      <c r="N3117">
        <v>1.25</v>
      </c>
      <c r="O3117" s="2">
        <v>29203</v>
      </c>
      <c r="P3117">
        <v>0.1425573909247906</v>
      </c>
      <c r="Q3117">
        <v>0.2471752977405994</v>
      </c>
      <c r="R3117">
        <v>0.3388492083584278</v>
      </c>
      <c r="S3117">
        <v>0.3501496827637165</v>
      </c>
      <c r="T3117">
        <v>0.09687385619034461</v>
      </c>
      <c r="U3117">
        <v>0.09350114226689032</v>
      </c>
    </row>
    <row r="3118" spans="1:21">
      <c r="A3118" s="2">
        <v>28842</v>
      </c>
      <c r="B3118">
        <v>183</v>
      </c>
      <c r="C3118">
        <v>0.3414034673804708</v>
      </c>
      <c r="D3118">
        <v>0.3537340760231018</v>
      </c>
      <c r="E3118">
        <v>0.4704301915897828</v>
      </c>
      <c r="F3118">
        <v>0.4428165555000305</v>
      </c>
      <c r="G3118">
        <v>0.4163216448735179</v>
      </c>
      <c r="H3118">
        <v>0.3891377151012421</v>
      </c>
      <c r="I3118">
        <v>0.5118052601007868</v>
      </c>
      <c r="J3118">
        <v>0.2707490026950836</v>
      </c>
      <c r="K3118">
        <v>0.7443098021030756</v>
      </c>
      <c r="L3118">
        <v>0.2742745578289032</v>
      </c>
      <c r="M3118">
        <v>-1.889999389648438</v>
      </c>
      <c r="N3118">
        <v>0.4100036621093466</v>
      </c>
      <c r="O3118" s="2">
        <v>29206</v>
      </c>
      <c r="P3118">
        <v>0.1700556397096911</v>
      </c>
      <c r="Q3118">
        <v>0.1836784363134107</v>
      </c>
      <c r="R3118">
        <v>0.2727609157903395</v>
      </c>
      <c r="S3118">
        <v>0.219082075391551</v>
      </c>
      <c r="T3118">
        <v>0.1006933629853926</v>
      </c>
      <c r="U3118">
        <v>0.1042189181192121</v>
      </c>
    </row>
    <row r="3119" spans="1:21">
      <c r="A3119" s="2">
        <v>28843</v>
      </c>
      <c r="B3119">
        <v>183</v>
      </c>
      <c r="C3119">
        <v>0.319869486093257</v>
      </c>
      <c r="D3119">
        <v>0.3196442723274231</v>
      </c>
      <c r="E3119">
        <v>0.4203560279053584</v>
      </c>
      <c r="F3119">
        <v>0.3711074888706207</v>
      </c>
      <c r="G3119">
        <v>0.4227388674549294</v>
      </c>
      <c r="H3119">
        <v>0.3973152637481689</v>
      </c>
      <c r="I3119">
        <v>0.4966154409230887</v>
      </c>
      <c r="J3119">
        <v>0.256716251373291</v>
      </c>
      <c r="K3119">
        <v>0.7399490676232728</v>
      </c>
      <c r="L3119">
        <v>0.2582135796546936</v>
      </c>
      <c r="M3119">
        <v>0.7999954223632812</v>
      </c>
      <c r="N3119">
        <v>-1.029998779296875</v>
      </c>
      <c r="O3119" s="2">
        <v>29207</v>
      </c>
      <c r="P3119">
        <v>0.1491936068198241</v>
      </c>
      <c r="Q3119">
        <v>0.170450665507599</v>
      </c>
      <c r="R3119">
        <v>0.2219138820507967</v>
      </c>
      <c r="S3119">
        <v>0.2481216569283449</v>
      </c>
      <c r="T3119">
        <v>0.1075226445534669</v>
      </c>
      <c r="U3119">
        <v>0.1090199728348695</v>
      </c>
    </row>
    <row r="3120" spans="1:21">
      <c r="A3120" s="2">
        <v>28844</v>
      </c>
      <c r="B3120">
        <v>183</v>
      </c>
      <c r="C3120">
        <v>0.3179820864322584</v>
      </c>
      <c r="D3120">
        <v>0.2939252257347107</v>
      </c>
      <c r="E3120">
        <v>0.5251017199540027</v>
      </c>
      <c r="F3120">
        <v>0.5104885101318359</v>
      </c>
      <c r="G3120">
        <v>0.4319024936714964</v>
      </c>
      <c r="H3120">
        <v>0.4996158480644226</v>
      </c>
      <c r="I3120">
        <v>0.5179058843361053</v>
      </c>
      <c r="J3120">
        <v>0.2617754638195038</v>
      </c>
      <c r="K3120">
        <v>0.7467799669357227</v>
      </c>
      <c r="L3120">
        <v>0.2519134283065796</v>
      </c>
      <c r="M3120">
        <v>0.4400024414062642</v>
      </c>
      <c r="N3120">
        <v>-0.1000061035155966</v>
      </c>
      <c r="O3120" s="2">
        <v>29208</v>
      </c>
      <c r="P3120">
        <v>0.1427967532687824</v>
      </c>
      <c r="Q3120">
        <v>0.1511284724659283</v>
      </c>
      <c r="R3120">
        <v>0.3676917568630536</v>
      </c>
      <c r="S3120">
        <v>0.3568190947956402</v>
      </c>
      <c r="T3120">
        <v>0.1189787105507214</v>
      </c>
      <c r="U3120">
        <v>0.1091166750377972</v>
      </c>
    </row>
    <row r="3121" spans="1:21">
      <c r="A3121" s="2">
        <v>28845</v>
      </c>
      <c r="B3121">
        <v>183</v>
      </c>
      <c r="C3121">
        <v>0.6962377840529513</v>
      </c>
      <c r="D3121">
        <v>0.5072948336601257</v>
      </c>
      <c r="E3121">
        <v>0.6461310223528017</v>
      </c>
      <c r="F3121">
        <v>0.4863777756690979</v>
      </c>
      <c r="G3121">
        <v>0.5042704027346018</v>
      </c>
      <c r="H3121">
        <v>0.3562528789043427</v>
      </c>
      <c r="I3121">
        <v>0.5304786877652301</v>
      </c>
      <c r="J3121">
        <v>0.2381070703268051</v>
      </c>
      <c r="K3121">
        <v>0.7897270292265947</v>
      </c>
      <c r="L3121">
        <v>0.250012993812561</v>
      </c>
      <c r="M3121">
        <v>0.029998779296875</v>
      </c>
      <c r="N3121">
        <v>0.06000518798828125</v>
      </c>
      <c r="O3121" s="2">
        <v>29209</v>
      </c>
      <c r="P3121">
        <v>0.14306834740514</v>
      </c>
      <c r="Q3121">
        <v>0.3642264862549858</v>
      </c>
      <c r="R3121">
        <v>0.3433094282639579</v>
      </c>
      <c r="S3121">
        <v>0.2131845314992027</v>
      </c>
      <c r="T3121">
        <v>0.09503872292166515</v>
      </c>
      <c r="U3121">
        <v>0.1069446464074211</v>
      </c>
    </row>
    <row r="3122" spans="1:21">
      <c r="A3122" s="2">
        <v>28846</v>
      </c>
      <c r="B3122">
        <v>183</v>
      </c>
      <c r="C3122">
        <v>0.6454656883851919</v>
      </c>
      <c r="D3122">
        <v>0.4655947685241699</v>
      </c>
      <c r="E3122">
        <v>0.6073298463344045</v>
      </c>
      <c r="F3122">
        <v>0.4522479474544525</v>
      </c>
      <c r="G3122">
        <v>0.4641111290854865</v>
      </c>
      <c r="H3122">
        <v>0.3686870932579041</v>
      </c>
      <c r="I3122">
        <v>0.5351619169590119</v>
      </c>
      <c r="J3122">
        <v>0.2294513732194901</v>
      </c>
      <c r="K3122">
        <v>0.7876683566177923</v>
      </c>
      <c r="L3122">
        <v>0.223245844244957</v>
      </c>
      <c r="M3122">
        <v>1.599998474121108</v>
      </c>
      <c r="N3122">
        <v>-0.670005798339858</v>
      </c>
      <c r="O3122" s="2">
        <v>29210</v>
      </c>
      <c r="P3122">
        <v>0.117121784500454</v>
      </c>
      <c r="Q3122">
        <v>0.348472984023716</v>
      </c>
      <c r="R3122">
        <v>0.3351261629539986</v>
      </c>
      <c r="S3122">
        <v>0.2515653087574501</v>
      </c>
      <c r="T3122">
        <v>0.1123295887190361</v>
      </c>
      <c r="U3122">
        <v>0.106124059744503</v>
      </c>
    </row>
    <row r="3123" spans="1:21">
      <c r="A3123" s="2">
        <v>28850</v>
      </c>
      <c r="B3123">
        <v>183</v>
      </c>
      <c r="C3123">
        <v>0.666365024202171</v>
      </c>
      <c r="D3123">
        <v>0.4434962272644043</v>
      </c>
      <c r="E3123">
        <v>0.6628844447775646</v>
      </c>
      <c r="F3123">
        <v>0.496391624212265</v>
      </c>
      <c r="G3123">
        <v>0.500582787978789</v>
      </c>
      <c r="H3123">
        <v>0.3869056403636932</v>
      </c>
      <c r="I3123">
        <v>0.5645647040448103</v>
      </c>
      <c r="J3123">
        <v>0.2468351572751999</v>
      </c>
      <c r="K3123">
        <v>0.7998003743951646</v>
      </c>
      <c r="L3123">
        <v>0.2171943932771683</v>
      </c>
      <c r="M3123">
        <v>1.209999084472642</v>
      </c>
      <c r="N3123">
        <v>0.07000732421875</v>
      </c>
      <c r="O3123" s="2">
        <v>29213</v>
      </c>
      <c r="P3123">
        <v>0.103978746596521</v>
      </c>
      <c r="Q3123">
        <v>0.3395174806678833</v>
      </c>
      <c r="R3123">
        <v>0.3924128776157441</v>
      </c>
      <c r="S3123">
        <v>0.2829268937671723</v>
      </c>
      <c r="T3123">
        <v>0.1428564106786789</v>
      </c>
      <c r="U3123">
        <v>0.1132156466806473</v>
      </c>
    </row>
    <row r="3124" spans="1:21">
      <c r="A3124" s="2">
        <v>28851</v>
      </c>
      <c r="B3124">
        <v>183</v>
      </c>
      <c r="C3124">
        <v>0.5262524116812981</v>
      </c>
      <c r="D3124">
        <v>0.5876539945602417</v>
      </c>
      <c r="E3124">
        <v>0.5333356993773151</v>
      </c>
      <c r="F3124">
        <v>0.534009575843811</v>
      </c>
      <c r="G3124">
        <v>0.4229905655132146</v>
      </c>
      <c r="H3124">
        <v>0.4068995416164398</v>
      </c>
      <c r="I3124">
        <v>0.4889773560137294</v>
      </c>
      <c r="J3124">
        <v>0.2201460003852844</v>
      </c>
      <c r="K3124">
        <v>0.7584502252960009</v>
      </c>
      <c r="L3124">
        <v>0.2223062962293625</v>
      </c>
      <c r="M3124">
        <v>-0.8599929809570312</v>
      </c>
      <c r="N3124">
        <v>0.1199951171875</v>
      </c>
      <c r="O3124" s="2">
        <v>29215</v>
      </c>
      <c r="P3124">
        <v>0.1150423618445042</v>
      </c>
      <c r="Q3124">
        <v>0.4726116327157375</v>
      </c>
      <c r="R3124">
        <v>0.4189672139993068</v>
      </c>
      <c r="S3124">
        <v>0.2918571797719356</v>
      </c>
      <c r="T3124">
        <v>0.1051036385407802</v>
      </c>
      <c r="U3124">
        <v>0.1072639343848583</v>
      </c>
    </row>
    <row r="3125" spans="1:21">
      <c r="A3125" s="2">
        <v>28852</v>
      </c>
      <c r="B3125">
        <v>183</v>
      </c>
      <c r="C3125">
        <v>0.6795768218291619</v>
      </c>
      <c r="D3125">
        <v>0.513176441192627</v>
      </c>
      <c r="E3125">
        <v>0.6489625529683952</v>
      </c>
      <c r="F3125">
        <v>0.5531951785087585</v>
      </c>
      <c r="G3125">
        <v>0.5218978857741833</v>
      </c>
      <c r="H3125">
        <v>0.4582187533378601</v>
      </c>
      <c r="I3125">
        <v>0.5261466548366395</v>
      </c>
      <c r="J3125">
        <v>0.223411962389946</v>
      </c>
      <c r="K3125">
        <v>0.7983374512240811</v>
      </c>
      <c r="L3125">
        <v>0.2239757180213928</v>
      </c>
      <c r="M3125">
        <v>-0.3800048828125</v>
      </c>
      <c r="N3125">
        <v>0.1800003051757812</v>
      </c>
      <c r="O3125" s="2">
        <v>29216</v>
      </c>
      <c r="P3125">
        <v>0.121312842264881</v>
      </c>
      <c r="Q3125">
        <v>0.3918635989277459</v>
      </c>
      <c r="R3125">
        <v>0.4318823362438775</v>
      </c>
      <c r="S3125">
        <v>0.3369059110729791</v>
      </c>
      <c r="T3125">
        <v>0.1020991201250649</v>
      </c>
      <c r="U3125">
        <v>0.1026628757565118</v>
      </c>
    </row>
    <row r="3126" spans="1:21">
      <c r="A3126" s="2">
        <v>28853</v>
      </c>
      <c r="B3126">
        <v>184</v>
      </c>
      <c r="C3126">
        <v>0.5686857287854911</v>
      </c>
      <c r="D3126">
        <v>0.5397182106971741</v>
      </c>
      <c r="E3126">
        <v>0.6020451687691852</v>
      </c>
      <c r="F3126">
        <v>0.596689760684967</v>
      </c>
      <c r="G3126">
        <v>0.4489413714147087</v>
      </c>
      <c r="H3126">
        <v>0.4220753312110901</v>
      </c>
      <c r="I3126">
        <v>0.5338006007268046</v>
      </c>
      <c r="J3126">
        <v>0.2555752694606781</v>
      </c>
      <c r="K3126">
        <v>0.772497306423832</v>
      </c>
      <c r="L3126">
        <v>0.2230735868215561</v>
      </c>
      <c r="M3126">
        <v>-0.1699981689453125</v>
      </c>
      <c r="N3126">
        <v>-0.1200027465820312</v>
      </c>
      <c r="O3126" s="2">
        <v>29217</v>
      </c>
      <c r="P3126">
        <v>0.1220476085011666</v>
      </c>
      <c r="Q3126">
        <v>0.4176706021960075</v>
      </c>
      <c r="R3126">
        <v>0.4746421521838005</v>
      </c>
      <c r="S3126">
        <v>0.3000277227099235</v>
      </c>
      <c r="T3126">
        <v>0.1335276609595115</v>
      </c>
      <c r="U3126">
        <v>0.1010259783203895</v>
      </c>
    </row>
    <row r="3127" spans="1:21">
      <c r="A3127" s="2">
        <v>28857</v>
      </c>
      <c r="B3127">
        <v>185</v>
      </c>
      <c r="C3127">
        <v>0.5818975264124817</v>
      </c>
      <c r="D3127">
        <v>0.5823604464530945</v>
      </c>
      <c r="E3127">
        <v>0.5797604005554441</v>
      </c>
      <c r="F3127">
        <v>0.5877841711044312</v>
      </c>
      <c r="G3127">
        <v>0.4495622221174617</v>
      </c>
      <c r="H3127">
        <v>0.4362160265445709</v>
      </c>
      <c r="I3127">
        <v>0.5363154905490787</v>
      </c>
      <c r="J3127">
        <v>0.2664787769317627</v>
      </c>
      <c r="K3127">
        <v>0.7773235969526641</v>
      </c>
      <c r="L3127">
        <v>0.232554093003273</v>
      </c>
      <c r="M3127">
        <v>0.6200027465820312</v>
      </c>
      <c r="N3127">
        <v>0.1000061035156108</v>
      </c>
      <c r="O3127" s="2">
        <v>29220</v>
      </c>
      <c r="P3127">
        <v>0.1158895760926189</v>
      </c>
      <c r="Q3127">
        <v>0.4664708703604756</v>
      </c>
      <c r="R3127">
        <v>0.4718945950118123</v>
      </c>
      <c r="S3127">
        <v>0.3203264504519521</v>
      </c>
      <c r="T3127">
        <v>0.1505892008391438</v>
      </c>
      <c r="U3127">
        <v>0.1166645169106542</v>
      </c>
    </row>
    <row r="3128" spans="1:21">
      <c r="A3128" s="2">
        <v>28858</v>
      </c>
      <c r="B3128">
        <v>185</v>
      </c>
      <c r="C3128">
        <v>0.5477863929685118</v>
      </c>
      <c r="D3128">
        <v>0.6673489809036255</v>
      </c>
      <c r="E3128">
        <v>0.549513472258396</v>
      </c>
      <c r="F3128">
        <v>0.5627176761627197</v>
      </c>
      <c r="G3128">
        <v>0.4953178366510152</v>
      </c>
      <c r="H3128">
        <v>0.501375675201416</v>
      </c>
      <c r="I3128">
        <v>0.5173537678307865</v>
      </c>
      <c r="J3128">
        <v>0.222467914223671</v>
      </c>
      <c r="K3128">
        <v>0.7700853897441301</v>
      </c>
      <c r="L3128">
        <v>0.2013485431671143</v>
      </c>
      <c r="M3128">
        <v>1.069999694824205</v>
      </c>
      <c r="N3128">
        <v>-2.180000305175753</v>
      </c>
      <c r="O3128" s="2">
        <v>29222</v>
      </c>
      <c r="P3128">
        <v>0.08139058114609754</v>
      </c>
      <c r="Q3128">
        <v>0.5859583997575279</v>
      </c>
      <c r="R3128">
        <v>0.4813270950166222</v>
      </c>
      <c r="S3128">
        <v>0.4199850940553185</v>
      </c>
      <c r="T3128">
        <v>0.1410773330775734</v>
      </c>
      <c r="U3128">
        <v>0.1199579620210167</v>
      </c>
    </row>
    <row r="3129" spans="1:21">
      <c r="A3129" s="2">
        <v>28859</v>
      </c>
      <c r="B3129">
        <v>185</v>
      </c>
      <c r="C3129">
        <v>0.5477863929685118</v>
      </c>
      <c r="D3129">
        <v>0.6338403820991516</v>
      </c>
      <c r="E3129">
        <v>0.5575923025058819</v>
      </c>
      <c r="F3129">
        <v>0.5620648860931396</v>
      </c>
      <c r="G3129">
        <v>0.459875294287827</v>
      </c>
      <c r="H3129">
        <v>0.4144766330718994</v>
      </c>
      <c r="I3129">
        <v>0.5451097031176269</v>
      </c>
      <c r="J3129">
        <v>0.2153618782758713</v>
      </c>
      <c r="K3129">
        <v>0.7718281893364385</v>
      </c>
      <c r="L3129">
        <v>0.1774091720581055</v>
      </c>
      <c r="M3129">
        <v>0.779998779296875</v>
      </c>
      <c r="N3129">
        <v>-0.540000915527358</v>
      </c>
      <c r="O3129" s="2">
        <v>29223</v>
      </c>
      <c r="P3129">
        <v>0.06735645431441561</v>
      </c>
      <c r="Q3129">
        <v>0.566483927784736</v>
      </c>
      <c r="R3129">
        <v>0.494708431778724</v>
      </c>
      <c r="S3129">
        <v>0.3471201787574838</v>
      </c>
      <c r="T3129">
        <v>0.1480054239614557</v>
      </c>
      <c r="U3129">
        <v>0.1100527177436899</v>
      </c>
    </row>
    <row r="3130" spans="1:21">
      <c r="A3130" s="2">
        <v>28860</v>
      </c>
      <c r="B3130">
        <v>185</v>
      </c>
      <c r="C3130">
        <v>0.5256177662110636</v>
      </c>
      <c r="D3130">
        <v>0.4975167214870453</v>
      </c>
      <c r="E3130">
        <v>0.5857826597721917</v>
      </c>
      <c r="F3130">
        <v>0.5467146635055542</v>
      </c>
      <c r="G3130">
        <v>0.5127263080316624</v>
      </c>
      <c r="H3130">
        <v>0.4305690228939056</v>
      </c>
      <c r="I3130">
        <v>0.541525783129832</v>
      </c>
      <c r="J3130">
        <v>0.2014931291341782</v>
      </c>
      <c r="K3130">
        <v>0.7836554536017168</v>
      </c>
      <c r="L3130">
        <v>0.1787917464971542</v>
      </c>
      <c r="M3130">
        <v>0.5499954223632812</v>
      </c>
      <c r="N3130">
        <v>1.299995422363281</v>
      </c>
      <c r="O3130" s="2">
        <v>29224</v>
      </c>
      <c r="P3130">
        <v>0.07454856848988411</v>
      </c>
      <c r="Q3130">
        <v>0.4229681529971612</v>
      </c>
      <c r="R3130">
        <v>0.4721660950156701</v>
      </c>
      <c r="S3130">
        <v>0.3560204544040215</v>
      </c>
      <c r="T3130">
        <v>0.126944560644294</v>
      </c>
      <c r="U3130">
        <v>0.1042431780072701</v>
      </c>
    </row>
    <row r="3131" spans="1:21">
      <c r="A3131" s="2">
        <v>28863</v>
      </c>
      <c r="B3131">
        <v>185</v>
      </c>
      <c r="C3131">
        <v>0.5256177662110636</v>
      </c>
      <c r="D3131">
        <v>0.5103812217712402</v>
      </c>
      <c r="E3131">
        <v>0.5289079374038982</v>
      </c>
      <c r="F3131">
        <v>0.4939712882041931</v>
      </c>
      <c r="G3131">
        <v>0.4830459849864478</v>
      </c>
      <c r="H3131">
        <v>0.4334233701229095</v>
      </c>
      <c r="I3131">
        <v>0.5427777016542644</v>
      </c>
      <c r="J3131">
        <v>0.2065799832344055</v>
      </c>
      <c r="K3131">
        <v>0.7775572335147141</v>
      </c>
      <c r="L3131">
        <v>0.1871870905160904</v>
      </c>
      <c r="M3131">
        <v>-0.3299942016601562</v>
      </c>
      <c r="N3131">
        <v>0.290000915527358</v>
      </c>
      <c r="O3131" s="2">
        <v>29227</v>
      </c>
      <c r="P3131">
        <v>0.08107281639090447</v>
      </c>
      <c r="Q3131">
        <v>0.4293084053803358</v>
      </c>
      <c r="R3131">
        <v>0.4128984718132886</v>
      </c>
      <c r="S3131">
        <v>0.3523505537320051</v>
      </c>
      <c r="T3131">
        <v>0.1255071668435011</v>
      </c>
      <c r="U3131">
        <v>0.1061142741251859</v>
      </c>
    </row>
    <row r="3132" spans="1:21">
      <c r="A3132" s="2">
        <v>28864</v>
      </c>
      <c r="B3132">
        <v>185</v>
      </c>
      <c r="C3132">
        <v>0.5441661280958517</v>
      </c>
      <c r="D3132">
        <v>0.5535151958465576</v>
      </c>
      <c r="E3132">
        <v>0.6052426175845093</v>
      </c>
      <c r="F3132">
        <v>0.5872213840484619</v>
      </c>
      <c r="G3132">
        <v>0.5064741702248539</v>
      </c>
      <c r="H3132">
        <v>0.4533937573432922</v>
      </c>
      <c r="I3132">
        <v>0.5387435779063292</v>
      </c>
      <c r="J3132">
        <v>0.2191805243492126</v>
      </c>
      <c r="K3132">
        <v>0.7844223638261011</v>
      </c>
      <c r="L3132">
        <v>0.2059197872877121</v>
      </c>
      <c r="M3132">
        <v>0.529998779296875</v>
      </c>
      <c r="N3132">
        <v>2.139999389648438</v>
      </c>
      <c r="O3132" s="2">
        <v>29228</v>
      </c>
      <c r="P3132">
        <v>0.09684883660376542</v>
      </c>
      <c r="Q3132">
        <v>0.4566663592427922</v>
      </c>
      <c r="R3132">
        <v>0.4903725474446965</v>
      </c>
      <c r="S3132">
        <v>0.3565449207395268</v>
      </c>
      <c r="T3132">
        <v>0.1223316877454472</v>
      </c>
      <c r="U3132">
        <v>0.1090709506839467</v>
      </c>
    </row>
    <row r="3133" spans="1:21">
      <c r="A3133" s="2">
        <v>28865</v>
      </c>
      <c r="B3133">
        <v>185</v>
      </c>
      <c r="C3133">
        <v>0.5441661280958517</v>
      </c>
      <c r="D3133">
        <v>0.5261459946632385</v>
      </c>
      <c r="E3133">
        <v>0.6184578115310354</v>
      </c>
      <c r="F3133">
        <v>0.6309066414833069</v>
      </c>
      <c r="G3133">
        <v>0.5053439663638098</v>
      </c>
      <c r="H3133">
        <v>0.502687394618988</v>
      </c>
      <c r="I3133">
        <v>0.5406155343016307</v>
      </c>
      <c r="J3133">
        <v>0.2446793168783188</v>
      </c>
      <c r="K3133">
        <v>0.7790201667705795</v>
      </c>
      <c r="L3133">
        <v>0.2197527140378952</v>
      </c>
      <c r="M3133">
        <v>-0.560005187988267</v>
      </c>
      <c r="N3133">
        <v>0.1000061035155966</v>
      </c>
      <c r="O3133" s="2">
        <v>29229</v>
      </c>
      <c r="P3133">
        <v>0.1040802547137987</v>
      </c>
      <c r="Q3133">
        <v>0.4220657399494399</v>
      </c>
      <c r="R3133">
        <v>0.5268263867695082</v>
      </c>
      <c r="S3133">
        <v>0.3986071399051894</v>
      </c>
      <c r="T3133">
        <v>0.1405990621645201</v>
      </c>
      <c r="U3133">
        <v>0.1156724593240965</v>
      </c>
    </row>
    <row r="3134" spans="1:21">
      <c r="A3134" s="2">
        <v>28866</v>
      </c>
      <c r="B3134">
        <v>185</v>
      </c>
      <c r="C3134">
        <v>0.5205902417751214</v>
      </c>
      <c r="D3134">
        <v>0.4022857546806335</v>
      </c>
      <c r="E3134">
        <v>0.6552429314682026</v>
      </c>
      <c r="F3134">
        <v>0.6322623491287231</v>
      </c>
      <c r="G3134">
        <v>0.5293836343961121</v>
      </c>
      <c r="H3134">
        <v>0.5042451024055481</v>
      </c>
      <c r="I3134">
        <v>0.55501938822443</v>
      </c>
      <c r="J3134">
        <v>0.2569040656089783</v>
      </c>
      <c r="K3134">
        <v>0.7893649869736099</v>
      </c>
      <c r="L3134">
        <v>0.2257522940635681</v>
      </c>
      <c r="M3134">
        <v>0.3300018310546875</v>
      </c>
      <c r="N3134">
        <v>0.8399963378906392</v>
      </c>
      <c r="O3134" s="2">
        <v>29230</v>
      </c>
      <c r="P3134">
        <v>0.1088799301883445</v>
      </c>
      <c r="Q3134">
        <v>0.293405824492289</v>
      </c>
      <c r="R3134">
        <v>0.5233824189403786</v>
      </c>
      <c r="S3134">
        <v>0.3953651722172036</v>
      </c>
      <c r="T3134">
        <v>0.1480241354206338</v>
      </c>
      <c r="U3134">
        <v>0.1168723638752236</v>
      </c>
    </row>
    <row r="3135" spans="1:21">
      <c r="A3135" s="2">
        <v>28867</v>
      </c>
      <c r="B3135">
        <v>185</v>
      </c>
      <c r="C3135">
        <v>0.6985242619790077</v>
      </c>
      <c r="D3135">
        <v>0.654215931892395</v>
      </c>
      <c r="E3135">
        <v>0.6849727396196484</v>
      </c>
      <c r="F3135">
        <v>0.6692302823066711</v>
      </c>
      <c r="G3135">
        <v>0.544842607674434</v>
      </c>
      <c r="H3135">
        <v>0.4930635392665863</v>
      </c>
      <c r="I3135">
        <v>0.5779010840679958</v>
      </c>
      <c r="J3135">
        <v>0.2274824380874634</v>
      </c>
      <c r="K3135">
        <v>0.8050912442902346</v>
      </c>
      <c r="L3135">
        <v>0.2163645625114441</v>
      </c>
      <c r="M3135">
        <v>0.8300018310546875</v>
      </c>
      <c r="N3135">
        <v>0.02999877929688921</v>
      </c>
      <c r="O3135" s="2">
        <v>29231</v>
      </c>
      <c r="P3135">
        <v>0.09996995730272329</v>
      </c>
      <c r="Q3135">
        <v>0.5542459745896717</v>
      </c>
      <c r="R3135">
        <v>0.5692603250039479</v>
      </c>
      <c r="S3135">
        <v>0.393093581963863</v>
      </c>
      <c r="T3135">
        <v>0.1275124807847401</v>
      </c>
      <c r="U3135">
        <v>0.1163946052087208</v>
      </c>
    </row>
    <row r="3136" spans="1:21">
      <c r="A3136" s="2">
        <v>28870</v>
      </c>
      <c r="B3136">
        <v>185</v>
      </c>
      <c r="C3136">
        <v>0.6985242619790077</v>
      </c>
      <c r="D3136">
        <v>0.7896373867988586</v>
      </c>
      <c r="E3136">
        <v>0.6786626000543523</v>
      </c>
      <c r="F3136">
        <v>0.6676092147827148</v>
      </c>
      <c r="G3136">
        <v>0.5391112655978636</v>
      </c>
      <c r="H3136">
        <v>0.495142787694931</v>
      </c>
      <c r="I3136">
        <v>0.5802081876172874</v>
      </c>
      <c r="J3136">
        <v>0.2340484410524368</v>
      </c>
      <c r="K3136">
        <v>0.8021425399367512</v>
      </c>
      <c r="L3136">
        <v>0.2196948677301407</v>
      </c>
      <c r="M3136">
        <v>0.7600021362304545</v>
      </c>
      <c r="N3136">
        <v>0.4599990844726278</v>
      </c>
      <c r="O3136" s="2">
        <v>29234</v>
      </c>
      <c r="P3136">
        <v>0.09623591793684327</v>
      </c>
      <c r="Q3136">
        <v>0.6934014688620154</v>
      </c>
      <c r="R3136">
        <v>0.5713732968458716</v>
      </c>
      <c r="S3136">
        <v>0.3989068697580878</v>
      </c>
      <c r="T3136">
        <v>0.1378125231155936</v>
      </c>
      <c r="U3136">
        <v>0.1234589497932974</v>
      </c>
    </row>
    <row r="3137" spans="1:21">
      <c r="A3137" s="2">
        <v>28871</v>
      </c>
      <c r="B3137">
        <v>185</v>
      </c>
      <c r="C3137">
        <v>0.6985242619790077</v>
      </c>
      <c r="D3137">
        <v>0.7968160510063171</v>
      </c>
      <c r="E3137">
        <v>0.6490372782535554</v>
      </c>
      <c r="F3137">
        <v>0.6353268623352051</v>
      </c>
      <c r="G3137">
        <v>0.5054336360492623</v>
      </c>
      <c r="H3137">
        <v>0.4697298109531403</v>
      </c>
      <c r="I3137">
        <v>0.5271778506411148</v>
      </c>
      <c r="J3137">
        <v>0.2086621820926666</v>
      </c>
      <c r="K3137">
        <v>0.7947709085452508</v>
      </c>
      <c r="L3137">
        <v>0.2374712973833084</v>
      </c>
      <c r="M3137">
        <v>-1.23000335693358</v>
      </c>
      <c r="N3137">
        <v>0.760002136230483</v>
      </c>
      <c r="O3137" s="2">
        <v>29235</v>
      </c>
      <c r="P3137">
        <v>0.1174341485289558</v>
      </c>
      <c r="Q3137">
        <v>0.6793819024773613</v>
      </c>
      <c r="R3137">
        <v>0.5178927138062492</v>
      </c>
      <c r="S3137">
        <v>0.3522956624241844</v>
      </c>
      <c r="T3137">
        <v>0.09122803356371079</v>
      </c>
      <c r="U3137">
        <v>0.1200371488543526</v>
      </c>
    </row>
    <row r="3138" spans="1:21">
      <c r="A3138" s="2">
        <v>28872</v>
      </c>
      <c r="B3138">
        <v>185</v>
      </c>
      <c r="C3138">
        <v>0.6243308144398553</v>
      </c>
      <c r="D3138">
        <v>0.6117758750915527</v>
      </c>
      <c r="E3138">
        <v>0.7057369952646224</v>
      </c>
      <c r="F3138">
        <v>0.7632380723953247</v>
      </c>
      <c r="G3138">
        <v>0.5615417808582481</v>
      </c>
      <c r="H3138">
        <v>0.5778361558914185</v>
      </c>
      <c r="I3138">
        <v>0.5490951668790774</v>
      </c>
      <c r="J3138">
        <v>0.2074723988771439</v>
      </c>
      <c r="K3138">
        <v>0.8099537636196101</v>
      </c>
      <c r="L3138">
        <v>0.2404913753271103</v>
      </c>
      <c r="M3138">
        <v>0.0200042724609375</v>
      </c>
      <c r="N3138">
        <v>-0.08999633789063921</v>
      </c>
      <c r="O3138" s="2">
        <v>29236</v>
      </c>
      <c r="P3138">
        <v>0.1163047778889907</v>
      </c>
      <c r="Q3138">
        <v>0.495471097202562</v>
      </c>
      <c r="R3138">
        <v>0.646933294506334</v>
      </c>
      <c r="S3138">
        <v>0.4615313780024277</v>
      </c>
      <c r="T3138">
        <v>0.09116762098815312</v>
      </c>
      <c r="U3138">
        <v>0.1241865974381196</v>
      </c>
    </row>
    <row r="3139" spans="1:21">
      <c r="A3139" s="2">
        <v>28873</v>
      </c>
      <c r="B3139">
        <v>185</v>
      </c>
      <c r="C3139">
        <v>0.6879112286819321</v>
      </c>
      <c r="D3139">
        <v>0.5845445394515991</v>
      </c>
      <c r="E3139">
        <v>0.6366254177700752</v>
      </c>
      <c r="F3139">
        <v>0.5778892636299133</v>
      </c>
      <c r="G3139">
        <v>0.5647175888914439</v>
      </c>
      <c r="H3139">
        <v>0.5445049405097961</v>
      </c>
      <c r="I3139">
        <v>0.5808300229492144</v>
      </c>
      <c r="J3139">
        <v>0.2587722837924957</v>
      </c>
      <c r="K3139">
        <v>0.8123476336705145</v>
      </c>
      <c r="L3139">
        <v>0.2332557439804077</v>
      </c>
      <c r="M3139">
        <v>0.2399978637695312</v>
      </c>
      <c r="N3139">
        <v>-0.3500061035155966</v>
      </c>
      <c r="O3139" s="2">
        <v>29237</v>
      </c>
      <c r="P3139">
        <v>0.1101082590566544</v>
      </c>
      <c r="Q3139">
        <v>0.4744362803949447</v>
      </c>
      <c r="R3139">
        <v>0.4677810045732589</v>
      </c>
      <c r="S3139">
        <v>0.4343966814531417</v>
      </c>
      <c r="T3139">
        <v>0.1486640247358413</v>
      </c>
      <c r="U3139">
        <v>0.1231474849237533</v>
      </c>
    </row>
    <row r="3140" spans="1:21">
      <c r="A3140" s="2">
        <v>28874</v>
      </c>
      <c r="B3140">
        <v>185</v>
      </c>
      <c r="C3140">
        <v>0.5812628518654278</v>
      </c>
      <c r="D3140">
        <v>0.6269684433937073</v>
      </c>
      <c r="E3140">
        <v>0.6430529432026268</v>
      </c>
      <c r="F3140">
        <v>0.7032362818717957</v>
      </c>
      <c r="G3140">
        <v>0.4867666184542187</v>
      </c>
      <c r="H3140">
        <v>0.4709777235984802</v>
      </c>
      <c r="I3140">
        <v>0.5332991982330159</v>
      </c>
      <c r="J3140">
        <v>0.2430361956357956</v>
      </c>
      <c r="K3140">
        <v>0.783535415267627</v>
      </c>
      <c r="L3140">
        <v>0.2310616970062256</v>
      </c>
      <c r="M3140">
        <v>0.029998779296875</v>
      </c>
      <c r="N3140">
        <v>0.370002746582017</v>
      </c>
      <c r="O3140" s="2">
        <v>29238</v>
      </c>
      <c r="P3140">
        <v>0.1134837062137766</v>
      </c>
      <c r="Q3140">
        <v>0.5134847371799307</v>
      </c>
      <c r="R3140">
        <v>0.5897525756580191</v>
      </c>
      <c r="S3140">
        <v>0.3574940173847037</v>
      </c>
      <c r="T3140">
        <v>0.129552489422019</v>
      </c>
      <c r="U3140">
        <v>0.117577990792449</v>
      </c>
    </row>
    <row r="3141" spans="1:21">
      <c r="A3141" s="2">
        <v>28877</v>
      </c>
      <c r="B3141">
        <v>185</v>
      </c>
      <c r="C3141">
        <v>0.5812628518654278</v>
      </c>
      <c r="D3141">
        <v>0.6034029722213745</v>
      </c>
      <c r="E3141">
        <v>0.6108756700163531</v>
      </c>
      <c r="F3141">
        <v>0.6015043258666992</v>
      </c>
      <c r="G3141">
        <v>0.5140486222382044</v>
      </c>
      <c r="H3141">
        <v>0.5053097009658813</v>
      </c>
      <c r="I3141">
        <v>0.5493780783071769</v>
      </c>
      <c r="J3141">
        <v>0.2606476843357086</v>
      </c>
      <c r="K3141">
        <v>0.7818209276613903</v>
      </c>
      <c r="L3141">
        <v>0.241496354341507</v>
      </c>
      <c r="M3141">
        <v>0.1500015258789062</v>
      </c>
      <c r="N3141">
        <v>1.029998779296875</v>
      </c>
      <c r="O3141" s="2">
        <v>29241</v>
      </c>
      <c r="P3141">
        <v>0.1221220897086954</v>
      </c>
      <c r="Q3141">
        <v>0.4812808825126791</v>
      </c>
      <c r="R3141">
        <v>0.4793822361580038</v>
      </c>
      <c r="S3141">
        <v>0.3831876112571859</v>
      </c>
      <c r="T3141">
        <v>0.1385255946270132</v>
      </c>
      <c r="U3141">
        <v>0.1193742646328115</v>
      </c>
    </row>
    <row r="3142" spans="1:21">
      <c r="A3142" s="2">
        <v>28878</v>
      </c>
      <c r="B3142">
        <v>185</v>
      </c>
      <c r="C3142">
        <v>0.5381948892910005</v>
      </c>
      <c r="D3142">
        <v>0.5671504735946655</v>
      </c>
      <c r="E3142">
        <v>0.5726351804023203</v>
      </c>
      <c r="F3142">
        <v>0.5447092056274414</v>
      </c>
      <c r="G3142">
        <v>0.4616234190776771</v>
      </c>
      <c r="H3142">
        <v>0.410529613494873</v>
      </c>
      <c r="I3142">
        <v>0.5575838224422863</v>
      </c>
      <c r="J3142">
        <v>0.2536963224411011</v>
      </c>
      <c r="K3142">
        <v>0.7754928837696274</v>
      </c>
      <c r="L3142">
        <v>0.2203801274299622</v>
      </c>
      <c r="M3142">
        <v>0.6999969482421875</v>
      </c>
      <c r="N3142">
        <v>-0.5899963378906108</v>
      </c>
      <c r="O3142" s="2">
        <v>29242</v>
      </c>
      <c r="P3142">
        <v>0.1084493422225641</v>
      </c>
      <c r="Q3142">
        <v>0.4587011313721014</v>
      </c>
      <c r="R3142">
        <v>0.4362598634048773</v>
      </c>
      <c r="S3142">
        <v>0.302080271272309</v>
      </c>
      <c r="T3142">
        <v>0.145246980218537</v>
      </c>
      <c r="U3142">
        <v>0.1119307852073981</v>
      </c>
    </row>
    <row r="3143" spans="1:21">
      <c r="A3143" s="2">
        <v>28879</v>
      </c>
      <c r="B3143">
        <v>185</v>
      </c>
      <c r="C3143">
        <v>0.600754928119125</v>
      </c>
      <c r="D3143">
        <v>0.5486903190612793</v>
      </c>
      <c r="E3143">
        <v>0.7086019455709239</v>
      </c>
      <c r="F3143">
        <v>0.6580052971839905</v>
      </c>
      <c r="G3143">
        <v>0.5279435515882177</v>
      </c>
      <c r="H3143">
        <v>0.4440823197364807</v>
      </c>
      <c r="I3143">
        <v>0.6202035259974507</v>
      </c>
      <c r="J3143">
        <v>0.3125561475753784</v>
      </c>
      <c r="K3143">
        <v>0.8069397784925413</v>
      </c>
      <c r="L3143">
        <v>0.2324901521205902</v>
      </c>
      <c r="M3143">
        <v>-0.4399948120117188</v>
      </c>
      <c r="N3143">
        <v>1.930000305175753</v>
      </c>
      <c r="O3143" s="2">
        <v>29243</v>
      </c>
      <c r="P3143">
        <v>0.1325878423896334</v>
      </c>
      <c r="Q3143">
        <v>0.4161024766716459</v>
      </c>
      <c r="R3143">
        <v>0.5254174547943571</v>
      </c>
      <c r="S3143">
        <v>0.3114944773468473</v>
      </c>
      <c r="T3143">
        <v>0.179968305185745</v>
      </c>
      <c r="U3143">
        <v>0.09990230973095682</v>
      </c>
    </row>
    <row r="3144" spans="1:21">
      <c r="A3144" s="2">
        <v>28880</v>
      </c>
      <c r="B3144">
        <v>185</v>
      </c>
      <c r="C3144">
        <v>0.5812628518654278</v>
      </c>
      <c r="D3144">
        <v>0.593494713306427</v>
      </c>
      <c r="E3144">
        <v>0.6606862694087925</v>
      </c>
      <c r="F3144">
        <v>0.653861403465271</v>
      </c>
      <c r="G3144">
        <v>0.5049393565686888</v>
      </c>
      <c r="H3144">
        <v>0.4486678242683411</v>
      </c>
      <c r="I3144">
        <v>0.5811002239201121</v>
      </c>
      <c r="J3144">
        <v>0.2707974314689636</v>
      </c>
      <c r="K3144">
        <v>0.7929784700683566</v>
      </c>
      <c r="L3144">
        <v>0.2269611656665802</v>
      </c>
      <c r="M3144">
        <v>1.029998779296861</v>
      </c>
      <c r="N3144">
        <v>0.2599945068359659</v>
      </c>
      <c r="O3144" s="2">
        <v>29244</v>
      </c>
      <c r="P3144">
        <v>0.1236287598083599</v>
      </c>
      <c r="Q3144">
        <v>0.4698659534980671</v>
      </c>
      <c r="R3144">
        <v>0.5302326436569111</v>
      </c>
      <c r="S3144">
        <v>0.3250390644599812</v>
      </c>
      <c r="T3144">
        <v>0.1471686716606038</v>
      </c>
      <c r="U3144">
        <v>0.1033324058582203</v>
      </c>
    </row>
    <row r="3145" spans="1:21">
      <c r="A3145" s="2">
        <v>28881</v>
      </c>
      <c r="B3145">
        <v>185</v>
      </c>
      <c r="C3145">
        <v>0.5662569396026444</v>
      </c>
      <c r="D3145">
        <v>0.5663254261016846</v>
      </c>
      <c r="E3145">
        <v>0.6264830970772012</v>
      </c>
      <c r="F3145">
        <v>0.6379882097244263</v>
      </c>
      <c r="G3145">
        <v>0.4929393925165348</v>
      </c>
      <c r="H3145">
        <v>0.4539799094200134</v>
      </c>
      <c r="I3145">
        <v>0.5567897687514031</v>
      </c>
      <c r="J3145">
        <v>0.2141054719686508</v>
      </c>
      <c r="K3145">
        <v>0.7850502883124516</v>
      </c>
      <c r="L3145">
        <v>0.2257723808288574</v>
      </c>
      <c r="M3145">
        <v>0.6699981689453267</v>
      </c>
      <c r="N3145">
        <v>-0.08999633789063921</v>
      </c>
      <c r="O3145" s="2">
        <v>29245</v>
      </c>
      <c r="P3145">
        <v>0.1153544073197845</v>
      </c>
      <c r="Q3145">
        <v>0.4509710187819</v>
      </c>
      <c r="R3145">
        <v>0.5226338024046417</v>
      </c>
      <c r="S3145">
        <v>0.3386255021002289</v>
      </c>
      <c r="T3145">
        <v>0.09875106464886629</v>
      </c>
      <c r="U3145">
        <v>0.1104179735090729</v>
      </c>
    </row>
    <row r="3146" spans="1:21">
      <c r="A3146" s="2">
        <v>28884</v>
      </c>
      <c r="B3146">
        <v>185</v>
      </c>
      <c r="C3146">
        <v>0.5036969007745199</v>
      </c>
      <c r="D3146">
        <v>0.5552467107772827</v>
      </c>
      <c r="E3146">
        <v>0.5685323696146175</v>
      </c>
      <c r="F3146">
        <v>0.6140362024307251</v>
      </c>
      <c r="G3146">
        <v>0.462063718068936</v>
      </c>
      <c r="H3146">
        <v>0.4537502825260162</v>
      </c>
      <c r="I3146">
        <v>0.5642295133206675</v>
      </c>
      <c r="J3146">
        <v>0.2414957880973816</v>
      </c>
      <c r="K3146">
        <v>0.7798363922615618</v>
      </c>
      <c r="L3146">
        <v>0.2349114567041397</v>
      </c>
      <c r="M3146">
        <v>-0.3099975585937642</v>
      </c>
      <c r="N3146">
        <v>1.239997863769531</v>
      </c>
      <c r="O3146" s="2">
        <v>29248</v>
      </c>
      <c r="P3146">
        <v>0.1309699165206779</v>
      </c>
      <c r="Q3146">
        <v>0.4242767942566048</v>
      </c>
      <c r="R3146">
        <v>0.4830662859100472</v>
      </c>
      <c r="S3146">
        <v>0.3227803660053383</v>
      </c>
      <c r="T3146">
        <v>0.1105258715767037</v>
      </c>
      <c r="U3146">
        <v>0.1039415401834618</v>
      </c>
    </row>
    <row r="3147" spans="1:21">
      <c r="A3147" s="2">
        <v>28885</v>
      </c>
      <c r="B3147">
        <v>185</v>
      </c>
      <c r="C3147">
        <v>0.5205902417751214</v>
      </c>
      <c r="D3147">
        <v>0.5650926232337952</v>
      </c>
      <c r="E3147">
        <v>0.5427947981362886</v>
      </c>
      <c r="F3147">
        <v>0.5323390960693359</v>
      </c>
      <c r="G3147">
        <v>0.4674699202920166</v>
      </c>
      <c r="H3147">
        <v>0.4471299052238464</v>
      </c>
      <c r="I3147">
        <v>0.5461625008001002</v>
      </c>
      <c r="J3147">
        <v>0.2257976680994034</v>
      </c>
      <c r="K3147">
        <v>0.788598040911509</v>
      </c>
      <c r="L3147">
        <v>0.2325426042079926</v>
      </c>
      <c r="M3147">
        <v>-0.5</v>
      </c>
      <c r="N3147">
        <v>-0.779998779296875</v>
      </c>
      <c r="O3147" s="2">
        <v>29249</v>
      </c>
      <c r="P3147">
        <v>0.128847068281607</v>
      </c>
      <c r="Q3147">
        <v>0.4362455549521882</v>
      </c>
      <c r="R3147">
        <v>0.403492027787729</v>
      </c>
      <c r="S3147">
        <v>0.3182828369422395</v>
      </c>
      <c r="T3147">
        <v>0.09695059981779641</v>
      </c>
      <c r="U3147">
        <v>0.1036955359263856</v>
      </c>
    </row>
    <row r="3148" spans="1:21">
      <c r="A3148" s="2">
        <v>28886</v>
      </c>
      <c r="B3148">
        <v>185</v>
      </c>
      <c r="C3148">
        <v>0.6673987770142827</v>
      </c>
      <c r="D3148">
        <v>0.7941727638244629</v>
      </c>
      <c r="E3148">
        <v>0.6661031826621038</v>
      </c>
      <c r="F3148">
        <v>0.7492449283599854</v>
      </c>
      <c r="G3148">
        <v>0.5147863720184875</v>
      </c>
      <c r="H3148">
        <v>0.4986919760704041</v>
      </c>
      <c r="I3148">
        <v>0.5870514856502677</v>
      </c>
      <c r="J3148">
        <v>0.2531194984912872</v>
      </c>
      <c r="K3148">
        <v>0.8034362085058938</v>
      </c>
      <c r="L3148">
        <v>0.252433568239212</v>
      </c>
      <c r="M3148">
        <v>-1.120002746582017</v>
      </c>
      <c r="N3148">
        <v>1.129997253417983</v>
      </c>
      <c r="O3148" s="2">
        <v>29250</v>
      </c>
      <c r="P3148">
        <v>0.1528069308159057</v>
      </c>
      <c r="Q3148">
        <v>0.6413658330085572</v>
      </c>
      <c r="R3148">
        <v>0.5964379975440797</v>
      </c>
      <c r="S3148">
        <v>0.3458850452544984</v>
      </c>
      <c r="T3148">
        <v>0.1003125676753815</v>
      </c>
      <c r="U3148">
        <v>0.09962663742330635</v>
      </c>
    </row>
    <row r="3149" spans="1:21">
      <c r="A3149" s="2">
        <v>28887</v>
      </c>
      <c r="B3149">
        <v>185</v>
      </c>
      <c r="C3149">
        <v>0.6395367494589668</v>
      </c>
      <c r="D3149">
        <v>0.7136517763137817</v>
      </c>
      <c r="E3149">
        <v>0.6436045009690537</v>
      </c>
      <c r="F3149">
        <v>0.6835254430770874</v>
      </c>
      <c r="G3149">
        <v>0.5181893514481513</v>
      </c>
      <c r="H3149">
        <v>0.4792181849479675</v>
      </c>
      <c r="I3149">
        <v>0.5930959978185388</v>
      </c>
      <c r="J3149">
        <v>0.2767151892185211</v>
      </c>
      <c r="K3149">
        <v>0.8047896302233116</v>
      </c>
      <c r="L3149">
        <v>0.2498084008693695</v>
      </c>
      <c r="M3149">
        <v>0.029998779296875</v>
      </c>
      <c r="N3149">
        <v>-1.039993286132827</v>
      </c>
      <c r="O3149" s="2">
        <v>29251</v>
      </c>
      <c r="P3149">
        <v>0.1420568698248665</v>
      </c>
      <c r="Q3149">
        <v>0.5715949064889152</v>
      </c>
      <c r="R3149">
        <v>0.5414685732522209</v>
      </c>
      <c r="S3149">
        <v>0.337161315123101</v>
      </c>
      <c r="T3149">
        <v>0.1346583193936546</v>
      </c>
      <c r="U3149">
        <v>0.107751531044503</v>
      </c>
    </row>
    <row r="3150" spans="1:21">
      <c r="A3150" s="2">
        <v>28888</v>
      </c>
      <c r="B3150">
        <v>185</v>
      </c>
      <c r="C3150">
        <v>0.6272386185916256</v>
      </c>
      <c r="D3150">
        <v>0.5879472494125366</v>
      </c>
      <c r="E3150">
        <v>0.663104702667514</v>
      </c>
      <c r="F3150">
        <v>0.6865701675415039</v>
      </c>
      <c r="G3150">
        <v>0.5164266510413685</v>
      </c>
      <c r="H3150">
        <v>0.4908046126365662</v>
      </c>
      <c r="I3150">
        <v>0.5834694130484102</v>
      </c>
      <c r="J3150">
        <v>0.2582748234272003</v>
      </c>
      <c r="K3150">
        <v>0.8038347203761462</v>
      </c>
      <c r="L3150">
        <v>0.2529735863208771</v>
      </c>
      <c r="M3150">
        <v>-0.4599990844726562</v>
      </c>
      <c r="N3150">
        <v>0.9599990844726705</v>
      </c>
      <c r="O3150" s="2">
        <v>29252</v>
      </c>
      <c r="P3150">
        <v>0.1569849522269553</v>
      </c>
      <c r="Q3150">
        <v>0.4309622971855813</v>
      </c>
      <c r="R3150">
        <v>0.5295852153145486</v>
      </c>
      <c r="S3150">
        <v>0.3338196604096109</v>
      </c>
      <c r="T3150">
        <v>0.101289871200245</v>
      </c>
      <c r="U3150">
        <v>0.09598863409392178</v>
      </c>
    </row>
    <row r="3151" spans="1:21">
      <c r="A3151" s="2">
        <v>28891</v>
      </c>
      <c r="B3151">
        <v>185</v>
      </c>
      <c r="C3151">
        <v>0.6272386185916256</v>
      </c>
      <c r="D3151">
        <v>0.5813720226287842</v>
      </c>
      <c r="E3151">
        <v>0.5698991766196586</v>
      </c>
      <c r="F3151">
        <v>0.5164458155632019</v>
      </c>
      <c r="G3151">
        <v>0.5177964943012934</v>
      </c>
      <c r="H3151">
        <v>0.5137437582015991</v>
      </c>
      <c r="I3151">
        <v>0.5733340336806888</v>
      </c>
      <c r="J3151">
        <v>0.2709919810295105</v>
      </c>
      <c r="K3151">
        <v>0.8020696277022979</v>
      </c>
      <c r="L3151">
        <v>0.2640242576599121</v>
      </c>
      <c r="M3151">
        <v>-1.410003662109375</v>
      </c>
      <c r="N3151">
        <v>-0.75</v>
      </c>
      <c r="O3151" s="2">
        <v>29255</v>
      </c>
      <c r="P3151">
        <v>0.1659700990569077</v>
      </c>
      <c r="Q3151">
        <v>0.4154019235718764</v>
      </c>
      <c r="R3151">
        <v>0.3504757165062942</v>
      </c>
      <c r="S3151">
        <v>0.3477736591446914</v>
      </c>
      <c r="T3151">
        <v>0.1050218819726028</v>
      </c>
      <c r="U3151">
        <v>0.09805415860300437</v>
      </c>
    </row>
    <row r="3152" spans="1:21">
      <c r="A3152" s="2">
        <v>28892</v>
      </c>
      <c r="B3152">
        <v>185</v>
      </c>
      <c r="C3152">
        <v>0.5636582043495488</v>
      </c>
      <c r="D3152">
        <v>0.5744341611862183</v>
      </c>
      <c r="E3152">
        <v>0.5858597141802869</v>
      </c>
      <c r="F3152">
        <v>0.6442865133285522</v>
      </c>
      <c r="G3152">
        <v>0.491814497340357</v>
      </c>
      <c r="H3152">
        <v>0.5140541195869446</v>
      </c>
      <c r="I3152">
        <v>0.5667867677241722</v>
      </c>
      <c r="J3152">
        <v>0.2566749155521393</v>
      </c>
      <c r="K3152">
        <v>0.7885063130996495</v>
      </c>
      <c r="L3152">
        <v>0.2661685347557068</v>
      </c>
      <c r="M3152">
        <v>-0.03999328613282671</v>
      </c>
      <c r="N3152">
        <v>0.2900009155273295</v>
      </c>
      <c r="O3152" s="2">
        <v>29256</v>
      </c>
      <c r="P3152">
        <v>0.169403366582086</v>
      </c>
      <c r="Q3152">
        <v>0.4050307946041323</v>
      </c>
      <c r="R3152">
        <v>0.4748831467464663</v>
      </c>
      <c r="S3152">
        <v>0.3446507530048586</v>
      </c>
      <c r="T3152">
        <v>0.08727154897005329</v>
      </c>
      <c r="U3152">
        <v>0.0967651681736208</v>
      </c>
    </row>
    <row r="3153" spans="1:21">
      <c r="A3153" s="2">
        <v>28893</v>
      </c>
      <c r="B3153">
        <v>185</v>
      </c>
      <c r="C3153">
        <v>0.5411026934427706</v>
      </c>
      <c r="D3153">
        <v>0.61878502368927</v>
      </c>
      <c r="E3153">
        <v>0.5198361098679204</v>
      </c>
      <c r="F3153">
        <v>0.5793079137802124</v>
      </c>
      <c r="G3153">
        <v>0.5308028472524747</v>
      </c>
      <c r="H3153">
        <v>0.6157187819480896</v>
      </c>
      <c r="I3153">
        <v>0.553826156254375</v>
      </c>
      <c r="J3153">
        <v>0.2812405526638031</v>
      </c>
      <c r="K3153">
        <v>0.7859647269769506</v>
      </c>
      <c r="L3153">
        <v>0.2858798503875732</v>
      </c>
      <c r="M3153">
        <v>-0.8899993896484233</v>
      </c>
      <c r="N3153">
        <v>1.05999755859375</v>
      </c>
      <c r="O3153" s="2">
        <v>29257</v>
      </c>
      <c r="P3153">
        <v>0.191025080887598</v>
      </c>
      <c r="Q3153">
        <v>0.4277599428016721</v>
      </c>
      <c r="R3153">
        <v>0.3882828328926144</v>
      </c>
      <c r="S3153">
        <v>0.4246937010604916</v>
      </c>
      <c r="T3153">
        <v>0.09021547177620515</v>
      </c>
      <c r="U3153">
        <v>0.09485476949997529</v>
      </c>
    </row>
    <row r="3154" spans="1:21">
      <c r="A3154" s="2">
        <v>28894</v>
      </c>
      <c r="B3154">
        <v>185</v>
      </c>
      <c r="C3154">
        <v>0.5411026934427706</v>
      </c>
      <c r="D3154">
        <v>0.6115919947624207</v>
      </c>
      <c r="E3154">
        <v>0.5561059757108946</v>
      </c>
      <c r="F3154">
        <v>0.5926340818405151</v>
      </c>
      <c r="G3154">
        <v>0.5061919039596713</v>
      </c>
      <c r="H3154">
        <v>0.5303109884262085</v>
      </c>
      <c r="I3154">
        <v>0.5377235205315041</v>
      </c>
      <c r="J3154">
        <v>0.2498047649860382</v>
      </c>
      <c r="K3154">
        <v>0.785897704564794</v>
      </c>
      <c r="L3154">
        <v>0.2818264365196228</v>
      </c>
      <c r="M3154">
        <v>0.4899978637695312</v>
      </c>
      <c r="N3154">
        <v>0.55999755859375</v>
      </c>
      <c r="O3154" s="2">
        <v>29258</v>
      </c>
      <c r="P3154">
        <v>0.1907833790302675</v>
      </c>
      <c r="Q3154">
        <v>0.4208086157321531</v>
      </c>
      <c r="R3154">
        <v>0.4018507028102476</v>
      </c>
      <c r="S3154">
        <v>0.339527609395941</v>
      </c>
      <c r="T3154">
        <v>0.05902138595577067</v>
      </c>
      <c r="U3154">
        <v>0.09104305748935526</v>
      </c>
    </row>
    <row r="3155" spans="1:21">
      <c r="A3155" s="2">
        <v>28895</v>
      </c>
      <c r="B3155">
        <v>185</v>
      </c>
      <c r="C3155">
        <v>0.6303020532447066</v>
      </c>
      <c r="D3155">
        <v>0.7628345489501953</v>
      </c>
      <c r="E3155">
        <v>0.5384944005844433</v>
      </c>
      <c r="F3155">
        <v>0.6009120941162109</v>
      </c>
      <c r="G3155">
        <v>0.5514628287683608</v>
      </c>
      <c r="H3155">
        <v>0.6277915239334106</v>
      </c>
      <c r="I3155">
        <v>0.5513835941541919</v>
      </c>
      <c r="J3155">
        <v>0.2670023739337921</v>
      </c>
      <c r="K3155">
        <v>0.7918219138451554</v>
      </c>
      <c r="L3155">
        <v>0.2895099222660065</v>
      </c>
      <c r="M3155">
        <v>0.2200012207031392</v>
      </c>
      <c r="N3155">
        <v>1.669998168945327</v>
      </c>
      <c r="O3155" s="2">
        <v>29259</v>
      </c>
      <c r="P3155">
        <v>0.2051700586302621</v>
      </c>
      <c r="Q3155">
        <v>0.5576644903199333</v>
      </c>
      <c r="R3155">
        <v>0.3957420354859489</v>
      </c>
      <c r="S3155">
        <v>0.4226214653031486</v>
      </c>
      <c r="T3155">
        <v>0.06183231530353006</v>
      </c>
      <c r="U3155">
        <v>0.08433986363574442</v>
      </c>
    </row>
    <row r="3156" spans="1:21">
      <c r="A3156" s="2">
        <v>28898</v>
      </c>
      <c r="B3156">
        <v>185</v>
      </c>
      <c r="C3156">
        <v>0.6673987770142827</v>
      </c>
      <c r="D3156">
        <v>0.7593509554862976</v>
      </c>
      <c r="E3156">
        <v>0.5948829569698285</v>
      </c>
      <c r="F3156">
        <v>0.6271184682846069</v>
      </c>
      <c r="G3156">
        <v>0.5598478626456689</v>
      </c>
      <c r="H3156">
        <v>0.6257319450378418</v>
      </c>
      <c r="I3156">
        <v>0.562029318643088</v>
      </c>
      <c r="J3156">
        <v>0.2842828035354614</v>
      </c>
      <c r="K3156">
        <v>0.7953889491544927</v>
      </c>
      <c r="L3156">
        <v>0.2834107577800751</v>
      </c>
      <c r="M3156">
        <v>0.3299942016601562</v>
      </c>
      <c r="N3156">
        <v>-0.8299942016601562</v>
      </c>
      <c r="O3156" s="2">
        <v>29262</v>
      </c>
      <c r="P3156">
        <v>0.1926680894736883</v>
      </c>
      <c r="Q3156">
        <v>0.5666828660126093</v>
      </c>
      <c r="R3156">
        <v>0.4344503788109186</v>
      </c>
      <c r="S3156">
        <v>0.4330638555641535</v>
      </c>
      <c r="T3156">
        <v>0.09161471406177313</v>
      </c>
      <c r="U3156">
        <v>0.09074266830638678</v>
      </c>
    </row>
    <row r="3157" spans="1:21">
      <c r="A3157" s="2">
        <v>28899</v>
      </c>
      <c r="B3157">
        <v>185</v>
      </c>
      <c r="C3157">
        <v>0.6646909956188406</v>
      </c>
      <c r="D3157">
        <v>0.9762688875198364</v>
      </c>
      <c r="E3157">
        <v>0.5864536036851028</v>
      </c>
      <c r="F3157">
        <v>0.7517927885055542</v>
      </c>
      <c r="G3157">
        <v>0.512256060790576</v>
      </c>
      <c r="H3157">
        <v>0.5555357933044434</v>
      </c>
      <c r="I3157">
        <v>0.5837636957920248</v>
      </c>
      <c r="J3157">
        <v>0.2837020456790924</v>
      </c>
      <c r="K3157">
        <v>0.8071210220894349</v>
      </c>
      <c r="L3157">
        <v>0.2859960198402405</v>
      </c>
      <c r="M3157">
        <v>0.7300033569335795</v>
      </c>
      <c r="N3157">
        <v>0.7799987792968608</v>
      </c>
      <c r="O3157" s="2">
        <v>29263</v>
      </c>
      <c r="P3157">
        <v>0.1917517554046815</v>
      </c>
      <c r="Q3157">
        <v>0.7845171321151549</v>
      </c>
      <c r="R3157">
        <v>0.5600410331008727</v>
      </c>
      <c r="S3157">
        <v>0.3637840378997619</v>
      </c>
      <c r="T3157">
        <v>0.09195029027441093</v>
      </c>
      <c r="U3157">
        <v>0.094244264435559</v>
      </c>
    </row>
    <row r="3158" spans="1:21">
      <c r="A3158" s="2">
        <v>28900</v>
      </c>
      <c r="B3158">
        <v>185</v>
      </c>
      <c r="C3158">
        <v>0.5785550704699857</v>
      </c>
      <c r="D3158">
        <v>0.6700621247291565</v>
      </c>
      <c r="E3158">
        <v>0.5393100984749818</v>
      </c>
      <c r="F3158">
        <v>0.6332539319992065</v>
      </c>
      <c r="G3158">
        <v>0.5163813693506351</v>
      </c>
      <c r="H3158">
        <v>0.5769340395927429</v>
      </c>
      <c r="I3158">
        <v>0.5805059069793377</v>
      </c>
      <c r="J3158">
        <v>0.2950828075408936</v>
      </c>
      <c r="K3158">
        <v>0.7997253009606219</v>
      </c>
      <c r="L3158">
        <v>0.2918358147144318</v>
      </c>
      <c r="M3158">
        <v>-0.05999755859373579</v>
      </c>
      <c r="N3158">
        <v>0.5400009155273295</v>
      </c>
      <c r="O3158" s="2">
        <v>29264</v>
      </c>
      <c r="P3158">
        <v>0.1979366759499834</v>
      </c>
      <c r="Q3158">
        <v>0.4721254487791731</v>
      </c>
      <c r="R3158">
        <v>0.4353172560492231</v>
      </c>
      <c r="S3158">
        <v>0.3789973636427595</v>
      </c>
      <c r="T3158">
        <v>0.09714613159091012</v>
      </c>
      <c r="U3158">
        <v>0.09389913876444833</v>
      </c>
    </row>
    <row r="3159" spans="1:21">
      <c r="A3159" s="2">
        <v>28901</v>
      </c>
      <c r="B3159">
        <v>185</v>
      </c>
      <c r="C3159">
        <v>0.4785892971272491</v>
      </c>
      <c r="D3159">
        <v>0.5323991775512695</v>
      </c>
      <c r="E3159">
        <v>0.5360727274580726</v>
      </c>
      <c r="F3159">
        <v>0.6659327745437622</v>
      </c>
      <c r="G3159">
        <v>0.4926374458154261</v>
      </c>
      <c r="H3159">
        <v>0.5277243256568909</v>
      </c>
      <c r="I3159">
        <v>0.6194118806104328</v>
      </c>
      <c r="J3159">
        <v>0.3318826258182526</v>
      </c>
      <c r="K3159">
        <v>0.7905746823417221</v>
      </c>
      <c r="L3159">
        <v>0.2756581902503967</v>
      </c>
      <c r="M3159">
        <v>-0.1399993896484517</v>
      </c>
      <c r="N3159">
        <v>-1.720001220703111</v>
      </c>
      <c r="O3159" s="2">
        <v>29265</v>
      </c>
      <c r="P3159">
        <v>0.1822140914827197</v>
      </c>
      <c r="Q3159">
        <v>0.3501850860685498</v>
      </c>
      <c r="R3159">
        <v>0.4837186830610425</v>
      </c>
      <c r="S3159">
        <v>0.3455102341741711</v>
      </c>
      <c r="T3159">
        <v>0.1496685343355328</v>
      </c>
      <c r="U3159">
        <v>0.09344409876767701</v>
      </c>
    </row>
    <row r="3160" spans="1:21">
      <c r="A3160" s="2">
        <v>28902</v>
      </c>
      <c r="B3160">
        <v>185</v>
      </c>
      <c r="C3160">
        <v>0.544877492764768</v>
      </c>
      <c r="D3160">
        <v>0.4891676306724548</v>
      </c>
      <c r="E3160">
        <v>0.5710192653054894</v>
      </c>
      <c r="F3160">
        <v>0.6355115175247192</v>
      </c>
      <c r="G3160">
        <v>0.5451530483462229</v>
      </c>
      <c r="H3160">
        <v>0.5520645976066589</v>
      </c>
      <c r="I3160">
        <v>0.6320137564644521</v>
      </c>
      <c r="J3160">
        <v>0.3526241779327393</v>
      </c>
      <c r="K3160">
        <v>0.8024584615885149</v>
      </c>
      <c r="L3160">
        <v>0.2655563056468964</v>
      </c>
      <c r="M3160">
        <v>-0.06000518798826704</v>
      </c>
      <c r="N3160">
        <v>-1.30999755859375</v>
      </c>
      <c r="O3160" s="2">
        <v>29266</v>
      </c>
      <c r="P3160">
        <v>0.1696564893464514</v>
      </c>
      <c r="Q3160">
        <v>0.3195111413260034</v>
      </c>
      <c r="R3160">
        <v>0.4658550281782678</v>
      </c>
      <c r="S3160">
        <v>0.3824081082602075</v>
      </c>
      <c r="T3160">
        <v>0.1829676885862879</v>
      </c>
      <c r="U3160">
        <v>0.09589981630044497</v>
      </c>
    </row>
    <row r="3161" spans="1:21">
      <c r="A3161" s="2">
        <v>28906</v>
      </c>
      <c r="B3161">
        <v>185</v>
      </c>
      <c r="C3161">
        <v>0.4587415676159132</v>
      </c>
      <c r="D3161">
        <v>0.4577316343784332</v>
      </c>
      <c r="E3161">
        <v>0.5211953470921773</v>
      </c>
      <c r="F3161">
        <v>0.6023769378662109</v>
      </c>
      <c r="G3161">
        <v>0.5126853806577806</v>
      </c>
      <c r="H3161">
        <v>0.5166735649108887</v>
      </c>
      <c r="I3161">
        <v>0.5968762182340237</v>
      </c>
      <c r="J3161">
        <v>0.319100558757782</v>
      </c>
      <c r="K3161">
        <v>0.7811935260214581</v>
      </c>
      <c r="L3161">
        <v>0.2451702356338501</v>
      </c>
      <c r="M3161">
        <v>0.75</v>
      </c>
      <c r="N3161">
        <v>-0.8100051879882812</v>
      </c>
      <c r="O3161" s="2">
        <v>29270</v>
      </c>
      <c r="P3161">
        <v>0.1526855822244158</v>
      </c>
      <c r="Q3161">
        <v>0.3050460521540175</v>
      </c>
      <c r="R3161">
        <v>0.4496913556417952</v>
      </c>
      <c r="S3161">
        <v>0.3639879826864729</v>
      </c>
      <c r="T3161">
        <v>0.1664149765333662</v>
      </c>
      <c r="U3161">
        <v>0.09248465340943435</v>
      </c>
    </row>
    <row r="3162" spans="1:21">
      <c r="A3162" s="2">
        <v>28907</v>
      </c>
      <c r="B3162">
        <v>185</v>
      </c>
      <c r="C3162">
        <v>0.6329007884978023</v>
      </c>
      <c r="D3162">
        <v>0.7186198234558105</v>
      </c>
      <c r="E3162">
        <v>0.5708650808300147</v>
      </c>
      <c r="F3162">
        <v>0.6209827065467834</v>
      </c>
      <c r="G3162">
        <v>0.5446795214694081</v>
      </c>
      <c r="H3162">
        <v>0.5423530340194702</v>
      </c>
      <c r="I3162">
        <v>0.5719789073460415</v>
      </c>
      <c r="J3162">
        <v>0.3170067369937897</v>
      </c>
      <c r="K3162">
        <v>0.790963138998678</v>
      </c>
      <c r="L3162">
        <v>0.2598566710948944</v>
      </c>
      <c r="M3162">
        <v>-0.349998474121108</v>
      </c>
      <c r="N3162">
        <v>1.870002746582031</v>
      </c>
      <c r="O3162" s="2">
        <v>29271</v>
      </c>
      <c r="P3162">
        <v>0.1756334064749971</v>
      </c>
      <c r="Q3162">
        <v>0.5429864169808134</v>
      </c>
      <c r="R3162">
        <v>0.4453493000717863</v>
      </c>
      <c r="S3162">
        <v>0.3667196275444731</v>
      </c>
      <c r="T3162">
        <v>0.1413733305187925</v>
      </c>
      <c r="U3162">
        <v>0.08422326461989726</v>
      </c>
    </row>
    <row r="3163" spans="1:21">
      <c r="A3163" s="2">
        <v>28908</v>
      </c>
      <c r="B3163">
        <v>185</v>
      </c>
      <c r="C3163">
        <v>0.5156393783842224</v>
      </c>
      <c r="D3163">
        <v>0.4736370146274567</v>
      </c>
      <c r="E3163">
        <v>0.542211450428971</v>
      </c>
      <c r="F3163">
        <v>0.5859586000442505</v>
      </c>
      <c r="G3163">
        <v>0.5376270686252762</v>
      </c>
      <c r="H3163">
        <v>0.5408869385719299</v>
      </c>
      <c r="I3163">
        <v>0.5594322705570349</v>
      </c>
      <c r="J3163">
        <v>0.2593081295490265</v>
      </c>
      <c r="K3163">
        <v>0.7847446708476525</v>
      </c>
      <c r="L3163">
        <v>0.255133330821991</v>
      </c>
      <c r="M3163">
        <v>-0.7399978637695455</v>
      </c>
      <c r="N3163">
        <v>-1.19000244140625</v>
      </c>
      <c r="O3163" s="2">
        <v>29272</v>
      </c>
      <c r="P3163">
        <v>0.1723786904567008</v>
      </c>
      <c r="Q3163">
        <v>0.3012583241707558</v>
      </c>
      <c r="R3163">
        <v>0.4135799095875496</v>
      </c>
      <c r="S3163">
        <v>0.3685082481152291</v>
      </c>
      <c r="T3163">
        <v>0.08692943909232564</v>
      </c>
      <c r="U3163">
        <v>0.08275464036529012</v>
      </c>
    </row>
    <row r="3164" spans="1:21">
      <c r="A3164" s="2">
        <v>28909</v>
      </c>
      <c r="B3164">
        <v>185</v>
      </c>
      <c r="C3164">
        <v>0.5216106171890735</v>
      </c>
      <c r="D3164">
        <v>0.4917120933532715</v>
      </c>
      <c r="E3164">
        <v>0.5961730708330653</v>
      </c>
      <c r="F3164">
        <v>0.65394526720047</v>
      </c>
      <c r="G3164">
        <v>0.5082036427285059</v>
      </c>
      <c r="H3164">
        <v>0.4931753575801849</v>
      </c>
      <c r="I3164">
        <v>0.5712024303559494</v>
      </c>
      <c r="J3164">
        <v>0.259668231010437</v>
      </c>
      <c r="K3164">
        <v>0.791364924855013</v>
      </c>
      <c r="L3164">
        <v>0.2535966336727142</v>
      </c>
      <c r="M3164">
        <v>-0.5500030517577983</v>
      </c>
      <c r="N3164">
        <v>-0.2399978637695312</v>
      </c>
      <c r="O3164" s="2">
        <v>29273</v>
      </c>
      <c r="P3164">
        <v>0.1765187395347458</v>
      </c>
      <c r="Q3164">
        <v>0.3151933538185256</v>
      </c>
      <c r="R3164">
        <v>0.4774265276657241</v>
      </c>
      <c r="S3164">
        <v>0.3166566180454391</v>
      </c>
      <c r="T3164">
        <v>0.08314949147569117</v>
      </c>
      <c r="U3164">
        <v>0.07707789413796839</v>
      </c>
    </row>
    <row r="3165" spans="1:21">
      <c r="A3165" s="2">
        <v>28912</v>
      </c>
      <c r="B3165">
        <v>185</v>
      </c>
      <c r="C3165">
        <v>0.5238536991845304</v>
      </c>
      <c r="D3165">
        <v>0.4865382313728333</v>
      </c>
      <c r="E3165">
        <v>0.5691490494364625</v>
      </c>
      <c r="F3165">
        <v>0.6389168500900269</v>
      </c>
      <c r="G3165">
        <v>0.5006784138993318</v>
      </c>
      <c r="H3165">
        <v>0.4996810853481293</v>
      </c>
      <c r="I3165">
        <v>0.5449816850135698</v>
      </c>
      <c r="J3165">
        <v>0.2308424562215805</v>
      </c>
      <c r="K3165">
        <v>0.7850753144911334</v>
      </c>
      <c r="L3165">
        <v>0.2442149966955185</v>
      </c>
      <c r="M3165">
        <v>-0.1100006103515483</v>
      </c>
      <c r="N3165">
        <v>-1.70999908447267</v>
      </c>
      <c r="O3165" s="2">
        <v>29276</v>
      </c>
      <c r="P3165">
        <v>0.1603358652164746</v>
      </c>
      <c r="Q3165">
        <v>0.3262023661563587</v>
      </c>
      <c r="R3165">
        <v>0.4785809848735523</v>
      </c>
      <c r="S3165">
        <v>0.3393452201316547</v>
      </c>
      <c r="T3165">
        <v>0.07050659100510592</v>
      </c>
      <c r="U3165">
        <v>0.08387913147904391</v>
      </c>
    </row>
    <row r="3166" spans="1:21">
      <c r="A3166" s="2">
        <v>28913</v>
      </c>
      <c r="B3166">
        <v>185</v>
      </c>
      <c r="C3166">
        <v>0.6190709403039205</v>
      </c>
      <c r="D3166">
        <v>0.7777931094169617</v>
      </c>
      <c r="E3166">
        <v>0.5842747905237917</v>
      </c>
      <c r="F3166">
        <v>0.6820328235626221</v>
      </c>
      <c r="G3166">
        <v>0.5170251365526142</v>
      </c>
      <c r="H3166">
        <v>0.5514271855354309</v>
      </c>
      <c r="I3166">
        <v>0.6287558853732605</v>
      </c>
      <c r="J3166">
        <v>0.3500986397266388</v>
      </c>
      <c r="K3166">
        <v>0.8035543018887487</v>
      </c>
      <c r="L3166">
        <v>0.2658776640892029</v>
      </c>
      <c r="M3166">
        <v>-1.540000915527372</v>
      </c>
      <c r="N3166">
        <v>0.6500015258789205</v>
      </c>
      <c r="O3166" s="2">
        <v>29277</v>
      </c>
      <c r="P3166">
        <v>0.1856861189380818</v>
      </c>
      <c r="Q3166">
        <v>0.5921069904788798</v>
      </c>
      <c r="R3166">
        <v>0.4963467046245402</v>
      </c>
      <c r="S3166">
        <v>0.3657410665973491</v>
      </c>
      <c r="T3166">
        <v>0.1644125207885569</v>
      </c>
      <c r="U3166">
        <v>0.08019154515112104</v>
      </c>
    </row>
    <row r="3167" spans="1:21">
      <c r="A3167" s="2">
        <v>28914</v>
      </c>
      <c r="B3167">
        <v>185</v>
      </c>
      <c r="C3167">
        <v>0.544877492764768</v>
      </c>
      <c r="D3167">
        <v>0.5728699564933777</v>
      </c>
      <c r="E3167">
        <v>0.5591874240663276</v>
      </c>
      <c r="F3167">
        <v>0.6505336761474609</v>
      </c>
      <c r="G3167">
        <v>0.4697115946424822</v>
      </c>
      <c r="H3167">
        <v>0.5058526396751404</v>
      </c>
      <c r="I3167">
        <v>0.5805024410416103</v>
      </c>
      <c r="J3167">
        <v>0.279772013425827</v>
      </c>
      <c r="K3167">
        <v>0.7910115399480085</v>
      </c>
      <c r="L3167">
        <v>0.2536445558071136</v>
      </c>
      <c r="M3167">
        <v>0.1500015258789205</v>
      </c>
      <c r="N3167">
        <v>-1.600006103515639</v>
      </c>
      <c r="O3167" s="2">
        <v>29278</v>
      </c>
      <c r="P3167">
        <v>0.167220592835976</v>
      </c>
      <c r="Q3167">
        <v>0.4056493636574017</v>
      </c>
      <c r="R3167">
        <v>0.4833130833114849</v>
      </c>
      <c r="S3167">
        <v>0.3386320468391644</v>
      </c>
      <c r="T3167">
        <v>0.112551420589851</v>
      </c>
      <c r="U3167">
        <v>0.08642396297113764</v>
      </c>
    </row>
    <row r="3168" spans="1:21">
      <c r="A3168" s="2">
        <v>28915</v>
      </c>
      <c r="B3168">
        <v>185</v>
      </c>
      <c r="C3168">
        <v>0.5411026934427706</v>
      </c>
      <c r="D3168">
        <v>0.642840564250946</v>
      </c>
      <c r="E3168">
        <v>0.5635159970046186</v>
      </c>
      <c r="F3168">
        <v>0.6375151872634888</v>
      </c>
      <c r="G3168">
        <v>0.5092563304949275</v>
      </c>
      <c r="H3168">
        <v>0.5505738258361816</v>
      </c>
      <c r="I3168">
        <v>0.5956248480477824</v>
      </c>
      <c r="J3168">
        <v>0.3098021149635315</v>
      </c>
      <c r="K3168">
        <v>0.7948147565656739</v>
      </c>
      <c r="L3168">
        <v>0.2474959939718246</v>
      </c>
      <c r="M3168">
        <v>0.6200027465820312</v>
      </c>
      <c r="N3168">
        <v>-0.02999877929686079</v>
      </c>
      <c r="O3168" s="2">
        <v>29279</v>
      </c>
      <c r="P3168">
        <v>0.1594426904535804</v>
      </c>
      <c r="Q3168">
        <v>0.4833978737973657</v>
      </c>
      <c r="R3168">
        <v>0.4780724968099084</v>
      </c>
      <c r="S3168">
        <v>0.3911311353826012</v>
      </c>
      <c r="T3168">
        <v>0.1503594245099511</v>
      </c>
      <c r="U3168">
        <v>0.08805330351824425</v>
      </c>
    </row>
    <row r="3169" spans="1:21">
      <c r="A3169" s="2">
        <v>28916</v>
      </c>
      <c r="B3169">
        <v>185</v>
      </c>
      <c r="C3169">
        <v>0.5411026934427706</v>
      </c>
      <c r="D3169">
        <v>0.5995840430259705</v>
      </c>
      <c r="E3169">
        <v>0.5833388094343678</v>
      </c>
      <c r="F3169">
        <v>0.6388369202613831</v>
      </c>
      <c r="G3169">
        <v>0.5181581577579967</v>
      </c>
      <c r="H3169">
        <v>0.5547361373901367</v>
      </c>
      <c r="I3169">
        <v>0.6077846263708301</v>
      </c>
      <c r="J3169">
        <v>0.3125246465206146</v>
      </c>
      <c r="K3169">
        <v>0.8029871456339371</v>
      </c>
      <c r="L3169">
        <v>0.2535574734210968</v>
      </c>
      <c r="M3169">
        <v>0.06999969482421875</v>
      </c>
      <c r="N3169">
        <v>1.310005187988281</v>
      </c>
      <c r="O3169" s="2">
        <v>29280</v>
      </c>
      <c r="P3169">
        <v>0.1721151101506115</v>
      </c>
      <c r="Q3169">
        <v>0.4274689328753589</v>
      </c>
      <c r="R3169">
        <v>0.4667218101107715</v>
      </c>
      <c r="S3169">
        <v>0.3826210272395252</v>
      </c>
      <c r="T3169">
        <v>0.1404095363700031</v>
      </c>
      <c r="U3169">
        <v>0.08144236327048526</v>
      </c>
    </row>
    <row r="3170" spans="1:21">
      <c r="A3170" s="2">
        <v>28919</v>
      </c>
      <c r="B3170">
        <v>185</v>
      </c>
      <c r="C3170">
        <v>0.6303020532447066</v>
      </c>
      <c r="D3170">
        <v>0.7014938592910767</v>
      </c>
      <c r="E3170">
        <v>0.5853267689097179</v>
      </c>
      <c r="F3170">
        <v>0.6486102342605591</v>
      </c>
      <c r="G3170">
        <v>0.537141883983576</v>
      </c>
      <c r="H3170">
        <v>0.5500091314315796</v>
      </c>
      <c r="I3170">
        <v>0.5915869759831255</v>
      </c>
      <c r="J3170">
        <v>0.2971473336219788</v>
      </c>
      <c r="K3170">
        <v>0.8017683923931591</v>
      </c>
      <c r="L3170">
        <v>0.2362900674343109</v>
      </c>
      <c r="M3170">
        <v>1.089996337890639</v>
      </c>
      <c r="N3170">
        <v>-1.160003662109375</v>
      </c>
      <c r="O3170" s="2">
        <v>29283</v>
      </c>
      <c r="P3170">
        <v>0.1472568101256366</v>
      </c>
      <c r="Q3170">
        <v>0.55423704916544</v>
      </c>
      <c r="R3170">
        <v>0.5013534241349225</v>
      </c>
      <c r="S3170">
        <v>0.402752321305943</v>
      </c>
      <c r="T3170">
        <v>0.1498905234963421</v>
      </c>
      <c r="U3170">
        <v>0.08903325730867429</v>
      </c>
    </row>
    <row r="3171" spans="1:21">
      <c r="A3171" s="2">
        <v>28920</v>
      </c>
      <c r="B3171">
        <v>185</v>
      </c>
      <c r="C3171">
        <v>0.6077465423379284</v>
      </c>
      <c r="D3171">
        <v>0.7037690877914429</v>
      </c>
      <c r="E3171">
        <v>0.5706897856845676</v>
      </c>
      <c r="F3171">
        <v>0.622984766960144</v>
      </c>
      <c r="G3171">
        <v>0.5472035550909209</v>
      </c>
      <c r="H3171">
        <v>0.5666006207466125</v>
      </c>
      <c r="I3171">
        <v>0.6099045156634253</v>
      </c>
      <c r="J3171">
        <v>0.3204825222492218</v>
      </c>
      <c r="K3171">
        <v>0.797359112922022</v>
      </c>
      <c r="L3171">
        <v>0.230413556098938</v>
      </c>
      <c r="M3171">
        <v>-0.1899948120117188</v>
      </c>
      <c r="N3171">
        <v>0.279998779296875</v>
      </c>
      <c r="O3171" s="2">
        <v>29284</v>
      </c>
      <c r="P3171">
        <v>0.1523449025675596</v>
      </c>
      <c r="Q3171">
        <v>0.5514241852238833</v>
      </c>
      <c r="R3171">
        <v>0.4706398643925844</v>
      </c>
      <c r="S3171">
        <v>0.4142557181790529</v>
      </c>
      <c r="T3171">
        <v>0.1681376196816622</v>
      </c>
      <c r="U3171">
        <v>0.07806865353137837</v>
      </c>
    </row>
    <row r="3172" spans="1:21">
      <c r="A3172" s="2">
        <v>28921</v>
      </c>
      <c r="B3172">
        <v>185</v>
      </c>
      <c r="C3172">
        <v>0.5785550704699857</v>
      </c>
      <c r="D3172">
        <v>0.7178001403808594</v>
      </c>
      <c r="E3172">
        <v>0.5517465178590483</v>
      </c>
      <c r="F3172">
        <v>0.6017725467681885</v>
      </c>
      <c r="G3172">
        <v>0.5120200856726386</v>
      </c>
      <c r="H3172">
        <v>0.5263246297836304</v>
      </c>
      <c r="I3172">
        <v>0.5967989808349978</v>
      </c>
      <c r="J3172">
        <v>0.2966375052928925</v>
      </c>
      <c r="K3172">
        <v>0.7885497488105909</v>
      </c>
      <c r="L3172">
        <v>0.2021787911653519</v>
      </c>
      <c r="M3172">
        <v>0.5699996948241903</v>
      </c>
      <c r="N3172">
        <v>-1.65000152587892</v>
      </c>
      <c r="O3172" s="2">
        <v>29285</v>
      </c>
      <c r="P3172">
        <v>0.1289109558846782</v>
      </c>
      <c r="Q3172">
        <v>0.5888891844961812</v>
      </c>
      <c r="R3172">
        <v>0.4728615908835103</v>
      </c>
      <c r="S3172">
        <v>0.3974136738989522</v>
      </c>
      <c r="T3172">
        <v>0.1677265494082143</v>
      </c>
      <c r="U3172">
        <v>0.07326783528067371</v>
      </c>
    </row>
    <row r="3173" spans="1:21">
      <c r="A3173" s="2">
        <v>28922</v>
      </c>
      <c r="B3173">
        <v>185</v>
      </c>
      <c r="C3173">
        <v>0.6243308144398553</v>
      </c>
      <c r="D3173">
        <v>0.7347753643989563</v>
      </c>
      <c r="E3173">
        <v>0.5684676716590805</v>
      </c>
      <c r="F3173">
        <v>0.5288465619087219</v>
      </c>
      <c r="G3173">
        <v>0.5065486945897532</v>
      </c>
      <c r="H3173">
        <v>0.4373766779899597</v>
      </c>
      <c r="I3173">
        <v>0.6102675661033113</v>
      </c>
      <c r="J3173">
        <v>0.2516229152679443</v>
      </c>
      <c r="K3173">
        <v>0.796995495964545</v>
      </c>
      <c r="L3173">
        <v>0.1673285216093063</v>
      </c>
      <c r="M3173">
        <v>1.139999389648438</v>
      </c>
      <c r="N3173">
        <v>-2.479995727539048</v>
      </c>
      <c r="O3173" s="2">
        <v>29286</v>
      </c>
      <c r="P3173">
        <v>0.09108254195668919</v>
      </c>
      <c r="Q3173">
        <v>0.6436928224422671</v>
      </c>
      <c r="R3173">
        <v>0.4377640199520327</v>
      </c>
      <c r="S3173">
        <v>0.3462941360332705</v>
      </c>
      <c r="T3173">
        <v>0.1605403733112551</v>
      </c>
      <c r="U3173">
        <v>0.07624597965261715</v>
      </c>
    </row>
    <row r="3174" spans="1:21">
      <c r="A3174" s="2">
        <v>28923</v>
      </c>
      <c r="B3174">
        <v>185</v>
      </c>
      <c r="C3174">
        <v>0.6985242619790077</v>
      </c>
      <c r="D3174">
        <v>0.8079889416694641</v>
      </c>
      <c r="E3174">
        <v>0.5884984070361804</v>
      </c>
      <c r="F3174">
        <v>0.5358318686485291</v>
      </c>
      <c r="G3174">
        <v>0.4982350475321816</v>
      </c>
      <c r="H3174">
        <v>0.3640629053115845</v>
      </c>
      <c r="I3174">
        <v>0.6065848656725462</v>
      </c>
      <c r="J3174">
        <v>0.2208836674690247</v>
      </c>
      <c r="K3174">
        <v>0.8069704280957178</v>
      </c>
      <c r="L3174">
        <v>0.1512372344732285</v>
      </c>
      <c r="M3174">
        <v>-0.04000091552732954</v>
      </c>
      <c r="N3174">
        <v>-1.75</v>
      </c>
      <c r="O3174" s="2">
        <v>29287</v>
      </c>
      <c r="P3174">
        <v>0.07394013002468713</v>
      </c>
      <c r="Q3174">
        <v>0.734048811644777</v>
      </c>
      <c r="R3174">
        <v>0.4618917386238419</v>
      </c>
      <c r="S3174">
        <v>0.2901227752868973</v>
      </c>
      <c r="T3174">
        <v>0.1469435374443375</v>
      </c>
      <c r="U3174">
        <v>0.07729710444854132</v>
      </c>
    </row>
    <row r="3175" spans="1:21">
      <c r="A3175" s="2">
        <v>28926</v>
      </c>
      <c r="B3175">
        <v>185</v>
      </c>
      <c r="C3175">
        <v>0.6646909956188406</v>
      </c>
      <c r="D3175">
        <v>0.7267683148384094</v>
      </c>
      <c r="E3175">
        <v>0.5678214964852654</v>
      </c>
      <c r="F3175">
        <v>0.458366334438324</v>
      </c>
      <c r="G3175">
        <v>0.5245870794972135</v>
      </c>
      <c r="H3175">
        <v>0.391948938369751</v>
      </c>
      <c r="I3175">
        <v>0.6208858152005727</v>
      </c>
      <c r="J3175">
        <v>0.214927151799202</v>
      </c>
      <c r="K3175">
        <v>0.8016178069256857</v>
      </c>
      <c r="L3175">
        <v>0.1388480663299561</v>
      </c>
      <c r="M3175">
        <v>0.129997253417983</v>
      </c>
      <c r="N3175">
        <v>-0.3899993896484233</v>
      </c>
      <c r="O3175" s="2">
        <v>29290</v>
      </c>
      <c r="P3175">
        <v>0.06862650840718421</v>
      </c>
      <c r="Q3175">
        <v>0.6581418064312252</v>
      </c>
      <c r="R3175">
        <v>0.3897398260311398</v>
      </c>
      <c r="S3175">
        <v>0.3233224299625668</v>
      </c>
      <c r="T3175">
        <v>0.1463006433920178</v>
      </c>
      <c r="U3175">
        <v>0.07022155792277185</v>
      </c>
    </row>
    <row r="3176" spans="1:21">
      <c r="A3176" s="2">
        <v>28927</v>
      </c>
      <c r="B3176">
        <v>185</v>
      </c>
      <c r="C3176">
        <v>0.5872340906702792</v>
      </c>
      <c r="D3176">
        <v>0.6206530332565308</v>
      </c>
      <c r="E3176">
        <v>0.5370116719312507</v>
      </c>
      <c r="F3176">
        <v>0.4691167771816254</v>
      </c>
      <c r="G3176">
        <v>0.4963567655265074</v>
      </c>
      <c r="H3176">
        <v>0.3871669471263885</v>
      </c>
      <c r="I3176">
        <v>0.6055637443896144</v>
      </c>
      <c r="J3176">
        <v>0.2196037471294403</v>
      </c>
      <c r="K3176">
        <v>0.7933302120983894</v>
      </c>
      <c r="L3176">
        <v>0.1477308869361877</v>
      </c>
      <c r="M3176">
        <v>0.1699981689452983</v>
      </c>
      <c r="N3176">
        <v>1.269996643066392</v>
      </c>
      <c r="O3176" s="2">
        <v>29291</v>
      </c>
      <c r="P3176">
        <v>0.07952727095997414</v>
      </c>
      <c r="Q3176">
        <v>0.5411257622965566</v>
      </c>
      <c r="R3176">
        <v>0.3895895062216512</v>
      </c>
      <c r="S3176">
        <v>0.3076396761664144</v>
      </c>
      <c r="T3176">
        <v>0.1400764761694662</v>
      </c>
      <c r="U3176">
        <v>0.06820361597621361</v>
      </c>
    </row>
    <row r="3177" spans="1:21">
      <c r="A3177" s="2">
        <v>28928</v>
      </c>
      <c r="B3177">
        <v>185</v>
      </c>
      <c r="C3177">
        <v>0.6646909956188406</v>
      </c>
      <c r="D3177">
        <v>0.7908400297164917</v>
      </c>
      <c r="E3177">
        <v>0.5292445704798854</v>
      </c>
      <c r="F3177">
        <v>0.5129975080490112</v>
      </c>
      <c r="G3177">
        <v>0.4918347244285392</v>
      </c>
      <c r="H3177">
        <v>0.3949053287506104</v>
      </c>
      <c r="I3177">
        <v>0.6043596746278059</v>
      </c>
      <c r="J3177">
        <v>0.2298697978258133</v>
      </c>
      <c r="K3177">
        <v>0.7859375605206478</v>
      </c>
      <c r="L3177">
        <v>0.1442612558603287</v>
      </c>
      <c r="M3177">
        <v>-0.1299972534179688</v>
      </c>
      <c r="N3177">
        <v>-0.9099960327148295</v>
      </c>
      <c r="O3177" s="2">
        <v>29292</v>
      </c>
      <c r="P3177">
        <v>0.07180828129427175</v>
      </c>
      <c r="Q3177">
        <v>0.71903174842222</v>
      </c>
      <c r="R3177">
        <v>0.4411892267547395</v>
      </c>
      <c r="S3177">
        <v>0.3230970474563386</v>
      </c>
      <c r="T3177">
        <v>0.1580615165315415</v>
      </c>
      <c r="U3177">
        <v>0.07245297456605693</v>
      </c>
    </row>
    <row r="3178" spans="1:21">
      <c r="A3178" s="2">
        <v>28929</v>
      </c>
      <c r="B3178">
        <v>185</v>
      </c>
      <c r="C3178">
        <v>0.5872340906702792</v>
      </c>
      <c r="D3178">
        <v>0.5113312005996704</v>
      </c>
      <c r="E3178">
        <v>0.5150538483010495</v>
      </c>
      <c r="F3178">
        <v>0.4389836192131042</v>
      </c>
      <c r="G3178">
        <v>0.5020299491549021</v>
      </c>
      <c r="H3178">
        <v>0.3861219882965088</v>
      </c>
      <c r="I3178">
        <v>0.5989086601192886</v>
      </c>
      <c r="J3178">
        <v>0.2153208702802658</v>
      </c>
      <c r="K3178">
        <v>0.7830928800641873</v>
      </c>
      <c r="L3178">
        <v>0.1357743740081787</v>
      </c>
      <c r="M3178">
        <v>0.1500015258789062</v>
      </c>
      <c r="N3178">
        <v>-1.25</v>
      </c>
      <c r="O3178" s="2">
        <v>29293</v>
      </c>
      <c r="P3178">
        <v>0.05768077409398087</v>
      </c>
      <c r="Q3178">
        <v>0.4536504265056895</v>
      </c>
      <c r="R3178">
        <v>0.3813028451191234</v>
      </c>
      <c r="S3178">
        <v>0.3284412142025279</v>
      </c>
      <c r="T3178">
        <v>0.1576400961862849</v>
      </c>
      <c r="U3178">
        <v>0.07809359991419784</v>
      </c>
    </row>
    <row r="3179" spans="1:21">
      <c r="A3179" s="2">
        <v>28930</v>
      </c>
      <c r="B3179">
        <v>185</v>
      </c>
      <c r="C3179">
        <v>0.4785426546146461</v>
      </c>
      <c r="D3179">
        <v>0.4298965036869049</v>
      </c>
      <c r="E3179">
        <v>0.5093839121177974</v>
      </c>
      <c r="F3179">
        <v>0.4187151789665222</v>
      </c>
      <c r="G3179">
        <v>0.4980753284846838</v>
      </c>
      <c r="H3179">
        <v>0.3795949518680573</v>
      </c>
      <c r="I3179">
        <v>0.6053812224170024</v>
      </c>
      <c r="J3179">
        <v>0.2041566073894501</v>
      </c>
      <c r="K3179">
        <v>0.7816910678867584</v>
      </c>
      <c r="L3179">
        <v>0.1244485676288605</v>
      </c>
      <c r="M3179">
        <v>0.8300018310546733</v>
      </c>
      <c r="N3179">
        <v>-0.1900024414062642</v>
      </c>
      <c r="O3179" s="2">
        <v>29294</v>
      </c>
      <c r="P3179">
        <v>0.04707515889204439</v>
      </c>
      <c r="Q3179">
        <v>0.3828213447948605</v>
      </c>
      <c r="R3179">
        <v>0.3716400200744778</v>
      </c>
      <c r="S3179">
        <v>0.3325197929760129</v>
      </c>
      <c r="T3179">
        <v>0.1570814484974057</v>
      </c>
      <c r="U3179">
        <v>0.07737340873681608</v>
      </c>
    </row>
    <row r="3180" spans="1:21">
      <c r="A3180" s="2">
        <v>28933</v>
      </c>
      <c r="B3180">
        <v>185</v>
      </c>
      <c r="C3180">
        <v>0.458627748411033</v>
      </c>
      <c r="D3180">
        <v>0.2709325850009918</v>
      </c>
      <c r="E3180">
        <v>0.5267391885797444</v>
      </c>
      <c r="F3180">
        <v>0.3267199397087097</v>
      </c>
      <c r="G3180">
        <v>0.5169754503672723</v>
      </c>
      <c r="H3180">
        <v>0.3155731558799744</v>
      </c>
      <c r="I3180">
        <v>0.626513119609025</v>
      </c>
      <c r="J3180">
        <v>0.1815867573022842</v>
      </c>
      <c r="K3180">
        <v>0.7839521563054637</v>
      </c>
      <c r="L3180">
        <v>0.08993079513311386</v>
      </c>
      <c r="M3180">
        <v>0.3699951171875284</v>
      </c>
      <c r="N3180">
        <v>-3.169998168945298</v>
      </c>
      <c r="O3180" s="2">
        <v>29297</v>
      </c>
      <c r="P3180">
        <v>0.01187417976079974</v>
      </c>
      <c r="Q3180">
        <v>0.2590584052401921</v>
      </c>
      <c r="R3180">
        <v>0.31484575994791</v>
      </c>
      <c r="S3180">
        <v>0.3036989761191746</v>
      </c>
      <c r="T3180">
        <v>0.1697125775414845</v>
      </c>
      <c r="U3180">
        <v>0.07805661537231412</v>
      </c>
    </row>
    <row r="3181" spans="1:21">
      <c r="A3181" s="2">
        <v>28934</v>
      </c>
      <c r="B3181">
        <v>185</v>
      </c>
      <c r="C3181">
        <v>0.4785426546146461</v>
      </c>
      <c r="D3181">
        <v>0.2746394276618958</v>
      </c>
      <c r="E3181">
        <v>0.5187043595831795</v>
      </c>
      <c r="F3181">
        <v>0.3300760984420776</v>
      </c>
      <c r="G3181">
        <v>0.5029928750066331</v>
      </c>
      <c r="H3181">
        <v>0.3020306825637817</v>
      </c>
      <c r="I3181">
        <v>0.602469435235013</v>
      </c>
      <c r="J3181">
        <v>0.1584677547216415</v>
      </c>
      <c r="K3181">
        <v>0.7832694891147358</v>
      </c>
      <c r="L3181">
        <v>0.09349331259727478</v>
      </c>
      <c r="M3181">
        <v>-0.5599975585937642</v>
      </c>
      <c r="N3181">
        <v>1.839996337890611</v>
      </c>
      <c r="O3181" s="2">
        <v>29298</v>
      </c>
      <c r="P3181">
        <v>0.03582088033951347</v>
      </c>
      <c r="Q3181">
        <v>0.2388185473223823</v>
      </c>
      <c r="R3181">
        <v>0.2942552181025642</v>
      </c>
      <c r="S3181">
        <v>0.2662098022242683</v>
      </c>
      <c r="T3181">
        <v>0.1226468743821281</v>
      </c>
      <c r="U3181">
        <v>0.05767243225776131</v>
      </c>
    </row>
    <row r="3182" spans="1:21">
      <c r="A3182" s="2">
        <v>28935</v>
      </c>
      <c r="B3182">
        <v>185</v>
      </c>
      <c r="C3182">
        <v>0.5216106171890735</v>
      </c>
      <c r="D3182">
        <v>0.3927510678768158</v>
      </c>
      <c r="E3182">
        <v>0.5864738633562311</v>
      </c>
      <c r="F3182">
        <v>0.4323972165584564</v>
      </c>
      <c r="G3182">
        <v>0.5252050195248069</v>
      </c>
      <c r="H3182">
        <v>0.32420614361763</v>
      </c>
      <c r="I3182">
        <v>0.6042896124272162</v>
      </c>
      <c r="J3182">
        <v>0.161278247833252</v>
      </c>
      <c r="K3182">
        <v>0.7864185433653936</v>
      </c>
      <c r="L3182">
        <v>0.09568976610898972</v>
      </c>
      <c r="M3182">
        <v>0.75</v>
      </c>
      <c r="N3182">
        <v>0.2099990844726705</v>
      </c>
      <c r="O3182" s="2">
        <v>29299</v>
      </c>
      <c r="P3182">
        <v>0.03022219810956805</v>
      </c>
      <c r="Q3182">
        <v>0.3625288697672477</v>
      </c>
      <c r="R3182">
        <v>0.4021750184488884</v>
      </c>
      <c r="S3182">
        <v>0.293983945508062</v>
      </c>
      <c r="T3182">
        <v>0.1310560497236839</v>
      </c>
      <c r="U3182">
        <v>0.06546756799942166</v>
      </c>
    </row>
    <row r="3183" spans="1:21">
      <c r="A3183" s="2">
        <v>28936</v>
      </c>
      <c r="B3183">
        <v>185</v>
      </c>
      <c r="C3183">
        <v>0.5216106171890735</v>
      </c>
      <c r="D3183">
        <v>0.4148183763027191</v>
      </c>
      <c r="E3183">
        <v>0.5380885011276461</v>
      </c>
      <c r="F3183">
        <v>0.3797038197517395</v>
      </c>
      <c r="G3183">
        <v>0.4968934619824469</v>
      </c>
      <c r="H3183">
        <v>0.2974055409431458</v>
      </c>
      <c r="I3183">
        <v>0.6163857844266576</v>
      </c>
      <c r="J3183">
        <v>0.1594406813383102</v>
      </c>
      <c r="K3183">
        <v>0.7861230279520355</v>
      </c>
      <c r="L3183">
        <v>0.08428310602903366</v>
      </c>
      <c r="M3183">
        <v>0.4199981689453267</v>
      </c>
      <c r="N3183">
        <v>-1.189994812011719</v>
      </c>
      <c r="O3183" s="2">
        <v>29300</v>
      </c>
      <c r="P3183">
        <v>0.01426187276237822</v>
      </c>
      <c r="Q3183">
        <v>0.4005565035403409</v>
      </c>
      <c r="R3183">
        <v>0.3654419469893613</v>
      </c>
      <c r="S3183">
        <v>0.2831436681807675</v>
      </c>
      <c r="T3183">
        <v>0.145178808575932</v>
      </c>
      <c r="U3183">
        <v>0.07002123326665544</v>
      </c>
    </row>
    <row r="3184" spans="1:21">
      <c r="A3184" s="2">
        <v>28937</v>
      </c>
      <c r="B3184">
        <v>185</v>
      </c>
      <c r="C3184">
        <v>0.6523928647514994</v>
      </c>
      <c r="D3184">
        <v>0.5056915879249573</v>
      </c>
      <c r="E3184">
        <v>0.5592048971849142</v>
      </c>
      <c r="F3184">
        <v>0.3372736573219299</v>
      </c>
      <c r="G3184">
        <v>0.5361822665188297</v>
      </c>
      <c r="H3184">
        <v>0.2837298214435577</v>
      </c>
      <c r="I3184">
        <v>0.5994139676386419</v>
      </c>
      <c r="J3184">
        <v>0.138111025094986</v>
      </c>
      <c r="K3184">
        <v>0.7915212444652067</v>
      </c>
      <c r="L3184">
        <v>0.07229331880807877</v>
      </c>
      <c r="M3184">
        <v>-0.06999969482423296</v>
      </c>
      <c r="N3184">
        <v>-0.8100051879882812</v>
      </c>
      <c r="O3184" s="2">
        <v>29301</v>
      </c>
      <c r="P3184">
        <v>0.006988180070234051</v>
      </c>
      <c r="Q3184">
        <v>0.4987034078547232</v>
      </c>
      <c r="R3184">
        <v>0.3302854772516959</v>
      </c>
      <c r="S3184">
        <v>0.2767416413733237</v>
      </c>
      <c r="T3184">
        <v>0.1311228450247519</v>
      </c>
      <c r="U3184">
        <v>0.06530513873784471</v>
      </c>
    </row>
    <row r="3185" spans="1:21">
      <c r="A3185" s="2">
        <v>28940</v>
      </c>
      <c r="B3185">
        <v>185</v>
      </c>
      <c r="C3185">
        <v>0.6329007884978023</v>
      </c>
      <c r="D3185">
        <v>0.4144822955131531</v>
      </c>
      <c r="E3185">
        <v>0.5666462340926686</v>
      </c>
      <c r="F3185">
        <v>0.3030231893062592</v>
      </c>
      <c r="G3185">
        <v>0.5226846253196297</v>
      </c>
      <c r="H3185">
        <v>0.2329085320234299</v>
      </c>
      <c r="I3185">
        <v>0.6268923524744834</v>
      </c>
      <c r="J3185">
        <v>0.1107883900403976</v>
      </c>
      <c r="K3185">
        <v>0.7888216841391607</v>
      </c>
      <c r="L3185">
        <v>0.04428624361753464</v>
      </c>
      <c r="M3185">
        <v>-0.55999755859375</v>
      </c>
      <c r="N3185">
        <v>-3.029998779296889</v>
      </c>
      <c r="O3185" s="2">
        <v>29304</v>
      </c>
      <c r="P3185">
        <v>-0.01741886500675993</v>
      </c>
      <c r="Q3185">
        <v>0.431901160519913</v>
      </c>
      <c r="R3185">
        <v>0.3204420543130191</v>
      </c>
      <c r="S3185">
        <v>0.2503273970301898</v>
      </c>
      <c r="T3185">
        <v>0.1282072550471576</v>
      </c>
      <c r="U3185">
        <v>0.06170510862429457</v>
      </c>
    </row>
    <row r="3186" spans="1:21">
      <c r="A3186" s="2">
        <v>28941</v>
      </c>
      <c r="B3186">
        <v>185</v>
      </c>
      <c r="C3186">
        <v>0.4612936603564058</v>
      </c>
      <c r="D3186">
        <v>0.2848115861415863</v>
      </c>
      <c r="E3186">
        <v>0.4753059813477487</v>
      </c>
      <c r="F3186">
        <v>0.2824133634567261</v>
      </c>
      <c r="G3186">
        <v>0.5163652564472669</v>
      </c>
      <c r="H3186">
        <v>0.2475002557039261</v>
      </c>
      <c r="I3186">
        <v>0.5994062467953308</v>
      </c>
      <c r="J3186">
        <v>0.08242062479257584</v>
      </c>
      <c r="K3186">
        <v>0.7720069776916676</v>
      </c>
      <c r="L3186">
        <v>0.0247714426368475</v>
      </c>
      <c r="M3186">
        <v>1.44000244140625</v>
      </c>
      <c r="N3186">
        <v>-0.08999633789063921</v>
      </c>
      <c r="O3186" s="2">
        <v>29305</v>
      </c>
      <c r="P3186">
        <v>-0.03210383301870534</v>
      </c>
      <c r="Q3186">
        <v>0.3169154191602916</v>
      </c>
      <c r="R3186">
        <v>0.3145171964754314</v>
      </c>
      <c r="S3186">
        <v>0.2796040887226314</v>
      </c>
      <c r="T3186">
        <v>0.1145244578112812</v>
      </c>
      <c r="U3186">
        <v>0.05687527565555284</v>
      </c>
    </row>
    <row r="3187" spans="1:21">
      <c r="A3187" s="2">
        <v>28942</v>
      </c>
      <c r="B3187">
        <v>185</v>
      </c>
      <c r="C3187">
        <v>0.6308995987087428</v>
      </c>
      <c r="D3187">
        <v>0.202148362994194</v>
      </c>
      <c r="E3187">
        <v>0.6497655051658288</v>
      </c>
      <c r="F3187">
        <v>0.301962286233902</v>
      </c>
      <c r="G3187">
        <v>0.5917475476207341</v>
      </c>
      <c r="H3187">
        <v>0.2398480474948883</v>
      </c>
      <c r="I3187">
        <v>0.6416646671260228</v>
      </c>
      <c r="J3187">
        <v>0.07953372597694397</v>
      </c>
      <c r="K3187">
        <v>0.8108169830210809</v>
      </c>
      <c r="L3187">
        <v>0.02283925004303455</v>
      </c>
      <c r="M3187">
        <v>-0.3600006103515483</v>
      </c>
      <c r="N3187">
        <v>-0.5100021362304545</v>
      </c>
      <c r="O3187" s="2">
        <v>29306</v>
      </c>
      <c r="P3187">
        <v>-0.0336858827740425</v>
      </c>
      <c r="Q3187">
        <v>0.2358342457682365</v>
      </c>
      <c r="R3187">
        <v>0.3356481690079445</v>
      </c>
      <c r="S3187">
        <v>0.2735339302689308</v>
      </c>
      <c r="T3187">
        <v>0.1132196087509865</v>
      </c>
      <c r="U3187">
        <v>0.05652513281707705</v>
      </c>
    </row>
    <row r="3188" spans="1:21">
      <c r="A3188" s="2">
        <v>28943</v>
      </c>
      <c r="B3188">
        <v>185</v>
      </c>
      <c r="C3188">
        <v>0.5931892957405899</v>
      </c>
      <c r="D3188">
        <v>0.1630288064479828</v>
      </c>
      <c r="E3188">
        <v>0.6029556786873541</v>
      </c>
      <c r="F3188">
        <v>0.2405494898557663</v>
      </c>
      <c r="G3188">
        <v>0.5675653223532189</v>
      </c>
      <c r="H3188">
        <v>0.16671521961689</v>
      </c>
      <c r="I3188">
        <v>0.6527453553327619</v>
      </c>
      <c r="J3188">
        <v>0.04579482600092888</v>
      </c>
      <c r="K3188">
        <v>0.8045455777708252</v>
      </c>
      <c r="L3188">
        <v>-0.01838436163961887</v>
      </c>
      <c r="M3188">
        <v>-0.09000396728517046</v>
      </c>
      <c r="N3188">
        <v>-0.4599990844726562</v>
      </c>
      <c r="O3188" s="2">
        <v>29307</v>
      </c>
      <c r="P3188">
        <v>-0.03734193476602143</v>
      </c>
      <c r="Q3188">
        <v>0.2003707412140042</v>
      </c>
      <c r="R3188">
        <v>0.2778914246217877</v>
      </c>
      <c r="S3188">
        <v>0.2040571543829114</v>
      </c>
      <c r="T3188">
        <v>0.08313676076695031</v>
      </c>
      <c r="U3188">
        <v>0.01895757312640256</v>
      </c>
    </row>
    <row r="3189" spans="1:21">
      <c r="A3189" s="2">
        <v>28944</v>
      </c>
      <c r="B3189">
        <v>185</v>
      </c>
      <c r="C3189">
        <v>0.5173107506311718</v>
      </c>
      <c r="D3189">
        <v>0.3124440610408783</v>
      </c>
      <c r="E3189">
        <v>0.5066228931059436</v>
      </c>
      <c r="F3189">
        <v>0.2748809456825256</v>
      </c>
      <c r="G3189">
        <v>0.4942685610224751</v>
      </c>
      <c r="H3189">
        <v>0.2143485993146896</v>
      </c>
      <c r="I3189">
        <v>0.5859937952804413</v>
      </c>
      <c r="J3189">
        <v>0.06963405013084412</v>
      </c>
      <c r="K3189">
        <v>0.7792159379906907</v>
      </c>
      <c r="L3189">
        <v>0.01582108251750469</v>
      </c>
      <c r="M3189">
        <v>-0.44000244140625</v>
      </c>
      <c r="N3189">
        <v>2.459999084472656</v>
      </c>
      <c r="O3189" s="2">
        <v>29308</v>
      </c>
      <c r="P3189">
        <v>-0.008957535835400376</v>
      </c>
      <c r="Q3189">
        <v>0.3214015968762787</v>
      </c>
      <c r="R3189">
        <v>0.283838481517926</v>
      </c>
      <c r="S3189">
        <v>0.22330613515009</v>
      </c>
      <c r="T3189">
        <v>0.07859158596624449</v>
      </c>
      <c r="U3189">
        <v>0.02477861835290507</v>
      </c>
    </row>
    <row r="3190" spans="1:21">
      <c r="A3190" s="2">
        <v>28947</v>
      </c>
      <c r="B3190">
        <v>185</v>
      </c>
      <c r="C3190">
        <v>0.5781994172123469</v>
      </c>
      <c r="D3190">
        <v>0.3815509378910065</v>
      </c>
      <c r="E3190">
        <v>0.5494742300641102</v>
      </c>
      <c r="F3190">
        <v>0.288717657327652</v>
      </c>
      <c r="G3190">
        <v>0.5399312875878916</v>
      </c>
      <c r="H3190">
        <v>0.2295181006193161</v>
      </c>
      <c r="I3190">
        <v>0.5859251845720039</v>
      </c>
      <c r="J3190">
        <v>0.091482974588871</v>
      </c>
      <c r="K3190">
        <v>0.7827568960380576</v>
      </c>
      <c r="L3190">
        <v>0.0420258529484272</v>
      </c>
      <c r="M3190">
        <v>-0.6899948120117188</v>
      </c>
      <c r="N3190">
        <v>1.409996032714844</v>
      </c>
      <c r="O3190" s="2">
        <v>29311</v>
      </c>
      <c r="P3190">
        <v>0.01179380370679683</v>
      </c>
      <c r="Q3190">
        <v>0.3697571341842096</v>
      </c>
      <c r="R3190">
        <v>0.2769238536208551</v>
      </c>
      <c r="S3190">
        <v>0.2177242969125193</v>
      </c>
      <c r="T3190">
        <v>0.07968917088207417</v>
      </c>
      <c r="U3190">
        <v>0.03023204924163037</v>
      </c>
    </row>
    <row r="3191" spans="1:21">
      <c r="A3191" s="2">
        <v>28948</v>
      </c>
      <c r="B3191">
        <v>185</v>
      </c>
      <c r="C3191">
        <v>0.6961255494822401</v>
      </c>
      <c r="D3191">
        <v>0.3783105611801147</v>
      </c>
      <c r="E3191">
        <v>0.6100222495267389</v>
      </c>
      <c r="F3191">
        <v>0.2865384221076965</v>
      </c>
      <c r="G3191">
        <v>0.5700872415270463</v>
      </c>
      <c r="H3191">
        <v>0.2338051348924637</v>
      </c>
      <c r="I3191">
        <v>0.6440910529995824</v>
      </c>
      <c r="J3191">
        <v>0.1017645075917244</v>
      </c>
      <c r="K3191">
        <v>0.8150271286172756</v>
      </c>
      <c r="L3191">
        <v>0.03875474259257317</v>
      </c>
      <c r="M3191">
        <v>1.5</v>
      </c>
      <c r="N3191">
        <v>0.09000396728515625</v>
      </c>
      <c r="O3191" s="2">
        <v>29312</v>
      </c>
      <c r="P3191">
        <v>-0.002148449388914564</v>
      </c>
      <c r="Q3191">
        <v>0.3804590105690293</v>
      </c>
      <c r="R3191">
        <v>0.2886868714966111</v>
      </c>
      <c r="S3191">
        <v>0.2359535842813782</v>
      </c>
      <c r="T3191">
        <v>0.103912956980639</v>
      </c>
      <c r="U3191">
        <v>0.04090319198148773</v>
      </c>
    </row>
    <row r="3192" spans="1:21">
      <c r="A3192" s="2">
        <v>28949</v>
      </c>
      <c r="B3192">
        <v>185</v>
      </c>
      <c r="C3192">
        <v>0.5980471467236828</v>
      </c>
      <c r="D3192">
        <v>0.2149117439985275</v>
      </c>
      <c r="E3192">
        <v>0.5424433769560142</v>
      </c>
      <c r="F3192">
        <v>0.2640708088874817</v>
      </c>
      <c r="G3192">
        <v>0.5375742105834442</v>
      </c>
      <c r="H3192">
        <v>0.2304204255342484</v>
      </c>
      <c r="I3192">
        <v>0.5907768388571247</v>
      </c>
      <c r="J3192">
        <v>0.100278377532959</v>
      </c>
      <c r="K3192">
        <v>0.7880829540684585</v>
      </c>
      <c r="L3192">
        <v>0.04549158364534378</v>
      </c>
      <c r="M3192">
        <v>0.25</v>
      </c>
      <c r="N3192">
        <v>0.5</v>
      </c>
      <c r="O3192" s="2">
        <v>29313</v>
      </c>
      <c r="P3192">
        <v>0.0002922433399994429</v>
      </c>
      <c r="Q3192">
        <v>0.2146195006585281</v>
      </c>
      <c r="R3192">
        <v>0.2637785655474822</v>
      </c>
      <c r="S3192">
        <v>0.2301281821942489</v>
      </c>
      <c r="T3192">
        <v>0.09998613419295954</v>
      </c>
      <c r="U3192">
        <v>0.04519934030534434</v>
      </c>
    </row>
    <row r="3193" spans="1:21">
      <c r="A3193" s="2">
        <v>28950</v>
      </c>
      <c r="B3193">
        <v>185</v>
      </c>
      <c r="C3193">
        <v>0.4612936603564058</v>
      </c>
      <c r="D3193">
        <v>0.216299444437027</v>
      </c>
      <c r="E3193">
        <v>0.4734486329508216</v>
      </c>
      <c r="F3193">
        <v>0.2542114555835724</v>
      </c>
      <c r="G3193">
        <v>0.5087351130577532</v>
      </c>
      <c r="H3193">
        <v>0.2251801937818527</v>
      </c>
      <c r="I3193">
        <v>0.554345836815069</v>
      </c>
      <c r="J3193">
        <v>0.1033954843878746</v>
      </c>
      <c r="K3193">
        <v>0.7659532034764771</v>
      </c>
      <c r="L3193">
        <v>0.04524002596735954</v>
      </c>
      <c r="M3193">
        <v>0.6100006103515767</v>
      </c>
      <c r="N3193">
        <v>-0.529998779296875</v>
      </c>
      <c r="O3193" s="2">
        <v>29314</v>
      </c>
      <c r="P3193">
        <v>-0.01074956989529363</v>
      </c>
      <c r="Q3193">
        <v>0.2270490143323206</v>
      </c>
      <c r="R3193">
        <v>0.264961025478866</v>
      </c>
      <c r="S3193">
        <v>0.2359297636771464</v>
      </c>
      <c r="T3193">
        <v>0.1141450542831682</v>
      </c>
      <c r="U3193">
        <v>0.05598959586265317</v>
      </c>
    </row>
    <row r="3194" spans="1:21">
      <c r="A3194" s="2">
        <v>28951</v>
      </c>
      <c r="B3194">
        <v>185</v>
      </c>
      <c r="C3194">
        <v>0.4241969365868296</v>
      </c>
      <c r="D3194">
        <v>0.1725480109453201</v>
      </c>
      <c r="E3194">
        <v>0.4461983990729919</v>
      </c>
      <c r="F3194">
        <v>0.2288113534450531</v>
      </c>
      <c r="G3194">
        <v>0.5237033496392973</v>
      </c>
      <c r="H3194">
        <v>0.2501639127731323</v>
      </c>
      <c r="I3194">
        <v>0.5917296631773568</v>
      </c>
      <c r="J3194">
        <v>0.09758784621953964</v>
      </c>
      <c r="K3194">
        <v>0.7670908792300534</v>
      </c>
      <c r="L3194">
        <v>0.02650172263383865</v>
      </c>
      <c r="M3194">
        <v>-0.08000183105470171</v>
      </c>
      <c r="N3194">
        <v>-1.95999908447267</v>
      </c>
      <c r="O3194" s="2">
        <v>29318</v>
      </c>
      <c r="P3194">
        <v>-0.02897846341273524</v>
      </c>
      <c r="Q3194">
        <v>0.2015264743580554</v>
      </c>
      <c r="R3194">
        <v>0.2577898168577883</v>
      </c>
      <c r="S3194">
        <v>0.2791423761858676</v>
      </c>
      <c r="T3194">
        <v>0.1265663096322749</v>
      </c>
      <c r="U3194">
        <v>0.0554801860465739</v>
      </c>
    </row>
    <row r="3195" spans="1:21">
      <c r="A3195" s="2">
        <v>28954</v>
      </c>
      <c r="B3195">
        <v>185</v>
      </c>
      <c r="C3195">
        <v>0.4612936603564058</v>
      </c>
      <c r="D3195">
        <v>0.1697952002286911</v>
      </c>
      <c r="E3195">
        <v>0.5173644362381007</v>
      </c>
      <c r="F3195">
        <v>0.25172159075737</v>
      </c>
      <c r="G3195">
        <v>0.5516545467457942</v>
      </c>
      <c r="H3195">
        <v>0.2664300799369812</v>
      </c>
      <c r="I3195">
        <v>0.554596882771022</v>
      </c>
      <c r="J3195">
        <v>0.07924578338861465</v>
      </c>
      <c r="K3195">
        <v>0.7695891666999259</v>
      </c>
      <c r="L3195">
        <v>0.03375492244958878</v>
      </c>
      <c r="M3195">
        <v>-0.3099975585937358</v>
      </c>
      <c r="N3195">
        <v>1.009994506835966</v>
      </c>
      <c r="O3195" s="2">
        <v>29319</v>
      </c>
      <c r="P3195">
        <v>-0.01623413778313842</v>
      </c>
      <c r="Q3195">
        <v>0.1860293380118295</v>
      </c>
      <c r="R3195">
        <v>0.2679557285405084</v>
      </c>
      <c r="S3195">
        <v>0.2826642177201196</v>
      </c>
      <c r="T3195">
        <v>0.09547992117175308</v>
      </c>
      <c r="U3195">
        <v>0.0499890602327272</v>
      </c>
    </row>
    <row r="3196" spans="1:21">
      <c r="A3196" s="2">
        <v>28955</v>
      </c>
      <c r="B3196">
        <v>185</v>
      </c>
      <c r="C3196">
        <v>0.4355213345528216</v>
      </c>
      <c r="D3196">
        <v>0.1471548527479172</v>
      </c>
      <c r="E3196">
        <v>0.4991540288940501</v>
      </c>
      <c r="F3196">
        <v>0.2505442500114441</v>
      </c>
      <c r="G3196">
        <v>0.5501511210755132</v>
      </c>
      <c r="H3196">
        <v>0.2734058499336243</v>
      </c>
      <c r="I3196">
        <v>0.5663289127015615</v>
      </c>
      <c r="J3196">
        <v>0.1011428609490395</v>
      </c>
      <c r="K3196">
        <v>0.7711717854292417</v>
      </c>
      <c r="L3196">
        <v>0.04275947436690331</v>
      </c>
      <c r="M3196">
        <v>0.4699935913085795</v>
      </c>
      <c r="N3196">
        <v>1.910003662109361</v>
      </c>
      <c r="O3196" s="2">
        <v>29320</v>
      </c>
      <c r="P3196">
        <v>-0.002225621595602245</v>
      </c>
      <c r="Q3196">
        <v>0.1493804743435194</v>
      </c>
      <c r="R3196">
        <v>0.2527698716070463</v>
      </c>
      <c r="S3196">
        <v>0.2756314715292265</v>
      </c>
      <c r="T3196">
        <v>0.1033684825446417</v>
      </c>
      <c r="U3196">
        <v>0.04498509596250555</v>
      </c>
    </row>
    <row r="3197" spans="1:21">
      <c r="A3197" s="2">
        <v>28956</v>
      </c>
      <c r="B3197">
        <v>185</v>
      </c>
      <c r="C3197">
        <v>0.5567061511695903</v>
      </c>
      <c r="D3197">
        <v>0.1600310504436493</v>
      </c>
      <c r="E3197">
        <v>0.5698058805474769</v>
      </c>
      <c r="F3197">
        <v>0.2711628079414368</v>
      </c>
      <c r="G3197">
        <v>0.5986616352584223</v>
      </c>
      <c r="H3197">
        <v>0.2732113003730774</v>
      </c>
      <c r="I3197">
        <v>0.6336523545155928</v>
      </c>
      <c r="J3197">
        <v>0.1336749047040939</v>
      </c>
      <c r="K3197">
        <v>0.8125794433692163</v>
      </c>
      <c r="L3197">
        <v>0.06264256685972214</v>
      </c>
      <c r="M3197">
        <v>-1.029998779296861</v>
      </c>
      <c r="N3197">
        <v>0.9700012207031108</v>
      </c>
      <c r="O3197" s="2">
        <v>29321</v>
      </c>
      <c r="P3197">
        <v>0.01730040381876874</v>
      </c>
      <c r="Q3197">
        <v>0.1427306466248806</v>
      </c>
      <c r="R3197">
        <v>0.253862404122668</v>
      </c>
      <c r="S3197">
        <v>0.2559108965543087</v>
      </c>
      <c r="T3197">
        <v>0.1163745008853252</v>
      </c>
      <c r="U3197">
        <v>0.0453421630409534</v>
      </c>
    </row>
    <row r="3198" spans="1:21">
      <c r="A3198" s="2">
        <v>28957</v>
      </c>
      <c r="B3198">
        <v>185</v>
      </c>
      <c r="C3198">
        <v>0.5669216617589578</v>
      </c>
      <c r="D3198">
        <v>0.2424381673336029</v>
      </c>
      <c r="E3198">
        <v>0.6069105838469996</v>
      </c>
      <c r="F3198">
        <v>0.3253563642501831</v>
      </c>
      <c r="G3198">
        <v>0.6181960999031235</v>
      </c>
      <c r="H3198">
        <v>0.3264884948730469</v>
      </c>
      <c r="I3198">
        <v>0.6278638710812819</v>
      </c>
      <c r="J3198">
        <v>0.1324407458305359</v>
      </c>
      <c r="K3198">
        <v>0.8102058499874935</v>
      </c>
      <c r="L3198">
        <v>0.06548229604959488</v>
      </c>
      <c r="M3198">
        <v>-0.3099975585937642</v>
      </c>
      <c r="N3198">
        <v>-0.2900009155273295</v>
      </c>
      <c r="O3198" s="2">
        <v>29322</v>
      </c>
      <c r="P3198">
        <v>0.0175490285836013</v>
      </c>
      <c r="Q3198">
        <v>0.2248891387500016</v>
      </c>
      <c r="R3198">
        <v>0.3078073356665818</v>
      </c>
      <c r="S3198">
        <v>0.3089394662894456</v>
      </c>
      <c r="T3198">
        <v>0.1148917172469346</v>
      </c>
      <c r="U3198">
        <v>0.04793326746599358</v>
      </c>
    </row>
    <row r="3199" spans="1:21">
      <c r="A3199" s="2">
        <v>28961</v>
      </c>
      <c r="B3199">
        <v>185</v>
      </c>
      <c r="C3199">
        <v>0.4811832593178112</v>
      </c>
      <c r="D3199">
        <v>0.3542540073394775</v>
      </c>
      <c r="E3199">
        <v>0.5202696179001917</v>
      </c>
      <c r="F3199">
        <v>0.3283230662345886</v>
      </c>
      <c r="G3199">
        <v>0.5458897137000809</v>
      </c>
      <c r="H3199">
        <v>0.2944194376468658</v>
      </c>
      <c r="I3199">
        <v>0.5639129199559156</v>
      </c>
      <c r="J3199">
        <v>0.06658030301332474</v>
      </c>
      <c r="K3199">
        <v>0.7820763279111812</v>
      </c>
      <c r="L3199">
        <v>0.0662633404135704</v>
      </c>
      <c r="M3199">
        <v>-0.8799972534179545</v>
      </c>
      <c r="N3199">
        <v>-0.9500045776367188</v>
      </c>
      <c r="O3199" s="2">
        <v>29325</v>
      </c>
      <c r="P3199">
        <v>0.01700942983179177</v>
      </c>
      <c r="Q3199">
        <v>0.3372445775076858</v>
      </c>
      <c r="R3199">
        <v>0.3113136364027969</v>
      </c>
      <c r="S3199">
        <v>0.2774100078150741</v>
      </c>
      <c r="T3199">
        <v>0.04957087318153297</v>
      </c>
      <c r="U3199">
        <v>0.04925391058177864</v>
      </c>
    </row>
    <row r="3200" spans="1:21">
      <c r="A3200" s="2">
        <v>28962</v>
      </c>
      <c r="B3200">
        <v>185</v>
      </c>
      <c r="C3200">
        <v>0.4775222792006939</v>
      </c>
      <c r="D3200">
        <v>0.2595537304878235</v>
      </c>
      <c r="E3200">
        <v>0.4882840133420503</v>
      </c>
      <c r="F3200">
        <v>0.2935770750045776</v>
      </c>
      <c r="G3200">
        <v>0.5001681737692848</v>
      </c>
      <c r="H3200">
        <v>0.25208979845047</v>
      </c>
      <c r="I3200">
        <v>0.5903298796960816</v>
      </c>
      <c r="J3200">
        <v>0.1393804401159286</v>
      </c>
      <c r="K3200">
        <v>0.7708660543684857</v>
      </c>
      <c r="L3200">
        <v>0.0641375333070755</v>
      </c>
      <c r="M3200">
        <v>0.1199951171874716</v>
      </c>
      <c r="N3200">
        <v>-0.2099990844726705</v>
      </c>
      <c r="O3200" s="2">
        <v>29326</v>
      </c>
      <c r="P3200">
        <v>0.01372974534747473</v>
      </c>
      <c r="Q3200">
        <v>0.2458239851403488</v>
      </c>
      <c r="R3200">
        <v>0.2798473296571029</v>
      </c>
      <c r="S3200">
        <v>0.2383600531029952</v>
      </c>
      <c r="T3200">
        <v>0.1256506947684539</v>
      </c>
      <c r="U3200">
        <v>0.05040778795960077</v>
      </c>
    </row>
    <row r="3201" spans="1:21">
      <c r="A3201" s="2">
        <v>28963</v>
      </c>
      <c r="B3201">
        <v>185</v>
      </c>
      <c r="C3201">
        <v>0.4004308294907598</v>
      </c>
      <c r="D3201">
        <v>0.3080311417579651</v>
      </c>
      <c r="E3201">
        <v>0.4698643783879924</v>
      </c>
      <c r="F3201">
        <v>0.2574074864387512</v>
      </c>
      <c r="G3201">
        <v>0.4874344647192599</v>
      </c>
      <c r="H3201">
        <v>0.2182395160198212</v>
      </c>
      <c r="I3201">
        <v>0.5543244570577581</v>
      </c>
      <c r="J3201">
        <v>0.1032760217785835</v>
      </c>
      <c r="K3201">
        <v>0.7588871175147368</v>
      </c>
      <c r="L3201">
        <v>0.04956338554620743</v>
      </c>
      <c r="M3201">
        <v>0.4599990844726847</v>
      </c>
      <c r="N3201">
        <v>-1.089996337890611</v>
      </c>
      <c r="O3201" s="2">
        <v>29327</v>
      </c>
      <c r="P3201">
        <v>-0.001573215708121301</v>
      </c>
      <c r="Q3201">
        <v>0.3096043574660864</v>
      </c>
      <c r="R3201">
        <v>0.2589807021468725</v>
      </c>
      <c r="S3201">
        <v>0.2198127317279425</v>
      </c>
      <c r="T3201">
        <v>0.1048492374867048</v>
      </c>
      <c r="U3201">
        <v>0.05113660125432873</v>
      </c>
    </row>
    <row r="3202" spans="1:21">
      <c r="A3202" s="2">
        <v>28964</v>
      </c>
      <c r="B3202">
        <v>185</v>
      </c>
      <c r="C3202">
        <v>0.5316359070031016</v>
      </c>
      <c r="D3202">
        <v>0.3931226134300232</v>
      </c>
      <c r="E3202">
        <v>0.5152965128277207</v>
      </c>
      <c r="F3202">
        <v>0.2868541181087494</v>
      </c>
      <c r="G3202">
        <v>0.5304424910178163</v>
      </c>
      <c r="H3202">
        <v>0.2464413940906525</v>
      </c>
      <c r="I3202">
        <v>0.5781946321103408</v>
      </c>
      <c r="J3202">
        <v>0.1092273071408272</v>
      </c>
      <c r="K3202">
        <v>0.7666542788135132</v>
      </c>
      <c r="L3202">
        <v>0.04645927995443344</v>
      </c>
      <c r="M3202">
        <v>-0.4199981689453267</v>
      </c>
      <c r="N3202">
        <v>-0.4899978637695455</v>
      </c>
      <c r="O3202" s="2">
        <v>29328</v>
      </c>
      <c r="P3202">
        <v>-0.002270889912235008</v>
      </c>
      <c r="Q3202">
        <v>0.3953935033422582</v>
      </c>
      <c r="R3202">
        <v>0.2891250080209844</v>
      </c>
      <c r="S3202">
        <v>0.2487122840028875</v>
      </c>
      <c r="T3202">
        <v>0.1114981970530622</v>
      </c>
      <c r="U3202">
        <v>0.04873016986666845</v>
      </c>
    </row>
    <row r="3203" spans="1:21">
      <c r="A3203" s="2">
        <v>28965</v>
      </c>
      <c r="B3203">
        <v>185</v>
      </c>
      <c r="C3203">
        <v>0.467264899161257</v>
      </c>
      <c r="D3203">
        <v>0.3438107967376709</v>
      </c>
      <c r="E3203">
        <v>0.4593016109834813</v>
      </c>
      <c r="F3203">
        <v>0.254166305065155</v>
      </c>
      <c r="G3203">
        <v>0.4598657386060167</v>
      </c>
      <c r="H3203">
        <v>0.202603667974472</v>
      </c>
      <c r="I3203">
        <v>0.534989416093999</v>
      </c>
      <c r="J3203">
        <v>0.08886295557022095</v>
      </c>
      <c r="K3203">
        <v>0.7545478216093733</v>
      </c>
      <c r="L3203">
        <v>0.03977273032069206</v>
      </c>
      <c r="M3203">
        <v>-0.04999542236328125</v>
      </c>
      <c r="N3203">
        <v>-0.5</v>
      </c>
      <c r="O3203" s="2">
        <v>29329</v>
      </c>
      <c r="P3203">
        <v>-0.006717379063775564</v>
      </c>
      <c r="Q3203">
        <v>0.3505281758014465</v>
      </c>
      <c r="R3203">
        <v>0.2608836841289306</v>
      </c>
      <c r="S3203">
        <v>0.2093210470382476</v>
      </c>
      <c r="T3203">
        <v>0.09558033463399651</v>
      </c>
      <c r="U3203">
        <v>0.04649010938446763</v>
      </c>
    </row>
    <row r="3204" spans="1:21">
      <c r="A3204" s="2">
        <v>28968</v>
      </c>
      <c r="B3204">
        <v>185</v>
      </c>
      <c r="C3204">
        <v>0.265598365651373</v>
      </c>
      <c r="D3204">
        <v>0.1665468961000443</v>
      </c>
      <c r="E3204">
        <v>0.4093233939507098</v>
      </c>
      <c r="F3204">
        <v>0.1968311965465546</v>
      </c>
      <c r="G3204">
        <v>0.4106319061446425</v>
      </c>
      <c r="H3204">
        <v>0.1552397161722183</v>
      </c>
      <c r="I3204">
        <v>0.5546331532905531</v>
      </c>
      <c r="J3204">
        <v>0.08226172626018524</v>
      </c>
      <c r="K3204">
        <v>0.7270150094260938</v>
      </c>
      <c r="L3204">
        <v>0.02652977779507637</v>
      </c>
      <c r="M3204">
        <v>0.339996337890625</v>
      </c>
      <c r="N3204">
        <v>-0.75</v>
      </c>
      <c r="O3204" s="2">
        <v>29332</v>
      </c>
      <c r="P3204">
        <v>-0.01742637243659084</v>
      </c>
      <c r="Q3204">
        <v>0.1839732685366351</v>
      </c>
      <c r="R3204">
        <v>0.2142575689831454</v>
      </c>
      <c r="S3204">
        <v>0.1726660886088092</v>
      </c>
      <c r="T3204">
        <v>0.09968809869677608</v>
      </c>
      <c r="U3204">
        <v>0.04395615023166721</v>
      </c>
    </row>
    <row r="3205" spans="1:21">
      <c r="A3205" s="2">
        <v>28969</v>
      </c>
      <c r="B3205">
        <v>185</v>
      </c>
      <c r="C3205">
        <v>0.4201885897599381</v>
      </c>
      <c r="D3205">
        <v>0.1084384694695473</v>
      </c>
      <c r="E3205">
        <v>0.4626370935941814</v>
      </c>
      <c r="F3205">
        <v>0.2104876339435577</v>
      </c>
      <c r="G3205">
        <v>0.4506641238386841</v>
      </c>
      <c r="H3205">
        <v>0.1726727485656738</v>
      </c>
      <c r="I3205">
        <v>0.5751480385326296</v>
      </c>
      <c r="J3205">
        <v>0.1183695048093796</v>
      </c>
      <c r="K3205">
        <v>0.7566385867366502</v>
      </c>
      <c r="L3205">
        <v>0.05268966034054756</v>
      </c>
      <c r="M3205">
        <v>0.629997253417983</v>
      </c>
      <c r="N3205">
        <v>3.629997253417983</v>
      </c>
      <c r="O3205" s="2">
        <v>29333</v>
      </c>
      <c r="P3205">
        <v>0.0120352582550125</v>
      </c>
      <c r="Q3205">
        <v>0.09640321121453477</v>
      </c>
      <c r="R3205">
        <v>0.1984523756885452</v>
      </c>
      <c r="S3205">
        <v>0.1606374903106613</v>
      </c>
      <c r="T3205">
        <v>0.1063342465543671</v>
      </c>
      <c r="U3205">
        <v>0.04065440208553506</v>
      </c>
    </row>
    <row r="3206" spans="1:21">
      <c r="A3206" s="2">
        <v>28970</v>
      </c>
      <c r="B3206">
        <v>185</v>
      </c>
      <c r="C3206">
        <v>0.4868324386550958</v>
      </c>
      <c r="D3206">
        <v>0.1295196115970612</v>
      </c>
      <c r="E3206">
        <v>0.5237886360692559</v>
      </c>
      <c r="F3206">
        <v>0.2359093427658081</v>
      </c>
      <c r="G3206">
        <v>0.4859535733808533</v>
      </c>
      <c r="H3206">
        <v>0.1839904934167862</v>
      </c>
      <c r="I3206">
        <v>0.5896153171107021</v>
      </c>
      <c r="J3206">
        <v>0.1324643939733505</v>
      </c>
      <c r="K3206">
        <v>0.7701536591430566</v>
      </c>
      <c r="L3206">
        <v>0.05946731567382812</v>
      </c>
      <c r="M3206">
        <v>0.3000030517577983</v>
      </c>
      <c r="N3206">
        <v>0.3000030517578125</v>
      </c>
      <c r="O3206" s="2">
        <v>29334</v>
      </c>
      <c r="P3206">
        <v>0.0120000327505716</v>
      </c>
      <c r="Q3206">
        <v>0.1175195788464896</v>
      </c>
      <c r="R3206">
        <v>0.2239093100152365</v>
      </c>
      <c r="S3206">
        <v>0.1719904606662146</v>
      </c>
      <c r="T3206">
        <v>0.1204643612227789</v>
      </c>
      <c r="U3206">
        <v>0.04746728292325653</v>
      </c>
    </row>
    <row r="3207" spans="1:21">
      <c r="A3207" s="2">
        <v>28971</v>
      </c>
      <c r="B3207">
        <v>185</v>
      </c>
      <c r="C3207">
        <v>0.3891272383218418</v>
      </c>
      <c r="D3207">
        <v>0.1407431215047836</v>
      </c>
      <c r="E3207">
        <v>0.4972096464911636</v>
      </c>
      <c r="F3207">
        <v>0.1970798671245575</v>
      </c>
      <c r="G3207">
        <v>0.4565004015986294</v>
      </c>
      <c r="H3207">
        <v>0.162780836224556</v>
      </c>
      <c r="I3207">
        <v>0.5622889974129729</v>
      </c>
      <c r="J3207">
        <v>0.1422224193811417</v>
      </c>
      <c r="K3207">
        <v>0.760282210509698</v>
      </c>
      <c r="L3207">
        <v>0.07125736773014069</v>
      </c>
      <c r="M3207">
        <v>-0.489997863769517</v>
      </c>
      <c r="N3207">
        <v>0.6699981689453125</v>
      </c>
      <c r="O3207" s="2">
        <v>29335</v>
      </c>
      <c r="P3207">
        <v>0.02342906910693587</v>
      </c>
      <c r="Q3207">
        <v>0.1173140523978478</v>
      </c>
      <c r="R3207">
        <v>0.1736507980176216</v>
      </c>
      <c r="S3207">
        <v>0.1393517671176201</v>
      </c>
      <c r="T3207">
        <v>0.1187933502742058</v>
      </c>
      <c r="U3207">
        <v>0.04782829862320481</v>
      </c>
    </row>
    <row r="3208" spans="1:21">
      <c r="A3208" s="2">
        <v>28972</v>
      </c>
      <c r="B3208">
        <v>185</v>
      </c>
      <c r="C3208">
        <v>0.5016957109854604</v>
      </c>
      <c r="D3208">
        <v>0.3366385102272034</v>
      </c>
      <c r="E3208">
        <v>0.5369986572384198</v>
      </c>
      <c r="F3208">
        <v>0.2890406250953674</v>
      </c>
      <c r="G3208">
        <v>0.505912963241658</v>
      </c>
      <c r="H3208">
        <v>0.2159039527177811</v>
      </c>
      <c r="I3208">
        <v>0.5714258846063354</v>
      </c>
      <c r="J3208">
        <v>0.12574502825737</v>
      </c>
      <c r="K3208">
        <v>0.7799940112087367</v>
      </c>
      <c r="L3208">
        <v>0.07265821099281311</v>
      </c>
      <c r="M3208">
        <v>-0.2099990844726847</v>
      </c>
      <c r="N3208">
        <v>0.7600021362304688</v>
      </c>
      <c r="O3208" s="2">
        <v>29336</v>
      </c>
      <c r="P3208">
        <v>0.03300589891577177</v>
      </c>
      <c r="Q3208">
        <v>0.3036326113114316</v>
      </c>
      <c r="R3208">
        <v>0.2560347261795957</v>
      </c>
      <c r="S3208">
        <v>0.1828980538020093</v>
      </c>
      <c r="T3208">
        <v>0.09273912934159823</v>
      </c>
      <c r="U3208">
        <v>0.03965231207704134</v>
      </c>
    </row>
    <row r="3209" spans="1:21">
      <c r="A3209" s="2">
        <v>28975</v>
      </c>
      <c r="B3209">
        <v>185</v>
      </c>
      <c r="C3209">
        <v>0.4004308294907598</v>
      </c>
      <c r="D3209">
        <v>0.3300615549087524</v>
      </c>
      <c r="E3209">
        <v>0.4874423386592428</v>
      </c>
      <c r="F3209">
        <v>0.2912304997444153</v>
      </c>
      <c r="G3209">
        <v>0.4739309333207783</v>
      </c>
      <c r="H3209">
        <v>0.2231954634189606</v>
      </c>
      <c r="I3209">
        <v>0.5642917940440306</v>
      </c>
      <c r="J3209">
        <v>0.1469961106777191</v>
      </c>
      <c r="K3209">
        <v>0.7665925493945653</v>
      </c>
      <c r="L3209">
        <v>0.08055637776851654</v>
      </c>
      <c r="M3209">
        <v>-0.04000091552731533</v>
      </c>
      <c r="N3209">
        <v>0.4799957275390625</v>
      </c>
      <c r="O3209" s="2">
        <v>29339</v>
      </c>
      <c r="P3209">
        <v>0.03812890302639382</v>
      </c>
      <c r="Q3209">
        <v>0.2919326518823586</v>
      </c>
      <c r="R3209">
        <v>0.2531015967180215</v>
      </c>
      <c r="S3209">
        <v>0.1850665603925667</v>
      </c>
      <c r="T3209">
        <v>0.1088672076513253</v>
      </c>
      <c r="U3209">
        <v>0.04242747474212272</v>
      </c>
    </row>
    <row r="3210" spans="1:21">
      <c r="A3210" s="2">
        <v>28976</v>
      </c>
      <c r="B3210">
        <v>185</v>
      </c>
      <c r="C3210">
        <v>0.6137418849677626</v>
      </c>
      <c r="D3210">
        <v>0.4553488790988922</v>
      </c>
      <c r="E3210">
        <v>0.5471636593520006</v>
      </c>
      <c r="F3210">
        <v>0.3228340148925781</v>
      </c>
      <c r="G3210">
        <v>0.449954468730984</v>
      </c>
      <c r="H3210">
        <v>0.1737609803676605</v>
      </c>
      <c r="I3210">
        <v>0.5690385954447639</v>
      </c>
      <c r="J3210">
        <v>0.1450784951448441</v>
      </c>
      <c r="K3210">
        <v>0.7744442694215523</v>
      </c>
      <c r="L3210">
        <v>0.08464702218770981</v>
      </c>
      <c r="M3210">
        <v>-0.08000183105470171</v>
      </c>
      <c r="N3210">
        <v>0.220001220703125</v>
      </c>
      <c r="O3210" s="2">
        <v>29340</v>
      </c>
      <c r="P3210">
        <v>0.04110936558448275</v>
      </c>
      <c r="Q3210">
        <v>0.4142395135144095</v>
      </c>
      <c r="R3210">
        <v>0.2817246493080954</v>
      </c>
      <c r="S3210">
        <v>0.1326516147831778</v>
      </c>
      <c r="T3210">
        <v>0.1039691295603613</v>
      </c>
      <c r="U3210">
        <v>0.04353765660322706</v>
      </c>
    </row>
    <row r="3211" spans="1:21">
      <c r="A3211" s="2">
        <v>28977</v>
      </c>
      <c r="B3211">
        <v>185</v>
      </c>
      <c r="C3211">
        <v>0.3867686633845975</v>
      </c>
      <c r="D3211">
        <v>0.2076098918914795</v>
      </c>
      <c r="E3211">
        <v>0.3849056107611372</v>
      </c>
      <c r="F3211">
        <v>0.1727314293384552</v>
      </c>
      <c r="G3211">
        <v>0.3780649536849798</v>
      </c>
      <c r="H3211">
        <v>0.1635852754116058</v>
      </c>
      <c r="I3211">
        <v>0.5355286726324713</v>
      </c>
      <c r="J3211">
        <v>0.1402682214975357</v>
      </c>
      <c r="K3211">
        <v>0.7396221779105467</v>
      </c>
      <c r="L3211">
        <v>0.08468809723854065</v>
      </c>
      <c r="M3211">
        <v>0.04000091552734375</v>
      </c>
      <c r="N3211">
        <v>0.4300003051757812</v>
      </c>
      <c r="O3211" s="2">
        <v>29341</v>
      </c>
      <c r="P3211">
        <v>0.04492724773870815</v>
      </c>
      <c r="Q3211">
        <v>0.1626826441527713</v>
      </c>
      <c r="R3211">
        <v>0.127804181599747</v>
      </c>
      <c r="S3211">
        <v>0.1186580276728977</v>
      </c>
      <c r="T3211">
        <v>0.09534097375882755</v>
      </c>
      <c r="U3211">
        <v>0.0397608494998325</v>
      </c>
    </row>
    <row r="3212" spans="1:21">
      <c r="A3212" s="2">
        <v>28978</v>
      </c>
      <c r="B3212">
        <v>185</v>
      </c>
      <c r="C3212">
        <v>0.4534125122797552</v>
      </c>
      <c r="D3212">
        <v>0.3456723988056183</v>
      </c>
      <c r="E3212">
        <v>0.4185699309134323</v>
      </c>
      <c r="F3212">
        <v>0.2328546494245529</v>
      </c>
      <c r="G3212">
        <v>0.4105452015203182</v>
      </c>
      <c r="H3212">
        <v>0.1790724396705627</v>
      </c>
      <c r="I3212">
        <v>0.5409715507468619</v>
      </c>
      <c r="J3212">
        <v>0.1299274861812592</v>
      </c>
      <c r="K3212">
        <v>0.7463061748008745</v>
      </c>
      <c r="L3212">
        <v>0.07921265065670013</v>
      </c>
      <c r="M3212">
        <v>0.08999633789063921</v>
      </c>
      <c r="N3212">
        <v>-0.8300018310546875</v>
      </c>
      <c r="O3212" s="2">
        <v>29342</v>
      </c>
      <c r="P3212">
        <v>0.03585111102451632</v>
      </c>
      <c r="Q3212">
        <v>0.309821287781102</v>
      </c>
      <c r="R3212">
        <v>0.1970035384000366</v>
      </c>
      <c r="S3212">
        <v>0.1432213286460464</v>
      </c>
      <c r="T3212">
        <v>0.09407637515674283</v>
      </c>
      <c r="U3212">
        <v>0.04336153963218381</v>
      </c>
    </row>
    <row r="3213" spans="1:21">
      <c r="A3213" s="2">
        <v>28979</v>
      </c>
      <c r="B3213">
        <v>185</v>
      </c>
      <c r="C3213">
        <v>0.3845722239017436</v>
      </c>
      <c r="D3213">
        <v>0.354079395532608</v>
      </c>
      <c r="E3213">
        <v>0.3534595491790494</v>
      </c>
      <c r="F3213">
        <v>0.248769611120224</v>
      </c>
      <c r="G3213">
        <v>0.3685526572012784</v>
      </c>
      <c r="H3213">
        <v>0.1861850470304489</v>
      </c>
      <c r="I3213">
        <v>0.5662622857995698</v>
      </c>
      <c r="J3213">
        <v>0.1799125820398331</v>
      </c>
      <c r="K3213">
        <v>0.7324598505917499</v>
      </c>
      <c r="L3213">
        <v>0.08885775506496429</v>
      </c>
      <c r="M3213">
        <v>-1.119995117187528</v>
      </c>
      <c r="N3213">
        <v>0.120002746582017</v>
      </c>
      <c r="O3213" s="2">
        <v>29343</v>
      </c>
      <c r="P3213">
        <v>0.04856489493576133</v>
      </c>
      <c r="Q3213">
        <v>0.3055145005968467</v>
      </c>
      <c r="R3213">
        <v>0.2002047161844627</v>
      </c>
      <c r="S3213">
        <v>0.1376201520946876</v>
      </c>
      <c r="T3213">
        <v>0.1313476871040717</v>
      </c>
      <c r="U3213">
        <v>0.04029286012920297</v>
      </c>
    </row>
    <row r="3214" spans="1:21">
      <c r="A3214" s="2">
        <v>28982</v>
      </c>
      <c r="B3214">
        <v>185</v>
      </c>
      <c r="C3214">
        <v>0.4622758640619476</v>
      </c>
      <c r="D3214">
        <v>0.1745503693819046</v>
      </c>
      <c r="E3214">
        <v>0.4732604331633444</v>
      </c>
      <c r="F3214">
        <v>0.285090446472168</v>
      </c>
      <c r="G3214">
        <v>0.3989579328217978</v>
      </c>
      <c r="H3214">
        <v>0.1762118637561798</v>
      </c>
      <c r="I3214">
        <v>0.5358184458371106</v>
      </c>
      <c r="J3214">
        <v>0.1116148084402084</v>
      </c>
      <c r="K3214">
        <v>0.7624254807856934</v>
      </c>
      <c r="L3214">
        <v>0.1113105341792107</v>
      </c>
      <c r="M3214">
        <v>-1.67000579833983</v>
      </c>
      <c r="N3214">
        <v>0.7999954223632812</v>
      </c>
      <c r="O3214" s="2">
        <v>29346</v>
      </c>
      <c r="P3214">
        <v>0.07432842718508526</v>
      </c>
      <c r="Q3214">
        <v>0.1002219421968193</v>
      </c>
      <c r="R3214">
        <v>0.2107620192870827</v>
      </c>
      <c r="S3214">
        <v>0.1018834365710946</v>
      </c>
      <c r="T3214">
        <v>0.03728638125512318</v>
      </c>
      <c r="U3214">
        <v>0.03698210699412541</v>
      </c>
    </row>
    <row r="3215" spans="1:21">
      <c r="A3215" s="2">
        <v>28983</v>
      </c>
      <c r="B3215">
        <v>185</v>
      </c>
      <c r="C3215">
        <v>0.3133256718856893</v>
      </c>
      <c r="D3215">
        <v>0.1661303788423538</v>
      </c>
      <c r="E3215">
        <v>0.3703147328115038</v>
      </c>
      <c r="F3215">
        <v>0.2571368813514709</v>
      </c>
      <c r="G3215">
        <v>0.3652183469922676</v>
      </c>
      <c r="H3215">
        <v>0.1832571476697922</v>
      </c>
      <c r="I3215">
        <v>0.489761222046982</v>
      </c>
      <c r="J3215">
        <v>0.1596125066280365</v>
      </c>
      <c r="K3215">
        <v>0.7272603653332362</v>
      </c>
      <c r="L3215">
        <v>0.1146306619048119</v>
      </c>
      <c r="M3215">
        <v>0.1500015258789205</v>
      </c>
      <c r="N3215">
        <v>-0.1299972534179545</v>
      </c>
      <c r="O3215" s="2">
        <v>29347</v>
      </c>
      <c r="P3215">
        <v>0.07139257801531085</v>
      </c>
      <c r="Q3215">
        <v>0.09473780082704297</v>
      </c>
      <c r="R3215">
        <v>0.1857443033361601</v>
      </c>
      <c r="S3215">
        <v>0.1118645696544813</v>
      </c>
      <c r="T3215">
        <v>0.08821992861272565</v>
      </c>
      <c r="U3215">
        <v>0.04323808388950101</v>
      </c>
    </row>
    <row r="3216" spans="1:21">
      <c r="A3216" s="2">
        <v>28984</v>
      </c>
      <c r="B3216">
        <v>185</v>
      </c>
      <c r="C3216">
        <v>0.4384996124247779</v>
      </c>
      <c r="D3216">
        <v>0.1635172665119171</v>
      </c>
      <c r="E3216">
        <v>0.3543983670906512</v>
      </c>
      <c r="F3216">
        <v>0.1142966747283936</v>
      </c>
      <c r="G3216">
        <v>0.3786550188358896</v>
      </c>
      <c r="H3216">
        <v>0.1624072939157486</v>
      </c>
      <c r="I3216">
        <v>0.5092314547048681</v>
      </c>
      <c r="J3216">
        <v>0.1680980324745178</v>
      </c>
      <c r="K3216">
        <v>0.7474519792692458</v>
      </c>
      <c r="L3216">
        <v>0.1189820989966393</v>
      </c>
      <c r="M3216">
        <v>0.2900009155273295</v>
      </c>
      <c r="N3216">
        <v>0.9300003051757812</v>
      </c>
      <c r="O3216" s="2">
        <v>29348</v>
      </c>
      <c r="P3216">
        <v>0.07761915636201078</v>
      </c>
      <c r="Q3216">
        <v>0.08589811014990634</v>
      </c>
      <c r="R3216">
        <v>0.03667751836638278</v>
      </c>
      <c r="S3216">
        <v>0.08478813755373782</v>
      </c>
      <c r="T3216">
        <v>0.09047887611250705</v>
      </c>
      <c r="U3216">
        <v>0.04136294263462847</v>
      </c>
    </row>
    <row r="3217" spans="1:21">
      <c r="A3217" s="2">
        <v>28985</v>
      </c>
      <c r="B3217">
        <v>185</v>
      </c>
      <c r="C3217">
        <v>0.4401908537206112</v>
      </c>
      <c r="D3217">
        <v>0.1377789378166199</v>
      </c>
      <c r="E3217">
        <v>0.4461454059721284</v>
      </c>
      <c r="F3217">
        <v>0.2474206984043121</v>
      </c>
      <c r="G3217">
        <v>0.4212699833362106</v>
      </c>
      <c r="H3217">
        <v>0.2145730704069138</v>
      </c>
      <c r="I3217">
        <v>0.552109862825121</v>
      </c>
      <c r="J3217">
        <v>0.1756033301353455</v>
      </c>
      <c r="K3217">
        <v>0.7645991013614142</v>
      </c>
      <c r="L3217">
        <v>0.1242707744240761</v>
      </c>
      <c r="M3217">
        <v>-0.94000244140625</v>
      </c>
      <c r="N3217">
        <v>-1.050003051757827</v>
      </c>
      <c r="O3217" s="2">
        <v>29349</v>
      </c>
      <c r="P3217">
        <v>0.07724320817754626</v>
      </c>
      <c r="Q3217">
        <v>0.06053572963907361</v>
      </c>
      <c r="R3217">
        <v>0.1701774902267659</v>
      </c>
      <c r="S3217">
        <v>0.1373298622293675</v>
      </c>
      <c r="T3217">
        <v>0.0983601219577992</v>
      </c>
      <c r="U3217">
        <v>0.04702756624652982</v>
      </c>
    </row>
    <row r="3218" spans="1:21">
      <c r="A3218" s="2">
        <v>28986</v>
      </c>
      <c r="B3218">
        <v>185</v>
      </c>
      <c r="C3218">
        <v>0.4622758640619476</v>
      </c>
      <c r="D3218">
        <v>0.1704812943935394</v>
      </c>
      <c r="E3218">
        <v>0.4439835193300065</v>
      </c>
      <c r="F3218">
        <v>0.249887153506279</v>
      </c>
      <c r="G3218">
        <v>0.4277879476291581</v>
      </c>
      <c r="H3218">
        <v>0.2294891625642776</v>
      </c>
      <c r="I3218">
        <v>0.5495511523153797</v>
      </c>
      <c r="J3218">
        <v>0.1642421185970306</v>
      </c>
      <c r="K3218">
        <v>0.765068631302998</v>
      </c>
      <c r="L3218">
        <v>0.1143541112542152</v>
      </c>
      <c r="M3218">
        <v>0</v>
      </c>
      <c r="N3218">
        <v>-1.40999603271483</v>
      </c>
      <c r="O3218" s="2">
        <v>29350</v>
      </c>
      <c r="P3218">
        <v>0.06293143309879579</v>
      </c>
      <c r="Q3218">
        <v>0.1075498612947436</v>
      </c>
      <c r="R3218">
        <v>0.1869557204074832</v>
      </c>
      <c r="S3218">
        <v>0.1665577294654819</v>
      </c>
      <c r="T3218">
        <v>0.1013106854982349</v>
      </c>
      <c r="U3218">
        <v>0.05142267815541945</v>
      </c>
    </row>
    <row r="3219" spans="1:21">
      <c r="A3219" s="2">
        <v>28989</v>
      </c>
      <c r="B3219">
        <v>185</v>
      </c>
      <c r="C3219">
        <v>0.4248874944586718</v>
      </c>
      <c r="D3219">
        <v>0.1175181120634079</v>
      </c>
      <c r="E3219">
        <v>0.4357040905941655</v>
      </c>
      <c r="F3219">
        <v>0.2494284212589264</v>
      </c>
      <c r="G3219">
        <v>0.4099108132363727</v>
      </c>
      <c r="H3219">
        <v>0.1606435030698776</v>
      </c>
      <c r="I3219">
        <v>0.5745103514574258</v>
      </c>
      <c r="J3219">
        <v>0.1923778504133224</v>
      </c>
      <c r="K3219">
        <v>0.7678726599560217</v>
      </c>
      <c r="L3219">
        <v>0.1221617385745049</v>
      </c>
      <c r="M3219">
        <v>-0.459999084472642</v>
      </c>
      <c r="N3219">
        <v>0.05999755859375</v>
      </c>
      <c r="O3219" s="2">
        <v>29353</v>
      </c>
      <c r="P3219">
        <v>0.06852948590670427</v>
      </c>
      <c r="Q3219">
        <v>0.04898862615670363</v>
      </c>
      <c r="R3219">
        <v>0.1808989353522221</v>
      </c>
      <c r="S3219">
        <v>0.09211401716317336</v>
      </c>
      <c r="T3219">
        <v>0.1238483645066182</v>
      </c>
      <c r="U3219">
        <v>0.05363225266780058</v>
      </c>
    </row>
    <row r="3220" spans="1:21">
      <c r="A3220" s="2">
        <v>28990</v>
      </c>
      <c r="B3220">
        <v>186</v>
      </c>
      <c r="C3220">
        <v>0.3592999231787631</v>
      </c>
      <c r="D3220">
        <v>0.1628281325101852</v>
      </c>
      <c r="E3220">
        <v>0.4240184477614541</v>
      </c>
      <c r="F3220">
        <v>0.3143956065177917</v>
      </c>
      <c r="G3220">
        <v>0.3338460428413317</v>
      </c>
      <c r="H3220">
        <v>0.1654223799705505</v>
      </c>
      <c r="I3220">
        <v>0.538509249168437</v>
      </c>
      <c r="J3220">
        <v>0.2033092826604843</v>
      </c>
      <c r="K3220">
        <v>0.7377892894070771</v>
      </c>
      <c r="L3220">
        <v>0.1347708404064178</v>
      </c>
      <c r="M3220">
        <v>0.08000183105467329</v>
      </c>
      <c r="N3220">
        <v>1.520004272460923</v>
      </c>
      <c r="O3220" s="2">
        <v>29354</v>
      </c>
      <c r="P3220">
        <v>0.08314656320417768</v>
      </c>
      <c r="Q3220">
        <v>0.07968156930600756</v>
      </c>
      <c r="R3220">
        <v>0.2312490433136141</v>
      </c>
      <c r="S3220">
        <v>0.08227581676637286</v>
      </c>
      <c r="T3220">
        <v>0.1201627194563066</v>
      </c>
      <c r="U3220">
        <v>0.05162427720224017</v>
      </c>
    </row>
    <row r="3221" spans="1:21">
      <c r="A3221" s="2">
        <v>28991</v>
      </c>
      <c r="B3221">
        <v>186</v>
      </c>
      <c r="C3221">
        <v>0.2726943091099672</v>
      </c>
      <c r="D3221">
        <v>0.1929652988910675</v>
      </c>
      <c r="E3221">
        <v>0.3704409165471515</v>
      </c>
      <c r="F3221">
        <v>0.3233619630336761</v>
      </c>
      <c r="G3221">
        <v>0.3238533418772654</v>
      </c>
      <c r="H3221">
        <v>0.1854578852653503</v>
      </c>
      <c r="I3221">
        <v>0.4846275392059322</v>
      </c>
      <c r="J3221">
        <v>0.1797317713499069</v>
      </c>
      <c r="K3221">
        <v>0.717518608458361</v>
      </c>
      <c r="L3221">
        <v>0.1374330222606659</v>
      </c>
      <c r="M3221">
        <v>0.2799987792968892</v>
      </c>
      <c r="N3221">
        <v>0.5499954223632955</v>
      </c>
      <c r="O3221" s="2">
        <v>29355</v>
      </c>
      <c r="P3221">
        <v>0.08565332718971441</v>
      </c>
      <c r="Q3221">
        <v>0.1073119717013531</v>
      </c>
      <c r="R3221">
        <v>0.2377086358439617</v>
      </c>
      <c r="S3221">
        <v>0.09980455807563593</v>
      </c>
      <c r="T3221">
        <v>0.09407844416019251</v>
      </c>
      <c r="U3221">
        <v>0.05177969507095148</v>
      </c>
    </row>
    <row r="3222" spans="1:21">
      <c r="A3222" s="2">
        <v>28992</v>
      </c>
      <c r="B3222">
        <v>186</v>
      </c>
      <c r="C3222">
        <v>0.2791093319181854</v>
      </c>
      <c r="D3222">
        <v>0.1889213770627975</v>
      </c>
      <c r="E3222">
        <v>0.4102440197639624</v>
      </c>
      <c r="F3222">
        <v>0.3253650069236755</v>
      </c>
      <c r="G3222">
        <v>0.3702212328375337</v>
      </c>
      <c r="H3222">
        <v>0.192554697394371</v>
      </c>
      <c r="I3222">
        <v>0.5400794834967929</v>
      </c>
      <c r="J3222">
        <v>0.1930426210165024</v>
      </c>
      <c r="K3222">
        <v>0.7349052036564038</v>
      </c>
      <c r="L3222">
        <v>0.1313021928071976</v>
      </c>
      <c r="M3222">
        <v>1.520004272460909</v>
      </c>
      <c r="N3222">
        <v>0.1399993896484233</v>
      </c>
      <c r="O3222" s="2">
        <v>29356</v>
      </c>
      <c r="P3222">
        <v>0.07054227786813017</v>
      </c>
      <c r="Q3222">
        <v>0.1183790991946674</v>
      </c>
      <c r="R3222">
        <v>0.2548227290555454</v>
      </c>
      <c r="S3222">
        <v>0.1220124195262409</v>
      </c>
      <c r="T3222">
        <v>0.1225003431483722</v>
      </c>
      <c r="U3222">
        <v>0.06075991493906741</v>
      </c>
    </row>
    <row r="3223" spans="1:21">
      <c r="A3223" s="2">
        <v>28993</v>
      </c>
      <c r="B3223">
        <v>186</v>
      </c>
      <c r="C3223">
        <v>0.3706640082862894</v>
      </c>
      <c r="D3223">
        <v>0.2208639830350876</v>
      </c>
      <c r="E3223">
        <v>0.4490772596881039</v>
      </c>
      <c r="F3223">
        <v>0.3302918672561646</v>
      </c>
      <c r="G3223">
        <v>0.3785215030013198</v>
      </c>
      <c r="H3223">
        <v>0.2044307291507721</v>
      </c>
      <c r="I3223">
        <v>0.5300507235880892</v>
      </c>
      <c r="J3223">
        <v>0.1869841516017914</v>
      </c>
      <c r="K3223">
        <v>0.7445803629874131</v>
      </c>
      <c r="L3223">
        <v>0.1318921446800232</v>
      </c>
      <c r="M3223">
        <v>-0.01000213623045454</v>
      </c>
      <c r="N3223">
        <v>0.3600006103515767</v>
      </c>
      <c r="O3223" s="2">
        <v>29357</v>
      </c>
      <c r="P3223">
        <v>0.07425195783333738</v>
      </c>
      <c r="Q3223">
        <v>0.1466120252017502</v>
      </c>
      <c r="R3223">
        <v>0.2560399094228272</v>
      </c>
      <c r="S3223">
        <v>0.1301787713174347</v>
      </c>
      <c r="T3223">
        <v>0.112732193768454</v>
      </c>
      <c r="U3223">
        <v>0.05764018684668581</v>
      </c>
    </row>
    <row r="3224" spans="1:21">
      <c r="A3224" s="2">
        <v>28996</v>
      </c>
      <c r="B3224">
        <v>186</v>
      </c>
      <c r="C3224">
        <v>0.2671562793388265</v>
      </c>
      <c r="D3224">
        <v>0.1914435625076294</v>
      </c>
      <c r="E3224">
        <v>0.3350423468650595</v>
      </c>
      <c r="F3224">
        <v>0.2681609988212585</v>
      </c>
      <c r="G3224">
        <v>0.3354372049887163</v>
      </c>
      <c r="H3224">
        <v>0.2182584255933762</v>
      </c>
      <c r="I3224">
        <v>0.5333227120217152</v>
      </c>
      <c r="J3224">
        <v>0.1941392123699188</v>
      </c>
      <c r="K3224">
        <v>0.72741563457702</v>
      </c>
      <c r="L3224">
        <v>0.127712070941925</v>
      </c>
      <c r="M3224">
        <v>0.2099990844726562</v>
      </c>
      <c r="N3224">
        <v>0.319999694824233</v>
      </c>
      <c r="O3224" s="2">
        <v>29360</v>
      </c>
      <c r="P3224">
        <v>0.07519471565001101</v>
      </c>
      <c r="Q3224">
        <v>0.1162488468576184</v>
      </c>
      <c r="R3224">
        <v>0.1929662831712475</v>
      </c>
      <c r="S3224">
        <v>0.1430637099433651</v>
      </c>
      <c r="T3224">
        <v>0.1189444967199078</v>
      </c>
      <c r="U3224">
        <v>0.05251735529191404</v>
      </c>
    </row>
    <row r="3225" spans="1:21">
      <c r="A3225" s="2">
        <v>28997</v>
      </c>
      <c r="B3225">
        <v>186</v>
      </c>
      <c r="C3225">
        <v>0.5233186498562399</v>
      </c>
      <c r="D3225">
        <v>0.1806534677743912</v>
      </c>
      <c r="E3225">
        <v>0.4639342308963053</v>
      </c>
      <c r="F3225">
        <v>0.1700914949178696</v>
      </c>
      <c r="G3225">
        <v>0.4437022977672319</v>
      </c>
      <c r="H3225">
        <v>0.205465704202652</v>
      </c>
      <c r="I3225">
        <v>0.5963534368905904</v>
      </c>
      <c r="J3225">
        <v>0.2034207582473755</v>
      </c>
      <c r="K3225">
        <v>0.7829929341162902</v>
      </c>
      <c r="L3225">
        <v>0.1223916187882423</v>
      </c>
      <c r="M3225">
        <v>0.3700027465820455</v>
      </c>
      <c r="N3225">
        <v>-0.04999542236328125</v>
      </c>
      <c r="O3225" s="2">
        <v>29361</v>
      </c>
      <c r="P3225">
        <v>0.07073923449643083</v>
      </c>
      <c r="Q3225">
        <v>0.1099142332779603</v>
      </c>
      <c r="R3225">
        <v>0.09935226042143874</v>
      </c>
      <c r="S3225">
        <v>0.1347264697062212</v>
      </c>
      <c r="T3225">
        <v>0.1326815237509447</v>
      </c>
      <c r="U3225">
        <v>0.05165238429181152</v>
      </c>
    </row>
    <row r="3226" spans="1:21">
      <c r="A3226" s="2">
        <v>28998</v>
      </c>
      <c r="B3226">
        <v>186</v>
      </c>
      <c r="C3226">
        <v>0.4865950994351475</v>
      </c>
      <c r="D3226">
        <v>0.1618900448083878</v>
      </c>
      <c r="E3226">
        <v>0.4394761510756156</v>
      </c>
      <c r="F3226">
        <v>0.1606867462396622</v>
      </c>
      <c r="G3226">
        <v>0.4449801299230099</v>
      </c>
      <c r="H3226">
        <v>0.2180602997541428</v>
      </c>
      <c r="I3226">
        <v>0.5651317717608529</v>
      </c>
      <c r="J3226">
        <v>0.1814188808202744</v>
      </c>
      <c r="K3226">
        <v>0.7730641440192951</v>
      </c>
      <c r="L3226">
        <v>0.12189981341362</v>
      </c>
      <c r="M3226">
        <v>-0.6200027465820455</v>
      </c>
      <c r="N3226">
        <v>0.09999847412107954</v>
      </c>
      <c r="O3226" s="2">
        <v>29362</v>
      </c>
      <c r="P3226">
        <v>0.07838624365700131</v>
      </c>
      <c r="Q3226">
        <v>0.08350380115138645</v>
      </c>
      <c r="R3226">
        <v>0.08230050258266086</v>
      </c>
      <c r="S3226">
        <v>0.1396740560971415</v>
      </c>
      <c r="T3226">
        <v>0.103032637163273</v>
      </c>
      <c r="U3226">
        <v>0.04351356975661869</v>
      </c>
    </row>
    <row r="3227" spans="1:21">
      <c r="A3227" s="2">
        <v>28999</v>
      </c>
      <c r="B3227">
        <v>186</v>
      </c>
      <c r="C3227">
        <v>0.3143232491374377</v>
      </c>
      <c r="D3227">
        <v>0.1438581049442291</v>
      </c>
      <c r="E3227">
        <v>0.3663040653890368</v>
      </c>
      <c r="F3227">
        <v>0.1995617151260376</v>
      </c>
      <c r="G3227">
        <v>0.3869763927663627</v>
      </c>
      <c r="H3227">
        <v>0.2318002432584763</v>
      </c>
      <c r="I3227">
        <v>0.5218087439345541</v>
      </c>
      <c r="J3227">
        <v>0.176876112818718</v>
      </c>
      <c r="K3227">
        <v>0.7381134701879455</v>
      </c>
      <c r="L3227">
        <v>0.1333607733249664</v>
      </c>
      <c r="M3227">
        <v>0.04000091552734375</v>
      </c>
      <c r="N3227">
        <v>1.290000915527358</v>
      </c>
      <c r="O3227" s="2">
        <v>29363</v>
      </c>
      <c r="P3227">
        <v>0.09086362256905156</v>
      </c>
      <c r="Q3227">
        <v>0.05299448237517757</v>
      </c>
      <c r="R3227">
        <v>0.108698092556986</v>
      </c>
      <c r="S3227">
        <v>0.1409366206894247</v>
      </c>
      <c r="T3227">
        <v>0.0860124902496664</v>
      </c>
      <c r="U3227">
        <v>0.04249715075591487</v>
      </c>
    </row>
    <row r="3228" spans="1:21">
      <c r="A3228" s="2">
        <v>29000</v>
      </c>
      <c r="B3228">
        <v>186</v>
      </c>
      <c r="C3228">
        <v>0.3143232491374377</v>
      </c>
      <c r="D3228">
        <v>0.1426208913326263</v>
      </c>
      <c r="E3228">
        <v>0.3167886921270509</v>
      </c>
      <c r="F3228">
        <v>0.149270310997963</v>
      </c>
      <c r="G3228">
        <v>0.3777085139811281</v>
      </c>
      <c r="H3228">
        <v>0.2476165294647217</v>
      </c>
      <c r="I3228">
        <v>0.4892157525457257</v>
      </c>
      <c r="J3228">
        <v>0.1737629324197769</v>
      </c>
      <c r="K3228">
        <v>0.7324760930838898</v>
      </c>
      <c r="L3228">
        <v>0.146266371011734</v>
      </c>
      <c r="M3228">
        <v>0.2900009155273438</v>
      </c>
      <c r="N3228">
        <v>1.610000610351562</v>
      </c>
      <c r="O3228" s="2">
        <v>29364</v>
      </c>
      <c r="P3228">
        <v>0.1037717162163687</v>
      </c>
      <c r="Q3228">
        <v>0.03884917511625763</v>
      </c>
      <c r="R3228">
        <v>0.04549859478159424</v>
      </c>
      <c r="S3228">
        <v>0.143844813248353</v>
      </c>
      <c r="T3228">
        <v>0.0699912162034082</v>
      </c>
      <c r="U3228">
        <v>0.04249465479536529</v>
      </c>
    </row>
    <row r="3229" spans="1:21">
      <c r="A3229" s="2">
        <v>29004</v>
      </c>
      <c r="B3229">
        <v>186</v>
      </c>
      <c r="C3229">
        <v>0.4865950994351475</v>
      </c>
      <c r="D3229">
        <v>0.1641295850276947</v>
      </c>
      <c r="E3229">
        <v>0.4178135535758679</v>
      </c>
      <c r="F3229">
        <v>0.1578508913516998</v>
      </c>
      <c r="G3229">
        <v>0.4359120568918548</v>
      </c>
      <c r="H3229">
        <v>0.2211976498365402</v>
      </c>
      <c r="I3229">
        <v>0.5625724789468989</v>
      </c>
      <c r="J3229">
        <v>0.210885301232338</v>
      </c>
      <c r="K3229">
        <v>0.7669576762005303</v>
      </c>
      <c r="L3229">
        <v>0.1469934284687042</v>
      </c>
      <c r="M3229">
        <v>-0.1699981689453267</v>
      </c>
      <c r="N3229">
        <v>0.7799987792968608</v>
      </c>
      <c r="O3229" s="2">
        <v>29368</v>
      </c>
      <c r="P3229">
        <v>0.1134432596493729</v>
      </c>
      <c r="Q3229">
        <v>0.05068632537832185</v>
      </c>
      <c r="R3229">
        <v>0.04440763170232698</v>
      </c>
      <c r="S3229">
        <v>0.1077543901871674</v>
      </c>
      <c r="T3229">
        <v>0.0974420415829651</v>
      </c>
      <c r="U3229">
        <v>0.03355016881933137</v>
      </c>
    </row>
    <row r="3230" spans="1:21">
      <c r="A3230" s="2">
        <v>29005</v>
      </c>
      <c r="B3230">
        <v>186</v>
      </c>
      <c r="C3230">
        <v>0.405177687977199</v>
      </c>
      <c r="D3230">
        <v>0.1216790825128555</v>
      </c>
      <c r="E3230">
        <v>0.4061789106621072</v>
      </c>
      <c r="F3230">
        <v>0.1734867095947266</v>
      </c>
      <c r="G3230">
        <v>0.4340116937543473</v>
      </c>
      <c r="H3230">
        <v>0.2436527907848358</v>
      </c>
      <c r="I3230">
        <v>0.5464818529394977</v>
      </c>
      <c r="J3230">
        <v>0.2202849537134171</v>
      </c>
      <c r="K3230">
        <v>0.7673137329586155</v>
      </c>
      <c r="L3230">
        <v>0.1624837815761566</v>
      </c>
      <c r="M3230">
        <v>-0.9400024414062358</v>
      </c>
      <c r="N3230">
        <v>0.659996032714858</v>
      </c>
      <c r="O3230" s="2">
        <v>29369</v>
      </c>
      <c r="P3230">
        <v>0.1306628682120061</v>
      </c>
      <c r="Q3230">
        <v>-0.008983785699150593</v>
      </c>
      <c r="R3230">
        <v>0.04282384138272044</v>
      </c>
      <c r="S3230">
        <v>0.1129899225728297</v>
      </c>
      <c r="T3230">
        <v>0.08962208550141093</v>
      </c>
      <c r="U3230">
        <v>0.03182091336415049</v>
      </c>
    </row>
    <row r="3231" spans="1:21">
      <c r="A3231" s="2">
        <v>29006</v>
      </c>
      <c r="B3231">
        <v>186</v>
      </c>
      <c r="C3231">
        <v>0.3739383838075939</v>
      </c>
      <c r="D3231">
        <v>0.03181244805455208</v>
      </c>
      <c r="E3231">
        <v>0.4392629831056148</v>
      </c>
      <c r="F3231">
        <v>0.1490151286125183</v>
      </c>
      <c r="G3231">
        <v>0.4553630738634704</v>
      </c>
      <c r="H3231">
        <v>0.2277824580669403</v>
      </c>
      <c r="I3231">
        <v>0.5182073652501101</v>
      </c>
      <c r="J3231">
        <v>0.1680361032485962</v>
      </c>
      <c r="K3231">
        <v>0.7660818193336847</v>
      </c>
      <c r="L3231">
        <v>0.1506526917219162</v>
      </c>
      <c r="M3231">
        <v>-0.02999877929688921</v>
      </c>
      <c r="N3231">
        <v>-1.790000915527358</v>
      </c>
      <c r="O3231" s="2">
        <v>29370</v>
      </c>
      <c r="P3231">
        <v>0.1129389847114886</v>
      </c>
      <c r="Q3231">
        <v>-0.08112653665693648</v>
      </c>
      <c r="R3231">
        <v>0.03607614390102976</v>
      </c>
      <c r="S3231">
        <v>0.1148434733554518</v>
      </c>
      <c r="T3231">
        <v>0.05509711853710764</v>
      </c>
      <c r="U3231">
        <v>0.03771370701042764</v>
      </c>
    </row>
    <row r="3232" spans="1:21">
      <c r="A3232" s="2">
        <v>29007</v>
      </c>
      <c r="B3232">
        <v>186</v>
      </c>
      <c r="C3232">
        <v>0.3189237082652374</v>
      </c>
      <c r="D3232">
        <v>0.1859182864427567</v>
      </c>
      <c r="E3232">
        <v>0.3965495316967241</v>
      </c>
      <c r="F3232">
        <v>0.2999428808689117</v>
      </c>
      <c r="G3232">
        <v>0.3941305909555026</v>
      </c>
      <c r="H3232">
        <v>0.2282557934522629</v>
      </c>
      <c r="I3232">
        <v>0.5231202213697866</v>
      </c>
      <c r="J3232">
        <v>0.2066778242588043</v>
      </c>
      <c r="K3232">
        <v>0.7399958763202698</v>
      </c>
      <c r="L3232">
        <v>0.1573868691921234</v>
      </c>
      <c r="M3232">
        <v>0.08999633789065342</v>
      </c>
      <c r="N3232">
        <v>0.9700012207031108</v>
      </c>
      <c r="O3232" s="2">
        <v>29371</v>
      </c>
      <c r="P3232">
        <v>0.1217101937852396</v>
      </c>
      <c r="Q3232">
        <v>0.06420809265751704</v>
      </c>
      <c r="R3232">
        <v>0.1782326870836721</v>
      </c>
      <c r="S3232">
        <v>0.1065455996670233</v>
      </c>
      <c r="T3232">
        <v>0.0849676304735647</v>
      </c>
      <c r="U3232">
        <v>0.0356766754068838</v>
      </c>
    </row>
    <row r="3233" spans="1:21">
      <c r="A3233" s="2">
        <v>29010</v>
      </c>
      <c r="B3233">
        <v>186</v>
      </c>
      <c r="C3233">
        <v>0.3171004712076867</v>
      </c>
      <c r="D3233">
        <v>0.1655756533145905</v>
      </c>
      <c r="E3233">
        <v>0.3978644505536714</v>
      </c>
      <c r="F3233">
        <v>0.2915610671043396</v>
      </c>
      <c r="G3233">
        <v>0.3892057267310788</v>
      </c>
      <c r="H3233">
        <v>0.2273999154567719</v>
      </c>
      <c r="I3233">
        <v>0.5159763401596562</v>
      </c>
      <c r="J3233">
        <v>0.1865467876195908</v>
      </c>
      <c r="K3233">
        <v>0.7435624232302912</v>
      </c>
      <c r="L3233">
        <v>0.1471115946769714</v>
      </c>
      <c r="M3233">
        <v>0.150001525878892</v>
      </c>
      <c r="N3233">
        <v>-0.4799957275390341</v>
      </c>
      <c r="O3233" s="2">
        <v>29374</v>
      </c>
      <c r="P3233">
        <v>0.1151832710084315</v>
      </c>
      <c r="Q3233">
        <v>0.05039238230615894</v>
      </c>
      <c r="R3233">
        <v>0.1763777960959081</v>
      </c>
      <c r="S3233">
        <v>0.1122166444483403</v>
      </c>
      <c r="T3233">
        <v>0.07136351661115925</v>
      </c>
      <c r="U3233">
        <v>0.03192832366853993</v>
      </c>
    </row>
    <row r="3234" spans="1:21">
      <c r="A3234" s="2">
        <v>29011</v>
      </c>
      <c r="B3234">
        <v>186</v>
      </c>
      <c r="C3234">
        <v>0.3171004712076867</v>
      </c>
      <c r="D3234">
        <v>0.1580950319766998</v>
      </c>
      <c r="E3234">
        <v>0.3885483969537527</v>
      </c>
      <c r="F3234">
        <v>0.2728542685508728</v>
      </c>
      <c r="G3234">
        <v>0.3912503163478555</v>
      </c>
      <c r="H3234">
        <v>0.236938402056694</v>
      </c>
      <c r="I3234">
        <v>0.5480183768577741</v>
      </c>
      <c r="J3234">
        <v>0.1997178643941879</v>
      </c>
      <c r="K3234">
        <v>0.7467724175117098</v>
      </c>
      <c r="L3234">
        <v>0.138621985912323</v>
      </c>
      <c r="M3234">
        <v>1.300003051757827</v>
      </c>
      <c r="N3234">
        <v>-0.25</v>
      </c>
      <c r="O3234" s="2">
        <v>29375</v>
      </c>
      <c r="P3234">
        <v>0.09829058954169412</v>
      </c>
      <c r="Q3234">
        <v>0.05980444243500571</v>
      </c>
      <c r="R3234">
        <v>0.1745636790091787</v>
      </c>
      <c r="S3234">
        <v>0.1386478125149999</v>
      </c>
      <c r="T3234">
        <v>0.1014272748524938</v>
      </c>
      <c r="U3234">
        <v>0.04033139637062888</v>
      </c>
    </row>
    <row r="3235" spans="1:21">
      <c r="A3235" s="2">
        <v>29012</v>
      </c>
      <c r="B3235">
        <v>186</v>
      </c>
      <c r="C3235">
        <v>0.4422744117467752</v>
      </c>
      <c r="D3235">
        <v>0.1959397941827774</v>
      </c>
      <c r="E3235">
        <v>0.4448870217631983</v>
      </c>
      <c r="F3235">
        <v>0.2776198387145996</v>
      </c>
      <c r="G3235">
        <v>0.4268584993127952</v>
      </c>
      <c r="H3235">
        <v>0.232040137052536</v>
      </c>
      <c r="I3235">
        <v>0.5443120784140029</v>
      </c>
      <c r="J3235">
        <v>0.1781128644943237</v>
      </c>
      <c r="K3235">
        <v>0.7670653114413515</v>
      </c>
      <c r="L3235">
        <v>0.1391900926828384</v>
      </c>
      <c r="M3235">
        <v>0.6800003051757528</v>
      </c>
      <c r="N3235">
        <v>2.09999847412108</v>
      </c>
      <c r="O3235" s="2">
        <v>29376</v>
      </c>
      <c r="P3235">
        <v>0.1116485411438248</v>
      </c>
      <c r="Q3235">
        <v>0.08429125303895257</v>
      </c>
      <c r="R3235">
        <v>0.1659712975707748</v>
      </c>
      <c r="S3235">
        <v>0.1203915959087112</v>
      </c>
      <c r="T3235">
        <v>0.0664643233504989</v>
      </c>
      <c r="U3235">
        <v>0.02754155153901361</v>
      </c>
    </row>
    <row r="3236" spans="1:21">
      <c r="A3236" s="2">
        <v>29013</v>
      </c>
      <c r="B3236">
        <v>186</v>
      </c>
      <c r="C3236">
        <v>0.4422744117467752</v>
      </c>
      <c r="D3236">
        <v>0.2255918234586716</v>
      </c>
      <c r="E3236">
        <v>0.4804313908857207</v>
      </c>
      <c r="F3236">
        <v>0.2966664731502533</v>
      </c>
      <c r="G3236">
        <v>0.4331883119515355</v>
      </c>
      <c r="H3236">
        <v>0.2376787662506104</v>
      </c>
      <c r="I3236">
        <v>0.559973738973521</v>
      </c>
      <c r="J3236">
        <v>0.1931411027908325</v>
      </c>
      <c r="K3236">
        <v>0.7714057210046669</v>
      </c>
      <c r="L3236">
        <v>0.1399477422237396</v>
      </c>
      <c r="M3236">
        <v>0.4899978637695455</v>
      </c>
      <c r="N3236">
        <v>0.1699981689453125</v>
      </c>
      <c r="O3236" s="2">
        <v>29377</v>
      </c>
      <c r="P3236">
        <v>0.1079673618717207</v>
      </c>
      <c r="Q3236">
        <v>0.1176244615869508</v>
      </c>
      <c r="R3236">
        <v>0.1886991112785326</v>
      </c>
      <c r="S3236">
        <v>0.1297114043788896</v>
      </c>
      <c r="T3236">
        <v>0.08517374091911178</v>
      </c>
      <c r="U3236">
        <v>0.03198038035201889</v>
      </c>
    </row>
    <row r="3237" spans="1:21">
      <c r="A3237" s="2">
        <v>29014</v>
      </c>
      <c r="B3237">
        <v>186</v>
      </c>
      <c r="C3237">
        <v>0.4298773412034821</v>
      </c>
      <c r="D3237">
        <v>0.1574690639972687</v>
      </c>
      <c r="E3237">
        <v>0.4477588228060225</v>
      </c>
      <c r="F3237">
        <v>0.2826308608055115</v>
      </c>
      <c r="G3237">
        <v>0.417191123667157</v>
      </c>
      <c r="H3237">
        <v>0.2312478572130203</v>
      </c>
      <c r="I3237">
        <v>0.521696375825911</v>
      </c>
      <c r="J3237">
        <v>0.1778757870197296</v>
      </c>
      <c r="K3237">
        <v>0.7623320031847427</v>
      </c>
      <c r="L3237">
        <v>0.1412050575017929</v>
      </c>
      <c r="M3237">
        <v>-0.3000030517578267</v>
      </c>
      <c r="N3237">
        <v>0.4199981689453267</v>
      </c>
      <c r="O3237" s="2">
        <v>29378</v>
      </c>
      <c r="P3237">
        <v>0.1153808191048646</v>
      </c>
      <c r="Q3237">
        <v>0.04208824489240404</v>
      </c>
      <c r="R3237">
        <v>0.1672500417006468</v>
      </c>
      <c r="S3237">
        <v>0.1158670381081557</v>
      </c>
      <c r="T3237">
        <v>0.06249496791486497</v>
      </c>
      <c r="U3237">
        <v>0.02582423839692827</v>
      </c>
    </row>
    <row r="3238" spans="1:21">
      <c r="A3238" s="2">
        <v>29017</v>
      </c>
      <c r="B3238">
        <v>186</v>
      </c>
      <c r="C3238">
        <v>0.4848312488660363</v>
      </c>
      <c r="D3238">
        <v>0.2032404392957687</v>
      </c>
      <c r="E3238">
        <v>0.4125279016808012</v>
      </c>
      <c r="F3238">
        <v>0.1651529371738434</v>
      </c>
      <c r="G3238">
        <v>0.4199392802328194</v>
      </c>
      <c r="H3238">
        <v>0.2305942326784134</v>
      </c>
      <c r="I3238">
        <v>0.5114078597009145</v>
      </c>
      <c r="J3238">
        <v>0.1730269938707352</v>
      </c>
      <c r="K3238">
        <v>0.7659118019757262</v>
      </c>
      <c r="L3238">
        <v>0.1388636529445648</v>
      </c>
      <c r="M3238">
        <v>0.420005798339858</v>
      </c>
      <c r="N3238">
        <v>0.5100021362304545</v>
      </c>
      <c r="O3238" s="2">
        <v>29381</v>
      </c>
      <c r="P3238">
        <v>0.1157883917018303</v>
      </c>
      <c r="Q3238">
        <v>0.08745204759393843</v>
      </c>
      <c r="R3238">
        <v>0.04936454547201308</v>
      </c>
      <c r="S3238">
        <v>0.1148058409765831</v>
      </c>
      <c r="T3238">
        <v>0.05723860216890486</v>
      </c>
      <c r="U3238">
        <v>0.02307526124273451</v>
      </c>
    </row>
    <row r="3239" spans="1:21">
      <c r="A3239" s="2">
        <v>29018</v>
      </c>
      <c r="B3239">
        <v>186</v>
      </c>
      <c r="C3239">
        <v>0.3262373819516072</v>
      </c>
      <c r="D3239">
        <v>0.1967132687568665</v>
      </c>
      <c r="E3239">
        <v>0.3696085176650929</v>
      </c>
      <c r="F3239">
        <v>0.286255270242691</v>
      </c>
      <c r="G3239">
        <v>0.3489556040533209</v>
      </c>
      <c r="H3239">
        <v>0.1973613947629929</v>
      </c>
      <c r="I3239">
        <v>0.5232306917046121</v>
      </c>
      <c r="J3239">
        <v>0.1930377781391144</v>
      </c>
      <c r="K3239">
        <v>0.7352578340791418</v>
      </c>
      <c r="L3239">
        <v>0.1368161737918854</v>
      </c>
      <c r="M3239">
        <v>0.9399948120117188</v>
      </c>
      <c r="N3239">
        <v>0.9500045776367188</v>
      </c>
      <c r="O3239" s="2">
        <v>29382</v>
      </c>
      <c r="P3239">
        <v>0.1148274707165882</v>
      </c>
      <c r="Q3239">
        <v>0.08188579804027829</v>
      </c>
      <c r="R3239">
        <v>0.1714277995261029</v>
      </c>
      <c r="S3239">
        <v>0.08253392404640469</v>
      </c>
      <c r="T3239">
        <v>0.07821030742252622</v>
      </c>
      <c r="U3239">
        <v>0.02198870307529721</v>
      </c>
    </row>
    <row r="3240" spans="1:21">
      <c r="A3240" s="2">
        <v>29019</v>
      </c>
      <c r="B3240">
        <v>186</v>
      </c>
      <c r="C3240">
        <v>0.446380634398739</v>
      </c>
      <c r="D3240">
        <v>0.2428174018859863</v>
      </c>
      <c r="E3240">
        <v>0.3918589399188589</v>
      </c>
      <c r="F3240">
        <v>0.1758562624454498</v>
      </c>
      <c r="G3240">
        <v>0.397774766499668</v>
      </c>
      <c r="H3240">
        <v>0.2385527193546295</v>
      </c>
      <c r="I3240">
        <v>0.5569702202239508</v>
      </c>
      <c r="J3240">
        <v>0.2014535367488861</v>
      </c>
      <c r="K3240">
        <v>0.7704889400877721</v>
      </c>
      <c r="L3240">
        <v>0.1445464193820953</v>
      </c>
      <c r="M3240">
        <v>-0.5400009155273295</v>
      </c>
      <c r="N3240">
        <v>1.359992980957031</v>
      </c>
      <c r="O3240" s="2">
        <v>29383</v>
      </c>
      <c r="P3240">
        <v>0.1340044903883495</v>
      </c>
      <c r="Q3240">
        <v>0.1088129114976368</v>
      </c>
      <c r="R3240">
        <v>0.04185177205710033</v>
      </c>
      <c r="S3240">
        <v>0.10454822896628</v>
      </c>
      <c r="T3240">
        <v>0.06744904636053661</v>
      </c>
      <c r="U3240">
        <v>0.01054192899374584</v>
      </c>
    </row>
    <row r="3241" spans="1:21">
      <c r="A3241" s="2">
        <v>29020</v>
      </c>
      <c r="B3241">
        <v>186</v>
      </c>
      <c r="C3241">
        <v>0.2974304422224807</v>
      </c>
      <c r="D3241">
        <v>0.2477171421051025</v>
      </c>
      <c r="E3241">
        <v>0.2747599405121679</v>
      </c>
      <c r="F3241">
        <v>0.1646775156259537</v>
      </c>
      <c r="G3241">
        <v>0.3324860220088713</v>
      </c>
      <c r="H3241">
        <v>0.2362537682056427</v>
      </c>
      <c r="I3241">
        <v>0.5107580101005073</v>
      </c>
      <c r="J3241">
        <v>0.2012739330530167</v>
      </c>
      <c r="K3241">
        <v>0.7279647464816172</v>
      </c>
      <c r="L3241">
        <v>0.1443860232830048</v>
      </c>
      <c r="M3241">
        <v>-0.1100006103515625</v>
      </c>
      <c r="N3241">
        <v>-0.5</v>
      </c>
      <c r="O3241" s="2">
        <v>29384</v>
      </c>
      <c r="P3241">
        <v>0.1303326819233659</v>
      </c>
      <c r="Q3241">
        <v>0.1173844601817366</v>
      </c>
      <c r="R3241">
        <v>0.03434483370258778</v>
      </c>
      <c r="S3241">
        <v>0.1059210862822768</v>
      </c>
      <c r="T3241">
        <v>0.07094125112965077</v>
      </c>
      <c r="U3241">
        <v>0.01405334135963887</v>
      </c>
    </row>
    <row r="3242" spans="1:21">
      <c r="A3242" s="2">
        <v>29021</v>
      </c>
      <c r="B3242">
        <v>186</v>
      </c>
      <c r="C3242">
        <v>0.2785474933517116</v>
      </c>
      <c r="D3242">
        <v>0.2062144577503204</v>
      </c>
      <c r="E3242">
        <v>0.2536895356514661</v>
      </c>
      <c r="F3242">
        <v>0.1636714488267899</v>
      </c>
      <c r="G3242">
        <v>0.3451171616244371</v>
      </c>
      <c r="H3242">
        <v>0.2865763604640961</v>
      </c>
      <c r="I3242">
        <v>0.475021642752633</v>
      </c>
      <c r="J3242">
        <v>0.1933677643537521</v>
      </c>
      <c r="K3242">
        <v>0.7173971600520039</v>
      </c>
      <c r="L3242">
        <v>0.1512370109558105</v>
      </c>
      <c r="M3242">
        <v>-0.1100006103515767</v>
      </c>
      <c r="N3242">
        <v>0.290000915527358</v>
      </c>
      <c r="O3242" s="2">
        <v>29385</v>
      </c>
      <c r="P3242">
        <v>0.1343912402082335</v>
      </c>
      <c r="Q3242">
        <v>0.07182321754208698</v>
      </c>
      <c r="R3242">
        <v>0.0292802086185564</v>
      </c>
      <c r="S3242">
        <v>0.1521851202558626</v>
      </c>
      <c r="T3242">
        <v>0.05897652414551868</v>
      </c>
      <c r="U3242">
        <v>0.01684577074757709</v>
      </c>
    </row>
    <row r="3243" spans="1:21">
      <c r="A3243" s="2">
        <v>29024</v>
      </c>
      <c r="B3243">
        <v>186</v>
      </c>
      <c r="C3243">
        <v>0.3294761578510996</v>
      </c>
      <c r="D3243">
        <v>0.2844960689544678</v>
      </c>
      <c r="E3243">
        <v>0.3164101548943039</v>
      </c>
      <c r="F3243">
        <v>0.2064743489027023</v>
      </c>
      <c r="G3243">
        <v>0.3678462202902099</v>
      </c>
      <c r="H3243">
        <v>0.2977632582187653</v>
      </c>
      <c r="I3243">
        <v>0.5205500832144715</v>
      </c>
      <c r="J3243">
        <v>0.2133883982896805</v>
      </c>
      <c r="K3243">
        <v>0.7345309669188228</v>
      </c>
      <c r="L3243">
        <v>0.157546728849411</v>
      </c>
      <c r="M3243">
        <v>-0.5299987792968608</v>
      </c>
      <c r="N3243">
        <v>0.2799987792968608</v>
      </c>
      <c r="O3243" s="2">
        <v>29388</v>
      </c>
      <c r="P3243">
        <v>0.1430681284815309</v>
      </c>
      <c r="Q3243">
        <v>0.1414279404729368</v>
      </c>
      <c r="R3243">
        <v>0.06340622042117139</v>
      </c>
      <c r="S3243">
        <v>0.1546951297372343</v>
      </c>
      <c r="T3243">
        <v>0.07032026980814954</v>
      </c>
      <c r="U3243">
        <v>0.01447860036788007</v>
      </c>
    </row>
    <row r="3244" spans="1:21">
      <c r="A3244" s="2">
        <v>29025</v>
      </c>
      <c r="B3244">
        <v>186</v>
      </c>
      <c r="C3244">
        <v>0.3317989384449248</v>
      </c>
      <c r="D3244">
        <v>0.2241004407405853</v>
      </c>
      <c r="E3244">
        <v>0.3672861809491469</v>
      </c>
      <c r="F3244">
        <v>0.3090561926364899</v>
      </c>
      <c r="G3244">
        <v>0.3844025483528902</v>
      </c>
      <c r="H3244">
        <v>0.2947911024093628</v>
      </c>
      <c r="I3244">
        <v>0.4835973162517457</v>
      </c>
      <c r="J3244">
        <v>0.1869015097618103</v>
      </c>
      <c r="K3244">
        <v>0.7265839745492264</v>
      </c>
      <c r="L3244">
        <v>0.1566673666238785</v>
      </c>
      <c r="M3244">
        <v>0.02000427246090908</v>
      </c>
      <c r="N3244">
        <v>-0.05999755859375</v>
      </c>
      <c r="O3244" s="2">
        <v>29389</v>
      </c>
      <c r="P3244">
        <v>0.1422523792850001</v>
      </c>
      <c r="Q3244">
        <v>0.08184806145558521</v>
      </c>
      <c r="R3244">
        <v>0.1668038133514897</v>
      </c>
      <c r="S3244">
        <v>0.1525387231243627</v>
      </c>
      <c r="T3244">
        <v>0.04464913047681018</v>
      </c>
      <c r="U3244">
        <v>0.01441498733887836</v>
      </c>
    </row>
    <row r="3245" spans="1:21">
      <c r="A3245" s="2">
        <v>29026</v>
      </c>
      <c r="B3245">
        <v>186</v>
      </c>
      <c r="C3245">
        <v>0.1877317783912778</v>
      </c>
      <c r="D3245">
        <v>0.1553772240877151</v>
      </c>
      <c r="E3245">
        <v>0.2951001071510352</v>
      </c>
      <c r="F3245">
        <v>0.1968414187431335</v>
      </c>
      <c r="G3245">
        <v>0.3396942652161922</v>
      </c>
      <c r="H3245">
        <v>0.2756212949752808</v>
      </c>
      <c r="I3245">
        <v>0.4778270321896748</v>
      </c>
      <c r="J3245">
        <v>0.1891800165176392</v>
      </c>
      <c r="K3245">
        <v>0.7144074452834032</v>
      </c>
      <c r="L3245">
        <v>0.1528913676738739</v>
      </c>
      <c r="M3245">
        <v>0.04999542236328125</v>
      </c>
      <c r="N3245">
        <v>0.230003356933608</v>
      </c>
      <c r="O3245" s="2">
        <v>29390</v>
      </c>
      <c r="P3245">
        <v>0.1439536089559472</v>
      </c>
      <c r="Q3245">
        <v>0.01142361513176793</v>
      </c>
      <c r="R3245">
        <v>0.05288780978718632</v>
      </c>
      <c r="S3245">
        <v>0.1316676860193335</v>
      </c>
      <c r="T3245">
        <v>0.04522640756169194</v>
      </c>
      <c r="U3245">
        <v>0.00893775871792668</v>
      </c>
    </row>
    <row r="3246" spans="1:21">
      <c r="A3246" s="2">
        <v>29027</v>
      </c>
      <c r="B3246">
        <v>186</v>
      </c>
      <c r="C3246">
        <v>0.1983311590411462</v>
      </c>
      <c r="D3246">
        <v>0.1796955764293671</v>
      </c>
      <c r="E3246">
        <v>0.3242391082884592</v>
      </c>
      <c r="F3246">
        <v>0.2857007384300232</v>
      </c>
      <c r="G3246">
        <v>0.3301617393367178</v>
      </c>
      <c r="H3246">
        <v>0.22710220515728</v>
      </c>
      <c r="I3246">
        <v>0.493339844720413</v>
      </c>
      <c r="J3246">
        <v>0.1843643337488174</v>
      </c>
      <c r="K3246">
        <v>0.7192637964377214</v>
      </c>
      <c r="L3246">
        <v>0.1421363353729248</v>
      </c>
      <c r="M3246">
        <v>0.4599990844726705</v>
      </c>
      <c r="N3246">
        <v>-1.599998474121108</v>
      </c>
      <c r="O3246" s="2">
        <v>29391</v>
      </c>
      <c r="P3246">
        <v>0.1231267291127662</v>
      </c>
      <c r="Q3246">
        <v>0.05656884731660083</v>
      </c>
      <c r="R3246">
        <v>0.162574009317257</v>
      </c>
      <c r="S3246">
        <v>0.1039754760445137</v>
      </c>
      <c r="T3246">
        <v>0.06123760463605121</v>
      </c>
      <c r="U3246">
        <v>0.01900960626015857</v>
      </c>
    </row>
    <row r="3247" spans="1:21">
      <c r="A3247" s="2">
        <v>29028</v>
      </c>
      <c r="B3247">
        <v>186</v>
      </c>
      <c r="C3247">
        <v>0.3149578946076722</v>
      </c>
      <c r="D3247">
        <v>0.2388800084590912</v>
      </c>
      <c r="E3247">
        <v>0.345294858111297</v>
      </c>
      <c r="F3247">
        <v>0.2823995053768158</v>
      </c>
      <c r="G3247">
        <v>0.3589583558229538</v>
      </c>
      <c r="H3247">
        <v>0.2499255686998367</v>
      </c>
      <c r="I3247">
        <v>0.4872616525335593</v>
      </c>
      <c r="J3247">
        <v>0.1734498590230942</v>
      </c>
      <c r="K3247">
        <v>0.7237016504805898</v>
      </c>
      <c r="L3247">
        <v>0.1345150917768478</v>
      </c>
      <c r="M3247">
        <v>0.5500030517578125</v>
      </c>
      <c r="N3247">
        <v>-0.6000061035156108</v>
      </c>
      <c r="O3247" s="2">
        <v>29392</v>
      </c>
      <c r="P3247">
        <v>0.1112626484494803</v>
      </c>
      <c r="Q3247">
        <v>0.1276173600096109</v>
      </c>
      <c r="R3247">
        <v>0.1711368569273355</v>
      </c>
      <c r="S3247">
        <v>0.1386629202503564</v>
      </c>
      <c r="T3247">
        <v>0.06218721057361387</v>
      </c>
      <c r="U3247">
        <v>0.02325244332736753</v>
      </c>
    </row>
    <row r="3248" spans="1:21">
      <c r="A3248" s="2">
        <v>29031</v>
      </c>
      <c r="B3248">
        <v>186</v>
      </c>
      <c r="C3248">
        <v>0.301049678992218</v>
      </c>
      <c r="D3248">
        <v>0.2091391980648041</v>
      </c>
      <c r="E3248">
        <v>0.3349317599343816</v>
      </c>
      <c r="F3248">
        <v>0.2673434615135193</v>
      </c>
      <c r="G3248">
        <v>0.3437302987157532</v>
      </c>
      <c r="H3248">
        <v>0.2493205517530441</v>
      </c>
      <c r="I3248">
        <v>0.4796985358038669</v>
      </c>
      <c r="J3248">
        <v>0.1746203750371933</v>
      </c>
      <c r="K3248">
        <v>0.7186064897986668</v>
      </c>
      <c r="L3248">
        <v>0.1427109688520432</v>
      </c>
      <c r="M3248">
        <v>-0.5500030517578125</v>
      </c>
      <c r="N3248">
        <v>0.4500045776367188</v>
      </c>
      <c r="O3248" s="2">
        <v>29395</v>
      </c>
      <c r="P3248">
        <v>0.1216574223122995</v>
      </c>
      <c r="Q3248">
        <v>0.0874817757525046</v>
      </c>
      <c r="R3248">
        <v>0.1456860392012198</v>
      </c>
      <c r="S3248">
        <v>0.1276631294407446</v>
      </c>
      <c r="T3248">
        <v>0.05296295272489382</v>
      </c>
      <c r="U3248">
        <v>0.02105354653974367</v>
      </c>
    </row>
    <row r="3249" spans="1:21">
      <c r="A3249" s="2">
        <v>29032</v>
      </c>
      <c r="B3249">
        <v>186</v>
      </c>
      <c r="C3249">
        <v>0.3640335758731814</v>
      </c>
      <c r="D3249">
        <v>0.2468104660511017</v>
      </c>
      <c r="E3249">
        <v>0.3775136749908675</v>
      </c>
      <c r="F3249">
        <v>0.2890148162841797</v>
      </c>
      <c r="G3249">
        <v>0.3892857228344789</v>
      </c>
      <c r="H3249">
        <v>0.2760387659072876</v>
      </c>
      <c r="I3249">
        <v>0.5065613768130925</v>
      </c>
      <c r="J3249">
        <v>0.1966483294963837</v>
      </c>
      <c r="K3249">
        <v>0.736006538002165</v>
      </c>
      <c r="L3249">
        <v>0.154798611998558</v>
      </c>
      <c r="M3249">
        <v>-0.42999267578125</v>
      </c>
      <c r="N3249">
        <v>0.6299972534179545</v>
      </c>
      <c r="O3249" s="2">
        <v>29396</v>
      </c>
      <c r="P3249">
        <v>0.1325988121379864</v>
      </c>
      <c r="Q3249">
        <v>0.1142116539131153</v>
      </c>
      <c r="R3249">
        <v>0.1564160041461933</v>
      </c>
      <c r="S3249">
        <v>0.1434399537693012</v>
      </c>
      <c r="T3249">
        <v>0.06404951735839726</v>
      </c>
      <c r="U3249">
        <v>0.02219979986057163</v>
      </c>
    </row>
    <row r="3250" spans="1:21">
      <c r="A3250" s="2">
        <v>29033</v>
      </c>
      <c r="B3250">
        <v>186</v>
      </c>
      <c r="C3250">
        <v>0.470365282785958</v>
      </c>
      <c r="D3250">
        <v>0.2266423404216766</v>
      </c>
      <c r="E3250">
        <v>0.4456128581899479</v>
      </c>
      <c r="F3250">
        <v>0.2759861946105957</v>
      </c>
      <c r="G3250">
        <v>0.4168150357500999</v>
      </c>
      <c r="H3250">
        <v>0.2774650156497955</v>
      </c>
      <c r="I3250">
        <v>0.533599667363602</v>
      </c>
      <c r="J3250">
        <v>0.1999166309833527</v>
      </c>
      <c r="K3250">
        <v>0.7620163650292634</v>
      </c>
      <c r="L3250">
        <v>0.1591346561908722</v>
      </c>
      <c r="M3250">
        <v>0.6099929809570312</v>
      </c>
      <c r="N3250">
        <v>1.580001831054688</v>
      </c>
      <c r="O3250" s="2">
        <v>29397</v>
      </c>
      <c r="P3250">
        <v>0.1412927060911993</v>
      </c>
      <c r="Q3250">
        <v>0.08534963433047738</v>
      </c>
      <c r="R3250">
        <v>0.1346934885193964</v>
      </c>
      <c r="S3250">
        <v>0.1361723095585963</v>
      </c>
      <c r="T3250">
        <v>0.0586239248921534</v>
      </c>
      <c r="U3250">
        <v>0.01784195009967293</v>
      </c>
    </row>
    <row r="3251" spans="1:21">
      <c r="A3251" s="2">
        <v>29034</v>
      </c>
      <c r="B3251">
        <v>186</v>
      </c>
      <c r="C3251">
        <v>0.470365282785958</v>
      </c>
      <c r="D3251">
        <v>0.2364474534988403</v>
      </c>
      <c r="E3251">
        <v>0.4136570360502709</v>
      </c>
      <c r="F3251">
        <v>0.200564831495285</v>
      </c>
      <c r="G3251">
        <v>0.4272264699122348</v>
      </c>
      <c r="H3251">
        <v>0.2747604250907898</v>
      </c>
      <c r="I3251">
        <v>0.5492601980938707</v>
      </c>
      <c r="J3251">
        <v>0.2066189795732498</v>
      </c>
      <c r="K3251">
        <v>0.7646749311514102</v>
      </c>
      <c r="L3251">
        <v>0.1553081423044205</v>
      </c>
      <c r="M3251">
        <v>0.530006408691392</v>
      </c>
      <c r="N3251">
        <v>-0.5299987792968892</v>
      </c>
      <c r="O3251" s="2">
        <v>29398</v>
      </c>
      <c r="P3251">
        <v>0.130252908483931</v>
      </c>
      <c r="Q3251">
        <v>0.1061945450149093</v>
      </c>
      <c r="R3251">
        <v>0.07031192301135403</v>
      </c>
      <c r="S3251">
        <v>0.1445075166068588</v>
      </c>
      <c r="T3251">
        <v>0.07636607108931881</v>
      </c>
      <c r="U3251">
        <v>0.02505523382048946</v>
      </c>
    </row>
    <row r="3252" spans="1:21">
      <c r="A3252" s="2">
        <v>29035</v>
      </c>
      <c r="B3252">
        <v>186</v>
      </c>
      <c r="C3252">
        <v>0.3580024388999281</v>
      </c>
      <c r="D3252">
        <v>0.03544401377439499</v>
      </c>
      <c r="E3252">
        <v>0.4427439099517539</v>
      </c>
      <c r="F3252">
        <v>0.2986442446708679</v>
      </c>
      <c r="G3252">
        <v>0.4341822357876338</v>
      </c>
      <c r="H3252">
        <v>0.2783959805965424</v>
      </c>
      <c r="I3252">
        <v>0.5511267886219279</v>
      </c>
      <c r="J3252">
        <v>0.1852581650018692</v>
      </c>
      <c r="K3252">
        <v>0.7701356550329242</v>
      </c>
      <c r="L3252">
        <v>0.1451736837625504</v>
      </c>
      <c r="M3252">
        <v>0.1100006103515767</v>
      </c>
      <c r="N3252">
        <v>-0.1900024414062358</v>
      </c>
      <c r="O3252" s="2">
        <v>29399</v>
      </c>
      <c r="P3252">
        <v>0.1271984828692632</v>
      </c>
      <c r="Q3252">
        <v>-0.09175446909486817</v>
      </c>
      <c r="R3252">
        <v>0.1714457618016048</v>
      </c>
      <c r="S3252">
        <v>0.1511974977272792</v>
      </c>
      <c r="T3252">
        <v>0.05805968213260604</v>
      </c>
      <c r="U3252">
        <v>0.01797520089328719</v>
      </c>
    </row>
    <row r="3253" spans="1:21">
      <c r="A3253" s="2">
        <v>29038</v>
      </c>
      <c r="B3253">
        <v>186</v>
      </c>
      <c r="C3253">
        <v>0.4865950994351475</v>
      </c>
      <c r="D3253">
        <v>0.3020573258399963</v>
      </c>
      <c r="E3253">
        <v>0.4488011246179256</v>
      </c>
      <c r="F3253">
        <v>0.3021033704280853</v>
      </c>
      <c r="G3253">
        <v>0.4325380787426868</v>
      </c>
      <c r="H3253">
        <v>0.2611391842365265</v>
      </c>
      <c r="I3253">
        <v>0.5807779980031011</v>
      </c>
      <c r="J3253">
        <v>0.2011139839887619</v>
      </c>
      <c r="K3253">
        <v>0.7745938281570507</v>
      </c>
      <c r="L3253">
        <v>0.1392553746700287</v>
      </c>
      <c r="M3253">
        <v>-0.920005798339858</v>
      </c>
      <c r="N3253">
        <v>-1.760002136230483</v>
      </c>
      <c r="O3253" s="2">
        <v>29402</v>
      </c>
      <c r="P3253">
        <v>0.1201098172034734</v>
      </c>
      <c r="Q3253">
        <v>0.181947508636523</v>
      </c>
      <c r="R3253">
        <v>0.181993553224612</v>
      </c>
      <c r="S3253">
        <v>0.1410293670330531</v>
      </c>
      <c r="T3253">
        <v>0.08100416678528854</v>
      </c>
      <c r="U3253">
        <v>0.01914555746655533</v>
      </c>
    </row>
    <row r="3254" spans="1:21">
      <c r="A3254" s="2">
        <v>29039</v>
      </c>
      <c r="B3254">
        <v>186</v>
      </c>
      <c r="C3254">
        <v>0.3892417430695333</v>
      </c>
      <c r="D3254">
        <v>0.1098701506853104</v>
      </c>
      <c r="E3254">
        <v>0.408528185899048</v>
      </c>
      <c r="F3254">
        <v>0.2117431610822678</v>
      </c>
      <c r="G3254">
        <v>0.4149236839435092</v>
      </c>
      <c r="H3254">
        <v>0.2786822617053986</v>
      </c>
      <c r="I3254">
        <v>0.578694148908277</v>
      </c>
      <c r="J3254">
        <v>0.2025382071733475</v>
      </c>
      <c r="K3254">
        <v>0.7712120989165708</v>
      </c>
      <c r="L3254">
        <v>0.1412964463233948</v>
      </c>
      <c r="M3254">
        <v>0.09999847412110796</v>
      </c>
      <c r="N3254">
        <v>0.6900024414062642</v>
      </c>
      <c r="O3254" s="2">
        <v>29403</v>
      </c>
      <c r="P3254">
        <v>0.1257714215679679</v>
      </c>
      <c r="Q3254">
        <v>-0.01590127088265758</v>
      </c>
      <c r="R3254">
        <v>0.08597173951429982</v>
      </c>
      <c r="S3254">
        <v>0.1529108401374306</v>
      </c>
      <c r="T3254">
        <v>0.07676678560537953</v>
      </c>
      <c r="U3254">
        <v>0.01552502475542683</v>
      </c>
    </row>
    <row r="3255" spans="1:21">
      <c r="A3255" s="2">
        <v>29041</v>
      </c>
      <c r="B3255">
        <v>186</v>
      </c>
      <c r="C3255">
        <v>0.3537385472194318</v>
      </c>
      <c r="D3255">
        <v>0.04943184927105904</v>
      </c>
      <c r="E3255">
        <v>0.3970713909952758</v>
      </c>
      <c r="F3255">
        <v>0.2117143422365189</v>
      </c>
      <c r="G3255">
        <v>0.392205976134276</v>
      </c>
      <c r="H3255">
        <v>0.2591632604598999</v>
      </c>
      <c r="I3255">
        <v>0.5575386117460496</v>
      </c>
      <c r="J3255">
        <v>0.1888054311275482</v>
      </c>
      <c r="K3255">
        <v>0.7625169488743339</v>
      </c>
      <c r="L3255">
        <v>0.1414418965578079</v>
      </c>
      <c r="M3255">
        <v>0.3400039672851562</v>
      </c>
      <c r="N3255">
        <v>0.75</v>
      </c>
      <c r="O3255" s="2">
        <v>29404</v>
      </c>
      <c r="P3255">
        <v>0.1293566334132918</v>
      </c>
      <c r="Q3255">
        <v>-0.07992478414223281</v>
      </c>
      <c r="R3255">
        <v>0.08235770882322702</v>
      </c>
      <c r="S3255">
        <v>0.1298066270466081</v>
      </c>
      <c r="T3255">
        <v>0.05944879771425637</v>
      </c>
      <c r="U3255">
        <v>0.01208526314451608</v>
      </c>
    </row>
    <row r="3256" spans="1:21">
      <c r="A3256" s="2">
        <v>29042</v>
      </c>
      <c r="B3256">
        <v>186</v>
      </c>
      <c r="C3256">
        <v>0.3553900219228057</v>
      </c>
      <c r="D3256">
        <v>0.04340029135346413</v>
      </c>
      <c r="E3256">
        <v>0.4510430636946538</v>
      </c>
      <c r="F3256">
        <v>0.305456280708313</v>
      </c>
      <c r="G3256">
        <v>0.3940594261372181</v>
      </c>
      <c r="H3256">
        <v>0.2330758571624756</v>
      </c>
      <c r="I3256">
        <v>0.5514103245367217</v>
      </c>
      <c r="J3256">
        <v>0.1783647388219833</v>
      </c>
      <c r="K3256">
        <v>0.7686977765853843</v>
      </c>
      <c r="L3256">
        <v>0.1417209953069687</v>
      </c>
      <c r="M3256">
        <v>1.190002441406264</v>
      </c>
      <c r="N3256">
        <v>1.779998779296875</v>
      </c>
      <c r="O3256" s="2">
        <v>29405</v>
      </c>
      <c r="P3256">
        <v>0.1335649099695391</v>
      </c>
      <c r="Q3256">
        <v>-0.09016461861607494</v>
      </c>
      <c r="R3256">
        <v>0.1718913707387739</v>
      </c>
      <c r="S3256">
        <v>0.09951094719293652</v>
      </c>
      <c r="T3256">
        <v>0.04479982885244427</v>
      </c>
      <c r="U3256">
        <v>0.008156085337429619</v>
      </c>
    </row>
    <row r="3257" spans="1:21">
      <c r="A3257" s="2">
        <v>29045</v>
      </c>
      <c r="B3257">
        <v>186</v>
      </c>
      <c r="C3257">
        <v>0.4401908537206112</v>
      </c>
      <c r="D3257">
        <v>0.1608912348747253</v>
      </c>
      <c r="E3257">
        <v>0.4923556399536537</v>
      </c>
      <c r="F3257">
        <v>0.332767516374588</v>
      </c>
      <c r="G3257">
        <v>0.4568222685785382</v>
      </c>
      <c r="H3257">
        <v>0.2700831890106201</v>
      </c>
      <c r="I3257">
        <v>0.5975387934174602</v>
      </c>
      <c r="J3257">
        <v>0.1969942599534988</v>
      </c>
      <c r="K3257">
        <v>0.7883275305924696</v>
      </c>
      <c r="L3257">
        <v>0.1419758349657059</v>
      </c>
      <c r="M3257">
        <v>0.8499984741210795</v>
      </c>
      <c r="N3257">
        <v>0.8300018310546875</v>
      </c>
      <c r="O3257" s="2">
        <v>29409</v>
      </c>
      <c r="P3257">
        <v>0.1322867764271212</v>
      </c>
      <c r="Q3257">
        <v>0.02860445844760418</v>
      </c>
      <c r="R3257">
        <v>0.2004807399474668</v>
      </c>
      <c r="S3257">
        <v>0.137796412583499</v>
      </c>
      <c r="T3257">
        <v>0.06470748352637767</v>
      </c>
      <c r="U3257">
        <v>0.009689058538584705</v>
      </c>
    </row>
    <row r="3258" spans="1:21">
      <c r="A3258" s="2">
        <v>29046</v>
      </c>
      <c r="B3258">
        <v>186</v>
      </c>
      <c r="C3258">
        <v>0.3663542136447099</v>
      </c>
      <c r="D3258">
        <v>0.1898986101150513</v>
      </c>
      <c r="E3258">
        <v>0.4428269992771246</v>
      </c>
      <c r="F3258">
        <v>0.3424229919910431</v>
      </c>
      <c r="G3258">
        <v>0.4199223922516401</v>
      </c>
      <c r="H3258">
        <v>0.2899404764175415</v>
      </c>
      <c r="I3258">
        <v>0.5587384469639999</v>
      </c>
      <c r="J3258">
        <v>0.190028041601181</v>
      </c>
      <c r="K3258">
        <v>0.7709210777027015</v>
      </c>
      <c r="L3258">
        <v>0.1435727179050446</v>
      </c>
      <c r="M3258">
        <v>-0.2700042724609233</v>
      </c>
      <c r="N3258">
        <v>-0.4500045776367188</v>
      </c>
      <c r="O3258" s="2">
        <v>29410</v>
      </c>
      <c r="P3258">
        <v>0.1309021093006713</v>
      </c>
      <c r="Q3258">
        <v>0.05899650081438002</v>
      </c>
      <c r="R3258">
        <v>0.2115208826903718</v>
      </c>
      <c r="S3258">
        <v>0.1590383671168702</v>
      </c>
      <c r="T3258">
        <v>0.05912593230050978</v>
      </c>
      <c r="U3258">
        <v>0.0126706086043733</v>
      </c>
    </row>
    <row r="3259" spans="1:21">
      <c r="A3259" s="2">
        <v>29047</v>
      </c>
      <c r="B3259">
        <v>186</v>
      </c>
      <c r="C3259">
        <v>0.4282064703307551</v>
      </c>
      <c r="D3259">
        <v>0.1717417985200882</v>
      </c>
      <c r="E3259">
        <v>0.5070805425402565</v>
      </c>
      <c r="F3259">
        <v>0.3985190987586975</v>
      </c>
      <c r="G3259">
        <v>0.4525297501732526</v>
      </c>
      <c r="H3259">
        <v>0.3077753186225891</v>
      </c>
      <c r="I3259">
        <v>0.6172743365541054</v>
      </c>
      <c r="J3259">
        <v>0.2087513506412506</v>
      </c>
      <c r="K3259">
        <v>0.7958761217176314</v>
      </c>
      <c r="L3259">
        <v>0.1496283560991287</v>
      </c>
      <c r="M3259">
        <v>-0.5599975585937642</v>
      </c>
      <c r="N3259">
        <v>0.1400070190429688</v>
      </c>
      <c r="O3259" s="2">
        <v>29411</v>
      </c>
      <c r="P3259">
        <v>0.1383636052849826</v>
      </c>
      <c r="Q3259">
        <v>0.0333781932351056</v>
      </c>
      <c r="R3259">
        <v>0.2601554934737149</v>
      </c>
      <c r="S3259">
        <v>0.1694117133376065</v>
      </c>
      <c r="T3259">
        <v>0.07038774535626802</v>
      </c>
      <c r="U3259">
        <v>0.01126475081414613</v>
      </c>
    </row>
    <row r="3260" spans="1:21">
      <c r="A3260" s="2">
        <v>29048</v>
      </c>
      <c r="B3260">
        <v>186</v>
      </c>
      <c r="C3260">
        <v>0.5524559121363014</v>
      </c>
      <c r="D3260">
        <v>0.4168372750282288</v>
      </c>
      <c r="E3260">
        <v>0.5130449104703033</v>
      </c>
      <c r="F3260">
        <v>0.4048571586608887</v>
      </c>
      <c r="G3260">
        <v>0.4501250662562497</v>
      </c>
      <c r="H3260">
        <v>0.3067735433578491</v>
      </c>
      <c r="I3260">
        <v>0.6038914294187337</v>
      </c>
      <c r="J3260">
        <v>0.2093927562236786</v>
      </c>
      <c r="K3260">
        <v>0.7945378502411061</v>
      </c>
      <c r="L3260">
        <v>0.1517228335142136</v>
      </c>
      <c r="M3260">
        <v>-0.9499969482422017</v>
      </c>
      <c r="N3260">
        <v>-1.030006408691392</v>
      </c>
      <c r="O3260" s="2">
        <v>29412</v>
      </c>
      <c r="P3260">
        <v>0.1388644869783946</v>
      </c>
      <c r="Q3260">
        <v>0.2779727880498342</v>
      </c>
      <c r="R3260">
        <v>0.2659926716824941</v>
      </c>
      <c r="S3260">
        <v>0.1679090563794545</v>
      </c>
      <c r="T3260">
        <v>0.07052826924528399</v>
      </c>
      <c r="U3260">
        <v>0.01285834653581897</v>
      </c>
    </row>
    <row r="3261" spans="1:21">
      <c r="A3261" s="2">
        <v>29049</v>
      </c>
      <c r="B3261">
        <v>186</v>
      </c>
      <c r="C3261">
        <v>0.4732756226942421</v>
      </c>
      <c r="D3261">
        <v>0.4329533576965332</v>
      </c>
      <c r="E3261">
        <v>0.4870915088129497</v>
      </c>
      <c r="F3261">
        <v>0.4220635294914246</v>
      </c>
      <c r="G3261">
        <v>0.429646915096405</v>
      </c>
      <c r="H3261">
        <v>0.3187573552131653</v>
      </c>
      <c r="I3261">
        <v>0.5970663894401982</v>
      </c>
      <c r="J3261">
        <v>0.227777287364006</v>
      </c>
      <c r="K3261">
        <v>0.7843025303818346</v>
      </c>
      <c r="L3261">
        <v>0.1625225692987442</v>
      </c>
      <c r="M3261">
        <v>-0.370002746582017</v>
      </c>
      <c r="N3261">
        <v>0.8899993896484233</v>
      </c>
      <c r="O3261" s="2">
        <v>29413</v>
      </c>
      <c r="P3261">
        <v>0.1516809684260727</v>
      </c>
      <c r="Q3261">
        <v>0.2812723892704605</v>
      </c>
      <c r="R3261">
        <v>0.2703825610653519</v>
      </c>
      <c r="S3261">
        <v>0.1670763867870926</v>
      </c>
      <c r="T3261">
        <v>0.07609631893793334</v>
      </c>
      <c r="U3261">
        <v>0.0108416008726715</v>
      </c>
    </row>
    <row r="3262" spans="1:21">
      <c r="A3262" s="2">
        <v>29052</v>
      </c>
      <c r="B3262">
        <v>186</v>
      </c>
      <c r="C3262">
        <v>0.439210598275298</v>
      </c>
      <c r="D3262">
        <v>0.1817446351051331</v>
      </c>
      <c r="E3262">
        <v>0.5312398623074355</v>
      </c>
      <c r="F3262">
        <v>0.4528858661651611</v>
      </c>
      <c r="G3262">
        <v>0.4758921680540031</v>
      </c>
      <c r="H3262">
        <v>0.3499639630317688</v>
      </c>
      <c r="I3262">
        <v>0.6201963259878288</v>
      </c>
      <c r="J3262">
        <v>0.2514728605747223</v>
      </c>
      <c r="K3262">
        <v>0.8064473352809076</v>
      </c>
      <c r="L3262">
        <v>0.1803218126296997</v>
      </c>
      <c r="M3262">
        <v>0.4199981689452983</v>
      </c>
      <c r="N3262">
        <v>2.170005798339858</v>
      </c>
      <c r="O3262" s="2">
        <v>29416</v>
      </c>
      <c r="P3262">
        <v>0.1680942634957081</v>
      </c>
      <c r="Q3262">
        <v>0.01365037160942495</v>
      </c>
      <c r="R3262">
        <v>0.284791602669453</v>
      </c>
      <c r="S3262">
        <v>0.1818696995360607</v>
      </c>
      <c r="T3262">
        <v>0.08337859707901418</v>
      </c>
      <c r="U3262">
        <v>0.0122275491339916</v>
      </c>
    </row>
    <row r="3263" spans="1:21">
      <c r="A3263" s="2">
        <v>29053</v>
      </c>
      <c r="B3263">
        <v>186</v>
      </c>
      <c r="C3263">
        <v>0.6805860991793597</v>
      </c>
      <c r="D3263">
        <v>0.6349395513534546</v>
      </c>
      <c r="E3263">
        <v>0.5842497936879095</v>
      </c>
      <c r="F3263">
        <v>0.438295841217041</v>
      </c>
      <c r="G3263">
        <v>0.5331400477699482</v>
      </c>
      <c r="H3263">
        <v>0.3807989656925201</v>
      </c>
      <c r="I3263">
        <v>0.6358113159723319</v>
      </c>
      <c r="J3263">
        <v>0.26374152302742</v>
      </c>
      <c r="K3263">
        <v>0.8199358256584428</v>
      </c>
      <c r="L3263">
        <v>0.1879249066114426</v>
      </c>
      <c r="M3263">
        <v>-0.9099960327148438</v>
      </c>
      <c r="N3263">
        <v>-0.7099990844726847</v>
      </c>
      <c r="O3263" s="2">
        <v>29417</v>
      </c>
      <c r="P3263">
        <v>0.1715604527797954</v>
      </c>
      <c r="Q3263">
        <v>0.4633790985736592</v>
      </c>
      <c r="R3263">
        <v>0.2667353884372456</v>
      </c>
      <c r="S3263">
        <v>0.2092385129127248</v>
      </c>
      <c r="T3263">
        <v>0.09218107024762467</v>
      </c>
      <c r="U3263">
        <v>0.0163644538316472</v>
      </c>
    </row>
    <row r="3264" spans="1:21">
      <c r="A3264" s="2">
        <v>29054</v>
      </c>
      <c r="B3264">
        <v>186</v>
      </c>
      <c r="C3264">
        <v>0.3760475036080928</v>
      </c>
      <c r="D3264">
        <v>0.4333952963352203</v>
      </c>
      <c r="E3264">
        <v>0.4340272691162545</v>
      </c>
      <c r="F3264">
        <v>0.4101170003414154</v>
      </c>
      <c r="G3264">
        <v>0.460325792215531</v>
      </c>
      <c r="H3264">
        <v>0.3857556283473969</v>
      </c>
      <c r="I3264">
        <v>0.6129811324247446</v>
      </c>
      <c r="J3264">
        <v>0.2905476689338684</v>
      </c>
      <c r="K3264">
        <v>0.7831524733091976</v>
      </c>
      <c r="L3264">
        <v>0.1987562924623489</v>
      </c>
      <c r="M3264">
        <v>-0.1399993896484375</v>
      </c>
      <c r="N3264">
        <v>0.3299942016601562</v>
      </c>
      <c r="O3264" s="2">
        <v>29418</v>
      </c>
      <c r="P3264">
        <v>0.1764184716422712</v>
      </c>
      <c r="Q3264">
        <v>0.2569768246929491</v>
      </c>
      <c r="R3264">
        <v>0.2336985286991442</v>
      </c>
      <c r="S3264">
        <v>0.2093371567051256</v>
      </c>
      <c r="T3264">
        <v>0.1141291972915972</v>
      </c>
      <c r="U3264">
        <v>0.02233782082007774</v>
      </c>
    </row>
    <row r="3265" spans="1:21">
      <c r="A3265" s="2">
        <v>29055</v>
      </c>
      <c r="B3265">
        <v>186</v>
      </c>
      <c r="C3265">
        <v>0.6086908338096435</v>
      </c>
      <c r="D3265">
        <v>0.4788983762264252</v>
      </c>
      <c r="E3265">
        <v>0.5437459811203116</v>
      </c>
      <c r="F3265">
        <v>0.4446344375610352</v>
      </c>
      <c r="G3265">
        <v>0.5179265233556591</v>
      </c>
      <c r="H3265">
        <v>0.5464825034141541</v>
      </c>
      <c r="I3265">
        <v>0.6411950464314905</v>
      </c>
      <c r="J3265">
        <v>0.2949244379997253</v>
      </c>
      <c r="K3265">
        <v>0.8171081242300041</v>
      </c>
      <c r="L3265">
        <v>0.208323135972023</v>
      </c>
      <c r="M3265">
        <v>-0.08000183105467329</v>
      </c>
      <c r="N3265">
        <v>1.810005187988281</v>
      </c>
      <c r="O3265" s="2">
        <v>29419</v>
      </c>
      <c r="P3265">
        <v>0.1951579737421485</v>
      </c>
      <c r="Q3265">
        <v>0.2837404024842767</v>
      </c>
      <c r="R3265">
        <v>0.2494764638188867</v>
      </c>
      <c r="S3265">
        <v>0.3513245296720056</v>
      </c>
      <c r="T3265">
        <v>0.09976646425757685</v>
      </c>
      <c r="U3265">
        <v>0.01316516222987452</v>
      </c>
    </row>
    <row r="3266" spans="1:21">
      <c r="A3266" s="2">
        <v>29056</v>
      </c>
      <c r="B3266">
        <v>186</v>
      </c>
      <c r="C3266">
        <v>0.6527797489008292</v>
      </c>
      <c r="D3266">
        <v>0.5682053565979004</v>
      </c>
      <c r="E3266">
        <v>0.5816864237978689</v>
      </c>
      <c r="F3266">
        <v>0.4803591370582581</v>
      </c>
      <c r="G3266">
        <v>0.5507589822302965</v>
      </c>
      <c r="H3266">
        <v>0.532845139503479</v>
      </c>
      <c r="I3266">
        <v>0.6179831793990854</v>
      </c>
      <c r="J3266">
        <v>0.2724888920783997</v>
      </c>
      <c r="K3266">
        <v>0.8181091849631837</v>
      </c>
      <c r="L3266">
        <v>0.2123780250549316</v>
      </c>
      <c r="M3266">
        <v>0.2099990844726562</v>
      </c>
      <c r="N3266">
        <v>0.599998474121108</v>
      </c>
      <c r="O3266" s="2">
        <v>29420</v>
      </c>
      <c r="P3266">
        <v>0.1985857521244028</v>
      </c>
      <c r="Q3266">
        <v>0.3696196044734976</v>
      </c>
      <c r="R3266">
        <v>0.2817733849338553</v>
      </c>
      <c r="S3266">
        <v>0.3342593873790762</v>
      </c>
      <c r="T3266">
        <v>0.07390313995399689</v>
      </c>
      <c r="U3266">
        <v>0.01379227293052887</v>
      </c>
    </row>
    <row r="3267" spans="1:21">
      <c r="A3267" s="2">
        <v>29059</v>
      </c>
      <c r="B3267">
        <v>186</v>
      </c>
      <c r="C3267">
        <v>0.7084248345551937</v>
      </c>
      <c r="D3267">
        <v>0.6323064565658569</v>
      </c>
      <c r="E3267">
        <v>0.5698219025802711</v>
      </c>
      <c r="F3267">
        <v>0.4661923348903656</v>
      </c>
      <c r="G3267">
        <v>0.5561501171698765</v>
      </c>
      <c r="H3267">
        <v>0.5306552648544312</v>
      </c>
      <c r="I3267">
        <v>0.6060932646522664</v>
      </c>
      <c r="J3267">
        <v>0.2561568915843964</v>
      </c>
      <c r="K3267">
        <v>0.819740910375941</v>
      </c>
      <c r="L3267">
        <v>0.2168507277965546</v>
      </c>
      <c r="M3267">
        <v>-0.2300033569335938</v>
      </c>
      <c r="N3267">
        <v>0.4700012207031392</v>
      </c>
      <c r="O3267" s="2">
        <v>29423</v>
      </c>
      <c r="P3267">
        <v>0.205925844595559</v>
      </c>
      <c r="Q3267">
        <v>0.426380611970298</v>
      </c>
      <c r="R3267">
        <v>0.2602664902948066</v>
      </c>
      <c r="S3267">
        <v>0.3247294202588722</v>
      </c>
      <c r="T3267">
        <v>0.0502310469888374</v>
      </c>
      <c r="U3267">
        <v>0.01092488320099561</v>
      </c>
    </row>
    <row r="3268" spans="1:21">
      <c r="A3268" s="2">
        <v>29060</v>
      </c>
      <c r="B3268">
        <v>186</v>
      </c>
      <c r="C3268">
        <v>0.6043914618511478</v>
      </c>
      <c r="D3268">
        <v>0.5348867774009705</v>
      </c>
      <c r="E3268">
        <v>0.5196427489534794</v>
      </c>
      <c r="F3268">
        <v>0.4679801464080811</v>
      </c>
      <c r="G3268">
        <v>0.5031296321569327</v>
      </c>
      <c r="H3268">
        <v>0.5197082757949829</v>
      </c>
      <c r="I3268">
        <v>0.5829347145545213</v>
      </c>
      <c r="J3268">
        <v>0.2565589845180511</v>
      </c>
      <c r="K3268">
        <v>0.7997857116902883</v>
      </c>
      <c r="L3268">
        <v>0.212496355175972</v>
      </c>
      <c r="M3268">
        <v>0.3800048828125</v>
      </c>
      <c r="N3268">
        <v>-0.3199996948242472</v>
      </c>
      <c r="O3268" s="2">
        <v>29424</v>
      </c>
      <c r="P3268">
        <v>0.19829362536673</v>
      </c>
      <c r="Q3268">
        <v>0.3365931520342405</v>
      </c>
      <c r="R3268">
        <v>0.269686521041351</v>
      </c>
      <c r="S3268">
        <v>0.3214146504282529</v>
      </c>
      <c r="T3268">
        <v>0.05826535915132114</v>
      </c>
      <c r="U3268">
        <v>0.01420272980924198</v>
      </c>
    </row>
    <row r="3269" spans="1:21">
      <c r="A3269" s="2">
        <v>29061</v>
      </c>
      <c r="B3269">
        <v>186</v>
      </c>
      <c r="C3269">
        <v>0.5501694342102449</v>
      </c>
      <c r="D3269">
        <v>0.504817008972168</v>
      </c>
      <c r="E3269">
        <v>0.5451262535626092</v>
      </c>
      <c r="F3269">
        <v>0.4973709583282471</v>
      </c>
      <c r="G3269">
        <v>0.5185956961817237</v>
      </c>
      <c r="H3269">
        <v>0.5082658529281616</v>
      </c>
      <c r="I3269">
        <v>0.5441520566056717</v>
      </c>
      <c r="J3269">
        <v>0.2123527377843857</v>
      </c>
      <c r="K3269">
        <v>0.7911975050525639</v>
      </c>
      <c r="L3269">
        <v>0.2026253193616867</v>
      </c>
      <c r="M3269">
        <v>1.110000610351548</v>
      </c>
      <c r="N3269">
        <v>-0.2600021362304545</v>
      </c>
      <c r="O3269" s="2">
        <v>29425</v>
      </c>
      <c r="P3269">
        <v>0.1828676575405552</v>
      </c>
      <c r="Q3269">
        <v>0.3219493514316127</v>
      </c>
      <c r="R3269">
        <v>0.3145033007876918</v>
      </c>
      <c r="S3269">
        <v>0.3253981953876064</v>
      </c>
      <c r="T3269">
        <v>0.02948508024383045</v>
      </c>
      <c r="U3269">
        <v>0.01975766182113148</v>
      </c>
    </row>
    <row r="3270" spans="1:21">
      <c r="A3270" s="2">
        <v>29062</v>
      </c>
      <c r="B3270">
        <v>186</v>
      </c>
      <c r="C3270">
        <v>0.5234085264328563</v>
      </c>
      <c r="D3270">
        <v>0.5083007216453552</v>
      </c>
      <c r="E3270">
        <v>0.5109337860725846</v>
      </c>
      <c r="F3270">
        <v>0.494473934173584</v>
      </c>
      <c r="G3270">
        <v>0.5041806655460032</v>
      </c>
      <c r="H3270">
        <v>0.5054919719696045</v>
      </c>
      <c r="I3270">
        <v>0.5787933742420149</v>
      </c>
      <c r="J3270">
        <v>0.2359671741724014</v>
      </c>
      <c r="K3270">
        <v>0.7901643114983632</v>
      </c>
      <c r="L3270">
        <v>0.1957202404737473</v>
      </c>
      <c r="M3270">
        <v>0.01999664306642046</v>
      </c>
      <c r="N3270">
        <v>-0.1399993896484375</v>
      </c>
      <c r="O3270" s="2">
        <v>29426</v>
      </c>
      <c r="P3270">
        <v>0.1812803367412037</v>
      </c>
      <c r="Q3270">
        <v>0.3270203849041515</v>
      </c>
      <c r="R3270">
        <v>0.3131935974323803</v>
      </c>
      <c r="S3270">
        <v>0.3242116352284008</v>
      </c>
      <c r="T3270">
        <v>0.05468683743119773</v>
      </c>
      <c r="U3270">
        <v>0.01443990373254356</v>
      </c>
    </row>
    <row r="3271" spans="1:21">
      <c r="A3271" s="2">
        <v>29063</v>
      </c>
      <c r="B3271">
        <v>186</v>
      </c>
      <c r="C3271">
        <v>0.7191297260544632</v>
      </c>
      <c r="D3271">
        <v>0.7531483173370361</v>
      </c>
      <c r="E3271">
        <v>0.5683048324842861</v>
      </c>
      <c r="F3271">
        <v>0.4930039346218109</v>
      </c>
      <c r="G3271">
        <v>0.5238995513894157</v>
      </c>
      <c r="H3271">
        <v>0.4795184135437012</v>
      </c>
      <c r="I3271">
        <v>0.5845010116866359</v>
      </c>
      <c r="J3271">
        <v>0.2242158353328705</v>
      </c>
      <c r="K3271">
        <v>0.807789901486921</v>
      </c>
      <c r="L3271">
        <v>0.1857413351535797</v>
      </c>
      <c r="M3271">
        <v>0</v>
      </c>
      <c r="N3271">
        <v>-1.010002136230469</v>
      </c>
      <c r="O3271" s="2">
        <v>29427</v>
      </c>
      <c r="P3271">
        <v>0.1714840016182309</v>
      </c>
      <c r="Q3271">
        <v>0.5816643157188053</v>
      </c>
      <c r="R3271">
        <v>0.3215199330035801</v>
      </c>
      <c r="S3271">
        <v>0.3080344119254703</v>
      </c>
      <c r="T3271">
        <v>0.05273183371463963</v>
      </c>
      <c r="U3271">
        <v>0.01425733353534886</v>
      </c>
    </row>
    <row r="3272" spans="1:21">
      <c r="A3272" s="2">
        <v>29066</v>
      </c>
      <c r="B3272">
        <v>186</v>
      </c>
      <c r="C3272">
        <v>0.5879246485421213</v>
      </c>
      <c r="D3272">
        <v>0.4618638455867767</v>
      </c>
      <c r="E3272">
        <v>0.5593023986287877</v>
      </c>
      <c r="F3272">
        <v>0.4845148921012878</v>
      </c>
      <c r="G3272">
        <v>0.5204560977992091</v>
      </c>
      <c r="H3272">
        <v>0.4833993911743164</v>
      </c>
      <c r="I3272">
        <v>0.5922014530690789</v>
      </c>
      <c r="J3272">
        <v>0.2304601818323135</v>
      </c>
      <c r="K3272">
        <v>0.8076941921297544</v>
      </c>
      <c r="L3272">
        <v>0.1838588118553162</v>
      </c>
      <c r="M3272">
        <v>0.0500030517578125</v>
      </c>
      <c r="N3272">
        <v>0.6500015258789062</v>
      </c>
      <c r="O3272" s="2">
        <v>29430</v>
      </c>
      <c r="P3272">
        <v>0.1772176297516648</v>
      </c>
      <c r="Q3272">
        <v>0.284646215835112</v>
      </c>
      <c r="R3272">
        <v>0.3072972623496231</v>
      </c>
      <c r="S3272">
        <v>0.3061817614226516</v>
      </c>
      <c r="T3272">
        <v>0.05324255208064876</v>
      </c>
      <c r="U3272">
        <v>0.006641182103651389</v>
      </c>
    </row>
    <row r="3273" spans="1:21">
      <c r="A3273" s="2">
        <v>29067</v>
      </c>
      <c r="B3273">
        <v>186</v>
      </c>
      <c r="C3273">
        <v>0.6250213723116976</v>
      </c>
      <c r="D3273">
        <v>0.416210412979126</v>
      </c>
      <c r="E3273">
        <v>0.5725839147131168</v>
      </c>
      <c r="F3273">
        <v>0.4509425759315491</v>
      </c>
      <c r="G3273">
        <v>0.5442267873408652</v>
      </c>
      <c r="H3273">
        <v>0.4627290666103363</v>
      </c>
      <c r="I3273">
        <v>0.575839091444332</v>
      </c>
      <c r="J3273">
        <v>0.2005739808082581</v>
      </c>
      <c r="K3273">
        <v>0.8119882240260137</v>
      </c>
      <c r="L3273">
        <v>0.183846190571785</v>
      </c>
      <c r="M3273">
        <v>0.659996032714858</v>
      </c>
      <c r="N3273">
        <v>0.970001220703125</v>
      </c>
      <c r="O3273" s="2">
        <v>29431</v>
      </c>
      <c r="P3273">
        <v>0.1790772026248468</v>
      </c>
      <c r="Q3273">
        <v>0.2371332103542791</v>
      </c>
      <c r="R3273">
        <v>0.2718653733067022</v>
      </c>
      <c r="S3273">
        <v>0.2836518639854895</v>
      </c>
      <c r="T3273">
        <v>0.02149677818341122</v>
      </c>
      <c r="U3273">
        <v>0.004768987946938141</v>
      </c>
    </row>
    <row r="3274" spans="1:21">
      <c r="A3274" s="2">
        <v>29068</v>
      </c>
      <c r="B3274">
        <v>186</v>
      </c>
      <c r="C3274">
        <v>0.5879246485421213</v>
      </c>
      <c r="D3274">
        <v>0.3800297379493713</v>
      </c>
      <c r="E3274">
        <v>0.534658047070643</v>
      </c>
      <c r="F3274">
        <v>0.4053735136985779</v>
      </c>
      <c r="G3274">
        <v>0.5114646894040863</v>
      </c>
      <c r="H3274">
        <v>0.4454109072685242</v>
      </c>
      <c r="I3274">
        <v>0.6002957375505191</v>
      </c>
      <c r="J3274">
        <v>0.2298257648944855</v>
      </c>
      <c r="K3274">
        <v>0.8038157829028789</v>
      </c>
      <c r="L3274">
        <v>0.1851664781570435</v>
      </c>
      <c r="M3274">
        <v>0.3600006103515625</v>
      </c>
      <c r="N3274">
        <v>-0.1699981689453125</v>
      </c>
      <c r="O3274" s="2">
        <v>29432</v>
      </c>
      <c r="P3274">
        <v>0.1733705049960559</v>
      </c>
      <c r="Q3274">
        <v>0.2066592329533155</v>
      </c>
      <c r="R3274">
        <v>0.232003008702522</v>
      </c>
      <c r="S3274">
        <v>0.2720404022724683</v>
      </c>
      <c r="T3274">
        <v>0.05645525989842959</v>
      </c>
      <c r="U3274">
        <v>0.01179597316098757</v>
      </c>
    </row>
    <row r="3275" spans="1:21">
      <c r="A3275" s="2">
        <v>29069</v>
      </c>
      <c r="B3275">
        <v>186</v>
      </c>
      <c r="C3275">
        <v>0.5435184864444019</v>
      </c>
      <c r="D3275">
        <v>0.3728627562522888</v>
      </c>
      <c r="E3275">
        <v>0.5298170289505115</v>
      </c>
      <c r="F3275">
        <v>0.3918051719665527</v>
      </c>
      <c r="G3275">
        <v>0.5181976356348724</v>
      </c>
      <c r="H3275">
        <v>0.4521183371543884</v>
      </c>
      <c r="I3275">
        <v>0.5606017034295313</v>
      </c>
      <c r="J3275">
        <v>0.1979714035987854</v>
      </c>
      <c r="K3275">
        <v>0.7963988243654991</v>
      </c>
      <c r="L3275">
        <v>0.1792820543050766</v>
      </c>
      <c r="M3275">
        <v>-0.06999969482423296</v>
      </c>
      <c r="N3275">
        <v>-0.560005187988267</v>
      </c>
      <c r="O3275" s="2">
        <v>29433</v>
      </c>
      <c r="P3275">
        <v>0.1687800187546793</v>
      </c>
      <c r="Q3275">
        <v>0.2040827374976095</v>
      </c>
      <c r="R3275">
        <v>0.2230251532118734</v>
      </c>
      <c r="S3275">
        <v>0.2833383183997091</v>
      </c>
      <c r="T3275">
        <v>0.02919138484410611</v>
      </c>
      <c r="U3275">
        <v>0.0105020355503973</v>
      </c>
    </row>
    <row r="3276" spans="1:21">
      <c r="A3276" s="2">
        <v>29070</v>
      </c>
      <c r="B3276">
        <v>186</v>
      </c>
      <c r="C3276">
        <v>0.4183445459053133</v>
      </c>
      <c r="D3276">
        <v>0.3631343245506287</v>
      </c>
      <c r="E3276">
        <v>0.4485877065259858</v>
      </c>
      <c r="F3276">
        <v>0.3884167671203613</v>
      </c>
      <c r="G3276">
        <v>0.4498062510035459</v>
      </c>
      <c r="H3276">
        <v>0.422243058681488</v>
      </c>
      <c r="I3276">
        <v>0.5681834420584435</v>
      </c>
      <c r="J3276">
        <v>0.2266416549682617</v>
      </c>
      <c r="K3276">
        <v>0.7713084730714322</v>
      </c>
      <c r="L3276">
        <v>0.1836522370576859</v>
      </c>
      <c r="M3276">
        <v>-0.05999755859375</v>
      </c>
      <c r="N3276">
        <v>-0.4599990844726705</v>
      </c>
      <c r="O3276" s="2">
        <v>29434</v>
      </c>
      <c r="P3276">
        <v>0.1650326606867878</v>
      </c>
      <c r="Q3276">
        <v>0.1981016638638409</v>
      </c>
      <c r="R3276">
        <v>0.2233841064335735</v>
      </c>
      <c r="S3276">
        <v>0.2572103979947002</v>
      </c>
      <c r="T3276">
        <v>0.06160899428147393</v>
      </c>
      <c r="U3276">
        <v>0.01861957637089806</v>
      </c>
    </row>
    <row r="3277" spans="1:21">
      <c r="A3277" s="2">
        <v>29073</v>
      </c>
      <c r="B3277">
        <v>186</v>
      </c>
      <c r="C3277">
        <v>0.3286697463920859</v>
      </c>
      <c r="D3277">
        <v>0.141169548034668</v>
      </c>
      <c r="E3277">
        <v>0.446960028163574</v>
      </c>
      <c r="F3277">
        <v>0.3554266095161438</v>
      </c>
      <c r="G3277">
        <v>0.4545989751634705</v>
      </c>
      <c r="H3277">
        <v>0.402817577123642</v>
      </c>
      <c r="I3277">
        <v>0.5941983333052994</v>
      </c>
      <c r="J3277">
        <v>0.2349042743444443</v>
      </c>
      <c r="K3277">
        <v>0.7704960609444622</v>
      </c>
      <c r="L3277">
        <v>0.1731029152870178</v>
      </c>
      <c r="M3277">
        <v>0.2600021362304545</v>
      </c>
      <c r="N3277">
        <v>-0.2299957275390625</v>
      </c>
      <c r="O3277" s="2">
        <v>29437</v>
      </c>
      <c r="P3277">
        <v>0.1599232964250108</v>
      </c>
      <c r="Q3277">
        <v>-0.01875374839034283</v>
      </c>
      <c r="R3277">
        <v>0.195503313091133</v>
      </c>
      <c r="S3277">
        <v>0.2428942806986312</v>
      </c>
      <c r="T3277">
        <v>0.07498097791943348</v>
      </c>
      <c r="U3277">
        <v>0.01317961886200703</v>
      </c>
    </row>
    <row r="3278" spans="1:21">
      <c r="A3278" s="2">
        <v>29074</v>
      </c>
      <c r="B3278">
        <v>186</v>
      </c>
      <c r="C3278">
        <v>0.5806152102139781</v>
      </c>
      <c r="D3278">
        <v>0.3581950068473816</v>
      </c>
      <c r="E3278">
        <v>0.553083407588521</v>
      </c>
      <c r="F3278">
        <v>0.3514745831489563</v>
      </c>
      <c r="G3278">
        <v>0.543870334628711</v>
      </c>
      <c r="H3278">
        <v>0.4272668361663818</v>
      </c>
      <c r="I3278">
        <v>0.6169997674895867</v>
      </c>
      <c r="J3278">
        <v>0.2162561416625977</v>
      </c>
      <c r="K3278">
        <v>0.8059635288088633</v>
      </c>
      <c r="L3278">
        <v>0.1653952896595001</v>
      </c>
      <c r="M3278">
        <v>1.349998474121108</v>
      </c>
      <c r="N3278">
        <v>-0.2400054931640767</v>
      </c>
      <c r="O3278" s="2">
        <v>29438</v>
      </c>
      <c r="P3278">
        <v>0.1428300626592449</v>
      </c>
      <c r="Q3278">
        <v>0.2153649441881367</v>
      </c>
      <c r="R3278">
        <v>0.2086445204897114</v>
      </c>
      <c r="S3278">
        <v>0.2844367735071369</v>
      </c>
      <c r="T3278">
        <v>0.07342607900335274</v>
      </c>
      <c r="U3278">
        <v>0.02256522700025521</v>
      </c>
    </row>
    <row r="3279" spans="1:21">
      <c r="A3279" s="2">
        <v>29075</v>
      </c>
      <c r="B3279">
        <v>186</v>
      </c>
      <c r="C3279">
        <v>0.6548086577531306</v>
      </c>
      <c r="D3279">
        <v>0.5172749161720276</v>
      </c>
      <c r="E3279">
        <v>0.5538021574391736</v>
      </c>
      <c r="F3279">
        <v>0.352593868970871</v>
      </c>
      <c r="G3279">
        <v>0.4863967838064412</v>
      </c>
      <c r="H3279">
        <v>0.299757182598114</v>
      </c>
      <c r="I3279">
        <v>0.6205554013157902</v>
      </c>
      <c r="J3279">
        <v>0.2144650518894196</v>
      </c>
      <c r="K3279">
        <v>0.8092865585753442</v>
      </c>
      <c r="L3279">
        <v>0.1653472781181335</v>
      </c>
      <c r="M3279">
        <v>0.3300018310546875</v>
      </c>
      <c r="N3279">
        <v>0.8100051879882812</v>
      </c>
      <c r="O3279" s="2">
        <v>29439</v>
      </c>
      <c r="P3279">
        <v>0.146914504639007</v>
      </c>
      <c r="Q3279">
        <v>0.3703604115330206</v>
      </c>
      <c r="R3279">
        <v>0.205679364331864</v>
      </c>
      <c r="S3279">
        <v>0.152842677959107</v>
      </c>
      <c r="T3279">
        <v>0.06755054725041254</v>
      </c>
      <c r="U3279">
        <v>0.01843277347912653</v>
      </c>
    </row>
    <row r="3280" spans="1:21">
      <c r="A3280" s="2">
        <v>29076</v>
      </c>
      <c r="B3280">
        <v>186</v>
      </c>
      <c r="C3280">
        <v>0.5205902417751214</v>
      </c>
      <c r="D3280">
        <v>0.4774488508701324</v>
      </c>
      <c r="E3280">
        <v>0.4548629167136133</v>
      </c>
      <c r="F3280">
        <v>0.3778970241546631</v>
      </c>
      <c r="G3280">
        <v>0.4535342131260514</v>
      </c>
      <c r="H3280">
        <v>0.4214424192905426</v>
      </c>
      <c r="I3280">
        <v>0.5712320627035429</v>
      </c>
      <c r="J3280">
        <v>0.2084610015153885</v>
      </c>
      <c r="K3280">
        <v>0.777011225077666</v>
      </c>
      <c r="L3280">
        <v>0.1799407601356506</v>
      </c>
      <c r="M3280">
        <v>-0.4900054931640767</v>
      </c>
      <c r="N3280">
        <v>1.75</v>
      </c>
      <c r="O3280" s="2">
        <v>29440</v>
      </c>
      <c r="P3280">
        <v>0.1688312214299998</v>
      </c>
      <c r="Q3280">
        <v>0.3086176294401326</v>
      </c>
      <c r="R3280">
        <v>0.2090658027246632</v>
      </c>
      <c r="S3280">
        <v>0.2526111978605428</v>
      </c>
      <c r="T3280">
        <v>0.03962978008538864</v>
      </c>
      <c r="U3280">
        <v>0.01110953870565079</v>
      </c>
    </row>
    <row r="3281" spans="1:21">
      <c r="A3281" s="2">
        <v>29077</v>
      </c>
      <c r="B3281">
        <v>186</v>
      </c>
      <c r="C3281">
        <v>0.4735929454293593</v>
      </c>
      <c r="D3281">
        <v>0.3934760689735413</v>
      </c>
      <c r="E3281">
        <v>0.4318804542871343</v>
      </c>
      <c r="F3281">
        <v>0.3597145080566406</v>
      </c>
      <c r="G3281">
        <v>0.4517756503450006</v>
      </c>
      <c r="H3281">
        <v>0.4163432717323303</v>
      </c>
      <c r="I3281">
        <v>0.5684586963274174</v>
      </c>
      <c r="J3281">
        <v>0.2206770479679108</v>
      </c>
      <c r="K3281">
        <v>0.7683714975366958</v>
      </c>
      <c r="L3281">
        <v>0.1804173588752747</v>
      </c>
      <c r="M3281">
        <v>0.9100036621093892</v>
      </c>
      <c r="N3281">
        <v>0.3099975585937642</v>
      </c>
      <c r="O3281" s="2">
        <v>29441</v>
      </c>
      <c r="P3281">
        <v>0.1617481093765472</v>
      </c>
      <c r="Q3281">
        <v>0.2317279595969941</v>
      </c>
      <c r="R3281">
        <v>0.1979663986800935</v>
      </c>
      <c r="S3281">
        <v>0.2545951623557832</v>
      </c>
      <c r="T3281">
        <v>0.05892893859136361</v>
      </c>
      <c r="U3281">
        <v>0.0186692494987275</v>
      </c>
    </row>
    <row r="3282" spans="1:21">
      <c r="A3282" s="2">
        <v>29080</v>
      </c>
      <c r="B3282">
        <v>186</v>
      </c>
      <c r="C3282">
        <v>0.5657001093830655</v>
      </c>
      <c r="D3282">
        <v>0.523691713809967</v>
      </c>
      <c r="E3282">
        <v>0.4307121887828268</v>
      </c>
      <c r="F3282">
        <v>0.3155495822429657</v>
      </c>
      <c r="G3282">
        <v>0.431177005759987</v>
      </c>
      <c r="H3282">
        <v>0.374165266752243</v>
      </c>
      <c r="I3282">
        <v>0.5659918000153997</v>
      </c>
      <c r="J3282">
        <v>0.1949231922626495</v>
      </c>
      <c r="K3282">
        <v>0.7720579017849583</v>
      </c>
      <c r="L3282">
        <v>0.1751841902732849</v>
      </c>
      <c r="M3282">
        <v>1.01999664306642</v>
      </c>
      <c r="N3282">
        <v>1.169998168945312</v>
      </c>
      <c r="O3282" s="2">
        <v>29444</v>
      </c>
      <c r="P3282">
        <v>0.1616086474238114</v>
      </c>
      <c r="Q3282">
        <v>0.3620830663861556</v>
      </c>
      <c r="R3282">
        <v>0.1539409348191543</v>
      </c>
      <c r="S3282">
        <v>0.2125566193284316</v>
      </c>
      <c r="T3282">
        <v>0.03331454483883811</v>
      </c>
      <c r="U3282">
        <v>0.01357554284947349</v>
      </c>
    </row>
    <row r="3283" spans="1:21">
      <c r="A3283" s="2">
        <v>29081</v>
      </c>
      <c r="B3283">
        <v>186</v>
      </c>
      <c r="C3283">
        <v>0.5872340906702792</v>
      </c>
      <c r="D3283">
        <v>0.5262429714202881</v>
      </c>
      <c r="E3283">
        <v>0.470223657406847</v>
      </c>
      <c r="F3283">
        <v>0.3329860270023346</v>
      </c>
      <c r="G3283">
        <v>0.4512686956573563</v>
      </c>
      <c r="H3283">
        <v>0.370413064956665</v>
      </c>
      <c r="I3283">
        <v>0.5956619843092956</v>
      </c>
      <c r="J3283">
        <v>0.2101747691631317</v>
      </c>
      <c r="K3283">
        <v>0.7831133083384506</v>
      </c>
      <c r="L3283">
        <v>0.1676505357027054</v>
      </c>
      <c r="M3283">
        <v>0.09999847412107954</v>
      </c>
      <c r="N3283">
        <v>-0.9899978637695312</v>
      </c>
      <c r="O3283" s="2">
        <v>29445</v>
      </c>
      <c r="P3283">
        <v>0.1513207289846965</v>
      </c>
      <c r="Q3283">
        <v>0.3749222424355916</v>
      </c>
      <c r="R3283">
        <v>0.1816652980176381</v>
      </c>
      <c r="S3283">
        <v>0.2190923359719685</v>
      </c>
      <c r="T3283">
        <v>0.05885404017843521</v>
      </c>
      <c r="U3283">
        <v>0.01632980671800888</v>
      </c>
    </row>
    <row r="3284" spans="1:21">
      <c r="A3284" s="2">
        <v>29082</v>
      </c>
      <c r="B3284">
        <v>186</v>
      </c>
      <c r="C3284">
        <v>0.5872340906702792</v>
      </c>
      <c r="D3284">
        <v>0.4939483106136322</v>
      </c>
      <c r="E3284">
        <v>0.4383782001033825</v>
      </c>
      <c r="F3284">
        <v>0.3093104064464569</v>
      </c>
      <c r="G3284">
        <v>0.4593396916447212</v>
      </c>
      <c r="H3284">
        <v>0.3942129611968994</v>
      </c>
      <c r="I3284">
        <v>0.5894773766162685</v>
      </c>
      <c r="J3284">
        <v>0.2109533846378326</v>
      </c>
      <c r="K3284">
        <v>0.7808502409027137</v>
      </c>
      <c r="L3284">
        <v>0.1623210608959198</v>
      </c>
      <c r="M3284">
        <v>0.7300033569335938</v>
      </c>
      <c r="N3284">
        <v>-0.5100021362304688</v>
      </c>
      <c r="O3284" s="2">
        <v>29446</v>
      </c>
      <c r="P3284">
        <v>0.1388452543122114</v>
      </c>
      <c r="Q3284">
        <v>0.3551030563014208</v>
      </c>
      <c r="R3284">
        <v>0.1704651521342455</v>
      </c>
      <c r="S3284">
        <v>0.255367706884688</v>
      </c>
      <c r="T3284">
        <v>0.07210813032562124</v>
      </c>
      <c r="U3284">
        <v>0.0234758065837084</v>
      </c>
    </row>
    <row r="3285" spans="1:21">
      <c r="A3285" s="2">
        <v>29083</v>
      </c>
      <c r="B3285">
        <v>186</v>
      </c>
      <c r="C3285">
        <v>0.63188041308385</v>
      </c>
      <c r="D3285">
        <v>0.527150571346283</v>
      </c>
      <c r="E3285">
        <v>0.478487065328889</v>
      </c>
      <c r="F3285">
        <v>0.3336917757987976</v>
      </c>
      <c r="G3285">
        <v>0.5154544194393083</v>
      </c>
      <c r="H3285">
        <v>0.4390237331390381</v>
      </c>
      <c r="I3285">
        <v>0.6305629077961804</v>
      </c>
      <c r="J3285">
        <v>0.238298773765564</v>
      </c>
      <c r="K3285">
        <v>0.7998957848431402</v>
      </c>
      <c r="L3285">
        <v>0.175756573677063</v>
      </c>
      <c r="M3285">
        <v>-0.160003662109375</v>
      </c>
      <c r="N3285">
        <v>1.970001220703125</v>
      </c>
      <c r="O3285" s="2">
        <v>29447</v>
      </c>
      <c r="P3285">
        <v>0.1587566309880055</v>
      </c>
      <c r="Q3285">
        <v>0.3683939403582774</v>
      </c>
      <c r="R3285">
        <v>0.1749351448107921</v>
      </c>
      <c r="S3285">
        <v>0.2802671021510326</v>
      </c>
      <c r="T3285">
        <v>0.07954214277755844</v>
      </c>
      <c r="U3285">
        <v>0.01699994268905747</v>
      </c>
    </row>
    <row r="3286" spans="1:21">
      <c r="A3286" s="2">
        <v>29084</v>
      </c>
      <c r="B3286">
        <v>186</v>
      </c>
      <c r="C3286">
        <v>0.4731938380874822</v>
      </c>
      <c r="D3286">
        <v>0.4847002029418945</v>
      </c>
      <c r="E3286">
        <v>0.4140531149189658</v>
      </c>
      <c r="F3286">
        <v>0.3198713362216949</v>
      </c>
      <c r="G3286">
        <v>0.4598335571183704</v>
      </c>
      <c r="H3286">
        <v>0.4373381733894348</v>
      </c>
      <c r="I3286">
        <v>0.6089703380825684</v>
      </c>
      <c r="J3286">
        <v>0.2454996258020401</v>
      </c>
      <c r="K3286">
        <v>0.772232334806197</v>
      </c>
      <c r="L3286">
        <v>0.1807663887739182</v>
      </c>
      <c r="M3286">
        <v>0.2100067138671733</v>
      </c>
      <c r="N3286">
        <v>0.470001220703125</v>
      </c>
      <c r="O3286" s="2">
        <v>29448</v>
      </c>
      <c r="P3286">
        <v>0.1608494707116501</v>
      </c>
      <c r="Q3286">
        <v>0.3238507322302444</v>
      </c>
      <c r="R3286">
        <v>0.1590218655100448</v>
      </c>
      <c r="S3286">
        <v>0.2764887026777847</v>
      </c>
      <c r="T3286">
        <v>0.08465015509038998</v>
      </c>
      <c r="U3286">
        <v>0.01991691806226803</v>
      </c>
    </row>
    <row r="3287" spans="1:21">
      <c r="A3287" s="2">
        <v>29087</v>
      </c>
      <c r="B3287">
        <v>186</v>
      </c>
      <c r="C3287">
        <v>0.5657001093830655</v>
      </c>
      <c r="D3287">
        <v>0.4940467774868011</v>
      </c>
      <c r="E3287">
        <v>0.4366501820475156</v>
      </c>
      <c r="F3287">
        <v>0.2977217435836792</v>
      </c>
      <c r="G3287">
        <v>0.4535026506075395</v>
      </c>
      <c r="H3287">
        <v>0.3566178679466248</v>
      </c>
      <c r="I3287">
        <v>0.6145843188804142</v>
      </c>
      <c r="J3287">
        <v>0.2198496609926224</v>
      </c>
      <c r="K3287">
        <v>0.7878706275727387</v>
      </c>
      <c r="L3287">
        <v>0.1645758599042892</v>
      </c>
      <c r="M3287">
        <v>0.529998779296875</v>
      </c>
      <c r="N3287">
        <v>-2.330001831054688</v>
      </c>
      <c r="O3287" s="2">
        <v>29451</v>
      </c>
      <c r="P3287">
        <v>0.1337866150291571</v>
      </c>
      <c r="Q3287">
        <v>0.360260162457644</v>
      </c>
      <c r="R3287">
        <v>0.1639351285545221</v>
      </c>
      <c r="S3287">
        <v>0.2228312529174676</v>
      </c>
      <c r="T3287">
        <v>0.08606304596346526</v>
      </c>
      <c r="U3287">
        <v>0.03078924487513213</v>
      </c>
    </row>
    <row r="3288" spans="1:21">
      <c r="A3288" s="2">
        <v>29088</v>
      </c>
      <c r="B3288">
        <v>186</v>
      </c>
      <c r="C3288">
        <v>0.4872683173275425</v>
      </c>
      <c r="D3288">
        <v>0.3087114095687866</v>
      </c>
      <c r="E3288">
        <v>0.4784508647219785</v>
      </c>
      <c r="F3288">
        <v>0.3209173977375031</v>
      </c>
      <c r="G3288">
        <v>0.5024613627924037</v>
      </c>
      <c r="H3288">
        <v>0.3609641492366791</v>
      </c>
      <c r="I3288">
        <v>0.5972163010229138</v>
      </c>
      <c r="J3288">
        <v>0.1780589520931244</v>
      </c>
      <c r="K3288">
        <v>0.7908870912801993</v>
      </c>
      <c r="L3288">
        <v>0.1501634120941162</v>
      </c>
      <c r="M3288">
        <v>0.08000183105470171</v>
      </c>
      <c r="N3288">
        <v>-0.7900009155273438</v>
      </c>
      <c r="O3288" s="2">
        <v>29452</v>
      </c>
      <c r="P3288">
        <v>0.1257000675023812</v>
      </c>
      <c r="Q3288">
        <v>0.1830113420664055</v>
      </c>
      <c r="R3288">
        <v>0.1952173302351219</v>
      </c>
      <c r="S3288">
        <v>0.2352640817342979</v>
      </c>
      <c r="T3288">
        <v>0.05235888459074323</v>
      </c>
      <c r="U3288">
        <v>0.02446334459173505</v>
      </c>
    </row>
    <row r="3289" spans="1:21">
      <c r="A3289" s="2">
        <v>29089</v>
      </c>
      <c r="B3289">
        <v>186</v>
      </c>
      <c r="C3289">
        <v>0.5036969007745199</v>
      </c>
      <c r="D3289">
        <v>0.3647725582122803</v>
      </c>
      <c r="E3289">
        <v>0.4988110987355304</v>
      </c>
      <c r="F3289">
        <v>0.3767333626747131</v>
      </c>
      <c r="G3289">
        <v>0.4891371007689654</v>
      </c>
      <c r="H3289">
        <v>0.3543917238712311</v>
      </c>
      <c r="I3289">
        <v>0.6000922055706879</v>
      </c>
      <c r="J3289">
        <v>0.1887961626052856</v>
      </c>
      <c r="K3289">
        <v>0.783340485633673</v>
      </c>
      <c r="L3289">
        <v>0.1508550941944122</v>
      </c>
      <c r="M3289">
        <v>0.07999420166014204</v>
      </c>
      <c r="N3289">
        <v>1.169998168945312</v>
      </c>
      <c r="O3289" s="2">
        <v>29453</v>
      </c>
      <c r="P3289">
        <v>0.1356087629047478</v>
      </c>
      <c r="Q3289">
        <v>0.2291637953075325</v>
      </c>
      <c r="R3289">
        <v>0.2411245997699654</v>
      </c>
      <c r="S3289">
        <v>0.2187829609664833</v>
      </c>
      <c r="T3289">
        <v>0.05318739970053787</v>
      </c>
      <c r="U3289">
        <v>0.01524633128966446</v>
      </c>
    </row>
    <row r="3290" spans="1:21">
      <c r="A3290" s="2">
        <v>29090</v>
      </c>
      <c r="B3290">
        <v>186</v>
      </c>
      <c r="C3290">
        <v>0.4284830778214153</v>
      </c>
      <c r="D3290">
        <v>0.2610441744327545</v>
      </c>
      <c r="E3290">
        <v>0.4743408611510474</v>
      </c>
      <c r="F3290">
        <v>0.3682892024517059</v>
      </c>
      <c r="G3290">
        <v>0.4714156364412808</v>
      </c>
      <c r="H3290">
        <v>0.3643870949745178</v>
      </c>
      <c r="I3290">
        <v>0.5913645435221502</v>
      </c>
      <c r="J3290">
        <v>0.2019508183002472</v>
      </c>
      <c r="K3290">
        <v>0.7809703005715219</v>
      </c>
      <c r="L3290">
        <v>0.1662426292896271</v>
      </c>
      <c r="M3290">
        <v>-0.3600006103515625</v>
      </c>
      <c r="N3290">
        <v>1.69000244140625</v>
      </c>
      <c r="O3290" s="2">
        <v>29454</v>
      </c>
      <c r="P3290">
        <v>0.154929598237886</v>
      </c>
      <c r="Q3290">
        <v>0.1061145761948685</v>
      </c>
      <c r="R3290">
        <v>0.2133596042138199</v>
      </c>
      <c r="S3290">
        <v>0.2094574967366318</v>
      </c>
      <c r="T3290">
        <v>0.0470212200623612</v>
      </c>
      <c r="U3290">
        <v>0.01131303105174108</v>
      </c>
    </row>
    <row r="3291" spans="1:21">
      <c r="A3291" s="2">
        <v>29091</v>
      </c>
      <c r="B3291">
        <v>186</v>
      </c>
      <c r="C3291">
        <v>0.6621389028783479</v>
      </c>
      <c r="D3291">
        <v>0.4015394151210785</v>
      </c>
      <c r="E3291">
        <v>0.5721720804175314</v>
      </c>
      <c r="F3291">
        <v>0.3812014758586884</v>
      </c>
      <c r="G3291">
        <v>0.5428481036959574</v>
      </c>
      <c r="H3291">
        <v>0.380911111831665</v>
      </c>
      <c r="I3291">
        <v>0.6034397984321186</v>
      </c>
      <c r="J3291">
        <v>0.181312084197998</v>
      </c>
      <c r="K3291">
        <v>0.8148797112262887</v>
      </c>
      <c r="L3291">
        <v>0.1752348393201828</v>
      </c>
      <c r="M3291">
        <v>-0.02999877929686079</v>
      </c>
      <c r="N3291">
        <v>0.55999755859375</v>
      </c>
      <c r="O3291" s="2">
        <v>29455</v>
      </c>
      <c r="P3291">
        <v>0.1604051419309773</v>
      </c>
      <c r="Q3291">
        <v>0.2411342731901012</v>
      </c>
      <c r="R3291">
        <v>0.220796333927711</v>
      </c>
      <c r="S3291">
        <v>0.2205059699006877</v>
      </c>
      <c r="T3291">
        <v>0.02090694226702072</v>
      </c>
      <c r="U3291">
        <v>0.01482969738920548</v>
      </c>
    </row>
    <row r="3292" spans="1:21">
      <c r="A3292" s="2">
        <v>29094</v>
      </c>
      <c r="B3292">
        <v>186</v>
      </c>
      <c r="C3292">
        <v>0.6590288257126639</v>
      </c>
      <c r="D3292">
        <v>0.3951765298843384</v>
      </c>
      <c r="E3292">
        <v>0.5992218328500907</v>
      </c>
      <c r="F3292">
        <v>0.4032276272773743</v>
      </c>
      <c r="G3292">
        <v>0.5462916737484887</v>
      </c>
      <c r="H3292">
        <v>0.3807329535484314</v>
      </c>
      <c r="I3292">
        <v>0.6293178087375207</v>
      </c>
      <c r="J3292">
        <v>0.1940547227859497</v>
      </c>
      <c r="K3292">
        <v>0.8198394340688111</v>
      </c>
      <c r="L3292">
        <v>0.1682622730731964</v>
      </c>
      <c r="M3292">
        <v>0.5400009155273438</v>
      </c>
      <c r="N3292">
        <v>-0.8599929809570312</v>
      </c>
      <c r="O3292" s="2">
        <v>29458</v>
      </c>
      <c r="P3292">
        <v>0.1467839871912293</v>
      </c>
      <c r="Q3292">
        <v>0.2483925426931091</v>
      </c>
      <c r="R3292">
        <v>0.256443640086145</v>
      </c>
      <c r="S3292">
        <v>0.2339489663572021</v>
      </c>
      <c r="T3292">
        <v>0.04727073559472039</v>
      </c>
      <c r="U3292">
        <v>0.0214782858819671</v>
      </c>
    </row>
    <row r="3293" spans="1:21">
      <c r="A3293" s="2">
        <v>29095</v>
      </c>
      <c r="B3293">
        <v>186</v>
      </c>
      <c r="C3293">
        <v>0.6508611474249588</v>
      </c>
      <c r="D3293">
        <v>0.3917196691036224</v>
      </c>
      <c r="E3293">
        <v>0.5745014485577373</v>
      </c>
      <c r="F3293">
        <v>0.3859419822692871</v>
      </c>
      <c r="G3293">
        <v>0.5330533099637746</v>
      </c>
      <c r="H3293">
        <v>0.3969918191432953</v>
      </c>
      <c r="I3293">
        <v>0.6436231778607019</v>
      </c>
      <c r="J3293">
        <v>0.2064604014158249</v>
      </c>
      <c r="K3293">
        <v>0.8140053506100861</v>
      </c>
      <c r="L3293">
        <v>0.167477622628212</v>
      </c>
      <c r="M3293">
        <v>-0.1200027465820312</v>
      </c>
      <c r="N3293">
        <v>-0.32000732421875</v>
      </c>
      <c r="O3293" s="2">
        <v>29459</v>
      </c>
      <c r="P3293">
        <v>0.1451109904783725</v>
      </c>
      <c r="Q3293">
        <v>0.2466086786252499</v>
      </c>
      <c r="R3293">
        <v>0.2408309917909146</v>
      </c>
      <c r="S3293">
        <v>0.2518808286649228</v>
      </c>
      <c r="T3293">
        <v>0.06134941093745239</v>
      </c>
      <c r="U3293">
        <v>0.02236663214983947</v>
      </c>
    </row>
    <row r="3294" spans="1:21">
      <c r="A3294" s="2">
        <v>29096</v>
      </c>
      <c r="B3294">
        <v>186</v>
      </c>
      <c r="C3294">
        <v>0.6099896243333852</v>
      </c>
      <c r="D3294">
        <v>0.3724021017551422</v>
      </c>
      <c r="E3294">
        <v>0.5316880955812122</v>
      </c>
      <c r="F3294">
        <v>0.3028362095355988</v>
      </c>
      <c r="G3294">
        <v>0.5435899031833571</v>
      </c>
      <c r="H3294">
        <v>0.3973378241062164</v>
      </c>
      <c r="I3294">
        <v>0.6341063841756673</v>
      </c>
      <c r="J3294">
        <v>0.2031710594892502</v>
      </c>
      <c r="K3294">
        <v>0.8141383423512093</v>
      </c>
      <c r="L3294">
        <v>0.1576034128665924</v>
      </c>
      <c r="M3294">
        <v>0</v>
      </c>
      <c r="N3294">
        <v>-1.319999694824219</v>
      </c>
      <c r="O3294" s="2">
        <v>29460</v>
      </c>
      <c r="P3294">
        <v>0.1330031227892372</v>
      </c>
      <c r="Q3294">
        <v>0.239398978965905</v>
      </c>
      <c r="R3294">
        <v>0.1698330867463616</v>
      </c>
      <c r="S3294">
        <v>0.2643347013169792</v>
      </c>
      <c r="T3294">
        <v>0.07016793670001298</v>
      </c>
      <c r="U3294">
        <v>0.0246002900773552</v>
      </c>
    </row>
    <row r="3295" spans="1:21">
      <c r="A3295" s="2">
        <v>29097</v>
      </c>
      <c r="B3295">
        <v>186</v>
      </c>
      <c r="C3295">
        <v>0.4812970785226913</v>
      </c>
      <c r="D3295">
        <v>0.3184879422187805</v>
      </c>
      <c r="E3295">
        <v>0.5034804564211747</v>
      </c>
      <c r="F3295">
        <v>0.3471930623054504</v>
      </c>
      <c r="G3295">
        <v>0.504499761935867</v>
      </c>
      <c r="H3295">
        <v>0.3635242283344269</v>
      </c>
      <c r="I3295">
        <v>0.6254799846366423</v>
      </c>
      <c r="J3295">
        <v>0.1797488629817963</v>
      </c>
      <c r="K3295">
        <v>0.7962895779468312</v>
      </c>
      <c r="L3295">
        <v>0.141507551074028</v>
      </c>
      <c r="M3295">
        <v>0</v>
      </c>
      <c r="N3295">
        <v>-1.439994812011733</v>
      </c>
      <c r="O3295" s="2">
        <v>29461</v>
      </c>
      <c r="P3295">
        <v>0.1197945843893848</v>
      </c>
      <c r="Q3295">
        <v>0.1986933578293957</v>
      </c>
      <c r="R3295">
        <v>0.2273984779160656</v>
      </c>
      <c r="S3295">
        <v>0.243729643945042</v>
      </c>
      <c r="T3295">
        <v>0.05995427859241143</v>
      </c>
      <c r="U3295">
        <v>0.02171296668464318</v>
      </c>
    </row>
    <row r="3296" spans="1:21">
      <c r="A3296" s="2">
        <v>29098</v>
      </c>
      <c r="B3296">
        <v>186</v>
      </c>
      <c r="C3296">
        <v>0.6653975872252234</v>
      </c>
      <c r="D3296">
        <v>0.3122086524963379</v>
      </c>
      <c r="E3296">
        <v>0.5055956146221524</v>
      </c>
      <c r="F3296">
        <v>0.2216064035892487</v>
      </c>
      <c r="G3296">
        <v>0.536474718426757</v>
      </c>
      <c r="H3296">
        <v>0.349777489900589</v>
      </c>
      <c r="I3296">
        <v>0.6448267970644306</v>
      </c>
      <c r="J3296">
        <v>0.1895399838685989</v>
      </c>
      <c r="K3296">
        <v>0.8147520455428844</v>
      </c>
      <c r="L3296">
        <v>0.1397294104099274</v>
      </c>
      <c r="M3296">
        <v>0.3000030517578125</v>
      </c>
      <c r="N3296">
        <v>0.2999954223632812</v>
      </c>
      <c r="O3296" s="2">
        <v>29462</v>
      </c>
      <c r="P3296">
        <v>0.1194657665116337</v>
      </c>
      <c r="Q3296">
        <v>0.1927428859847042</v>
      </c>
      <c r="R3296">
        <v>0.102140637077615</v>
      </c>
      <c r="S3296">
        <v>0.2303117233889553</v>
      </c>
      <c r="T3296">
        <v>0.07007421735696528</v>
      </c>
      <c r="U3296">
        <v>0.02026364389829372</v>
      </c>
    </row>
    <row r="3297" spans="1:21">
      <c r="A3297" s="2">
        <v>29102</v>
      </c>
      <c r="B3297">
        <v>186</v>
      </c>
      <c r="C3297">
        <v>0.6966368913948284</v>
      </c>
      <c r="D3297">
        <v>0.4164474010467529</v>
      </c>
      <c r="E3297">
        <v>0.5206753145184927</v>
      </c>
      <c r="F3297">
        <v>0.2521326541900635</v>
      </c>
      <c r="G3297">
        <v>0.5419360994026943</v>
      </c>
      <c r="H3297">
        <v>0.386437863111496</v>
      </c>
      <c r="I3297">
        <v>0.6699949666785351</v>
      </c>
      <c r="J3297">
        <v>0.2334570437669754</v>
      </c>
      <c r="K3297">
        <v>0.8226737005146731</v>
      </c>
      <c r="L3297">
        <v>0.1613085716962814</v>
      </c>
      <c r="M3297">
        <v>-1.879997253417983</v>
      </c>
      <c r="N3297">
        <v>1.360000610351562</v>
      </c>
      <c r="O3297" s="2">
        <v>29466</v>
      </c>
      <c r="P3297">
        <v>0.1517125377138062</v>
      </c>
      <c r="Q3297">
        <v>0.2647348633329467</v>
      </c>
      <c r="R3297">
        <v>0.1004201164762573</v>
      </c>
      <c r="S3297">
        <v>0.2347253253976898</v>
      </c>
      <c r="T3297">
        <v>0.08174450605316919</v>
      </c>
      <c r="U3297">
        <v>0.009596033982475216</v>
      </c>
    </row>
    <row r="3298" spans="1:21">
      <c r="A3298" s="2">
        <v>29103</v>
      </c>
      <c r="B3298">
        <v>186</v>
      </c>
      <c r="C3298">
        <v>0.6595401676252522</v>
      </c>
      <c r="D3298">
        <v>0.4309466779232025</v>
      </c>
      <c r="E3298">
        <v>0.5088894824014401</v>
      </c>
      <c r="F3298">
        <v>0.2854567170143127</v>
      </c>
      <c r="G3298">
        <v>0.5443424009027454</v>
      </c>
      <c r="H3298">
        <v>0.4278506338596344</v>
      </c>
      <c r="I3298">
        <v>0.6689937266760121</v>
      </c>
      <c r="J3298">
        <v>0.2603931128978729</v>
      </c>
      <c r="K3298">
        <v>0.8211961084205953</v>
      </c>
      <c r="L3298">
        <v>0.1976846605539322</v>
      </c>
      <c r="M3298">
        <v>-1.04000091552733</v>
      </c>
      <c r="N3298">
        <v>2.380004882812528</v>
      </c>
      <c r="O3298" s="2">
        <v>29467</v>
      </c>
      <c r="P3298">
        <v>0.1853383546795042</v>
      </c>
      <c r="Q3298">
        <v>0.2456083232436983</v>
      </c>
      <c r="R3298">
        <v>0.1001183623348085</v>
      </c>
      <c r="S3298">
        <v>0.2425122791801302</v>
      </c>
      <c r="T3298">
        <v>0.07505475821836871</v>
      </c>
      <c r="U3298">
        <v>0.01234630587442798</v>
      </c>
    </row>
    <row r="3299" spans="1:21">
      <c r="A3299" s="2">
        <v>29104</v>
      </c>
      <c r="B3299">
        <v>186</v>
      </c>
      <c r="C3299">
        <v>0.7730267784168348</v>
      </c>
      <c r="D3299">
        <v>0.4696885645389557</v>
      </c>
      <c r="E3299">
        <v>0.5649012013153282</v>
      </c>
      <c r="F3299">
        <v>0.2950847446918488</v>
      </c>
      <c r="G3299">
        <v>0.5788246385576087</v>
      </c>
      <c r="H3299">
        <v>0.4227434992790222</v>
      </c>
      <c r="I3299">
        <v>0.6327874057974259</v>
      </c>
      <c r="J3299">
        <v>0.2294313311576843</v>
      </c>
      <c r="K3299">
        <v>0.827963266238229</v>
      </c>
      <c r="L3299">
        <v>0.1991133391857147</v>
      </c>
      <c r="M3299">
        <v>0.4499969482421875</v>
      </c>
      <c r="N3299">
        <v>-0.7000045776367188</v>
      </c>
      <c r="O3299" s="2">
        <v>29468</v>
      </c>
      <c r="P3299">
        <v>0.1737950394011645</v>
      </c>
      <c r="Q3299">
        <v>0.2958935251377912</v>
      </c>
      <c r="R3299">
        <v>0.1212897052906843</v>
      </c>
      <c r="S3299">
        <v>0.2489484598778577</v>
      </c>
      <c r="T3299">
        <v>0.05563629175651985</v>
      </c>
      <c r="U3299">
        <v>0.02531829978455025</v>
      </c>
    </row>
    <row r="3300" spans="1:21">
      <c r="A3300" s="2">
        <v>29105</v>
      </c>
      <c r="B3300">
        <v>186</v>
      </c>
      <c r="C3300">
        <v>0.6966368913948284</v>
      </c>
      <c r="D3300">
        <v>0.4821805953979492</v>
      </c>
      <c r="E3300">
        <v>0.5980816774863409</v>
      </c>
      <c r="F3300">
        <v>0.4536028504371643</v>
      </c>
      <c r="G3300">
        <v>0.570786333777327</v>
      </c>
      <c r="H3300">
        <v>0.4330636858940125</v>
      </c>
      <c r="I3300">
        <v>0.646631239364909</v>
      </c>
      <c r="J3300">
        <v>0.227258563041687</v>
      </c>
      <c r="K3300">
        <v>0.8279396260936313</v>
      </c>
      <c r="L3300">
        <v>0.1959185898303986</v>
      </c>
      <c r="M3300">
        <v>0.8100051879882812</v>
      </c>
      <c r="N3300">
        <v>-0.5400009155273722</v>
      </c>
      <c r="O3300" s="2">
        <v>29469</v>
      </c>
      <c r="P3300">
        <v>0.1599479194274736</v>
      </c>
      <c r="Q3300">
        <v>0.3222326759704757</v>
      </c>
      <c r="R3300">
        <v>0.2936549310096908</v>
      </c>
      <c r="S3300">
        <v>0.2731157664665389</v>
      </c>
      <c r="T3300">
        <v>0.06731064361421346</v>
      </c>
      <c r="U3300">
        <v>0.03597067040292501</v>
      </c>
    </row>
    <row r="3301" spans="1:21">
      <c r="A3301" s="2">
        <v>29108</v>
      </c>
      <c r="B3301">
        <v>186</v>
      </c>
      <c r="C3301">
        <v>0.6961255494822401</v>
      </c>
      <c r="D3301">
        <v>0.4573502540588379</v>
      </c>
      <c r="E3301">
        <v>0.4908120181764103</v>
      </c>
      <c r="F3301">
        <v>0.2694785296916962</v>
      </c>
      <c r="G3301">
        <v>0.5398782159240163</v>
      </c>
      <c r="H3301">
        <v>0.415988028049469</v>
      </c>
      <c r="I3301">
        <v>0.6235207726725623</v>
      </c>
      <c r="J3301">
        <v>0.2163857668638229</v>
      </c>
      <c r="K3301">
        <v>0.8118030670658662</v>
      </c>
      <c r="L3301">
        <v>0.1854328811168671</v>
      </c>
      <c r="M3301">
        <v>0.5099945068359517</v>
      </c>
      <c r="N3301">
        <v>-1.56999969482419</v>
      </c>
      <c r="O3301" s="2">
        <v>29472</v>
      </c>
      <c r="P3301">
        <v>0.1399648668386038</v>
      </c>
      <c r="Q3301">
        <v>0.3173853872202341</v>
      </c>
      <c r="R3301">
        <v>0.1295136628530924</v>
      </c>
      <c r="S3301">
        <v>0.2760231612108652</v>
      </c>
      <c r="T3301">
        <v>0.07642090002521917</v>
      </c>
      <c r="U3301">
        <v>0.0454680142782633</v>
      </c>
    </row>
    <row r="3302" spans="1:21">
      <c r="A3302" s="2">
        <v>29109</v>
      </c>
      <c r="B3302">
        <v>186</v>
      </c>
      <c r="C3302">
        <v>0.6841830718725377</v>
      </c>
      <c r="D3302">
        <v>0.4679149687290192</v>
      </c>
      <c r="E3302">
        <v>0.5337873061198357</v>
      </c>
      <c r="F3302">
        <v>0.4213187098503113</v>
      </c>
      <c r="G3302">
        <v>0.5393027478711557</v>
      </c>
      <c r="H3302">
        <v>0.4482347369194031</v>
      </c>
      <c r="I3302">
        <v>0.6259876747444048</v>
      </c>
      <c r="J3302">
        <v>0.2305638492107391</v>
      </c>
      <c r="K3302">
        <v>0.811416933444266</v>
      </c>
      <c r="L3302">
        <v>0.1949503719806671</v>
      </c>
      <c r="M3302">
        <v>-0.6599960327148438</v>
      </c>
      <c r="N3302">
        <v>0.7600021362304545</v>
      </c>
      <c r="O3302" s="2">
        <v>29473</v>
      </c>
      <c r="P3302">
        <v>0.1540321572834671</v>
      </c>
      <c r="Q3302">
        <v>0.3138828114455521</v>
      </c>
      <c r="R3302">
        <v>0.2672865525668442</v>
      </c>
      <c r="S3302">
        <v>0.294202579635936</v>
      </c>
      <c r="T3302">
        <v>0.07653169192727205</v>
      </c>
      <c r="U3302">
        <v>0.04091821469720003</v>
      </c>
    </row>
    <row r="3303" spans="1:21">
      <c r="A3303" s="2">
        <v>29110</v>
      </c>
      <c r="B3303">
        <v>186</v>
      </c>
      <c r="C3303">
        <v>0.6753341056019951</v>
      </c>
      <c r="D3303">
        <v>0.4142210483551025</v>
      </c>
      <c r="E3303">
        <v>0.5915256459310465</v>
      </c>
      <c r="F3303">
        <v>0.4836602210998535</v>
      </c>
      <c r="G3303">
        <v>0.5653572833876614</v>
      </c>
      <c r="H3303">
        <v>0.4947667717933655</v>
      </c>
      <c r="I3303">
        <v>0.618900833959333</v>
      </c>
      <c r="J3303">
        <v>0.2451428025960922</v>
      </c>
      <c r="K3303">
        <v>0.8165145743317319</v>
      </c>
      <c r="L3303">
        <v>0.200029656291008</v>
      </c>
      <c r="M3303">
        <v>0.3099975585937358</v>
      </c>
      <c r="N3303">
        <v>0.7399978637695455</v>
      </c>
      <c r="O3303" s="2">
        <v>29474</v>
      </c>
      <c r="P3303">
        <v>0.1575774245210384</v>
      </c>
      <c r="Q3303">
        <v>0.2566436238340641</v>
      </c>
      <c r="R3303">
        <v>0.3260827965788151</v>
      </c>
      <c r="S3303">
        <v>0.3371893472723271</v>
      </c>
      <c r="T3303">
        <v>0.08756537807505382</v>
      </c>
      <c r="U3303">
        <v>0.0424522317699696</v>
      </c>
    </row>
    <row r="3304" spans="1:21">
      <c r="A3304" s="2">
        <v>29111</v>
      </c>
      <c r="B3304">
        <v>186</v>
      </c>
      <c r="C3304">
        <v>0.5550198993937125</v>
      </c>
      <c r="D3304">
        <v>0.3284424245357513</v>
      </c>
      <c r="E3304">
        <v>0.5327259684132856</v>
      </c>
      <c r="F3304">
        <v>0.4443636834621429</v>
      </c>
      <c r="G3304">
        <v>0.5177259561678629</v>
      </c>
      <c r="H3304">
        <v>0.4624505937099457</v>
      </c>
      <c r="I3304">
        <v>0.6195922246768678</v>
      </c>
      <c r="J3304">
        <v>0.2707658410072327</v>
      </c>
      <c r="K3304">
        <v>0.8106445481779522</v>
      </c>
      <c r="L3304">
        <v>0.211959183216095</v>
      </c>
      <c r="M3304">
        <v>0.029998779296875</v>
      </c>
      <c r="N3304">
        <v>0.8500061035156108</v>
      </c>
      <c r="O3304" s="2">
        <v>29475</v>
      </c>
      <c r="P3304">
        <v>0.1651368144642287</v>
      </c>
      <c r="Q3304">
        <v>0.1633056100715227</v>
      </c>
      <c r="R3304">
        <v>0.2792268689979143</v>
      </c>
      <c r="S3304">
        <v>0.297313779245717</v>
      </c>
      <c r="T3304">
        <v>0.105629026543004</v>
      </c>
      <c r="U3304">
        <v>0.04682236875186629</v>
      </c>
    </row>
    <row r="3305" spans="1:21">
      <c r="A3305" s="2">
        <v>29112</v>
      </c>
      <c r="B3305">
        <v>186</v>
      </c>
      <c r="C3305">
        <v>0.7191297260544632</v>
      </c>
      <c r="D3305">
        <v>0.6436060070991516</v>
      </c>
      <c r="E3305">
        <v>0.550851647364594</v>
      </c>
      <c r="F3305">
        <v>0.4045712351799011</v>
      </c>
      <c r="G3305">
        <v>0.5394678861717009</v>
      </c>
      <c r="H3305">
        <v>0.4221889078617096</v>
      </c>
      <c r="I3305">
        <v>0.638116838292858</v>
      </c>
      <c r="J3305">
        <v>0.2639367878437042</v>
      </c>
      <c r="K3305">
        <v>0.8273584290797003</v>
      </c>
      <c r="L3305">
        <v>0.2054964303970337</v>
      </c>
      <c r="M3305">
        <v>0.9100036621093892</v>
      </c>
      <c r="N3305">
        <v>-0.1200027465820312</v>
      </c>
      <c r="O3305" s="2">
        <v>29476</v>
      </c>
      <c r="P3305">
        <v>0.1542846492249843</v>
      </c>
      <c r="Q3305">
        <v>0.4893213578741673</v>
      </c>
      <c r="R3305">
        <v>0.2502865859549168</v>
      </c>
      <c r="S3305">
        <v>0.2679042586367253</v>
      </c>
      <c r="T3305">
        <v>0.1096521386187199</v>
      </c>
      <c r="U3305">
        <v>0.05121178117204939</v>
      </c>
    </row>
    <row r="3306" spans="1:21">
      <c r="A3306" s="2">
        <v>29115</v>
      </c>
      <c r="B3306">
        <v>186</v>
      </c>
      <c r="C3306">
        <v>0.5568440741994534</v>
      </c>
      <c r="D3306">
        <v>0.3238273561000824</v>
      </c>
      <c r="E3306">
        <v>0.5152658117197976</v>
      </c>
      <c r="F3306">
        <v>0.3930786550045013</v>
      </c>
      <c r="G3306">
        <v>0.5120697331107831</v>
      </c>
      <c r="H3306">
        <v>0.4235702455043793</v>
      </c>
      <c r="I3306">
        <v>0.58331864765799</v>
      </c>
      <c r="J3306">
        <v>0.2118738293647766</v>
      </c>
      <c r="K3306">
        <v>0.8048250390311745</v>
      </c>
      <c r="L3306">
        <v>0.2041419297456741</v>
      </c>
      <c r="M3306">
        <v>0.07999420166014204</v>
      </c>
      <c r="N3306">
        <v>0.129997253417983</v>
      </c>
      <c r="O3306" s="2">
        <v>29479</v>
      </c>
      <c r="P3306">
        <v>0.1546306725223183</v>
      </c>
      <c r="Q3306">
        <v>0.1691966835777641</v>
      </c>
      <c r="R3306">
        <v>0.238447982482183</v>
      </c>
      <c r="S3306">
        <v>0.2689395729820609</v>
      </c>
      <c r="T3306">
        <v>0.05724315684245829</v>
      </c>
      <c r="U3306">
        <v>0.04951125722335581</v>
      </c>
    </row>
    <row r="3307" spans="1:21">
      <c r="A3307" s="2">
        <v>29116</v>
      </c>
      <c r="B3307">
        <v>186</v>
      </c>
      <c r="C3307">
        <v>0.5560925719710136</v>
      </c>
      <c r="D3307">
        <v>0.3563780188560486</v>
      </c>
      <c r="E3307">
        <v>0.5308276769240038</v>
      </c>
      <c r="F3307">
        <v>0.4167582094669342</v>
      </c>
      <c r="G3307">
        <v>0.4788344871918332</v>
      </c>
      <c r="H3307">
        <v>0.3810312151908875</v>
      </c>
      <c r="I3307">
        <v>0.5938925653581871</v>
      </c>
      <c r="J3307">
        <v>0.2360888123512268</v>
      </c>
      <c r="K3307">
        <v>0.8039615074595966</v>
      </c>
      <c r="L3307">
        <v>0.2219236195087433</v>
      </c>
      <c r="M3307">
        <v>-0.839996337890625</v>
      </c>
      <c r="N3307">
        <v>1.06999969482419</v>
      </c>
      <c r="O3307" s="2">
        <v>29480</v>
      </c>
      <c r="P3307">
        <v>0.1735184987386067</v>
      </c>
      <c r="Q3307">
        <v>0.1828595201174419</v>
      </c>
      <c r="R3307">
        <v>0.2432397107283275</v>
      </c>
      <c r="S3307">
        <v>0.2075127164522808</v>
      </c>
      <c r="T3307">
        <v>0.06257031361262011</v>
      </c>
      <c r="U3307">
        <v>0.04840512077013659</v>
      </c>
    </row>
    <row r="3308" spans="1:21">
      <c r="A3308" s="2">
        <v>29117</v>
      </c>
      <c r="B3308">
        <v>186</v>
      </c>
      <c r="C3308">
        <v>0.6862249769060543</v>
      </c>
      <c r="D3308">
        <v>0.6389597654342651</v>
      </c>
      <c r="E3308">
        <v>0.5663713168087975</v>
      </c>
      <c r="F3308">
        <v>0.4499478340148926</v>
      </c>
      <c r="G3308">
        <v>0.5540728711248504</v>
      </c>
      <c r="H3308">
        <v>0.4782269895076752</v>
      </c>
      <c r="I3308">
        <v>0.6291150060900198</v>
      </c>
      <c r="J3308">
        <v>0.2838374972343445</v>
      </c>
      <c r="K3308">
        <v>0.8219095368705245</v>
      </c>
      <c r="L3308">
        <v>0.2353137880563736</v>
      </c>
      <c r="M3308">
        <v>0.279998779296875</v>
      </c>
      <c r="N3308">
        <v>2.129997253417983</v>
      </c>
      <c r="O3308" s="2">
        <v>29481</v>
      </c>
      <c r="P3308">
        <v>0.1901551216292352</v>
      </c>
      <c r="Q3308">
        <v>0.4488046438050299</v>
      </c>
      <c r="R3308">
        <v>0.2597927123856574</v>
      </c>
      <c r="S3308">
        <v>0.28807186787844</v>
      </c>
      <c r="T3308">
        <v>0.09368237560510928</v>
      </c>
      <c r="U3308">
        <v>0.04515866642713839</v>
      </c>
    </row>
    <row r="3309" spans="1:21">
      <c r="A3309" s="2">
        <v>29118</v>
      </c>
      <c r="B3309">
        <v>186</v>
      </c>
      <c r="C3309">
        <v>0.6805860991793597</v>
      </c>
      <c r="D3309">
        <v>0.6029898524284363</v>
      </c>
      <c r="E3309">
        <v>0.5041294488802393</v>
      </c>
      <c r="F3309">
        <v>0.366722047328949</v>
      </c>
      <c r="G3309">
        <v>0.5246737798034309</v>
      </c>
      <c r="H3309">
        <v>0.4515046179294586</v>
      </c>
      <c r="I3309">
        <v>0.6295552454411458</v>
      </c>
      <c r="J3309">
        <v>0.2875551283359528</v>
      </c>
      <c r="K3309">
        <v>0.8141358745592044</v>
      </c>
      <c r="L3309">
        <v>0.2278131395578384</v>
      </c>
      <c r="M3309">
        <v>2.230003356933608</v>
      </c>
      <c r="N3309">
        <v>-0.470001220703125</v>
      </c>
      <c r="O3309" s="2">
        <v>29482</v>
      </c>
      <c r="P3309">
        <v>0.1618857244993999</v>
      </c>
      <c r="Q3309">
        <v>0.4411041279290364</v>
      </c>
      <c r="R3309">
        <v>0.2048363228295491</v>
      </c>
      <c r="S3309">
        <v>0.2896188934300588</v>
      </c>
      <c r="T3309">
        <v>0.1256694038365529</v>
      </c>
      <c r="U3309">
        <v>0.06592741505843858</v>
      </c>
    </row>
    <row r="3310" spans="1:21">
      <c r="A3310" s="2">
        <v>29119</v>
      </c>
      <c r="B3310">
        <v>186</v>
      </c>
      <c r="C3310">
        <v>0.6962377840529513</v>
      </c>
      <c r="D3310">
        <v>0.6000499725341797</v>
      </c>
      <c r="E3310">
        <v>0.5455966916536586</v>
      </c>
      <c r="F3310">
        <v>0.3985050320625305</v>
      </c>
      <c r="G3310">
        <v>0.5164336994730483</v>
      </c>
      <c r="H3310">
        <v>0.4281356930732727</v>
      </c>
      <c r="I3310">
        <v>0.6459950354161098</v>
      </c>
      <c r="J3310">
        <v>0.2996789216995239</v>
      </c>
      <c r="K3310">
        <v>0.8237806547605195</v>
      </c>
      <c r="L3310">
        <v>0.2422835230827332</v>
      </c>
      <c r="M3310">
        <v>-0.04000091552735796</v>
      </c>
      <c r="N3310">
        <v>0.850006103515625</v>
      </c>
      <c r="O3310" s="2">
        <v>29483</v>
      </c>
      <c r="P3310">
        <v>0.1700008922945258</v>
      </c>
      <c r="Q3310">
        <v>0.4300490802396539</v>
      </c>
      <c r="R3310">
        <v>0.2285041397680048</v>
      </c>
      <c r="S3310">
        <v>0.258134800778747</v>
      </c>
      <c r="T3310">
        <v>0.1296780294049982</v>
      </c>
      <c r="U3310">
        <v>0.0722826307882074</v>
      </c>
    </row>
    <row r="3311" spans="1:21">
      <c r="A3311" s="2">
        <v>29122</v>
      </c>
      <c r="B3311">
        <v>186</v>
      </c>
      <c r="C3311">
        <v>0.5599561694085385</v>
      </c>
      <c r="D3311">
        <v>0.3387013077735901</v>
      </c>
      <c r="E3311">
        <v>0.5303610500938835</v>
      </c>
      <c r="F3311">
        <v>0.4731768667697906</v>
      </c>
      <c r="G3311">
        <v>0.5305422165531337</v>
      </c>
      <c r="H3311">
        <v>0.500311553478241</v>
      </c>
      <c r="I3311">
        <v>0.6540792637985091</v>
      </c>
      <c r="J3311">
        <v>0.3383233547210693</v>
      </c>
      <c r="K3311">
        <v>0.8208065039219856</v>
      </c>
      <c r="L3311">
        <v>0.2603098750114441</v>
      </c>
      <c r="M3311">
        <v>-0.8600006103515625</v>
      </c>
      <c r="N3311">
        <v>1.149993896484375</v>
      </c>
      <c r="O3311" s="2">
        <v>29486</v>
      </c>
      <c r="P3311">
        <v>0.1896724128306355</v>
      </c>
      <c r="Q3311">
        <v>0.1490288949429546</v>
      </c>
      <c r="R3311">
        <v>0.2835044539391551</v>
      </c>
      <c r="S3311">
        <v>0.3106391406476054</v>
      </c>
      <c r="T3311">
        <v>0.1486509418904338</v>
      </c>
      <c r="U3311">
        <v>0.07063746218080857</v>
      </c>
    </row>
    <row r="3312" spans="1:21">
      <c r="A3312" s="2">
        <v>29123</v>
      </c>
      <c r="B3312">
        <v>186</v>
      </c>
      <c r="C3312">
        <v>0.5693203742557256</v>
      </c>
      <c r="D3312">
        <v>0.6901402473449707</v>
      </c>
      <c r="E3312">
        <v>0.4622721507190057</v>
      </c>
      <c r="F3312">
        <v>0.4609383940696716</v>
      </c>
      <c r="G3312">
        <v>0.4726153164118409</v>
      </c>
      <c r="H3312">
        <v>0.4857877790927887</v>
      </c>
      <c r="I3312">
        <v>0.6016177497295379</v>
      </c>
      <c r="J3312">
        <v>0.3099506199359894</v>
      </c>
      <c r="K3312">
        <v>0.7878184298350117</v>
      </c>
      <c r="L3312">
        <v>0.2449729293584824</v>
      </c>
      <c r="M3312">
        <v>0.06999969482421875</v>
      </c>
      <c r="N3312">
        <v>-0.970001220703125</v>
      </c>
      <c r="O3312" s="2">
        <v>29487</v>
      </c>
      <c r="P3312">
        <v>0.1800692224257177</v>
      </c>
      <c r="Q3312">
        <v>0.510071024919253</v>
      </c>
      <c r="R3312">
        <v>0.280869171643954</v>
      </c>
      <c r="S3312">
        <v>0.305718556667071</v>
      </c>
      <c r="T3312">
        <v>0.1298813975102717</v>
      </c>
      <c r="U3312">
        <v>0.0649037069327647</v>
      </c>
    </row>
    <row r="3313" spans="1:21">
      <c r="A3313" s="2">
        <v>29124</v>
      </c>
      <c r="B3313">
        <v>186</v>
      </c>
      <c r="C3313">
        <v>0.4732756226942421</v>
      </c>
      <c r="D3313">
        <v>0.3559288084506989</v>
      </c>
      <c r="E3313">
        <v>0.4727847803038329</v>
      </c>
      <c r="F3313">
        <v>0.4498589932918549</v>
      </c>
      <c r="G3313">
        <v>0.4988712516484813</v>
      </c>
      <c r="H3313">
        <v>0.4848171174526215</v>
      </c>
      <c r="I3313">
        <v>0.6384165758990957</v>
      </c>
      <c r="J3313">
        <v>0.3284448385238647</v>
      </c>
      <c r="K3313">
        <v>0.7954109561671594</v>
      </c>
      <c r="L3313">
        <v>0.2362564653158188</v>
      </c>
      <c r="M3313">
        <v>0.279998779296875</v>
      </c>
      <c r="N3313">
        <v>0.94000244140625</v>
      </c>
      <c r="O3313" s="2">
        <v>29488</v>
      </c>
      <c r="P3313">
        <v>0.1856129156297612</v>
      </c>
      <c r="Q3313">
        <v>0.1703158928209376</v>
      </c>
      <c r="R3313">
        <v>0.2642460776620936</v>
      </c>
      <c r="S3313">
        <v>0.2992042018228602</v>
      </c>
      <c r="T3313">
        <v>0.1428319228941035</v>
      </c>
      <c r="U3313">
        <v>0.05064354968605755</v>
      </c>
    </row>
    <row r="3314" spans="1:21">
      <c r="A3314" s="2">
        <v>29125</v>
      </c>
      <c r="B3314">
        <v>186</v>
      </c>
      <c r="C3314">
        <v>0.4232520244130191</v>
      </c>
      <c r="D3314">
        <v>0.3321447372436523</v>
      </c>
      <c r="E3314">
        <v>0.4339123622778183</v>
      </c>
      <c r="F3314">
        <v>0.4135762751102448</v>
      </c>
      <c r="G3314">
        <v>0.4735807614741365</v>
      </c>
      <c r="H3314">
        <v>0.4733810424804688</v>
      </c>
      <c r="I3314">
        <v>0.6314223655380105</v>
      </c>
      <c r="J3314">
        <v>0.3018684983253479</v>
      </c>
      <c r="K3314">
        <v>0.7889161390189774</v>
      </c>
      <c r="L3314">
        <v>0.2278707772493362</v>
      </c>
      <c r="M3314">
        <v>0.25</v>
      </c>
      <c r="N3314">
        <v>-1.649993896484375</v>
      </c>
      <c r="O3314" s="2">
        <v>29489</v>
      </c>
      <c r="P3314">
        <v>0.1679521122402252</v>
      </c>
      <c r="Q3314">
        <v>0.1641926250034271</v>
      </c>
      <c r="R3314">
        <v>0.2456241628700195</v>
      </c>
      <c r="S3314">
        <v>0.3054289302402435</v>
      </c>
      <c r="T3314">
        <v>0.1339163860851227</v>
      </c>
      <c r="U3314">
        <v>0.05991866500911103</v>
      </c>
    </row>
    <row r="3315" spans="1:21">
      <c r="A3315" s="2">
        <v>29126</v>
      </c>
      <c r="B3315">
        <v>186</v>
      </c>
      <c r="C3315">
        <v>0.4257292310161763</v>
      </c>
      <c r="D3315">
        <v>0.305317610502243</v>
      </c>
      <c r="E3315">
        <v>0.4495441690078771</v>
      </c>
      <c r="F3315">
        <v>0.3967095911502838</v>
      </c>
      <c r="G3315">
        <v>0.4320532565301796</v>
      </c>
      <c r="H3315">
        <v>0.3881464302539825</v>
      </c>
      <c r="I3315">
        <v>0.6270676449575358</v>
      </c>
      <c r="J3315">
        <v>0.2992185056209564</v>
      </c>
      <c r="K3315">
        <v>0.7852088602395161</v>
      </c>
      <c r="L3315">
        <v>0.2120688408613205</v>
      </c>
      <c r="M3315">
        <v>-0.8899993896484375</v>
      </c>
      <c r="N3315">
        <v>-2.370002746582031</v>
      </c>
      <c r="O3315" s="2">
        <v>29490</v>
      </c>
      <c r="P3315">
        <v>0.1557811820969404</v>
      </c>
      <c r="Q3315">
        <v>0.1495364284053027</v>
      </c>
      <c r="R3315">
        <v>0.2409284090533435</v>
      </c>
      <c r="S3315">
        <v>0.2323652481570422</v>
      </c>
      <c r="T3315">
        <v>0.1434373235240161</v>
      </c>
      <c r="U3315">
        <v>0.05628765876438013</v>
      </c>
    </row>
    <row r="3316" spans="1:21">
      <c r="A3316" s="2">
        <v>29129</v>
      </c>
      <c r="B3316">
        <v>186</v>
      </c>
      <c r="C3316">
        <v>0.3732478259357516</v>
      </c>
      <c r="D3316">
        <v>0.2737032175064087</v>
      </c>
      <c r="E3316">
        <v>0.4014630589867587</v>
      </c>
      <c r="F3316">
        <v>0.3469437658786774</v>
      </c>
      <c r="G3316">
        <v>0.4164503973834084</v>
      </c>
      <c r="H3316">
        <v>0.3763756453990936</v>
      </c>
      <c r="I3316">
        <v>0.6175653976302027</v>
      </c>
      <c r="J3316">
        <v>0.2703859806060791</v>
      </c>
      <c r="K3316">
        <v>0.7771120798265526</v>
      </c>
      <c r="L3316">
        <v>0.1870080530643463</v>
      </c>
      <c r="M3316">
        <v>-0.7600021362304545</v>
      </c>
      <c r="N3316">
        <v>-2.80999755859375</v>
      </c>
      <c r="O3316" s="2">
        <v>29493</v>
      </c>
      <c r="P3316">
        <v>0.1379882433107862</v>
      </c>
      <c r="Q3316">
        <v>0.1357149741956225</v>
      </c>
      <c r="R3316">
        <v>0.2089555225678912</v>
      </c>
      <c r="S3316">
        <v>0.2383874020883074</v>
      </c>
      <c r="T3316">
        <v>0.1323977372952929</v>
      </c>
      <c r="U3316">
        <v>0.04901980975356013</v>
      </c>
    </row>
    <row r="3317" spans="1:21">
      <c r="A3317" s="2">
        <v>29130</v>
      </c>
      <c r="B3317">
        <v>186</v>
      </c>
      <c r="C3317">
        <v>0.3507543384447273</v>
      </c>
      <c r="D3317">
        <v>0.2287075966596603</v>
      </c>
      <c r="E3317">
        <v>0.429764287460304</v>
      </c>
      <c r="F3317">
        <v>0.3565037250518799</v>
      </c>
      <c r="G3317">
        <v>0.4537047797061525</v>
      </c>
      <c r="H3317">
        <v>0.394923061132431</v>
      </c>
      <c r="I3317">
        <v>0.6495256334829949</v>
      </c>
      <c r="J3317">
        <v>0.30289027094841</v>
      </c>
      <c r="K3317">
        <v>0.7914781299231149</v>
      </c>
      <c r="L3317">
        <v>0.1972474157810211</v>
      </c>
      <c r="M3317">
        <v>1.029998779296861</v>
      </c>
      <c r="N3317">
        <v>1.919998168945312</v>
      </c>
      <c r="O3317" s="2">
        <v>29494</v>
      </c>
      <c r="P3317">
        <v>0.1448125127922373</v>
      </c>
      <c r="Q3317">
        <v>0.08389508386742306</v>
      </c>
      <c r="R3317">
        <v>0.2116912122596426</v>
      </c>
      <c r="S3317">
        <v>0.2501105483401938</v>
      </c>
      <c r="T3317">
        <v>0.1580777581561728</v>
      </c>
      <c r="U3317">
        <v>0.05243490298878384</v>
      </c>
    </row>
    <row r="3318" spans="1:21">
      <c r="A3318" s="2">
        <v>29131</v>
      </c>
      <c r="B3318">
        <v>186</v>
      </c>
      <c r="C3318">
        <v>0.5590863445494094</v>
      </c>
      <c r="D3318">
        <v>0.4722833633422852</v>
      </c>
      <c r="E3318">
        <v>0.4867928892157249</v>
      </c>
      <c r="F3318">
        <v>0.3662923276424408</v>
      </c>
      <c r="G3318">
        <v>0.5080341761223319</v>
      </c>
      <c r="H3318">
        <v>0.4118833541870117</v>
      </c>
      <c r="I3318">
        <v>0.6572504311549062</v>
      </c>
      <c r="J3318">
        <v>0.2724080979824066</v>
      </c>
      <c r="K3318">
        <v>0.8182275235260066</v>
      </c>
      <c r="L3318">
        <v>0.2013874500989914</v>
      </c>
      <c r="M3318">
        <v>0</v>
      </c>
      <c r="N3318">
        <v>1.669998168945298</v>
      </c>
      <c r="O3318" s="2">
        <v>29495</v>
      </c>
      <c r="P3318">
        <v>0.1600511132553337</v>
      </c>
      <c r="Q3318">
        <v>0.3122322500869514</v>
      </c>
      <c r="R3318">
        <v>0.2062412143871071</v>
      </c>
      <c r="S3318">
        <v>0.251832240931678</v>
      </c>
      <c r="T3318">
        <v>0.1123569847270729</v>
      </c>
      <c r="U3318">
        <v>0.04133633684365767</v>
      </c>
    </row>
    <row r="3319" spans="1:21">
      <c r="A3319" s="2">
        <v>29132</v>
      </c>
      <c r="B3319">
        <v>186</v>
      </c>
      <c r="C3319">
        <v>0.6528204641452864</v>
      </c>
      <c r="D3319">
        <v>0.5221642255783081</v>
      </c>
      <c r="E3319">
        <v>0.5346032787668376</v>
      </c>
      <c r="F3319">
        <v>0.3942073881626129</v>
      </c>
      <c r="G3319">
        <v>0.4945709120342693</v>
      </c>
      <c r="H3319">
        <v>0.3672298491001129</v>
      </c>
      <c r="I3319">
        <v>0.698320520017005</v>
      </c>
      <c r="J3319">
        <v>0.3116336166858673</v>
      </c>
      <c r="K3319">
        <v>0.8310830523164742</v>
      </c>
      <c r="L3319">
        <v>0.203788086771965</v>
      </c>
      <c r="M3319">
        <v>0.5800018310547017</v>
      </c>
      <c r="N3319">
        <v>0.9599990844726705</v>
      </c>
      <c r="O3319" s="2">
        <v>29496</v>
      </c>
      <c r="P3319">
        <v>0.1626576968937137</v>
      </c>
      <c r="Q3319">
        <v>0.3595065286845944</v>
      </c>
      <c r="R3319">
        <v>0.2315496912688992</v>
      </c>
      <c r="S3319">
        <v>0.2045721522063992</v>
      </c>
      <c r="T3319">
        <v>0.1489759197921536</v>
      </c>
      <c r="U3319">
        <v>0.04113038987825135</v>
      </c>
    </row>
    <row r="3320" spans="1:21">
      <c r="A3320" s="2">
        <v>29133</v>
      </c>
      <c r="B3320">
        <v>186</v>
      </c>
      <c r="C3320">
        <v>0.5437944411036724</v>
      </c>
      <c r="D3320">
        <v>0.3283639550209045</v>
      </c>
      <c r="E3320">
        <v>0.4917277624877581</v>
      </c>
      <c r="F3320">
        <v>0.3827433586120605</v>
      </c>
      <c r="G3320">
        <v>0.4810693488794953</v>
      </c>
      <c r="H3320">
        <v>0.4275864958763123</v>
      </c>
      <c r="I3320">
        <v>0.682025006020585</v>
      </c>
      <c r="J3320">
        <v>0.3079299926757812</v>
      </c>
      <c r="K3320">
        <v>0.8145863323479459</v>
      </c>
      <c r="L3320">
        <v>0.2135917842388153</v>
      </c>
      <c r="M3320">
        <v>1.09999847412108</v>
      </c>
      <c r="N3320">
        <v>1.240005493164062</v>
      </c>
      <c r="O3320" s="2">
        <v>29497</v>
      </c>
      <c r="P3320">
        <v>0.1623079512253554</v>
      </c>
      <c r="Q3320">
        <v>0.1660560037955492</v>
      </c>
      <c r="R3320">
        <v>0.2204354073867052</v>
      </c>
      <c r="S3320">
        <v>0.2652785446509569</v>
      </c>
      <c r="T3320">
        <v>0.1456220414504259</v>
      </c>
      <c r="U3320">
        <v>0.05128383301345996</v>
      </c>
    </row>
    <row r="3321" spans="1:21">
      <c r="A3321" s="2">
        <v>29136</v>
      </c>
      <c r="B3321">
        <v>186</v>
      </c>
      <c r="C3321">
        <v>0.6653975872252234</v>
      </c>
      <c r="D3321">
        <v>0.5760676860809326</v>
      </c>
      <c r="E3321">
        <v>0.5550692645799563</v>
      </c>
      <c r="F3321">
        <v>0.4366468489170074</v>
      </c>
      <c r="G3321">
        <v>0.5066615442868052</v>
      </c>
      <c r="H3321">
        <v>0.4329169392585754</v>
      </c>
      <c r="I3321">
        <v>0.6924523145074963</v>
      </c>
      <c r="J3321">
        <v>0.3550823926925659</v>
      </c>
      <c r="K3321">
        <v>0.8330592199445088</v>
      </c>
      <c r="L3321">
        <v>0.2444038838148117</v>
      </c>
      <c r="M3321">
        <v>-1.389999389648452</v>
      </c>
      <c r="N3321">
        <v>2.399993896484375</v>
      </c>
      <c r="O3321" s="2">
        <v>29500</v>
      </c>
      <c r="P3321">
        <v>0.1988532855868945</v>
      </c>
      <c r="Q3321">
        <v>0.3772144004940381</v>
      </c>
      <c r="R3321">
        <v>0.2377935633301129</v>
      </c>
      <c r="S3321">
        <v>0.2340636536716809</v>
      </c>
      <c r="T3321">
        <v>0.1562291071056714</v>
      </c>
      <c r="U3321">
        <v>0.04555059822791718</v>
      </c>
    </row>
    <row r="3322" spans="1:21">
      <c r="A3322" s="2">
        <v>29137</v>
      </c>
      <c r="B3322">
        <v>186</v>
      </c>
      <c r="C3322">
        <v>0.6643353423612017</v>
      </c>
      <c r="D3322">
        <v>0.7220349311828613</v>
      </c>
      <c r="E3322">
        <v>0.5162157834366</v>
      </c>
      <c r="F3322">
        <v>0.4937388300895691</v>
      </c>
      <c r="G3322">
        <v>0.4939386053145364</v>
      </c>
      <c r="H3322">
        <v>0.5049012899398804</v>
      </c>
      <c r="I3322">
        <v>0.6440838732068388</v>
      </c>
      <c r="J3322">
        <v>0.3642398118972778</v>
      </c>
      <c r="K3322">
        <v>0.8208352180973707</v>
      </c>
      <c r="L3322">
        <v>0.2912580072879791</v>
      </c>
      <c r="M3322">
        <v>-3.25</v>
      </c>
      <c r="N3322">
        <v>-0.7299957275390625</v>
      </c>
      <c r="O3322" s="2">
        <v>29501</v>
      </c>
      <c r="P3322">
        <v>0.2285473447838891</v>
      </c>
      <c r="Q3322">
        <v>0.4934875863989723</v>
      </c>
      <c r="R3322">
        <v>0.26519148530568</v>
      </c>
      <c r="S3322">
        <v>0.2763539451559913</v>
      </c>
      <c r="T3322">
        <v>0.1356924671133888</v>
      </c>
      <c r="U3322">
        <v>0.06271066250409008</v>
      </c>
    </row>
    <row r="3323" spans="1:21">
      <c r="A3323" s="2">
        <v>29138</v>
      </c>
      <c r="B3323">
        <v>186</v>
      </c>
      <c r="C3323">
        <v>0.5626773899744415</v>
      </c>
      <c r="D3323">
        <v>0.6217139959335327</v>
      </c>
      <c r="E3323">
        <v>0.4657393628360279</v>
      </c>
      <c r="F3323">
        <v>0.4642015397548676</v>
      </c>
      <c r="G3323">
        <v>0.4929908736958803</v>
      </c>
      <c r="H3323">
        <v>0.5478159189224243</v>
      </c>
      <c r="I3323">
        <v>0.6688406804317102</v>
      </c>
      <c r="J3323">
        <v>0.4490282833576202</v>
      </c>
      <c r="K3323">
        <v>0.8200701159561099</v>
      </c>
      <c r="L3323">
        <v>0.34252068400383</v>
      </c>
      <c r="M3323">
        <v>-1.329994201660156</v>
      </c>
      <c r="N3323">
        <v>0.649993896484375</v>
      </c>
      <c r="O3323" s="2">
        <v>29502</v>
      </c>
      <c r="P3323">
        <v>0.2502373227071497</v>
      </c>
      <c r="Q3323">
        <v>0.371476673226383</v>
      </c>
      <c r="R3323">
        <v>0.2139642170477178</v>
      </c>
      <c r="S3323">
        <v>0.2975785962152746</v>
      </c>
      <c r="T3323">
        <v>0.1987909606504705</v>
      </c>
      <c r="U3323">
        <v>0.09228336129668024</v>
      </c>
    </row>
    <row r="3324" spans="1:21">
      <c r="A3324" s="2">
        <v>29139</v>
      </c>
      <c r="B3324">
        <v>186</v>
      </c>
      <c r="C3324">
        <v>0.5626773899744415</v>
      </c>
      <c r="D3324">
        <v>0.6394665241241455</v>
      </c>
      <c r="E3324">
        <v>0.4641601612720817</v>
      </c>
      <c r="F3324">
        <v>0.4731253683567047</v>
      </c>
      <c r="G3324">
        <v>0.4511082354596827</v>
      </c>
      <c r="H3324">
        <v>0.4760305881500244</v>
      </c>
      <c r="I3324">
        <v>0.6611795589340875</v>
      </c>
      <c r="J3324">
        <v>0.4536636769771576</v>
      </c>
      <c r="K3324">
        <v>0.8136769583321901</v>
      </c>
      <c r="L3324">
        <v>0.3324081003665924</v>
      </c>
      <c r="M3324">
        <v>-0.25</v>
      </c>
      <c r="N3324">
        <v>-0.6100006103515625</v>
      </c>
      <c r="O3324" s="2">
        <v>29503</v>
      </c>
      <c r="P3324">
        <v>0.2474058969952606</v>
      </c>
      <c r="Q3324">
        <v>0.3920606271288849</v>
      </c>
      <c r="R3324">
        <v>0.2257194713614441</v>
      </c>
      <c r="S3324">
        <v>0.2286246911547638</v>
      </c>
      <c r="T3324">
        <v>0.206257779981897</v>
      </c>
      <c r="U3324">
        <v>0.0850022033713318</v>
      </c>
    </row>
    <row r="3325" spans="1:21">
      <c r="A3325" s="2">
        <v>29140</v>
      </c>
      <c r="B3325">
        <v>186</v>
      </c>
      <c r="C3325">
        <v>0.5924604400576479</v>
      </c>
      <c r="D3325">
        <v>0.6478783488273621</v>
      </c>
      <c r="E3325">
        <v>0.4821864331426433</v>
      </c>
      <c r="F3325">
        <v>0.4675518870353699</v>
      </c>
      <c r="G3325">
        <v>0.4697794131076842</v>
      </c>
      <c r="H3325">
        <v>0.4999472200870514</v>
      </c>
      <c r="I3325">
        <v>0.6563604263144682</v>
      </c>
      <c r="J3325">
        <v>0.4352418184280396</v>
      </c>
      <c r="K3325">
        <v>0.8127000718703427</v>
      </c>
      <c r="L3325">
        <v>0.3300084471702576</v>
      </c>
      <c r="M3325">
        <v>-0.5600051879882812</v>
      </c>
      <c r="N3325">
        <v>-0.75</v>
      </c>
      <c r="O3325" s="2">
        <v>29504</v>
      </c>
      <c r="P3325">
        <v>0.246913541485573</v>
      </c>
      <c r="Q3325">
        <v>0.4009648073417891</v>
      </c>
      <c r="R3325">
        <v>0.2206383455497969</v>
      </c>
      <c r="S3325">
        <v>0.2530336786014784</v>
      </c>
      <c r="T3325">
        <v>0.1883282769424666</v>
      </c>
      <c r="U3325">
        <v>0.08309490568468458</v>
      </c>
    </row>
    <row r="3326" spans="1:21">
      <c r="A3326" s="2">
        <v>29143</v>
      </c>
      <c r="B3326">
        <v>187</v>
      </c>
      <c r="C3326">
        <v>0.5662569396026444</v>
      </c>
      <c r="D3326">
        <v>0.7681981325149536</v>
      </c>
      <c r="E3326">
        <v>0.4279061180459099</v>
      </c>
      <c r="F3326">
        <v>0.5061957836151123</v>
      </c>
      <c r="G3326">
        <v>0.4271002148737352</v>
      </c>
      <c r="H3326">
        <v>0.5217058658599854</v>
      </c>
      <c r="I3326">
        <v>0.6242288019931442</v>
      </c>
      <c r="J3326">
        <v>0.4504713118076324</v>
      </c>
      <c r="K3326">
        <v>0.7909426509646776</v>
      </c>
      <c r="L3326">
        <v>0.3601990938186646</v>
      </c>
      <c r="M3326">
        <v>-1.129997253417955</v>
      </c>
      <c r="N3326">
        <v>1.740005493164062</v>
      </c>
      <c r="O3326" s="2">
        <v>29507</v>
      </c>
      <c r="P3326">
        <v>0.2773800116064822</v>
      </c>
      <c r="Q3326">
        <v>0.4908181209084714</v>
      </c>
      <c r="R3326">
        <v>0.2288157720086301</v>
      </c>
      <c r="S3326">
        <v>0.2443258542535032</v>
      </c>
      <c r="T3326">
        <v>0.1730913002011503</v>
      </c>
      <c r="U3326">
        <v>0.08281908221218237</v>
      </c>
    </row>
    <row r="3327" spans="1:21">
      <c r="A3327" s="2">
        <v>29144</v>
      </c>
      <c r="B3327">
        <v>187</v>
      </c>
      <c r="C3327">
        <v>0.600754928119125</v>
      </c>
      <c r="D3327">
        <v>0.7882543802261353</v>
      </c>
      <c r="E3327">
        <v>0.4524675062585918</v>
      </c>
      <c r="F3327">
        <v>0.5190762877464294</v>
      </c>
      <c r="G3327">
        <v>0.4136795057523965</v>
      </c>
      <c r="H3327">
        <v>0.4766553938388824</v>
      </c>
      <c r="I3327">
        <v>0.5934811596705983</v>
      </c>
      <c r="J3327">
        <v>0.4079932272434235</v>
      </c>
      <c r="K3327">
        <v>0.7908501299063735</v>
      </c>
      <c r="L3327">
        <v>0.3668608963489532</v>
      </c>
      <c r="M3327">
        <v>-0.1699981689453267</v>
      </c>
      <c r="N3327">
        <v>-0.0099945068359375</v>
      </c>
      <c r="O3327" s="2">
        <v>29508</v>
      </c>
      <c r="P3327">
        <v>0.2793875486864639</v>
      </c>
      <c r="Q3327">
        <v>0.5088668315396714</v>
      </c>
      <c r="R3327">
        <v>0.2396887390599656</v>
      </c>
      <c r="S3327">
        <v>0.1972678451524186</v>
      </c>
      <c r="T3327">
        <v>0.1286056785569596</v>
      </c>
      <c r="U3327">
        <v>0.08747334766248938</v>
      </c>
    </row>
    <row r="3328" spans="1:21">
      <c r="A3328" s="2">
        <v>29145</v>
      </c>
      <c r="B3328">
        <v>187</v>
      </c>
      <c r="C3328">
        <v>0.600754928119125</v>
      </c>
      <c r="D3328">
        <v>0.8086036443710327</v>
      </c>
      <c r="E3328">
        <v>0.4545758081364882</v>
      </c>
      <c r="F3328">
        <v>0.5227738618850708</v>
      </c>
      <c r="G3328">
        <v>0.4204610853390984</v>
      </c>
      <c r="H3328">
        <v>0.4845388829708099</v>
      </c>
      <c r="I3328">
        <v>0.6099494255389477</v>
      </c>
      <c r="J3328">
        <v>0.4189977645874023</v>
      </c>
      <c r="K3328">
        <v>0.7946530949383617</v>
      </c>
      <c r="L3328">
        <v>0.3632098436355591</v>
      </c>
      <c r="M3328">
        <v>0.1999969482422017</v>
      </c>
      <c r="N3328">
        <v>1.67999267578125</v>
      </c>
      <c r="O3328" s="2">
        <v>29509</v>
      </c>
      <c r="P3328">
        <v>0.2931617926059147</v>
      </c>
      <c r="Q3328">
        <v>0.515441851765118</v>
      </c>
      <c r="R3328">
        <v>0.2296120692791561</v>
      </c>
      <c r="S3328">
        <v>0.1913770903648953</v>
      </c>
      <c r="T3328">
        <v>0.1258359719814877</v>
      </c>
      <c r="U3328">
        <v>0.0700480510296444</v>
      </c>
    </row>
    <row r="3329" spans="1:21">
      <c r="A3329" s="2">
        <v>29146</v>
      </c>
      <c r="B3329">
        <v>187</v>
      </c>
      <c r="C3329">
        <v>0.600754928119125</v>
      </c>
      <c r="D3329">
        <v>0.7892864346504211</v>
      </c>
      <c r="E3329">
        <v>0.4489920623415689</v>
      </c>
      <c r="F3329">
        <v>0.4999672770500183</v>
      </c>
      <c r="G3329">
        <v>0.4719763231375072</v>
      </c>
      <c r="H3329">
        <v>0.5559276938438416</v>
      </c>
      <c r="I3329">
        <v>0.6094099060444174</v>
      </c>
      <c r="J3329">
        <v>0.4426440000534058</v>
      </c>
      <c r="K3329">
        <v>0.7935764080076029</v>
      </c>
      <c r="L3329">
        <v>0.3505440652370453</v>
      </c>
      <c r="M3329">
        <v>0.220001220703125</v>
      </c>
      <c r="N3329">
        <v>-1.479995727539062</v>
      </c>
      <c r="O3329" s="2">
        <v>29510</v>
      </c>
      <c r="P3329">
        <v>0.2761316517885744</v>
      </c>
      <c r="Q3329">
        <v>0.5131547828618468</v>
      </c>
      <c r="R3329">
        <v>0.223835625261444</v>
      </c>
      <c r="S3329">
        <v>0.2797960420552672</v>
      </c>
      <c r="T3329">
        <v>0.1665123482648314</v>
      </c>
      <c r="U3329">
        <v>0.07441241344847094</v>
      </c>
    </row>
    <row r="3330" spans="1:21">
      <c r="A3330" s="2">
        <v>29147</v>
      </c>
      <c r="B3330">
        <v>187</v>
      </c>
      <c r="C3330">
        <v>0.5567061511695903</v>
      </c>
      <c r="D3330">
        <v>0.6883180737495422</v>
      </c>
      <c r="E3330">
        <v>0.4727723976667942</v>
      </c>
      <c r="F3330">
        <v>0.5401546359062195</v>
      </c>
      <c r="G3330">
        <v>0.4501718962460867</v>
      </c>
      <c r="H3330">
        <v>0.5053669214248657</v>
      </c>
      <c r="I3330">
        <v>0.5650586353050981</v>
      </c>
      <c r="J3330">
        <v>0.3946279585361481</v>
      </c>
      <c r="K3330">
        <v>0.7867197673334608</v>
      </c>
      <c r="L3330">
        <v>0.3689007759094238</v>
      </c>
      <c r="M3330">
        <v>-2.010002136230469</v>
      </c>
      <c r="N3330">
        <v>-0.6999969482421875</v>
      </c>
      <c r="O3330" s="2">
        <v>29511</v>
      </c>
      <c r="P3330">
        <v>0.2944882504694217</v>
      </c>
      <c r="Q3330">
        <v>0.3938298232801205</v>
      </c>
      <c r="R3330">
        <v>0.2456663854367978</v>
      </c>
      <c r="S3330">
        <v>0.210878670955444</v>
      </c>
      <c r="T3330">
        <v>0.1001397080667263</v>
      </c>
      <c r="U3330">
        <v>0.0744125254400021</v>
      </c>
    </row>
    <row r="3331" spans="1:21">
      <c r="A3331" s="2">
        <v>29150</v>
      </c>
      <c r="B3331">
        <v>187</v>
      </c>
      <c r="C3331">
        <v>0.5086430601443914</v>
      </c>
      <c r="D3331">
        <v>0.7390278577804565</v>
      </c>
      <c r="E3331">
        <v>0.4254941036993571</v>
      </c>
      <c r="F3331">
        <v>0.5763669013977051</v>
      </c>
      <c r="G3331">
        <v>0.4177748268973205</v>
      </c>
      <c r="H3331">
        <v>0.5645527243614197</v>
      </c>
      <c r="I3331">
        <v>0.5388197409345603</v>
      </c>
      <c r="J3331">
        <v>0.424157589673996</v>
      </c>
      <c r="K3331">
        <v>0.7622905401937693</v>
      </c>
      <c r="L3331">
        <v>0.4004536271095276</v>
      </c>
      <c r="M3331">
        <v>-0.8899993896484375</v>
      </c>
      <c r="N3331">
        <v>1.089996337890625</v>
      </c>
      <c r="O3331" s="2">
        <v>29514</v>
      </c>
      <c r="P3331">
        <v>0.3167510854520226</v>
      </c>
      <c r="Q3331">
        <v>0.422276772328434</v>
      </c>
      <c r="R3331">
        <v>0.2596158159456825</v>
      </c>
      <c r="S3331">
        <v>0.2478016389093971</v>
      </c>
      <c r="T3331">
        <v>0.1074065042219734</v>
      </c>
      <c r="U3331">
        <v>0.08370254165750501</v>
      </c>
    </row>
    <row r="3332" spans="1:21">
      <c r="A3332" s="2">
        <v>29151</v>
      </c>
      <c r="B3332">
        <v>187</v>
      </c>
      <c r="C3332">
        <v>0.4047520799485416</v>
      </c>
      <c r="D3332">
        <v>0.7397528290748596</v>
      </c>
      <c r="E3332">
        <v>0.3439413237444586</v>
      </c>
      <c r="F3332">
        <v>0.5508836507797241</v>
      </c>
      <c r="G3332">
        <v>0.3742263433917636</v>
      </c>
      <c r="H3332">
        <v>0.5612937808036804</v>
      </c>
      <c r="I3332">
        <v>0.5118914456270156</v>
      </c>
      <c r="J3332">
        <v>0.413366824388504</v>
      </c>
      <c r="K3332">
        <v>0.7405288171937884</v>
      </c>
      <c r="L3332">
        <v>0.3942632973194122</v>
      </c>
      <c r="M3332">
        <v>-0.4300003051757812</v>
      </c>
      <c r="N3332">
        <v>-0.7700042724609375</v>
      </c>
      <c r="O3332" s="2">
        <v>29515</v>
      </c>
      <c r="P3332">
        <v>0.3147187668804541</v>
      </c>
      <c r="Q3332">
        <v>0.4250340621944055</v>
      </c>
      <c r="R3332">
        <v>0.23616488389927</v>
      </c>
      <c r="S3332">
        <v>0.2465750139232263</v>
      </c>
      <c r="T3332">
        <v>0.09864805750804995</v>
      </c>
      <c r="U3332">
        <v>0.07954453043895815</v>
      </c>
    </row>
    <row r="3333" spans="1:21">
      <c r="A3333" s="2">
        <v>29152</v>
      </c>
      <c r="B3333">
        <v>187</v>
      </c>
      <c r="C3333">
        <v>0.442979271462612</v>
      </c>
      <c r="D3333">
        <v>0.6926590204238892</v>
      </c>
      <c r="E3333">
        <v>0.3852057083751319</v>
      </c>
      <c r="F3333">
        <v>0.5224483013153076</v>
      </c>
      <c r="G3333">
        <v>0.4094075077323524</v>
      </c>
      <c r="H3333">
        <v>0.5645893812179565</v>
      </c>
      <c r="I3333">
        <v>0.5583307374384147</v>
      </c>
      <c r="J3333">
        <v>0.4513518512248993</v>
      </c>
      <c r="K3333">
        <v>0.7604586774947228</v>
      </c>
      <c r="L3333">
        <v>0.3919956684112549</v>
      </c>
      <c r="M3333">
        <v>0.1600036621093608</v>
      </c>
      <c r="N3333">
        <v>0.0800018310546875</v>
      </c>
      <c r="O3333" s="2">
        <v>29516</v>
      </c>
      <c r="P3333">
        <v>0.3134208976737489</v>
      </c>
      <c r="Q3333">
        <v>0.3792381227501402</v>
      </c>
      <c r="R3333">
        <v>0.2090274036415587</v>
      </c>
      <c r="S3333">
        <v>0.2511684835442076</v>
      </c>
      <c r="T3333">
        <v>0.1379309535511504</v>
      </c>
      <c r="U3333">
        <v>0.07857477073750596</v>
      </c>
    </row>
    <row r="3334" spans="1:21">
      <c r="A3334" s="2">
        <v>29153</v>
      </c>
      <c r="B3334">
        <v>187</v>
      </c>
      <c r="C3334">
        <v>0.4643587183004885</v>
      </c>
      <c r="D3334">
        <v>0.6952207088470459</v>
      </c>
      <c r="E3334">
        <v>0.4020310182417495</v>
      </c>
      <c r="F3334">
        <v>0.5011485815048218</v>
      </c>
      <c r="G3334">
        <v>0.4204192450730661</v>
      </c>
      <c r="H3334">
        <v>0.5312218070030212</v>
      </c>
      <c r="I3334">
        <v>0.483701428837901</v>
      </c>
      <c r="J3334">
        <v>0.3760757446289062</v>
      </c>
      <c r="K3334">
        <v>0.7503996747720567</v>
      </c>
      <c r="L3334">
        <v>0.3793006837368011</v>
      </c>
      <c r="M3334">
        <v>-0.4400024414062358</v>
      </c>
      <c r="N3334">
        <v>-2.389999389648438</v>
      </c>
      <c r="O3334" s="2">
        <v>29517</v>
      </c>
      <c r="P3334">
        <v>0.2952999877929687</v>
      </c>
      <c r="Q3334">
        <v>0.3999207210540772</v>
      </c>
      <c r="R3334">
        <v>0.205848593711853</v>
      </c>
      <c r="S3334">
        <v>0.2359218192100525</v>
      </c>
      <c r="T3334">
        <v>0.08077575683593752</v>
      </c>
      <c r="U3334">
        <v>0.08400069594383242</v>
      </c>
    </row>
    <row r="3335" spans="1:21">
      <c r="A3335" s="2">
        <v>29154</v>
      </c>
      <c r="B3335">
        <v>187</v>
      </c>
      <c r="C3335">
        <v>0.4310367938529097</v>
      </c>
      <c r="D3335">
        <v>0.6720748543739319</v>
      </c>
      <c r="E3335">
        <v>0.3758050664324293</v>
      </c>
      <c r="F3335">
        <v>0.4861915111541748</v>
      </c>
      <c r="G3335">
        <v>0.4026647218537385</v>
      </c>
      <c r="H3335">
        <v>0.5133132934570312</v>
      </c>
      <c r="I3335">
        <v>0.4934374261666408</v>
      </c>
      <c r="J3335">
        <v>0.3536375164985657</v>
      </c>
      <c r="K3335">
        <v>0.7508775118787796</v>
      </c>
      <c r="L3335">
        <v>0.3748696744441986</v>
      </c>
      <c r="M3335">
        <v>0.5699996948242188</v>
      </c>
      <c r="N3335">
        <v>0.32000732421875</v>
      </c>
      <c r="O3335" s="2">
        <v>29518</v>
      </c>
      <c r="P3335">
        <v>0.2911405637619613</v>
      </c>
      <c r="Q3335">
        <v>0.3809342906119706</v>
      </c>
      <c r="R3335">
        <v>0.1950509473922135</v>
      </c>
      <c r="S3335">
        <v>0.22217272969507</v>
      </c>
      <c r="T3335">
        <v>0.06249695273660438</v>
      </c>
      <c r="U3335">
        <v>0.08372911068223732</v>
      </c>
    </row>
    <row r="3336" spans="1:21">
      <c r="A3336" s="2">
        <v>29157</v>
      </c>
      <c r="B3336">
        <v>187</v>
      </c>
      <c r="C3336">
        <v>0.3845722239017436</v>
      </c>
      <c r="D3336">
        <v>0.6845494508743286</v>
      </c>
      <c r="E3336">
        <v>0.3456527398569023</v>
      </c>
      <c r="F3336">
        <v>0.490778386592865</v>
      </c>
      <c r="G3336">
        <v>0.3523556665881656</v>
      </c>
      <c r="H3336">
        <v>0.4450401365756989</v>
      </c>
      <c r="I3336">
        <v>0.4846990211308266</v>
      </c>
      <c r="J3336">
        <v>0.3683658242225647</v>
      </c>
      <c r="K3336">
        <v>0.7436423460092726</v>
      </c>
      <c r="L3336">
        <v>0.3619169294834137</v>
      </c>
      <c r="M3336">
        <v>0.1399993896484375</v>
      </c>
      <c r="N3336">
        <v>-1.97000885009767</v>
      </c>
      <c r="O3336" s="2">
        <v>29521</v>
      </c>
      <c r="P3336">
        <v>0.2697845141092285</v>
      </c>
      <c r="Q3336">
        <v>0.4147649367651001</v>
      </c>
      <c r="R3336">
        <v>0.2209938724836364</v>
      </c>
      <c r="S3336">
        <v>0.1752556224664703</v>
      </c>
      <c r="T3336">
        <v>0.09858131011333615</v>
      </c>
      <c r="U3336">
        <v>0.09213241537418515</v>
      </c>
    </row>
    <row r="3337" spans="1:21">
      <c r="A3337" s="2">
        <v>29158</v>
      </c>
      <c r="B3337">
        <v>187</v>
      </c>
      <c r="C3337">
        <v>0.3283621929265353</v>
      </c>
      <c r="D3337">
        <v>0.6672109365463257</v>
      </c>
      <c r="E3337">
        <v>0.3444351854626044</v>
      </c>
      <c r="F3337">
        <v>0.5085537433624268</v>
      </c>
      <c r="G3337">
        <v>0.3496248954913928</v>
      </c>
      <c r="H3337">
        <v>0.4774592816829681</v>
      </c>
      <c r="I3337">
        <v>0.4973946046710821</v>
      </c>
      <c r="J3337">
        <v>0.3681564331054688</v>
      </c>
      <c r="K3337">
        <v>0.7374418004276072</v>
      </c>
      <c r="L3337">
        <v>0.34512859582901</v>
      </c>
      <c r="M3337">
        <v>1.95999908447267</v>
      </c>
      <c r="N3337">
        <v>0.170005798339858</v>
      </c>
      <c r="O3337" s="2">
        <v>29522</v>
      </c>
      <c r="P3337">
        <v>0.2471998182083264</v>
      </c>
      <c r="Q3337">
        <v>0.4200111183379993</v>
      </c>
      <c r="R3337">
        <v>0.2613539251541004</v>
      </c>
      <c r="S3337">
        <v>0.2302594634746418</v>
      </c>
      <c r="T3337">
        <v>0.1209566148971424</v>
      </c>
      <c r="U3337">
        <v>0.09792877762068364</v>
      </c>
    </row>
    <row r="3338" spans="1:21">
      <c r="A3338" s="2">
        <v>29159</v>
      </c>
      <c r="B3338">
        <v>187</v>
      </c>
      <c r="C3338">
        <v>0.3541345187301195</v>
      </c>
      <c r="D3338">
        <v>0.7598215341567993</v>
      </c>
      <c r="E3338">
        <v>0.3214065976236569</v>
      </c>
      <c r="F3338">
        <v>0.5341027975082397</v>
      </c>
      <c r="G3338">
        <v>0.3300208683537286</v>
      </c>
      <c r="H3338">
        <v>0.4919955730438232</v>
      </c>
      <c r="I3338">
        <v>0.4897823041852247</v>
      </c>
      <c r="J3338">
        <v>0.3385640680789948</v>
      </c>
      <c r="K3338">
        <v>0.733345266759964</v>
      </c>
      <c r="L3338">
        <v>0.3502917885780334</v>
      </c>
      <c r="M3338">
        <v>-0.849998474121108</v>
      </c>
      <c r="N3338">
        <v>-0.1399993896484375</v>
      </c>
      <c r="O3338" s="2">
        <v>29523</v>
      </c>
      <c r="P3338">
        <v>0.2562365355085674</v>
      </c>
      <c r="Q3338">
        <v>0.5035849986482319</v>
      </c>
      <c r="R3338">
        <v>0.2778662619996723</v>
      </c>
      <c r="S3338">
        <v>0.2357590375352558</v>
      </c>
      <c r="T3338">
        <v>0.08232753257042735</v>
      </c>
      <c r="U3338">
        <v>0.09405525306946605</v>
      </c>
    </row>
    <row r="3339" spans="1:21">
      <c r="A3339" s="2">
        <v>29160</v>
      </c>
      <c r="B3339">
        <v>187</v>
      </c>
      <c r="C3339">
        <v>0.2880784133180095</v>
      </c>
      <c r="D3339">
        <v>0.3657151758670807</v>
      </c>
      <c r="E3339">
        <v>0.3076552214857446</v>
      </c>
      <c r="F3339">
        <v>0.492411196231842</v>
      </c>
      <c r="G3339">
        <v>0.3226265297845961</v>
      </c>
      <c r="H3339">
        <v>0.4596018195152283</v>
      </c>
      <c r="I3339">
        <v>0.4953604633872174</v>
      </c>
      <c r="J3339">
        <v>0.3386883139610291</v>
      </c>
      <c r="K3339">
        <v>0.737645445716288</v>
      </c>
      <c r="L3339">
        <v>0.3261996507644653</v>
      </c>
      <c r="M3339">
        <v>0.75</v>
      </c>
      <c r="N3339">
        <v>-1.620002746582031</v>
      </c>
      <c r="O3339" s="2">
        <v>29524</v>
      </c>
      <c r="P3339">
        <v>0.2312567153288201</v>
      </c>
      <c r="Q3339">
        <v>0.1344584605382606</v>
      </c>
      <c r="R3339">
        <v>0.261154480903022</v>
      </c>
      <c r="S3339">
        <v>0.2283451041864082</v>
      </c>
      <c r="T3339">
        <v>0.107431598632209</v>
      </c>
      <c r="U3339">
        <v>0.09494293543564525</v>
      </c>
    </row>
    <row r="3340" spans="1:21">
      <c r="A3340" s="2">
        <v>29161</v>
      </c>
      <c r="B3340">
        <v>187</v>
      </c>
      <c r="C3340">
        <v>0.3918189859827435</v>
      </c>
      <c r="D3340">
        <v>0.6877366304397583</v>
      </c>
      <c r="E3340">
        <v>0.3476668760745473</v>
      </c>
      <c r="F3340">
        <v>0.5089182257652283</v>
      </c>
      <c r="G3340">
        <v>0.3513855991399011</v>
      </c>
      <c r="H3340">
        <v>0.4877835810184479</v>
      </c>
      <c r="I3340">
        <v>0.4791256231129945</v>
      </c>
      <c r="J3340">
        <v>0.3045541048049927</v>
      </c>
      <c r="K3340">
        <v>0.7389310195023983</v>
      </c>
      <c r="L3340">
        <v>0.3291129171848297</v>
      </c>
      <c r="M3340">
        <v>-0.05999755859373579</v>
      </c>
      <c r="N3340">
        <v>1.180000305175781</v>
      </c>
      <c r="O3340" s="2">
        <v>29525</v>
      </c>
      <c r="P3340">
        <v>0.2434884261469636</v>
      </c>
      <c r="Q3340">
        <v>0.4442482042927947</v>
      </c>
      <c r="R3340">
        <v>0.2654297996182646</v>
      </c>
      <c r="S3340">
        <v>0.2442951548714842</v>
      </c>
      <c r="T3340">
        <v>0.06106567865802903</v>
      </c>
      <c r="U3340">
        <v>0.08562449103786607</v>
      </c>
    </row>
    <row r="3341" spans="1:21">
      <c r="A3341" s="2">
        <v>29164</v>
      </c>
      <c r="B3341">
        <v>187</v>
      </c>
      <c r="C3341">
        <v>0.3080036986054172</v>
      </c>
      <c r="D3341">
        <v>0.3930395543575287</v>
      </c>
      <c r="E3341">
        <v>0.355159599563715</v>
      </c>
      <c r="F3341">
        <v>0.5242493152618408</v>
      </c>
      <c r="G3341">
        <v>0.4191267047580381</v>
      </c>
      <c r="H3341">
        <v>0.5794990062713623</v>
      </c>
      <c r="I3341">
        <v>0.5264841085180394</v>
      </c>
      <c r="J3341">
        <v>0.4060785174369812</v>
      </c>
      <c r="K3341">
        <v>0.7519870070507155</v>
      </c>
      <c r="L3341">
        <v>0.3529967367649078</v>
      </c>
      <c r="M3341">
        <v>-0.6900024414062642</v>
      </c>
      <c r="N3341">
        <v>1.569992065429688</v>
      </c>
      <c r="O3341" s="2">
        <v>29528</v>
      </c>
      <c r="P3341">
        <v>0.2673344497435926</v>
      </c>
      <c r="Q3341">
        <v>0.1257051046139361</v>
      </c>
      <c r="R3341">
        <v>0.2569148655182483</v>
      </c>
      <c r="S3341">
        <v>0.3121645565277698</v>
      </c>
      <c r="T3341">
        <v>0.1387440676933887</v>
      </c>
      <c r="U3341">
        <v>0.08566228702131529</v>
      </c>
    </row>
    <row r="3342" spans="1:21">
      <c r="A3342" s="2">
        <v>29165</v>
      </c>
      <c r="B3342">
        <v>187</v>
      </c>
      <c r="C3342">
        <v>0.4636023344099708</v>
      </c>
      <c r="D3342">
        <v>0.7461094856262207</v>
      </c>
      <c r="E3342">
        <v>0.4024452119461576</v>
      </c>
      <c r="F3342">
        <v>0.5536375641822815</v>
      </c>
      <c r="G3342">
        <v>0.4249350991492469</v>
      </c>
      <c r="H3342">
        <v>0.5335103273391724</v>
      </c>
      <c r="I3342">
        <v>0.5384464525696595</v>
      </c>
      <c r="J3342">
        <v>0.4150809943675995</v>
      </c>
      <c r="K3342">
        <v>0.7689947526477914</v>
      </c>
      <c r="L3342">
        <v>0.3845941126346588</v>
      </c>
      <c r="M3342">
        <v>-0.620002746582017</v>
      </c>
      <c r="N3342">
        <v>2.290008544921875</v>
      </c>
      <c r="O3342" s="2">
        <v>29530</v>
      </c>
      <c r="P3342">
        <v>0.2977273299545868</v>
      </c>
      <c r="Q3342">
        <v>0.4483821556716339</v>
      </c>
      <c r="R3342">
        <v>0.2559102342276947</v>
      </c>
      <c r="S3342">
        <v>0.2357829973845855</v>
      </c>
      <c r="T3342">
        <v>0.1173536644130126</v>
      </c>
      <c r="U3342">
        <v>0.08686678268007197</v>
      </c>
    </row>
    <row r="3343" spans="1:21">
      <c r="A3343" s="2">
        <v>29166</v>
      </c>
      <c r="B3343">
        <v>187</v>
      </c>
      <c r="C3343">
        <v>0.4113110622364405</v>
      </c>
      <c r="D3343">
        <v>0.4661806523799896</v>
      </c>
      <c r="E3343">
        <v>0.3892975617132242</v>
      </c>
      <c r="F3343">
        <v>0.5079272985458374</v>
      </c>
      <c r="G3343">
        <v>0.4250316866792008</v>
      </c>
      <c r="H3343">
        <v>0.5217052698135376</v>
      </c>
      <c r="I3343">
        <v>0.5152535740892689</v>
      </c>
      <c r="J3343">
        <v>0.3735870122909546</v>
      </c>
      <c r="K3343">
        <v>0.7614297012742813</v>
      </c>
      <c r="L3343">
        <v>0.3774473667144775</v>
      </c>
      <c r="M3343">
        <v>-1.329994201660156</v>
      </c>
      <c r="N3343">
        <v>-2.419998168945312</v>
      </c>
      <c r="O3343" s="2">
        <v>29531</v>
      </c>
      <c r="P3343">
        <v>0.2907780125851773</v>
      </c>
      <c r="Q3343">
        <v>0.1754026397948123</v>
      </c>
      <c r="R3343">
        <v>0.2171492859606601</v>
      </c>
      <c r="S3343">
        <v>0.2309272572283603</v>
      </c>
      <c r="T3343">
        <v>0.08280899970577726</v>
      </c>
      <c r="U3343">
        <v>0.08666935412930021</v>
      </c>
    </row>
    <row r="3344" spans="1:21">
      <c r="A3344" s="2">
        <v>29167</v>
      </c>
      <c r="B3344">
        <v>187</v>
      </c>
      <c r="C3344">
        <v>0.4381664397011203</v>
      </c>
      <c r="D3344">
        <v>0.6769450902938843</v>
      </c>
      <c r="E3344">
        <v>0.3946800365135797</v>
      </c>
      <c r="F3344">
        <v>0.5403833985328674</v>
      </c>
      <c r="G3344">
        <v>0.3870310242806164</v>
      </c>
      <c r="H3344">
        <v>0.4830078482627869</v>
      </c>
      <c r="I3344">
        <v>0.5177700651770859</v>
      </c>
      <c r="J3344">
        <v>0.3770618438720703</v>
      </c>
      <c r="K3344">
        <v>0.7602094864734923</v>
      </c>
      <c r="L3344">
        <v>0.3705966174602509</v>
      </c>
      <c r="M3344">
        <v>0.4300003051757528</v>
      </c>
      <c r="N3344">
        <v>0.269989013671875</v>
      </c>
      <c r="O3344" s="2">
        <v>29532</v>
      </c>
      <c r="P3344">
        <v>0.2879360792154764</v>
      </c>
      <c r="Q3344">
        <v>0.3890090110784079</v>
      </c>
      <c r="R3344">
        <v>0.2524473193173911</v>
      </c>
      <c r="S3344">
        <v>0.1950717690473105</v>
      </c>
      <c r="T3344">
        <v>0.08912576465659394</v>
      </c>
      <c r="U3344">
        <v>0.08266053824477448</v>
      </c>
    </row>
    <row r="3345" spans="1:21">
      <c r="A3345" s="2">
        <v>29168</v>
      </c>
      <c r="B3345">
        <v>187</v>
      </c>
      <c r="C3345">
        <v>0.4381664397011203</v>
      </c>
      <c r="D3345">
        <v>0.6791828870773315</v>
      </c>
      <c r="E3345">
        <v>0.4035723829289339</v>
      </c>
      <c r="F3345">
        <v>0.5288735628128052</v>
      </c>
      <c r="G3345">
        <v>0.4292198981903811</v>
      </c>
      <c r="H3345">
        <v>0.5038182139396667</v>
      </c>
      <c r="I3345">
        <v>0.5492018280397107</v>
      </c>
      <c r="J3345">
        <v>0.3955214619636536</v>
      </c>
      <c r="K3345">
        <v>0.7739399342228814</v>
      </c>
      <c r="L3345">
        <v>0.3634276688098907</v>
      </c>
      <c r="M3345">
        <v>1.209999084472685</v>
      </c>
      <c r="N3345">
        <v>0.3000030517578125</v>
      </c>
      <c r="O3345" s="2">
        <v>29535</v>
      </c>
      <c r="P3345">
        <v>0.2755392867963073</v>
      </c>
      <c r="Q3345">
        <v>0.4036436002810242</v>
      </c>
      <c r="R3345">
        <v>0.2533342760164978</v>
      </c>
      <c r="S3345">
        <v>0.2282789271433594</v>
      </c>
      <c r="T3345">
        <v>0.1199821751673462</v>
      </c>
      <c r="U3345">
        <v>0.0878883820135834</v>
      </c>
    </row>
    <row r="3346" spans="1:21">
      <c r="A3346" s="2">
        <v>29171</v>
      </c>
      <c r="B3346">
        <v>187</v>
      </c>
      <c r="C3346">
        <v>0.3715225908059626</v>
      </c>
      <c r="D3346">
        <v>0.4124387800693512</v>
      </c>
      <c r="E3346">
        <v>0.379955973272731</v>
      </c>
      <c r="F3346">
        <v>0.5002392530441284</v>
      </c>
      <c r="G3346">
        <v>0.419677724472034</v>
      </c>
      <c r="H3346">
        <v>0.5184372663497925</v>
      </c>
      <c r="I3346">
        <v>0.5578257495793438</v>
      </c>
      <c r="J3346">
        <v>0.4089683294296265</v>
      </c>
      <c r="K3346">
        <v>0.7687127067826722</v>
      </c>
      <c r="L3346">
        <v>0.3568755686283112</v>
      </c>
      <c r="M3346">
        <v>2</v>
      </c>
      <c r="N3346">
        <v>1.779998779296875</v>
      </c>
      <c r="O3346" s="2">
        <v>29536</v>
      </c>
      <c r="P3346">
        <v>0.2680899603700464</v>
      </c>
      <c r="Q3346">
        <v>0.1443488196993048</v>
      </c>
      <c r="R3346">
        <v>0.232149292674082</v>
      </c>
      <c r="S3346">
        <v>0.2503473059797461</v>
      </c>
      <c r="T3346">
        <v>0.1408783690595801</v>
      </c>
      <c r="U3346">
        <v>0.08878560825826476</v>
      </c>
    </row>
    <row r="3347" spans="1:21">
      <c r="A3347" s="2">
        <v>29172</v>
      </c>
      <c r="B3347">
        <v>187</v>
      </c>
      <c r="C3347">
        <v>0.4086193145755389</v>
      </c>
      <c r="D3347">
        <v>0.4643304347991943</v>
      </c>
      <c r="E3347">
        <v>0.4192818340691069</v>
      </c>
      <c r="F3347">
        <v>0.5630277395248413</v>
      </c>
      <c r="G3347">
        <v>0.4737086286762369</v>
      </c>
      <c r="H3347">
        <v>0.6047122478485107</v>
      </c>
      <c r="I3347">
        <v>0.5765889876815611</v>
      </c>
      <c r="J3347">
        <v>0.4314598143100739</v>
      </c>
      <c r="K3347">
        <v>0.7798886709147045</v>
      </c>
      <c r="L3347">
        <v>0.3765208125114441</v>
      </c>
      <c r="M3347">
        <v>-0.5699996948242472</v>
      </c>
      <c r="N3347">
        <v>3.330001831054688</v>
      </c>
      <c r="O3347" s="2">
        <v>29537</v>
      </c>
      <c r="P3347">
        <v>0.3074605901092693</v>
      </c>
      <c r="Q3347">
        <v>0.156869844689925</v>
      </c>
      <c r="R3347">
        <v>0.255567149415572</v>
      </c>
      <c r="S3347">
        <v>0.2972516577392414</v>
      </c>
      <c r="T3347">
        <v>0.1239992242008046</v>
      </c>
      <c r="U3347">
        <v>0.0690602224021748</v>
      </c>
    </row>
    <row r="3348" spans="1:21">
      <c r="A3348" s="2">
        <v>29173</v>
      </c>
      <c r="B3348">
        <v>187</v>
      </c>
      <c r="C3348">
        <v>0.3715225908059626</v>
      </c>
      <c r="D3348">
        <v>0.4499576687812805</v>
      </c>
      <c r="E3348">
        <v>0.4198710513906809</v>
      </c>
      <c r="F3348">
        <v>0.5874351859092712</v>
      </c>
      <c r="G3348">
        <v>0.4918175082214754</v>
      </c>
      <c r="H3348">
        <v>0.729816198348999</v>
      </c>
      <c r="I3348">
        <v>0.5767087885052969</v>
      </c>
      <c r="J3348">
        <v>0.4510328769683838</v>
      </c>
      <c r="K3348">
        <v>0.7780773195487929</v>
      </c>
      <c r="L3348">
        <v>0.3854220807552338</v>
      </c>
      <c r="M3348">
        <v>0.4499969482422017</v>
      </c>
      <c r="N3348">
        <v>1.900009155273438</v>
      </c>
      <c r="O3348" s="2">
        <v>29538</v>
      </c>
      <c r="P3348">
        <v>0.3201470770762926</v>
      </c>
      <c r="Q3348">
        <v>0.1298105917049879</v>
      </c>
      <c r="R3348">
        <v>0.2672881088329786</v>
      </c>
      <c r="S3348">
        <v>0.4096691212727064</v>
      </c>
      <c r="T3348">
        <v>0.1308857998920911</v>
      </c>
      <c r="U3348">
        <v>0.06527500367894112</v>
      </c>
    </row>
    <row r="3349" spans="1:21">
      <c r="A3349" s="2">
        <v>29174</v>
      </c>
      <c r="B3349">
        <v>187</v>
      </c>
      <c r="C3349">
        <v>0.3715225908059626</v>
      </c>
      <c r="D3349">
        <v>0.4421970248222351</v>
      </c>
      <c r="E3349">
        <v>0.389425948861725</v>
      </c>
      <c r="F3349">
        <v>0.5582472681999207</v>
      </c>
      <c r="G3349">
        <v>0.4847414301131551</v>
      </c>
      <c r="H3349">
        <v>0.7081332206726074</v>
      </c>
      <c r="I3349">
        <v>0.5793977934498105</v>
      </c>
      <c r="J3349">
        <v>0.4487847983837128</v>
      </c>
      <c r="K3349">
        <v>0.7746749849117082</v>
      </c>
      <c r="L3349">
        <v>0.3795117139816284</v>
      </c>
      <c r="M3349">
        <v>0.739997863769517</v>
      </c>
      <c r="N3349">
        <v>0.6599884033203125</v>
      </c>
      <c r="O3349" s="2">
        <v>29539</v>
      </c>
      <c r="P3349">
        <v>0.3171035966005711</v>
      </c>
      <c r="Q3349">
        <v>0.125093428221664</v>
      </c>
      <c r="R3349">
        <v>0.2411436715993496</v>
      </c>
      <c r="S3349">
        <v>0.3910296240720363</v>
      </c>
      <c r="T3349">
        <v>0.1316812017831417</v>
      </c>
      <c r="U3349">
        <v>0.06240811738105734</v>
      </c>
    </row>
    <row r="3350" spans="1:21">
      <c r="A3350" s="2">
        <v>29175</v>
      </c>
      <c r="B3350">
        <v>187</v>
      </c>
      <c r="C3350">
        <v>0.3496719396150213</v>
      </c>
      <c r="D3350">
        <v>0.4582043290138245</v>
      </c>
      <c r="E3350">
        <v>0.4208503533926167</v>
      </c>
      <c r="F3350">
        <v>0.6321744322776794</v>
      </c>
      <c r="G3350">
        <v>0.5226630667958666</v>
      </c>
      <c r="H3350">
        <v>0.7761640548706055</v>
      </c>
      <c r="I3350">
        <v>0.599472175040804</v>
      </c>
      <c r="J3350">
        <v>0.4722211956977844</v>
      </c>
      <c r="K3350">
        <v>0.7762771785039055</v>
      </c>
      <c r="L3350">
        <v>0.3827463388442993</v>
      </c>
      <c r="M3350">
        <v>-0.3399963378906108</v>
      </c>
      <c r="N3350">
        <v>0.600006103515625</v>
      </c>
      <c r="O3350" s="2">
        <v>29542</v>
      </c>
      <c r="P3350">
        <v>0.3271991404269476</v>
      </c>
      <c r="Q3350">
        <v>0.1310051885868768</v>
      </c>
      <c r="R3350">
        <v>0.3049752918507318</v>
      </c>
      <c r="S3350">
        <v>0.4489649144436578</v>
      </c>
      <c r="T3350">
        <v>0.1450220552708368</v>
      </c>
      <c r="U3350">
        <v>0.05554719841735167</v>
      </c>
    </row>
    <row r="3351" spans="1:21">
      <c r="A3351" s="2">
        <v>29178</v>
      </c>
      <c r="B3351">
        <v>187</v>
      </c>
      <c r="C3351">
        <v>0.3771206271855106</v>
      </c>
      <c r="D3351">
        <v>0.4848518967628479</v>
      </c>
      <c r="E3351">
        <v>0.4134229692854254</v>
      </c>
      <c r="F3351">
        <v>0.6302946805953979</v>
      </c>
      <c r="G3351">
        <v>0.5444042450450252</v>
      </c>
      <c r="H3351">
        <v>0.8109930753707886</v>
      </c>
      <c r="I3351">
        <v>0.590757012166765</v>
      </c>
      <c r="J3351">
        <v>0.4751318693161011</v>
      </c>
      <c r="K3351">
        <v>0.7832490770769406</v>
      </c>
      <c r="L3351">
        <v>0.3972475528717041</v>
      </c>
      <c r="M3351">
        <v>0.44000244140625</v>
      </c>
      <c r="N3351">
        <v>1.949996948242188</v>
      </c>
      <c r="O3351" s="2">
        <v>29543</v>
      </c>
      <c r="P3351">
        <v>0.3403050220562913</v>
      </c>
      <c r="Q3351">
        <v>0.1445468747065566</v>
      </c>
      <c r="R3351">
        <v>0.2899896585391066</v>
      </c>
      <c r="S3351">
        <v>0.4706880533144973</v>
      </c>
      <c r="T3351">
        <v>0.1348268472598098</v>
      </c>
      <c r="U3351">
        <v>0.05694253081541278</v>
      </c>
    </row>
    <row r="3352" spans="1:21">
      <c r="A3352" s="2">
        <v>29179</v>
      </c>
      <c r="B3352">
        <v>187</v>
      </c>
      <c r="C3352">
        <v>0.4941053970970086</v>
      </c>
      <c r="D3352">
        <v>0.8829859495162964</v>
      </c>
      <c r="E3352">
        <v>0.3947821508402802</v>
      </c>
      <c r="F3352">
        <v>0.6152356863021851</v>
      </c>
      <c r="G3352">
        <v>0.4976728782336666</v>
      </c>
      <c r="H3352">
        <v>0.7585041522979736</v>
      </c>
      <c r="I3352">
        <v>0.581729054053631</v>
      </c>
      <c r="J3352">
        <v>0.48338782787323</v>
      </c>
      <c r="K3352">
        <v>0.776434020817482</v>
      </c>
      <c r="L3352">
        <v>0.4033002257347107</v>
      </c>
      <c r="M3352">
        <v>-0.540000915527358</v>
      </c>
      <c r="N3352">
        <v>-0.6399993896484375</v>
      </c>
      <c r="O3352" s="2">
        <v>29544</v>
      </c>
      <c r="P3352">
        <v>0.3411128776583316</v>
      </c>
      <c r="Q3352">
        <v>0.5418730718579647</v>
      </c>
      <c r="R3352">
        <v>0.2741228086438534</v>
      </c>
      <c r="S3352">
        <v>0.417391274639642</v>
      </c>
      <c r="T3352">
        <v>0.1422749502148983</v>
      </c>
      <c r="U3352">
        <v>0.06218734807637905</v>
      </c>
    </row>
    <row r="3353" spans="1:21">
      <c r="A3353" s="2">
        <v>29180</v>
      </c>
      <c r="B3353">
        <v>187</v>
      </c>
      <c r="C3353">
        <v>0.6739268460387131</v>
      </c>
      <c r="D3353">
        <v>0.9087995290756226</v>
      </c>
      <c r="E3353">
        <v>0.529994788194322</v>
      </c>
      <c r="F3353">
        <v>0.6287221908569336</v>
      </c>
      <c r="G3353">
        <v>0.5849346994811203</v>
      </c>
      <c r="H3353">
        <v>0.7481412887573242</v>
      </c>
      <c r="I3353">
        <v>0.6200380077532595</v>
      </c>
      <c r="J3353">
        <v>0.487390011548996</v>
      </c>
      <c r="K3353">
        <v>0.8129440201009257</v>
      </c>
      <c r="L3353">
        <v>0.4133210182189941</v>
      </c>
      <c r="M3353">
        <v>0.1999969482422017</v>
      </c>
      <c r="N3353">
        <v>1.339996337890625</v>
      </c>
      <c r="O3353" s="2">
        <v>29545</v>
      </c>
      <c r="P3353">
        <v>0.3514293456668725</v>
      </c>
      <c r="Q3353">
        <v>0.5573701834087501</v>
      </c>
      <c r="R3353">
        <v>0.2772928451900611</v>
      </c>
      <c r="S3353">
        <v>0.3967119430904518</v>
      </c>
      <c r="T3353">
        <v>0.1359606658821235</v>
      </c>
      <c r="U3353">
        <v>0.06189167255212169</v>
      </c>
    </row>
    <row r="3354" spans="1:21">
      <c r="A3354" s="2">
        <v>29182</v>
      </c>
      <c r="B3354">
        <v>187</v>
      </c>
      <c r="C3354">
        <v>0.6663772473947184</v>
      </c>
      <c r="D3354">
        <v>0.8762692213058472</v>
      </c>
      <c r="E3354">
        <v>0.5330589151803211</v>
      </c>
      <c r="F3354">
        <v>0.6267980337142944</v>
      </c>
      <c r="G3354">
        <v>0.5802348473225573</v>
      </c>
      <c r="H3354">
        <v>0.7213588356971741</v>
      </c>
      <c r="I3354">
        <v>0.5774963056732609</v>
      </c>
      <c r="J3354">
        <v>0.4266257882118225</v>
      </c>
      <c r="K3354">
        <v>0.8055534092331856</v>
      </c>
      <c r="L3354">
        <v>0.3924529552459717</v>
      </c>
      <c r="M3354">
        <v>0.7799987792968892</v>
      </c>
      <c r="N3354">
        <v>-1.289993286132812</v>
      </c>
      <c r="O3354" s="2">
        <v>29546</v>
      </c>
      <c r="P3354">
        <v>0.329034136274823</v>
      </c>
      <c r="Q3354">
        <v>0.5472350850310241</v>
      </c>
      <c r="R3354">
        <v>0.2977638974394714</v>
      </c>
      <c r="S3354">
        <v>0.392324699422351</v>
      </c>
      <c r="T3354">
        <v>0.09759165193699948</v>
      </c>
      <c r="U3354">
        <v>0.06341881897114865</v>
      </c>
    </row>
    <row r="3355" spans="1:21">
      <c r="A3355" s="2">
        <v>29185</v>
      </c>
      <c r="B3355">
        <v>187</v>
      </c>
      <c r="C3355">
        <v>0.5203381569802666</v>
      </c>
      <c r="D3355">
        <v>0.4669628739356995</v>
      </c>
      <c r="E3355">
        <v>0.5316010506833727</v>
      </c>
      <c r="F3355">
        <v>0.6374924778938293</v>
      </c>
      <c r="G3355">
        <v>0.52843541822466</v>
      </c>
      <c r="H3355">
        <v>0.6286362409591675</v>
      </c>
      <c r="I3355">
        <v>0.6021280437948774</v>
      </c>
      <c r="J3355">
        <v>0.4128024280071259</v>
      </c>
      <c r="K3355">
        <v>0.8090411368234433</v>
      </c>
      <c r="L3355">
        <v>0.3530904948711395</v>
      </c>
      <c r="M3355">
        <v>2.130004882812472</v>
      </c>
      <c r="N3355">
        <v>-0.8000030517578125</v>
      </c>
      <c r="O3355" s="2">
        <v>29549</v>
      </c>
      <c r="P3355">
        <v>0.295037393318851</v>
      </c>
      <c r="Q3355">
        <v>0.1719254806168484</v>
      </c>
      <c r="R3355">
        <v>0.3424550845749783</v>
      </c>
      <c r="S3355">
        <v>0.3335988476403164</v>
      </c>
      <c r="T3355">
        <v>0.1177650346882748</v>
      </c>
      <c r="U3355">
        <v>0.05805310155228849</v>
      </c>
    </row>
    <row r="3356" spans="1:21">
      <c r="A3356" s="2">
        <v>29186</v>
      </c>
      <c r="B3356">
        <v>187</v>
      </c>
      <c r="C3356">
        <v>0.5494948408718981</v>
      </c>
      <c r="D3356">
        <v>0.5457321405410767</v>
      </c>
      <c r="E3356">
        <v>0.5133657683747361</v>
      </c>
      <c r="F3356">
        <v>0.6326256990432739</v>
      </c>
      <c r="G3356">
        <v>0.5747906360213955</v>
      </c>
      <c r="H3356">
        <v>0.7563769817352295</v>
      </c>
      <c r="I3356">
        <v>0.6025983418797358</v>
      </c>
      <c r="J3356">
        <v>0.4100925922393799</v>
      </c>
      <c r="K3356">
        <v>0.8123333009085222</v>
      </c>
      <c r="L3356">
        <v>0.3583873808383942</v>
      </c>
      <c r="M3356">
        <v>-0.4200057983398438</v>
      </c>
      <c r="N3356">
        <v>1.020004272460938</v>
      </c>
      <c r="O3356" s="2">
        <v>29550</v>
      </c>
      <c r="P3356">
        <v>0.3097387237108438</v>
      </c>
      <c r="Q3356">
        <v>0.2359934168302329</v>
      </c>
      <c r="R3356">
        <v>0.3228869753324302</v>
      </c>
      <c r="S3356">
        <v>0.4466382580243857</v>
      </c>
      <c r="T3356">
        <v>0.1003538685285361</v>
      </c>
      <c r="U3356">
        <v>0.0486486571275504</v>
      </c>
    </row>
    <row r="3357" spans="1:21">
      <c r="A3357" s="2">
        <v>29187</v>
      </c>
      <c r="B3357">
        <v>187</v>
      </c>
      <c r="C3357">
        <v>0.5494948408718981</v>
      </c>
      <c r="D3357">
        <v>0.521459698677063</v>
      </c>
      <c r="E3357">
        <v>0.503388587828552</v>
      </c>
      <c r="F3357">
        <v>0.5872297286987305</v>
      </c>
      <c r="G3357">
        <v>0.5411937158328582</v>
      </c>
      <c r="H3357">
        <v>0.7323652505874634</v>
      </c>
      <c r="I3357">
        <v>0.6006351418927005</v>
      </c>
      <c r="J3357">
        <v>0.4224205315113068</v>
      </c>
      <c r="K3357">
        <v>0.8073288488671061</v>
      </c>
      <c r="L3357">
        <v>0.3558541834354401</v>
      </c>
      <c r="M3357">
        <v>0.3899993896484517</v>
      </c>
      <c r="N3357">
        <v>0.839996337890625</v>
      </c>
      <c r="O3357" s="2">
        <v>29551</v>
      </c>
      <c r="P3357">
        <v>0.3128219778589634</v>
      </c>
      <c r="Q3357">
        <v>0.2086377208180996</v>
      </c>
      <c r="R3357">
        <v>0.2744077508397671</v>
      </c>
      <c r="S3357">
        <v>0.4195432727285</v>
      </c>
      <c r="T3357">
        <v>0.1095985536523434</v>
      </c>
      <c r="U3357">
        <v>0.04303220557647669</v>
      </c>
    </row>
    <row r="3358" spans="1:21">
      <c r="A3358" s="2">
        <v>29188</v>
      </c>
      <c r="B3358">
        <v>187</v>
      </c>
      <c r="C3358">
        <v>0.6663772473947184</v>
      </c>
      <c r="D3358">
        <v>0.7871427536010742</v>
      </c>
      <c r="E3358">
        <v>0.537366128290216</v>
      </c>
      <c r="F3358">
        <v>0.592978835105896</v>
      </c>
      <c r="G3358">
        <v>0.5877954495523132</v>
      </c>
      <c r="H3358">
        <v>0.7821282148361206</v>
      </c>
      <c r="I3358">
        <v>0.607021124409394</v>
      </c>
      <c r="J3358">
        <v>0.4070871770381927</v>
      </c>
      <c r="K3358">
        <v>0.8162457781444687</v>
      </c>
      <c r="L3358">
        <v>0.3556547164916992</v>
      </c>
      <c r="M3358">
        <v>0.04000091552735796</v>
      </c>
      <c r="N3358">
        <v>0.350006103515625</v>
      </c>
      <c r="O3358" s="2">
        <v>29553</v>
      </c>
      <c r="P3358">
        <v>0.3156072229603277</v>
      </c>
      <c r="Q3358">
        <v>0.4715355306407465</v>
      </c>
      <c r="R3358">
        <v>0.2773716121455683</v>
      </c>
      <c r="S3358">
        <v>0.4665209918757929</v>
      </c>
      <c r="T3358">
        <v>0.09147995407786502</v>
      </c>
      <c r="U3358">
        <v>0.04004749353137149</v>
      </c>
    </row>
    <row r="3359" spans="1:21">
      <c r="A3359" s="2">
        <v>29189</v>
      </c>
      <c r="B3359">
        <v>187</v>
      </c>
      <c r="C3359">
        <v>0.524503397536214</v>
      </c>
      <c r="D3359">
        <v>0.4176998138427734</v>
      </c>
      <c r="E3359">
        <v>0.4942398276014601</v>
      </c>
      <c r="F3359">
        <v>0.5197356939315796</v>
      </c>
      <c r="G3359">
        <v>0.5302058881569819</v>
      </c>
      <c r="H3359">
        <v>0.6616759896278381</v>
      </c>
      <c r="I3359">
        <v>0.6237771042927653</v>
      </c>
      <c r="J3359">
        <v>0.4225700497627258</v>
      </c>
      <c r="K3359">
        <v>0.8041056498263013</v>
      </c>
      <c r="L3359">
        <v>0.3292218446731567</v>
      </c>
      <c r="M3359">
        <v>-0.6499938964843892</v>
      </c>
      <c r="N3359">
        <v>-3.30999755859375</v>
      </c>
      <c r="O3359" s="2">
        <v>29556</v>
      </c>
      <c r="P3359">
        <v>0.292483063118433</v>
      </c>
      <c r="Q3359">
        <v>0.1252167507243405</v>
      </c>
      <c r="R3359">
        <v>0.2272526308131466</v>
      </c>
      <c r="S3359">
        <v>0.3691929265094052</v>
      </c>
      <c r="T3359">
        <v>0.1300869866442929</v>
      </c>
      <c r="U3359">
        <v>0.03673878155472377</v>
      </c>
    </row>
    <row r="3360" spans="1:21">
      <c r="A3360" s="2">
        <v>29192</v>
      </c>
      <c r="B3360">
        <v>187</v>
      </c>
      <c r="C3360">
        <v>0.5928062221332532</v>
      </c>
      <c r="D3360">
        <v>0.6949135065078735</v>
      </c>
      <c r="E3360">
        <v>0.5039628482894222</v>
      </c>
      <c r="F3360">
        <v>0.5513367652893066</v>
      </c>
      <c r="G3360">
        <v>0.5222450299928286</v>
      </c>
      <c r="H3360">
        <v>0.6565325260162354</v>
      </c>
      <c r="I3360">
        <v>0.5960691651393194</v>
      </c>
      <c r="J3360">
        <v>0.3875635266304016</v>
      </c>
      <c r="K3360">
        <v>0.7994688352004391</v>
      </c>
      <c r="L3360">
        <v>0.3235044479370117</v>
      </c>
      <c r="M3360">
        <v>-0.3300018310547017</v>
      </c>
      <c r="N3360">
        <v>-0.2400054931640625</v>
      </c>
      <c r="O3360" s="2">
        <v>29557</v>
      </c>
      <c r="P3360">
        <v>0.2942454771885938</v>
      </c>
      <c r="Q3360">
        <v>0.4006680293192797</v>
      </c>
      <c r="R3360">
        <v>0.2570912881007128</v>
      </c>
      <c r="S3360">
        <v>0.3622870488276415</v>
      </c>
      <c r="T3360">
        <v>0.09331804944180777</v>
      </c>
      <c r="U3360">
        <v>0.02925897074841788</v>
      </c>
    </row>
    <row r="3361" spans="1:21">
      <c r="A3361" s="2">
        <v>29193</v>
      </c>
      <c r="B3361">
        <v>187</v>
      </c>
      <c r="C3361">
        <v>0.5692303358125228</v>
      </c>
      <c r="D3361">
        <v>0.4764359891414642</v>
      </c>
      <c r="E3361">
        <v>0.5000914210779736</v>
      </c>
      <c r="F3361">
        <v>0.4926669597625732</v>
      </c>
      <c r="G3361">
        <v>0.5260602274515112</v>
      </c>
      <c r="H3361">
        <v>0.5684660077095032</v>
      </c>
      <c r="I3361">
        <v>0.6057631516695364</v>
      </c>
      <c r="J3361">
        <v>0.3688005208969116</v>
      </c>
      <c r="K3361">
        <v>0.8077338597578987</v>
      </c>
      <c r="L3361">
        <v>0.3092150688171387</v>
      </c>
      <c r="M3361">
        <v>0.9599990844726705</v>
      </c>
      <c r="N3361">
        <v>-0.2599945068359375</v>
      </c>
      <c r="O3361" s="2">
        <v>29558</v>
      </c>
      <c r="P3361">
        <v>0.2801760983409585</v>
      </c>
      <c r="Q3361">
        <v>0.1962598908005058</v>
      </c>
      <c r="R3361">
        <v>0.2124908614216148</v>
      </c>
      <c r="S3361">
        <v>0.2882899093685447</v>
      </c>
      <c r="T3361">
        <v>0.08862442255595315</v>
      </c>
      <c r="U3361">
        <v>0.0290389704761802</v>
      </c>
    </row>
    <row r="3362" spans="1:21">
      <c r="A3362" s="2">
        <v>29194</v>
      </c>
      <c r="B3362">
        <v>187</v>
      </c>
      <c r="C3362">
        <v>0.5261623732380953</v>
      </c>
      <c r="D3362">
        <v>0.4588729739189148</v>
      </c>
      <c r="E3362">
        <v>0.4883009207731893</v>
      </c>
      <c r="F3362">
        <v>0.5067204236984253</v>
      </c>
      <c r="G3362">
        <v>0.5338906651287701</v>
      </c>
      <c r="H3362">
        <v>0.6030484437942505</v>
      </c>
      <c r="I3362">
        <v>0.6139458969811876</v>
      </c>
      <c r="J3362">
        <v>0.3632009625434875</v>
      </c>
      <c r="K3362">
        <v>0.8060874037449081</v>
      </c>
      <c r="L3362">
        <v>0.300850123167038</v>
      </c>
      <c r="M3362">
        <v>0.4599990844726562</v>
      </c>
      <c r="N3362">
        <v>-0.230010986328125</v>
      </c>
      <c r="O3362" s="2">
        <v>29559</v>
      </c>
      <c r="P3362">
        <v>0.2725407527043269</v>
      </c>
      <c r="Q3362">
        <v>0.1863322212145879</v>
      </c>
      <c r="R3362">
        <v>0.2341796709940984</v>
      </c>
      <c r="S3362">
        <v>0.3305076910899236</v>
      </c>
      <c r="T3362">
        <v>0.09066020983916068</v>
      </c>
      <c r="U3362">
        <v>0.02830937046271109</v>
      </c>
    </row>
    <row r="3363" spans="1:21">
      <c r="A3363" s="2">
        <v>29195</v>
      </c>
      <c r="B3363">
        <v>187</v>
      </c>
      <c r="C3363">
        <v>0.5692303358125228</v>
      </c>
      <c r="D3363">
        <v>0.4400316774845123</v>
      </c>
      <c r="E3363">
        <v>0.513583804381598</v>
      </c>
      <c r="F3363">
        <v>0.4712148308753967</v>
      </c>
      <c r="G3363">
        <v>0.5425042860634979</v>
      </c>
      <c r="H3363">
        <v>0.5513079166412354</v>
      </c>
      <c r="I3363">
        <v>0.6419519957212751</v>
      </c>
      <c r="J3363">
        <v>0.3456426858901978</v>
      </c>
      <c r="K3363">
        <v>0.8173340309044034</v>
      </c>
      <c r="L3363">
        <v>0.2743911445140839</v>
      </c>
      <c r="M3363">
        <v>0.75</v>
      </c>
      <c r="N3363">
        <v>-2.449996948242188</v>
      </c>
      <c r="O3363" s="2">
        <v>29560</v>
      </c>
      <c r="P3363">
        <v>0.2410185072157118</v>
      </c>
      <c r="Q3363">
        <v>0.1990131702688005</v>
      </c>
      <c r="R3363">
        <v>0.2301963236596849</v>
      </c>
      <c r="S3363">
        <v>0.3102894094255235</v>
      </c>
      <c r="T3363">
        <v>0.1046241786744859</v>
      </c>
      <c r="U3363">
        <v>0.03337263729837203</v>
      </c>
    </row>
    <row r="3364" spans="1:21">
      <c r="A3364" s="2">
        <v>29196</v>
      </c>
      <c r="B3364">
        <v>187</v>
      </c>
      <c r="C3364">
        <v>0.4871656113787533</v>
      </c>
      <c r="D3364">
        <v>0.2883395254611969</v>
      </c>
      <c r="E3364">
        <v>0.4886931783987173</v>
      </c>
      <c r="F3364">
        <v>0.419750303030014</v>
      </c>
      <c r="G3364">
        <v>0.5089063751405219</v>
      </c>
      <c r="H3364">
        <v>0.4865369200706482</v>
      </c>
      <c r="I3364">
        <v>0.6428941022532294</v>
      </c>
      <c r="J3364">
        <v>0.3371407389640808</v>
      </c>
      <c r="K3364">
        <v>0.8045059976574935</v>
      </c>
      <c r="L3364">
        <v>0.2431631684303284</v>
      </c>
      <c r="M3364">
        <v>-0.4800033569335938</v>
      </c>
      <c r="N3364">
        <v>-3.419998168945312</v>
      </c>
      <c r="O3364" s="2">
        <v>29563</v>
      </c>
      <c r="P3364">
        <v>0.2147507876505701</v>
      </c>
      <c r="Q3364">
        <v>0.0735887378106268</v>
      </c>
      <c r="R3364">
        <v>0.2049995153794439</v>
      </c>
      <c r="S3364">
        <v>0.2717861324200781</v>
      </c>
      <c r="T3364">
        <v>0.1223899513135107</v>
      </c>
      <c r="U3364">
        <v>0.02841238077975827</v>
      </c>
    </row>
    <row r="3365" spans="1:21">
      <c r="A3365" s="2">
        <v>29199</v>
      </c>
      <c r="B3365">
        <v>187</v>
      </c>
      <c r="C3365">
        <v>0.3993685846267381</v>
      </c>
      <c r="D3365">
        <v>0.473846971988678</v>
      </c>
      <c r="E3365">
        <v>0.3976139982059091</v>
      </c>
      <c r="F3365">
        <v>0.3859893679618835</v>
      </c>
      <c r="G3365">
        <v>0.4239930445391166</v>
      </c>
      <c r="H3365">
        <v>0.429172694683075</v>
      </c>
      <c r="I3365">
        <v>0.612050742507484</v>
      </c>
      <c r="J3365">
        <v>0.335942268371582</v>
      </c>
      <c r="K3365">
        <v>0.7690347893035764</v>
      </c>
      <c r="L3365">
        <v>0.2332313060760498</v>
      </c>
      <c r="M3365">
        <v>0.1500015258789205</v>
      </c>
      <c r="N3365">
        <v>-0.1300048828125</v>
      </c>
      <c r="O3365" s="2">
        <v>29564</v>
      </c>
      <c r="P3365">
        <v>0.2118510072118929</v>
      </c>
      <c r="Q3365">
        <v>0.2619959647767851</v>
      </c>
      <c r="R3365">
        <v>0.1741383607499907</v>
      </c>
      <c r="S3365">
        <v>0.2173216874711821</v>
      </c>
      <c r="T3365">
        <v>0.1240912611596892</v>
      </c>
      <c r="U3365">
        <v>0.02138029886415693</v>
      </c>
    </row>
    <row r="3366" spans="1:21">
      <c r="A3366" s="2">
        <v>29200</v>
      </c>
      <c r="B3366">
        <v>187</v>
      </c>
      <c r="C3366">
        <v>0.4871656113787533</v>
      </c>
      <c r="D3366">
        <v>0.2855277359485626</v>
      </c>
      <c r="E3366">
        <v>0.4868366286596291</v>
      </c>
      <c r="F3366">
        <v>0.3332215249538422</v>
      </c>
      <c r="G3366">
        <v>0.4553608400304853</v>
      </c>
      <c r="H3366">
        <v>0.3590191006660461</v>
      </c>
      <c r="I3366">
        <v>0.6063567571628352</v>
      </c>
      <c r="J3366">
        <v>0.2594611048698425</v>
      </c>
      <c r="K3366">
        <v>0.7929650335152602</v>
      </c>
      <c r="L3366">
        <v>0.2116888165473938</v>
      </c>
      <c r="M3366">
        <v>-0.1800003051758097</v>
      </c>
      <c r="N3366">
        <v>-2.220001220703125</v>
      </c>
      <c r="O3366" s="2">
        <v>29565</v>
      </c>
      <c r="P3366">
        <v>0.1932272495659537</v>
      </c>
      <c r="Q3366">
        <v>0.0923004863826089</v>
      </c>
      <c r="R3366">
        <v>0.1399942753878884</v>
      </c>
      <c r="S3366">
        <v>0.1657918511000924</v>
      </c>
      <c r="T3366">
        <v>0.06623385530388881</v>
      </c>
      <c r="U3366">
        <v>0.01846156698144008</v>
      </c>
    </row>
    <row r="3367" spans="1:21">
      <c r="A3367" s="2">
        <v>29201</v>
      </c>
      <c r="B3367">
        <v>187</v>
      </c>
      <c r="C3367">
        <v>0.5538094602739111</v>
      </c>
      <c r="D3367">
        <v>0.2585591077804565</v>
      </c>
      <c r="E3367">
        <v>0.5153059310359358</v>
      </c>
      <c r="F3367">
        <v>0.2997438311576843</v>
      </c>
      <c r="G3367">
        <v>0.4982017945747534</v>
      </c>
      <c r="H3367">
        <v>0.3600359559059143</v>
      </c>
      <c r="I3367">
        <v>0.6092483128663693</v>
      </c>
      <c r="J3367">
        <v>0.2415775507688522</v>
      </c>
      <c r="K3367">
        <v>0.7938468056045253</v>
      </c>
      <c r="L3367">
        <v>0.1848691254854202</v>
      </c>
      <c r="M3367">
        <v>0.02999877929688921</v>
      </c>
      <c r="N3367">
        <v>-0.899993896484375</v>
      </c>
      <c r="O3367" s="2">
        <v>29566</v>
      </c>
      <c r="P3367">
        <v>0.1845238521830308</v>
      </c>
      <c r="Q3367">
        <v>0.07403525559742574</v>
      </c>
      <c r="R3367">
        <v>0.1152199789746535</v>
      </c>
      <c r="S3367">
        <v>0.1755121037228835</v>
      </c>
      <c r="T3367">
        <v>0.05705369858582143</v>
      </c>
      <c r="U3367">
        <v>0.0003452733023894261</v>
      </c>
    </row>
    <row r="3368" spans="1:21">
      <c r="A3368" s="2">
        <v>29202</v>
      </c>
      <c r="B3368">
        <v>187</v>
      </c>
      <c r="C3368">
        <v>0.4825368074554208</v>
      </c>
      <c r="D3368">
        <v>0.3110015094280243</v>
      </c>
      <c r="E3368">
        <v>0.4690548561643531</v>
      </c>
      <c r="F3368">
        <v>0.3332642912864685</v>
      </c>
      <c r="G3368">
        <v>0.4789931805408033</v>
      </c>
      <c r="H3368">
        <v>0.3957147896289825</v>
      </c>
      <c r="I3368">
        <v>0.6157447163285605</v>
      </c>
      <c r="J3368">
        <v>0.2702982425689697</v>
      </c>
      <c r="K3368">
        <v>0.7841748701392853</v>
      </c>
      <c r="L3368">
        <v>0.1931425333023071</v>
      </c>
      <c r="M3368">
        <v>0.1500015258789205</v>
      </c>
      <c r="N3368">
        <v>1.8699951171875</v>
      </c>
      <c r="O3368" s="2">
        <v>29567</v>
      </c>
      <c r="P3368">
        <v>0.2002414593224371</v>
      </c>
      <c r="Q3368">
        <v>0.1107600501055872</v>
      </c>
      <c r="R3368">
        <v>0.1330228319640314</v>
      </c>
      <c r="S3368">
        <v>0.1954733303065455</v>
      </c>
      <c r="T3368">
        <v>0.07005678324653264</v>
      </c>
      <c r="U3368">
        <v>-0.007098926020129959</v>
      </c>
    </row>
    <row r="3369" spans="1:21">
      <c r="A3369" s="2">
        <v>29203</v>
      </c>
      <c r="B3369">
        <v>187</v>
      </c>
      <c r="C3369">
        <v>0.3726600824527038</v>
      </c>
      <c r="D3369">
        <v>0.3152620196342468</v>
      </c>
      <c r="E3369">
        <v>0.4145788493647696</v>
      </c>
      <c r="F3369">
        <v>0.3472088873386383</v>
      </c>
      <c r="G3369">
        <v>0.4167142431604834</v>
      </c>
      <c r="H3369">
        <v>0.3477640450000763</v>
      </c>
      <c r="I3369">
        <v>0.5739316495090037</v>
      </c>
      <c r="J3369">
        <v>0.2577387690544128</v>
      </c>
      <c r="K3369">
        <v>0.7581971111912993</v>
      </c>
      <c r="L3369">
        <v>0.1832933872938156</v>
      </c>
      <c r="M3369">
        <v>1.25</v>
      </c>
      <c r="N3369">
        <v>0.220001220703125</v>
      </c>
      <c r="O3369" s="2">
        <v>29570</v>
      </c>
      <c r="P3369">
        <v>0.1884869548698749</v>
      </c>
      <c r="Q3369">
        <v>0.1267750647643719</v>
      </c>
      <c r="R3369">
        <v>0.1587219324687634</v>
      </c>
      <c r="S3369">
        <v>0.1592770901302014</v>
      </c>
      <c r="T3369">
        <v>0.06925181418453796</v>
      </c>
      <c r="U3369">
        <v>-0.005193567576059266</v>
      </c>
    </row>
    <row r="3370" spans="1:21">
      <c r="A3370" s="2">
        <v>29206</v>
      </c>
      <c r="B3370">
        <v>187</v>
      </c>
      <c r="C3370">
        <v>0.5497897837335065</v>
      </c>
      <c r="D3370">
        <v>0.2272890508174896</v>
      </c>
      <c r="E3370">
        <v>0.552518778979542</v>
      </c>
      <c r="F3370">
        <v>0.3352199792861938</v>
      </c>
      <c r="G3370">
        <v>0.5270950259401692</v>
      </c>
      <c r="H3370">
        <v>0.359543114900589</v>
      </c>
      <c r="I3370">
        <v>0.6291982053583506</v>
      </c>
      <c r="J3370">
        <v>0.2575036287307739</v>
      </c>
      <c r="K3370">
        <v>0.8043474016358396</v>
      </c>
      <c r="L3370">
        <v>0.1813867390155792</v>
      </c>
      <c r="M3370">
        <v>0.4100036621093466</v>
      </c>
      <c r="N3370">
        <v>1.150009155273438</v>
      </c>
      <c r="O3370" s="2">
        <v>29571</v>
      </c>
      <c r="P3370">
        <v>0.1945486501073057</v>
      </c>
      <c r="Q3370">
        <v>0.03274040071018391</v>
      </c>
      <c r="R3370">
        <v>0.1406713291788881</v>
      </c>
      <c r="S3370">
        <v>0.1649944647932833</v>
      </c>
      <c r="T3370">
        <v>0.06295497862346822</v>
      </c>
      <c r="U3370">
        <v>-0.01316191109172649</v>
      </c>
    </row>
    <row r="3371" spans="1:21">
      <c r="A3371" s="2">
        <v>29207</v>
      </c>
      <c r="B3371">
        <v>187</v>
      </c>
      <c r="C3371">
        <v>0.3199440836791895</v>
      </c>
      <c r="D3371">
        <v>0.2266771495342255</v>
      </c>
      <c r="E3371">
        <v>0.4033646467600429</v>
      </c>
      <c r="F3371">
        <v>0.3344829678535461</v>
      </c>
      <c r="G3371">
        <v>0.4306867032296381</v>
      </c>
      <c r="H3371">
        <v>0.3834143280982971</v>
      </c>
      <c r="I3371">
        <v>0.5629387939395007</v>
      </c>
      <c r="J3371">
        <v>0.2603904008865356</v>
      </c>
      <c r="K3371">
        <v>0.7568910273833858</v>
      </c>
      <c r="L3371">
        <v>0.2023832947015762</v>
      </c>
      <c r="M3371">
        <v>-1.029998779296875</v>
      </c>
      <c r="N3371">
        <v>2.289993286132812</v>
      </c>
      <c r="O3371" s="2">
        <v>29572</v>
      </c>
      <c r="P3371">
        <v>0.2270544380884163</v>
      </c>
      <c r="Q3371">
        <v>-0.0003772885541908355</v>
      </c>
      <c r="R3371">
        <v>0.1074285297651298</v>
      </c>
      <c r="S3371">
        <v>0.1563598900098808</v>
      </c>
      <c r="T3371">
        <v>0.03333596279811935</v>
      </c>
      <c r="U3371">
        <v>-0.02467114338684007</v>
      </c>
    </row>
    <row r="3372" spans="1:21">
      <c r="A3372" s="2">
        <v>29208</v>
      </c>
      <c r="B3372">
        <v>187</v>
      </c>
      <c r="C3372">
        <v>0.3815376099762013</v>
      </c>
      <c r="D3372">
        <v>0.2244697511196136</v>
      </c>
      <c r="E3372">
        <v>0.4440034397639682</v>
      </c>
      <c r="F3372">
        <v>0.3140335381031036</v>
      </c>
      <c r="G3372">
        <v>0.4742369443444773</v>
      </c>
      <c r="H3372">
        <v>0.4108460545539856</v>
      </c>
      <c r="I3372">
        <v>0.5521196135353398</v>
      </c>
      <c r="J3372">
        <v>0.2420390546321869</v>
      </c>
      <c r="K3372">
        <v>0.7739132585723347</v>
      </c>
      <c r="L3372">
        <v>0.2149991095066071</v>
      </c>
      <c r="M3372">
        <v>-0.1000061035155966</v>
      </c>
      <c r="N3372">
        <v>0.1100006103515625</v>
      </c>
      <c r="O3372" s="2">
        <v>29573</v>
      </c>
      <c r="P3372">
        <v>0.2292052102702087</v>
      </c>
      <c r="Q3372">
        <v>-0.004735459150595034</v>
      </c>
      <c r="R3372">
        <v>0.08482832783289496</v>
      </c>
      <c r="S3372">
        <v>0.1816408442837769</v>
      </c>
      <c r="T3372">
        <v>0.01283384436197821</v>
      </c>
      <c r="U3372">
        <v>-0.01420610076360163</v>
      </c>
    </row>
    <row r="3373" spans="1:21">
      <c r="A3373" s="2">
        <v>29209</v>
      </c>
      <c r="B3373">
        <v>187</v>
      </c>
      <c r="C3373">
        <v>0.4441617823309545</v>
      </c>
      <c r="D3373">
        <v>0.2726258635520935</v>
      </c>
      <c r="E3373">
        <v>0.4433452338995021</v>
      </c>
      <c r="F3373">
        <v>0.3011588156223297</v>
      </c>
      <c r="G3373">
        <v>0.4905287626740749</v>
      </c>
      <c r="H3373">
        <v>0.4172259867191315</v>
      </c>
      <c r="I3373">
        <v>0.5837394192869071</v>
      </c>
      <c r="J3373">
        <v>0.2650704979896545</v>
      </c>
      <c r="K3373">
        <v>0.7789926421989716</v>
      </c>
      <c r="L3373">
        <v>0.2197806239128113</v>
      </c>
      <c r="M3373">
        <v>0.06000518798828125</v>
      </c>
      <c r="N3373">
        <v>0.6999969482421875</v>
      </c>
      <c r="O3373" s="2">
        <v>29574</v>
      </c>
      <c r="P3373">
        <v>0.2349897867173412</v>
      </c>
      <c r="Q3373">
        <v>0.03763607683475234</v>
      </c>
      <c r="R3373">
        <v>0.06616902890498855</v>
      </c>
      <c r="S3373">
        <v>0.1822362000017903</v>
      </c>
      <c r="T3373">
        <v>0.03008071127231338</v>
      </c>
      <c r="U3373">
        <v>-0.01520916280452989</v>
      </c>
    </row>
    <row r="3374" spans="1:21">
      <c r="A3374" s="2">
        <v>29210</v>
      </c>
      <c r="B3374">
        <v>187</v>
      </c>
      <c r="C3374">
        <v>0.5276059598189077</v>
      </c>
      <c r="D3374">
        <v>0.404559314250946</v>
      </c>
      <c r="E3374">
        <v>0.4589178694436498</v>
      </c>
      <c r="F3374">
        <v>0.3336743712425232</v>
      </c>
      <c r="G3374">
        <v>0.5054530729507674</v>
      </c>
      <c r="H3374">
        <v>0.4470478892326355</v>
      </c>
      <c r="I3374">
        <v>0.5952438080950432</v>
      </c>
      <c r="J3374">
        <v>0.2994884550571442</v>
      </c>
      <c r="K3374">
        <v>0.7861937217370566</v>
      </c>
      <c r="L3374">
        <v>0.2372289896011353</v>
      </c>
      <c r="M3374">
        <v>-0.670005798339858</v>
      </c>
      <c r="N3374">
        <v>2.080001831054688</v>
      </c>
      <c r="O3374" s="2">
        <v>29577</v>
      </c>
      <c r="P3374">
        <v>0.2620132298626949</v>
      </c>
      <c r="Q3374">
        <v>0.1425460843882511</v>
      </c>
      <c r="R3374">
        <v>0.07166114137982826</v>
      </c>
      <c r="S3374">
        <v>0.1850346593699406</v>
      </c>
      <c r="T3374">
        <v>0.03747522519444924</v>
      </c>
      <c r="U3374">
        <v>-0.02478424026155968</v>
      </c>
    </row>
    <row r="3375" spans="1:21">
      <c r="A3375" s="2">
        <v>29213</v>
      </c>
      <c r="B3375">
        <v>187</v>
      </c>
      <c r="C3375">
        <v>0.3672765871309003</v>
      </c>
      <c r="D3375">
        <v>0.4050063490867615</v>
      </c>
      <c r="E3375">
        <v>0.3387174165582826</v>
      </c>
      <c r="F3375">
        <v>0.3121643960475922</v>
      </c>
      <c r="G3375">
        <v>0.4234455728954998</v>
      </c>
      <c r="H3375">
        <v>0.4268170893192291</v>
      </c>
      <c r="I3375">
        <v>0.5694324318634817</v>
      </c>
      <c r="J3375">
        <v>0.3058228194713593</v>
      </c>
      <c r="K3375">
        <v>0.7613681216792185</v>
      </c>
      <c r="L3375">
        <v>0.2408023327589035</v>
      </c>
      <c r="M3375">
        <v>0.07000732421875</v>
      </c>
      <c r="N3375">
        <v>-0.4799957275390625</v>
      </c>
      <c r="O3375" s="2">
        <v>29578</v>
      </c>
      <c r="P3375">
        <v>0.2567341487038817</v>
      </c>
      <c r="Q3375">
        <v>0.1482722003828798</v>
      </c>
      <c r="R3375">
        <v>0.05543024734371049</v>
      </c>
      <c r="S3375">
        <v>0.1700829406153475</v>
      </c>
      <c r="T3375">
        <v>0.04908867076747758</v>
      </c>
      <c r="U3375">
        <v>-0.01593181594497817</v>
      </c>
    </row>
    <row r="3376" spans="1:21">
      <c r="A3376" s="2">
        <v>29215</v>
      </c>
      <c r="B3376">
        <v>187</v>
      </c>
      <c r="C3376">
        <v>0.2360715096185586</v>
      </c>
      <c r="D3376">
        <v>0.1871547400951385</v>
      </c>
      <c r="E3376">
        <v>0.3463799565741202</v>
      </c>
      <c r="F3376">
        <v>0.3057585954666138</v>
      </c>
      <c r="G3376">
        <v>0.4381737297007389</v>
      </c>
      <c r="H3376">
        <v>0.4397617876529694</v>
      </c>
      <c r="I3376">
        <v>0.5834977514576981</v>
      </c>
      <c r="J3376">
        <v>0.3079733550548553</v>
      </c>
      <c r="K3376">
        <v>0.762545503468969</v>
      </c>
      <c r="L3376">
        <v>0.2424320876598358</v>
      </c>
      <c r="M3376">
        <v>0.1199951171875</v>
      </c>
      <c r="N3376">
        <v>0.5800018310546875</v>
      </c>
      <c r="O3376" s="2">
        <v>29579</v>
      </c>
      <c r="P3376">
        <v>0.260716333473491</v>
      </c>
      <c r="Q3376">
        <v>-0.07356159337835244</v>
      </c>
      <c r="R3376">
        <v>0.04504226199312278</v>
      </c>
      <c r="S3376">
        <v>0.1790454541794784</v>
      </c>
      <c r="T3376">
        <v>0.04725702158136436</v>
      </c>
      <c r="U3376">
        <v>-0.01828424581365518</v>
      </c>
    </row>
    <row r="3377" spans="1:21">
      <c r="A3377" s="2">
        <v>29216</v>
      </c>
      <c r="B3377">
        <v>187</v>
      </c>
      <c r="C3377">
        <v>0.276764394435812</v>
      </c>
      <c r="D3377">
        <v>0.2088958770036697</v>
      </c>
      <c r="E3377">
        <v>0.3352428567305645</v>
      </c>
      <c r="F3377">
        <v>0.3003360033035278</v>
      </c>
      <c r="G3377">
        <v>0.4319743885675281</v>
      </c>
      <c r="H3377">
        <v>0.4483885169029236</v>
      </c>
      <c r="I3377">
        <v>0.583497365649976</v>
      </c>
      <c r="J3377">
        <v>0.3305732607841492</v>
      </c>
      <c r="K3377">
        <v>0.7610214364062746</v>
      </c>
      <c r="L3377">
        <v>0.2492956519126892</v>
      </c>
      <c r="M3377">
        <v>0.1800003051757812</v>
      </c>
      <c r="N3377">
        <v>0.69000244140625</v>
      </c>
      <c r="O3377" s="2">
        <v>29581</v>
      </c>
      <c r="P3377">
        <v>0.2650056361834567</v>
      </c>
      <c r="Q3377">
        <v>-0.056109759179787</v>
      </c>
      <c r="R3377">
        <v>0.03533036712007109</v>
      </c>
      <c r="S3377">
        <v>0.1833828807194668</v>
      </c>
      <c r="T3377">
        <v>0.06556762460069243</v>
      </c>
      <c r="U3377">
        <v>-0.01570998427076753</v>
      </c>
    </row>
    <row r="3378" spans="1:21">
      <c r="A3378" s="2">
        <v>29217</v>
      </c>
      <c r="B3378">
        <v>187</v>
      </c>
      <c r="C3378">
        <v>0.3619916708396648</v>
      </c>
      <c r="D3378">
        <v>0.235167071223259</v>
      </c>
      <c r="E3378">
        <v>0.3458752917751605</v>
      </c>
      <c r="F3378">
        <v>0.2618181109428406</v>
      </c>
      <c r="G3378">
        <v>0.4399067524898191</v>
      </c>
      <c r="H3378">
        <v>0.4359429776668549</v>
      </c>
      <c r="I3378">
        <v>0.6069647200669814</v>
      </c>
      <c r="J3378">
        <v>0.3209293782711029</v>
      </c>
      <c r="K3378">
        <v>0.7694629309674832</v>
      </c>
      <c r="L3378">
        <v>0.2394988983869553</v>
      </c>
      <c r="M3378">
        <v>-0.1200027465820312</v>
      </c>
      <c r="N3378">
        <v>-1.540008544921875</v>
      </c>
      <c r="O3378" s="2">
        <v>29584</v>
      </c>
      <c r="P3378">
        <v>0.2521328205187705</v>
      </c>
      <c r="Q3378">
        <v>-0.01696574929551153</v>
      </c>
      <c r="R3378">
        <v>0.00968529042407007</v>
      </c>
      <c r="S3378">
        <v>0.1838101571480844</v>
      </c>
      <c r="T3378">
        <v>0.0687965577523324</v>
      </c>
      <c r="U3378">
        <v>-0.01263392213181525</v>
      </c>
    </row>
    <row r="3379" spans="1:21">
      <c r="A3379" s="2">
        <v>29220</v>
      </c>
      <c r="B3379">
        <v>187</v>
      </c>
      <c r="C3379">
        <v>0.2718257985066161</v>
      </c>
      <c r="D3379">
        <v>0.1649228036403656</v>
      </c>
      <c r="E3379">
        <v>0.3153533119350386</v>
      </c>
      <c r="F3379">
        <v>0.2634137868881226</v>
      </c>
      <c r="G3379">
        <v>0.4062542485749405</v>
      </c>
      <c r="H3379">
        <v>0.4009742736816406</v>
      </c>
      <c r="I3379">
        <v>0.565468446574111</v>
      </c>
      <c r="J3379">
        <v>0.2945077419281006</v>
      </c>
      <c r="K3379">
        <v>0.7578723879739052</v>
      </c>
      <c r="L3379">
        <v>0.2378106713294983</v>
      </c>
      <c r="M3379">
        <v>0.1000061035156108</v>
      </c>
      <c r="N3379">
        <v>0.3000030517578125</v>
      </c>
      <c r="O3379" s="2">
        <v>29585</v>
      </c>
      <c r="P3379">
        <v>0.2537520730974296</v>
      </c>
      <c r="Q3379">
        <v>-0.08882926945706404</v>
      </c>
      <c r="R3379">
        <v>0.009661713790692916</v>
      </c>
      <c r="S3379">
        <v>0.147222200584211</v>
      </c>
      <c r="T3379">
        <v>0.04075566883067094</v>
      </c>
      <c r="U3379">
        <v>-0.01594140176793135</v>
      </c>
    </row>
    <row r="3380" spans="1:21">
      <c r="A3380" s="2">
        <v>29222</v>
      </c>
      <c r="B3380">
        <v>192</v>
      </c>
      <c r="C3380">
        <v>0.3305586324093892</v>
      </c>
      <c r="D3380">
        <v>0.4053718149662018</v>
      </c>
      <c r="E3380">
        <v>0.2829498475140138</v>
      </c>
      <c r="F3380">
        <v>0.2893299758434296</v>
      </c>
      <c r="G3380">
        <v>0.3706213862781633</v>
      </c>
      <c r="H3380">
        <v>0.4517382979393005</v>
      </c>
      <c r="I3380">
        <v>0.574236217026982</v>
      </c>
      <c r="J3380">
        <v>0.3548480272293091</v>
      </c>
      <c r="K3380">
        <v>0.7493735109533083</v>
      </c>
      <c r="L3380">
        <v>0.2760977447032928</v>
      </c>
      <c r="M3380">
        <v>-2.180000305175753</v>
      </c>
      <c r="N3380">
        <v>0.42999267578125</v>
      </c>
      <c r="O3380" s="2">
        <v>29586</v>
      </c>
      <c r="P3380">
        <v>0.2836610416475047</v>
      </c>
      <c r="Q3380">
        <v>0.1217107733186971</v>
      </c>
      <c r="R3380">
        <v>0.005668934195924846</v>
      </c>
      <c r="S3380">
        <v>0.1680772562917958</v>
      </c>
      <c r="T3380">
        <v>0.07118698558180436</v>
      </c>
      <c r="U3380">
        <v>-0.007563296944211872</v>
      </c>
    </row>
    <row r="3381" spans="1:21">
      <c r="A3381" s="2">
        <v>29223</v>
      </c>
      <c r="B3381">
        <v>192</v>
      </c>
      <c r="C3381">
        <v>0.3222074347674135</v>
      </c>
      <c r="D3381">
        <v>0.2573781907558441</v>
      </c>
      <c r="E3381">
        <v>0.3113104055861725</v>
      </c>
      <c r="F3381">
        <v>0.2824559211730957</v>
      </c>
      <c r="G3381">
        <v>0.3459638160470449</v>
      </c>
      <c r="H3381">
        <v>0.4078672528266907</v>
      </c>
      <c r="I3381">
        <v>0.5449235330263539</v>
      </c>
      <c r="J3381">
        <v>0.339542031288147</v>
      </c>
      <c r="K3381">
        <v>0.7527029671146699</v>
      </c>
      <c r="L3381">
        <v>0.2954235970973969</v>
      </c>
      <c r="M3381">
        <v>-0.540000915527358</v>
      </c>
      <c r="N3381">
        <v>0.5800018310546875</v>
      </c>
      <c r="O3381" s="2">
        <v>29588</v>
      </c>
      <c r="P3381">
        <v>0.2957612122804683</v>
      </c>
      <c r="Q3381">
        <v>-0.03838302152462414</v>
      </c>
      <c r="R3381">
        <v>-0.01330529110737255</v>
      </c>
      <c r="S3381">
        <v>0.1121060405462224</v>
      </c>
      <c r="T3381">
        <v>0.04378081900767872</v>
      </c>
      <c r="U3381">
        <v>-0.0003376151830714047</v>
      </c>
    </row>
    <row r="3382" spans="1:21">
      <c r="A3382" s="2">
        <v>29224</v>
      </c>
      <c r="B3382">
        <v>192</v>
      </c>
      <c r="C3382">
        <v>0.3868666653123592</v>
      </c>
      <c r="D3382">
        <v>0.3076759278774261</v>
      </c>
      <c r="E3382">
        <v>0.3416745741353396</v>
      </c>
      <c r="F3382">
        <v>0.2728174924850464</v>
      </c>
      <c r="G3382">
        <v>0.3650587103935599</v>
      </c>
      <c r="H3382">
        <v>0.4256312847137451</v>
      </c>
      <c r="I3382">
        <v>0.5869078500266904</v>
      </c>
      <c r="J3382">
        <v>0.3818924427032471</v>
      </c>
      <c r="K3382">
        <v>0.7624035252918848</v>
      </c>
      <c r="L3382">
        <v>0.3026304244995117</v>
      </c>
      <c r="M3382">
        <v>1.299995422363281</v>
      </c>
      <c r="N3382">
        <v>1.6300048828125</v>
      </c>
      <c r="O3382" s="2">
        <v>29591</v>
      </c>
      <c r="P3382">
        <v>0.2952497706418569</v>
      </c>
      <c r="Q3382">
        <v>0.01242615723556928</v>
      </c>
      <c r="R3382">
        <v>-0.02243227815681048</v>
      </c>
      <c r="S3382">
        <v>0.1303815140718882</v>
      </c>
      <c r="T3382">
        <v>0.0866426720613902</v>
      </c>
      <c r="U3382">
        <v>0.007380653857654851</v>
      </c>
    </row>
    <row r="3383" spans="1:21">
      <c r="A3383" s="2">
        <v>29227</v>
      </c>
      <c r="B3383">
        <v>192</v>
      </c>
      <c r="C3383">
        <v>0.1764792021874256</v>
      </c>
      <c r="D3383">
        <v>0.1904654949903488</v>
      </c>
      <c r="E3383">
        <v>0.2343447045358154</v>
      </c>
      <c r="F3383">
        <v>0.2391488552093506</v>
      </c>
      <c r="G3383">
        <v>0.3033384268065621</v>
      </c>
      <c r="H3383">
        <v>0.3701205849647522</v>
      </c>
      <c r="I3383">
        <v>0.5378841439085807</v>
      </c>
      <c r="J3383">
        <v>0.3694371283054352</v>
      </c>
      <c r="K3383">
        <v>0.7277552522354112</v>
      </c>
      <c r="L3383">
        <v>0.3033027946949005</v>
      </c>
      <c r="M3383">
        <v>0.290000915527358</v>
      </c>
      <c r="N3383">
        <v>0.149993896484375</v>
      </c>
      <c r="O3383" s="2">
        <v>29592</v>
      </c>
      <c r="P3383">
        <v>0.2931373305332932</v>
      </c>
      <c r="Q3383">
        <v>-0.1026718355429443</v>
      </c>
      <c r="R3383">
        <v>-0.05398847532394258</v>
      </c>
      <c r="S3383">
        <v>0.07698325443145904</v>
      </c>
      <c r="T3383">
        <v>0.07629979777214202</v>
      </c>
      <c r="U3383">
        <v>0.01016546416160735</v>
      </c>
    </row>
    <row r="3384" spans="1:21">
      <c r="A3384" s="2">
        <v>29228</v>
      </c>
      <c r="B3384">
        <v>192</v>
      </c>
      <c r="C3384">
        <v>0.2234943865386217</v>
      </c>
      <c r="D3384">
        <v>0.08036988228559494</v>
      </c>
      <c r="E3384">
        <v>0.2392149023801456</v>
      </c>
      <c r="F3384">
        <v>0.1664290428161621</v>
      </c>
      <c r="G3384">
        <v>0.2755584530229139</v>
      </c>
      <c r="H3384">
        <v>0.2481554001569748</v>
      </c>
      <c r="I3384">
        <v>0.4884499097778206</v>
      </c>
      <c r="J3384">
        <v>0.256488710641861</v>
      </c>
      <c r="K3384">
        <v>0.7291186199282904</v>
      </c>
      <c r="L3384">
        <v>0.2426630705595016</v>
      </c>
      <c r="M3384">
        <v>2.139999389648438</v>
      </c>
      <c r="N3384">
        <v>-3.039993286132812</v>
      </c>
      <c r="O3384" s="2">
        <v>29593</v>
      </c>
      <c r="P3384">
        <v>0.2398348381342847</v>
      </c>
      <c r="Q3384">
        <v>-0.1594649558486898</v>
      </c>
      <c r="R3384">
        <v>-0.07340579531812264</v>
      </c>
      <c r="S3384">
        <v>0.008320562022690048</v>
      </c>
      <c r="T3384">
        <v>0.01665387250757622</v>
      </c>
      <c r="U3384">
        <v>0.002828232425216903</v>
      </c>
    </row>
    <row r="3385" spans="1:21">
      <c r="A3385" s="2">
        <v>29229</v>
      </c>
      <c r="B3385">
        <v>192</v>
      </c>
      <c r="C3385">
        <v>0.3174707445196699</v>
      </c>
      <c r="D3385">
        <v>0.2569420039653778</v>
      </c>
      <c r="E3385">
        <v>0.2369394121851477</v>
      </c>
      <c r="F3385">
        <v>0.1200681328773499</v>
      </c>
      <c r="G3385">
        <v>0.3006382736990341</v>
      </c>
      <c r="H3385">
        <v>0.2341463565826416</v>
      </c>
      <c r="I3385">
        <v>0.5403084651630364</v>
      </c>
      <c r="J3385">
        <v>0.2533468306064606</v>
      </c>
      <c r="K3385">
        <v>0.7446391350175248</v>
      </c>
      <c r="L3385">
        <v>0.2225726842880249</v>
      </c>
      <c r="M3385">
        <v>0.1000061035155966</v>
      </c>
      <c r="N3385">
        <v>-2.020004272460938</v>
      </c>
      <c r="O3385" s="2">
        <v>29594</v>
      </c>
      <c r="P3385">
        <v>0.2201741754692133</v>
      </c>
      <c r="Q3385">
        <v>0.03676782849616456</v>
      </c>
      <c r="R3385">
        <v>-0.1001060425918634</v>
      </c>
      <c r="S3385">
        <v>0.01397218111342835</v>
      </c>
      <c r="T3385">
        <v>0.03317265513724732</v>
      </c>
      <c r="U3385">
        <v>0.002398508818811651</v>
      </c>
    </row>
    <row r="3386" spans="1:21">
      <c r="A3386" s="2">
        <v>29230</v>
      </c>
      <c r="B3386">
        <v>192</v>
      </c>
      <c r="C3386">
        <v>0.2340672822761739</v>
      </c>
      <c r="D3386">
        <v>0.05219771713018417</v>
      </c>
      <c r="E3386">
        <v>0.2295447449486544</v>
      </c>
      <c r="F3386">
        <v>0.1089411526918411</v>
      </c>
      <c r="G3386">
        <v>0.2764921341715763</v>
      </c>
      <c r="H3386">
        <v>0.2193953543901443</v>
      </c>
      <c r="I3386">
        <v>0.5086396011374528</v>
      </c>
      <c r="J3386">
        <v>0.2443242222070694</v>
      </c>
      <c r="K3386">
        <v>0.729173339466617</v>
      </c>
      <c r="L3386">
        <v>0.2143372893333435</v>
      </c>
      <c r="M3386">
        <v>0.8399963378906392</v>
      </c>
      <c r="N3386">
        <v>0.4199981689453125</v>
      </c>
      <c r="O3386" s="2">
        <v>29595</v>
      </c>
      <c r="P3386">
        <v>0.2146691825363027</v>
      </c>
      <c r="Q3386">
        <v>-0.1624714654061186</v>
      </c>
      <c r="R3386">
        <v>-0.1057280298444616</v>
      </c>
      <c r="S3386">
        <v>0.00472617185384161</v>
      </c>
      <c r="T3386">
        <v>0.02965503967076666</v>
      </c>
      <c r="U3386">
        <v>-0.0003318932029592325</v>
      </c>
    </row>
    <row r="3387" spans="1:21">
      <c r="A3387" s="2">
        <v>29231</v>
      </c>
      <c r="B3387">
        <v>192</v>
      </c>
      <c r="C3387">
        <v>0.1690899100814053</v>
      </c>
      <c r="D3387">
        <v>0.02048252895474434</v>
      </c>
      <c r="E3387">
        <v>0.1587686879263362</v>
      </c>
      <c r="F3387">
        <v>0.07820464670658112</v>
      </c>
      <c r="G3387">
        <v>0.2867532867654515</v>
      </c>
      <c r="H3387">
        <v>0.2900247275829315</v>
      </c>
      <c r="I3387">
        <v>0.5087530544875042</v>
      </c>
      <c r="J3387">
        <v>0.2502156496047974</v>
      </c>
      <c r="K3387">
        <v>0.7158862422439664</v>
      </c>
      <c r="L3387">
        <v>0.2141265422105789</v>
      </c>
      <c r="M3387">
        <v>0.02999877929688921</v>
      </c>
      <c r="N3387">
        <v>0.040008544921875</v>
      </c>
      <c r="O3387" s="2">
        <v>29598</v>
      </c>
      <c r="P3387">
        <v>0.2147016602678866</v>
      </c>
      <c r="Q3387">
        <v>-0.1942191313131423</v>
      </c>
      <c r="R3387">
        <v>-0.1364970135613055</v>
      </c>
      <c r="S3387">
        <v>0.0753230673150449</v>
      </c>
      <c r="T3387">
        <v>0.03551398933691075</v>
      </c>
      <c r="U3387">
        <v>-0.0005751180573076997</v>
      </c>
    </row>
    <row r="3388" spans="1:21">
      <c r="A3388" s="2">
        <v>29234</v>
      </c>
      <c r="B3388">
        <v>192</v>
      </c>
      <c r="C3388">
        <v>0.09270002305939892</v>
      </c>
      <c r="D3388">
        <v>0.004913601092994213</v>
      </c>
      <c r="E3388">
        <v>0.1261509655477734</v>
      </c>
      <c r="F3388">
        <v>0.07238541543483734</v>
      </c>
      <c r="G3388">
        <v>0.2593225566777401</v>
      </c>
      <c r="H3388">
        <v>0.2371353209018707</v>
      </c>
      <c r="I3388">
        <v>0.4947397670959885</v>
      </c>
      <c r="J3388">
        <v>0.2499057650566101</v>
      </c>
      <c r="K3388">
        <v>0.7097491763841514</v>
      </c>
      <c r="L3388">
        <v>0.2097082734107971</v>
      </c>
      <c r="M3388">
        <v>0.4599990844726278</v>
      </c>
      <c r="N3388">
        <v>-0.230010986328125</v>
      </c>
      <c r="O3388" s="2">
        <v>29599</v>
      </c>
      <c r="P3388">
        <v>0.2075556858378653</v>
      </c>
      <c r="Q3388">
        <v>-0.2026420847448711</v>
      </c>
      <c r="R3388">
        <v>-0.135170270403028</v>
      </c>
      <c r="S3388">
        <v>0.02957963506400541</v>
      </c>
      <c r="T3388">
        <v>0.04235007921874478</v>
      </c>
      <c r="U3388">
        <v>0.002152587572931797</v>
      </c>
    </row>
    <row r="3389" spans="1:21">
      <c r="A3389" s="2">
        <v>29235</v>
      </c>
      <c r="B3389">
        <v>192</v>
      </c>
      <c r="C3389">
        <v>0.1803857087197371</v>
      </c>
      <c r="D3389">
        <v>0.1097005754709244</v>
      </c>
      <c r="E3389">
        <v>0.1529796380043905</v>
      </c>
      <c r="F3389">
        <v>0.06628197431564331</v>
      </c>
      <c r="G3389">
        <v>0.2701847676262205</v>
      </c>
      <c r="H3389">
        <v>0.2867950201034546</v>
      </c>
      <c r="I3389">
        <v>0.486968949979066</v>
      </c>
      <c r="J3389">
        <v>0.2439791113138199</v>
      </c>
      <c r="K3389">
        <v>0.7120544781592268</v>
      </c>
      <c r="L3389">
        <v>0.21003358066082</v>
      </c>
      <c r="M3389">
        <v>0.760002136230483</v>
      </c>
      <c r="N3389">
        <v>0.1800079345703125</v>
      </c>
      <c r="O3389" s="2">
        <v>29600</v>
      </c>
      <c r="P3389">
        <v>0.2009177789606367</v>
      </c>
      <c r="Q3389">
        <v>-0.0912172034897123</v>
      </c>
      <c r="R3389">
        <v>-0.1346358046449934</v>
      </c>
      <c r="S3389">
        <v>0.08587724114281792</v>
      </c>
      <c r="T3389">
        <v>0.04306133235318321</v>
      </c>
      <c r="U3389">
        <v>0.009115801700183335</v>
      </c>
    </row>
    <row r="3390" spans="1:21">
      <c r="A3390" s="2">
        <v>29236</v>
      </c>
      <c r="B3390">
        <v>192</v>
      </c>
      <c r="C3390">
        <v>0.1018369338033195</v>
      </c>
      <c r="D3390">
        <v>0.004593676421791315</v>
      </c>
      <c r="E3390">
        <v>0.1057914591300284</v>
      </c>
      <c r="F3390">
        <v>0.03875816613435745</v>
      </c>
      <c r="G3390">
        <v>0.2049523301587363</v>
      </c>
      <c r="H3390">
        <v>0.2023553848266602</v>
      </c>
      <c r="I3390">
        <v>0.4892956333877438</v>
      </c>
      <c r="J3390">
        <v>0.2584803104400635</v>
      </c>
      <c r="K3390">
        <v>0.702328940234871</v>
      </c>
      <c r="L3390">
        <v>0.2116598039865494</v>
      </c>
      <c r="M3390">
        <v>-0.08999633789063921</v>
      </c>
      <c r="N3390">
        <v>0.75</v>
      </c>
      <c r="O3390" s="2">
        <v>29601</v>
      </c>
      <c r="P3390">
        <v>0.2086447323927252</v>
      </c>
      <c r="Q3390">
        <v>-0.2040510559709339</v>
      </c>
      <c r="R3390">
        <v>-0.1698865662583677</v>
      </c>
      <c r="S3390">
        <v>-0.006289347566065029</v>
      </c>
      <c r="T3390">
        <v>0.04983557804733829</v>
      </c>
      <c r="U3390">
        <v>0.003015071593824192</v>
      </c>
    </row>
    <row r="3391" spans="1:21">
      <c r="A3391" s="2">
        <v>29237</v>
      </c>
      <c r="B3391">
        <v>192</v>
      </c>
      <c r="C3391">
        <v>0.04526187240571721</v>
      </c>
      <c r="D3391">
        <v>-0.03025425598025322</v>
      </c>
      <c r="E3391">
        <v>0.08741314757446171</v>
      </c>
      <c r="F3391">
        <v>0.05544878169894218</v>
      </c>
      <c r="G3391">
        <v>0.2109359699980057</v>
      </c>
      <c r="H3391">
        <v>0.2341900318861008</v>
      </c>
      <c r="I3391">
        <v>0.502784952230285</v>
      </c>
      <c r="J3391">
        <v>0.2685839533805847</v>
      </c>
      <c r="K3391">
        <v>0.7018553589875671</v>
      </c>
      <c r="L3391">
        <v>0.2155087441205978</v>
      </c>
      <c r="M3391">
        <v>-0.3500061035155966</v>
      </c>
      <c r="N3391">
        <v>0.5500030517578125</v>
      </c>
      <c r="O3391" s="2">
        <v>29602</v>
      </c>
      <c r="P3391">
        <v>0.2174345798353785</v>
      </c>
      <c r="Q3391">
        <v>-0.2476888358156317</v>
      </c>
      <c r="R3391">
        <v>-0.1619857981364363</v>
      </c>
      <c r="S3391">
        <v>0.01675545205072226</v>
      </c>
      <c r="T3391">
        <v>0.05114937354520621</v>
      </c>
      <c r="U3391">
        <v>-0.001925835714780666</v>
      </c>
    </row>
    <row r="3392" spans="1:21">
      <c r="A3392" s="2">
        <v>29238</v>
      </c>
      <c r="B3392">
        <v>192</v>
      </c>
      <c r="C3392">
        <v>0.1037019499562069</v>
      </c>
      <c r="D3392">
        <v>0.03060202673077583</v>
      </c>
      <c r="E3392">
        <v>0.1186183656560485</v>
      </c>
      <c r="F3392">
        <v>0.07281321287155151</v>
      </c>
      <c r="G3392">
        <v>0.2245866136578179</v>
      </c>
      <c r="H3392">
        <v>0.2299072444438934</v>
      </c>
      <c r="I3392">
        <v>0.4841805078543397</v>
      </c>
      <c r="J3392">
        <v>0.2537978887557983</v>
      </c>
      <c r="K3392">
        <v>0.6985573377563276</v>
      </c>
      <c r="L3392">
        <v>0.2145154476165771</v>
      </c>
      <c r="M3392">
        <v>0.370002746582017</v>
      </c>
      <c r="N3392">
        <v>-0.4000091552734375</v>
      </c>
      <c r="O3392" s="2">
        <v>29605</v>
      </c>
      <c r="P3392">
        <v>0.2097775770809609</v>
      </c>
      <c r="Q3392">
        <v>-0.1791755503501851</v>
      </c>
      <c r="R3392">
        <v>-0.1369643642094094</v>
      </c>
      <c r="S3392">
        <v>0.02012966736293254</v>
      </c>
      <c r="T3392">
        <v>0.04402031167483744</v>
      </c>
      <c r="U3392">
        <v>0.004737870535616251</v>
      </c>
    </row>
    <row r="3393" spans="1:21">
      <c r="A3393" s="2">
        <v>29241</v>
      </c>
      <c r="B3393">
        <v>192</v>
      </c>
      <c r="C3393">
        <v>0.06348233658573156</v>
      </c>
      <c r="D3393">
        <v>-0.03590444475412369</v>
      </c>
      <c r="E3393">
        <v>0.1086026778188068</v>
      </c>
      <c r="F3393">
        <v>0.04543143138289452</v>
      </c>
      <c r="G3393">
        <v>0.2133268963699207</v>
      </c>
      <c r="H3393">
        <v>0.1700372695922852</v>
      </c>
      <c r="I3393">
        <v>0.4977791664596778</v>
      </c>
      <c r="J3393">
        <v>0.2354346513748169</v>
      </c>
      <c r="K3393">
        <v>0.7024098483725141</v>
      </c>
      <c r="L3393">
        <v>0.1919659823179245</v>
      </c>
      <c r="M3393">
        <v>1.029998779296875</v>
      </c>
      <c r="N3393">
        <v>-2.720001220703125</v>
      </c>
      <c r="O3393" s="2">
        <v>29606</v>
      </c>
      <c r="P3393">
        <v>0.1743978205929817</v>
      </c>
      <c r="Q3393">
        <v>-0.2103022653471054</v>
      </c>
      <c r="R3393">
        <v>-0.1289663892100872</v>
      </c>
      <c r="S3393">
        <v>-0.004360551000696544</v>
      </c>
      <c r="T3393">
        <v>0.06103683078183519</v>
      </c>
      <c r="U3393">
        <v>0.0175681617249428</v>
      </c>
    </row>
    <row r="3394" spans="1:21">
      <c r="A3394" s="2">
        <v>29242</v>
      </c>
      <c r="B3394">
        <v>192</v>
      </c>
      <c r="C3394">
        <v>0.2700025614490655</v>
      </c>
      <c r="D3394">
        <v>0.1441257297992706</v>
      </c>
      <c r="E3394">
        <v>0.2187003542139801</v>
      </c>
      <c r="F3394">
        <v>0.1004804000258446</v>
      </c>
      <c r="G3394">
        <v>0.3053322515522587</v>
      </c>
      <c r="H3394">
        <v>0.252806544303894</v>
      </c>
      <c r="I3394">
        <v>0.5440538332384116</v>
      </c>
      <c r="J3394">
        <v>0.2510620355606079</v>
      </c>
      <c r="K3394">
        <v>0.7337893501378612</v>
      </c>
      <c r="L3394">
        <v>0.1969056278467178</v>
      </c>
      <c r="M3394">
        <v>-0.5899963378906108</v>
      </c>
      <c r="N3394">
        <v>-0.2899932861328125</v>
      </c>
      <c r="O3394" s="2">
        <v>29607</v>
      </c>
      <c r="P3394">
        <v>0.178010923628811</v>
      </c>
      <c r="Q3394">
        <v>-0.03388519382954036</v>
      </c>
      <c r="R3394">
        <v>-0.07753052360296642</v>
      </c>
      <c r="S3394">
        <v>0.07479562067508305</v>
      </c>
      <c r="T3394">
        <v>0.07305111193179692</v>
      </c>
      <c r="U3394">
        <v>0.01889470421790684</v>
      </c>
    </row>
    <row r="3395" spans="1:21">
      <c r="A3395" s="2">
        <v>29243</v>
      </c>
      <c r="B3395">
        <v>192</v>
      </c>
      <c r="C3395">
        <v>0.3088869626350069</v>
      </c>
      <c r="D3395">
        <v>0.1434795707464218</v>
      </c>
      <c r="E3395">
        <v>0.2222677208025741</v>
      </c>
      <c r="F3395">
        <v>0.05426453799009323</v>
      </c>
      <c r="G3395">
        <v>0.3159971879754962</v>
      </c>
      <c r="H3395">
        <v>0.1941361725330353</v>
      </c>
      <c r="I3395">
        <v>0.5009197440466491</v>
      </c>
      <c r="J3395">
        <v>0.204435259103775</v>
      </c>
      <c r="K3395">
        <v>0.7319232677975178</v>
      </c>
      <c r="L3395">
        <v>0.1775068640708923</v>
      </c>
      <c r="M3395">
        <v>1.930000305175753</v>
      </c>
      <c r="N3395">
        <v>-1.100006103515625</v>
      </c>
      <c r="O3395" s="2">
        <v>29608</v>
      </c>
      <c r="P3395">
        <v>0.1482721412503276</v>
      </c>
      <c r="Q3395">
        <v>-0.004792570503905802</v>
      </c>
      <c r="R3395">
        <v>-0.09400760326023438</v>
      </c>
      <c r="S3395">
        <v>0.04586403128270766</v>
      </c>
      <c r="T3395">
        <v>0.05616311785344741</v>
      </c>
      <c r="U3395">
        <v>0.02923472282056472</v>
      </c>
    </row>
    <row r="3396" spans="1:21">
      <c r="A3396" s="2">
        <v>29244</v>
      </c>
      <c r="B3396">
        <v>192</v>
      </c>
      <c r="C3396">
        <v>0.3298107448370806</v>
      </c>
      <c r="D3396">
        <v>0.124889925122261</v>
      </c>
      <c r="E3396">
        <v>0.246625890765418</v>
      </c>
      <c r="F3396">
        <v>0.04297564178705215</v>
      </c>
      <c r="G3396">
        <v>0.3267234054606111</v>
      </c>
      <c r="H3396">
        <v>0.191402330994606</v>
      </c>
      <c r="I3396">
        <v>0.5175437991653344</v>
      </c>
      <c r="J3396">
        <v>0.1951486021280289</v>
      </c>
      <c r="K3396">
        <v>0.7396095510790867</v>
      </c>
      <c r="L3396">
        <v>0.1692106574773788</v>
      </c>
      <c r="M3396">
        <v>0.2599945068359659</v>
      </c>
      <c r="N3396">
        <v>-0.029998779296875</v>
      </c>
      <c r="O3396" s="2">
        <v>29609</v>
      </c>
      <c r="P3396">
        <v>0.1453825789179357</v>
      </c>
      <c r="Q3396">
        <v>-0.02049265379567466</v>
      </c>
      <c r="R3396">
        <v>-0.1024069371308836</v>
      </c>
      <c r="S3396">
        <v>0.04601975207667031</v>
      </c>
      <c r="T3396">
        <v>0.04976602321009316</v>
      </c>
      <c r="U3396">
        <v>0.02382807855944313</v>
      </c>
    </row>
    <row r="3397" spans="1:21">
      <c r="A3397" s="2">
        <v>29245</v>
      </c>
      <c r="B3397">
        <v>192</v>
      </c>
      <c r="C3397">
        <v>0.1150811310500835</v>
      </c>
      <c r="D3397">
        <v>0.02763841673731804</v>
      </c>
      <c r="E3397">
        <v>0.08339069843870973</v>
      </c>
      <c r="F3397">
        <v>-0.02519536390900612</v>
      </c>
      <c r="G3397">
        <v>0.2306655651969958</v>
      </c>
      <c r="H3397">
        <v>0.1678337454795837</v>
      </c>
      <c r="I3397">
        <v>0.4801150582744025</v>
      </c>
      <c r="J3397">
        <v>0.1897799670696259</v>
      </c>
      <c r="K3397">
        <v>0.6961388932871539</v>
      </c>
      <c r="L3397">
        <v>0.1578304320573807</v>
      </c>
      <c r="M3397">
        <v>-0.08999633789063921</v>
      </c>
      <c r="N3397">
        <v>-0.3899993896484375</v>
      </c>
      <c r="O3397" s="2">
        <v>29612</v>
      </c>
      <c r="P3397">
        <v>0.1428571044832849</v>
      </c>
      <c r="Q3397">
        <v>-0.1152186877459669</v>
      </c>
      <c r="R3397">
        <v>-0.168052468392291</v>
      </c>
      <c r="S3397">
        <v>0.02497664099629882</v>
      </c>
      <c r="T3397">
        <v>0.04692286258634093</v>
      </c>
      <c r="U3397">
        <v>0.01497332757409575</v>
      </c>
    </row>
    <row r="3398" spans="1:21">
      <c r="A3398" s="2">
        <v>29248</v>
      </c>
      <c r="B3398">
        <v>192</v>
      </c>
      <c r="C3398">
        <v>0.08030295251610575</v>
      </c>
      <c r="D3398">
        <v>-0.05199306085705757</v>
      </c>
      <c r="E3398">
        <v>0.07560051680346033</v>
      </c>
      <c r="F3398">
        <v>-0.04545233398675919</v>
      </c>
      <c r="G3398">
        <v>0.1960276127790805</v>
      </c>
      <c r="H3398">
        <v>0.122092679142952</v>
      </c>
      <c r="I3398">
        <v>0.4561802211564734</v>
      </c>
      <c r="J3398">
        <v>0.1785223782062531</v>
      </c>
      <c r="K3398">
        <v>0.6879969799983389</v>
      </c>
      <c r="L3398">
        <v>0.1579839140176773</v>
      </c>
      <c r="M3398">
        <v>1.239997863769531</v>
      </c>
      <c r="N3398">
        <v>1.279998779296875</v>
      </c>
      <c r="O3398" s="2">
        <v>29613</v>
      </c>
      <c r="P3398">
        <v>0.1416630113994515</v>
      </c>
      <c r="Q3398">
        <v>-0.193656072256509</v>
      </c>
      <c r="R3398">
        <v>-0.1871153453862107</v>
      </c>
      <c r="S3398">
        <v>-0.01957033225649951</v>
      </c>
      <c r="T3398">
        <v>0.03685936680680157</v>
      </c>
      <c r="U3398">
        <v>0.01632090261822583</v>
      </c>
    </row>
    <row r="3399" spans="1:21">
      <c r="A3399" s="2">
        <v>29249</v>
      </c>
      <c r="B3399">
        <v>192</v>
      </c>
      <c r="C3399">
        <v>0.07275651752812562</v>
      </c>
      <c r="D3399">
        <v>0.02432309649884701</v>
      </c>
      <c r="E3399">
        <v>0.07813662335740967</v>
      </c>
      <c r="F3399">
        <v>-0.01282564364373684</v>
      </c>
      <c r="G3399">
        <v>0.1630636189396334</v>
      </c>
      <c r="H3399">
        <v>0.09287738054990768</v>
      </c>
      <c r="I3399">
        <v>0.4758223658151472</v>
      </c>
      <c r="J3399">
        <v>0.2034793645143509</v>
      </c>
      <c r="K3399">
        <v>0.6834992270825574</v>
      </c>
      <c r="L3399">
        <v>0.1636414676904678</v>
      </c>
      <c r="M3399">
        <v>-0.779998779296875</v>
      </c>
      <c r="N3399">
        <v>-0.779998779296875</v>
      </c>
      <c r="O3399" s="2">
        <v>29614</v>
      </c>
      <c r="P3399">
        <v>0.1426316883194017</v>
      </c>
      <c r="Q3399">
        <v>-0.1183085918205546</v>
      </c>
      <c r="R3399">
        <v>-0.1554573319631385</v>
      </c>
      <c r="S3399">
        <v>-0.04975430776949397</v>
      </c>
      <c r="T3399">
        <v>0.06084767619494924</v>
      </c>
      <c r="U3399">
        <v>0.02100977937106618</v>
      </c>
    </row>
    <row r="3400" spans="1:21">
      <c r="A3400" s="2">
        <v>29250</v>
      </c>
      <c r="B3400">
        <v>192</v>
      </c>
      <c r="C3400">
        <v>0.04131991110942265</v>
      </c>
      <c r="D3400">
        <v>-0.01458237878978252</v>
      </c>
      <c r="E3400">
        <v>0.04548004952754174</v>
      </c>
      <c r="F3400">
        <v>-0.06682972609996796</v>
      </c>
      <c r="G3400">
        <v>0.1451040732128434</v>
      </c>
      <c r="H3400">
        <v>0.05672388151288033</v>
      </c>
      <c r="I3400">
        <v>0.42279207835671</v>
      </c>
      <c r="J3400">
        <v>0.161741778254509</v>
      </c>
      <c r="K3400">
        <v>0.6755329233962999</v>
      </c>
      <c r="L3400">
        <v>0.1606989949941635</v>
      </c>
      <c r="M3400">
        <v>1.129997253417983</v>
      </c>
      <c r="N3400">
        <v>-0.0999908447265625</v>
      </c>
      <c r="O3400" s="2">
        <v>29615</v>
      </c>
      <c r="P3400">
        <v>0.1305556331887676</v>
      </c>
      <c r="Q3400">
        <v>-0.1451380119785501</v>
      </c>
      <c r="R3400">
        <v>-0.1973853592887356</v>
      </c>
      <c r="S3400">
        <v>-0.07383175167588729</v>
      </c>
      <c r="T3400">
        <v>0.03118614506574136</v>
      </c>
      <c r="U3400">
        <v>0.0301433618053959</v>
      </c>
    </row>
    <row r="3401" spans="1:21">
      <c r="A3401" s="2">
        <v>29251</v>
      </c>
      <c r="B3401">
        <v>192</v>
      </c>
      <c r="C3401">
        <v>0.1119917339966567</v>
      </c>
      <c r="D3401">
        <v>-0.0192592553794384</v>
      </c>
      <c r="E3401">
        <v>0.09147934881759064</v>
      </c>
      <c r="F3401">
        <v>-0.03613705560564995</v>
      </c>
      <c r="G3401">
        <v>0.1692045425187831</v>
      </c>
      <c r="H3401">
        <v>0.07780718058347702</v>
      </c>
      <c r="I3401">
        <v>0.4770612924753823</v>
      </c>
      <c r="J3401">
        <v>0.1953954696655273</v>
      </c>
      <c r="K3401">
        <v>0.689790730613146</v>
      </c>
      <c r="L3401">
        <v>0.1663723737001419</v>
      </c>
      <c r="M3401">
        <v>-1.039993286132827</v>
      </c>
      <c r="N3401">
        <v>-0.69000244140625</v>
      </c>
      <c r="O3401" s="2">
        <v>29616</v>
      </c>
      <c r="P3401">
        <v>0.1348107822000404</v>
      </c>
      <c r="Q3401">
        <v>-0.1540700375794788</v>
      </c>
      <c r="R3401">
        <v>-0.1709478378056903</v>
      </c>
      <c r="S3401">
        <v>-0.05700360161656337</v>
      </c>
      <c r="T3401">
        <v>0.06058468746548695</v>
      </c>
      <c r="U3401">
        <v>0.03156159150010152</v>
      </c>
    </row>
    <row r="3402" spans="1:21">
      <c r="A3402" s="2">
        <v>29252</v>
      </c>
      <c r="B3402">
        <v>192</v>
      </c>
      <c r="C3402">
        <v>0.08075242982705146</v>
      </c>
      <c r="D3402">
        <v>-0.1192171350121498</v>
      </c>
      <c r="E3402">
        <v>0.08144428114848139</v>
      </c>
      <c r="F3402">
        <v>-0.07962660491466522</v>
      </c>
      <c r="G3402">
        <v>0.1939662627013535</v>
      </c>
      <c r="H3402">
        <v>0.08492527157068253</v>
      </c>
      <c r="I3402">
        <v>0.4354546264182902</v>
      </c>
      <c r="J3402">
        <v>0.1224420443177223</v>
      </c>
      <c r="K3402">
        <v>0.6904718396268031</v>
      </c>
      <c r="L3402">
        <v>0.1440321207046509</v>
      </c>
      <c r="M3402">
        <v>0.9599990844726705</v>
      </c>
      <c r="N3402">
        <v>-2.639999389648438</v>
      </c>
      <c r="O3402" s="2">
        <v>29619</v>
      </c>
      <c r="P3402">
        <v>0.1024148769478497</v>
      </c>
      <c r="Q3402">
        <v>-0.2216320119599995</v>
      </c>
      <c r="R3402">
        <v>-0.1820414818625149</v>
      </c>
      <c r="S3402">
        <v>-0.01748960537716715</v>
      </c>
      <c r="T3402">
        <v>0.02002716736987264</v>
      </c>
      <c r="U3402">
        <v>0.0416172437568012</v>
      </c>
    </row>
    <row r="3403" spans="1:21">
      <c r="A3403" s="2">
        <v>29255</v>
      </c>
      <c r="B3403">
        <v>192</v>
      </c>
      <c r="C3403">
        <v>0.08075242982705146</v>
      </c>
      <c r="D3403">
        <v>-0.07795186340808868</v>
      </c>
      <c r="E3403">
        <v>0.08832445737708274</v>
      </c>
      <c r="F3403">
        <v>-0.05329831317067146</v>
      </c>
      <c r="G3403">
        <v>0.2015773670441008</v>
      </c>
      <c r="H3403">
        <v>0.1147375851869583</v>
      </c>
      <c r="I3403">
        <v>0.4298775894899788</v>
      </c>
      <c r="J3403">
        <v>0.1426953375339508</v>
      </c>
      <c r="K3403">
        <v>0.6863837498661162</v>
      </c>
      <c r="L3403">
        <v>0.1566622406244278</v>
      </c>
      <c r="M3403">
        <v>-0.75</v>
      </c>
      <c r="N3403">
        <v>1.550003051757812</v>
      </c>
      <c r="O3403" s="2">
        <v>29620</v>
      </c>
      <c r="P3403">
        <v>0.1231966742057826</v>
      </c>
      <c r="Q3403">
        <v>-0.2011485376138713</v>
      </c>
      <c r="R3403">
        <v>-0.1764949873764541</v>
      </c>
      <c r="S3403">
        <v>-0.008459089018824306</v>
      </c>
      <c r="T3403">
        <v>0.01949866332816819</v>
      </c>
      <c r="U3403">
        <v>0.03346556641864518</v>
      </c>
    </row>
    <row r="3404" spans="1:21">
      <c r="A3404" s="2">
        <v>29256</v>
      </c>
      <c r="B3404">
        <v>192</v>
      </c>
      <c r="C3404">
        <v>0.1462798824239452</v>
      </c>
      <c r="D3404">
        <v>0.05102128535509109</v>
      </c>
      <c r="E3404">
        <v>0.1132284042764018</v>
      </c>
      <c r="F3404">
        <v>-0.01399725954979658</v>
      </c>
      <c r="G3404">
        <v>0.1732827109123722</v>
      </c>
      <c r="H3404">
        <v>0.04635125398635864</v>
      </c>
      <c r="I3404">
        <v>0.433140230053561</v>
      </c>
      <c r="J3404">
        <v>0.1660917997360229</v>
      </c>
      <c r="K3404">
        <v>0.6891108731768329</v>
      </c>
      <c r="L3404">
        <v>0.1578682214021683</v>
      </c>
      <c r="M3404">
        <v>0.2900009155273295</v>
      </c>
      <c r="N3404">
        <v>0.1299896240234375</v>
      </c>
      <c r="O3404" s="2">
        <v>29621</v>
      </c>
      <c r="P3404">
        <v>0.1214895537316694</v>
      </c>
      <c r="Q3404">
        <v>-0.07046826837657827</v>
      </c>
      <c r="R3404">
        <v>-0.1354868132814659</v>
      </c>
      <c r="S3404">
        <v>-0.07513829974531072</v>
      </c>
      <c r="T3404">
        <v>0.04460224600435359</v>
      </c>
      <c r="U3404">
        <v>0.03637866767049891</v>
      </c>
    </row>
    <row r="3405" spans="1:21">
      <c r="A3405" s="2">
        <v>29257</v>
      </c>
      <c r="B3405">
        <v>192</v>
      </c>
      <c r="C3405">
        <v>0.186047258505946</v>
      </c>
      <c r="D3405">
        <v>-0.01156488619744778</v>
      </c>
      <c r="E3405">
        <v>0.1467597754509881</v>
      </c>
      <c r="F3405">
        <v>-0.01653638854622841</v>
      </c>
      <c r="G3405">
        <v>0.2204046984853682</v>
      </c>
      <c r="H3405">
        <v>0.08041477203369141</v>
      </c>
      <c r="I3405">
        <v>0.4379290515755553</v>
      </c>
      <c r="J3405">
        <v>0.1358785033226013</v>
      </c>
      <c r="K3405">
        <v>0.6999823716990279</v>
      </c>
      <c r="L3405">
        <v>0.160277470946312</v>
      </c>
      <c r="M3405">
        <v>1.05999755859375</v>
      </c>
      <c r="N3405">
        <v>1.040008544921875</v>
      </c>
      <c r="O3405" s="2">
        <v>29622</v>
      </c>
      <c r="P3405">
        <v>0.1202039709244385</v>
      </c>
      <c r="Q3405">
        <v>-0.1317688571218862</v>
      </c>
      <c r="R3405">
        <v>-0.1367403594706669</v>
      </c>
      <c r="S3405">
        <v>-0.03978919889074706</v>
      </c>
      <c r="T3405">
        <v>0.01567453239816285</v>
      </c>
      <c r="U3405">
        <v>0.04007350002187349</v>
      </c>
    </row>
    <row r="3406" spans="1:21">
      <c r="A3406" s="2">
        <v>29258</v>
      </c>
      <c r="B3406">
        <v>192</v>
      </c>
      <c r="C3406">
        <v>0.186047258505946</v>
      </c>
      <c r="D3406">
        <v>0.007953664287924767</v>
      </c>
      <c r="E3406">
        <v>0.1568657955670147</v>
      </c>
      <c r="F3406">
        <v>0.003042863681912422</v>
      </c>
      <c r="G3406">
        <v>0.2165800090839998</v>
      </c>
      <c r="H3406">
        <v>0.1218950375914574</v>
      </c>
      <c r="I3406">
        <v>0.428973630836087</v>
      </c>
      <c r="J3406">
        <v>0.1363546848297119</v>
      </c>
      <c r="K3406">
        <v>0.6953975742790992</v>
      </c>
      <c r="L3406">
        <v>0.1647177189588547</v>
      </c>
      <c r="M3406">
        <v>0.55999755859375</v>
      </c>
      <c r="N3406">
        <v>0.970001220703125</v>
      </c>
      <c r="O3406" s="2">
        <v>29623</v>
      </c>
      <c r="P3406">
        <v>0.1231510790724946</v>
      </c>
      <c r="Q3406">
        <v>-0.1151974147845698</v>
      </c>
      <c r="R3406">
        <v>-0.1201082153905821</v>
      </c>
      <c r="S3406">
        <v>-0.001256041481037196</v>
      </c>
      <c r="T3406">
        <v>0.01320360575721735</v>
      </c>
      <c r="U3406">
        <v>0.04156663988636011</v>
      </c>
    </row>
    <row r="3407" spans="1:21">
      <c r="A3407" s="2">
        <v>29259</v>
      </c>
      <c r="B3407">
        <v>192</v>
      </c>
      <c r="C3407">
        <v>0.2490767697965895</v>
      </c>
      <c r="D3407">
        <v>0.06234552338719368</v>
      </c>
      <c r="E3407">
        <v>0.1876366878004952</v>
      </c>
      <c r="F3407">
        <v>0.03724039345979691</v>
      </c>
      <c r="G3407">
        <v>0.2564169123218284</v>
      </c>
      <c r="H3407">
        <v>0.1217523664236069</v>
      </c>
      <c r="I3407">
        <v>0.4475213718632164</v>
      </c>
      <c r="J3407">
        <v>0.1265210658311844</v>
      </c>
      <c r="K3407">
        <v>0.7046860043655415</v>
      </c>
      <c r="L3407">
        <v>0.1504564732313156</v>
      </c>
      <c r="M3407">
        <v>1.669998168945327</v>
      </c>
      <c r="N3407">
        <v>-1.330001831054688</v>
      </c>
      <c r="O3407" s="2">
        <v>29626</v>
      </c>
      <c r="P3407">
        <v>0.09597293443921062</v>
      </c>
      <c r="Q3407">
        <v>-0.03362741105201694</v>
      </c>
      <c r="R3407">
        <v>-0.05873254097941372</v>
      </c>
      <c r="S3407">
        <v>0.02577943198439625</v>
      </c>
      <c r="T3407">
        <v>0.03054813139197377</v>
      </c>
      <c r="U3407">
        <v>0.05448353879210499</v>
      </c>
    </row>
    <row r="3408" spans="1:21">
      <c r="A3408" s="2">
        <v>29262</v>
      </c>
      <c r="B3408">
        <v>192</v>
      </c>
      <c r="C3408">
        <v>0.2259127086096895</v>
      </c>
      <c r="D3408">
        <v>0.05686818808317184</v>
      </c>
      <c r="E3408">
        <v>0.2224060059276219</v>
      </c>
      <c r="F3408">
        <v>0.07133010774850845</v>
      </c>
      <c r="G3408">
        <v>0.2717463798598276</v>
      </c>
      <c r="H3408">
        <v>0.1391313374042511</v>
      </c>
      <c r="I3408">
        <v>0.4460713937209107</v>
      </c>
      <c r="J3408">
        <v>0.1258911937475204</v>
      </c>
      <c r="K3408">
        <v>0.7123986828821567</v>
      </c>
      <c r="L3408">
        <v>0.1581241190433502</v>
      </c>
      <c r="M3408">
        <v>-0.8299942016601562</v>
      </c>
      <c r="N3408">
        <v>-0.029998779296875</v>
      </c>
      <c r="O3408" s="2">
        <v>29627</v>
      </c>
      <c r="P3408">
        <v>0.1034836275815894</v>
      </c>
      <c r="Q3408">
        <v>-0.04661543949841751</v>
      </c>
      <c r="R3408">
        <v>-0.0321535198330809</v>
      </c>
      <c r="S3408">
        <v>0.03564770982266174</v>
      </c>
      <c r="T3408">
        <v>0.02240756616593109</v>
      </c>
      <c r="U3408">
        <v>0.05464049146176087</v>
      </c>
    </row>
    <row r="3409" spans="1:21">
      <c r="A3409" s="2">
        <v>29263</v>
      </c>
      <c r="B3409">
        <v>192</v>
      </c>
      <c r="C3409">
        <v>0.2606908871436672</v>
      </c>
      <c r="D3409">
        <v>0.09728153795003891</v>
      </c>
      <c r="E3409">
        <v>0.1920143396435347</v>
      </c>
      <c r="F3409">
        <v>0.02590510621666908</v>
      </c>
      <c r="G3409">
        <v>0.2420312657488558</v>
      </c>
      <c r="H3409">
        <v>0.1046620160341263</v>
      </c>
      <c r="I3409">
        <v>0.4453669973298336</v>
      </c>
      <c r="J3409">
        <v>0.1213637366890907</v>
      </c>
      <c r="K3409">
        <v>0.7057509908374001</v>
      </c>
      <c r="L3409">
        <v>0.1495427489280701</v>
      </c>
      <c r="M3409">
        <v>0.7799987792968608</v>
      </c>
      <c r="N3409">
        <v>-1</v>
      </c>
      <c r="O3409" s="2">
        <v>29628</v>
      </c>
      <c r="P3409">
        <v>0.08770147441444731</v>
      </c>
      <c r="Q3409">
        <v>0.009580063535591599</v>
      </c>
      <c r="R3409">
        <v>-0.06179636819777823</v>
      </c>
      <c r="S3409">
        <v>0.01696054161967897</v>
      </c>
      <c r="T3409">
        <v>0.03366226227464342</v>
      </c>
      <c r="U3409">
        <v>0.06184127451362276</v>
      </c>
    </row>
    <row r="3410" spans="1:21">
      <c r="A3410" s="2">
        <v>29264</v>
      </c>
      <c r="B3410">
        <v>192</v>
      </c>
      <c r="C3410">
        <v>0.2178374656269843</v>
      </c>
      <c r="D3410">
        <v>0.01113555394113064</v>
      </c>
      <c r="E3410">
        <v>0.1730406597679324</v>
      </c>
      <c r="F3410">
        <v>-0.02630134858191013</v>
      </c>
      <c r="G3410">
        <v>0.2741424630004322</v>
      </c>
      <c r="H3410">
        <v>0.1201770305633545</v>
      </c>
      <c r="I3410">
        <v>0.4394861039620845</v>
      </c>
      <c r="J3410">
        <v>0.1093241944909096</v>
      </c>
      <c r="K3410">
        <v>0.7014916182994339</v>
      </c>
      <c r="L3410">
        <v>0.1398735642433167</v>
      </c>
      <c r="M3410">
        <v>0.5400009155273295</v>
      </c>
      <c r="N3410">
        <v>-0.7600021362304688</v>
      </c>
      <c r="O3410" s="2">
        <v>29629</v>
      </c>
      <c r="P3410">
        <v>0.07632557184385025</v>
      </c>
      <c r="Q3410">
        <v>-0.06519001790271961</v>
      </c>
      <c r="R3410">
        <v>-0.1026269204257604</v>
      </c>
      <c r="S3410">
        <v>0.04385145871950424</v>
      </c>
      <c r="T3410">
        <v>0.03299862264705933</v>
      </c>
      <c r="U3410">
        <v>0.0635479923994664</v>
      </c>
    </row>
    <row r="3411" spans="1:21">
      <c r="A3411" s="2">
        <v>29265</v>
      </c>
      <c r="B3411">
        <v>192</v>
      </c>
      <c r="C3411">
        <v>0.3056828013593048</v>
      </c>
      <c r="D3411">
        <v>0.1510360985994339</v>
      </c>
      <c r="E3411">
        <v>0.2135150285519818</v>
      </c>
      <c r="F3411">
        <v>0.04423648864030838</v>
      </c>
      <c r="G3411">
        <v>0.2636015281832376</v>
      </c>
      <c r="H3411">
        <v>0.09114605933427811</v>
      </c>
      <c r="I3411">
        <v>0.4376297186708242</v>
      </c>
      <c r="J3411">
        <v>0.1185092553496361</v>
      </c>
      <c r="K3411">
        <v>0.7086790062975006</v>
      </c>
      <c r="L3411">
        <v>0.1444447636604309</v>
      </c>
      <c r="M3411">
        <v>-1.720001220703111</v>
      </c>
      <c r="N3411">
        <v>-0.5</v>
      </c>
      <c r="O3411" s="2">
        <v>29630</v>
      </c>
      <c r="P3411">
        <v>0.08790269044660204</v>
      </c>
      <c r="Q3411">
        <v>0.06313340815283186</v>
      </c>
      <c r="R3411">
        <v>-0.04366620180629366</v>
      </c>
      <c r="S3411">
        <v>0.003243368887676068</v>
      </c>
      <c r="T3411">
        <v>0.03060656490303404</v>
      </c>
      <c r="U3411">
        <v>0.05654207321382887</v>
      </c>
    </row>
    <row r="3412" spans="1:21">
      <c r="A3412" s="2">
        <v>29266</v>
      </c>
      <c r="B3412">
        <v>192</v>
      </c>
      <c r="C3412">
        <v>0.1583637607849449</v>
      </c>
      <c r="D3412">
        <v>0.1300070732831955</v>
      </c>
      <c r="E3412">
        <v>0.1528361298184193</v>
      </c>
      <c r="F3412">
        <v>0.06667504459619522</v>
      </c>
      <c r="G3412">
        <v>0.2221659354894812</v>
      </c>
      <c r="H3412">
        <v>0.1038905829191208</v>
      </c>
      <c r="I3412">
        <v>0.4103698276361925</v>
      </c>
      <c r="J3412">
        <v>0.1283741593360901</v>
      </c>
      <c r="K3412">
        <v>0.6857460061890045</v>
      </c>
      <c r="L3412">
        <v>0.1573254466056824</v>
      </c>
      <c r="M3412">
        <v>-1.30999755859375</v>
      </c>
      <c r="N3412">
        <v>0.8299942016601705</v>
      </c>
      <c r="O3412" s="2">
        <v>29634</v>
      </c>
      <c r="P3412">
        <v>0.1074429729054369</v>
      </c>
      <c r="Q3412">
        <v>0.02256410037775858</v>
      </c>
      <c r="R3412">
        <v>-0.0407679283092417</v>
      </c>
      <c r="S3412">
        <v>-0.003552389986316129</v>
      </c>
      <c r="T3412">
        <v>0.02093118643065317</v>
      </c>
      <c r="U3412">
        <v>0.04988247370024546</v>
      </c>
    </row>
    <row r="3413" spans="1:21">
      <c r="A3413" s="2">
        <v>29270</v>
      </c>
      <c r="B3413">
        <v>192</v>
      </c>
      <c r="C3413">
        <v>0.1169665933546609</v>
      </c>
      <c r="D3413">
        <v>0.05108901113271713</v>
      </c>
      <c r="E3413">
        <v>0.1909306068500843</v>
      </c>
      <c r="F3413">
        <v>0.1071071401238441</v>
      </c>
      <c r="G3413">
        <v>0.21913381014424</v>
      </c>
      <c r="H3413">
        <v>0.1068889871239662</v>
      </c>
      <c r="I3413">
        <v>0.4477802334939068</v>
      </c>
      <c r="J3413">
        <v>0.178130716085434</v>
      </c>
      <c r="K3413">
        <v>0.6947440503348574</v>
      </c>
      <c r="L3413">
        <v>0.1736911535263062</v>
      </c>
      <c r="M3413">
        <v>-0.8100051879882812</v>
      </c>
      <c r="N3413">
        <v>0.6699981689452983</v>
      </c>
      <c r="O3413" s="2">
        <v>29635</v>
      </c>
      <c r="P3413">
        <v>0.1211169060927373</v>
      </c>
      <c r="Q3413">
        <v>-0.07002789496002015</v>
      </c>
      <c r="R3413">
        <v>-0.01400976596889314</v>
      </c>
      <c r="S3413">
        <v>-0.01422791896877107</v>
      </c>
      <c r="T3413">
        <v>0.05701380999269667</v>
      </c>
      <c r="U3413">
        <v>0.05257424743356887</v>
      </c>
    </row>
    <row r="3414" spans="1:21">
      <c r="A3414" s="2">
        <v>29271</v>
      </c>
      <c r="B3414">
        <v>192</v>
      </c>
      <c r="C3414">
        <v>0.1953575440630373</v>
      </c>
      <c r="D3414">
        <v>0.08880211412906647</v>
      </c>
      <c r="E3414">
        <v>0.1841069809333487</v>
      </c>
      <c r="F3414">
        <v>0.07015842199325562</v>
      </c>
      <c r="G3414">
        <v>0.2085357422221664</v>
      </c>
      <c r="H3414">
        <v>0.06447792053222656</v>
      </c>
      <c r="I3414">
        <v>0.4398772586064398</v>
      </c>
      <c r="J3414">
        <v>0.1424988806247711</v>
      </c>
      <c r="K3414">
        <v>0.6922448442741195</v>
      </c>
      <c r="L3414">
        <v>0.1554595679044724</v>
      </c>
      <c r="M3414">
        <v>1.870002746582031</v>
      </c>
      <c r="N3414">
        <v>-1.8699951171875</v>
      </c>
      <c r="O3414" s="2">
        <v>29636</v>
      </c>
      <c r="P3414">
        <v>0.08706103960996603</v>
      </c>
      <c r="Q3414">
        <v>0.001741074519100438</v>
      </c>
      <c r="R3414">
        <v>-0.01690261761671041</v>
      </c>
      <c r="S3414">
        <v>-0.02258311907773947</v>
      </c>
      <c r="T3414">
        <v>0.05543784101480509</v>
      </c>
      <c r="U3414">
        <v>0.06839852829450632</v>
      </c>
    </row>
    <row r="3415" spans="1:21">
      <c r="A3415" s="2">
        <v>29272</v>
      </c>
      <c r="B3415">
        <v>192</v>
      </c>
      <c r="C3415">
        <v>0.07246264578660173</v>
      </c>
      <c r="D3415">
        <v>-0.02518755197525024</v>
      </c>
      <c r="E3415">
        <v>0.1273555496395485</v>
      </c>
      <c r="F3415">
        <v>0.05154126882553101</v>
      </c>
      <c r="G3415">
        <v>0.2046391097248399</v>
      </c>
      <c r="H3415">
        <v>0.09221865981817245</v>
      </c>
      <c r="I3415">
        <v>0.4357090244892355</v>
      </c>
      <c r="J3415">
        <v>0.1448247283697128</v>
      </c>
      <c r="K3415">
        <v>0.6832163344106781</v>
      </c>
      <c r="L3415">
        <v>0.1659273207187653</v>
      </c>
      <c r="M3415">
        <v>-1.19000244140625</v>
      </c>
      <c r="N3415">
        <v>-0.02999877929688921</v>
      </c>
      <c r="O3415" s="2">
        <v>29637</v>
      </c>
      <c r="P3415">
        <v>0.09802223431136237</v>
      </c>
      <c r="Q3415">
        <v>-0.1232097862866126</v>
      </c>
      <c r="R3415">
        <v>-0.04648096548583136</v>
      </c>
      <c r="S3415">
        <v>-0.005803574493189911</v>
      </c>
      <c r="T3415">
        <v>0.04680249405835046</v>
      </c>
      <c r="U3415">
        <v>0.06790508640740289</v>
      </c>
    </row>
    <row r="3416" spans="1:21">
      <c r="A3416" s="2">
        <v>29273</v>
      </c>
      <c r="B3416">
        <v>192</v>
      </c>
      <c r="C3416">
        <v>0.1154898931165721</v>
      </c>
      <c r="D3416">
        <v>0.05445917695760727</v>
      </c>
      <c r="E3416">
        <v>0.08475803993833743</v>
      </c>
      <c r="F3416">
        <v>-0.01631522551178932</v>
      </c>
      <c r="G3416">
        <v>0.184742453553099</v>
      </c>
      <c r="H3416">
        <v>0.0860477089881897</v>
      </c>
      <c r="I3416">
        <v>0.4095489422149991</v>
      </c>
      <c r="J3416">
        <v>0.1539096683263779</v>
      </c>
      <c r="K3416">
        <v>0.6792642880629286</v>
      </c>
      <c r="L3416">
        <v>0.1793131828308105</v>
      </c>
      <c r="M3416">
        <v>-0.2399978637695312</v>
      </c>
      <c r="N3416">
        <v>0.7699966430664205</v>
      </c>
      <c r="O3416" s="2">
        <v>29640</v>
      </c>
      <c r="P3416">
        <v>0.1070062366187987</v>
      </c>
      <c r="Q3416">
        <v>-0.05254705966119144</v>
      </c>
      <c r="R3416">
        <v>-0.123321462130588</v>
      </c>
      <c r="S3416">
        <v>-0.02095852763060901</v>
      </c>
      <c r="T3416">
        <v>0.04690343170757916</v>
      </c>
      <c r="U3416">
        <v>0.07230694621201184</v>
      </c>
    </row>
    <row r="3417" spans="1:21">
      <c r="A3417" s="2">
        <v>29276</v>
      </c>
      <c r="B3417">
        <v>192</v>
      </c>
      <c r="C3417">
        <v>0.07650117657532239</v>
      </c>
      <c r="D3417">
        <v>0.09289474785327911</v>
      </c>
      <c r="E3417">
        <v>0.04964402902976373</v>
      </c>
      <c r="F3417">
        <v>-0.02298896573483944</v>
      </c>
      <c r="G3417">
        <v>0.1321638993536612</v>
      </c>
      <c r="H3417">
        <v>0.06887529045343399</v>
      </c>
      <c r="I3417">
        <v>0.4210138587841605</v>
      </c>
      <c r="J3417">
        <v>0.1968165040016174</v>
      </c>
      <c r="K3417">
        <v>0.6745395711812012</v>
      </c>
      <c r="L3417">
        <v>0.1993125081062317</v>
      </c>
      <c r="M3417">
        <v>-1.70999908447267</v>
      </c>
      <c r="N3417">
        <v>0.04000091552734375</v>
      </c>
      <c r="O3417" s="2">
        <v>29641</v>
      </c>
      <c r="P3417">
        <v>0.1240624488787492</v>
      </c>
      <c r="Q3417">
        <v>-0.03116770102547006</v>
      </c>
      <c r="R3417">
        <v>-0.1470514146135886</v>
      </c>
      <c r="S3417">
        <v>-0.05518715842531519</v>
      </c>
      <c r="T3417">
        <v>0.07275405512286826</v>
      </c>
      <c r="U3417">
        <v>0.07525005922748251</v>
      </c>
    </row>
    <row r="3418" spans="1:21">
      <c r="A3418" s="2">
        <v>29277</v>
      </c>
      <c r="B3418">
        <v>192</v>
      </c>
      <c r="C3418">
        <v>0.08303025981819286</v>
      </c>
      <c r="D3418">
        <v>0.0068161366507411</v>
      </c>
      <c r="E3418">
        <v>0.06364353041998666</v>
      </c>
      <c r="F3418">
        <v>-0.03613149002194405</v>
      </c>
      <c r="G3418">
        <v>0.1721010081077177</v>
      </c>
      <c r="H3418">
        <v>0.09595619887113571</v>
      </c>
      <c r="I3418">
        <v>0.4395012243715688</v>
      </c>
      <c r="J3418">
        <v>0.2072762250900269</v>
      </c>
      <c r="K3418">
        <v>0.6794205665988875</v>
      </c>
      <c r="L3418">
        <v>0.2020063847303391</v>
      </c>
      <c r="M3418">
        <v>0.6500015258789205</v>
      </c>
      <c r="N3418">
        <v>1.1300048828125</v>
      </c>
      <c r="O3418" s="2">
        <v>29642</v>
      </c>
      <c r="P3418">
        <v>0.1275662439664498</v>
      </c>
      <c r="Q3418">
        <v>-0.1207501073157087</v>
      </c>
      <c r="R3418">
        <v>-0.1636977339883938</v>
      </c>
      <c r="S3418">
        <v>-0.03161004509531407</v>
      </c>
      <c r="T3418">
        <v>0.07970998112357708</v>
      </c>
      <c r="U3418">
        <v>0.07444014076388927</v>
      </c>
    </row>
    <row r="3419" spans="1:21">
      <c r="A3419" s="2">
        <v>29278</v>
      </c>
      <c r="B3419">
        <v>193</v>
      </c>
      <c r="C3419">
        <v>0.0290320557565276</v>
      </c>
      <c r="D3419">
        <v>-0.05016863346099854</v>
      </c>
      <c r="E3419">
        <v>0.0809673602794438</v>
      </c>
      <c r="F3419">
        <v>0.01839754544198513</v>
      </c>
      <c r="G3419">
        <v>0.1628119198948794</v>
      </c>
      <c r="H3419">
        <v>0.1126182228326797</v>
      </c>
      <c r="I3419">
        <v>0.4514168463796198</v>
      </c>
      <c r="J3419">
        <v>0.2190516442060471</v>
      </c>
      <c r="K3419">
        <v>0.6828248881460183</v>
      </c>
      <c r="L3419">
        <v>0.2260668277740479</v>
      </c>
      <c r="M3419">
        <v>-1.600006103515639</v>
      </c>
      <c r="N3419">
        <v>1.580001831054688</v>
      </c>
      <c r="O3419" s="2">
        <v>29643</v>
      </c>
      <c r="P3419">
        <v>0.1576793849722107</v>
      </c>
      <c r="Q3419">
        <v>-0.2078480184332092</v>
      </c>
      <c r="R3419">
        <v>-0.1392818395302255</v>
      </c>
      <c r="S3419">
        <v>-0.04506116213953093</v>
      </c>
      <c r="T3419">
        <v>0.06137225923383638</v>
      </c>
      <c r="U3419">
        <v>0.06838744280183717</v>
      </c>
    </row>
    <row r="3420" spans="1:21">
      <c r="A3420" s="2">
        <v>29279</v>
      </c>
      <c r="B3420">
        <v>193</v>
      </c>
      <c r="C3420">
        <v>0.0290320557565276</v>
      </c>
      <c r="D3420">
        <v>-0.03662542626261711</v>
      </c>
      <c r="E3420">
        <v>0.07780191230612418</v>
      </c>
      <c r="F3420">
        <v>0.03554309904575348</v>
      </c>
      <c r="G3420">
        <v>0.156328946896339</v>
      </c>
      <c r="H3420">
        <v>0.1260400116443634</v>
      </c>
      <c r="I3420">
        <v>0.4201651652025552</v>
      </c>
      <c r="J3420">
        <v>0.2266120910644531</v>
      </c>
      <c r="K3420">
        <v>0.6770293898572101</v>
      </c>
      <c r="L3420">
        <v>0.2375063002109528</v>
      </c>
      <c r="M3420">
        <v>-0.02999877929686079</v>
      </c>
      <c r="N3420">
        <v>1.169998168945312</v>
      </c>
      <c r="O3420" s="2">
        <v>29644</v>
      </c>
      <c r="P3420">
        <v>0.168402368093471</v>
      </c>
      <c r="Q3420">
        <v>-0.2050277943560881</v>
      </c>
      <c r="R3420">
        <v>-0.1328592690477175</v>
      </c>
      <c r="S3420">
        <v>-0.04236235644910757</v>
      </c>
      <c r="T3420">
        <v>0.05820972297098215</v>
      </c>
      <c r="U3420">
        <v>0.06910393211748178</v>
      </c>
    </row>
    <row r="3421" spans="1:21">
      <c r="A3421" s="2">
        <v>29280</v>
      </c>
      <c r="B3421">
        <v>193</v>
      </c>
      <c r="C3421">
        <v>0.0666296731538526</v>
      </c>
      <c r="D3421">
        <v>0.03246744349598885</v>
      </c>
      <c r="E3421">
        <v>0.07585350597745938</v>
      </c>
      <c r="F3421">
        <v>0.02733169868588448</v>
      </c>
      <c r="G3421">
        <v>0.1184788458889658</v>
      </c>
      <c r="H3421">
        <v>0.07180245220661163</v>
      </c>
      <c r="I3421">
        <v>0.448585937565001</v>
      </c>
      <c r="J3421">
        <v>0.240344911813736</v>
      </c>
      <c r="K3421">
        <v>0.67492258869571</v>
      </c>
      <c r="L3421">
        <v>0.2314458787441254</v>
      </c>
      <c r="M3421">
        <v>1.310005187988281</v>
      </c>
      <c r="N3421">
        <v>0.739990234375</v>
      </c>
      <c r="O3421" s="2">
        <v>29647</v>
      </c>
      <c r="P3421">
        <v>0.1614463333933875</v>
      </c>
      <c r="Q3421">
        <v>-0.1289788898973987</v>
      </c>
      <c r="R3421">
        <v>-0.1341146347075031</v>
      </c>
      <c r="S3421">
        <v>-0.08964388118677591</v>
      </c>
      <c r="T3421">
        <v>0.07889857842034842</v>
      </c>
      <c r="U3421">
        <v>0.06999954535073782</v>
      </c>
    </row>
    <row r="3422" spans="1:21">
      <c r="A3422" s="2">
        <v>29283</v>
      </c>
      <c r="B3422">
        <v>193</v>
      </c>
      <c r="C3422">
        <v>0.08704098773241747</v>
      </c>
      <c r="D3422">
        <v>0.05353289842605591</v>
      </c>
      <c r="E3422">
        <v>0.0753647029054202</v>
      </c>
      <c r="F3422">
        <v>0.01028577052056789</v>
      </c>
      <c r="G3422">
        <v>0.1171200345523529</v>
      </c>
      <c r="H3422">
        <v>0.06690196692943573</v>
      </c>
      <c r="I3422">
        <v>0.4381251979531974</v>
      </c>
      <c r="J3422">
        <v>0.2494067996740341</v>
      </c>
      <c r="K3422">
        <v>0.6758821300235327</v>
      </c>
      <c r="L3422">
        <v>0.2369042783975601</v>
      </c>
      <c r="M3422">
        <v>-1.160003662109375</v>
      </c>
      <c r="N3422">
        <v>-1.449996948242188</v>
      </c>
      <c r="O3422" s="2">
        <v>29648</v>
      </c>
      <c r="P3422">
        <v>0.1605333116319445</v>
      </c>
      <c r="Q3422">
        <v>-0.1070004132058886</v>
      </c>
      <c r="R3422">
        <v>-0.1502475411113766</v>
      </c>
      <c r="S3422">
        <v>-0.09363134470250878</v>
      </c>
      <c r="T3422">
        <v>0.08887348804208961</v>
      </c>
      <c r="U3422">
        <v>0.07637096676561561</v>
      </c>
    </row>
    <row r="3423" spans="1:21">
      <c r="A3423" s="2">
        <v>29284</v>
      </c>
      <c r="B3423">
        <v>193</v>
      </c>
      <c r="C3423">
        <v>0.07603906083560949</v>
      </c>
      <c r="D3423">
        <v>-0.002803873969241977</v>
      </c>
      <c r="E3423">
        <v>0.07616194895346731</v>
      </c>
      <c r="F3423">
        <v>0.0008943781140260398</v>
      </c>
      <c r="G3423">
        <v>0.1808236572022909</v>
      </c>
      <c r="H3423">
        <v>0.1445130556821823</v>
      </c>
      <c r="I3423">
        <v>0.4433626920342303</v>
      </c>
      <c r="J3423">
        <v>0.2670030295848846</v>
      </c>
      <c r="K3423">
        <v>0.6778082458840687</v>
      </c>
      <c r="L3423">
        <v>0.2497919052839279</v>
      </c>
      <c r="M3423">
        <v>0.279998779296875</v>
      </c>
      <c r="N3423">
        <v>0.3000030517578125</v>
      </c>
      <c r="O3423" s="2">
        <v>29649</v>
      </c>
      <c r="P3423">
        <v>0.1603121300474215</v>
      </c>
      <c r="Q3423">
        <v>-0.1631160040166635</v>
      </c>
      <c r="R3423">
        <v>-0.1594177519333955</v>
      </c>
      <c r="S3423">
        <v>-0.0157990743652392</v>
      </c>
      <c r="T3423">
        <v>0.1066908995374631</v>
      </c>
      <c r="U3423">
        <v>0.08947977523650641</v>
      </c>
    </row>
    <row r="3424" spans="1:21">
      <c r="A3424" s="2">
        <v>29285</v>
      </c>
      <c r="B3424">
        <v>193</v>
      </c>
      <c r="C3424">
        <v>0.07110504282475177</v>
      </c>
      <c r="D3424">
        <v>0.01821799017488956</v>
      </c>
      <c r="E3424">
        <v>0.06192220269626315</v>
      </c>
      <c r="F3424">
        <v>0.005268043372780085</v>
      </c>
      <c r="G3424">
        <v>0.1749926609330135</v>
      </c>
      <c r="H3424">
        <v>0.1878045499324799</v>
      </c>
      <c r="I3424">
        <v>0.3838227810242035</v>
      </c>
      <c r="J3424">
        <v>0.253511905670166</v>
      </c>
      <c r="K3424">
        <v>0.6709982863717067</v>
      </c>
      <c r="L3424">
        <v>0.2709749042987823</v>
      </c>
      <c r="M3424">
        <v>-1.65000152587892</v>
      </c>
      <c r="N3424">
        <v>-0.9300079345703125</v>
      </c>
      <c r="O3424" s="2">
        <v>29650</v>
      </c>
      <c r="P3424">
        <v>0.1691712038783937</v>
      </c>
      <c r="Q3424">
        <v>-0.1509532137035041</v>
      </c>
      <c r="R3424">
        <v>-0.1639031605056136</v>
      </c>
      <c r="S3424">
        <v>0.01863334605408618</v>
      </c>
      <c r="T3424">
        <v>0.08434070179177233</v>
      </c>
      <c r="U3424">
        <v>0.1018037004203887</v>
      </c>
    </row>
    <row r="3425" spans="1:21">
      <c r="A3425" s="2">
        <v>29286</v>
      </c>
      <c r="B3425">
        <v>193</v>
      </c>
      <c r="C3425">
        <v>0.06819875410610549</v>
      </c>
      <c r="D3425">
        <v>0.05095792934298515</v>
      </c>
      <c r="E3425">
        <v>0.06710011651248234</v>
      </c>
      <c r="F3425">
        <v>0.05687439441680908</v>
      </c>
      <c r="G3425">
        <v>0.171750119887381</v>
      </c>
      <c r="H3425">
        <v>0.2078759223222733</v>
      </c>
      <c r="I3425">
        <v>0.3962452340743678</v>
      </c>
      <c r="J3425">
        <v>0.3079243302345276</v>
      </c>
      <c r="K3425">
        <v>0.6716481805019822</v>
      </c>
      <c r="L3425">
        <v>0.305254340171814</v>
      </c>
      <c r="M3425">
        <v>-2.479995727539048</v>
      </c>
      <c r="N3425">
        <v>-0.079986572265625</v>
      </c>
      <c r="O3425" s="2">
        <v>29651</v>
      </c>
      <c r="P3425">
        <v>0.1951219906111752</v>
      </c>
      <c r="Q3425">
        <v>-0.14416406126819</v>
      </c>
      <c r="R3425">
        <v>-0.1382475961943661</v>
      </c>
      <c r="S3425">
        <v>0.01275393171109807</v>
      </c>
      <c r="T3425">
        <v>0.1128023396233524</v>
      </c>
      <c r="U3425">
        <v>0.1101323495606388</v>
      </c>
    </row>
    <row r="3426" spans="1:21">
      <c r="A3426" s="2">
        <v>29287</v>
      </c>
      <c r="B3426">
        <v>193</v>
      </c>
      <c r="C3426">
        <v>0.03234265770668928</v>
      </c>
      <c r="D3426">
        <v>0.02307970635592937</v>
      </c>
      <c r="E3426">
        <v>0.05308559317857288</v>
      </c>
      <c r="F3426">
        <v>0.09255377948284149</v>
      </c>
      <c r="G3426">
        <v>0.164573503893663</v>
      </c>
      <c r="H3426">
        <v>0.2183027267456055</v>
      </c>
      <c r="I3426">
        <v>0.4039898019357566</v>
      </c>
      <c r="J3426">
        <v>0.3321429789066315</v>
      </c>
      <c r="K3426">
        <v>0.6695841918782974</v>
      </c>
      <c r="L3426">
        <v>0.3259448707103729</v>
      </c>
      <c r="M3426">
        <v>-1.75</v>
      </c>
      <c r="N3426">
        <v>1.269989013671875</v>
      </c>
      <c r="O3426" s="2">
        <v>29654</v>
      </c>
      <c r="P3426">
        <v>0.2265668217548649</v>
      </c>
      <c r="Q3426">
        <v>-0.2034871153989355</v>
      </c>
      <c r="R3426">
        <v>-0.1340130422720234</v>
      </c>
      <c r="S3426">
        <v>-0.008264095009259398</v>
      </c>
      <c r="T3426">
        <v>0.1055761571517666</v>
      </c>
      <c r="U3426">
        <v>0.09937804895550806</v>
      </c>
    </row>
    <row r="3427" spans="1:21">
      <c r="A3427" s="2">
        <v>29290</v>
      </c>
      <c r="B3427">
        <v>193</v>
      </c>
      <c r="C3427">
        <v>0.004401165513572195</v>
      </c>
      <c r="D3427">
        <v>-0.02777783200144768</v>
      </c>
      <c r="E3427">
        <v>0.05057586333980526</v>
      </c>
      <c r="F3427">
        <v>0.1209325790405273</v>
      </c>
      <c r="G3427">
        <v>0.1737463924804571</v>
      </c>
      <c r="H3427">
        <v>0.2245270907878876</v>
      </c>
      <c r="I3427">
        <v>0.4304416644842931</v>
      </c>
      <c r="J3427">
        <v>0.3809688687324524</v>
      </c>
      <c r="K3427">
        <v>0.6753375604549126</v>
      </c>
      <c r="L3427">
        <v>0.3392125368118286</v>
      </c>
      <c r="M3427">
        <v>-0.3899993896484233</v>
      </c>
      <c r="N3427">
        <v>-0.6599884033203125</v>
      </c>
      <c r="O3427" s="2">
        <v>29655</v>
      </c>
      <c r="P3427">
        <v>0.2248615538191776</v>
      </c>
      <c r="Q3427">
        <v>-0.2526393858206253</v>
      </c>
      <c r="R3427">
        <v>-0.1039289747786503</v>
      </c>
      <c r="S3427">
        <v>-0.0003344630312900332</v>
      </c>
      <c r="T3427">
        <v>0.1561073149132748</v>
      </c>
      <c r="U3427">
        <v>0.114350982992651</v>
      </c>
    </row>
    <row r="3428" spans="1:21">
      <c r="A3428" s="2">
        <v>29291</v>
      </c>
      <c r="B3428">
        <v>193</v>
      </c>
      <c r="C3428">
        <v>0.02509009446023304</v>
      </c>
      <c r="D3428">
        <v>0.01407329179346561</v>
      </c>
      <c r="E3428">
        <v>0.06130142453154036</v>
      </c>
      <c r="F3428">
        <v>0.05718684196472168</v>
      </c>
      <c r="G3428">
        <v>0.1971801135552818</v>
      </c>
      <c r="H3428">
        <v>0.2373223304748535</v>
      </c>
      <c r="I3428">
        <v>0.4096651411285464</v>
      </c>
      <c r="J3428">
        <v>0.3283522725105286</v>
      </c>
      <c r="K3428">
        <v>0.6763925083819059</v>
      </c>
      <c r="L3428">
        <v>0.3219655156135559</v>
      </c>
      <c r="M3428">
        <v>1.269996643066392</v>
      </c>
      <c r="N3428">
        <v>-0.510009765625</v>
      </c>
      <c r="O3428" s="2">
        <v>29656</v>
      </c>
      <c r="P3428">
        <v>0.2056967750977918</v>
      </c>
      <c r="Q3428">
        <v>-0.1916234833043262</v>
      </c>
      <c r="R3428">
        <v>-0.1485099331330701</v>
      </c>
      <c r="S3428">
        <v>0.03162555537706169</v>
      </c>
      <c r="T3428">
        <v>0.1226554974127367</v>
      </c>
      <c r="U3428">
        <v>0.1162687405157641</v>
      </c>
    </row>
    <row r="3429" spans="1:21">
      <c r="A3429" s="2">
        <v>29292</v>
      </c>
      <c r="B3429">
        <v>193</v>
      </c>
      <c r="C3429">
        <v>0</v>
      </c>
      <c r="D3429">
        <v>-0.1305902898311615</v>
      </c>
      <c r="E3429">
        <v>0.0567601501264521</v>
      </c>
      <c r="F3429">
        <v>0.07872948795557022</v>
      </c>
      <c r="G3429">
        <v>0.1941868100913661</v>
      </c>
      <c r="H3429">
        <v>0.2625357806682587</v>
      </c>
      <c r="I3429">
        <v>0.4012530402614953</v>
      </c>
      <c r="J3429">
        <v>0.342314213514328</v>
      </c>
      <c r="K3429">
        <v>0.6719410332276921</v>
      </c>
      <c r="L3429">
        <v>0.3422436416149139</v>
      </c>
      <c r="M3429">
        <v>-0.9099960327148295</v>
      </c>
      <c r="N3429">
        <v>3.240005493164062</v>
      </c>
      <c r="O3429" s="2">
        <v>29657</v>
      </c>
      <c r="P3429">
        <v>0.2462805185589461</v>
      </c>
      <c r="Q3429">
        <v>-0.3768708083901076</v>
      </c>
      <c r="R3429">
        <v>-0.1675510306033758</v>
      </c>
      <c r="S3429">
        <v>0.01625526210931261</v>
      </c>
      <c r="T3429">
        <v>0.09603369495538194</v>
      </c>
      <c r="U3429">
        <v>0.09596312305596788</v>
      </c>
    </row>
    <row r="3430" spans="1:21">
      <c r="A3430" s="2">
        <v>29293</v>
      </c>
      <c r="B3430">
        <v>193</v>
      </c>
      <c r="C3430">
        <v>0.02377625163716973</v>
      </c>
      <c r="D3430">
        <v>-0.0438070073723793</v>
      </c>
      <c r="E3430">
        <v>0.0637181225852156</v>
      </c>
      <c r="F3430">
        <v>0.08906908333301544</v>
      </c>
      <c r="G3430">
        <v>0.1616527822073284</v>
      </c>
      <c r="H3430">
        <v>0.2285585850477219</v>
      </c>
      <c r="I3430">
        <v>0.4064088675226527</v>
      </c>
      <c r="J3430">
        <v>0.3601452708244324</v>
      </c>
      <c r="K3430">
        <v>0.6700143247862007</v>
      </c>
      <c r="L3430">
        <v>0.351709395647049</v>
      </c>
      <c r="M3430">
        <v>-1.25</v>
      </c>
      <c r="N3430">
        <v>-0.0800018310546875</v>
      </c>
      <c r="O3430" s="2">
        <v>29658</v>
      </c>
      <c r="P3430">
        <v>0.2602726486357634</v>
      </c>
      <c r="Q3430">
        <v>-0.3040796560081427</v>
      </c>
      <c r="R3430">
        <v>-0.1712035653027479</v>
      </c>
      <c r="S3430">
        <v>-0.03171406358804152</v>
      </c>
      <c r="T3430">
        <v>0.09987262218866899</v>
      </c>
      <c r="U3430">
        <v>0.09143674701128557</v>
      </c>
    </row>
    <row r="3431" spans="1:21">
      <c r="A3431" s="2">
        <v>29294</v>
      </c>
      <c r="B3431">
        <v>193</v>
      </c>
      <c r="C3431">
        <v>0.02803708025032433</v>
      </c>
      <c r="D3431">
        <v>0.07343568652868271</v>
      </c>
      <c r="E3431">
        <v>0.06943675802547562</v>
      </c>
      <c r="F3431">
        <v>0.1271441876888275</v>
      </c>
      <c r="G3431">
        <v>0.1929395095564949</v>
      </c>
      <c r="H3431">
        <v>0.3044029772281647</v>
      </c>
      <c r="I3431">
        <v>0.3829743710868693</v>
      </c>
      <c r="J3431">
        <v>0.3249168395996094</v>
      </c>
      <c r="K3431">
        <v>0.6709876309436758</v>
      </c>
      <c r="L3431">
        <v>0.3670906126499176</v>
      </c>
      <c r="M3431">
        <v>-0.1900024414062642</v>
      </c>
      <c r="N3431">
        <v>1.569992065429688</v>
      </c>
      <c r="O3431" s="2">
        <v>29661</v>
      </c>
      <c r="P3431">
        <v>0.2774351919371998</v>
      </c>
      <c r="Q3431">
        <v>-0.2039995054085171</v>
      </c>
      <c r="R3431">
        <v>-0.1502910042483723</v>
      </c>
      <c r="S3431">
        <v>0.02696778529096489</v>
      </c>
      <c r="T3431">
        <v>0.04748164766240959</v>
      </c>
      <c r="U3431">
        <v>0.08965542071271781</v>
      </c>
    </row>
    <row r="3432" spans="1:21">
      <c r="A3432" s="2">
        <v>29297</v>
      </c>
      <c r="B3432">
        <v>417</v>
      </c>
      <c r="C3432">
        <v>0.05770730346767663</v>
      </c>
      <c r="D3432">
        <v>0.1330771744251251</v>
      </c>
      <c r="E3432">
        <v>0.09368559191578796</v>
      </c>
      <c r="F3432">
        <v>0.2544644773006439</v>
      </c>
      <c r="G3432">
        <v>0.1207892843263789</v>
      </c>
      <c r="H3432">
        <v>0.2471837550401688</v>
      </c>
      <c r="I3432">
        <v>0.2535941077840657</v>
      </c>
      <c r="J3432">
        <v>0.3807460367679596</v>
      </c>
      <c r="K3432">
        <v>0.7039220054067286</v>
      </c>
      <c r="L3432">
        <v>0.4229627251625061</v>
      </c>
      <c r="M3432">
        <v>-3.169998168945298</v>
      </c>
      <c r="N3432">
        <v>-0.7599945068359375</v>
      </c>
      <c r="O3432" s="2">
        <v>29662</v>
      </c>
      <c r="P3432">
        <v>0.3096029275506711</v>
      </c>
      <c r="Q3432">
        <v>-0.176525753125546</v>
      </c>
      <c r="R3432">
        <v>-0.05513845025002717</v>
      </c>
      <c r="S3432">
        <v>-0.06241917251050233</v>
      </c>
      <c r="T3432">
        <v>0.0711431092172885</v>
      </c>
      <c r="U3432">
        <v>0.113359797611835</v>
      </c>
    </row>
    <row r="3433" spans="1:21">
      <c r="A3433" s="2">
        <v>29298</v>
      </c>
      <c r="B3433">
        <v>426</v>
      </c>
      <c r="C3433">
        <v>0.04965039222131736</v>
      </c>
      <c r="D3433">
        <v>0.1737771928310394</v>
      </c>
      <c r="E3433">
        <v>0.08872793815600862</v>
      </c>
      <c r="F3433">
        <v>0.2574685215950012</v>
      </c>
      <c r="G3433">
        <v>0.1316150204517655</v>
      </c>
      <c r="H3433">
        <v>0.3178196847438812</v>
      </c>
      <c r="I3433">
        <v>0.2451749082889099</v>
      </c>
      <c r="J3433">
        <v>0.3762141168117523</v>
      </c>
      <c r="K3433">
        <v>0.7064987816936963</v>
      </c>
      <c r="L3433">
        <v>0.4248048365116119</v>
      </c>
      <c r="M3433">
        <v>1.839996337890611</v>
      </c>
      <c r="N3433">
        <v>0.3000030517578125</v>
      </c>
      <c r="O3433" s="2">
        <v>29663</v>
      </c>
      <c r="P3433">
        <v>0.2893372064176327</v>
      </c>
      <c r="Q3433">
        <v>-0.1155600135865933</v>
      </c>
      <c r="R3433">
        <v>-0.0318686848226315</v>
      </c>
      <c r="S3433">
        <v>0.02848247832624851</v>
      </c>
      <c r="T3433">
        <v>0.0868769103941196</v>
      </c>
      <c r="U3433">
        <v>0.1354676300939792</v>
      </c>
    </row>
    <row r="3434" spans="1:21">
      <c r="A3434" s="2">
        <v>29299</v>
      </c>
      <c r="B3434">
        <v>429</v>
      </c>
      <c r="C3434">
        <v>0.03420476597174389</v>
      </c>
      <c r="D3434">
        <v>0.1173493638634682</v>
      </c>
      <c r="E3434">
        <v>0.08117867195675221</v>
      </c>
      <c r="F3434">
        <v>0.1737498492002487</v>
      </c>
      <c r="G3434">
        <v>0.1268694085405223</v>
      </c>
      <c r="H3434">
        <v>0.2772485613822937</v>
      </c>
      <c r="I3434">
        <v>0.2748723254807348</v>
      </c>
      <c r="J3434">
        <v>0.3822467923164368</v>
      </c>
      <c r="K3434">
        <v>0.7107292708044437</v>
      </c>
      <c r="L3434">
        <v>0.4176267385482788</v>
      </c>
      <c r="M3434">
        <v>0.2099990844726705</v>
      </c>
      <c r="N3434">
        <v>-0.7599945068359375</v>
      </c>
      <c r="O3434" s="2">
        <v>29664</v>
      </c>
      <c r="P3434">
        <v>0.2794555635848719</v>
      </c>
      <c r="Q3434">
        <v>-0.1621061997214037</v>
      </c>
      <c r="R3434">
        <v>-0.1057057143846232</v>
      </c>
      <c r="S3434">
        <v>-0.00220700220257819</v>
      </c>
      <c r="T3434">
        <v>0.1027912287315649</v>
      </c>
      <c r="U3434">
        <v>0.1381711749634069</v>
      </c>
    </row>
    <row r="3435" spans="1:21">
      <c r="A3435" s="2">
        <v>29300</v>
      </c>
      <c r="B3435">
        <v>429</v>
      </c>
      <c r="C3435">
        <v>0.07603307897662773</v>
      </c>
      <c r="D3435">
        <v>0.1587779819965363</v>
      </c>
      <c r="E3435">
        <v>0.108322385008485</v>
      </c>
      <c r="F3435">
        <v>0.2049372643232346</v>
      </c>
      <c r="G3435">
        <v>0.1807409577096235</v>
      </c>
      <c r="H3435">
        <v>0.313323438167572</v>
      </c>
      <c r="I3435">
        <v>0.2765270514079472</v>
      </c>
      <c r="J3435">
        <v>0.389795333147049</v>
      </c>
      <c r="K3435">
        <v>0.7159341664408534</v>
      </c>
      <c r="L3435">
        <v>0.4309269487857819</v>
      </c>
      <c r="M3435">
        <v>-1.189994812011719</v>
      </c>
      <c r="N3435">
        <v>0.6199951171875</v>
      </c>
      <c r="O3435" s="2">
        <v>29665</v>
      </c>
      <c r="P3435">
        <v>0.3002327216821066</v>
      </c>
      <c r="Q3435">
        <v>-0.1414547396855703</v>
      </c>
      <c r="R3435">
        <v>-0.09529545735887202</v>
      </c>
      <c r="S3435">
        <v>0.01309071648546545</v>
      </c>
      <c r="T3435">
        <v>0.08956261146494238</v>
      </c>
      <c r="U3435">
        <v>0.1306942271036753</v>
      </c>
    </row>
    <row r="3436" spans="1:21">
      <c r="A3436" s="2">
        <v>29301</v>
      </c>
      <c r="B3436">
        <v>429</v>
      </c>
      <c r="C3436">
        <v>0.05275312785653201</v>
      </c>
      <c r="D3436">
        <v>0.1656759530305862</v>
      </c>
      <c r="E3436">
        <v>0.1006485161533116</v>
      </c>
      <c r="F3436">
        <v>0.2414288073778152</v>
      </c>
      <c r="G3436">
        <v>0.1081001276102072</v>
      </c>
      <c r="H3436">
        <v>0.2726427614688873</v>
      </c>
      <c r="I3436">
        <v>0.2557778091298551</v>
      </c>
      <c r="J3436">
        <v>0.3823772072792053</v>
      </c>
      <c r="K3436">
        <v>0.7150346246066407</v>
      </c>
      <c r="L3436">
        <v>0.446857362985611</v>
      </c>
      <c r="M3436">
        <v>-0.8100051879882812</v>
      </c>
      <c r="N3436">
        <v>1.610000610351562</v>
      </c>
      <c r="O3436" s="2">
        <v>29668</v>
      </c>
      <c r="P3436">
        <v>0.3262633728800108</v>
      </c>
      <c r="Q3436">
        <v>-0.1605874198494246</v>
      </c>
      <c r="R3436">
        <v>-0.08483456550219559</v>
      </c>
      <c r="S3436">
        <v>-0.05362061141112351</v>
      </c>
      <c r="T3436">
        <v>0.05611383439919448</v>
      </c>
      <c r="U3436">
        <v>0.1205939901056001</v>
      </c>
    </row>
    <row r="3437" spans="1:21">
      <c r="A3437" s="2">
        <v>29304</v>
      </c>
      <c r="B3437">
        <v>429</v>
      </c>
      <c r="C3437">
        <v>0.0799501452862591</v>
      </c>
      <c r="D3437">
        <v>0.1859516203403473</v>
      </c>
      <c r="E3437">
        <v>0.1007693441140688</v>
      </c>
      <c r="F3437">
        <v>0.2895298004150391</v>
      </c>
      <c r="G3437">
        <v>0.1537172635794377</v>
      </c>
      <c r="H3437">
        <v>0.353604644536972</v>
      </c>
      <c r="I3437">
        <v>0.2913501116842706</v>
      </c>
      <c r="J3437">
        <v>0.4694393575191498</v>
      </c>
      <c r="K3437">
        <v>0.7164131305708626</v>
      </c>
      <c r="L3437">
        <v>0.4875721335411072</v>
      </c>
      <c r="M3437">
        <v>-3.029998779296889</v>
      </c>
      <c r="N3437">
        <v>-1.020004272460938</v>
      </c>
      <c r="O3437" s="2">
        <v>29669</v>
      </c>
      <c r="P3437">
        <v>0.3564665574616064</v>
      </c>
      <c r="Q3437">
        <v>-0.1705149371212591</v>
      </c>
      <c r="R3437">
        <v>-0.06693675704656732</v>
      </c>
      <c r="S3437">
        <v>-0.002861912924634336</v>
      </c>
      <c r="T3437">
        <v>0.1129728000575434</v>
      </c>
      <c r="U3437">
        <v>0.1311055760795008</v>
      </c>
    </row>
    <row r="3438" spans="1:21">
      <c r="A3438" s="2">
        <v>29305</v>
      </c>
      <c r="B3438">
        <v>430</v>
      </c>
      <c r="C3438">
        <v>0.08984985162610824</v>
      </c>
      <c r="D3438">
        <v>0.2785891592502594</v>
      </c>
      <c r="E3438">
        <v>0.09813700269130843</v>
      </c>
      <c r="F3438">
        <v>0.3117817640304565</v>
      </c>
      <c r="G3438">
        <v>0.1690526396820488</v>
      </c>
      <c r="H3438">
        <v>0.4466477930545807</v>
      </c>
      <c r="I3438">
        <v>0.290984534534554</v>
      </c>
      <c r="J3438">
        <v>0.5236731171607971</v>
      </c>
      <c r="K3438">
        <v>0.7186883678204862</v>
      </c>
      <c r="L3438">
        <v>0.5215173959732056</v>
      </c>
      <c r="M3438">
        <v>-0.08999633789063921</v>
      </c>
      <c r="N3438">
        <v>2.44000244140625</v>
      </c>
      <c r="O3438" s="2">
        <v>29670</v>
      </c>
      <c r="P3438">
        <v>0.382296574610385</v>
      </c>
      <c r="Q3438">
        <v>-0.1037074153601256</v>
      </c>
      <c r="R3438">
        <v>-0.07051481057992848</v>
      </c>
      <c r="S3438">
        <v>0.06435121844419567</v>
      </c>
      <c r="T3438">
        <v>0.1413765425504121</v>
      </c>
      <c r="U3438">
        <v>0.1392208213628205</v>
      </c>
    </row>
    <row r="3439" spans="1:21">
      <c r="A3439" s="2">
        <v>29306</v>
      </c>
      <c r="B3439">
        <v>430</v>
      </c>
      <c r="C3439">
        <v>0.02476816407603135</v>
      </c>
      <c r="D3439">
        <v>0.1878920495510101</v>
      </c>
      <c r="E3439">
        <v>0.08364093571259189</v>
      </c>
      <c r="F3439">
        <v>0.3242032825946808</v>
      </c>
      <c r="G3439">
        <v>0.1968388700323328</v>
      </c>
      <c r="H3439">
        <v>0.4584771990776062</v>
      </c>
      <c r="I3439">
        <v>0.2615192468978129</v>
      </c>
      <c r="J3439">
        <v>0.4780340492725372</v>
      </c>
      <c r="K3439">
        <v>0.7172771174002913</v>
      </c>
      <c r="L3439">
        <v>0.5222024321556091</v>
      </c>
      <c r="M3439">
        <v>-0.5100021362304545</v>
      </c>
      <c r="N3439">
        <v>-0.839996337890625</v>
      </c>
      <c r="O3439" s="2">
        <v>29671</v>
      </c>
      <c r="P3439">
        <v>0.3809282919642791</v>
      </c>
      <c r="Q3439">
        <v>-0.193036242413269</v>
      </c>
      <c r="R3439">
        <v>-0.05672500936959834</v>
      </c>
      <c r="S3439">
        <v>0.07754890711332707</v>
      </c>
      <c r="T3439">
        <v>0.0971057573082581</v>
      </c>
      <c r="U3439">
        <v>0.14127414019133</v>
      </c>
    </row>
    <row r="3440" spans="1:21">
      <c r="A3440" s="2">
        <v>29307</v>
      </c>
      <c r="B3440">
        <v>430</v>
      </c>
      <c r="C3440">
        <v>0.1176489434596971</v>
      </c>
      <c r="D3440">
        <v>0.3769059479236603</v>
      </c>
      <c r="E3440">
        <v>0.1085523313519956</v>
      </c>
      <c r="F3440">
        <v>0.3730880618095398</v>
      </c>
      <c r="G3440">
        <v>0.168670105100333</v>
      </c>
      <c r="H3440">
        <v>0.5003202557563782</v>
      </c>
      <c r="I3440">
        <v>0.3097897126433682</v>
      </c>
      <c r="J3440">
        <v>0.6354551911354065</v>
      </c>
      <c r="K3440">
        <v>0.7235696301489498</v>
      </c>
      <c r="L3440">
        <v>0.592247486114502</v>
      </c>
      <c r="M3440">
        <v>-0.4599990844726562</v>
      </c>
      <c r="N3440">
        <v>-1.620010375976562</v>
      </c>
      <c r="O3440" s="2">
        <v>29672</v>
      </c>
      <c r="P3440">
        <v>0.3709019774284266</v>
      </c>
      <c r="Q3440">
        <v>0.006003970495233713</v>
      </c>
      <c r="R3440">
        <v>0.002186084381113229</v>
      </c>
      <c r="S3440">
        <v>0.1294182783279516</v>
      </c>
      <c r="T3440">
        <v>0.2645532137069799</v>
      </c>
      <c r="U3440">
        <v>0.2213455086860754</v>
      </c>
    </row>
    <row r="3441" spans="1:21">
      <c r="A3441" s="2">
        <v>29308</v>
      </c>
      <c r="B3441">
        <v>431</v>
      </c>
      <c r="C3441">
        <v>0.1583576491886713</v>
      </c>
      <c r="D3441">
        <v>0.4224702715873718</v>
      </c>
      <c r="E3441">
        <v>0.121658967211786</v>
      </c>
      <c r="F3441">
        <v>0.3389049172401428</v>
      </c>
      <c r="G3441">
        <v>0.2214067552431705</v>
      </c>
      <c r="H3441">
        <v>0.4691140055656433</v>
      </c>
      <c r="I3441">
        <v>0.2642470301880054</v>
      </c>
      <c r="J3441">
        <v>0.4844285547733307</v>
      </c>
      <c r="K3441">
        <v>0.7176927110086332</v>
      </c>
      <c r="L3441">
        <v>0.5349330902099609</v>
      </c>
      <c r="M3441">
        <v>2.459999084472656</v>
      </c>
      <c r="N3441">
        <v>-0.3699951171875</v>
      </c>
      <c r="O3441" s="2">
        <v>29675</v>
      </c>
      <c r="P3441">
        <v>0.3337306155370936</v>
      </c>
      <c r="Q3441">
        <v>0.08873965605027823</v>
      </c>
      <c r="R3441">
        <v>0.005174301703049222</v>
      </c>
      <c r="S3441">
        <v>0.1353833900285497</v>
      </c>
      <c r="T3441">
        <v>0.1506979392362371</v>
      </c>
      <c r="U3441">
        <v>0.2012024746728673</v>
      </c>
    </row>
    <row r="3442" spans="1:21">
      <c r="A3442" s="2">
        <v>29311</v>
      </c>
      <c r="B3442">
        <v>431</v>
      </c>
      <c r="C3442">
        <v>0.1242163929889858</v>
      </c>
      <c r="D3442">
        <v>0.2849690318107605</v>
      </c>
      <c r="E3442">
        <v>0.107055663873818</v>
      </c>
      <c r="F3442">
        <v>0.3069184422492981</v>
      </c>
      <c r="G3442">
        <v>0.2196546409778175</v>
      </c>
      <c r="H3442">
        <v>0.4650132656097412</v>
      </c>
      <c r="I3442">
        <v>0.2647074598404112</v>
      </c>
      <c r="J3442">
        <v>0.4700709283351898</v>
      </c>
      <c r="K3442">
        <v>0.7199822024021744</v>
      </c>
      <c r="L3442">
        <v>0.5246776342391968</v>
      </c>
      <c r="M3442">
        <v>1.409996032714844</v>
      </c>
      <c r="N3442">
        <v>1.720001220703125</v>
      </c>
      <c r="O3442" s="2">
        <v>29676</v>
      </c>
      <c r="P3442">
        <v>0.3321579476785983</v>
      </c>
      <c r="Q3442">
        <v>-0.0471889158678378</v>
      </c>
      <c r="R3442">
        <v>-0.0252395054293002</v>
      </c>
      <c r="S3442">
        <v>0.1328553179311429</v>
      </c>
      <c r="T3442">
        <v>0.1379129806565915</v>
      </c>
      <c r="U3442">
        <v>0.1925196865605985</v>
      </c>
    </row>
    <row r="3443" spans="1:21">
      <c r="A3443" s="2">
        <v>29312</v>
      </c>
      <c r="B3443">
        <v>431</v>
      </c>
      <c r="C3443">
        <v>0.1059036675104195</v>
      </c>
      <c r="D3443">
        <v>0.3278149366378784</v>
      </c>
      <c r="E3443">
        <v>0.09809614454898624</v>
      </c>
      <c r="F3443">
        <v>0.2977176010608673</v>
      </c>
      <c r="G3443">
        <v>0.1391011632616511</v>
      </c>
      <c r="H3443">
        <v>0.3826697468757629</v>
      </c>
      <c r="I3443">
        <v>0.2743812082159398</v>
      </c>
      <c r="J3443">
        <v>0.4851684868335724</v>
      </c>
      <c r="K3443">
        <v>0.7187717533573945</v>
      </c>
      <c r="L3443">
        <v>0.5218634605407715</v>
      </c>
      <c r="M3443">
        <v>0.09000396728515625</v>
      </c>
      <c r="N3443">
        <v>0.57000732421875</v>
      </c>
      <c r="O3443" s="2">
        <v>29677</v>
      </c>
      <c r="P3443">
        <v>0.33656299585371</v>
      </c>
      <c r="Q3443">
        <v>-0.00874805921583155</v>
      </c>
      <c r="R3443">
        <v>-0.03884539479284266</v>
      </c>
      <c r="S3443">
        <v>0.04610675102205297</v>
      </c>
      <c r="T3443">
        <v>0.1486054909798624</v>
      </c>
      <c r="U3443">
        <v>0.1853004646870615</v>
      </c>
    </row>
    <row r="3444" spans="1:21">
      <c r="A3444" s="2">
        <v>29313</v>
      </c>
      <c r="B3444">
        <v>431</v>
      </c>
      <c r="C3444">
        <v>0.07475105074739966</v>
      </c>
      <c r="D3444">
        <v>0.1862012892961502</v>
      </c>
      <c r="E3444">
        <v>0.1134207402363814</v>
      </c>
      <c r="F3444">
        <v>0.300054669380188</v>
      </c>
      <c r="G3444">
        <v>0.2029117686796283</v>
      </c>
      <c r="H3444">
        <v>0.3951140344142914</v>
      </c>
      <c r="I3444">
        <v>0.2912550030498282</v>
      </c>
      <c r="J3444">
        <v>0.4818568825721741</v>
      </c>
      <c r="K3444">
        <v>0.7291491658748421</v>
      </c>
      <c r="L3444">
        <v>0.5081336498260498</v>
      </c>
      <c r="M3444">
        <v>0.5</v>
      </c>
      <c r="N3444">
        <v>-0.25</v>
      </c>
      <c r="O3444" s="2">
        <v>29678</v>
      </c>
      <c r="P3444">
        <v>0.3276198570224125</v>
      </c>
      <c r="Q3444">
        <v>-0.1414185677262623</v>
      </c>
      <c r="R3444">
        <v>-0.02756518764222449</v>
      </c>
      <c r="S3444">
        <v>0.06749417739187891</v>
      </c>
      <c r="T3444">
        <v>0.1542370255497616</v>
      </c>
      <c r="U3444">
        <v>0.1805137928036373</v>
      </c>
    </row>
    <row r="3445" spans="1:21">
      <c r="A3445" s="2">
        <v>29314</v>
      </c>
      <c r="B3445">
        <v>431</v>
      </c>
      <c r="C3445">
        <v>0.03819493987640073</v>
      </c>
      <c r="D3445">
        <v>0.161935567855835</v>
      </c>
      <c r="E3445">
        <v>0.08994581050281081</v>
      </c>
      <c r="F3445">
        <v>0.2755455374717712</v>
      </c>
      <c r="G3445">
        <v>0.2163482083052385</v>
      </c>
      <c r="H3445">
        <v>0.4801571369171143</v>
      </c>
      <c r="I3445">
        <v>0.2856994472800956</v>
      </c>
      <c r="J3445">
        <v>0.4854859411716461</v>
      </c>
      <c r="K3445">
        <v>0.7213488559172819</v>
      </c>
      <c r="L3445">
        <v>0.5060905814170837</v>
      </c>
      <c r="M3445">
        <v>-0.529998779296875</v>
      </c>
      <c r="N3445">
        <v>-0.8300018310546875</v>
      </c>
      <c r="O3445" s="2">
        <v>29679</v>
      </c>
      <c r="P3445">
        <v>0.3263828043980863</v>
      </c>
      <c r="Q3445">
        <v>-0.1644472365422514</v>
      </c>
      <c r="R3445">
        <v>-0.05083726692631507</v>
      </c>
      <c r="S3445">
        <v>0.1537743325190279</v>
      </c>
      <c r="T3445">
        <v>0.1591031367735598</v>
      </c>
      <c r="U3445">
        <v>0.1797077770189974</v>
      </c>
    </row>
    <row r="3446" spans="1:21">
      <c r="A3446" s="2">
        <v>29318</v>
      </c>
      <c r="B3446">
        <v>431</v>
      </c>
      <c r="C3446">
        <v>0.08534421557771905</v>
      </c>
      <c r="D3446">
        <v>0.2739546597003937</v>
      </c>
      <c r="E3446">
        <v>0.1090356428647084</v>
      </c>
      <c r="F3446">
        <v>0.2983241677284241</v>
      </c>
      <c r="G3446">
        <v>0.186404182119454</v>
      </c>
      <c r="H3446">
        <v>0.4662373661994934</v>
      </c>
      <c r="I3446">
        <v>0.2856244248958904</v>
      </c>
      <c r="J3446">
        <v>0.4811944961547852</v>
      </c>
      <c r="K3446">
        <v>0.7253253358381101</v>
      </c>
      <c r="L3446">
        <v>0.5195793509483337</v>
      </c>
      <c r="M3446">
        <v>-1.95999908447267</v>
      </c>
      <c r="N3446">
        <v>-1.560012817382812</v>
      </c>
      <c r="O3446" s="2">
        <v>29682</v>
      </c>
      <c r="P3446">
        <v>0.336760050027018</v>
      </c>
      <c r="Q3446">
        <v>-0.06280539032662436</v>
      </c>
      <c r="R3446">
        <v>-0.03843588229859396</v>
      </c>
      <c r="S3446">
        <v>0.1294773161724754</v>
      </c>
      <c r="T3446">
        <v>0.1444344461277671</v>
      </c>
      <c r="U3446">
        <v>0.1828193009213157</v>
      </c>
    </row>
    <row r="3447" spans="1:21">
      <c r="A3447" s="2">
        <v>29319</v>
      </c>
      <c r="B3447">
        <v>431</v>
      </c>
      <c r="C3447">
        <v>0.02641963877940521</v>
      </c>
      <c r="D3447">
        <v>0.1097660288214684</v>
      </c>
      <c r="E3447">
        <v>0.08556663427365374</v>
      </c>
      <c r="F3447">
        <v>0.2639603018760681</v>
      </c>
      <c r="G3447">
        <v>0.2359729033598699</v>
      </c>
      <c r="H3447">
        <v>0.4991500377655029</v>
      </c>
      <c r="I3447">
        <v>0.2894736680228276</v>
      </c>
      <c r="J3447">
        <v>0.4834304451942444</v>
      </c>
      <c r="K3447">
        <v>0.7255523183312241</v>
      </c>
      <c r="L3447">
        <v>0.5176745057106018</v>
      </c>
      <c r="M3447">
        <v>1.009994506835966</v>
      </c>
      <c r="N3447">
        <v>-0.019989013671875</v>
      </c>
      <c r="O3447" s="2">
        <v>29683</v>
      </c>
      <c r="P3447">
        <v>0.3232214199630501</v>
      </c>
      <c r="Q3447">
        <v>-0.2134553911415817</v>
      </c>
      <c r="R3447">
        <v>-0.05926111808698198</v>
      </c>
      <c r="S3447">
        <v>0.1759286178024528</v>
      </c>
      <c r="T3447">
        <v>0.1602090252311943</v>
      </c>
      <c r="U3447">
        <v>0.1944530857475517</v>
      </c>
    </row>
    <row r="3448" spans="1:21">
      <c r="A3448" s="2">
        <v>29320</v>
      </c>
      <c r="B3448">
        <v>431</v>
      </c>
      <c r="C3448">
        <v>0.02476816407603135</v>
      </c>
      <c r="D3448">
        <v>0.06361646950244904</v>
      </c>
      <c r="E3448">
        <v>0.09603141150694372</v>
      </c>
      <c r="F3448">
        <v>0.2664214670658112</v>
      </c>
      <c r="G3448">
        <v>0.2257488624285303</v>
      </c>
      <c r="H3448">
        <v>0.4584360122680664</v>
      </c>
      <c r="I3448">
        <v>0.2712711000039617</v>
      </c>
      <c r="J3448">
        <v>0.4525682926177979</v>
      </c>
      <c r="K3448">
        <v>0.7232861648203148</v>
      </c>
      <c r="L3448">
        <v>0.5054710507392883</v>
      </c>
      <c r="M3448">
        <v>1.910003662109361</v>
      </c>
      <c r="N3448">
        <v>0.399993896484375</v>
      </c>
      <c r="O3448" s="2">
        <v>29684</v>
      </c>
      <c r="P3448">
        <v>0.3025894361706551</v>
      </c>
      <c r="Q3448">
        <v>-0.2389729666682061</v>
      </c>
      <c r="R3448">
        <v>-0.03616796910484399</v>
      </c>
      <c r="S3448">
        <v>0.1558465760974113</v>
      </c>
      <c r="T3448">
        <v>0.1499788564471427</v>
      </c>
      <c r="U3448">
        <v>0.2028816145686332</v>
      </c>
    </row>
    <row r="3449" spans="1:21">
      <c r="A3449" s="2">
        <v>29321</v>
      </c>
      <c r="B3449">
        <v>431</v>
      </c>
      <c r="C3449">
        <v>0.07475105074739966</v>
      </c>
      <c r="D3449">
        <v>0.1393093764781952</v>
      </c>
      <c r="E3449">
        <v>0.08931970870352178</v>
      </c>
      <c r="F3449">
        <v>0.2514714598655701</v>
      </c>
      <c r="G3449">
        <v>0.1920579508268477</v>
      </c>
      <c r="H3449">
        <v>0.4296148717403412</v>
      </c>
      <c r="I3449">
        <v>0.2791358507267173</v>
      </c>
      <c r="J3449">
        <v>0.453997015953064</v>
      </c>
      <c r="K3449">
        <v>0.7257821254934717</v>
      </c>
      <c r="L3449">
        <v>0.4937058985233307</v>
      </c>
      <c r="M3449">
        <v>0.9700012207031108</v>
      </c>
      <c r="N3449">
        <v>0.3600006103515625</v>
      </c>
      <c r="O3449" s="2">
        <v>29685</v>
      </c>
      <c r="P3449">
        <v>0.2939084915423531</v>
      </c>
      <c r="Q3449">
        <v>-0.1545991150641579</v>
      </c>
      <c r="R3449">
        <v>-0.04243703167678303</v>
      </c>
      <c r="S3449">
        <v>0.1357063801979881</v>
      </c>
      <c r="T3449">
        <v>0.1600885244107109</v>
      </c>
      <c r="U3449">
        <v>0.1997974069809776</v>
      </c>
    </row>
    <row r="3450" spans="1:21">
      <c r="A3450" s="2">
        <v>29322</v>
      </c>
      <c r="B3450">
        <v>431</v>
      </c>
      <c r="C3450">
        <v>0.0226535849285209</v>
      </c>
      <c r="D3450">
        <v>0.08980587869882584</v>
      </c>
      <c r="E3450">
        <v>0.09965918036798525</v>
      </c>
      <c r="F3450">
        <v>0.2777172923088074</v>
      </c>
      <c r="G3450">
        <v>0.1727748764880558</v>
      </c>
      <c r="H3450">
        <v>0.3909110426902771</v>
      </c>
      <c r="I3450">
        <v>0.2854090809720286</v>
      </c>
      <c r="J3450">
        <v>0.4672411978244781</v>
      </c>
      <c r="K3450">
        <v>0.7223112754331502</v>
      </c>
      <c r="L3450">
        <v>0.4953245222568512</v>
      </c>
      <c r="M3450">
        <v>-0.2900009155273295</v>
      </c>
      <c r="N3450">
        <v>-0.160003662109375</v>
      </c>
      <c r="O3450" s="2">
        <v>29686</v>
      </c>
      <c r="P3450">
        <v>0.2959822075376124</v>
      </c>
      <c r="Q3450">
        <v>-0.2061763288387866</v>
      </c>
      <c r="R3450">
        <v>-0.01826491522880502</v>
      </c>
      <c r="S3450">
        <v>0.0949288351526647</v>
      </c>
      <c r="T3450">
        <v>0.1712589902868658</v>
      </c>
      <c r="U3450">
        <v>0.1993423147192388</v>
      </c>
    </row>
    <row r="3451" spans="1:21">
      <c r="A3451" s="2">
        <v>29325</v>
      </c>
      <c r="B3451">
        <v>432</v>
      </c>
      <c r="C3451">
        <v>0.0339310518305069</v>
      </c>
      <c r="D3451">
        <v>0.06965653598308563</v>
      </c>
      <c r="E3451">
        <v>0.08458261484463973</v>
      </c>
      <c r="F3451">
        <v>0.2452544718980789</v>
      </c>
      <c r="G3451">
        <v>0.1873350996393428</v>
      </c>
      <c r="H3451">
        <v>0.4478971362113953</v>
      </c>
      <c r="I3451">
        <v>0.2821174109603751</v>
      </c>
      <c r="J3451">
        <v>0.4793746471405029</v>
      </c>
      <c r="K3451">
        <v>0.7230858467808885</v>
      </c>
      <c r="L3451">
        <v>0.5027920603752136</v>
      </c>
      <c r="M3451">
        <v>-0.9500045776367188</v>
      </c>
      <c r="N3451">
        <v>-1.360000610351562</v>
      </c>
      <c r="O3451" s="2">
        <v>29689</v>
      </c>
      <c r="P3451">
        <v>0.2947296639238235</v>
      </c>
      <c r="Q3451">
        <v>-0.2250731279407379</v>
      </c>
      <c r="R3451">
        <v>-0.04947519202574457</v>
      </c>
      <c r="S3451">
        <v>0.1531674722875718</v>
      </c>
      <c r="T3451">
        <v>0.1846449832166794</v>
      </c>
      <c r="U3451">
        <v>0.2080623964513901</v>
      </c>
    </row>
    <row r="3452" spans="1:21">
      <c r="A3452" s="2">
        <v>29326</v>
      </c>
      <c r="B3452">
        <v>432</v>
      </c>
      <c r="C3452">
        <v>0.006088355037640248</v>
      </c>
      <c r="D3452">
        <v>0.005505991168320179</v>
      </c>
      <c r="E3452">
        <v>0.07698317209975643</v>
      </c>
      <c r="F3452">
        <v>0.2480357587337494</v>
      </c>
      <c r="G3452">
        <v>0.09729776769507192</v>
      </c>
      <c r="H3452">
        <v>0.2712605595588684</v>
      </c>
      <c r="I3452">
        <v>0.296328204979581</v>
      </c>
      <c r="J3452">
        <v>0.5025761723518372</v>
      </c>
      <c r="K3452">
        <v>0.7191010065217481</v>
      </c>
      <c r="L3452">
        <v>0.5028653144836426</v>
      </c>
      <c r="M3452">
        <v>-0.2099990844726705</v>
      </c>
      <c r="N3452">
        <v>-0.470001220703125</v>
      </c>
      <c r="O3452" s="2">
        <v>29690</v>
      </c>
      <c r="P3452">
        <v>0.2927993396332524</v>
      </c>
      <c r="Q3452">
        <v>-0.2872933484649323</v>
      </c>
      <c r="R3452">
        <v>-0.04476358089950305</v>
      </c>
      <c r="S3452">
        <v>-0.02153878007438403</v>
      </c>
      <c r="T3452">
        <v>0.2097768327185847</v>
      </c>
      <c r="U3452">
        <v>0.2100659748503901</v>
      </c>
    </row>
    <row r="3453" spans="1:21">
      <c r="A3453" s="2">
        <v>29327</v>
      </c>
      <c r="B3453">
        <v>432</v>
      </c>
      <c r="C3453">
        <v>0.03732765920724544</v>
      </c>
      <c r="D3453">
        <v>0.1523245573043823</v>
      </c>
      <c r="E3453">
        <v>0.1112294233666872</v>
      </c>
      <c r="F3453">
        <v>0.3460734188556671</v>
      </c>
      <c r="G3453">
        <v>0.1655815013417775</v>
      </c>
      <c r="H3453">
        <v>0.4613132476806641</v>
      </c>
      <c r="I3453">
        <v>0.2850461852472927</v>
      </c>
      <c r="J3453">
        <v>0.5148913264274597</v>
      </c>
      <c r="K3453">
        <v>0.7225253319329638</v>
      </c>
      <c r="L3453">
        <v>0.5245177149772644</v>
      </c>
      <c r="M3453">
        <v>-1.089996337890611</v>
      </c>
      <c r="N3453">
        <v>1.490005493164062</v>
      </c>
      <c r="O3453" s="2">
        <v>29691</v>
      </c>
      <c r="P3453">
        <v>0.3213511617019125</v>
      </c>
      <c r="Q3453">
        <v>-0.1690266043975301</v>
      </c>
      <c r="R3453">
        <v>0.02472225715375465</v>
      </c>
      <c r="S3453">
        <v>0.1399620859787516</v>
      </c>
      <c r="T3453">
        <v>0.1935401647255472</v>
      </c>
      <c r="U3453">
        <v>0.2031665532753519</v>
      </c>
    </row>
    <row r="3454" spans="1:21">
      <c r="A3454" s="2">
        <v>29328</v>
      </c>
      <c r="B3454">
        <v>432</v>
      </c>
      <c r="C3454">
        <v>0.152009448372757</v>
      </c>
      <c r="D3454">
        <v>0.3652804493904114</v>
      </c>
      <c r="E3454">
        <v>0.1494272435051098</v>
      </c>
      <c r="F3454">
        <v>0.3574161529541016</v>
      </c>
      <c r="G3454">
        <v>0.2062026664692554</v>
      </c>
      <c r="H3454">
        <v>0.5259761214256287</v>
      </c>
      <c r="I3454">
        <v>0.3058530590533107</v>
      </c>
      <c r="J3454">
        <v>0.5780107378959656</v>
      </c>
      <c r="K3454">
        <v>0.7291638203226504</v>
      </c>
      <c r="L3454">
        <v>0.5490579605102539</v>
      </c>
      <c r="M3454">
        <v>-0.4899978637695455</v>
      </c>
      <c r="N3454">
        <v>0.529998779296875</v>
      </c>
      <c r="O3454" s="2">
        <v>29692</v>
      </c>
      <c r="P3454">
        <v>0.3330033931740592</v>
      </c>
      <c r="Q3454">
        <v>0.03227705621635213</v>
      </c>
      <c r="R3454">
        <v>0.02441275978004231</v>
      </c>
      <c r="S3454">
        <v>0.1929727282515694</v>
      </c>
      <c r="T3454">
        <v>0.2450073447219063</v>
      </c>
      <c r="U3454">
        <v>0.2160545673361947</v>
      </c>
    </row>
    <row r="3455" spans="1:21">
      <c r="A3455" s="2">
        <v>29329</v>
      </c>
      <c r="B3455">
        <v>432</v>
      </c>
      <c r="C3455">
        <v>0.02804972594829637</v>
      </c>
      <c r="D3455">
        <v>0.1572257727384567</v>
      </c>
      <c r="E3455">
        <v>0.1403328516928239</v>
      </c>
      <c r="F3455">
        <v>0.413170337677002</v>
      </c>
      <c r="G3455">
        <v>0.232393061869487</v>
      </c>
      <c r="H3455">
        <v>0.5961548089981079</v>
      </c>
      <c r="I3455">
        <v>0.2913125944728595</v>
      </c>
      <c r="J3455">
        <v>0.5640614628791809</v>
      </c>
      <c r="K3455">
        <v>0.7301315500702669</v>
      </c>
      <c r="L3455">
        <v>0.5596348643302917</v>
      </c>
      <c r="M3455">
        <v>-0.5</v>
      </c>
      <c r="N3455">
        <v>0.75</v>
      </c>
      <c r="O3455" s="2">
        <v>29696</v>
      </c>
      <c r="P3455">
        <v>0.3470909282670009</v>
      </c>
      <c r="Q3455">
        <v>-0.1898651555285442</v>
      </c>
      <c r="R3455">
        <v>0.06607940941000101</v>
      </c>
      <c r="S3455">
        <v>0.249063880731107</v>
      </c>
      <c r="T3455">
        <v>0.21697053461218</v>
      </c>
      <c r="U3455">
        <v>0.2125439360632908</v>
      </c>
    </row>
    <row r="3456" spans="1:21">
      <c r="A3456" s="2">
        <v>29332</v>
      </c>
      <c r="B3456">
        <v>432</v>
      </c>
      <c r="C3456">
        <v>0.1325753443451759</v>
      </c>
      <c r="D3456">
        <v>0.4183856844902039</v>
      </c>
      <c r="E3456">
        <v>0.1874461964946358</v>
      </c>
      <c r="F3456">
        <v>0.4834318161010742</v>
      </c>
      <c r="G3456">
        <v>0.2005801635608412</v>
      </c>
      <c r="H3456">
        <v>0.5112859010696411</v>
      </c>
      <c r="I3456">
        <v>0.3134718304459029</v>
      </c>
      <c r="J3456">
        <v>0.6083022952079773</v>
      </c>
      <c r="K3456">
        <v>0.7328437704356585</v>
      </c>
      <c r="L3456">
        <v>0.5714885592460632</v>
      </c>
      <c r="M3456">
        <v>-0.75</v>
      </c>
      <c r="N3456">
        <v>-1.220001220703125</v>
      </c>
      <c r="O3456" s="2">
        <v>29697</v>
      </c>
      <c r="P3456">
        <v>0.3449898960215998</v>
      </c>
      <c r="Q3456">
        <v>0.07339578846860406</v>
      </c>
      <c r="R3456">
        <v>0.1384419200794744</v>
      </c>
      <c r="S3456">
        <v>0.1662960050480413</v>
      </c>
      <c r="T3456">
        <v>0.2633123991863775</v>
      </c>
      <c r="U3456">
        <v>0.2264986632244634</v>
      </c>
    </row>
    <row r="3457" spans="1:21">
      <c r="A3457" s="2">
        <v>29333</v>
      </c>
      <c r="B3457">
        <v>432</v>
      </c>
      <c r="C3457">
        <v>0.09140465624838304</v>
      </c>
      <c r="D3457">
        <v>0.3075098097324371</v>
      </c>
      <c r="E3457">
        <v>0.1128222774019914</v>
      </c>
      <c r="F3457">
        <v>0.3362751007080078</v>
      </c>
      <c r="G3457">
        <v>0.2462844626739744</v>
      </c>
      <c r="H3457">
        <v>0.5709227323532104</v>
      </c>
      <c r="I3457">
        <v>0.309105529526501</v>
      </c>
      <c r="J3457">
        <v>0.5626761913299561</v>
      </c>
      <c r="K3457">
        <v>0.7294946775317518</v>
      </c>
      <c r="L3457">
        <v>0.5356085896492004</v>
      </c>
      <c r="M3457">
        <v>3.629997253417983</v>
      </c>
      <c r="N3457">
        <v>-0.089996337890625</v>
      </c>
      <c r="O3457" s="2">
        <v>29698</v>
      </c>
      <c r="P3457">
        <v>0.296915778728233</v>
      </c>
      <c r="Q3457">
        <v>0.01059403100420409</v>
      </c>
      <c r="R3457">
        <v>0.03935932197977476</v>
      </c>
      <c r="S3457">
        <v>0.2740069536249774</v>
      </c>
      <c r="T3457">
        <v>0.265760412601723</v>
      </c>
      <c r="U3457">
        <v>0.2386928109209674</v>
      </c>
    </row>
    <row r="3458" spans="1:21">
      <c r="A3458" s="2">
        <v>29334</v>
      </c>
      <c r="B3458">
        <v>432</v>
      </c>
      <c r="C3458">
        <v>0.07169484976691022</v>
      </c>
      <c r="D3458">
        <v>0.309991180896759</v>
      </c>
      <c r="E3458">
        <v>0.09917190067711516</v>
      </c>
      <c r="F3458">
        <v>0.3359639644622803</v>
      </c>
      <c r="G3458">
        <v>0.1769272382643216</v>
      </c>
      <c r="H3458">
        <v>0.3984456956386566</v>
      </c>
      <c r="I3458">
        <v>0.3187291775000793</v>
      </c>
      <c r="J3458">
        <v>0.5502239465713501</v>
      </c>
      <c r="K3458">
        <v>0.7296288792960819</v>
      </c>
      <c r="L3458">
        <v>0.5283575654029846</v>
      </c>
      <c r="M3458">
        <v>0.3000030517578125</v>
      </c>
      <c r="N3458">
        <v>-0.1999969482421875</v>
      </c>
      <c r="O3458" s="2">
        <v>29699</v>
      </c>
      <c r="P3458">
        <v>0.2912368466866857</v>
      </c>
      <c r="Q3458">
        <v>0.01875433421007333</v>
      </c>
      <c r="R3458">
        <v>0.04472711777559457</v>
      </c>
      <c r="S3458">
        <v>0.1072088489519709</v>
      </c>
      <c r="T3458">
        <v>0.2589870998846644</v>
      </c>
      <c r="U3458">
        <v>0.2371207187162989</v>
      </c>
    </row>
    <row r="3459" spans="1:21">
      <c r="A3459" s="2">
        <v>29335</v>
      </c>
      <c r="B3459">
        <v>432</v>
      </c>
      <c r="C3459">
        <v>0.1091211673679094</v>
      </c>
      <c r="D3459">
        <v>0.2790428996086121</v>
      </c>
      <c r="E3459">
        <v>0.1763862936245032</v>
      </c>
      <c r="F3459">
        <v>0.4784502983093262</v>
      </c>
      <c r="G3459">
        <v>0.2237511978979158</v>
      </c>
      <c r="H3459">
        <v>0.4917563796043396</v>
      </c>
      <c r="I3459">
        <v>0.2940923424671409</v>
      </c>
      <c r="J3459">
        <v>0.485849916934967</v>
      </c>
      <c r="K3459">
        <v>0.7358494385057323</v>
      </c>
      <c r="L3459">
        <v>0.5240432620048523</v>
      </c>
      <c r="M3459">
        <v>0.6699981689453125</v>
      </c>
      <c r="N3459">
        <v>1.199996948242188</v>
      </c>
      <c r="O3459" s="2">
        <v>29700</v>
      </c>
      <c r="P3459">
        <v>0.294444419678956</v>
      </c>
      <c r="Q3459">
        <v>-0.0154015200703439</v>
      </c>
      <c r="R3459">
        <v>0.1840058786303702</v>
      </c>
      <c r="S3459">
        <v>0.1973119599253836</v>
      </c>
      <c r="T3459">
        <v>0.1914054972560111</v>
      </c>
      <c r="U3459">
        <v>0.2295988423258963</v>
      </c>
    </row>
    <row r="3460" spans="1:21">
      <c r="A3460" s="2">
        <v>29336</v>
      </c>
      <c r="B3460">
        <v>432</v>
      </c>
      <c r="C3460">
        <v>0.03695445678194224</v>
      </c>
      <c r="D3460">
        <v>0.1382011026144028</v>
      </c>
      <c r="E3460">
        <v>0.07357408390323798</v>
      </c>
      <c r="F3460">
        <v>0.2703915536403656</v>
      </c>
      <c r="G3460">
        <v>0.2172891330398198</v>
      </c>
      <c r="H3460">
        <v>0.5083258748054504</v>
      </c>
      <c r="I3460">
        <v>0.298435060785905</v>
      </c>
      <c r="J3460">
        <v>0.5247534513473511</v>
      </c>
      <c r="K3460">
        <v>0.728076422746774</v>
      </c>
      <c r="L3460">
        <v>0.5308911800384521</v>
      </c>
      <c r="M3460">
        <v>0.7600021362304688</v>
      </c>
      <c r="N3460">
        <v>0.339996337890625</v>
      </c>
      <c r="O3460" s="2">
        <v>29703</v>
      </c>
      <c r="P3460">
        <v>0.2883224706120318</v>
      </c>
      <c r="Q3460">
        <v>-0.150121367997629</v>
      </c>
      <c r="R3460">
        <v>-0.01793091697166616</v>
      </c>
      <c r="S3460">
        <v>0.2200034041934187</v>
      </c>
      <c r="T3460">
        <v>0.2364309807353193</v>
      </c>
      <c r="U3460">
        <v>0.2425687094264204</v>
      </c>
    </row>
    <row r="3461" spans="1:21">
      <c r="A3461" s="2">
        <v>29339</v>
      </c>
      <c r="B3461">
        <v>432</v>
      </c>
      <c r="C3461">
        <v>0.02638767990986843</v>
      </c>
      <c r="D3461">
        <v>0.1347415447235107</v>
      </c>
      <c r="E3461">
        <v>0.09809718050091279</v>
      </c>
      <c r="F3461">
        <v>0.314575731754303</v>
      </c>
      <c r="G3461">
        <v>0.1377194790342155</v>
      </c>
      <c r="H3461">
        <v>0.3745925426483154</v>
      </c>
      <c r="I3461">
        <v>0.2878481636705173</v>
      </c>
      <c r="J3461">
        <v>0.5182387232780457</v>
      </c>
      <c r="K3461">
        <v>0.7204474668269903</v>
      </c>
      <c r="L3461">
        <v>0.5110576748847961</v>
      </c>
      <c r="M3461">
        <v>0.4799957275390625</v>
      </c>
      <c r="N3461">
        <v>-1.149993896484375</v>
      </c>
      <c r="O3461" s="2">
        <v>29704</v>
      </c>
      <c r="P3461">
        <v>0.2715827584926847</v>
      </c>
      <c r="Q3461">
        <v>-0.1368412137691739</v>
      </c>
      <c r="R3461">
        <v>0.04299297326161833</v>
      </c>
      <c r="S3461">
        <v>0.1030097841556308</v>
      </c>
      <c r="T3461">
        <v>0.246655964785361</v>
      </c>
      <c r="U3461">
        <v>0.2394749163921115</v>
      </c>
    </row>
    <row r="3462" spans="1:21">
      <c r="A3462" s="2">
        <v>29340</v>
      </c>
      <c r="B3462">
        <v>432</v>
      </c>
      <c r="C3462">
        <v>0.04001940686814715</v>
      </c>
      <c r="D3462">
        <v>0.1305821388959885</v>
      </c>
      <c r="E3462">
        <v>0.07016071297293638</v>
      </c>
      <c r="F3462">
        <v>0.2089797705411911</v>
      </c>
      <c r="G3462">
        <v>0.1941394390799396</v>
      </c>
      <c r="H3462">
        <v>0.4505327343940735</v>
      </c>
      <c r="I3462">
        <v>0.2919883780279668</v>
      </c>
      <c r="J3462">
        <v>0.4900248348712921</v>
      </c>
      <c r="K3462">
        <v>0.7236122611766748</v>
      </c>
      <c r="L3462">
        <v>0.4915437698364258</v>
      </c>
      <c r="M3462">
        <v>0.220001220703125</v>
      </c>
      <c r="N3462">
        <v>-1.279998779296875</v>
      </c>
      <c r="O3462" s="2">
        <v>29705</v>
      </c>
      <c r="P3462">
        <v>0.2568486896338396</v>
      </c>
      <c r="Q3462">
        <v>-0.1262665507378511</v>
      </c>
      <c r="R3462">
        <v>-0.04786891909264845</v>
      </c>
      <c r="S3462">
        <v>0.1936840447602339</v>
      </c>
      <c r="T3462">
        <v>0.2331761452374526</v>
      </c>
      <c r="U3462">
        <v>0.2346950802025862</v>
      </c>
    </row>
    <row r="3463" spans="1:21">
      <c r="A3463" s="2">
        <v>29341</v>
      </c>
      <c r="B3463">
        <v>432</v>
      </c>
      <c r="C3463">
        <v>0.06219739319946579</v>
      </c>
      <c r="D3463">
        <v>0.2110404521226883</v>
      </c>
      <c r="E3463">
        <v>0.1318520963086223</v>
      </c>
      <c r="F3463">
        <v>0.3530619144439697</v>
      </c>
      <c r="G3463">
        <v>0.1564307038106303</v>
      </c>
      <c r="H3463">
        <v>0.3796458542346954</v>
      </c>
      <c r="I3463">
        <v>0.2893606226208654</v>
      </c>
      <c r="J3463">
        <v>0.4698698818683624</v>
      </c>
      <c r="K3463">
        <v>0.72312456109073</v>
      </c>
      <c r="L3463">
        <v>0.4893500804901123</v>
      </c>
      <c r="M3463">
        <v>0.4300003051757812</v>
      </c>
      <c r="N3463">
        <v>-0.2400054931640625</v>
      </c>
      <c r="O3463" s="2">
        <v>29706</v>
      </c>
      <c r="P3463">
        <v>0.2495060345718019</v>
      </c>
      <c r="Q3463">
        <v>-0.03846558244911358</v>
      </c>
      <c r="R3463">
        <v>0.1035558798721679</v>
      </c>
      <c r="S3463">
        <v>0.1301398196628936</v>
      </c>
      <c r="T3463">
        <v>0.2203638472965606</v>
      </c>
      <c r="U3463">
        <v>0.2398440459183104</v>
      </c>
    </row>
    <row r="3464" spans="1:21">
      <c r="A3464" s="2">
        <v>29342</v>
      </c>
      <c r="B3464">
        <v>432</v>
      </c>
      <c r="C3464">
        <v>0.07111768125351897</v>
      </c>
      <c r="D3464">
        <v>0.2834075093269348</v>
      </c>
      <c r="E3464">
        <v>0.09492357663864982</v>
      </c>
      <c r="F3464">
        <v>0.23866967856884</v>
      </c>
      <c r="G3464">
        <v>0.2491405726731031</v>
      </c>
      <c r="H3464">
        <v>0.4771817624568939</v>
      </c>
      <c r="I3464">
        <v>0.2981990826068053</v>
      </c>
      <c r="J3464">
        <v>0.4594312608242035</v>
      </c>
      <c r="K3464">
        <v>0.7276254454139478</v>
      </c>
      <c r="L3464">
        <v>0.4920555353164673</v>
      </c>
      <c r="M3464">
        <v>-0.8300018310546875</v>
      </c>
      <c r="N3464">
        <v>-0.089996337890625</v>
      </c>
      <c r="O3464" s="2">
        <v>29707</v>
      </c>
      <c r="P3464">
        <v>0.2584866525022005</v>
      </c>
      <c r="Q3464">
        <v>0.02492085682473433</v>
      </c>
      <c r="R3464">
        <v>-0.01981697393336046</v>
      </c>
      <c r="S3464">
        <v>0.2186951099546934</v>
      </c>
      <c r="T3464">
        <v>0.200944608322003</v>
      </c>
      <c r="U3464">
        <v>0.2335688828142668</v>
      </c>
    </row>
    <row r="3465" spans="1:21">
      <c r="A3465" s="2">
        <v>29343</v>
      </c>
      <c r="B3465">
        <v>432</v>
      </c>
      <c r="C3465">
        <v>0.02381098138804266</v>
      </c>
      <c r="D3465">
        <v>0.1164598613977432</v>
      </c>
      <c r="E3465">
        <v>0.09185083997704317</v>
      </c>
      <c r="F3465">
        <v>0.2758550345897675</v>
      </c>
      <c r="G3465">
        <v>0.2006329394343606</v>
      </c>
      <c r="H3465">
        <v>0.4071727395057678</v>
      </c>
      <c r="I3465">
        <v>0.2727189462299072</v>
      </c>
      <c r="J3465">
        <v>0.4073028862476349</v>
      </c>
      <c r="K3465">
        <v>0.7231566828570521</v>
      </c>
      <c r="L3465">
        <v>0.4660477340221405</v>
      </c>
      <c r="M3465">
        <v>0.120002746582017</v>
      </c>
      <c r="N3465">
        <v>-2.050003051757812</v>
      </c>
      <c r="O3465" s="2">
        <v>29710</v>
      </c>
      <c r="P3465">
        <v>0.2376396656825102</v>
      </c>
      <c r="Q3465">
        <v>-0.1211798042847669</v>
      </c>
      <c r="R3465">
        <v>0.0382153689072573</v>
      </c>
      <c r="S3465">
        <v>0.1695330738232577</v>
      </c>
      <c r="T3465">
        <v>0.1696632205651247</v>
      </c>
      <c r="U3465">
        <v>0.2284080683396303</v>
      </c>
    </row>
    <row r="3466" spans="1:21">
      <c r="A3466" s="2">
        <v>29346</v>
      </c>
      <c r="B3466">
        <v>432</v>
      </c>
      <c r="C3466">
        <v>0.06219739319946579</v>
      </c>
      <c r="D3466">
        <v>0.1962257623672485</v>
      </c>
      <c r="E3466">
        <v>0.2147260658185226</v>
      </c>
      <c r="F3466">
        <v>0.4568347334861755</v>
      </c>
      <c r="G3466">
        <v>0.2273058773932664</v>
      </c>
      <c r="H3466">
        <v>0.4216272830963135</v>
      </c>
      <c r="I3466">
        <v>0.2861505010240702</v>
      </c>
      <c r="J3466">
        <v>0.3966037333011627</v>
      </c>
      <c r="K3466">
        <v>0.727848401476083</v>
      </c>
      <c r="L3466">
        <v>0.4466988146305084</v>
      </c>
      <c r="M3466">
        <v>0.7999954223632812</v>
      </c>
      <c r="N3466">
        <v>-0.3499908447265625</v>
      </c>
      <c r="O3466" s="2">
        <v>29711</v>
      </c>
      <c r="P3466">
        <v>0.2250424016628898</v>
      </c>
      <c r="Q3466">
        <v>-0.02881663929564127</v>
      </c>
      <c r="R3466">
        <v>0.2317923318232857</v>
      </c>
      <c r="S3466">
        <v>0.1965848814334237</v>
      </c>
      <c r="T3466">
        <v>0.1715613316382729</v>
      </c>
      <c r="U3466">
        <v>0.2216564129676186</v>
      </c>
    </row>
    <row r="3467" spans="1:21">
      <c r="A3467" s="2">
        <v>29347</v>
      </c>
      <c r="B3467">
        <v>433</v>
      </c>
      <c r="C3467">
        <v>0.03657750204008403</v>
      </c>
      <c r="D3467">
        <v>0.1507062911987305</v>
      </c>
      <c r="E3467">
        <v>0.06792715225071908</v>
      </c>
      <c r="F3467">
        <v>0.2127207964658737</v>
      </c>
      <c r="G3467">
        <v>0.1924340384441941</v>
      </c>
      <c r="H3467">
        <v>0.3831400573253632</v>
      </c>
      <c r="I3467">
        <v>0.2940127905355277</v>
      </c>
      <c r="J3467">
        <v>0.4388844966888428</v>
      </c>
      <c r="K3467">
        <v>0.726387639111537</v>
      </c>
      <c r="L3467">
        <v>0.4464644491672516</v>
      </c>
      <c r="M3467">
        <v>-0.1299972534179545</v>
      </c>
      <c r="N3467">
        <v>0.459991455078125</v>
      </c>
      <c r="O3467" s="2">
        <v>29712</v>
      </c>
      <c r="P3467">
        <v>0.2308705767463235</v>
      </c>
      <c r="Q3467">
        <v>-0.08016428554759303</v>
      </c>
      <c r="R3467">
        <v>-0.01814978028044978</v>
      </c>
      <c r="S3467">
        <v>0.1522694805790397</v>
      </c>
      <c r="T3467">
        <v>0.2080139199425193</v>
      </c>
      <c r="U3467">
        <v>0.2155938724209281</v>
      </c>
    </row>
    <row r="3468" spans="1:21">
      <c r="A3468" s="2">
        <v>29348</v>
      </c>
      <c r="B3468">
        <v>434</v>
      </c>
      <c r="C3468">
        <v>0.04041790068939442</v>
      </c>
      <c r="D3468">
        <v>0.160729318857193</v>
      </c>
      <c r="E3468">
        <v>0.1681045977067293</v>
      </c>
      <c r="F3468">
        <v>0.3836992383003235</v>
      </c>
      <c r="G3468">
        <v>0.2160574112956696</v>
      </c>
      <c r="H3468">
        <v>0.3997218012809753</v>
      </c>
      <c r="I3468">
        <v>0.3136784530110949</v>
      </c>
      <c r="J3468">
        <v>0.4403052926063538</v>
      </c>
      <c r="K3468">
        <v>0.7332851190033512</v>
      </c>
      <c r="L3468">
        <v>0.4414849579334259</v>
      </c>
      <c r="M3468">
        <v>0.9300003051757812</v>
      </c>
      <c r="N3468">
        <v>0.8899993896484375</v>
      </c>
      <c r="O3468" s="2">
        <v>29713</v>
      </c>
      <c r="P3468">
        <v>0.2284941014558561</v>
      </c>
      <c r="Q3468">
        <v>-0.06776478259866314</v>
      </c>
      <c r="R3468">
        <v>0.1552051368444674</v>
      </c>
      <c r="S3468">
        <v>0.1712276998251192</v>
      </c>
      <c r="T3468">
        <v>0.2118111911504976</v>
      </c>
      <c r="U3468">
        <v>0.2129908564775698</v>
      </c>
    </row>
    <row r="3469" spans="1:21">
      <c r="A3469" s="2">
        <v>29349</v>
      </c>
      <c r="B3469">
        <v>434</v>
      </c>
      <c r="C3469">
        <v>0.04874838180128915</v>
      </c>
      <c r="D3469">
        <v>0.1688955277204514</v>
      </c>
      <c r="E3469">
        <v>0.1327819542236327</v>
      </c>
      <c r="F3469">
        <v>0.3494681715965271</v>
      </c>
      <c r="G3469">
        <v>0.1785494492807115</v>
      </c>
      <c r="H3469">
        <v>0.3735941052436829</v>
      </c>
      <c r="I3469">
        <v>0.3024509620894774</v>
      </c>
      <c r="J3469">
        <v>0.431056022644043</v>
      </c>
      <c r="K3469">
        <v>0.72666609136036</v>
      </c>
      <c r="L3469">
        <v>0.4509154856204987</v>
      </c>
      <c r="M3469">
        <v>-1.050003051757827</v>
      </c>
      <c r="N3469">
        <v>-0.0099945068359375</v>
      </c>
      <c r="O3469" s="2">
        <v>29714</v>
      </c>
      <c r="P3469">
        <v>0.2405541041118722</v>
      </c>
      <c r="Q3469">
        <v>-0.07165857639142081</v>
      </c>
      <c r="R3469">
        <v>0.1089140674846549</v>
      </c>
      <c r="S3469">
        <v>0.1330400011318107</v>
      </c>
      <c r="T3469">
        <v>0.1905019185321708</v>
      </c>
      <c r="U3469">
        <v>0.2103613815086265</v>
      </c>
    </row>
    <row r="3470" spans="1:21">
      <c r="A3470" s="2">
        <v>29350</v>
      </c>
      <c r="B3470">
        <v>434</v>
      </c>
      <c r="C3470">
        <v>0.05413187712309257</v>
      </c>
      <c r="D3470">
        <v>0.1745545417070389</v>
      </c>
      <c r="E3470">
        <v>0.1490558692381566</v>
      </c>
      <c r="F3470">
        <v>0.4018889367580414</v>
      </c>
      <c r="G3470">
        <v>0.2456995765108475</v>
      </c>
      <c r="H3470">
        <v>0.4583916664123535</v>
      </c>
      <c r="I3470">
        <v>0.2953888465412218</v>
      </c>
      <c r="J3470">
        <v>0.4048885405063629</v>
      </c>
      <c r="K3470">
        <v>0.7304895637095346</v>
      </c>
      <c r="L3470">
        <v>0.443067193031311</v>
      </c>
      <c r="M3470">
        <v>-1.40999603271483</v>
      </c>
      <c r="N3470">
        <v>-1.949996948242188</v>
      </c>
      <c r="O3470" s="2">
        <v>29717</v>
      </c>
      <c r="P3470">
        <v>0.23863641331035</v>
      </c>
      <c r="Q3470">
        <v>-0.06408187160331114</v>
      </c>
      <c r="R3470">
        <v>0.1632525234476914</v>
      </c>
      <c r="S3470">
        <v>0.2197552531020035</v>
      </c>
      <c r="T3470">
        <v>0.1662521271960129</v>
      </c>
      <c r="U3470">
        <v>0.204430779720961</v>
      </c>
    </row>
    <row r="3471" spans="1:21">
      <c r="A3471" s="2">
        <v>29353</v>
      </c>
      <c r="B3471">
        <v>434</v>
      </c>
      <c r="C3471">
        <v>0.08470411076047309</v>
      </c>
      <c r="D3471">
        <v>0.2894151210784912</v>
      </c>
      <c r="E3471">
        <v>0.1122732171831026</v>
      </c>
      <c r="F3471">
        <v>0.3190887272357941</v>
      </c>
      <c r="G3471">
        <v>0.239639839814484</v>
      </c>
      <c r="H3471">
        <v>0.4655645489692688</v>
      </c>
      <c r="I3471">
        <v>0.2960547971602296</v>
      </c>
      <c r="J3471">
        <v>0.4197957515716553</v>
      </c>
      <c r="K3471">
        <v>0.7287328429788978</v>
      </c>
      <c r="L3471">
        <v>0.4465765953063965</v>
      </c>
      <c r="M3471">
        <v>0.05999755859375</v>
      </c>
      <c r="N3471">
        <v>1.009994506835938</v>
      </c>
      <c r="O3471" s="2">
        <v>29718</v>
      </c>
      <c r="P3471">
        <v>0.2475663556366794</v>
      </c>
      <c r="Q3471">
        <v>0.04184876544181182</v>
      </c>
      <c r="R3471">
        <v>0.07152237159911468</v>
      </c>
      <c r="S3471">
        <v>0.2179981933325894</v>
      </c>
      <c r="T3471">
        <v>0.1722293959349759</v>
      </c>
      <c r="U3471">
        <v>0.1990102396697171</v>
      </c>
    </row>
    <row r="3472" spans="1:21">
      <c r="A3472" s="2">
        <v>29354</v>
      </c>
      <c r="B3472">
        <v>434</v>
      </c>
      <c r="C3472">
        <v>0.06271759636417686</v>
      </c>
      <c r="D3472">
        <v>0.1474185138940811</v>
      </c>
      <c r="E3472">
        <v>0.1260002265618082</v>
      </c>
      <c r="F3472">
        <v>0.2497164011001587</v>
      </c>
      <c r="G3472">
        <v>0.1554320179944826</v>
      </c>
      <c r="H3472">
        <v>0.2862032949924469</v>
      </c>
      <c r="I3472">
        <v>0.2950342677741795</v>
      </c>
      <c r="J3472">
        <v>0.4062454104423523</v>
      </c>
      <c r="K3472">
        <v>0.7274050374277716</v>
      </c>
      <c r="L3472">
        <v>0.4418500065803528</v>
      </c>
      <c r="M3472">
        <v>1.520004272460923</v>
      </c>
      <c r="N3472">
        <v>-0.1699981689453125</v>
      </c>
      <c r="O3472" s="2">
        <v>29719</v>
      </c>
      <c r="P3472">
        <v>0.2281279332437329</v>
      </c>
      <c r="Q3472">
        <v>-0.08070941934965181</v>
      </c>
      <c r="R3472">
        <v>0.02158846785642576</v>
      </c>
      <c r="S3472">
        <v>0.05807536174871397</v>
      </c>
      <c r="T3472">
        <v>0.1781174771986194</v>
      </c>
      <c r="U3472">
        <v>0.2137220733366199</v>
      </c>
    </row>
    <row r="3473" spans="1:21">
      <c r="A3473" s="2">
        <v>29355</v>
      </c>
      <c r="B3473">
        <v>434</v>
      </c>
      <c r="C3473">
        <v>0.08196776216666499</v>
      </c>
      <c r="D3473">
        <v>0.2044647186994553</v>
      </c>
      <c r="E3473">
        <v>0.1128864934709617</v>
      </c>
      <c r="F3473">
        <v>0.2782798409461975</v>
      </c>
      <c r="G3473">
        <v>0.1440140503771802</v>
      </c>
      <c r="H3473">
        <v>0.299692690372467</v>
      </c>
      <c r="I3473">
        <v>0.2910444098288321</v>
      </c>
      <c r="J3473">
        <v>0.4184523522853851</v>
      </c>
      <c r="K3473">
        <v>0.7250130169383581</v>
      </c>
      <c r="L3473">
        <v>0.4361982941627502</v>
      </c>
      <c r="M3473">
        <v>0.5499954223632955</v>
      </c>
      <c r="N3473">
        <v>0.7299957275390625</v>
      </c>
      <c r="O3473" s="2">
        <v>29720</v>
      </c>
      <c r="P3473">
        <v>0.2286382840809558</v>
      </c>
      <c r="Q3473">
        <v>-0.02417356538150051</v>
      </c>
      <c r="R3473">
        <v>0.04964155686524174</v>
      </c>
      <c r="S3473">
        <v>0.07105440629151127</v>
      </c>
      <c r="T3473">
        <v>0.1898140682044294</v>
      </c>
      <c r="U3473">
        <v>0.2075600100817945</v>
      </c>
    </row>
    <row r="3474" spans="1:21">
      <c r="A3474" s="2">
        <v>29356</v>
      </c>
      <c r="B3474">
        <v>434</v>
      </c>
      <c r="C3474">
        <v>0.2275580644475849</v>
      </c>
      <c r="D3474">
        <v>0.4037581086158752</v>
      </c>
      <c r="E3474">
        <v>0.2967682729895196</v>
      </c>
      <c r="F3474">
        <v>0.4920746684074402</v>
      </c>
      <c r="G3474">
        <v>0.2898162364074941</v>
      </c>
      <c r="H3474">
        <v>0.4376842081546783</v>
      </c>
      <c r="I3474">
        <v>0.3008001765496261</v>
      </c>
      <c r="J3474">
        <v>0.4161476194858551</v>
      </c>
      <c r="K3474">
        <v>0.7397845025869164</v>
      </c>
      <c r="L3474">
        <v>0.4432714581489563</v>
      </c>
      <c r="M3474">
        <v>0.1399993896484233</v>
      </c>
      <c r="N3474">
        <v>0.8899993896484375</v>
      </c>
      <c r="O3474" s="2">
        <v>29721</v>
      </c>
      <c r="P3474">
        <v>0.2353491055980534</v>
      </c>
      <c r="Q3474">
        <v>0.1684090030178218</v>
      </c>
      <c r="R3474">
        <v>0.2567255628093867</v>
      </c>
      <c r="S3474">
        <v>0.2023351025566249</v>
      </c>
      <c r="T3474">
        <v>0.1807985138878017</v>
      </c>
      <c r="U3474">
        <v>0.2079223525509029</v>
      </c>
    </row>
    <row r="3475" spans="1:21">
      <c r="A3475" s="2">
        <v>29357</v>
      </c>
      <c r="B3475">
        <v>434</v>
      </c>
      <c r="C3475">
        <v>0.2210804763025759</v>
      </c>
      <c r="D3475">
        <v>0.4313592910766602</v>
      </c>
      <c r="E3475">
        <v>0.2337379386985806</v>
      </c>
      <c r="F3475">
        <v>0.3790057003498077</v>
      </c>
      <c r="G3475">
        <v>0.2315111916178416</v>
      </c>
      <c r="H3475">
        <v>0.3875933587551117</v>
      </c>
      <c r="I3475">
        <v>0.2992377751812957</v>
      </c>
      <c r="J3475">
        <v>0.4399574398994446</v>
      </c>
      <c r="K3475">
        <v>0.7350215984080294</v>
      </c>
      <c r="L3475">
        <v>0.4469030499458313</v>
      </c>
      <c r="M3475">
        <v>0.3600006103515767</v>
      </c>
      <c r="N3475">
        <v>0.3699951171875</v>
      </c>
      <c r="O3475" s="2">
        <v>29724</v>
      </c>
      <c r="P3475">
        <v>0.2346529591994757</v>
      </c>
      <c r="Q3475">
        <v>0.1967063318771844</v>
      </c>
      <c r="R3475">
        <v>0.144352741150332</v>
      </c>
      <c r="S3475">
        <v>0.152940399555636</v>
      </c>
      <c r="T3475">
        <v>0.2053044806999689</v>
      </c>
      <c r="U3475">
        <v>0.2122500907463556</v>
      </c>
    </row>
    <row r="3476" spans="1:21">
      <c r="A3476" s="2">
        <v>29360</v>
      </c>
      <c r="B3476">
        <v>434</v>
      </c>
      <c r="C3476">
        <v>0.3210462496453125</v>
      </c>
      <c r="D3476">
        <v>0.6531380414962769</v>
      </c>
      <c r="E3476">
        <v>0.2679369402361504</v>
      </c>
      <c r="F3476">
        <v>0.5011523962020874</v>
      </c>
      <c r="G3476">
        <v>0.2690431602036142</v>
      </c>
      <c r="H3476">
        <v>0.4119889140129089</v>
      </c>
      <c r="I3476">
        <v>0.2868097088834645</v>
      </c>
      <c r="J3476">
        <v>0.3906656205654144</v>
      </c>
      <c r="K3476">
        <v>0.7384431586791725</v>
      </c>
      <c r="L3476">
        <v>0.4433370530605316</v>
      </c>
      <c r="M3476">
        <v>0.319999694824233</v>
      </c>
      <c r="N3476">
        <v>-0.4499969482421875</v>
      </c>
      <c r="O3476" s="2">
        <v>29725</v>
      </c>
      <c r="P3476">
        <v>0.2268041105622367</v>
      </c>
      <c r="Q3476">
        <v>0.4263339309340402</v>
      </c>
      <c r="R3476">
        <v>0.2743482856398507</v>
      </c>
      <c r="S3476">
        <v>0.1851848034506722</v>
      </c>
      <c r="T3476">
        <v>0.1638615100031777</v>
      </c>
      <c r="U3476">
        <v>0.2165329424982949</v>
      </c>
    </row>
    <row r="3477" spans="1:21">
      <c r="A3477" s="2">
        <v>29361</v>
      </c>
      <c r="B3477">
        <v>434</v>
      </c>
      <c r="C3477">
        <v>0.2043725830147804</v>
      </c>
      <c r="D3477">
        <v>0.5337934494018555</v>
      </c>
      <c r="E3477">
        <v>0.2090143099124152</v>
      </c>
      <c r="F3477">
        <v>0.4328176081180573</v>
      </c>
      <c r="G3477">
        <v>0.2136983739078044</v>
      </c>
      <c r="H3477">
        <v>0.4154935777187347</v>
      </c>
      <c r="I3477">
        <v>0.2880155840431671</v>
      </c>
      <c r="J3477">
        <v>0.4235961437225342</v>
      </c>
      <c r="K3477">
        <v>0.7283355954987305</v>
      </c>
      <c r="L3477">
        <v>0.4521933794021606</v>
      </c>
      <c r="M3477">
        <v>-0.04999542236328125</v>
      </c>
      <c r="N3477">
        <v>-0.089996337890625</v>
      </c>
      <c r="O3477" s="2">
        <v>29726</v>
      </c>
      <c r="P3477">
        <v>0.2265377869467882</v>
      </c>
      <c r="Q3477">
        <v>0.3072556624550673</v>
      </c>
      <c r="R3477">
        <v>0.2062798211712691</v>
      </c>
      <c r="S3477">
        <v>0.1889557907719466</v>
      </c>
      <c r="T3477">
        <v>0.197058356775746</v>
      </c>
      <c r="U3477">
        <v>0.2256555924553725</v>
      </c>
    </row>
    <row r="3478" spans="1:21">
      <c r="A3478" s="2">
        <v>29362</v>
      </c>
      <c r="B3478">
        <v>434</v>
      </c>
      <c r="C3478">
        <v>0.1725762642974683</v>
      </c>
      <c r="D3478">
        <v>0.3828123211860657</v>
      </c>
      <c r="E3478">
        <v>0.1225701700777822</v>
      </c>
      <c r="F3478">
        <v>0.2573593258857727</v>
      </c>
      <c r="G3478">
        <v>0.2108277430247367</v>
      </c>
      <c r="H3478">
        <v>0.4217379689216614</v>
      </c>
      <c r="I3478">
        <v>0.3183640293379455</v>
      </c>
      <c r="J3478">
        <v>0.4693337976932526</v>
      </c>
      <c r="K3478">
        <v>0.73155233559097</v>
      </c>
      <c r="L3478">
        <v>0.4536370038986206</v>
      </c>
      <c r="M3478">
        <v>0.09999847412107954</v>
      </c>
      <c r="N3478">
        <v>-0.25</v>
      </c>
      <c r="O3478" s="2">
        <v>29727</v>
      </c>
      <c r="P3478">
        <v>0.2230783374209473</v>
      </c>
      <c r="Q3478">
        <v>0.1597339837651184</v>
      </c>
      <c r="R3478">
        <v>0.03428098846482541</v>
      </c>
      <c r="S3478">
        <v>0.1986596315007141</v>
      </c>
      <c r="T3478">
        <v>0.2462554602723053</v>
      </c>
      <c r="U3478">
        <v>0.2305586664776733</v>
      </c>
    </row>
    <row r="3479" spans="1:21">
      <c r="A3479" s="2">
        <v>29363</v>
      </c>
      <c r="B3479">
        <v>434</v>
      </c>
      <c r="C3479">
        <v>0.05010001380796461</v>
      </c>
      <c r="D3479">
        <v>0.1613588333129883</v>
      </c>
      <c r="E3479">
        <v>0.0759424618881023</v>
      </c>
      <c r="F3479">
        <v>0.2239128798246384</v>
      </c>
      <c r="G3479">
        <v>0.2053332632864179</v>
      </c>
      <c r="H3479">
        <v>0.4175149500370026</v>
      </c>
      <c r="I3479">
        <v>0.3076474968539151</v>
      </c>
      <c r="J3479">
        <v>0.4530729949474335</v>
      </c>
      <c r="K3479">
        <v>0.7280042101598772</v>
      </c>
      <c r="L3479">
        <v>0.4395326673984528</v>
      </c>
      <c r="M3479">
        <v>1.290000915527358</v>
      </c>
      <c r="N3479">
        <v>-0.4199981689453125</v>
      </c>
      <c r="O3479" s="2">
        <v>29728</v>
      </c>
      <c r="P3479">
        <v>0.2047518508157697</v>
      </c>
      <c r="Q3479">
        <v>-0.04339301750278146</v>
      </c>
      <c r="R3479">
        <v>0.01916102900886862</v>
      </c>
      <c r="S3479">
        <v>0.2127630992212328</v>
      </c>
      <c r="T3479">
        <v>0.2483211441316637</v>
      </c>
      <c r="U3479">
        <v>0.234780816582683</v>
      </c>
    </row>
    <row r="3480" spans="1:21">
      <c r="A3480" s="2">
        <v>29364</v>
      </c>
      <c r="B3480">
        <v>434</v>
      </c>
      <c r="C3480">
        <v>0.2606440603029365</v>
      </c>
      <c r="D3480">
        <v>0.4464383125305176</v>
      </c>
      <c r="E3480">
        <v>0.2533222148544905</v>
      </c>
      <c r="F3480">
        <v>0.4262181222438812</v>
      </c>
      <c r="G3480">
        <v>0.2796316852202455</v>
      </c>
      <c r="H3480">
        <v>0.3927218914031982</v>
      </c>
      <c r="I3480">
        <v>0.314342807115794</v>
      </c>
      <c r="J3480">
        <v>0.4181311428546906</v>
      </c>
      <c r="K3480">
        <v>0.7449673585721914</v>
      </c>
      <c r="L3480">
        <v>0.4308363497257233</v>
      </c>
      <c r="M3480">
        <v>1.610000610351562</v>
      </c>
      <c r="N3480">
        <v>1.44000244140625</v>
      </c>
      <c r="O3480" s="2">
        <v>29732</v>
      </c>
      <c r="P3480">
        <v>0.20023504769406</v>
      </c>
      <c r="Q3480">
        <v>0.2462032648364576</v>
      </c>
      <c r="R3480">
        <v>0.2259830745498213</v>
      </c>
      <c r="S3480">
        <v>0.1924868437091383</v>
      </c>
      <c r="T3480">
        <v>0.2178960951606306</v>
      </c>
      <c r="U3480">
        <v>0.2306013020316633</v>
      </c>
    </row>
    <row r="3481" spans="1:21">
      <c r="A3481" s="2">
        <v>29368</v>
      </c>
      <c r="B3481">
        <v>434</v>
      </c>
      <c r="C3481">
        <v>0.1995464950153621</v>
      </c>
      <c r="D3481">
        <v>0.4051572680473328</v>
      </c>
      <c r="E3481">
        <v>0.1749588377187221</v>
      </c>
      <c r="F3481">
        <v>0.3275014758110046</v>
      </c>
      <c r="G3481">
        <v>0.2456270117348485</v>
      </c>
      <c r="H3481">
        <v>0.3901358842849731</v>
      </c>
      <c r="I3481">
        <v>0.333697492159637</v>
      </c>
      <c r="J3481">
        <v>0.4734830856323242</v>
      </c>
      <c r="K3481">
        <v>0.7415776893936867</v>
      </c>
      <c r="L3481">
        <v>0.4374765753746033</v>
      </c>
      <c r="M3481">
        <v>0.7799987792968608</v>
      </c>
      <c r="N3481">
        <v>1</v>
      </c>
      <c r="O3481" s="2">
        <v>29733</v>
      </c>
      <c r="P3481">
        <v>0.2008079213660094</v>
      </c>
      <c r="Q3481">
        <v>0.2043493466813233</v>
      </c>
      <c r="R3481">
        <v>0.1266935544449952</v>
      </c>
      <c r="S3481">
        <v>0.1893279629189637</v>
      </c>
      <c r="T3481">
        <v>0.2726751642663148</v>
      </c>
      <c r="U3481">
        <v>0.2366686540085938</v>
      </c>
    </row>
    <row r="3482" spans="1:21">
      <c r="A3482" s="2">
        <v>29369</v>
      </c>
      <c r="B3482">
        <v>434</v>
      </c>
      <c r="C3482">
        <v>0.1213792715860799</v>
      </c>
      <c r="D3482">
        <v>0.2956624627113342</v>
      </c>
      <c r="E3482">
        <v>0.127826854587286</v>
      </c>
      <c r="F3482">
        <v>0.2762219309806824</v>
      </c>
      <c r="G3482">
        <v>0.2376375776632478</v>
      </c>
      <c r="H3482">
        <v>0.4326997697353363</v>
      </c>
      <c r="I3482">
        <v>0.3125520431938591</v>
      </c>
      <c r="J3482">
        <v>0.4774528443813324</v>
      </c>
      <c r="K3482">
        <v>0.7315145030145782</v>
      </c>
      <c r="L3482">
        <v>0.4355373680591583</v>
      </c>
      <c r="M3482">
        <v>0.659996032714858</v>
      </c>
      <c r="N3482">
        <v>-0.32000732421875</v>
      </c>
      <c r="O3482" s="2">
        <v>29734</v>
      </c>
      <c r="P3482">
        <v>0.1908798844874511</v>
      </c>
      <c r="Q3482">
        <v>0.1047825782238831</v>
      </c>
      <c r="R3482">
        <v>0.08534204649323129</v>
      </c>
      <c r="S3482">
        <v>0.2418198852478852</v>
      </c>
      <c r="T3482">
        <v>0.2865729598938813</v>
      </c>
      <c r="U3482">
        <v>0.2446574835717072</v>
      </c>
    </row>
    <row r="3483" spans="1:21">
      <c r="A3483" s="2">
        <v>29370</v>
      </c>
      <c r="B3483">
        <v>434</v>
      </c>
      <c r="C3483">
        <v>0.1841677052965023</v>
      </c>
      <c r="D3483">
        <v>0.314408004283905</v>
      </c>
      <c r="E3483">
        <v>0.2186881219326967</v>
      </c>
      <c r="F3483">
        <v>0.3699002265930176</v>
      </c>
      <c r="G3483">
        <v>0.2733922802389032</v>
      </c>
      <c r="H3483">
        <v>0.4754513204097748</v>
      </c>
      <c r="I3483">
        <v>0.3235901114478215</v>
      </c>
      <c r="J3483">
        <v>0.4835013151168823</v>
      </c>
      <c r="K3483">
        <v>0.7403949964256955</v>
      </c>
      <c r="L3483">
        <v>0.4497829377651215</v>
      </c>
      <c r="M3483">
        <v>-1.790000915527358</v>
      </c>
      <c r="N3483">
        <v>-0.8600006103515625</v>
      </c>
      <c r="O3483" s="2">
        <v>29735</v>
      </c>
      <c r="P3483">
        <v>0.2024122642088397</v>
      </c>
      <c r="Q3483">
        <v>0.1119957400750653</v>
      </c>
      <c r="R3483">
        <v>0.1674879623841778</v>
      </c>
      <c r="S3483">
        <v>0.273039056200935</v>
      </c>
      <c r="T3483">
        <v>0.2810890509080426</v>
      </c>
      <c r="U3483">
        <v>0.2473706735562817</v>
      </c>
    </row>
    <row r="3484" spans="1:21">
      <c r="A3484" s="2">
        <v>29371</v>
      </c>
      <c r="B3484">
        <v>434</v>
      </c>
      <c r="C3484">
        <v>0.134965701093034</v>
      </c>
      <c r="D3484">
        <v>0.3063266575336456</v>
      </c>
      <c r="E3484">
        <v>0.1775851279589511</v>
      </c>
      <c r="F3484">
        <v>0.3361357748508453</v>
      </c>
      <c r="G3484">
        <v>0.2191249054073241</v>
      </c>
      <c r="H3484">
        <v>0.4125626683235168</v>
      </c>
      <c r="I3484">
        <v>0.3046306680777972</v>
      </c>
      <c r="J3484">
        <v>0.485767126083374</v>
      </c>
      <c r="K3484">
        <v>0.7274055736781312</v>
      </c>
      <c r="L3484">
        <v>0.4458060264587402</v>
      </c>
      <c r="M3484">
        <v>0.9700012207031108</v>
      </c>
      <c r="N3484">
        <v>-0.17999267578125</v>
      </c>
      <c r="O3484" s="2">
        <v>29738</v>
      </c>
      <c r="P3484">
        <v>0.1903092970593705</v>
      </c>
      <c r="Q3484">
        <v>0.1160173604742751</v>
      </c>
      <c r="R3484">
        <v>0.1458264777914748</v>
      </c>
      <c r="S3484">
        <v>0.2222533712641463</v>
      </c>
      <c r="T3484">
        <v>0.2954578290240035</v>
      </c>
      <c r="U3484">
        <v>0.2554967293993697</v>
      </c>
    </row>
    <row r="3485" spans="1:21">
      <c r="A3485" s="2">
        <v>29374</v>
      </c>
      <c r="B3485">
        <v>435</v>
      </c>
      <c r="C3485">
        <v>0.1899549913378509</v>
      </c>
      <c r="D3485">
        <v>0.3637139797210693</v>
      </c>
      <c r="E3485">
        <v>0.1920098773285802</v>
      </c>
      <c r="F3485">
        <v>0.3439257144927979</v>
      </c>
      <c r="G3485">
        <v>0.2297553941993944</v>
      </c>
      <c r="H3485">
        <v>0.4009800851345062</v>
      </c>
      <c r="I3485">
        <v>0.3006094500299488</v>
      </c>
      <c r="J3485">
        <v>0.4480033814907074</v>
      </c>
      <c r="K3485">
        <v>0.7319067701573986</v>
      </c>
      <c r="L3485">
        <v>0.4384733438491821</v>
      </c>
      <c r="M3485">
        <v>-0.4799957275390341</v>
      </c>
      <c r="N3485">
        <v>-1.790008544921875</v>
      </c>
      <c r="O3485" s="2">
        <v>29739</v>
      </c>
      <c r="P3485">
        <v>0.1793065420541433</v>
      </c>
      <c r="Q3485">
        <v>0.184407437666926</v>
      </c>
      <c r="R3485">
        <v>0.1646191724386545</v>
      </c>
      <c r="S3485">
        <v>0.2216735430803629</v>
      </c>
      <c r="T3485">
        <v>0.2686968394365641</v>
      </c>
      <c r="U3485">
        <v>0.2591668017950388</v>
      </c>
    </row>
    <row r="3486" spans="1:21">
      <c r="A3486" s="2">
        <v>29375</v>
      </c>
      <c r="B3486">
        <v>435</v>
      </c>
      <c r="C3486">
        <v>0.1218955854277393</v>
      </c>
      <c r="D3486">
        <v>0.290018618106842</v>
      </c>
      <c r="E3486">
        <v>0.1614882051550891</v>
      </c>
      <c r="F3486">
        <v>0.3389587998390198</v>
      </c>
      <c r="G3486">
        <v>0.1798643415092078</v>
      </c>
      <c r="H3486">
        <v>0.3714473247528076</v>
      </c>
      <c r="I3486">
        <v>0.2831649108806977</v>
      </c>
      <c r="J3486">
        <v>0.448216438293457</v>
      </c>
      <c r="K3486">
        <v>0.7215352305942377</v>
      </c>
      <c r="L3486">
        <v>0.4384800493717194</v>
      </c>
      <c r="M3486">
        <v>-0.25</v>
      </c>
      <c r="N3486">
        <v>0.0900115966796875</v>
      </c>
      <c r="O3486" s="2">
        <v>29740</v>
      </c>
      <c r="P3486">
        <v>0.1827889257728479</v>
      </c>
      <c r="Q3486">
        <v>0.1072296923339942</v>
      </c>
      <c r="R3486">
        <v>0.1561698740661719</v>
      </c>
      <c r="S3486">
        <v>0.1886583989799597</v>
      </c>
      <c r="T3486">
        <v>0.2654275125206091</v>
      </c>
      <c r="U3486">
        <v>0.2556911235988715</v>
      </c>
    </row>
    <row r="3487" spans="1:21">
      <c r="A3487" s="2">
        <v>29376</v>
      </c>
      <c r="B3487">
        <v>435</v>
      </c>
      <c r="C3487">
        <v>0.1649635480021667</v>
      </c>
      <c r="D3487">
        <v>0.3009622395038605</v>
      </c>
      <c r="E3487">
        <v>0.1935704410768085</v>
      </c>
      <c r="F3487">
        <v>0.3763442039489746</v>
      </c>
      <c r="G3487">
        <v>0.2500033897264968</v>
      </c>
      <c r="H3487">
        <v>0.4738007187843323</v>
      </c>
      <c r="I3487">
        <v>0.2816239098346587</v>
      </c>
      <c r="J3487">
        <v>0.4066669940948486</v>
      </c>
      <c r="K3487">
        <v>0.727402401613335</v>
      </c>
      <c r="L3487">
        <v>0.4304448962211609</v>
      </c>
      <c r="M3487">
        <v>2.09999847412108</v>
      </c>
      <c r="N3487">
        <v>0.25</v>
      </c>
      <c r="O3487" s="2">
        <v>29741</v>
      </c>
      <c r="P3487">
        <v>0.1629518337985767</v>
      </c>
      <c r="Q3487">
        <v>0.1380104057052838</v>
      </c>
      <c r="R3487">
        <v>0.2133923701503979</v>
      </c>
      <c r="S3487">
        <v>0.3108488849857556</v>
      </c>
      <c r="T3487">
        <v>0.2437151602962719</v>
      </c>
      <c r="U3487">
        <v>0.2674930624225842</v>
      </c>
    </row>
    <row r="3488" spans="1:21">
      <c r="A3488" s="2">
        <v>29377</v>
      </c>
      <c r="B3488">
        <v>435</v>
      </c>
      <c r="C3488">
        <v>0.09803516513174096</v>
      </c>
      <c r="D3488">
        <v>0.1512505859136581</v>
      </c>
      <c r="E3488">
        <v>0.1667429229692818</v>
      </c>
      <c r="F3488">
        <v>0.3212937414646149</v>
      </c>
      <c r="G3488">
        <v>0.2172443455613426</v>
      </c>
      <c r="H3488">
        <v>0.4085802435874939</v>
      </c>
      <c r="I3488">
        <v>0.3241064723887107</v>
      </c>
      <c r="J3488">
        <v>0.4679600596427917</v>
      </c>
      <c r="K3488">
        <v>0.7303166812898249</v>
      </c>
      <c r="L3488">
        <v>0.4275304675102234</v>
      </c>
      <c r="M3488">
        <v>0.1699981689453125</v>
      </c>
      <c r="N3488">
        <v>1.259994506835938</v>
      </c>
      <c r="O3488" s="2">
        <v>29742</v>
      </c>
      <c r="P3488">
        <v>0.1723710112770003</v>
      </c>
      <c r="Q3488">
        <v>-0.02112042536334213</v>
      </c>
      <c r="R3488">
        <v>0.1489227301876146</v>
      </c>
      <c r="S3488">
        <v>0.2362092323104936</v>
      </c>
      <c r="T3488">
        <v>0.2955890483657915</v>
      </c>
      <c r="U3488">
        <v>0.2551594562332231</v>
      </c>
    </row>
    <row r="3489" spans="1:21">
      <c r="A3489" s="2">
        <v>29378</v>
      </c>
      <c r="B3489">
        <v>435</v>
      </c>
      <c r="C3489">
        <v>0.2791946663403606</v>
      </c>
      <c r="D3489">
        <v>0.3864220082759857</v>
      </c>
      <c r="E3489">
        <v>0.2076850106555655</v>
      </c>
      <c r="F3489">
        <v>0.2882317006587982</v>
      </c>
      <c r="G3489">
        <v>0.268858200118172</v>
      </c>
      <c r="H3489">
        <v>0.4277048707008362</v>
      </c>
      <c r="I3489">
        <v>0.3182184408619271</v>
      </c>
      <c r="J3489">
        <v>0.398611456155777</v>
      </c>
      <c r="K3489">
        <v>0.7425765864254433</v>
      </c>
      <c r="L3489">
        <v>0.420185387134552</v>
      </c>
      <c r="M3489">
        <v>0.4199981689453267</v>
      </c>
      <c r="N3489">
        <v>0.0200042724609375</v>
      </c>
      <c r="O3489" s="2">
        <v>29745</v>
      </c>
      <c r="P3489">
        <v>0.1681979598782799</v>
      </c>
      <c r="Q3489">
        <v>0.2182240483977058</v>
      </c>
      <c r="R3489">
        <v>0.1200337407805183</v>
      </c>
      <c r="S3489">
        <v>0.2595069108225563</v>
      </c>
      <c r="T3489">
        <v>0.2304134962774971</v>
      </c>
      <c r="U3489">
        <v>0.2519874272562721</v>
      </c>
    </row>
    <row r="3490" spans="1:21">
      <c r="A3490" s="2">
        <v>29381</v>
      </c>
      <c r="B3490">
        <v>435</v>
      </c>
      <c r="C3490">
        <v>0.2984362987528888</v>
      </c>
      <c r="D3490">
        <v>0.5559834837913513</v>
      </c>
      <c r="E3490">
        <v>0.3149141788077759</v>
      </c>
      <c r="F3490">
        <v>0.506048858165741</v>
      </c>
      <c r="G3490">
        <v>0.293160166673581</v>
      </c>
      <c r="H3490">
        <v>0.4254321455955505</v>
      </c>
      <c r="I3490">
        <v>0.3095452095395708</v>
      </c>
      <c r="J3490">
        <v>0.3893079459667206</v>
      </c>
      <c r="K3490">
        <v>0.7439051710292851</v>
      </c>
      <c r="L3490">
        <v>0.4145731031894684</v>
      </c>
      <c r="M3490">
        <v>0.5100021362304545</v>
      </c>
      <c r="N3490">
        <v>-0.2700042724609375</v>
      </c>
      <c r="O3490" s="2">
        <v>29746</v>
      </c>
      <c r="P3490">
        <v>0.1605839616854232</v>
      </c>
      <c r="Q3490">
        <v>0.3953995221059281</v>
      </c>
      <c r="R3490">
        <v>0.3454648964803178</v>
      </c>
      <c r="S3490">
        <v>0.2648481839101273</v>
      </c>
      <c r="T3490">
        <v>0.2287239842812974</v>
      </c>
      <c r="U3490">
        <v>0.2539891415040452</v>
      </c>
    </row>
    <row r="3491" spans="1:21">
      <c r="A3491" s="2">
        <v>29382</v>
      </c>
      <c r="B3491">
        <v>435</v>
      </c>
      <c r="C3491">
        <v>0.1989545167562152</v>
      </c>
      <c r="D3491">
        <v>0.2783554196357727</v>
      </c>
      <c r="E3491">
        <v>0.2757619373084798</v>
      </c>
      <c r="F3491">
        <v>0.4755163192749023</v>
      </c>
      <c r="G3491">
        <v>0.2970789528413158</v>
      </c>
      <c r="H3491">
        <v>0.4759668409824371</v>
      </c>
      <c r="I3491">
        <v>0.322210912587101</v>
      </c>
      <c r="J3491">
        <v>0.4308091104030609</v>
      </c>
      <c r="K3491">
        <v>0.7429484377442724</v>
      </c>
      <c r="L3491">
        <v>0.4138806462287903</v>
      </c>
      <c r="M3491">
        <v>0.9500045776367188</v>
      </c>
      <c r="N3491">
        <v>0.350006103515625</v>
      </c>
      <c r="O3491" s="2">
        <v>29747</v>
      </c>
      <c r="P3491">
        <v>0.1540206096116261</v>
      </c>
      <c r="Q3491">
        <v>0.1243348100241466</v>
      </c>
      <c r="R3491">
        <v>0.3214957096632762</v>
      </c>
      <c r="S3491">
        <v>0.321946231370811</v>
      </c>
      <c r="T3491">
        <v>0.2767885007914348</v>
      </c>
      <c r="U3491">
        <v>0.2598600366171642</v>
      </c>
    </row>
    <row r="3492" spans="1:21">
      <c r="A3492" s="2">
        <v>29383</v>
      </c>
      <c r="B3492">
        <v>435</v>
      </c>
      <c r="C3492">
        <v>0.1278668242325905</v>
      </c>
      <c r="D3492">
        <v>0.1979011297225952</v>
      </c>
      <c r="E3492">
        <v>0.2635426675417668</v>
      </c>
      <c r="F3492">
        <v>0.5045189261436462</v>
      </c>
      <c r="G3492">
        <v>0.3062537626423095</v>
      </c>
      <c r="H3492">
        <v>0.5606917142868042</v>
      </c>
      <c r="I3492">
        <v>0.2950589347285874</v>
      </c>
      <c r="J3492">
        <v>0.3905268907546997</v>
      </c>
      <c r="K3492">
        <v>0.7352565214684084</v>
      </c>
      <c r="L3492">
        <v>0.4146192669868469</v>
      </c>
      <c r="M3492">
        <v>1.359992980957031</v>
      </c>
      <c r="N3492">
        <v>1.42999267578125</v>
      </c>
      <c r="O3492" s="2">
        <v>29748</v>
      </c>
      <c r="P3492">
        <v>0.1528185129282469</v>
      </c>
      <c r="Q3492">
        <v>0.04508261679434833</v>
      </c>
      <c r="R3492">
        <v>0.3517004132153994</v>
      </c>
      <c r="S3492">
        <v>0.4078732013585573</v>
      </c>
      <c r="T3492">
        <v>0.2377083778264528</v>
      </c>
      <c r="U3492">
        <v>0.2618007540586</v>
      </c>
    </row>
    <row r="3493" spans="1:21">
      <c r="A3493" s="2">
        <v>29384</v>
      </c>
      <c r="B3493">
        <v>435</v>
      </c>
      <c r="C3493">
        <v>0.1931946043968605</v>
      </c>
      <c r="D3493">
        <v>0.4668518006801605</v>
      </c>
      <c r="E3493">
        <v>0.2708888794038594</v>
      </c>
      <c r="F3493">
        <v>0.5155598521232605</v>
      </c>
      <c r="G3493">
        <v>0.3076832450808771</v>
      </c>
      <c r="H3493">
        <v>0.5426827669143677</v>
      </c>
      <c r="I3493">
        <v>0.3272904581631483</v>
      </c>
      <c r="J3493">
        <v>0.465256005525589</v>
      </c>
      <c r="K3493">
        <v>0.7419455045731559</v>
      </c>
      <c r="L3493">
        <v>0.4258535206317902</v>
      </c>
      <c r="M3493">
        <v>-0.5</v>
      </c>
      <c r="N3493">
        <v>-0.2599945068359375</v>
      </c>
      <c r="O3493" s="2">
        <v>29749</v>
      </c>
      <c r="P3493">
        <v>0.1555575603557311</v>
      </c>
      <c r="Q3493">
        <v>0.3112942403244294</v>
      </c>
      <c r="R3493">
        <v>0.3600022917675294</v>
      </c>
      <c r="S3493">
        <v>0.3871252065586366</v>
      </c>
      <c r="T3493">
        <v>0.3096984451698579</v>
      </c>
      <c r="U3493">
        <v>0.2702959602760591</v>
      </c>
    </row>
    <row r="3494" spans="1:21">
      <c r="A3494" s="2">
        <v>29385</v>
      </c>
      <c r="B3494">
        <v>435</v>
      </c>
      <c r="C3494">
        <v>0.1931946043968605</v>
      </c>
      <c r="D3494">
        <v>0.4474976658821106</v>
      </c>
      <c r="E3494">
        <v>0.2491067229801582</v>
      </c>
      <c r="F3494">
        <v>0.434703528881073</v>
      </c>
      <c r="G3494">
        <v>0.2295632043202196</v>
      </c>
      <c r="H3494">
        <v>0.3649667203426361</v>
      </c>
      <c r="I3494">
        <v>0.3218752688964011</v>
      </c>
      <c r="J3494">
        <v>0.4705945551395416</v>
      </c>
      <c r="K3494">
        <v>0.7397733090057313</v>
      </c>
      <c r="L3494">
        <v>0.4222274720668793</v>
      </c>
      <c r="M3494">
        <v>0.290000915527358</v>
      </c>
      <c r="N3494">
        <v>0.1199951171875</v>
      </c>
      <c r="O3494" s="2">
        <v>29752</v>
      </c>
      <c r="P3494">
        <v>0.153700055496089</v>
      </c>
      <c r="Q3494">
        <v>0.2937976103860216</v>
      </c>
      <c r="R3494">
        <v>0.281003473384984</v>
      </c>
      <c r="S3494">
        <v>0.2112666648465471</v>
      </c>
      <c r="T3494">
        <v>0.3168944996434526</v>
      </c>
      <c r="U3494">
        <v>0.2685274165707903</v>
      </c>
    </row>
    <row r="3495" spans="1:21">
      <c r="A3495" s="2">
        <v>29388</v>
      </c>
      <c r="B3495">
        <v>435</v>
      </c>
      <c r="C3495">
        <v>0.08973273539331919</v>
      </c>
      <c r="D3495">
        <v>0.1979961097240448</v>
      </c>
      <c r="E3495">
        <v>0.1564579040446395</v>
      </c>
      <c r="F3495">
        <v>0.2856164574623108</v>
      </c>
      <c r="G3495">
        <v>0.2138199932760029</v>
      </c>
      <c r="H3495">
        <v>0.3886732161045074</v>
      </c>
      <c r="I3495">
        <v>0.2902117283466458</v>
      </c>
      <c r="J3495">
        <v>0.4196961522102356</v>
      </c>
      <c r="K3495">
        <v>0.7301601349707646</v>
      </c>
      <c r="L3495">
        <v>0.4098520576953888</v>
      </c>
      <c r="M3495">
        <v>0.2799987792968608</v>
      </c>
      <c r="N3495">
        <v>-1.460006713867188</v>
      </c>
      <c r="O3495" s="2">
        <v>29753</v>
      </c>
      <c r="P3495">
        <v>0.1383409257060328</v>
      </c>
      <c r="Q3495">
        <v>0.05965518401801195</v>
      </c>
      <c r="R3495">
        <v>0.1472755317562779</v>
      </c>
      <c r="S3495">
        <v>0.2503322903984746</v>
      </c>
      <c r="T3495">
        <v>0.2813552265042027</v>
      </c>
      <c r="U3495">
        <v>0.2715111319893559</v>
      </c>
    </row>
    <row r="3496" spans="1:21">
      <c r="A3496" s="2">
        <v>29389</v>
      </c>
      <c r="B3496">
        <v>435</v>
      </c>
      <c r="C3496">
        <v>0.07393712011686623</v>
      </c>
      <c r="D3496">
        <v>0.1651322841644287</v>
      </c>
      <c r="E3496">
        <v>0.1786895854190219</v>
      </c>
      <c r="F3496">
        <v>0.3431622385978699</v>
      </c>
      <c r="G3496">
        <v>0.1956297203224352</v>
      </c>
      <c r="H3496">
        <v>0.3111762702465057</v>
      </c>
      <c r="I3496">
        <v>0.3354781666873298</v>
      </c>
      <c r="J3496">
        <v>0.4972148537635803</v>
      </c>
      <c r="K3496">
        <v>0.7349375985452982</v>
      </c>
      <c r="L3496">
        <v>0.4098659455776215</v>
      </c>
      <c r="M3496">
        <v>-0.05999755859375</v>
      </c>
      <c r="N3496">
        <v>1.170013427734375</v>
      </c>
      <c r="O3496" s="2">
        <v>29754</v>
      </c>
      <c r="P3496">
        <v>0.1490132614567166</v>
      </c>
      <c r="Q3496">
        <v>0.01611902270771215</v>
      </c>
      <c r="R3496">
        <v>0.1941489771411533</v>
      </c>
      <c r="S3496">
        <v>0.1621630087897892</v>
      </c>
      <c r="T3496">
        <v>0.3482015923068638</v>
      </c>
      <c r="U3496">
        <v>0.2608526841209049</v>
      </c>
    </row>
    <row r="3497" spans="1:21">
      <c r="A3497" s="2">
        <v>29390</v>
      </c>
      <c r="B3497">
        <v>436</v>
      </c>
      <c r="C3497">
        <v>0.09116261242527975</v>
      </c>
      <c r="D3497">
        <v>0.1794252097606659</v>
      </c>
      <c r="E3497">
        <v>0.1845785646821981</v>
      </c>
      <c r="F3497">
        <v>0.3183966875076294</v>
      </c>
      <c r="G3497">
        <v>0.2439696401572855</v>
      </c>
      <c r="H3497">
        <v>0.4193263947963715</v>
      </c>
      <c r="I3497">
        <v>0.3300856288911468</v>
      </c>
      <c r="J3497">
        <v>0.6376409530639648</v>
      </c>
      <c r="K3497">
        <v>0.7414091813646467</v>
      </c>
      <c r="L3497">
        <v>0.4484836459159851</v>
      </c>
      <c r="M3497">
        <v>0.230003356933608</v>
      </c>
      <c r="N3497">
        <v>-1.680007934570312</v>
      </c>
      <c r="O3497" s="2">
        <v>29755</v>
      </c>
      <c r="P3497">
        <v>0.1322896694548146</v>
      </c>
      <c r="Q3497">
        <v>0.04713554030585132</v>
      </c>
      <c r="R3497">
        <v>0.1861070180528148</v>
      </c>
      <c r="S3497">
        <v>0.2870367253415569</v>
      </c>
      <c r="T3497">
        <v>0.5053512836091503</v>
      </c>
      <c r="U3497">
        <v>0.3161939764611705</v>
      </c>
    </row>
    <row r="3498" spans="1:21">
      <c r="A3498" s="2">
        <v>29391</v>
      </c>
      <c r="B3498">
        <v>437</v>
      </c>
      <c r="C3498">
        <v>0.1611347130269365</v>
      </c>
      <c r="D3498">
        <v>0.2737604081630707</v>
      </c>
      <c r="E3498">
        <v>0.1966006205539173</v>
      </c>
      <c r="F3498">
        <v>0.3276365995407104</v>
      </c>
      <c r="G3498">
        <v>0.2835994304177649</v>
      </c>
      <c r="H3498">
        <v>0.4500696659088135</v>
      </c>
      <c r="I3498">
        <v>0.3464359274977671</v>
      </c>
      <c r="J3498">
        <v>0.656826913356781</v>
      </c>
      <c r="K3498">
        <v>0.7469554966528582</v>
      </c>
      <c r="L3498">
        <v>0.4571924209594727</v>
      </c>
      <c r="M3498">
        <v>-1.599998474121108</v>
      </c>
      <c r="N3498">
        <v>0.6300048828125</v>
      </c>
      <c r="O3498" s="2">
        <v>29756</v>
      </c>
      <c r="P3498">
        <v>0.153584511145197</v>
      </c>
      <c r="Q3498">
        <v>0.1201758970178737</v>
      </c>
      <c r="R3498">
        <v>0.1740520883955134</v>
      </c>
      <c r="S3498">
        <v>0.2964851547636165</v>
      </c>
      <c r="T3498">
        <v>0.503242402211584</v>
      </c>
      <c r="U3498">
        <v>0.3036079098142757</v>
      </c>
    </row>
    <row r="3499" spans="1:21">
      <c r="A3499" s="2">
        <v>29392</v>
      </c>
      <c r="B3499">
        <v>437</v>
      </c>
      <c r="C3499">
        <v>0.1261247437227601</v>
      </c>
      <c r="D3499">
        <v>0.2800001502037048</v>
      </c>
      <c r="E3499">
        <v>0.1796464986337701</v>
      </c>
      <c r="F3499">
        <v>0.3352343440055847</v>
      </c>
      <c r="G3499">
        <v>0.228872356894582</v>
      </c>
      <c r="H3499">
        <v>0.4071818888187408</v>
      </c>
      <c r="I3499">
        <v>0.3169230461334626</v>
      </c>
      <c r="J3499">
        <v>0.6222078800201416</v>
      </c>
      <c r="K3499">
        <v>0.7415368702924411</v>
      </c>
      <c r="L3499">
        <v>0.4555037319660187</v>
      </c>
      <c r="M3499">
        <v>-0.6000061035156108</v>
      </c>
      <c r="N3499">
        <v>-0.32000732421875</v>
      </c>
      <c r="O3499" s="2">
        <v>29759</v>
      </c>
      <c r="P3499">
        <v>0.1568472713710005</v>
      </c>
      <c r="Q3499">
        <v>0.1231528788327043</v>
      </c>
      <c r="R3499">
        <v>0.1783870726345842</v>
      </c>
      <c r="S3499">
        <v>0.2503346174477403</v>
      </c>
      <c r="T3499">
        <v>0.4653606086491411</v>
      </c>
      <c r="U3499">
        <v>0.2986564605950182</v>
      </c>
    </row>
    <row r="3500" spans="1:21">
      <c r="A3500" s="2">
        <v>29395</v>
      </c>
      <c r="B3500">
        <v>437</v>
      </c>
      <c r="C3500">
        <v>0.1086920852524203</v>
      </c>
      <c r="D3500">
        <v>0.2009678781032562</v>
      </c>
      <c r="E3500">
        <v>0.1880279595064071</v>
      </c>
      <c r="F3500">
        <v>0.344761073589325</v>
      </c>
      <c r="G3500">
        <v>0.2643424044737946</v>
      </c>
      <c r="H3500">
        <v>0.5074947476387024</v>
      </c>
      <c r="I3500">
        <v>0.3172855566675501</v>
      </c>
      <c r="J3500">
        <v>0.5718452930450439</v>
      </c>
      <c r="K3500">
        <v>0.7422216862350915</v>
      </c>
      <c r="L3500">
        <v>0.4549970328807831</v>
      </c>
      <c r="M3500">
        <v>0.4500045776367188</v>
      </c>
      <c r="N3500">
        <v>1.400009155273438</v>
      </c>
      <c r="O3500" s="2">
        <v>29760</v>
      </c>
      <c r="P3500">
        <v>0.1645271471121932</v>
      </c>
      <c r="Q3500">
        <v>0.03644073099106304</v>
      </c>
      <c r="R3500">
        <v>0.1802339264771318</v>
      </c>
      <c r="S3500">
        <v>0.3429676005265092</v>
      </c>
      <c r="T3500">
        <v>0.4073181459328508</v>
      </c>
      <c r="U3500">
        <v>0.2904698857685899</v>
      </c>
    </row>
    <row r="3501" spans="1:21">
      <c r="A3501" s="2">
        <v>29396</v>
      </c>
      <c r="B3501">
        <v>437</v>
      </c>
      <c r="C3501">
        <v>0.07723701372547713</v>
      </c>
      <c r="D3501">
        <v>0.1242429837584496</v>
      </c>
      <c r="E3501">
        <v>0.1727348195674289</v>
      </c>
      <c r="F3501">
        <v>0.2956784665584564</v>
      </c>
      <c r="G3501">
        <v>0.2017923642388213</v>
      </c>
      <c r="H3501">
        <v>0.3252324759960175</v>
      </c>
      <c r="I3501">
        <v>0.3261161605392556</v>
      </c>
      <c r="J3501">
        <v>0.5916280150413513</v>
      </c>
      <c r="K3501">
        <v>0.7421715646605809</v>
      </c>
      <c r="L3501">
        <v>0.4446077346801758</v>
      </c>
      <c r="M3501">
        <v>0.6299972534179545</v>
      </c>
      <c r="N3501">
        <v>-0.69000244140625</v>
      </c>
      <c r="O3501" s="2">
        <v>29761</v>
      </c>
      <c r="P3501">
        <v>0.1521626225927881</v>
      </c>
      <c r="Q3501">
        <v>-0.02791963883433857</v>
      </c>
      <c r="R3501">
        <v>0.1435158439656683</v>
      </c>
      <c r="S3501">
        <v>0.1730698534032293</v>
      </c>
      <c r="T3501">
        <v>0.4394653924485632</v>
      </c>
      <c r="U3501">
        <v>0.2924451120873877</v>
      </c>
    </row>
    <row r="3502" spans="1:21">
      <c r="A3502" s="2">
        <v>29397</v>
      </c>
      <c r="B3502">
        <v>437</v>
      </c>
      <c r="C3502">
        <v>0.0501608684796965</v>
      </c>
      <c r="D3502">
        <v>0.1131781339645386</v>
      </c>
      <c r="E3502">
        <v>0.1404414480388247</v>
      </c>
      <c r="F3502">
        <v>0.296797513961792</v>
      </c>
      <c r="G3502">
        <v>0.1907750623429387</v>
      </c>
      <c r="H3502">
        <v>0.3213340640068054</v>
      </c>
      <c r="I3502">
        <v>0.3236327490163887</v>
      </c>
      <c r="J3502">
        <v>0.6241896748542786</v>
      </c>
      <c r="K3502">
        <v>0.7344099870843837</v>
      </c>
      <c r="L3502">
        <v>0.4343408644199371</v>
      </c>
      <c r="M3502">
        <v>1.580001831054688</v>
      </c>
      <c r="N3502">
        <v>0.149993896484375</v>
      </c>
      <c r="O3502" s="2">
        <v>29762</v>
      </c>
      <c r="P3502">
        <v>0.1378512351749075</v>
      </c>
      <c r="Q3502">
        <v>-0.02467310121036892</v>
      </c>
      <c r="R3502">
        <v>0.1589462787868845</v>
      </c>
      <c r="S3502">
        <v>0.1834828288318979</v>
      </c>
      <c r="T3502">
        <v>0.4863384396793711</v>
      </c>
      <c r="U3502">
        <v>0.2964896292450296</v>
      </c>
    </row>
    <row r="3503" spans="1:21">
      <c r="A3503" s="2">
        <v>29398</v>
      </c>
      <c r="B3503">
        <v>437</v>
      </c>
      <c r="C3503">
        <v>0.09641272323705892</v>
      </c>
      <c r="D3503">
        <v>0.1163583174347878</v>
      </c>
      <c r="E3503">
        <v>0.2012771654688714</v>
      </c>
      <c r="F3503">
        <v>0.3349913954734802</v>
      </c>
      <c r="G3503">
        <v>0.2427040659793991</v>
      </c>
      <c r="H3503">
        <v>0.3583577573299408</v>
      </c>
      <c r="I3503">
        <v>0.3425303012666251</v>
      </c>
      <c r="J3503">
        <v>0.6019130945205688</v>
      </c>
      <c r="K3503">
        <v>0.7426464386778807</v>
      </c>
      <c r="L3503">
        <v>0.4294839203357697</v>
      </c>
      <c r="M3503">
        <v>-0.5299987792968892</v>
      </c>
      <c r="N3503">
        <v>-0.25</v>
      </c>
      <c r="O3503" s="2">
        <v>29763</v>
      </c>
      <c r="P3503">
        <v>0.140889876695224</v>
      </c>
      <c r="Q3503">
        <v>-0.02453155926043626</v>
      </c>
      <c r="R3503">
        <v>0.1941015187782562</v>
      </c>
      <c r="S3503">
        <v>0.2174678806347168</v>
      </c>
      <c r="T3503">
        <v>0.4610232178253448</v>
      </c>
      <c r="U3503">
        <v>0.2885940436405456</v>
      </c>
    </row>
    <row r="3504" spans="1:21">
      <c r="A3504" s="2">
        <v>29399</v>
      </c>
      <c r="B3504">
        <v>437</v>
      </c>
      <c r="C3504">
        <v>0.09424978357088223</v>
      </c>
      <c r="D3504">
        <v>0.1218865141272545</v>
      </c>
      <c r="E3504">
        <v>0.1773603487481318</v>
      </c>
      <c r="F3504">
        <v>0.3282880187034607</v>
      </c>
      <c r="G3504">
        <v>0.2768411677287578</v>
      </c>
      <c r="H3504">
        <v>0.4038490653038025</v>
      </c>
      <c r="I3504">
        <v>0.3248203344070608</v>
      </c>
      <c r="J3504">
        <v>0.5483226180076599</v>
      </c>
      <c r="K3504">
        <v>0.7395539411476416</v>
      </c>
      <c r="L3504">
        <v>0.4189522862434387</v>
      </c>
      <c r="M3504">
        <v>-0.1900024414062358</v>
      </c>
      <c r="N3504">
        <v>-0.6699981689453125</v>
      </c>
      <c r="O3504" s="2">
        <v>29766</v>
      </c>
      <c r="P3504">
        <v>0.1369827533590382</v>
      </c>
      <c r="Q3504">
        <v>-0.01509623923178371</v>
      </c>
      <c r="R3504">
        <v>0.1913052653444225</v>
      </c>
      <c r="S3504">
        <v>0.2668663119447643</v>
      </c>
      <c r="T3504">
        <v>0.4113398646486217</v>
      </c>
      <c r="U3504">
        <v>0.2819695328844005</v>
      </c>
    </row>
    <row r="3505" spans="1:21">
      <c r="A3505" s="2">
        <v>29402</v>
      </c>
      <c r="B3505">
        <v>437</v>
      </c>
      <c r="C3505">
        <v>0.01892156431009132</v>
      </c>
      <c r="D3505">
        <v>-0.02834206819534302</v>
      </c>
      <c r="E3505">
        <v>0.1761462457141568</v>
      </c>
      <c r="F3505">
        <v>0.2834209799766541</v>
      </c>
      <c r="G3505">
        <v>0.1995493393687822</v>
      </c>
      <c r="H3505">
        <v>0.2940028309822083</v>
      </c>
      <c r="I3505">
        <v>0.3166691872522545</v>
      </c>
      <c r="J3505">
        <v>0.5462644696235657</v>
      </c>
      <c r="K3505">
        <v>0.7355014163777108</v>
      </c>
      <c r="L3505">
        <v>0.4150339365005493</v>
      </c>
      <c r="M3505">
        <v>-1.760002136230483</v>
      </c>
      <c r="N3505">
        <v>-0.67999267578125</v>
      </c>
      <c r="O3505" s="2">
        <v>29767</v>
      </c>
      <c r="P3505">
        <v>0.1485469990146036</v>
      </c>
      <c r="Q3505">
        <v>-0.1768890672099466</v>
      </c>
      <c r="R3505">
        <v>0.1348739809620505</v>
      </c>
      <c r="S3505">
        <v>0.1454558319676047</v>
      </c>
      <c r="T3505">
        <v>0.3977174706089621</v>
      </c>
      <c r="U3505">
        <v>0.2664869374859458</v>
      </c>
    </row>
    <row r="3506" spans="1:21">
      <c r="A3506" s="2">
        <v>29403</v>
      </c>
      <c r="B3506">
        <v>437</v>
      </c>
      <c r="C3506">
        <v>0.04538956360816276</v>
      </c>
      <c r="D3506">
        <v>-0.01195287983864546</v>
      </c>
      <c r="E3506">
        <v>0.1546568559092065</v>
      </c>
      <c r="F3506">
        <v>0.2385859489440918</v>
      </c>
      <c r="G3506">
        <v>0.2410815717619798</v>
      </c>
      <c r="H3506">
        <v>0.360418975353241</v>
      </c>
      <c r="I3506">
        <v>0.3595625071490565</v>
      </c>
      <c r="J3506">
        <v>0.6058790683746338</v>
      </c>
      <c r="K3506">
        <v>0.7402133873335129</v>
      </c>
      <c r="L3506">
        <v>0.4347966313362122</v>
      </c>
      <c r="M3506">
        <v>0.6900024414062642</v>
      </c>
      <c r="N3506">
        <v>-1.44000244140625</v>
      </c>
      <c r="O3506" s="2">
        <v>29768</v>
      </c>
      <c r="P3506">
        <v>0.1291221084823824</v>
      </c>
      <c r="Q3506">
        <v>-0.1410749883210278</v>
      </c>
      <c r="R3506">
        <v>0.1094638404617094</v>
      </c>
      <c r="S3506">
        <v>0.2312968668708586</v>
      </c>
      <c r="T3506">
        <v>0.4767569598922514</v>
      </c>
      <c r="U3506">
        <v>0.3056745228538298</v>
      </c>
    </row>
    <row r="3507" spans="1:21">
      <c r="A3507" s="2">
        <v>29404</v>
      </c>
      <c r="B3507">
        <v>437</v>
      </c>
      <c r="C3507">
        <v>0.09963327889268565</v>
      </c>
      <c r="D3507">
        <v>0.1555197238922119</v>
      </c>
      <c r="E3507">
        <v>0.1826277099398273</v>
      </c>
      <c r="F3507">
        <v>0.2258217334747314</v>
      </c>
      <c r="G3507">
        <v>0.2123098706770092</v>
      </c>
      <c r="H3507">
        <v>0.2996637225151062</v>
      </c>
      <c r="I3507">
        <v>0.3480417361914404</v>
      </c>
      <c r="J3507">
        <v>0.5528085827827454</v>
      </c>
      <c r="K3507">
        <v>0.7343797859646414</v>
      </c>
      <c r="L3507">
        <v>0.4102441072463989</v>
      </c>
      <c r="M3507">
        <v>0.75</v>
      </c>
      <c r="N3507">
        <v>-1.1300048828125</v>
      </c>
      <c r="O3507" s="2">
        <v>29769</v>
      </c>
      <c r="P3507">
        <v>0.1120331868108821</v>
      </c>
      <c r="Q3507">
        <v>0.04348653708132977</v>
      </c>
      <c r="R3507">
        <v>0.1137885466638493</v>
      </c>
      <c r="S3507">
        <v>0.1876305357042241</v>
      </c>
      <c r="T3507">
        <v>0.4407753959718632</v>
      </c>
      <c r="U3507">
        <v>0.2982109204355168</v>
      </c>
    </row>
    <row r="3508" spans="1:21">
      <c r="A3508" s="2">
        <v>29405</v>
      </c>
      <c r="B3508">
        <v>437</v>
      </c>
      <c r="C3508">
        <v>0.06197119151357046</v>
      </c>
      <c r="D3508">
        <v>0.03199712932109833</v>
      </c>
      <c r="E3508">
        <v>0.1873524799187424</v>
      </c>
      <c r="F3508">
        <v>0.2302568405866623</v>
      </c>
      <c r="G3508">
        <v>0.2065583266354698</v>
      </c>
      <c r="H3508">
        <v>0.2269908934831619</v>
      </c>
      <c r="I3508">
        <v>0.3226921419955558</v>
      </c>
      <c r="J3508">
        <v>0.4454165995121002</v>
      </c>
      <c r="K3508">
        <v>0.7335803018747963</v>
      </c>
      <c r="L3508">
        <v>0.3748147785663605</v>
      </c>
      <c r="M3508">
        <v>1.779998779296875</v>
      </c>
      <c r="N3508">
        <v>-1.269996643066392</v>
      </c>
      <c r="O3508" s="2">
        <v>29773</v>
      </c>
      <c r="P3508">
        <v>0.0843691787787475</v>
      </c>
      <c r="Q3508">
        <v>-0.05237204945764917</v>
      </c>
      <c r="R3508">
        <v>0.1458876618079148</v>
      </c>
      <c r="S3508">
        <v>0.1426217147044144</v>
      </c>
      <c r="T3508">
        <v>0.3610474207333527</v>
      </c>
      <c r="U3508">
        <v>0.290445599787613</v>
      </c>
    </row>
    <row r="3509" spans="1:21">
      <c r="A3509" s="2">
        <v>29409</v>
      </c>
      <c r="B3509">
        <v>437</v>
      </c>
      <c r="C3509">
        <v>0.0799501452862591</v>
      </c>
      <c r="D3509">
        <v>-0.00542874913662672</v>
      </c>
      <c r="E3509">
        <v>0.07700963993264801</v>
      </c>
      <c r="F3509">
        <v>0.02475506439805031</v>
      </c>
      <c r="G3509">
        <v>0.2156022402960997</v>
      </c>
      <c r="H3509">
        <v>0.215144544839859</v>
      </c>
      <c r="I3509">
        <v>0.3130137792315321</v>
      </c>
      <c r="J3509">
        <v>0.431351363658905</v>
      </c>
      <c r="K3509">
        <v>0.7307044954727254</v>
      </c>
      <c r="L3509">
        <v>0.3567857444286346</v>
      </c>
      <c r="M3509">
        <v>0.8300018310546875</v>
      </c>
      <c r="N3509">
        <v>0.870002746582017</v>
      </c>
      <c r="O3509" s="2">
        <v>29774</v>
      </c>
      <c r="P3509">
        <v>0.0841153478791683</v>
      </c>
      <c r="Q3509">
        <v>-0.08954409701579502</v>
      </c>
      <c r="R3509">
        <v>-0.05936028348111799</v>
      </c>
      <c r="S3509">
        <v>0.1310291969606907</v>
      </c>
      <c r="T3509">
        <v>0.3472360157797367</v>
      </c>
      <c r="U3509">
        <v>0.2726703965494663</v>
      </c>
    </row>
    <row r="3510" spans="1:21">
      <c r="A3510" s="2">
        <v>29410</v>
      </c>
      <c r="B3510">
        <v>437</v>
      </c>
      <c r="C3510">
        <v>0.01714545783701114</v>
      </c>
      <c r="D3510">
        <v>-0.1058255881071091</v>
      </c>
      <c r="E3510">
        <v>0.1042569180467146</v>
      </c>
      <c r="F3510">
        <v>0.08261216431856155</v>
      </c>
      <c r="G3510">
        <v>0.1906668458468313</v>
      </c>
      <c r="H3510">
        <v>0.2065965831279755</v>
      </c>
      <c r="I3510">
        <v>0.3074170484564007</v>
      </c>
      <c r="J3510">
        <v>0.4371077418327332</v>
      </c>
      <c r="K3510">
        <v>0.7273145866644282</v>
      </c>
      <c r="L3510">
        <v>0.3256728947162628</v>
      </c>
      <c r="M3510">
        <v>-0.4500045776367188</v>
      </c>
      <c r="N3510">
        <v>0.0800018310546875</v>
      </c>
      <c r="O3510" s="2">
        <v>29775</v>
      </c>
      <c r="P3510">
        <v>0.08893424399198113</v>
      </c>
      <c r="Q3510">
        <v>-0.1947598320990902</v>
      </c>
      <c r="R3510">
        <v>-0.006322079673419578</v>
      </c>
      <c r="S3510">
        <v>0.1176623391359943</v>
      </c>
      <c r="T3510">
        <v>0.348173497840752</v>
      </c>
      <c r="U3510">
        <v>0.2367386507242817</v>
      </c>
    </row>
    <row r="3511" spans="1:21">
      <c r="A3511" s="2">
        <v>29411</v>
      </c>
      <c r="B3511">
        <v>437</v>
      </c>
      <c r="C3511">
        <v>0.07690035964578303</v>
      </c>
      <c r="D3511">
        <v>0.0267235990613699</v>
      </c>
      <c r="E3511">
        <v>0.1761984443855788</v>
      </c>
      <c r="F3511">
        <v>0.2474441528320312</v>
      </c>
      <c r="G3511">
        <v>0.2089008682884257</v>
      </c>
      <c r="H3511">
        <v>0.2508998513221741</v>
      </c>
      <c r="I3511">
        <v>0.3077151109315728</v>
      </c>
      <c r="J3511">
        <v>0.4406982362270355</v>
      </c>
      <c r="K3511">
        <v>0.7292835202445433</v>
      </c>
      <c r="L3511">
        <v>0.3248569369316101</v>
      </c>
      <c r="M3511">
        <v>0.1400070190429688</v>
      </c>
      <c r="N3511">
        <v>0.9799957275390625</v>
      </c>
      <c r="O3511" s="2">
        <v>29776</v>
      </c>
      <c r="P3511">
        <v>0.09594846052493322</v>
      </c>
      <c r="Q3511">
        <v>-0.06922486146356333</v>
      </c>
      <c r="R3511">
        <v>0.151495692307098</v>
      </c>
      <c r="S3511">
        <v>0.1549513907972409</v>
      </c>
      <c r="T3511">
        <v>0.3447497757021023</v>
      </c>
      <c r="U3511">
        <v>0.2289084764066769</v>
      </c>
    </row>
    <row r="3512" spans="1:21">
      <c r="A3512" s="2">
        <v>29412</v>
      </c>
      <c r="B3512">
        <v>437</v>
      </c>
      <c r="C3512">
        <v>0.1533889014269407</v>
      </c>
      <c r="D3512">
        <v>0.05417901277542114</v>
      </c>
      <c r="E3512">
        <v>0.2179207488159811</v>
      </c>
      <c r="F3512">
        <v>0.2283675223588943</v>
      </c>
      <c r="G3512">
        <v>0.2473829961338474</v>
      </c>
      <c r="H3512">
        <v>0.2382282018661499</v>
      </c>
      <c r="I3512">
        <v>0.3600345295925673</v>
      </c>
      <c r="J3512">
        <v>0.4916154742240906</v>
      </c>
      <c r="K3512">
        <v>0.7399295478303137</v>
      </c>
      <c r="L3512">
        <v>0.3277323246002197</v>
      </c>
      <c r="M3512">
        <v>-1.030006408691392</v>
      </c>
      <c r="N3512">
        <v>0.0699920654296875</v>
      </c>
      <c r="O3512" s="2">
        <v>29777</v>
      </c>
      <c r="P3512">
        <v>0.106199217554849</v>
      </c>
      <c r="Q3512">
        <v>-0.05202020477942781</v>
      </c>
      <c r="R3512">
        <v>0.1221683048040454</v>
      </c>
      <c r="S3512">
        <v>0.1320289843113009</v>
      </c>
      <c r="T3512">
        <v>0.3854162566692416</v>
      </c>
      <c r="U3512">
        <v>0.2215331070453708</v>
      </c>
    </row>
    <row r="3513" spans="1:21">
      <c r="A3513" s="2">
        <v>29413</v>
      </c>
      <c r="B3513">
        <v>437</v>
      </c>
      <c r="C3513">
        <v>0.1049374435307098</v>
      </c>
      <c r="D3513">
        <v>0.03542650863528252</v>
      </c>
      <c r="E3513">
        <v>0.1656569112050772</v>
      </c>
      <c r="F3513">
        <v>0.1218981593847275</v>
      </c>
      <c r="G3513">
        <v>0.2104962558492471</v>
      </c>
      <c r="H3513">
        <v>0.1936406046152115</v>
      </c>
      <c r="I3513">
        <v>0.3145244987843148</v>
      </c>
      <c r="J3513">
        <v>0.4178034067153931</v>
      </c>
      <c r="K3513">
        <v>0.7286755072929234</v>
      </c>
      <c r="L3513">
        <v>0.3173998594284058</v>
      </c>
      <c r="M3513">
        <v>0.8899993896484233</v>
      </c>
      <c r="N3513">
        <v>0.2700042724609375</v>
      </c>
      <c r="O3513" s="2">
        <v>29780</v>
      </c>
      <c r="P3513">
        <v>0.100135806334573</v>
      </c>
      <c r="Q3513">
        <v>-0.06470929769929046</v>
      </c>
      <c r="R3513">
        <v>0.0217623530501545</v>
      </c>
      <c r="S3513">
        <v>0.09350479828063851</v>
      </c>
      <c r="T3513">
        <v>0.3176676003808201</v>
      </c>
      <c r="U3513">
        <v>0.2172640530938328</v>
      </c>
    </row>
    <row r="3514" spans="1:21">
      <c r="A3514" s="2">
        <v>29416</v>
      </c>
      <c r="B3514">
        <v>437</v>
      </c>
      <c r="C3514">
        <v>0.02377625163716973</v>
      </c>
      <c r="D3514">
        <v>-0.1054292470216751</v>
      </c>
      <c r="E3514">
        <v>0.1574482176080221</v>
      </c>
      <c r="F3514">
        <v>0.1025883406400681</v>
      </c>
      <c r="G3514">
        <v>0.199355198099385</v>
      </c>
      <c r="H3514">
        <v>0.1699253022670746</v>
      </c>
      <c r="I3514">
        <v>0.323203539141639</v>
      </c>
      <c r="J3514">
        <v>0.3926793336868286</v>
      </c>
      <c r="K3514">
        <v>0.732878898776012</v>
      </c>
      <c r="L3514">
        <v>0.2920461297035217</v>
      </c>
      <c r="M3514">
        <v>2.170005798339858</v>
      </c>
      <c r="N3514">
        <v>0.0099945068359375</v>
      </c>
      <c r="O3514" s="2">
        <v>29781</v>
      </c>
      <c r="P3514">
        <v>0.08032656935803528</v>
      </c>
      <c r="Q3514">
        <v>-0.1857558163797104</v>
      </c>
      <c r="R3514">
        <v>0.02226177128203277</v>
      </c>
      <c r="S3514">
        <v>0.0895987329090393</v>
      </c>
      <c r="T3514">
        <v>0.3123527643287933</v>
      </c>
      <c r="U3514">
        <v>0.2117195603454864</v>
      </c>
    </row>
    <row r="3515" spans="1:21">
      <c r="A3515" s="2">
        <v>29417</v>
      </c>
      <c r="B3515">
        <v>437</v>
      </c>
      <c r="C3515">
        <v>0.05790474635787354</v>
      </c>
      <c r="D3515">
        <v>-0.1122074872255325</v>
      </c>
      <c r="E3515">
        <v>0.04391202827966918</v>
      </c>
      <c r="F3515">
        <v>-0.07935468852519989</v>
      </c>
      <c r="G3515">
        <v>0.1906119364334533</v>
      </c>
      <c r="H3515">
        <v>0.1598897129297256</v>
      </c>
      <c r="I3515">
        <v>0.3368892574050134</v>
      </c>
      <c r="J3515">
        <v>0.4168406426906586</v>
      </c>
      <c r="K3515">
        <v>0.7315097687460355</v>
      </c>
      <c r="L3515">
        <v>0.297355592250824</v>
      </c>
      <c r="M3515">
        <v>-0.7099990844726847</v>
      </c>
      <c r="N3515">
        <v>0.5800018310546875</v>
      </c>
      <c r="O3515" s="2">
        <v>29782</v>
      </c>
      <c r="P3515">
        <v>0.09161770658999346</v>
      </c>
      <c r="Q3515">
        <v>-0.203825193815526</v>
      </c>
      <c r="R3515">
        <v>-0.1709723951151934</v>
      </c>
      <c r="S3515">
        <v>0.06827200633973218</v>
      </c>
      <c r="T3515">
        <v>0.3252229361006651</v>
      </c>
      <c r="U3515">
        <v>0.2057378856608305</v>
      </c>
    </row>
    <row r="3516" spans="1:21">
      <c r="A3516" s="2">
        <v>29418</v>
      </c>
      <c r="B3516">
        <v>437</v>
      </c>
      <c r="C3516">
        <v>0.03835459358298548</v>
      </c>
      <c r="D3516">
        <v>-0.04591929167509079</v>
      </c>
      <c r="E3516">
        <v>0.03912716849299374</v>
      </c>
      <c r="F3516">
        <v>-0.05473736673593521</v>
      </c>
      <c r="G3516">
        <v>0.1400653334836645</v>
      </c>
      <c r="H3516">
        <v>0.1303572952747345</v>
      </c>
      <c r="I3516">
        <v>0.3104268595453703</v>
      </c>
      <c r="J3516">
        <v>0.4069130718708038</v>
      </c>
      <c r="K3516">
        <v>0.7214992696332367</v>
      </c>
      <c r="L3516">
        <v>0.2970991730690002</v>
      </c>
      <c r="M3516">
        <v>0.3299942016601562</v>
      </c>
      <c r="N3516">
        <v>0.1100006103515625</v>
      </c>
      <c r="O3516" s="2">
        <v>29783</v>
      </c>
      <c r="P3516">
        <v>0.08952603302151019</v>
      </c>
      <c r="Q3516">
        <v>-0.135445324696601</v>
      </c>
      <c r="R3516">
        <v>-0.1442633997574454</v>
      </c>
      <c r="S3516">
        <v>0.04083126225322431</v>
      </c>
      <c r="T3516">
        <v>0.3173870388492936</v>
      </c>
      <c r="U3516">
        <v>0.2075731400474901</v>
      </c>
    </row>
    <row r="3517" spans="1:21">
      <c r="A3517" s="2">
        <v>29419</v>
      </c>
      <c r="B3517">
        <v>437</v>
      </c>
      <c r="C3517">
        <v>0.03002411247109077</v>
      </c>
      <c r="D3517">
        <v>-0.1046275123953819</v>
      </c>
      <c r="E3517">
        <v>0.1244165861350872</v>
      </c>
      <c r="F3517">
        <v>0.03955481573939323</v>
      </c>
      <c r="G3517">
        <v>0.1766103572812111</v>
      </c>
      <c r="H3517">
        <v>0.1512087136507034</v>
      </c>
      <c r="I3517">
        <v>0.3076807929169545</v>
      </c>
      <c r="J3517">
        <v>0.3789856433868408</v>
      </c>
      <c r="K3517">
        <v>0.7243906820226366</v>
      </c>
      <c r="L3517">
        <v>0.2895033359527588</v>
      </c>
      <c r="M3517">
        <v>1.810005187988281</v>
      </c>
      <c r="N3517">
        <v>0.4199981689453125</v>
      </c>
      <c r="O3517" s="2">
        <v>29784</v>
      </c>
      <c r="P3517">
        <v>0.07674565116981547</v>
      </c>
      <c r="Q3517">
        <v>-0.1813731635651974</v>
      </c>
      <c r="R3517">
        <v>-0.03719083543042223</v>
      </c>
      <c r="S3517">
        <v>0.07446306248088796</v>
      </c>
      <c r="T3517">
        <v>0.3022399922170254</v>
      </c>
      <c r="U3517">
        <v>0.2127576847829433</v>
      </c>
    </row>
    <row r="3518" spans="1:21">
      <c r="A3518" s="2">
        <v>29420</v>
      </c>
      <c r="B3518">
        <v>437</v>
      </c>
      <c r="C3518">
        <v>0.02377625163716973</v>
      </c>
      <c r="D3518">
        <v>-0.1397337317466736</v>
      </c>
      <c r="E3518">
        <v>0.128499538632826</v>
      </c>
      <c r="F3518">
        <v>0.1116585955023766</v>
      </c>
      <c r="G3518">
        <v>0.1420345039114578</v>
      </c>
      <c r="H3518">
        <v>0.07588154822587967</v>
      </c>
      <c r="I3518">
        <v>0.326070985184393</v>
      </c>
      <c r="J3518">
        <v>0.3963353335857391</v>
      </c>
      <c r="K3518">
        <v>0.7299516340466053</v>
      </c>
      <c r="L3518">
        <v>0.2614043951034546</v>
      </c>
      <c r="M3518">
        <v>0.599998474121108</v>
      </c>
      <c r="N3518">
        <v>-2.039993286132812</v>
      </c>
      <c r="O3518" s="2">
        <v>29787</v>
      </c>
      <c r="P3518">
        <v>0.05473615417128275</v>
      </c>
      <c r="Q3518">
        <v>-0.1944698859179563</v>
      </c>
      <c r="R3518">
        <v>0.05692244133109381</v>
      </c>
      <c r="S3518">
        <v>0.02114539405459692</v>
      </c>
      <c r="T3518">
        <v>0.3415991794144564</v>
      </c>
      <c r="U3518">
        <v>0.2066682409321718</v>
      </c>
    </row>
    <row r="3519" spans="1:21">
      <c r="A3519" s="2">
        <v>29423</v>
      </c>
      <c r="B3519">
        <v>437</v>
      </c>
      <c r="C3519">
        <v>0.008075242982705145</v>
      </c>
      <c r="D3519">
        <v>-0.1745370328426361</v>
      </c>
      <c r="E3519">
        <v>0.03873409635295939</v>
      </c>
      <c r="F3519">
        <v>-0.03974542394280434</v>
      </c>
      <c r="G3519">
        <v>0.1730349082379976</v>
      </c>
      <c r="H3519">
        <v>0.137599915266037</v>
      </c>
      <c r="I3519">
        <v>0.3120378064396487</v>
      </c>
      <c r="J3519">
        <v>0.3461149334907532</v>
      </c>
      <c r="K3519">
        <v>0.7255478896569036</v>
      </c>
      <c r="L3519">
        <v>0.2443298697471619</v>
      </c>
      <c r="M3519">
        <v>0.4700012207031392</v>
      </c>
      <c r="N3519">
        <v>-0.3800048828125</v>
      </c>
      <c r="O3519" s="2">
        <v>29788</v>
      </c>
      <c r="P3519">
        <v>0.04758790384459566</v>
      </c>
      <c r="Q3519">
        <v>-0.2221249366872318</v>
      </c>
      <c r="R3519">
        <v>-0.08733332778739999</v>
      </c>
      <c r="S3519">
        <v>0.09001201142144133</v>
      </c>
      <c r="T3519">
        <v>0.2985270296461575</v>
      </c>
      <c r="U3519">
        <v>0.1967419659025662</v>
      </c>
    </row>
    <row r="3520" spans="1:21">
      <c r="A3520" s="2">
        <v>29424</v>
      </c>
      <c r="B3520">
        <v>437</v>
      </c>
      <c r="C3520">
        <v>0.006247860833921037</v>
      </c>
      <c r="D3520">
        <v>-0.19295534491539</v>
      </c>
      <c r="E3520">
        <v>0.04724469918609386</v>
      </c>
      <c r="F3520">
        <v>-0.07337857782840729</v>
      </c>
      <c r="G3520">
        <v>0.09546050387522065</v>
      </c>
      <c r="H3520">
        <v>0.006678637117147446</v>
      </c>
      <c r="I3520">
        <v>0.3258747217190224</v>
      </c>
      <c r="J3520">
        <v>0.3708162009716034</v>
      </c>
      <c r="K3520">
        <v>0.7228344302658477</v>
      </c>
      <c r="L3520">
        <v>0.2395988553762436</v>
      </c>
      <c r="M3520">
        <v>-0.3199996948242472</v>
      </c>
      <c r="N3520">
        <v>-1.20999908447267</v>
      </c>
      <c r="O3520" s="2">
        <v>29789</v>
      </c>
      <c r="P3520">
        <v>0.04042879706447833</v>
      </c>
      <c r="Q3520">
        <v>-0.2333841419798683</v>
      </c>
      <c r="R3520">
        <v>-0.1138073748928856</v>
      </c>
      <c r="S3520">
        <v>-0.03375015994733088</v>
      </c>
      <c r="T3520">
        <v>0.3303874039071251</v>
      </c>
      <c r="U3520">
        <v>0.1991700583117653</v>
      </c>
    </row>
    <row r="3521" spans="1:21">
      <c r="A3521" s="2">
        <v>29425</v>
      </c>
      <c r="B3521">
        <v>437</v>
      </c>
      <c r="C3521">
        <v>0.05495455685934148</v>
      </c>
      <c r="D3521">
        <v>-0.06908269971609116</v>
      </c>
      <c r="E3521">
        <v>0.1804781100266503</v>
      </c>
      <c r="F3521">
        <v>0.1570190489292145</v>
      </c>
      <c r="G3521">
        <v>0.1891817847218714</v>
      </c>
      <c r="H3521">
        <v>0.1129474267363548</v>
      </c>
      <c r="I3521">
        <v>0.3510174598398146</v>
      </c>
      <c r="J3521">
        <v>0.3702905178070068</v>
      </c>
      <c r="K3521">
        <v>0.7343892161472457</v>
      </c>
      <c r="L3521">
        <v>0.2390438467264175</v>
      </c>
      <c r="M3521">
        <v>-0.2600021362304545</v>
      </c>
      <c r="N3521">
        <v>0.2700042724609517</v>
      </c>
      <c r="O3521" s="2">
        <v>29790</v>
      </c>
      <c r="P3521">
        <v>0.04486181585346016</v>
      </c>
      <c r="Q3521">
        <v>-0.1139445155695513</v>
      </c>
      <c r="R3521">
        <v>0.1121572330757543</v>
      </c>
      <c r="S3521">
        <v>0.06808561088289466</v>
      </c>
      <c r="T3521">
        <v>0.3254287019535467</v>
      </c>
      <c r="U3521">
        <v>0.1941820308729574</v>
      </c>
    </row>
    <row r="3522" spans="1:21">
      <c r="A3522" s="2">
        <v>29426</v>
      </c>
      <c r="B3522">
        <v>437</v>
      </c>
      <c r="C3522">
        <v>0.03835459358298548</v>
      </c>
      <c r="D3522">
        <v>-0.08071480691432953</v>
      </c>
      <c r="E3522">
        <v>0.1521162523330214</v>
      </c>
      <c r="F3522">
        <v>0.09282629191875458</v>
      </c>
      <c r="G3522">
        <v>0.1966899514847073</v>
      </c>
      <c r="H3522">
        <v>0.1270476877689362</v>
      </c>
      <c r="I3522">
        <v>0.3326091479748537</v>
      </c>
      <c r="J3522">
        <v>0.3575760126113892</v>
      </c>
      <c r="K3522">
        <v>0.7341979633052067</v>
      </c>
      <c r="L3522">
        <v>0.2469926625490189</v>
      </c>
      <c r="M3522">
        <v>-0.1399993896484375</v>
      </c>
      <c r="N3522">
        <v>1.060005187988281</v>
      </c>
      <c r="O3522" s="2">
        <v>29791</v>
      </c>
      <c r="P3522">
        <v>0.05476644837999567</v>
      </c>
      <c r="Q3522">
        <v>-0.1354812552943252</v>
      </c>
      <c r="R3522">
        <v>0.03805984353875891</v>
      </c>
      <c r="S3522">
        <v>0.07228123938894049</v>
      </c>
      <c r="T3522">
        <v>0.3028095642313935</v>
      </c>
      <c r="U3522">
        <v>0.1922262141690232</v>
      </c>
    </row>
    <row r="3523" spans="1:21">
      <c r="A3523" s="2">
        <v>29427</v>
      </c>
      <c r="B3523">
        <v>437</v>
      </c>
      <c r="C3523">
        <v>0.03835459358298548</v>
      </c>
      <c r="D3523">
        <v>-0.07163472473621368</v>
      </c>
      <c r="E3523">
        <v>0.04704928145372126</v>
      </c>
      <c r="F3523">
        <v>-0.05387699604034424</v>
      </c>
      <c r="G3523">
        <v>0.1795095293139403</v>
      </c>
      <c r="H3523">
        <v>0.1123191863298416</v>
      </c>
      <c r="I3523">
        <v>0.3235561645974193</v>
      </c>
      <c r="J3523">
        <v>0.3388620018959045</v>
      </c>
      <c r="K3523">
        <v>0.7292523426962904</v>
      </c>
      <c r="L3523">
        <v>0.2594588696956635</v>
      </c>
      <c r="M3523">
        <v>-1.010002136230469</v>
      </c>
      <c r="N3523">
        <v>1.439987182617188</v>
      </c>
      <c r="O3523" s="2">
        <v>29794</v>
      </c>
      <c r="P3523">
        <v>0.07550915059912033</v>
      </c>
      <c r="Q3523">
        <v>-0.147143875335334</v>
      </c>
      <c r="R3523">
        <v>-0.1293861466394646</v>
      </c>
      <c r="S3523">
        <v>0.03681003573072128</v>
      </c>
      <c r="T3523">
        <v>0.2633528512967842</v>
      </c>
      <c r="U3523">
        <v>0.1839497190965431</v>
      </c>
    </row>
    <row r="3524" spans="1:21">
      <c r="A3524" s="2">
        <v>29430</v>
      </c>
      <c r="B3524">
        <v>437</v>
      </c>
      <c r="C3524">
        <v>0.05008153779591719</v>
      </c>
      <c r="D3524">
        <v>-0.05763620138168335</v>
      </c>
      <c r="E3524">
        <v>0.146357348099573</v>
      </c>
      <c r="F3524">
        <v>0.1343615800142288</v>
      </c>
      <c r="G3524">
        <v>0.1548804758637718</v>
      </c>
      <c r="H3524">
        <v>0.1193863898515701</v>
      </c>
      <c r="I3524">
        <v>0.3170490796639331</v>
      </c>
      <c r="J3524">
        <v>0.3404094278812408</v>
      </c>
      <c r="K3524">
        <v>0.7260988316533634</v>
      </c>
      <c r="L3524">
        <v>0.2557328343391418</v>
      </c>
      <c r="M3524">
        <v>0.6500015258789062</v>
      </c>
      <c r="N3524">
        <v>-0.7599945068359375</v>
      </c>
      <c r="O3524" s="2">
        <v>29795</v>
      </c>
      <c r="P3524">
        <v>0.06349336296710884</v>
      </c>
      <c r="Q3524">
        <v>-0.1211295643487922</v>
      </c>
      <c r="R3524">
        <v>0.07086821704711999</v>
      </c>
      <c r="S3524">
        <v>0.05589302688446129</v>
      </c>
      <c r="T3524">
        <v>0.276916064914132</v>
      </c>
      <c r="U3524">
        <v>0.192239471372033</v>
      </c>
    </row>
    <row r="3525" spans="1:21">
      <c r="A3525" s="2">
        <v>29431</v>
      </c>
      <c r="B3525">
        <v>437</v>
      </c>
      <c r="C3525">
        <v>0.1767971777539325</v>
      </c>
      <c r="D3525">
        <v>0.111399307847023</v>
      </c>
      <c r="E3525">
        <v>0.1533061970794639</v>
      </c>
      <c r="F3525">
        <v>0.04064779728651047</v>
      </c>
      <c r="G3525">
        <v>0.2061441351982005</v>
      </c>
      <c r="H3525">
        <v>0.1108558401465416</v>
      </c>
      <c r="I3525">
        <v>0.3485400417864041</v>
      </c>
      <c r="J3525">
        <v>0.3543389439582825</v>
      </c>
      <c r="K3525">
        <v>0.7383842071388229</v>
      </c>
      <c r="L3525">
        <v>0.2507292628288269</v>
      </c>
      <c r="M3525">
        <v>0.970001220703125</v>
      </c>
      <c r="N3525">
        <v>0.0200042724609375</v>
      </c>
      <c r="O3525" s="2">
        <v>29796</v>
      </c>
      <c r="P3525">
        <v>0.05522877493429768</v>
      </c>
      <c r="Q3525">
        <v>0.05617053291272533</v>
      </c>
      <c r="R3525">
        <v>-0.01458097764778721</v>
      </c>
      <c r="S3525">
        <v>0.05562706521224392</v>
      </c>
      <c r="T3525">
        <v>0.2991101690239848</v>
      </c>
      <c r="U3525">
        <v>0.1955004878945292</v>
      </c>
    </row>
    <row r="3526" spans="1:21">
      <c r="A3526" s="2">
        <v>29432</v>
      </c>
      <c r="B3526">
        <v>437</v>
      </c>
      <c r="C3526">
        <v>0.01714545783701114</v>
      </c>
      <c r="D3526">
        <v>-0.1576524972915649</v>
      </c>
      <c r="E3526">
        <v>0.09677314066310755</v>
      </c>
      <c r="F3526">
        <v>0.0377819687128067</v>
      </c>
      <c r="G3526">
        <v>0.1494731783491063</v>
      </c>
      <c r="H3526">
        <v>0.06936153769493103</v>
      </c>
      <c r="I3526">
        <v>0.3140632403298114</v>
      </c>
      <c r="J3526">
        <v>0.3299321830272675</v>
      </c>
      <c r="K3526">
        <v>0.7270404489190924</v>
      </c>
      <c r="L3526">
        <v>0.2467739582061768</v>
      </c>
      <c r="M3526">
        <v>-0.1699981689453125</v>
      </c>
      <c r="N3526">
        <v>0.8499908447265625</v>
      </c>
      <c r="O3526" s="2">
        <v>29797</v>
      </c>
      <c r="P3526">
        <v>0.06365042081511985</v>
      </c>
      <c r="Q3526">
        <v>-0.2213029181066848</v>
      </c>
      <c r="R3526">
        <v>-0.02586845210231314</v>
      </c>
      <c r="S3526">
        <v>0.005711116879811184</v>
      </c>
      <c r="T3526">
        <v>0.2662817622121476</v>
      </c>
      <c r="U3526">
        <v>0.1831235373910569</v>
      </c>
    </row>
    <row r="3527" spans="1:21">
      <c r="A3527" s="2">
        <v>29433</v>
      </c>
      <c r="B3527">
        <v>437</v>
      </c>
      <c r="C3527">
        <v>0.03185149461987487</v>
      </c>
      <c r="D3527">
        <v>-0.121383473277092</v>
      </c>
      <c r="E3527">
        <v>0.1697223373794008</v>
      </c>
      <c r="F3527">
        <v>0.1646049916744232</v>
      </c>
      <c r="G3527">
        <v>0.1192449653200962</v>
      </c>
      <c r="H3527">
        <v>0.004869862459599972</v>
      </c>
      <c r="I3527">
        <v>0.2963787369090773</v>
      </c>
      <c r="J3527">
        <v>0.3170512318611145</v>
      </c>
      <c r="K3527">
        <v>0.7241338623733974</v>
      </c>
      <c r="L3527">
        <v>0.2560900449752808</v>
      </c>
      <c r="M3527">
        <v>-0.560005187988267</v>
      </c>
      <c r="N3527">
        <v>0.910003662109375</v>
      </c>
      <c r="O3527" s="2">
        <v>29798</v>
      </c>
      <c r="P3527">
        <v>0.07602531551908021</v>
      </c>
      <c r="Q3527">
        <v>-0.1974087887961722</v>
      </c>
      <c r="R3527">
        <v>0.08857967615534301</v>
      </c>
      <c r="S3527">
        <v>-0.07115545305948023</v>
      </c>
      <c r="T3527">
        <v>0.2410259163420343</v>
      </c>
      <c r="U3527">
        <v>0.1800647294562006</v>
      </c>
    </row>
    <row r="3528" spans="1:21">
      <c r="A3528" s="2">
        <v>29434</v>
      </c>
      <c r="B3528">
        <v>437</v>
      </c>
      <c r="C3528">
        <v>0.02509009446023304</v>
      </c>
      <c r="D3528">
        <v>-0.1411895304918289</v>
      </c>
      <c r="E3528">
        <v>0.2090486202871814</v>
      </c>
      <c r="F3528">
        <v>0.1602395474910736</v>
      </c>
      <c r="G3528">
        <v>0.1781273642906876</v>
      </c>
      <c r="H3528">
        <v>0.03620702028274536</v>
      </c>
      <c r="I3528">
        <v>0.2961084871702181</v>
      </c>
      <c r="J3528">
        <v>0.2988100349903107</v>
      </c>
      <c r="K3528">
        <v>0.7275039206917902</v>
      </c>
      <c r="L3528">
        <v>0.2421178817749023</v>
      </c>
      <c r="M3528">
        <v>-0.4599990844726705</v>
      </c>
      <c r="N3528">
        <v>-0.44000244140625</v>
      </c>
      <c r="O3528" s="2">
        <v>29801</v>
      </c>
      <c r="P3528">
        <v>0.07647881126214706</v>
      </c>
      <c r="Q3528">
        <v>-0.217668341753976</v>
      </c>
      <c r="R3528">
        <v>0.08376073622892655</v>
      </c>
      <c r="S3528">
        <v>-0.0402717909794017</v>
      </c>
      <c r="T3528">
        <v>0.2223312237281636</v>
      </c>
      <c r="U3528">
        <v>0.1656390705127553</v>
      </c>
    </row>
    <row r="3529" spans="1:21">
      <c r="A3529" s="2">
        <v>29437</v>
      </c>
      <c r="B3529">
        <v>437</v>
      </c>
      <c r="C3529">
        <v>0.05703717350271274</v>
      </c>
      <c r="D3529">
        <v>-0.01907865330576897</v>
      </c>
      <c r="E3529">
        <v>0.1827088519273114</v>
      </c>
      <c r="F3529">
        <v>0.2018042504787445</v>
      </c>
      <c r="G3529">
        <v>0.1927392125721577</v>
      </c>
      <c r="H3529">
        <v>0.1353429853916168</v>
      </c>
      <c r="I3529">
        <v>0.3208467053631637</v>
      </c>
      <c r="J3529">
        <v>0.3362458050251007</v>
      </c>
      <c r="K3529">
        <v>0.7298332613772281</v>
      </c>
      <c r="L3529">
        <v>0.2447327524423599</v>
      </c>
      <c r="M3529">
        <v>-0.2299957275390625</v>
      </c>
      <c r="N3529">
        <v>0.6999969482421875</v>
      </c>
      <c r="O3529" s="2">
        <v>29802</v>
      </c>
      <c r="P3529">
        <v>0.08431136581104304</v>
      </c>
      <c r="Q3529">
        <v>-0.103390019116812</v>
      </c>
      <c r="R3529">
        <v>0.1174928846677015</v>
      </c>
      <c r="S3529">
        <v>0.05103161958057378</v>
      </c>
      <c r="T3529">
        <v>0.2519344392140577</v>
      </c>
      <c r="U3529">
        <v>0.1604213866313169</v>
      </c>
    </row>
    <row r="3530" spans="1:21">
      <c r="A3530" s="2">
        <v>29438</v>
      </c>
      <c r="B3530">
        <v>437</v>
      </c>
      <c r="C3530">
        <v>0.02579786933310755</v>
      </c>
      <c r="D3530">
        <v>-0.1134360805153847</v>
      </c>
      <c r="E3530">
        <v>0.1292867816615051</v>
      </c>
      <c r="F3530">
        <v>0.0730709582567215</v>
      </c>
      <c r="G3530">
        <v>0.2347704894715714</v>
      </c>
      <c r="H3530">
        <v>0.1908369958400726</v>
      </c>
      <c r="I3530">
        <v>0.3188810101168206</v>
      </c>
      <c r="J3530">
        <v>0.3347896635532379</v>
      </c>
      <c r="K3530">
        <v>0.7340522656844199</v>
      </c>
      <c r="L3530">
        <v>0.2528416216373444</v>
      </c>
      <c r="M3530">
        <v>-0.2400054931640767</v>
      </c>
      <c r="N3530">
        <v>1.490005493164062</v>
      </c>
      <c r="O3530" s="2">
        <v>29803</v>
      </c>
      <c r="P3530">
        <v>0.09880735892207304</v>
      </c>
      <c r="Q3530">
        <v>-0.2122434394374577</v>
      </c>
      <c r="R3530">
        <v>-0.02573640066535154</v>
      </c>
      <c r="S3530">
        <v>0.09202963691799959</v>
      </c>
      <c r="T3530">
        <v>0.2359823046311649</v>
      </c>
      <c r="U3530">
        <v>0.1540342627152713</v>
      </c>
    </row>
    <row r="3531" spans="1:21">
      <c r="A3531" s="2">
        <v>29439</v>
      </c>
      <c r="B3531">
        <v>437</v>
      </c>
      <c r="C3531">
        <v>0.04131991110942265</v>
      </c>
      <c r="D3531">
        <v>-0.04275947436690331</v>
      </c>
      <c r="E3531">
        <v>0.1300412448711535</v>
      </c>
      <c r="F3531">
        <v>0.09777156263589859</v>
      </c>
      <c r="G3531">
        <v>0.1880819220465287</v>
      </c>
      <c r="H3531">
        <v>0.0975964218378067</v>
      </c>
      <c r="I3531">
        <v>0.3287368992237345</v>
      </c>
      <c r="J3531">
        <v>0.3413092494010925</v>
      </c>
      <c r="K3531">
        <v>0.7363797598263899</v>
      </c>
      <c r="L3531">
        <v>0.2496950477361679</v>
      </c>
      <c r="M3531">
        <v>0.8100051879882812</v>
      </c>
      <c r="N3531">
        <v>-0.029998779296875</v>
      </c>
      <c r="O3531" s="2">
        <v>29804</v>
      </c>
      <c r="P3531">
        <v>0.09123814117197804</v>
      </c>
      <c r="Q3531">
        <v>-0.1339976155388813</v>
      </c>
      <c r="R3531">
        <v>0.006533421463920552</v>
      </c>
      <c r="S3531">
        <v>0.006358280665828664</v>
      </c>
      <c r="T3531">
        <v>0.2500711082291145</v>
      </c>
      <c r="U3531">
        <v>0.1584569065641899</v>
      </c>
    </row>
    <row r="3532" spans="1:21">
      <c r="A3532" s="2">
        <v>29440</v>
      </c>
      <c r="B3532">
        <v>437</v>
      </c>
      <c r="C3532">
        <v>0.01884223362631201</v>
      </c>
      <c r="D3532">
        <v>-0.1361217945814133</v>
      </c>
      <c r="E3532">
        <v>0.1701702711000668</v>
      </c>
      <c r="F3532">
        <v>0.1107805967330933</v>
      </c>
      <c r="G3532">
        <v>0.1818103412134662</v>
      </c>
      <c r="H3532">
        <v>0.09466905891895294</v>
      </c>
      <c r="I3532">
        <v>0.322802175763598</v>
      </c>
      <c r="J3532">
        <v>0.3368475735187531</v>
      </c>
      <c r="K3532">
        <v>0.7267310510691093</v>
      </c>
      <c r="L3532">
        <v>0.2376707047224045</v>
      </c>
      <c r="M3532">
        <v>1.75</v>
      </c>
      <c r="N3532">
        <v>-0.8899993896484375</v>
      </c>
      <c r="O3532" s="2">
        <v>29805</v>
      </c>
      <c r="P3532">
        <v>0.06853200923843561</v>
      </c>
      <c r="Q3532">
        <v>-0.2046538038198489</v>
      </c>
      <c r="R3532">
        <v>0.04224858749465765</v>
      </c>
      <c r="S3532">
        <v>0.02613704968051733</v>
      </c>
      <c r="T3532">
        <v>0.2683155642803174</v>
      </c>
      <c r="U3532">
        <v>0.1691386954839689</v>
      </c>
    </row>
    <row r="3533" spans="1:21">
      <c r="A3533" s="2">
        <v>29441</v>
      </c>
      <c r="B3533">
        <v>437</v>
      </c>
      <c r="C3533">
        <v>0.1474348941615314</v>
      </c>
      <c r="D3533">
        <v>0.07746311277151108</v>
      </c>
      <c r="E3533">
        <v>0.1630291972298248</v>
      </c>
      <c r="F3533">
        <v>0.06742742657661438</v>
      </c>
      <c r="G3533">
        <v>0.1999371008426866</v>
      </c>
      <c r="H3533">
        <v>0.07247032970190048</v>
      </c>
      <c r="I3533">
        <v>0.3334659514347295</v>
      </c>
      <c r="J3533">
        <v>0.3296227753162384</v>
      </c>
      <c r="K3533">
        <v>0.7315772441427469</v>
      </c>
      <c r="L3533">
        <v>0.2308652997016907</v>
      </c>
      <c r="M3533">
        <v>0.3099975585937642</v>
      </c>
      <c r="N3533">
        <v>0.7899932861328125</v>
      </c>
      <c r="O3533" s="2">
        <v>29808</v>
      </c>
      <c r="P3533">
        <v>0.07224328639824806</v>
      </c>
      <c r="Q3533">
        <v>0.005219826373263015</v>
      </c>
      <c r="R3533">
        <v>-0.004815859821633683</v>
      </c>
      <c r="S3533">
        <v>0.0002270433036524189</v>
      </c>
      <c r="T3533">
        <v>0.2573794889179903</v>
      </c>
      <c r="U3533">
        <v>0.1586220133034426</v>
      </c>
    </row>
    <row r="3534" spans="1:21">
      <c r="A3534" s="2">
        <v>29444</v>
      </c>
      <c r="B3534">
        <v>437</v>
      </c>
      <c r="C3534">
        <v>0.03342057557212776</v>
      </c>
      <c r="D3534">
        <v>-0.09817862510681152</v>
      </c>
      <c r="E3534">
        <v>0.1740547394027798</v>
      </c>
      <c r="F3534">
        <v>0.07230590283870697</v>
      </c>
      <c r="G3534">
        <v>0.2013486504049064</v>
      </c>
      <c r="H3534">
        <v>0.0458427369594574</v>
      </c>
      <c r="I3534">
        <v>0.3314313458795738</v>
      </c>
      <c r="J3534">
        <v>0.3250423073768616</v>
      </c>
      <c r="K3534">
        <v>0.7316520450565305</v>
      </c>
      <c r="L3534">
        <v>0.230097159743309</v>
      </c>
      <c r="M3534">
        <v>1.169998168945312</v>
      </c>
      <c r="N3534">
        <v>1.310012817382812</v>
      </c>
      <c r="O3534" s="2">
        <v>29809</v>
      </c>
      <c r="P3534">
        <v>0.07268799016628624</v>
      </c>
      <c r="Q3534">
        <v>-0.1708666152730978</v>
      </c>
      <c r="R3534">
        <v>-0.0003820873275792724</v>
      </c>
      <c r="S3534">
        <v>-0.02684525320682885</v>
      </c>
      <c r="T3534">
        <v>0.2523543172105753</v>
      </c>
      <c r="U3534">
        <v>0.1574091695770228</v>
      </c>
    </row>
    <row r="3535" spans="1:21">
      <c r="A3535" s="2">
        <v>29445</v>
      </c>
      <c r="B3535">
        <v>437</v>
      </c>
      <c r="C3535">
        <v>0.03080815859500536</v>
      </c>
      <c r="D3535">
        <v>-0.08491412550210953</v>
      </c>
      <c r="E3535">
        <v>0.2084690879671008</v>
      </c>
      <c r="F3535">
        <v>0.1893880069255829</v>
      </c>
      <c r="G3535">
        <v>0.2215972342577288</v>
      </c>
      <c r="H3535">
        <v>0.09337511658668518</v>
      </c>
      <c r="I3535">
        <v>0.3170826477176761</v>
      </c>
      <c r="J3535">
        <v>0.2985170185565948</v>
      </c>
      <c r="K3535">
        <v>0.7343147127685256</v>
      </c>
      <c r="L3535">
        <v>0.2316938638687134</v>
      </c>
      <c r="M3535">
        <v>-0.9899978637695312</v>
      </c>
      <c r="N3535">
        <v>-0.45001220703125</v>
      </c>
      <c r="O3535" s="2">
        <v>29810</v>
      </c>
      <c r="P3535">
        <v>0.07763141537994467</v>
      </c>
      <c r="Q3535">
        <v>-0.1625455408820542</v>
      </c>
      <c r="R3535">
        <v>0.1117565915456382</v>
      </c>
      <c r="S3535">
        <v>0.01574370120674051</v>
      </c>
      <c r="T3535">
        <v>0.2208856031766502</v>
      </c>
      <c r="U3535">
        <v>0.1540624484887687</v>
      </c>
    </row>
    <row r="3536" spans="1:21">
      <c r="A3536" s="2">
        <v>29446</v>
      </c>
      <c r="B3536">
        <v>437</v>
      </c>
      <c r="C3536">
        <v>0.03507205027550161</v>
      </c>
      <c r="D3536">
        <v>-0.07970832288265228</v>
      </c>
      <c r="E3536">
        <v>0.1313297007141629</v>
      </c>
      <c r="F3536">
        <v>0.08075390011072159</v>
      </c>
      <c r="G3536">
        <v>0.1772292438572732</v>
      </c>
      <c r="H3536">
        <v>0.07503090053796768</v>
      </c>
      <c r="I3536">
        <v>0.3072051205729844</v>
      </c>
      <c r="J3536">
        <v>0.2806086242198944</v>
      </c>
      <c r="K3536">
        <v>0.7294344286416937</v>
      </c>
      <c r="L3536">
        <v>0.2282173633575439</v>
      </c>
      <c r="M3536">
        <v>-0.5100021362304688</v>
      </c>
      <c r="N3536">
        <v>0.1100006103515625</v>
      </c>
      <c r="O3536" s="2">
        <v>29811</v>
      </c>
      <c r="P3536">
        <v>0.0829817961456456</v>
      </c>
      <c r="Q3536">
        <v>-0.1626901190282979</v>
      </c>
      <c r="R3536">
        <v>-0.002227896034924015</v>
      </c>
      <c r="S3536">
        <v>-0.007950895607677921</v>
      </c>
      <c r="T3536">
        <v>0.1976268280742488</v>
      </c>
      <c r="U3536">
        <v>0.1452355672118983</v>
      </c>
    </row>
    <row r="3537" spans="1:21">
      <c r="A3537" s="2">
        <v>29447</v>
      </c>
      <c r="B3537">
        <v>437</v>
      </c>
      <c r="C3537">
        <v>0.03342057557212776</v>
      </c>
      <c r="D3537">
        <v>-0.0941593274474144</v>
      </c>
      <c r="E3537">
        <v>0.1321718987503024</v>
      </c>
      <c r="F3537">
        <v>0.08601803332567215</v>
      </c>
      <c r="G3537">
        <v>0.184963502694211</v>
      </c>
      <c r="H3537">
        <v>0.09353834390640259</v>
      </c>
      <c r="I3537">
        <v>0.3193201643203422</v>
      </c>
      <c r="J3537">
        <v>0.2742834389209747</v>
      </c>
      <c r="K3537">
        <v>0.7284309638353808</v>
      </c>
      <c r="L3537">
        <v>0.2135480493307114</v>
      </c>
      <c r="M3537">
        <v>1.970001220703125</v>
      </c>
      <c r="N3537">
        <v>-1.019989013671875</v>
      </c>
      <c r="O3537" s="2">
        <v>29812</v>
      </c>
      <c r="P3537">
        <v>0.05780443507516209</v>
      </c>
      <c r="Q3537">
        <v>-0.1519637625225765</v>
      </c>
      <c r="R3537">
        <v>0.02821359825051006</v>
      </c>
      <c r="S3537">
        <v>0.0357339088312405</v>
      </c>
      <c r="T3537">
        <v>0.2164790038458126</v>
      </c>
      <c r="U3537">
        <v>0.1557436142555493</v>
      </c>
    </row>
    <row r="3538" spans="1:21">
      <c r="A3538" s="2">
        <v>29448</v>
      </c>
      <c r="B3538">
        <v>437</v>
      </c>
      <c r="C3538">
        <v>0.03342057557212776</v>
      </c>
      <c r="D3538">
        <v>-0.1008809581398964</v>
      </c>
      <c r="E3538">
        <v>0.1982968720234236</v>
      </c>
      <c r="F3538">
        <v>0.1049702912569046</v>
      </c>
      <c r="G3538">
        <v>0.1919173858495674</v>
      </c>
      <c r="H3538">
        <v>0.04681528732180595</v>
      </c>
      <c r="I3538">
        <v>0.3352032395941292</v>
      </c>
      <c r="J3538">
        <v>0.2559555172920227</v>
      </c>
      <c r="K3538">
        <v>0.7323638285897899</v>
      </c>
      <c r="L3538">
        <v>0.195277988910675</v>
      </c>
      <c r="M3538">
        <v>0.470001220703125</v>
      </c>
      <c r="N3538">
        <v>-1.270004272460938</v>
      </c>
      <c r="O3538" s="2">
        <v>29815</v>
      </c>
      <c r="P3538">
        <v>0.04374801102924497</v>
      </c>
      <c r="Q3538">
        <v>-0.1446289691691414</v>
      </c>
      <c r="R3538">
        <v>0.06122228022765963</v>
      </c>
      <c r="S3538">
        <v>0.003067276292560983</v>
      </c>
      <c r="T3538">
        <v>0.2122075062627777</v>
      </c>
      <c r="U3538">
        <v>0.1515299778814301</v>
      </c>
    </row>
    <row r="3539" spans="1:21">
      <c r="A3539" s="2">
        <v>29451</v>
      </c>
      <c r="B3539">
        <v>437</v>
      </c>
      <c r="C3539">
        <v>0.0101898221302156</v>
      </c>
      <c r="D3539">
        <v>-0.1470870971679688</v>
      </c>
      <c r="E3539">
        <v>0.1841284633092537</v>
      </c>
      <c r="F3539">
        <v>0.1184612959623337</v>
      </c>
      <c r="G3539">
        <v>0.1626193713378755</v>
      </c>
      <c r="H3539">
        <v>0.02256844192743301</v>
      </c>
      <c r="I3539">
        <v>0.3152596128028838</v>
      </c>
      <c r="J3539">
        <v>0.235334575176239</v>
      </c>
      <c r="K3539">
        <v>0.7276913274565098</v>
      </c>
      <c r="L3539">
        <v>0.1976398378610611</v>
      </c>
      <c r="M3539">
        <v>-2.330001831054688</v>
      </c>
      <c r="N3539">
        <v>-1.110000610351562</v>
      </c>
      <c r="O3539" s="2">
        <v>29816</v>
      </c>
      <c r="P3539">
        <v>0.05446147381427813</v>
      </c>
      <c r="Q3539">
        <v>-0.2015485709822469</v>
      </c>
      <c r="R3539">
        <v>0.06399982214805555</v>
      </c>
      <c r="S3539">
        <v>-0.03189303188684511</v>
      </c>
      <c r="T3539">
        <v>0.1808731013619609</v>
      </c>
      <c r="U3539">
        <v>0.143178364046783</v>
      </c>
    </row>
    <row r="3540" spans="1:21">
      <c r="A3540" s="2">
        <v>29452</v>
      </c>
      <c r="B3540">
        <v>437</v>
      </c>
      <c r="C3540">
        <v>0.02422572894811544</v>
      </c>
      <c r="D3540">
        <v>-0.09370744228363037</v>
      </c>
      <c r="E3540">
        <v>0.1674391051043241</v>
      </c>
      <c r="F3540">
        <v>0.05764350295066833</v>
      </c>
      <c r="G3540">
        <v>0.1728202242209253</v>
      </c>
      <c r="H3540">
        <v>0.05018910765647888</v>
      </c>
      <c r="I3540">
        <v>0.3084746612950619</v>
      </c>
      <c r="J3540">
        <v>0.2630754709243774</v>
      </c>
      <c r="K3540">
        <v>0.7280763211926349</v>
      </c>
      <c r="L3540">
        <v>0.2098791301250458</v>
      </c>
      <c r="M3540">
        <v>-0.7900009155273438</v>
      </c>
      <c r="N3540">
        <v>0.3800048828125</v>
      </c>
      <c r="O3540" s="2">
        <v>29817</v>
      </c>
      <c r="P3540">
        <v>0.06435568611127196</v>
      </c>
      <c r="Q3540">
        <v>-0.1580631283949023</v>
      </c>
      <c r="R3540">
        <v>-0.006712183160603624</v>
      </c>
      <c r="S3540">
        <v>-0.01416657845479308</v>
      </c>
      <c r="T3540">
        <v>0.1987197848131055</v>
      </c>
      <c r="U3540">
        <v>0.1455234440137738</v>
      </c>
    </row>
    <row r="3541" spans="1:21">
      <c r="A3541" s="2">
        <v>29453</v>
      </c>
      <c r="B3541">
        <v>437</v>
      </c>
      <c r="C3541">
        <v>0.04950436928252593</v>
      </c>
      <c r="D3541">
        <v>-0.0115601122379303</v>
      </c>
      <c r="E3541">
        <v>0.1367943376526871</v>
      </c>
      <c r="F3541">
        <v>0.01848157867789268</v>
      </c>
      <c r="G3541">
        <v>0.1346758304867593</v>
      </c>
      <c r="H3541">
        <v>-0.0239637978374958</v>
      </c>
      <c r="I3541">
        <v>0.3187684040874206</v>
      </c>
      <c r="J3541">
        <v>0.2686115205287933</v>
      </c>
      <c r="K3541">
        <v>0.7250329158567279</v>
      </c>
      <c r="L3541">
        <v>0.2087053209543228</v>
      </c>
      <c r="M3541">
        <v>1.169998168945312</v>
      </c>
      <c r="N3541">
        <v>0.1999969482421875</v>
      </c>
      <c r="O3541" s="2">
        <v>29818</v>
      </c>
      <c r="P3541">
        <v>0.0559102042985109</v>
      </c>
      <c r="Q3541">
        <v>-0.0674703165364412</v>
      </c>
      <c r="R3541">
        <v>-0.03742862562061822</v>
      </c>
      <c r="S3541">
        <v>-0.07987400213600671</v>
      </c>
      <c r="T3541">
        <v>0.2127013162302824</v>
      </c>
      <c r="U3541">
        <v>0.1527951166558119</v>
      </c>
    </row>
    <row r="3542" spans="1:21">
      <c r="A3542" s="2">
        <v>29454</v>
      </c>
      <c r="B3542">
        <v>437</v>
      </c>
      <c r="C3542">
        <v>0.07475105074739966</v>
      </c>
      <c r="D3542">
        <v>-0.09088694304227829</v>
      </c>
      <c r="E3542">
        <v>0.1051909650664265</v>
      </c>
      <c r="F3542">
        <v>0.01587961055338383</v>
      </c>
      <c r="G3542">
        <v>0.07672227183849233</v>
      </c>
      <c r="H3542">
        <v>-0.08359245955944061</v>
      </c>
      <c r="I3542">
        <v>0.2899613418306877</v>
      </c>
      <c r="J3542">
        <v>0.2141106426715851</v>
      </c>
      <c r="K3542">
        <v>0.7156419611998937</v>
      </c>
      <c r="L3542">
        <v>0.1829653084278107</v>
      </c>
      <c r="M3542">
        <v>1.69000244140625</v>
      </c>
      <c r="N3542">
        <v>-1.460006713867188</v>
      </c>
      <c r="O3542" s="2">
        <v>29819</v>
      </c>
      <c r="P3542">
        <v>0.03004939160351872</v>
      </c>
      <c r="Q3542">
        <v>-0.120936334645797</v>
      </c>
      <c r="R3542">
        <v>-0.01416978105013489</v>
      </c>
      <c r="S3542">
        <v>-0.1136418511629593</v>
      </c>
      <c r="T3542">
        <v>0.1840612510680664</v>
      </c>
      <c r="U3542">
        <v>0.152915916824292</v>
      </c>
    </row>
    <row r="3543" spans="1:21">
      <c r="A3543" s="2">
        <v>29455</v>
      </c>
      <c r="B3543">
        <v>437</v>
      </c>
      <c r="C3543">
        <v>0.1176346125388831</v>
      </c>
      <c r="D3543">
        <v>-0.04958753287792206</v>
      </c>
      <c r="E3543">
        <v>0.08708095598641354</v>
      </c>
      <c r="F3543">
        <v>-0.1170135512948036</v>
      </c>
      <c r="G3543">
        <v>0.1330255467229816</v>
      </c>
      <c r="H3543">
        <v>-0.06704548746347427</v>
      </c>
      <c r="I3543">
        <v>0.288165121225792</v>
      </c>
      <c r="J3543">
        <v>0.1728343069553375</v>
      </c>
      <c r="K3543">
        <v>0.7174610147443585</v>
      </c>
      <c r="L3543">
        <v>0.1461698710918427</v>
      </c>
      <c r="M3543">
        <v>0.55999755859375</v>
      </c>
      <c r="N3543">
        <v>-3.729995727539062</v>
      </c>
      <c r="O3543" s="2">
        <v>29822</v>
      </c>
      <c r="P3543">
        <v>-0.004126302625917511</v>
      </c>
      <c r="Q3543">
        <v>-0.04546123025200455</v>
      </c>
      <c r="R3543">
        <v>-0.1128872486688861</v>
      </c>
      <c r="S3543">
        <v>-0.06291918483755676</v>
      </c>
      <c r="T3543">
        <v>0.176960609581255</v>
      </c>
      <c r="U3543">
        <v>0.1502961737177602</v>
      </c>
    </row>
    <row r="3544" spans="1:21">
      <c r="A3544" s="2">
        <v>29458</v>
      </c>
      <c r="B3544">
        <v>437</v>
      </c>
      <c r="C3544">
        <v>0.07275651752812562</v>
      </c>
      <c r="D3544">
        <v>-0.08866705745458603</v>
      </c>
      <c r="E3544">
        <v>0.1216197718895036</v>
      </c>
      <c r="F3544">
        <v>-0.01900267601013184</v>
      </c>
      <c r="G3544">
        <v>0.1357693827394233</v>
      </c>
      <c r="H3544">
        <v>0.1536654680967331</v>
      </c>
      <c r="I3544">
        <v>0.2978448932450468</v>
      </c>
      <c r="J3544">
        <v>0.1721417605876923</v>
      </c>
      <c r="K3544">
        <v>0.7170322299941826</v>
      </c>
      <c r="L3544">
        <v>0.1344353705644608</v>
      </c>
      <c r="M3544">
        <v>-0.8599929809570312</v>
      </c>
      <c r="N3544">
        <v>-0.3700027465820455</v>
      </c>
      <c r="O3544" s="2">
        <v>29823</v>
      </c>
      <c r="P3544">
        <v>-0.0002397443896887674</v>
      </c>
      <c r="Q3544">
        <v>-0.08842731306489726</v>
      </c>
      <c r="R3544">
        <v>-0.01876293162044307</v>
      </c>
      <c r="S3544">
        <v>0.1539052124864219</v>
      </c>
      <c r="T3544">
        <v>0.172381504977381</v>
      </c>
      <c r="U3544">
        <v>0.1346751149541495</v>
      </c>
    </row>
    <row r="3545" spans="1:21">
      <c r="A3545" s="2">
        <v>29459</v>
      </c>
      <c r="B3545">
        <v>437</v>
      </c>
      <c r="C3545">
        <v>0.06348233658573156</v>
      </c>
      <c r="D3545">
        <v>-0.1092307567596436</v>
      </c>
      <c r="E3545">
        <v>0.04934723958625421</v>
      </c>
      <c r="F3545">
        <v>-0.1829947978258133</v>
      </c>
      <c r="G3545">
        <v>0.09175098316755981</v>
      </c>
      <c r="H3545">
        <v>-0.1263416260480881</v>
      </c>
      <c r="I3545">
        <v>0.275785126865622</v>
      </c>
      <c r="J3545">
        <v>0.1542536616325378</v>
      </c>
      <c r="K3545">
        <v>0.7107496309100747</v>
      </c>
      <c r="L3545">
        <v>0.1319171190261841</v>
      </c>
      <c r="M3545">
        <v>-0.32000732421875</v>
      </c>
      <c r="N3545">
        <v>-0.1699981689452983</v>
      </c>
      <c r="O3545" s="2">
        <v>29824</v>
      </c>
      <c r="P3545">
        <v>0.0009612524038948855</v>
      </c>
      <c r="Q3545">
        <v>-0.1101920091635384</v>
      </c>
      <c r="R3545">
        <v>-0.1839560502297082</v>
      </c>
      <c r="S3545">
        <v>-0.127302878451983</v>
      </c>
      <c r="T3545">
        <v>0.153292409228643</v>
      </c>
      <c r="U3545">
        <v>0.1309558666222892</v>
      </c>
    </row>
    <row r="3546" spans="1:21">
      <c r="A3546" s="2">
        <v>29460</v>
      </c>
      <c r="B3546">
        <v>438</v>
      </c>
      <c r="C3546">
        <v>0.09623889742377145</v>
      </c>
      <c r="D3546">
        <v>-0.07845901697874069</v>
      </c>
      <c r="E3546">
        <v>0.07116337808881638</v>
      </c>
      <c r="F3546">
        <v>-0.1580640375614166</v>
      </c>
      <c r="G3546">
        <v>0.1443120790926883</v>
      </c>
      <c r="H3546">
        <v>0.1658947169780731</v>
      </c>
      <c r="I3546">
        <v>0.2783907621103305</v>
      </c>
      <c r="J3546">
        <v>0.1386314928531647</v>
      </c>
      <c r="K3546">
        <v>0.7172685813928387</v>
      </c>
      <c r="L3546">
        <v>0.1315774321556091</v>
      </c>
      <c r="M3546">
        <v>-1.319999694824219</v>
      </c>
      <c r="N3546">
        <v>-1.449996948242173</v>
      </c>
      <c r="O3546" s="2">
        <v>29825</v>
      </c>
      <c r="P3546">
        <v>-8.09140795623442E-05</v>
      </c>
      <c r="Q3546">
        <v>-0.07837810289917835</v>
      </c>
      <c r="R3546">
        <v>-0.1579831234818543</v>
      </c>
      <c r="S3546">
        <v>0.1659756310576355</v>
      </c>
      <c r="T3546">
        <v>0.138712406932727</v>
      </c>
      <c r="U3546">
        <v>0.1316583462351715</v>
      </c>
    </row>
    <row r="3547" spans="1:21">
      <c r="A3547" s="2">
        <v>29461</v>
      </c>
      <c r="B3547">
        <v>438</v>
      </c>
      <c r="C3547">
        <v>0.04526187240571721</v>
      </c>
      <c r="D3547">
        <v>-0.07756026089191437</v>
      </c>
      <c r="E3547">
        <v>0.05618965958137223</v>
      </c>
      <c r="F3547">
        <v>-0.08430656790733337</v>
      </c>
      <c r="G3547">
        <v>0.1220471410319818</v>
      </c>
      <c r="H3547">
        <v>0.1740522682666779</v>
      </c>
      <c r="I3547">
        <v>0.2639681052314584</v>
      </c>
      <c r="J3547">
        <v>0.1356031447649002</v>
      </c>
      <c r="K3547">
        <v>0.710927716426504</v>
      </c>
      <c r="L3547">
        <v>0.1410933881998062</v>
      </c>
      <c r="M3547">
        <v>-1.439994812011733</v>
      </c>
      <c r="N3547">
        <v>0.5699996948241903</v>
      </c>
      <c r="O3547" s="2">
        <v>29826</v>
      </c>
      <c r="P3547">
        <v>0.01638269962321748</v>
      </c>
      <c r="Q3547">
        <v>-0.09394296051513185</v>
      </c>
      <c r="R3547">
        <v>-0.1006892675305509</v>
      </c>
      <c r="S3547">
        <v>0.1576695686434604</v>
      </c>
      <c r="T3547">
        <v>0.1192204451416827</v>
      </c>
      <c r="U3547">
        <v>0.1247106885765887</v>
      </c>
    </row>
    <row r="3548" spans="1:21">
      <c r="A3548" s="2">
        <v>29462</v>
      </c>
      <c r="B3548">
        <v>438</v>
      </c>
      <c r="C3548">
        <v>0.07342664385848709</v>
      </c>
      <c r="D3548">
        <v>0.01771584711968899</v>
      </c>
      <c r="E3548">
        <v>0.05635978644582686</v>
      </c>
      <c r="F3548">
        <v>-0.08406408131122589</v>
      </c>
      <c r="G3548">
        <v>0.1178400224471874</v>
      </c>
      <c r="H3548">
        <v>-0.04972758889198303</v>
      </c>
      <c r="I3548">
        <v>0.2744135373814967</v>
      </c>
      <c r="J3548">
        <v>0.1310410350561142</v>
      </c>
      <c r="K3548">
        <v>0.7108381212206443</v>
      </c>
      <c r="L3548">
        <v>0.1306231021881104</v>
      </c>
      <c r="M3548">
        <v>0.2999954223632812</v>
      </c>
      <c r="N3548">
        <v>-1.29000091552733</v>
      </c>
      <c r="O3548" s="2">
        <v>29829</v>
      </c>
      <c r="P3548">
        <v>0.003350250623558759</v>
      </c>
      <c r="Q3548">
        <v>0.01436559649613023</v>
      </c>
      <c r="R3548">
        <v>-0.08741433193478465</v>
      </c>
      <c r="S3548">
        <v>-0.05307783951554179</v>
      </c>
      <c r="T3548">
        <v>0.1276907844325554</v>
      </c>
      <c r="U3548">
        <v>0.1272728515645516</v>
      </c>
    </row>
    <row r="3549" spans="1:21">
      <c r="A3549" s="2">
        <v>29466</v>
      </c>
      <c r="B3549">
        <v>438</v>
      </c>
      <c r="C3549">
        <v>0.09197500574327522</v>
      </c>
      <c r="D3549">
        <v>0.02132700756192207</v>
      </c>
      <c r="E3549">
        <v>0.07611098435874507</v>
      </c>
      <c r="F3549">
        <v>-0.04908191785216331</v>
      </c>
      <c r="G3549">
        <v>0.1122140243158383</v>
      </c>
      <c r="H3549">
        <v>-0.06727305054664612</v>
      </c>
      <c r="I3549">
        <v>0.2704441536015717</v>
      </c>
      <c r="J3549">
        <v>0.1247271820902824</v>
      </c>
      <c r="K3549">
        <v>0.7092833554961652</v>
      </c>
      <c r="L3549">
        <v>0.1185499653220177</v>
      </c>
      <c r="M3549">
        <v>1.360000610351562</v>
      </c>
      <c r="N3549">
        <v>0.2299957275390625</v>
      </c>
      <c r="O3549" s="2">
        <v>29830</v>
      </c>
      <c r="P3549">
        <v>-0.005818661977801121</v>
      </c>
      <c r="Q3549">
        <v>0.02714566953972319</v>
      </c>
      <c r="R3549">
        <v>-0.04326325587436219</v>
      </c>
      <c r="S3549">
        <v>-0.061454388568845</v>
      </c>
      <c r="T3549">
        <v>0.1305458440680836</v>
      </c>
      <c r="U3549">
        <v>0.1243686272998188</v>
      </c>
    </row>
    <row r="3550" spans="1:21">
      <c r="A3550" s="2">
        <v>29467</v>
      </c>
      <c r="B3550">
        <v>438</v>
      </c>
      <c r="C3550">
        <v>0.07385778943308692</v>
      </c>
      <c r="D3550">
        <v>-0.08385170996189117</v>
      </c>
      <c r="E3550">
        <v>0.06445989496562123</v>
      </c>
      <c r="F3550">
        <v>-0.1213324889540672</v>
      </c>
      <c r="G3550">
        <v>0.09536043063901903</v>
      </c>
      <c r="H3550">
        <v>-0.1157608479261398</v>
      </c>
      <c r="I3550">
        <v>0.2681430173072653</v>
      </c>
      <c r="J3550">
        <v>0.1174956411123276</v>
      </c>
      <c r="K3550">
        <v>0.7086756901526858</v>
      </c>
      <c r="L3550">
        <v>0.1052652299404144</v>
      </c>
      <c r="M3550">
        <v>2.380004882812528</v>
      </c>
      <c r="N3550">
        <v>0.4700012207031108</v>
      </c>
      <c r="O3550" s="2">
        <v>29831</v>
      </c>
      <c r="P3550">
        <v>-0.0208531939861839</v>
      </c>
      <c r="Q3550">
        <v>-0.06299851597570727</v>
      </c>
      <c r="R3550">
        <v>-0.1004792949678833</v>
      </c>
      <c r="S3550">
        <v>-0.09490765393995593</v>
      </c>
      <c r="T3550">
        <v>0.1383488350985115</v>
      </c>
      <c r="U3550">
        <v>0.1261184239265983</v>
      </c>
    </row>
    <row r="3551" spans="1:21">
      <c r="A3551" s="2">
        <v>29468</v>
      </c>
      <c r="B3551">
        <v>438</v>
      </c>
      <c r="C3551">
        <v>0.07806067853154731</v>
      </c>
      <c r="D3551">
        <v>-0.03951764851808548</v>
      </c>
      <c r="E3551">
        <v>0.08327144630483363</v>
      </c>
      <c r="F3551">
        <v>-0.1267286092042923</v>
      </c>
      <c r="G3551">
        <v>0.08717816388888842</v>
      </c>
      <c r="H3551">
        <v>-0.1307981312274933</v>
      </c>
      <c r="I3551">
        <v>0.2718531069401715</v>
      </c>
      <c r="J3551">
        <v>0.09356433153152466</v>
      </c>
      <c r="K3551">
        <v>0.7068043386000047</v>
      </c>
      <c r="L3551">
        <v>0.08574504405260086</v>
      </c>
      <c r="M3551">
        <v>-0.7000045776367188</v>
      </c>
      <c r="N3551">
        <v>-2.25</v>
      </c>
      <c r="O3551" s="2">
        <v>29832</v>
      </c>
      <c r="P3551">
        <v>-0.0333280207797898</v>
      </c>
      <c r="Q3551">
        <v>-0.006189627738295678</v>
      </c>
      <c r="R3551">
        <v>-0.0934005884245025</v>
      </c>
      <c r="S3551">
        <v>-0.09747011044770348</v>
      </c>
      <c r="T3551">
        <v>0.1268923523113145</v>
      </c>
      <c r="U3551">
        <v>0.1190730648323907</v>
      </c>
    </row>
    <row r="3552" spans="1:21">
      <c r="A3552" s="2">
        <v>29469</v>
      </c>
      <c r="B3552">
        <v>438</v>
      </c>
      <c r="C3552">
        <v>0.07275651752812562</v>
      </c>
      <c r="D3552">
        <v>-0.05792436748743057</v>
      </c>
      <c r="E3552">
        <v>0.07070339685857102</v>
      </c>
      <c r="F3552">
        <v>-0.1222853511571884</v>
      </c>
      <c r="G3552">
        <v>0.1127044198115323</v>
      </c>
      <c r="H3552">
        <v>-0.09138689190149307</v>
      </c>
      <c r="I3552">
        <v>0.2751085897218978</v>
      </c>
      <c r="J3552">
        <v>0.07700171321630478</v>
      </c>
      <c r="K3552">
        <v>0.7067716765923656</v>
      </c>
      <c r="L3552">
        <v>0.07298630475997925</v>
      </c>
      <c r="M3552">
        <v>-0.5400009155273722</v>
      </c>
      <c r="N3552">
        <v>-1.169998168945298</v>
      </c>
      <c r="O3552" s="2">
        <v>29833</v>
      </c>
      <c r="P3552">
        <v>-0.03851695759436036</v>
      </c>
      <c r="Q3552">
        <v>-0.01940740989307022</v>
      </c>
      <c r="R3552">
        <v>-0.08376839356282806</v>
      </c>
      <c r="S3552">
        <v>-0.05286993430713272</v>
      </c>
      <c r="T3552">
        <v>0.1155186708106651</v>
      </c>
      <c r="U3552">
        <v>0.1115032623543396</v>
      </c>
    </row>
    <row r="3553" spans="1:21">
      <c r="A3553" s="2">
        <v>29472</v>
      </c>
      <c r="B3553">
        <v>438</v>
      </c>
      <c r="C3553">
        <v>0.1155306083610292</v>
      </c>
      <c r="D3553">
        <v>-0.09577532112598419</v>
      </c>
      <c r="E3553">
        <v>0.1094125293096894</v>
      </c>
      <c r="F3553">
        <v>-0.05557361245155334</v>
      </c>
      <c r="G3553">
        <v>0.08706464270549501</v>
      </c>
      <c r="H3553">
        <v>-0.1965356916189194</v>
      </c>
      <c r="I3553">
        <v>0.2635854515075062</v>
      </c>
      <c r="J3553">
        <v>0.03642852976918221</v>
      </c>
      <c r="K3553">
        <v>0.7063610168497413</v>
      </c>
      <c r="L3553">
        <v>0.05435896292328835</v>
      </c>
      <c r="M3553">
        <v>-1.56999969482419</v>
      </c>
      <c r="N3553">
        <v>-2.089996337890625</v>
      </c>
      <c r="O3553" s="2">
        <v>29837</v>
      </c>
      <c r="P3553">
        <v>-0.04322434763756677</v>
      </c>
      <c r="Q3553">
        <v>-0.05255097348841742</v>
      </c>
      <c r="R3553">
        <v>-0.01234926481398657</v>
      </c>
      <c r="S3553">
        <v>-0.1533113439813526</v>
      </c>
      <c r="T3553">
        <v>0.07965287740674898</v>
      </c>
      <c r="U3553">
        <v>0.09758331056085512</v>
      </c>
    </row>
    <row r="3554" spans="1:21">
      <c r="A3554" s="2">
        <v>29473</v>
      </c>
      <c r="B3554">
        <v>438</v>
      </c>
      <c r="C3554">
        <v>0.04935652047979348</v>
      </c>
      <c r="D3554">
        <v>-0.1108876466751099</v>
      </c>
      <c r="E3554">
        <v>0.05595536659596771</v>
      </c>
      <c r="F3554">
        <v>-0.09895390272140503</v>
      </c>
      <c r="G3554">
        <v>0.1228560994149228</v>
      </c>
      <c r="H3554">
        <v>0.07120268791913986</v>
      </c>
      <c r="I3554">
        <v>0.2537400373012103</v>
      </c>
      <c r="J3554">
        <v>0.04109086468815804</v>
      </c>
      <c r="K3554">
        <v>0.7014140710875497</v>
      </c>
      <c r="L3554">
        <v>0.05497938394546509</v>
      </c>
      <c r="M3554">
        <v>0.7600021362304545</v>
      </c>
      <c r="N3554">
        <v>0.4199981689453125</v>
      </c>
      <c r="O3554" s="2">
        <v>29838</v>
      </c>
      <c r="P3554">
        <v>-0.04569999341413589</v>
      </c>
      <c r="Q3554">
        <v>-0.06518765326097398</v>
      </c>
      <c r="R3554">
        <v>-0.05325390930726914</v>
      </c>
      <c r="S3554">
        <v>0.1169026813332757</v>
      </c>
      <c r="T3554">
        <v>0.08679085810229392</v>
      </c>
      <c r="U3554">
        <v>0.100679377359601</v>
      </c>
    </row>
    <row r="3555" spans="1:21">
      <c r="A3555" s="2">
        <v>29474</v>
      </c>
      <c r="B3555">
        <v>438</v>
      </c>
      <c r="C3555">
        <v>0.05458441023217508</v>
      </c>
      <c r="D3555">
        <v>-0.09354467689990997</v>
      </c>
      <c r="E3555">
        <v>0.05288914782037279</v>
      </c>
      <c r="F3555">
        <v>-0.1538491547107697</v>
      </c>
      <c r="G3555">
        <v>0.09364241013166381</v>
      </c>
      <c r="H3555">
        <v>-0.005042074713855982</v>
      </c>
      <c r="I3555">
        <v>0.2930058866304645</v>
      </c>
      <c r="J3555">
        <v>0.08573970198631287</v>
      </c>
      <c r="K3555">
        <v>0.707616466345651</v>
      </c>
      <c r="L3555">
        <v>0.05838649347424507</v>
      </c>
      <c r="M3555">
        <v>0.7399978637695455</v>
      </c>
      <c r="N3555">
        <v>1.739997863769531</v>
      </c>
      <c r="O3555" s="2">
        <v>29839</v>
      </c>
      <c r="P3555">
        <v>-0.03741685970911857</v>
      </c>
      <c r="Q3555">
        <v>-0.05612781719079141</v>
      </c>
      <c r="R3555">
        <v>-0.1164322950016511</v>
      </c>
      <c r="S3555">
        <v>0.03237478499526258</v>
      </c>
      <c r="T3555">
        <v>0.1231565616954314</v>
      </c>
      <c r="U3555">
        <v>0.09580335318336364</v>
      </c>
    </row>
    <row r="3556" spans="1:21">
      <c r="A3556" s="2">
        <v>29475</v>
      </c>
      <c r="B3556">
        <v>438</v>
      </c>
      <c r="C3556">
        <v>0.1716061831240013</v>
      </c>
      <c r="D3556">
        <v>0.02221586927771568</v>
      </c>
      <c r="E3556">
        <v>0.1113606707513435</v>
      </c>
      <c r="F3556">
        <v>-0.1596915721893311</v>
      </c>
      <c r="G3556">
        <v>0.1277454781506493</v>
      </c>
      <c r="H3556">
        <v>0.03903871029615402</v>
      </c>
      <c r="I3556">
        <v>0.3007968721000244</v>
      </c>
      <c r="J3556">
        <v>0.07665097713470459</v>
      </c>
      <c r="K3556">
        <v>0.7197070706745545</v>
      </c>
      <c r="L3556">
        <v>0.06201254576444626</v>
      </c>
      <c r="M3556">
        <v>0.8500061035156108</v>
      </c>
      <c r="N3556">
        <v>1.470001220703125</v>
      </c>
      <c r="O3556" s="2">
        <v>29840</v>
      </c>
      <c r="P3556">
        <v>-0.03222984986255428</v>
      </c>
      <c r="Q3556">
        <v>0.05444571914026997</v>
      </c>
      <c r="R3556">
        <v>-0.1274617223267768</v>
      </c>
      <c r="S3556">
        <v>0.07126856015870831</v>
      </c>
      <c r="T3556">
        <v>0.1088808269972589</v>
      </c>
      <c r="U3556">
        <v>0.09424239562700054</v>
      </c>
    </row>
    <row r="3557" spans="1:21">
      <c r="A3557" s="2">
        <v>29476</v>
      </c>
      <c r="B3557">
        <v>438</v>
      </c>
      <c r="C3557">
        <v>0.08572728918505572</v>
      </c>
      <c r="D3557">
        <v>-0.0588204562664032</v>
      </c>
      <c r="E3557">
        <v>0.07893049843375201</v>
      </c>
      <c r="F3557">
        <v>-0.1506071984767914</v>
      </c>
      <c r="G3557">
        <v>0.1288097625088764</v>
      </c>
      <c r="H3557">
        <v>0.07152687013149261</v>
      </c>
      <c r="I3557">
        <v>0.2864510895884742</v>
      </c>
      <c r="J3557">
        <v>0.06694848835468292</v>
      </c>
      <c r="K3557">
        <v>0.7138789258187245</v>
      </c>
      <c r="L3557">
        <v>0.05732722952961922</v>
      </c>
      <c r="M3557">
        <v>-0.1200027465820312</v>
      </c>
      <c r="N3557">
        <v>-0.9499969482421875</v>
      </c>
      <c r="O3557" s="2">
        <v>29843</v>
      </c>
      <c r="P3557">
        <v>-0.03887205048454312</v>
      </c>
      <c r="Q3557">
        <v>-0.01994840578186008</v>
      </c>
      <c r="R3557">
        <v>-0.1117351479922483</v>
      </c>
      <c r="S3557">
        <v>0.1103989206160357</v>
      </c>
      <c r="T3557">
        <v>0.105820538839226</v>
      </c>
      <c r="U3557">
        <v>0.09619928001416234</v>
      </c>
    </row>
    <row r="3558" spans="1:21">
      <c r="A3558" s="2">
        <v>29479</v>
      </c>
      <c r="B3558">
        <v>438</v>
      </c>
      <c r="C3558">
        <v>0.07161551908313091</v>
      </c>
      <c r="D3558">
        <v>-0.09809046983718872</v>
      </c>
      <c r="E3558">
        <v>0.09028785953170668</v>
      </c>
      <c r="F3558">
        <v>-0.1294850409030914</v>
      </c>
      <c r="G3558">
        <v>0.107909518540987</v>
      </c>
      <c r="H3558">
        <v>-0.1363248080015182</v>
      </c>
      <c r="I3558">
        <v>0.2797868194292879</v>
      </c>
      <c r="J3558">
        <v>0.06570077687501907</v>
      </c>
      <c r="K3558">
        <v>0.7115095451936996</v>
      </c>
      <c r="L3558">
        <v>0.05478433892130852</v>
      </c>
      <c r="M3558">
        <v>0.129997253417983</v>
      </c>
      <c r="N3558">
        <v>-0.8900070190429688</v>
      </c>
      <c r="O3558" s="2">
        <v>29844</v>
      </c>
      <c r="P3558">
        <v>-0.04694836963351601</v>
      </c>
      <c r="Q3558">
        <v>-0.05114210020367271</v>
      </c>
      <c r="R3558">
        <v>-0.08253667126957542</v>
      </c>
      <c r="S3558">
        <v>-0.08937643836800224</v>
      </c>
      <c r="T3558">
        <v>0.1126491465085351</v>
      </c>
      <c r="U3558">
        <v>0.1017327085548245</v>
      </c>
    </row>
    <row r="3559" spans="1:21">
      <c r="A3559" s="2">
        <v>29480</v>
      </c>
      <c r="B3559">
        <v>438</v>
      </c>
      <c r="C3559">
        <v>0.03123930416960519</v>
      </c>
      <c r="D3559">
        <v>-0.1829926669597626</v>
      </c>
      <c r="E3559">
        <v>0.1223188000177137</v>
      </c>
      <c r="F3559">
        <v>-0.1171795278787613</v>
      </c>
      <c r="G3559">
        <v>0.09886748654104588</v>
      </c>
      <c r="H3559">
        <v>-0.1632394194602966</v>
      </c>
      <c r="I3559">
        <v>0.2649130849717827</v>
      </c>
      <c r="J3559">
        <v>0.02552188187837601</v>
      </c>
      <c r="K3559">
        <v>0.701227642380717</v>
      </c>
      <c r="L3559">
        <v>0.03393430635333061</v>
      </c>
      <c r="M3559">
        <v>1.06999969482419</v>
      </c>
      <c r="N3559">
        <v>-0.8999938964843608</v>
      </c>
      <c r="O3559" s="2">
        <v>29845</v>
      </c>
      <c r="P3559">
        <v>-0.06209559136687681</v>
      </c>
      <c r="Q3559">
        <v>-0.1208970755928858</v>
      </c>
      <c r="R3559">
        <v>-0.05508393651188448</v>
      </c>
      <c r="S3559">
        <v>-0.1011438280934198</v>
      </c>
      <c r="T3559">
        <v>0.08761747324525282</v>
      </c>
      <c r="U3559">
        <v>0.09602989772020742</v>
      </c>
    </row>
    <row r="3560" spans="1:21">
      <c r="A3560" s="2">
        <v>29481</v>
      </c>
      <c r="B3560">
        <v>438</v>
      </c>
      <c r="C3560">
        <v>0.2225304030769455</v>
      </c>
      <c r="D3560">
        <v>-0.08512407541275024</v>
      </c>
      <c r="E3560">
        <v>0.2319541552350216</v>
      </c>
      <c r="F3560">
        <v>-0.03577414155006409</v>
      </c>
      <c r="G3560">
        <v>0.1496956381282917</v>
      </c>
      <c r="H3560">
        <v>-0.1857314854860306</v>
      </c>
      <c r="I3560">
        <v>0.263520809371412</v>
      </c>
      <c r="J3560">
        <v>-0.01174062583595514</v>
      </c>
      <c r="K3560">
        <v>0.7100579280375284</v>
      </c>
      <c r="L3560">
        <v>0.01099526602774858</v>
      </c>
      <c r="M3560">
        <v>2.129997253417983</v>
      </c>
      <c r="N3560">
        <v>-1.720001220703139</v>
      </c>
      <c r="O3560" s="2">
        <v>29846</v>
      </c>
      <c r="P3560">
        <v>-0.09094431625182464</v>
      </c>
      <c r="Q3560">
        <v>0.005820240839074398</v>
      </c>
      <c r="R3560">
        <v>0.05517017470176055</v>
      </c>
      <c r="S3560">
        <v>-0.09478716923420594</v>
      </c>
      <c r="T3560">
        <v>0.0792036904158695</v>
      </c>
      <c r="U3560">
        <v>0.1019395822795732</v>
      </c>
    </row>
    <row r="3561" spans="1:21">
      <c r="A3561" s="2">
        <v>29482</v>
      </c>
      <c r="B3561">
        <v>439</v>
      </c>
      <c r="C3561">
        <v>0.03123930416960519</v>
      </c>
      <c r="D3561">
        <v>-0.1877014935016632</v>
      </c>
      <c r="E3561">
        <v>0.1750381231348379</v>
      </c>
      <c r="F3561">
        <v>-0.07991402596235275</v>
      </c>
      <c r="G3561">
        <v>0.1304370688856787</v>
      </c>
      <c r="H3561">
        <v>-0.1655436456203461</v>
      </c>
      <c r="I3561">
        <v>0.267015741263969</v>
      </c>
      <c r="J3561">
        <v>-0.006360207218676805</v>
      </c>
      <c r="K3561">
        <v>0.7000523996317044</v>
      </c>
      <c r="L3561">
        <v>0.001664457842707634</v>
      </c>
      <c r="M3561">
        <v>-0.470001220703125</v>
      </c>
      <c r="N3561">
        <v>-0.8899993896484233</v>
      </c>
      <c r="O3561" s="2">
        <v>29847</v>
      </c>
      <c r="P3561">
        <v>-0.09454822692624976</v>
      </c>
      <c r="Q3561">
        <v>-0.09315326657541345</v>
      </c>
      <c r="R3561">
        <v>0.014634200963897</v>
      </c>
      <c r="S3561">
        <v>-0.07099541869409631</v>
      </c>
      <c r="T3561">
        <v>0.08818801970757295</v>
      </c>
      <c r="U3561">
        <v>0.09621268476895739</v>
      </c>
    </row>
    <row r="3562" spans="1:21">
      <c r="A3562" s="2">
        <v>29483</v>
      </c>
      <c r="B3562">
        <v>440</v>
      </c>
      <c r="C3562">
        <v>0.04261848526348173</v>
      </c>
      <c r="D3562">
        <v>-0.0834491103887558</v>
      </c>
      <c r="E3562">
        <v>0.1704516248164256</v>
      </c>
      <c r="F3562">
        <v>-0.05304964631795883</v>
      </c>
      <c r="G3562">
        <v>0.1413879338664854</v>
      </c>
      <c r="H3562">
        <v>-0.1434980481863022</v>
      </c>
      <c r="I3562">
        <v>0.2533097293939325</v>
      </c>
      <c r="J3562">
        <v>-0.01877008751034737</v>
      </c>
      <c r="K3562">
        <v>0.7000420508051964</v>
      </c>
      <c r="L3562">
        <v>-0.002574030309915543</v>
      </c>
      <c r="M3562">
        <v>0.850006103515625</v>
      </c>
      <c r="N3562">
        <v>0.9799957275390341</v>
      </c>
      <c r="O3562" s="2">
        <v>29850</v>
      </c>
      <c r="P3562">
        <v>-0.09292071285284709</v>
      </c>
      <c r="Q3562">
        <v>0.009471602464091289</v>
      </c>
      <c r="R3562">
        <v>0.03987106653488826</v>
      </c>
      <c r="S3562">
        <v>-0.0505773353334551</v>
      </c>
      <c r="T3562">
        <v>0.07415062534249972</v>
      </c>
      <c r="U3562">
        <v>0.09034668254293154</v>
      </c>
    </row>
    <row r="3563" spans="1:21">
      <c r="A3563" s="2">
        <v>29486</v>
      </c>
      <c r="B3563">
        <v>440</v>
      </c>
      <c r="C3563">
        <v>0.05094911065107799</v>
      </c>
      <c r="D3563">
        <v>-0.1355644315481186</v>
      </c>
      <c r="E3563">
        <v>0.09931671009094965</v>
      </c>
      <c r="F3563">
        <v>-0.1452575623989105</v>
      </c>
      <c r="G3563">
        <v>0.06409576184916096</v>
      </c>
      <c r="H3563">
        <v>-0.2447304427623749</v>
      </c>
      <c r="I3563">
        <v>0.2177242063756758</v>
      </c>
      <c r="J3563">
        <v>-0.05413847789168358</v>
      </c>
      <c r="K3563">
        <v>0.6841526886471492</v>
      </c>
      <c r="L3563">
        <v>-0.01279658172279596</v>
      </c>
      <c r="M3563">
        <v>1.149993896484375</v>
      </c>
      <c r="N3563">
        <v>-0.5599975585937358</v>
      </c>
      <c r="O3563" s="2">
        <v>29851</v>
      </c>
      <c r="P3563">
        <v>-0.1052146797046628</v>
      </c>
      <c r="Q3563">
        <v>-0.03034975184345579</v>
      </c>
      <c r="R3563">
        <v>-0.04004288269424772</v>
      </c>
      <c r="S3563">
        <v>-0.1395157630577121</v>
      </c>
      <c r="T3563">
        <v>0.05107620181297923</v>
      </c>
      <c r="U3563">
        <v>0.09241809798186684</v>
      </c>
    </row>
    <row r="3564" spans="1:21">
      <c r="A3564" s="2">
        <v>29487</v>
      </c>
      <c r="B3564">
        <v>440</v>
      </c>
      <c r="C3564">
        <v>0</v>
      </c>
      <c r="D3564">
        <v>-0.2485584020614624</v>
      </c>
      <c r="E3564">
        <v>0.06943122193677728</v>
      </c>
      <c r="F3564">
        <v>-0.1836802065372467</v>
      </c>
      <c r="G3564">
        <v>0.09225470364976757</v>
      </c>
      <c r="H3564">
        <v>-0.244061678647995</v>
      </c>
      <c r="I3564">
        <v>0.2291555265770969</v>
      </c>
      <c r="J3564">
        <v>-0.06039590016007423</v>
      </c>
      <c r="K3564">
        <v>0.6849238194593855</v>
      </c>
      <c r="L3564">
        <v>-0.02222083881497383</v>
      </c>
      <c r="M3564">
        <v>-0.970001220703125</v>
      </c>
      <c r="N3564">
        <v>-1.029998779296875</v>
      </c>
      <c r="O3564" s="2">
        <v>29852</v>
      </c>
      <c r="P3564">
        <v>-0.1064667536868433</v>
      </c>
      <c r="Q3564">
        <v>-0.1420916483746191</v>
      </c>
      <c r="R3564">
        <v>-0.07721345285040337</v>
      </c>
      <c r="S3564">
        <v>-0.1375949249611517</v>
      </c>
      <c r="T3564">
        <v>0.0460708535267691</v>
      </c>
      <c r="U3564">
        <v>0.0842459148718695</v>
      </c>
    </row>
    <row r="3565" spans="1:21">
      <c r="A3565" s="2">
        <v>29488</v>
      </c>
      <c r="B3565">
        <v>440</v>
      </c>
      <c r="C3565">
        <v>0</v>
      </c>
      <c r="D3565">
        <v>-0.3325750231742859</v>
      </c>
      <c r="E3565">
        <v>0.1488268252439169</v>
      </c>
      <c r="F3565">
        <v>-0.1492875516414642</v>
      </c>
      <c r="G3565">
        <v>0.104502737851286</v>
      </c>
      <c r="H3565">
        <v>-0.1736471652984619</v>
      </c>
      <c r="I3565">
        <v>0.2396470924890794</v>
      </c>
      <c r="J3565">
        <v>-0.05448959022760391</v>
      </c>
      <c r="K3565">
        <v>0.6896211682403814</v>
      </c>
      <c r="L3565">
        <v>-0.0240262858569622</v>
      </c>
      <c r="M3565">
        <v>0.94000244140625</v>
      </c>
      <c r="N3565">
        <v>-0.6399993896484233</v>
      </c>
      <c r="O3565" s="2">
        <v>29853</v>
      </c>
      <c r="P3565">
        <v>-0.1178184671031871</v>
      </c>
      <c r="Q3565">
        <v>-0.2147565560710988</v>
      </c>
      <c r="R3565">
        <v>-0.03146908453827713</v>
      </c>
      <c r="S3565">
        <v>-0.05582869819527481</v>
      </c>
      <c r="T3565">
        <v>0.0633288768755832</v>
      </c>
      <c r="U3565">
        <v>0.0937921812462249</v>
      </c>
    </row>
    <row r="3566" spans="1:21">
      <c r="A3566" s="2">
        <v>29489</v>
      </c>
      <c r="B3566">
        <v>440</v>
      </c>
      <c r="C3566">
        <v>0</v>
      </c>
      <c r="D3566">
        <v>-0.3699899315834045</v>
      </c>
      <c r="E3566">
        <v>0</v>
      </c>
      <c r="F3566">
        <v>-0.3151084184646606</v>
      </c>
      <c r="G3566">
        <v>0.07698750061992055</v>
      </c>
      <c r="H3566">
        <v>-0.2279818952083588</v>
      </c>
      <c r="I3566">
        <v>0.2238408759419184</v>
      </c>
      <c r="J3566">
        <v>-0.07390371710062027</v>
      </c>
      <c r="K3566">
        <v>0.6732336355993955</v>
      </c>
      <c r="L3566">
        <v>-0.04166043549776077</v>
      </c>
      <c r="M3566">
        <v>-1.649993896484375</v>
      </c>
      <c r="N3566">
        <v>-2.240005493164077</v>
      </c>
      <c r="O3566" s="2">
        <v>29854</v>
      </c>
      <c r="P3566">
        <v>-0.1239124023180272</v>
      </c>
      <c r="Q3566">
        <v>-0.2460775292653773</v>
      </c>
      <c r="R3566">
        <v>-0.1911960161466334</v>
      </c>
      <c r="S3566">
        <v>-0.1040694928903315</v>
      </c>
      <c r="T3566">
        <v>0.05000868521740698</v>
      </c>
      <c r="U3566">
        <v>0.08225196682026648</v>
      </c>
    </row>
    <row r="3567" spans="1:21">
      <c r="A3567" s="2">
        <v>29490</v>
      </c>
      <c r="B3567">
        <v>440</v>
      </c>
      <c r="C3567">
        <v>0</v>
      </c>
      <c r="D3567">
        <v>-0.3419073522090912</v>
      </c>
      <c r="E3567">
        <v>0</v>
      </c>
      <c r="F3567">
        <v>-0.3044652938842773</v>
      </c>
      <c r="G3567">
        <v>0.05960127282824872</v>
      </c>
      <c r="H3567">
        <v>-0.2092708796262741</v>
      </c>
      <c r="I3567">
        <v>0.214384908355347</v>
      </c>
      <c r="J3567">
        <v>-0.0548878014087677</v>
      </c>
      <c r="K3567">
        <v>0.6802891874144477</v>
      </c>
      <c r="L3567">
        <v>-0.02322623506188393</v>
      </c>
      <c r="M3567">
        <v>-2.370002746582031</v>
      </c>
      <c r="N3567">
        <v>2.760002136230469</v>
      </c>
      <c r="O3567" s="2">
        <v>29857</v>
      </c>
      <c r="P3567">
        <v>-0.08563513910164677</v>
      </c>
      <c r="Q3567">
        <v>-0.2562722131074444</v>
      </c>
      <c r="R3567">
        <v>-0.2188301547826306</v>
      </c>
      <c r="S3567">
        <v>-0.1236357405246273</v>
      </c>
      <c r="T3567">
        <v>0.03074733769287907</v>
      </c>
      <c r="U3567">
        <v>0.06240890403976285</v>
      </c>
    </row>
    <row r="3568" spans="1:21">
      <c r="A3568" s="2">
        <v>29493</v>
      </c>
      <c r="B3568">
        <v>440</v>
      </c>
      <c r="C3568">
        <v>0</v>
      </c>
      <c r="D3568">
        <v>-0.3061131834983826</v>
      </c>
      <c r="E3568">
        <v>0</v>
      </c>
      <c r="F3568">
        <v>-0.3471602499485016</v>
      </c>
      <c r="G3568">
        <v>0.05648249219124628</v>
      </c>
      <c r="H3568">
        <v>-0.2131611406803131</v>
      </c>
      <c r="I3568">
        <v>0.2167558985668083</v>
      </c>
      <c r="J3568">
        <v>-0.0221837405115366</v>
      </c>
      <c r="K3568">
        <v>0.6913701556085914</v>
      </c>
      <c r="L3568">
        <v>0.01338278036564589</v>
      </c>
      <c r="M3568">
        <v>-2.80999755859375</v>
      </c>
      <c r="N3568">
        <v>0.4100036621093608</v>
      </c>
      <c r="O3568" s="2">
        <v>29858</v>
      </c>
      <c r="P3568">
        <v>-0.06151852369920041</v>
      </c>
      <c r="Q3568">
        <v>-0.2445946597991822</v>
      </c>
      <c r="R3568">
        <v>-0.2856417262493012</v>
      </c>
      <c r="S3568">
        <v>-0.1516426169811127</v>
      </c>
      <c r="T3568">
        <v>0.03933478318766381</v>
      </c>
      <c r="U3568">
        <v>0.0749013040648463</v>
      </c>
    </row>
    <row r="3569" spans="1:21">
      <c r="A3569" s="2">
        <v>29494</v>
      </c>
      <c r="B3569">
        <v>440</v>
      </c>
      <c r="C3569">
        <v>0</v>
      </c>
      <c r="D3569">
        <v>-0.3935965001583099</v>
      </c>
      <c r="E3569">
        <v>0.04708028231719585</v>
      </c>
      <c r="F3569">
        <v>-0.2558499574661255</v>
      </c>
      <c r="G3569">
        <v>0.1013744437338801</v>
      </c>
      <c r="H3569">
        <v>-0.142424687743187</v>
      </c>
      <c r="I3569">
        <v>0.2418952849065046</v>
      </c>
      <c r="J3569">
        <v>-0.01417309790849686</v>
      </c>
      <c r="K3569">
        <v>0.6954963569097223</v>
      </c>
      <c r="L3569">
        <v>0.007110013160854578</v>
      </c>
      <c r="M3569">
        <v>1.919998168945312</v>
      </c>
      <c r="N3569">
        <v>0.2399978637695455</v>
      </c>
      <c r="O3569" s="2">
        <v>29859</v>
      </c>
      <c r="P3569">
        <v>-0.07396778931146508</v>
      </c>
      <c r="Q3569">
        <v>-0.3196287108468449</v>
      </c>
      <c r="R3569">
        <v>-0.1818821681546604</v>
      </c>
      <c r="S3569">
        <v>-0.06845689843172187</v>
      </c>
      <c r="T3569">
        <v>0.05979469140296823</v>
      </c>
      <c r="U3569">
        <v>0.08107780247231966</v>
      </c>
    </row>
    <row r="3570" spans="1:21">
      <c r="A3570" s="2">
        <v>29495</v>
      </c>
      <c r="B3570">
        <v>442</v>
      </c>
      <c r="C3570">
        <v>0.03123930416960519</v>
      </c>
      <c r="D3570">
        <v>-0.2561482787132263</v>
      </c>
      <c r="E3570">
        <v>0.0721466936749256</v>
      </c>
      <c r="F3570">
        <v>-0.1995709985494614</v>
      </c>
      <c r="G3570">
        <v>0.09121032986873913</v>
      </c>
      <c r="H3570">
        <v>-0.1531493216753006</v>
      </c>
      <c r="I3570">
        <v>0.2598988135238859</v>
      </c>
      <c r="J3570">
        <v>-0.01214433927088976</v>
      </c>
      <c r="K3570">
        <v>0.6950284989634188</v>
      </c>
      <c r="L3570">
        <v>0.006422222126275301</v>
      </c>
      <c r="M3570">
        <v>1.669998168945298</v>
      </c>
      <c r="N3570">
        <v>0.900001525878892</v>
      </c>
      <c r="O3570" s="2">
        <v>29860</v>
      </c>
      <c r="P3570">
        <v>-0.07905290363791839</v>
      </c>
      <c r="Q3570">
        <v>-0.1770953750753079</v>
      </c>
      <c r="R3570">
        <v>-0.120518094911543</v>
      </c>
      <c r="S3570">
        <v>-0.07409641803738221</v>
      </c>
      <c r="T3570">
        <v>0.06690856436702863</v>
      </c>
      <c r="U3570">
        <v>0.08547512576419369</v>
      </c>
    </row>
    <row r="3571" spans="1:21">
      <c r="A3571" s="2">
        <v>29496</v>
      </c>
      <c r="B3571">
        <v>442</v>
      </c>
      <c r="C3571">
        <v>0.03123930416960519</v>
      </c>
      <c r="D3571">
        <v>-0.2716691195964813</v>
      </c>
      <c r="E3571">
        <v>0.07153970994270645</v>
      </c>
      <c r="F3571">
        <v>-0.2175823152065277</v>
      </c>
      <c r="G3571">
        <v>0.09581007495220357</v>
      </c>
      <c r="H3571">
        <v>-0.1740175634622574</v>
      </c>
      <c r="I3571">
        <v>0.2518276941444399</v>
      </c>
      <c r="J3571">
        <v>-0.004682349041104317</v>
      </c>
      <c r="K3571">
        <v>0.6929946350171878</v>
      </c>
      <c r="L3571">
        <v>0.01552341133356094</v>
      </c>
      <c r="M3571">
        <v>0.9599990844726705</v>
      </c>
      <c r="N3571">
        <v>2.279998779296889</v>
      </c>
      <c r="O3571" s="2">
        <v>29861</v>
      </c>
      <c r="P3571">
        <v>-0.06815517196604537</v>
      </c>
      <c r="Q3571">
        <v>-0.203513947630436</v>
      </c>
      <c r="R3571">
        <v>-0.1494271432404823</v>
      </c>
      <c r="S3571">
        <v>-0.105862391496212</v>
      </c>
      <c r="T3571">
        <v>0.06347282292494105</v>
      </c>
      <c r="U3571">
        <v>0.08367858329960631</v>
      </c>
    </row>
    <row r="3572" spans="1:21">
      <c r="A3572" s="2">
        <v>29497</v>
      </c>
      <c r="B3572">
        <v>442</v>
      </c>
      <c r="C3572">
        <v>0.01457834194581575</v>
      </c>
      <c r="D3572">
        <v>-0.2766605615615845</v>
      </c>
      <c r="E3572">
        <v>0.07129528508959208</v>
      </c>
      <c r="F3572">
        <v>-0.1755091398954391</v>
      </c>
      <c r="G3572">
        <v>0.1252225653014764</v>
      </c>
      <c r="H3572">
        <v>-0.132416307926178</v>
      </c>
      <c r="I3572">
        <v>0.2535833731010588</v>
      </c>
      <c r="J3572">
        <v>-0.009990128688514233</v>
      </c>
      <c r="K3572">
        <v>0.6943282606774681</v>
      </c>
      <c r="L3572">
        <v>0.01378744002431631</v>
      </c>
      <c r="M3572">
        <v>1.240005493164062</v>
      </c>
      <c r="N3572">
        <v>0.1500015258789205</v>
      </c>
      <c r="O3572" s="2">
        <v>29864</v>
      </c>
      <c r="P3572">
        <v>-0.07592978857026678</v>
      </c>
      <c r="Q3572">
        <v>-0.2007307729913177</v>
      </c>
      <c r="R3572">
        <v>-0.09957935132517237</v>
      </c>
      <c r="S3572">
        <v>-0.0564865193559112</v>
      </c>
      <c r="T3572">
        <v>0.06593965988175254</v>
      </c>
      <c r="U3572">
        <v>0.08971722859458309</v>
      </c>
    </row>
    <row r="3573" spans="1:21">
      <c r="A3573" s="2">
        <v>29500</v>
      </c>
      <c r="B3573">
        <v>442</v>
      </c>
      <c r="C3573">
        <v>0.06456122861718405</v>
      </c>
      <c r="D3573">
        <v>-0.1759078949689865</v>
      </c>
      <c r="E3573">
        <v>0.1128781883746815</v>
      </c>
      <c r="F3573">
        <v>-0.09195262938737869</v>
      </c>
      <c r="G3573">
        <v>0.1157189759092854</v>
      </c>
      <c r="H3573">
        <v>-0.1469982862472534</v>
      </c>
      <c r="I3573">
        <v>0.2134289412178585</v>
      </c>
      <c r="J3573">
        <v>-0.03861140087246895</v>
      </c>
      <c r="K3573">
        <v>0.687323957272995</v>
      </c>
      <c r="L3573">
        <v>0.000926473003346473</v>
      </c>
      <c r="M3573">
        <v>2.399993896484375</v>
      </c>
      <c r="N3573">
        <v>-0.1200027465820455</v>
      </c>
      <c r="O3573" s="2">
        <v>29865</v>
      </c>
      <c r="P3573">
        <v>-0.09367643466271569</v>
      </c>
      <c r="Q3573">
        <v>-0.08223146030627082</v>
      </c>
      <c r="R3573">
        <v>0.001723805275336998</v>
      </c>
      <c r="S3573">
        <v>-0.05332185158453773</v>
      </c>
      <c r="T3573">
        <v>0.05506503379024674</v>
      </c>
      <c r="U3573">
        <v>0.09460290766606216</v>
      </c>
    </row>
    <row r="3574" spans="1:21">
      <c r="A3574" s="2">
        <v>29501</v>
      </c>
      <c r="B3574">
        <v>443</v>
      </c>
      <c r="C3574">
        <v>0.08079104526637365</v>
      </c>
      <c r="D3574">
        <v>-0.1541992872953415</v>
      </c>
      <c r="E3574">
        <v>0.08373332748642237</v>
      </c>
      <c r="F3574">
        <v>-0.1279981434345245</v>
      </c>
      <c r="G3574">
        <v>0.1488044664091431</v>
      </c>
      <c r="H3574">
        <v>0.01224532164633274</v>
      </c>
      <c r="I3574">
        <v>0.2482492910177581</v>
      </c>
      <c r="J3574">
        <v>-0.01373869925737381</v>
      </c>
      <c r="K3574">
        <v>0.6983092540291752</v>
      </c>
      <c r="L3574">
        <v>0.0113522345200181</v>
      </c>
      <c r="M3574">
        <v>-0.7299957275390625</v>
      </c>
      <c r="N3574">
        <v>1.919998168945327</v>
      </c>
      <c r="O3574" s="2">
        <v>29866</v>
      </c>
      <c r="P3574">
        <v>-0.07396948428554373</v>
      </c>
      <c r="Q3574">
        <v>-0.08022980300979776</v>
      </c>
      <c r="R3574">
        <v>-0.05402865914898081</v>
      </c>
      <c r="S3574">
        <v>0.08621480593187647</v>
      </c>
      <c r="T3574">
        <v>0.06023078502816992</v>
      </c>
      <c r="U3574">
        <v>0.08532171880556183</v>
      </c>
    </row>
    <row r="3575" spans="1:21">
      <c r="A3575" s="2">
        <v>29502</v>
      </c>
      <c r="B3575">
        <v>444</v>
      </c>
      <c r="C3575">
        <v>0.05501555580677491</v>
      </c>
      <c r="D3575">
        <v>-0.1988609135150909</v>
      </c>
      <c r="E3575">
        <v>0.08163983768664851</v>
      </c>
      <c r="F3575">
        <v>-0.1482219845056534</v>
      </c>
      <c r="G3575">
        <v>0.1137554763538971</v>
      </c>
      <c r="H3575">
        <v>-0.1255394965410233</v>
      </c>
      <c r="I3575">
        <v>0.2439414783673705</v>
      </c>
      <c r="J3575">
        <v>-0.008536306209862232</v>
      </c>
      <c r="K3575">
        <v>0.6983786496678331</v>
      </c>
      <c r="L3575">
        <v>0.01915471255779266</v>
      </c>
      <c r="M3575">
        <v>0.649993896484375</v>
      </c>
      <c r="N3575">
        <v>1</v>
      </c>
      <c r="O3575" s="2">
        <v>29867</v>
      </c>
      <c r="P3575">
        <v>-0.07094566479991327</v>
      </c>
      <c r="Q3575">
        <v>-0.1279152487151777</v>
      </c>
      <c r="R3575">
        <v>-0.07727631970574012</v>
      </c>
      <c r="S3575">
        <v>-0.05459383174110999</v>
      </c>
      <c r="T3575">
        <v>0.06240935859005103</v>
      </c>
      <c r="U3575">
        <v>0.09010037735770593</v>
      </c>
    </row>
    <row r="3576" spans="1:21">
      <c r="A3576" s="2">
        <v>29503</v>
      </c>
      <c r="B3576">
        <v>444</v>
      </c>
      <c r="C3576">
        <v>0.2036677232989435</v>
      </c>
      <c r="D3576">
        <v>-0.04300463199615479</v>
      </c>
      <c r="E3576">
        <v>0.206572186878952</v>
      </c>
      <c r="F3576">
        <v>-0.01732353307306767</v>
      </c>
      <c r="G3576">
        <v>0.2452212204737193</v>
      </c>
      <c r="H3576">
        <v>0.05412890762090683</v>
      </c>
      <c r="I3576">
        <v>0.273759571469941</v>
      </c>
      <c r="J3576">
        <v>-0.002041923347860575</v>
      </c>
      <c r="K3576">
        <v>0.7142487348260318</v>
      </c>
      <c r="L3576">
        <v>0.0213445071130991</v>
      </c>
      <c r="M3576">
        <v>-0.6100006103515625</v>
      </c>
      <c r="N3576">
        <v>-0.8600006103515625</v>
      </c>
      <c r="O3576" s="2">
        <v>29868</v>
      </c>
      <c r="P3576">
        <v>-0.07318373648684751</v>
      </c>
      <c r="Q3576">
        <v>0.03017910449069272</v>
      </c>
      <c r="R3576">
        <v>0.05586020341377984</v>
      </c>
      <c r="S3576">
        <v>0.1273126441077543</v>
      </c>
      <c r="T3576">
        <v>0.07114181313898693</v>
      </c>
      <c r="U3576">
        <v>0.0945282435999466</v>
      </c>
    </row>
    <row r="3577" spans="1:21">
      <c r="A3577" s="2">
        <v>29504</v>
      </c>
      <c r="B3577">
        <v>444</v>
      </c>
      <c r="C3577">
        <v>0.07246264578660173</v>
      </c>
      <c r="D3577">
        <v>-0.1947267800569534</v>
      </c>
      <c r="E3577">
        <v>0.1355350276964093</v>
      </c>
      <c r="F3577">
        <v>-0.05674481391906738</v>
      </c>
      <c r="G3577">
        <v>0.1301545355548493</v>
      </c>
      <c r="H3577">
        <v>-0.143616646528244</v>
      </c>
      <c r="I3577">
        <v>0.2590348519796407</v>
      </c>
      <c r="J3577">
        <v>-0.006273983512073755</v>
      </c>
      <c r="K3577">
        <v>0.7035599644608667</v>
      </c>
      <c r="L3577">
        <v>0.02293774485588074</v>
      </c>
      <c r="M3577">
        <v>-0.75</v>
      </c>
      <c r="N3577">
        <v>-0.2399978637695455</v>
      </c>
      <c r="O3577" s="2">
        <v>29871</v>
      </c>
      <c r="P3577">
        <v>-0.06969064908706668</v>
      </c>
      <c r="Q3577">
        <v>-0.1250361309698867</v>
      </c>
      <c r="R3577">
        <v>0.0129458351679993</v>
      </c>
      <c r="S3577">
        <v>-0.07392599744117734</v>
      </c>
      <c r="T3577">
        <v>0.06341666557499293</v>
      </c>
      <c r="U3577">
        <v>0.09262839394294742</v>
      </c>
    </row>
    <row r="3578" spans="1:21">
      <c r="A3578" s="2">
        <v>29507</v>
      </c>
      <c r="B3578">
        <v>444</v>
      </c>
      <c r="C3578">
        <v>0.1119917339966567</v>
      </c>
      <c r="D3578">
        <v>-0.1694008857011795</v>
      </c>
      <c r="E3578">
        <v>0.1685408418451185</v>
      </c>
      <c r="F3578">
        <v>-0.05507507920265198</v>
      </c>
      <c r="G3578">
        <v>0.1703302178908132</v>
      </c>
      <c r="H3578">
        <v>-0.05421501398086548</v>
      </c>
      <c r="I3578">
        <v>0.2588927050784535</v>
      </c>
      <c r="J3578">
        <v>-0.0146370530128479</v>
      </c>
      <c r="K3578">
        <v>0.7109470532538876</v>
      </c>
      <c r="L3578">
        <v>0.01969917491078377</v>
      </c>
      <c r="M3578">
        <v>1.740005493164062</v>
      </c>
      <c r="N3578">
        <v>-0.4300003051757812</v>
      </c>
      <c r="O3578" s="2">
        <v>29872</v>
      </c>
      <c r="P3578">
        <v>-0.08520790808159928</v>
      </c>
      <c r="Q3578">
        <v>-0.08419297761958022</v>
      </c>
      <c r="R3578">
        <v>0.0301328288789473</v>
      </c>
      <c r="S3578">
        <v>0.0309928941007338</v>
      </c>
      <c r="T3578">
        <v>0.07057085506875138</v>
      </c>
      <c r="U3578">
        <v>0.104907082992383</v>
      </c>
    </row>
    <row r="3579" spans="1:21">
      <c r="A3579" s="2">
        <v>29508</v>
      </c>
      <c r="B3579">
        <v>444</v>
      </c>
      <c r="C3579">
        <v>0.08218841482068318</v>
      </c>
      <c r="D3579">
        <v>-0.1787309944629669</v>
      </c>
      <c r="E3579">
        <v>0.116955445702565</v>
      </c>
      <c r="F3579">
        <v>-0.09447264671325684</v>
      </c>
      <c r="G3579">
        <v>0.1105252381607675</v>
      </c>
      <c r="H3579">
        <v>-0.1536260396242142</v>
      </c>
      <c r="I3579">
        <v>0.2384364681813898</v>
      </c>
      <c r="J3579">
        <v>-0.03495999053120613</v>
      </c>
      <c r="K3579">
        <v>0.6967282917672116</v>
      </c>
      <c r="L3579">
        <v>0.005573571193963289</v>
      </c>
      <c r="M3579">
        <v>-0.0099945068359375</v>
      </c>
      <c r="N3579">
        <v>-1.979995727539077</v>
      </c>
      <c r="O3579" s="2">
        <v>29873</v>
      </c>
      <c r="P3579">
        <v>-0.1001363489840517</v>
      </c>
      <c r="Q3579">
        <v>-0.07859464547891526</v>
      </c>
      <c r="R3579">
        <v>0.005663702270794824</v>
      </c>
      <c r="S3579">
        <v>-0.05348969064016251</v>
      </c>
      <c r="T3579">
        <v>0.06517635845284553</v>
      </c>
      <c r="U3579">
        <v>0.1057099201780149</v>
      </c>
    </row>
    <row r="3580" spans="1:21">
      <c r="A3580" s="2">
        <v>29509</v>
      </c>
      <c r="B3580">
        <v>445</v>
      </c>
      <c r="C3580">
        <v>0.04037621491352573</v>
      </c>
      <c r="D3580">
        <v>-0.2231882065534592</v>
      </c>
      <c r="E3580">
        <v>0.03435294764970034</v>
      </c>
      <c r="F3580">
        <v>-0.2194631844758987</v>
      </c>
      <c r="G3580">
        <v>0.1297902197196591</v>
      </c>
      <c r="H3580">
        <v>-0.147985428571701</v>
      </c>
      <c r="I3580">
        <v>0.2545053143095093</v>
      </c>
      <c r="J3580">
        <v>-0.02690793946385384</v>
      </c>
      <c r="K3580">
        <v>0.6958737530393827</v>
      </c>
      <c r="L3580">
        <v>0.004781153053045273</v>
      </c>
      <c r="M3580">
        <v>1.67999267578125</v>
      </c>
      <c r="N3580">
        <v>0.909996032714858</v>
      </c>
      <c r="O3580" s="2">
        <v>29874</v>
      </c>
      <c r="P3580">
        <v>-0.1046372339797833</v>
      </c>
      <c r="Q3580">
        <v>-0.1185509725736759</v>
      </c>
      <c r="R3580">
        <v>-0.1148259504961154</v>
      </c>
      <c r="S3580">
        <v>-0.04334819459191774</v>
      </c>
      <c r="T3580">
        <v>0.07772929451592947</v>
      </c>
      <c r="U3580">
        <v>0.1094183870328286</v>
      </c>
    </row>
    <row r="3581" spans="1:21">
      <c r="A3581" s="2">
        <v>29510</v>
      </c>
      <c r="B3581">
        <v>445</v>
      </c>
      <c r="C3581">
        <v>0</v>
      </c>
      <c r="D3581">
        <v>-0.2694443762302399</v>
      </c>
      <c r="E3581">
        <v>0.03167905003231643</v>
      </c>
      <c r="F3581">
        <v>-0.1948500573635101</v>
      </c>
      <c r="G3581">
        <v>0.1107157044077387</v>
      </c>
      <c r="H3581">
        <v>-0.03871916979551315</v>
      </c>
      <c r="I3581">
        <v>0.2189106411445367</v>
      </c>
      <c r="J3581">
        <v>-0.04697481542825699</v>
      </c>
      <c r="K3581">
        <v>0.6889046368456321</v>
      </c>
      <c r="L3581">
        <v>0.009325278922915459</v>
      </c>
      <c r="M3581">
        <v>-1.479995727539062</v>
      </c>
      <c r="N3581">
        <v>-0.5199966430664205</v>
      </c>
      <c r="O3581" s="2">
        <v>29875</v>
      </c>
      <c r="P3581">
        <v>-0.09854786461200427</v>
      </c>
      <c r="Q3581">
        <v>-0.1708965116182356</v>
      </c>
      <c r="R3581">
        <v>-0.09630219275150587</v>
      </c>
      <c r="S3581">
        <v>0.05982869481649111</v>
      </c>
      <c r="T3581">
        <v>0.05157304918374728</v>
      </c>
      <c r="U3581">
        <v>0.1078731435349197</v>
      </c>
    </row>
    <row r="3582" spans="1:21">
      <c r="A3582" s="2">
        <v>29511</v>
      </c>
      <c r="B3582">
        <v>445</v>
      </c>
      <c r="C3582">
        <v>0.01457834194581575</v>
      </c>
      <c r="D3582">
        <v>-0.2647681534290314</v>
      </c>
      <c r="E3582">
        <v>0.04362491592907052</v>
      </c>
      <c r="F3582">
        <v>-0.2099116295576096</v>
      </c>
      <c r="G3582">
        <v>0.07473445792067913</v>
      </c>
      <c r="H3582">
        <v>-0.1763311326503754</v>
      </c>
      <c r="I3582">
        <v>0.2035955582015264</v>
      </c>
      <c r="J3582">
        <v>-0.04915387183427811</v>
      </c>
      <c r="K3582">
        <v>0.6871268499714982</v>
      </c>
      <c r="L3582">
        <v>0.01208239793777466</v>
      </c>
      <c r="M3582">
        <v>-0.6999969482421875</v>
      </c>
      <c r="N3582">
        <v>-0.209999084472642</v>
      </c>
      <c r="O3582" s="2">
        <v>29878</v>
      </c>
      <c r="P3582">
        <v>-0.09534671919223092</v>
      </c>
      <c r="Q3582">
        <v>-0.1694214342368005</v>
      </c>
      <c r="R3582">
        <v>-0.1145649103653786</v>
      </c>
      <c r="S3582">
        <v>-0.08098441345814444</v>
      </c>
      <c r="T3582">
        <v>0.04619284735795282</v>
      </c>
      <c r="U3582">
        <v>0.1074291171300056</v>
      </c>
    </row>
    <row r="3583" spans="1:21">
      <c r="A3583" s="2">
        <v>29514</v>
      </c>
      <c r="B3583">
        <v>446</v>
      </c>
      <c r="C3583">
        <v>0.06456122861718405</v>
      </c>
      <c r="D3583">
        <v>-0.161262184381485</v>
      </c>
      <c r="E3583">
        <v>0.04189581979190875</v>
      </c>
      <c r="F3583">
        <v>-0.1970107704401016</v>
      </c>
      <c r="G3583">
        <v>0.07260835765095237</v>
      </c>
      <c r="H3583">
        <v>-0.1467498242855072</v>
      </c>
      <c r="I3583">
        <v>0.2110162858183297</v>
      </c>
      <c r="J3583">
        <v>-0.02714068442583084</v>
      </c>
      <c r="K3583">
        <v>0.6855754186127407</v>
      </c>
      <c r="L3583">
        <v>0.01995290443301201</v>
      </c>
      <c r="M3583">
        <v>1.089996337890625</v>
      </c>
      <c r="N3583">
        <v>1.299995422363281</v>
      </c>
      <c r="O3583" s="2">
        <v>29879</v>
      </c>
      <c r="P3583">
        <v>-0.09297942669711601</v>
      </c>
      <c r="Q3583">
        <v>-0.06828275768436898</v>
      </c>
      <c r="R3583">
        <v>-0.1040313437429856</v>
      </c>
      <c r="S3583">
        <v>-0.05377039758839119</v>
      </c>
      <c r="T3583">
        <v>0.06583874227128517</v>
      </c>
      <c r="U3583">
        <v>0.112932331130128</v>
      </c>
    </row>
    <row r="3584" spans="1:21">
      <c r="A3584" s="2">
        <v>29515</v>
      </c>
      <c r="B3584">
        <v>446</v>
      </c>
      <c r="C3584">
        <v>0</v>
      </c>
      <c r="D3584">
        <v>-0.2560257315635681</v>
      </c>
      <c r="E3584">
        <v>0.08654981587860423</v>
      </c>
      <c r="F3584">
        <v>-0.1641464531421661</v>
      </c>
      <c r="G3584">
        <v>0.09315504686785879</v>
      </c>
      <c r="H3584">
        <v>-0.1651730388402939</v>
      </c>
      <c r="I3584">
        <v>0.2304613197838977</v>
      </c>
      <c r="J3584">
        <v>-0.01082268822938204</v>
      </c>
      <c r="K3584">
        <v>0.6899384818740687</v>
      </c>
      <c r="L3584">
        <v>0.02520712092518806</v>
      </c>
      <c r="M3584">
        <v>-0.7700042724609375</v>
      </c>
      <c r="N3584">
        <v>-0.1800003051757812</v>
      </c>
      <c r="O3584" s="2">
        <v>29880</v>
      </c>
      <c r="P3584">
        <v>-0.08904731636734331</v>
      </c>
      <c r="Q3584">
        <v>-0.1669784151962248</v>
      </c>
      <c r="R3584">
        <v>-0.07509913677482283</v>
      </c>
      <c r="S3584">
        <v>-0.07612572247295057</v>
      </c>
      <c r="T3584">
        <v>0.07822462813796127</v>
      </c>
      <c r="U3584">
        <v>0.1142544372925314</v>
      </c>
    </row>
    <row r="3585" spans="1:21">
      <c r="A3585" s="2">
        <v>29516</v>
      </c>
      <c r="B3585">
        <v>446</v>
      </c>
      <c r="C3585">
        <v>0.1606466917885222</v>
      </c>
      <c r="D3585">
        <v>-0.179013580083847</v>
      </c>
      <c r="E3585">
        <v>0.1042487107741753</v>
      </c>
      <c r="F3585">
        <v>-0.162320002913475</v>
      </c>
      <c r="G3585">
        <v>0.1485568612516108</v>
      </c>
      <c r="H3585">
        <v>-0.0208746362477541</v>
      </c>
      <c r="I3585">
        <v>0.2290124613031267</v>
      </c>
      <c r="J3585">
        <v>-0.03522364050149918</v>
      </c>
      <c r="K3585">
        <v>0.7001492079532309</v>
      </c>
      <c r="L3585">
        <v>0.01980207674205303</v>
      </c>
      <c r="M3585">
        <v>0.0800018310546875</v>
      </c>
      <c r="N3585">
        <v>-0.4599990844726562</v>
      </c>
      <c r="O3585" s="2">
        <v>29881</v>
      </c>
      <c r="P3585">
        <v>-0.09308671126246004</v>
      </c>
      <c r="Q3585">
        <v>-0.085926868821387</v>
      </c>
      <c r="R3585">
        <v>-0.06923329165101499</v>
      </c>
      <c r="S3585">
        <v>0.07221207501470595</v>
      </c>
      <c r="T3585">
        <v>0.05786307076096087</v>
      </c>
      <c r="U3585">
        <v>0.1128887880045131</v>
      </c>
    </row>
    <row r="3586" spans="1:21">
      <c r="A3586" s="2">
        <v>29517</v>
      </c>
      <c r="B3586">
        <v>446</v>
      </c>
      <c r="C3586">
        <v>0.01622981664918961</v>
      </c>
      <c r="D3586">
        <v>-0.1924871504306793</v>
      </c>
      <c r="E3586">
        <v>0.05828113175646336</v>
      </c>
      <c r="F3586">
        <v>-0.1642247140407562</v>
      </c>
      <c r="G3586">
        <v>0.07829503770894865</v>
      </c>
      <c r="H3586">
        <v>-0.1581584513187408</v>
      </c>
      <c r="I3586">
        <v>0.1993578488266119</v>
      </c>
      <c r="J3586">
        <v>-0.03829528391361237</v>
      </c>
      <c r="K3586">
        <v>0.6896609498643721</v>
      </c>
      <c r="L3586">
        <v>0.02422991208732128</v>
      </c>
      <c r="M3586">
        <v>-2.389999389648438</v>
      </c>
      <c r="N3586">
        <v>-1.040000915527344</v>
      </c>
      <c r="O3586" s="2">
        <v>29882</v>
      </c>
      <c r="P3586">
        <v>-0.08438199959994708</v>
      </c>
      <c r="Q3586">
        <v>-0.1081051508307322</v>
      </c>
      <c r="R3586">
        <v>-0.07984271444080915</v>
      </c>
      <c r="S3586">
        <v>-0.07377645171879377</v>
      </c>
      <c r="T3586">
        <v>0.04608671568633471</v>
      </c>
      <c r="U3586">
        <v>0.1086119116872684</v>
      </c>
    </row>
    <row r="3587" spans="1:21">
      <c r="A3587" s="2">
        <v>29518</v>
      </c>
      <c r="B3587">
        <v>448</v>
      </c>
      <c r="C3587">
        <v>0.03507205027550161</v>
      </c>
      <c r="D3587">
        <v>-0.2663522362709045</v>
      </c>
      <c r="E3587">
        <v>0.1126545262530394</v>
      </c>
      <c r="F3587">
        <v>-0.1489105224609375</v>
      </c>
      <c r="G3587">
        <v>0.1187490245423321</v>
      </c>
      <c r="H3587">
        <v>-0.146680548787117</v>
      </c>
      <c r="I3587">
        <v>0.2162331630732969</v>
      </c>
      <c r="J3587">
        <v>-0.0412139780819416</v>
      </c>
      <c r="K3587">
        <v>0.6966131381963995</v>
      </c>
      <c r="L3587">
        <v>0.0161302350461483</v>
      </c>
      <c r="M3587">
        <v>0.32000732421875</v>
      </c>
      <c r="N3587">
        <v>-0.4399948120117188</v>
      </c>
      <c r="O3587" s="2">
        <v>29885</v>
      </c>
      <c r="P3587">
        <v>-0.09002696874798033</v>
      </c>
      <c r="Q3587">
        <v>-0.1763252675229242</v>
      </c>
      <c r="R3587">
        <v>-0.05888355371295717</v>
      </c>
      <c r="S3587">
        <v>-0.05665358003913668</v>
      </c>
      <c r="T3587">
        <v>0.04881299066603872</v>
      </c>
      <c r="U3587">
        <v>0.1061572037941286</v>
      </c>
    </row>
    <row r="3588" spans="1:21">
      <c r="A3588" s="2">
        <v>29521</v>
      </c>
      <c r="B3588">
        <v>448</v>
      </c>
      <c r="C3588">
        <v>0.05855443017114745</v>
      </c>
      <c r="D3588">
        <v>-0.2389668971300125</v>
      </c>
      <c r="E3588">
        <v>0.1302728321251367</v>
      </c>
      <c r="F3588">
        <v>-0.1475602686405182</v>
      </c>
      <c r="G3588">
        <v>0.1278665583250121</v>
      </c>
      <c r="H3588">
        <v>-0.1046483963727951</v>
      </c>
      <c r="I3588">
        <v>0.2461379820000082</v>
      </c>
      <c r="J3588">
        <v>-0.006581968627870083</v>
      </c>
      <c r="K3588">
        <v>0.6990699429493029</v>
      </c>
      <c r="L3588">
        <v>0.03403397276997566</v>
      </c>
      <c r="M3588">
        <v>-1.97000885009767</v>
      </c>
      <c r="N3588">
        <v>1.129997253417969</v>
      </c>
      <c r="O3588" s="2">
        <v>29886</v>
      </c>
      <c r="P3588">
        <v>-0.06717232188289723</v>
      </c>
      <c r="Q3588">
        <v>-0.1717945752471153</v>
      </c>
      <c r="R3588">
        <v>-0.08038794675762095</v>
      </c>
      <c r="S3588">
        <v>-0.03747607448989787</v>
      </c>
      <c r="T3588">
        <v>0.06059035325502715</v>
      </c>
      <c r="U3588">
        <v>0.1012062946528729</v>
      </c>
    </row>
    <row r="3589" spans="1:21">
      <c r="A3589" s="2">
        <v>29522</v>
      </c>
      <c r="B3589">
        <v>448</v>
      </c>
      <c r="C3589">
        <v>0.1794889254148342</v>
      </c>
      <c r="D3589">
        <v>-0.09426047652959824</v>
      </c>
      <c r="E3589">
        <v>0.1164760311240687</v>
      </c>
      <c r="F3589">
        <v>-0.1652412265539169</v>
      </c>
      <c r="G3589">
        <v>0.1880530284711189</v>
      </c>
      <c r="H3589">
        <v>-0.05933049321174622</v>
      </c>
      <c r="I3589">
        <v>0.2320460085080275</v>
      </c>
      <c r="J3589">
        <v>-0.01186829432845116</v>
      </c>
      <c r="K3589">
        <v>0.7049308266297721</v>
      </c>
      <c r="L3589">
        <v>0.04012895748019218</v>
      </c>
      <c r="M3589">
        <v>0.170005798339858</v>
      </c>
      <c r="N3589">
        <v>0.159996032714858</v>
      </c>
      <c r="O3589" s="2">
        <v>29887</v>
      </c>
      <c r="P3589">
        <v>-0.06716131119527957</v>
      </c>
      <c r="Q3589">
        <v>-0.02709916533431866</v>
      </c>
      <c r="R3589">
        <v>-0.09807991535863736</v>
      </c>
      <c r="S3589">
        <v>0.007830817983533356</v>
      </c>
      <c r="T3589">
        <v>0.05529301686682841</v>
      </c>
      <c r="U3589">
        <v>0.1072902686754718</v>
      </c>
    </row>
    <row r="3590" spans="1:21">
      <c r="A3590" s="2">
        <v>29523</v>
      </c>
      <c r="B3590">
        <v>448</v>
      </c>
      <c r="C3590">
        <v>0.02377625163716973</v>
      </c>
      <c r="D3590">
        <v>-0.2718316912651062</v>
      </c>
      <c r="E3590">
        <v>0.221845092665484</v>
      </c>
      <c r="F3590">
        <v>-0.01597000099718571</v>
      </c>
      <c r="G3590">
        <v>0.1944986726331935</v>
      </c>
      <c r="H3590">
        <v>-0.07399781793355942</v>
      </c>
      <c r="I3590">
        <v>0.244974333236551</v>
      </c>
      <c r="J3590">
        <v>0.008644879795610905</v>
      </c>
      <c r="K3590">
        <v>0.7060206043649753</v>
      </c>
      <c r="L3590">
        <v>0.03826556354761124</v>
      </c>
      <c r="M3590">
        <v>-0.1399993896484375</v>
      </c>
      <c r="N3590">
        <v>-0.3899993896484375</v>
      </c>
      <c r="O3590" s="2">
        <v>29888</v>
      </c>
      <c r="P3590">
        <v>-0.06918931944442774</v>
      </c>
      <c r="Q3590">
        <v>-0.2026423718206785</v>
      </c>
      <c r="R3590">
        <v>0.05321931844724204</v>
      </c>
      <c r="S3590">
        <v>-0.004808498489131674</v>
      </c>
      <c r="T3590">
        <v>0.07783419924003865</v>
      </c>
      <c r="U3590">
        <v>0.107454882992039</v>
      </c>
    </row>
    <row r="3591" spans="1:21">
      <c r="A3591" s="2">
        <v>29524</v>
      </c>
      <c r="B3591">
        <v>448</v>
      </c>
      <c r="C3591">
        <v>0.06717892730026759</v>
      </c>
      <c r="D3591">
        <v>-0.149421438574791</v>
      </c>
      <c r="E3591">
        <v>0.1098487505764553</v>
      </c>
      <c r="F3591">
        <v>-0.1750591099262238</v>
      </c>
      <c r="G3591">
        <v>0.1678625190731808</v>
      </c>
      <c r="H3591">
        <v>-0.08059176802635193</v>
      </c>
      <c r="I3591">
        <v>0.2516886465802491</v>
      </c>
      <c r="J3591">
        <v>0.02893801219761372</v>
      </c>
      <c r="K3591">
        <v>0.7021849470468883</v>
      </c>
      <c r="L3591">
        <v>0.05826020985841751</v>
      </c>
      <c r="M3591">
        <v>-1.620002746582031</v>
      </c>
      <c r="N3591">
        <v>2.830001831054673</v>
      </c>
      <c r="O3591" s="2">
        <v>29889</v>
      </c>
      <c r="P3591">
        <v>-0.03484045842094796</v>
      </c>
      <c r="Q3591">
        <v>-0.114580980153843</v>
      </c>
      <c r="R3591">
        <v>-0.1402186515052758</v>
      </c>
      <c r="S3591">
        <v>-0.04575130960540397</v>
      </c>
      <c r="T3591">
        <v>0.06377847061856168</v>
      </c>
      <c r="U3591">
        <v>0.09310066827936547</v>
      </c>
    </row>
    <row r="3592" spans="1:21">
      <c r="A3592" s="2">
        <v>29525</v>
      </c>
      <c r="B3592">
        <v>448</v>
      </c>
      <c r="C3592">
        <v>0.05094911065107799</v>
      </c>
      <c r="D3592">
        <v>-0.2791951894760132</v>
      </c>
      <c r="E3592">
        <v>0.117641515287374</v>
      </c>
      <c r="F3592">
        <v>-0.1539767682552338</v>
      </c>
      <c r="G3592">
        <v>0.1590085703600554</v>
      </c>
      <c r="H3592">
        <v>-0.09582358598709106</v>
      </c>
      <c r="I3592">
        <v>0.2569057232497289</v>
      </c>
      <c r="J3592">
        <v>0.04517874866724014</v>
      </c>
      <c r="K3592">
        <v>0.7101040750757125</v>
      </c>
      <c r="L3592">
        <v>0.07093855738639832</v>
      </c>
      <c r="M3592">
        <v>1.180000305175781</v>
      </c>
      <c r="N3592">
        <v>2.309997558593764</v>
      </c>
      <c r="O3592" s="2">
        <v>29892</v>
      </c>
      <c r="P3592">
        <v>-0.02565312811756548</v>
      </c>
      <c r="Q3592">
        <v>-0.2535420613584477</v>
      </c>
      <c r="R3592">
        <v>-0.1283236401376683</v>
      </c>
      <c r="S3592">
        <v>-0.07017045786952558</v>
      </c>
      <c r="T3592">
        <v>0.07083187678480563</v>
      </c>
      <c r="U3592">
        <v>0.0965916855039638</v>
      </c>
    </row>
    <row r="3593" spans="1:21">
      <c r="A3593" s="2">
        <v>29528</v>
      </c>
      <c r="B3593">
        <v>449</v>
      </c>
      <c r="C3593">
        <v>0.01884223362631201</v>
      </c>
      <c r="D3593">
        <v>-0.2357736527919769</v>
      </c>
      <c r="E3593">
        <v>0.1042574969679856</v>
      </c>
      <c r="F3593">
        <v>-0.1115580052137375</v>
      </c>
      <c r="G3593">
        <v>0.1551279174544722</v>
      </c>
      <c r="H3593">
        <v>-0.006057210266590118</v>
      </c>
      <c r="I3593">
        <v>0.2376565798858997</v>
      </c>
      <c r="J3593">
        <v>0.02900576777756214</v>
      </c>
      <c r="K3593">
        <v>0.7025925422452901</v>
      </c>
      <c r="L3593">
        <v>0.07272479683160782</v>
      </c>
      <c r="M3593">
        <v>1.569992065429688</v>
      </c>
      <c r="N3593">
        <v>0.6000061035155966</v>
      </c>
      <c r="O3593" s="2">
        <v>29893</v>
      </c>
      <c r="P3593">
        <v>-0.03285795454881402</v>
      </c>
      <c r="Q3593">
        <v>-0.2029156982431629</v>
      </c>
      <c r="R3593">
        <v>-0.07870005066492347</v>
      </c>
      <c r="S3593">
        <v>0.0268007442822239</v>
      </c>
      <c r="T3593">
        <v>0.06186372232637616</v>
      </c>
      <c r="U3593">
        <v>0.1055827513804218</v>
      </c>
    </row>
    <row r="3594" spans="1:21">
      <c r="A3594" s="2">
        <v>29530</v>
      </c>
      <c r="B3594">
        <v>451</v>
      </c>
      <c r="C3594">
        <v>0.05008153779591719</v>
      </c>
      <c r="D3594">
        <v>-0.1927225142717361</v>
      </c>
      <c r="E3594">
        <v>0.1266725753038092</v>
      </c>
      <c r="F3594">
        <v>-0.0933796763420105</v>
      </c>
      <c r="G3594">
        <v>0.1450148249164691</v>
      </c>
      <c r="H3594">
        <v>-0.006276033818721771</v>
      </c>
      <c r="I3594">
        <v>0.2395735671462511</v>
      </c>
      <c r="J3594">
        <v>0.01768064685165882</v>
      </c>
      <c r="K3594">
        <v>0.69957943256504</v>
      </c>
      <c r="L3594">
        <v>0.06117327138781548</v>
      </c>
      <c r="M3594">
        <v>2.290008544921875</v>
      </c>
      <c r="N3594">
        <v>-0.06000518798828125</v>
      </c>
      <c r="O3594" s="2">
        <v>29894</v>
      </c>
      <c r="P3594">
        <v>-0.0501789680606467</v>
      </c>
      <c r="Q3594">
        <v>-0.1425435462110894</v>
      </c>
      <c r="R3594">
        <v>-0.0432007082813638</v>
      </c>
      <c r="S3594">
        <v>0.04390293424192493</v>
      </c>
      <c r="T3594">
        <v>0.06785961491230552</v>
      </c>
      <c r="U3594">
        <v>0.1113522394484622</v>
      </c>
    </row>
    <row r="3595" spans="1:21">
      <c r="A3595" s="2">
        <v>29531</v>
      </c>
      <c r="B3595">
        <v>451</v>
      </c>
      <c r="C3595">
        <v>0.05855443017114745</v>
      </c>
      <c r="D3595">
        <v>-0.1767740696668625</v>
      </c>
      <c r="E3595">
        <v>0.03799781861362133</v>
      </c>
      <c r="F3595">
        <v>-0.2420155256986618</v>
      </c>
      <c r="G3595">
        <v>0.1164351309720889</v>
      </c>
      <c r="H3595">
        <v>-0.02853160724043846</v>
      </c>
      <c r="I3595">
        <v>0.2214536054539177</v>
      </c>
      <c r="J3595">
        <v>0.00665063364431262</v>
      </c>
      <c r="K3595">
        <v>0.7002253167562835</v>
      </c>
      <c r="L3595">
        <v>0.0738411471247673</v>
      </c>
      <c r="M3595">
        <v>-2.419998168945312</v>
      </c>
      <c r="N3595">
        <v>-1.199996948242173</v>
      </c>
      <c r="O3595" s="2">
        <v>29895</v>
      </c>
      <c r="P3595">
        <v>-0.04165699010185075</v>
      </c>
      <c r="Q3595">
        <v>-0.1351170795650117</v>
      </c>
      <c r="R3595">
        <v>-0.200358535596811</v>
      </c>
      <c r="S3595">
        <v>0.01312538286141229</v>
      </c>
      <c r="T3595">
        <v>0.04830762374616338</v>
      </c>
      <c r="U3595">
        <v>0.1154981372266181</v>
      </c>
    </row>
    <row r="3596" spans="1:21">
      <c r="A3596" s="2">
        <v>29532</v>
      </c>
      <c r="B3596">
        <v>451</v>
      </c>
      <c r="C3596">
        <v>0.05008153779591719</v>
      </c>
      <c r="D3596">
        <v>-0.1750963032245636</v>
      </c>
      <c r="E3596">
        <v>0.09875371467133501</v>
      </c>
      <c r="F3596">
        <v>-0.1046447530388832</v>
      </c>
      <c r="G3596">
        <v>0.1244958567104388</v>
      </c>
      <c r="H3596">
        <v>-0.01466640271246433</v>
      </c>
      <c r="I3596">
        <v>0.206967242249317</v>
      </c>
      <c r="J3596">
        <v>-0.0101490868255496</v>
      </c>
      <c r="K3596">
        <v>0.6939805107792498</v>
      </c>
      <c r="L3596">
        <v>0.07303798943758011</v>
      </c>
      <c r="M3596">
        <v>0.269989013671875</v>
      </c>
      <c r="N3596">
        <v>-0.870002746582017</v>
      </c>
      <c r="O3596" s="2">
        <v>29896</v>
      </c>
      <c r="P3596">
        <v>-0.0503947582902784</v>
      </c>
      <c r="Q3596">
        <v>-0.1247015449342852</v>
      </c>
      <c r="R3596">
        <v>-0.05424999474860481</v>
      </c>
      <c r="S3596">
        <v>0.03572835557781406</v>
      </c>
      <c r="T3596">
        <v>0.04024567146472879</v>
      </c>
      <c r="U3596">
        <v>0.1234327477278585</v>
      </c>
    </row>
    <row r="3597" spans="1:21">
      <c r="A3597" s="2">
        <v>29535</v>
      </c>
      <c r="B3597">
        <v>451</v>
      </c>
      <c r="C3597">
        <v>0.05008153779591719</v>
      </c>
      <c r="D3597">
        <v>-0.175656646490097</v>
      </c>
      <c r="E3597">
        <v>0.04764729793098209</v>
      </c>
      <c r="F3597">
        <v>-0.1957263350486755</v>
      </c>
      <c r="G3597">
        <v>0.1135869911752652</v>
      </c>
      <c r="H3597">
        <v>-0.006032060831785202</v>
      </c>
      <c r="I3597">
        <v>0.1985503345026258</v>
      </c>
      <c r="J3597">
        <v>-0.008076056838035583</v>
      </c>
      <c r="K3597">
        <v>0.6926312901927614</v>
      </c>
      <c r="L3597">
        <v>0.07510414719581604</v>
      </c>
      <c r="M3597">
        <v>0.3000030517578125</v>
      </c>
      <c r="N3597">
        <v>0.620002746582017</v>
      </c>
      <c r="O3597" s="2">
        <v>29899</v>
      </c>
      <c r="P3597">
        <v>-0.04780657256922638</v>
      </c>
      <c r="Q3597">
        <v>-0.1278500739208707</v>
      </c>
      <c r="R3597">
        <v>-0.1479197624794492</v>
      </c>
      <c r="S3597">
        <v>0.04177451173744118</v>
      </c>
      <c r="T3597">
        <v>0.0397305157311908</v>
      </c>
      <c r="U3597">
        <v>0.1229107197650424</v>
      </c>
    </row>
    <row r="3598" spans="1:21">
      <c r="A3598" s="2">
        <v>29536</v>
      </c>
      <c r="B3598">
        <v>451</v>
      </c>
      <c r="C3598">
        <v>0.05008153779591719</v>
      </c>
      <c r="D3598">
        <v>-0.1880624294281006</v>
      </c>
      <c r="E3598">
        <v>0.04764729793098209</v>
      </c>
      <c r="F3598">
        <v>-0.1727125346660614</v>
      </c>
      <c r="G3598">
        <v>0.1015126349126991</v>
      </c>
      <c r="H3598">
        <v>-0.04278150945901871</v>
      </c>
      <c r="I3598">
        <v>0.195072508506143</v>
      </c>
      <c r="J3598">
        <v>-0.01501704007387161</v>
      </c>
      <c r="K3598">
        <v>0.6900303871558696</v>
      </c>
      <c r="L3598">
        <v>0.06612248718738556</v>
      </c>
      <c r="M3598">
        <v>1.779998779296875</v>
      </c>
      <c r="N3598">
        <v>-0.590003967285142</v>
      </c>
      <c r="O3598" s="2">
        <v>29900</v>
      </c>
      <c r="P3598">
        <v>-0.06521406305672162</v>
      </c>
      <c r="Q3598">
        <v>-0.122848366371379</v>
      </c>
      <c r="R3598">
        <v>-0.1074984716093398</v>
      </c>
      <c r="S3598">
        <v>0.02243255359770291</v>
      </c>
      <c r="T3598">
        <v>0.05019702298285</v>
      </c>
      <c r="U3598">
        <v>0.1313365502441072</v>
      </c>
    </row>
    <row r="3599" spans="1:21">
      <c r="A3599" s="2">
        <v>29537</v>
      </c>
      <c r="B3599">
        <v>451</v>
      </c>
      <c r="C3599">
        <v>0.04746912081879479</v>
      </c>
      <c r="D3599">
        <v>-0.2145493924617767</v>
      </c>
      <c r="E3599">
        <v>0.03787318781910845</v>
      </c>
      <c r="F3599">
        <v>-0.2359653264284134</v>
      </c>
      <c r="G3599">
        <v>0.09080575382332526</v>
      </c>
      <c r="H3599">
        <v>-0.08865014463663101</v>
      </c>
      <c r="I3599">
        <v>0.1999205886267672</v>
      </c>
      <c r="J3599">
        <v>-0.03412561118602753</v>
      </c>
      <c r="K3599">
        <v>0.6859767171884515</v>
      </c>
      <c r="L3599">
        <v>0.05291739478707314</v>
      </c>
      <c r="M3599">
        <v>3.330001831054688</v>
      </c>
      <c r="N3599">
        <v>0.220001220703125</v>
      </c>
      <c r="O3599" s="2">
        <v>29901</v>
      </c>
      <c r="P3599">
        <v>-0.08670776793579482</v>
      </c>
      <c r="Q3599">
        <v>-0.1278416245259819</v>
      </c>
      <c r="R3599">
        <v>-0.1492575584926186</v>
      </c>
      <c r="S3599">
        <v>-0.00194237670083619</v>
      </c>
      <c r="T3599">
        <v>0.05258215674976729</v>
      </c>
      <c r="U3599">
        <v>0.139625162722868</v>
      </c>
    </row>
    <row r="3600" spans="1:21">
      <c r="A3600" s="2">
        <v>29538</v>
      </c>
      <c r="B3600">
        <v>451</v>
      </c>
      <c r="C3600">
        <v>0.03123930416960519</v>
      </c>
      <c r="D3600">
        <v>-0.2259142398834229</v>
      </c>
      <c r="E3600">
        <v>0.03549269423353171</v>
      </c>
      <c r="F3600">
        <v>-0.2015919983386993</v>
      </c>
      <c r="G3600">
        <v>0.1300691700265217</v>
      </c>
      <c r="H3600">
        <v>-0.03281836584210396</v>
      </c>
      <c r="I3600">
        <v>0.1890901192713889</v>
      </c>
      <c r="J3600">
        <v>-0.05760931968688965</v>
      </c>
      <c r="K3600">
        <v>0.6852254200669831</v>
      </c>
      <c r="L3600">
        <v>0.0490722693502903</v>
      </c>
      <c r="M3600">
        <v>1.900009155273438</v>
      </c>
      <c r="N3600">
        <v>0.2700042724609091</v>
      </c>
      <c r="O3600" s="2">
        <v>29902</v>
      </c>
      <c r="P3600">
        <v>-0.09744305455701618</v>
      </c>
      <c r="Q3600">
        <v>-0.1284711853264067</v>
      </c>
      <c r="R3600">
        <v>-0.1041489437816832</v>
      </c>
      <c r="S3600">
        <v>0.06462468871491223</v>
      </c>
      <c r="T3600">
        <v>0.03983373487012654</v>
      </c>
      <c r="U3600">
        <v>0.1465153239073065</v>
      </c>
    </row>
    <row r="3601" spans="1:21">
      <c r="A3601" s="2">
        <v>29539</v>
      </c>
      <c r="B3601">
        <v>451</v>
      </c>
      <c r="C3601">
        <v>0.01457834194581575</v>
      </c>
      <c r="D3601">
        <v>-0.2567513585090637</v>
      </c>
      <c r="E3601">
        <v>0.03331907189406905</v>
      </c>
      <c r="F3601">
        <v>-0.2242279350757599</v>
      </c>
      <c r="G3601">
        <v>0.1114335222165111</v>
      </c>
      <c r="H3601">
        <v>-0.06102588027715683</v>
      </c>
      <c r="I3601">
        <v>0.1701888085115779</v>
      </c>
      <c r="J3601">
        <v>-0.0734957829117775</v>
      </c>
      <c r="K3601">
        <v>0.6826358604037442</v>
      </c>
      <c r="L3601">
        <v>0.04011835157871246</v>
      </c>
      <c r="M3601">
        <v>0.6599884033203125</v>
      </c>
      <c r="N3601">
        <v>-1.520004272460909</v>
      </c>
      <c r="O3601" s="2">
        <v>29903</v>
      </c>
      <c r="P3601">
        <v>-0.1128690952711435</v>
      </c>
      <c r="Q3601">
        <v>-0.1438822632379202</v>
      </c>
      <c r="R3601">
        <v>-0.1113588398046164</v>
      </c>
      <c r="S3601">
        <v>0.0518432149939867</v>
      </c>
      <c r="T3601">
        <v>0.03937331235936603</v>
      </c>
      <c r="U3601">
        <v>0.152987446849856</v>
      </c>
    </row>
    <row r="3602" spans="1:21">
      <c r="A3602" s="2">
        <v>29542</v>
      </c>
      <c r="B3602">
        <v>451</v>
      </c>
      <c r="C3602">
        <v>0.01457834194581575</v>
      </c>
      <c r="D3602">
        <v>-0.282923698425293</v>
      </c>
      <c r="E3602">
        <v>0.0339460802882208</v>
      </c>
      <c r="F3602">
        <v>-0.2236326038837433</v>
      </c>
      <c r="G3602">
        <v>0.09886986430858059</v>
      </c>
      <c r="H3602">
        <v>-0.1581661850214005</v>
      </c>
      <c r="I3602">
        <v>0.1920104020540784</v>
      </c>
      <c r="J3602">
        <v>-0.07809419929981232</v>
      </c>
      <c r="K3602">
        <v>0.6815917820873325</v>
      </c>
      <c r="L3602">
        <v>0.02529864013195038</v>
      </c>
      <c r="M3602">
        <v>0.600006103515625</v>
      </c>
      <c r="N3602">
        <v>-1.43000030517581</v>
      </c>
      <c r="O3602" s="2">
        <v>29906</v>
      </c>
      <c r="P3602">
        <v>-0.1271143530760833</v>
      </c>
      <c r="Q3602">
        <v>-0.1558093453492096</v>
      </c>
      <c r="R3602">
        <v>-0.09651825080765997</v>
      </c>
      <c r="S3602">
        <v>-0.03105183194531713</v>
      </c>
      <c r="T3602">
        <v>0.049020153776271</v>
      </c>
      <c r="U3602">
        <v>0.1524129932080337</v>
      </c>
    </row>
    <row r="3603" spans="1:21">
      <c r="A3603" s="2">
        <v>29543</v>
      </c>
      <c r="B3603">
        <v>452</v>
      </c>
      <c r="C3603">
        <v>0</v>
      </c>
      <c r="D3603">
        <v>-0.3850443959236145</v>
      </c>
      <c r="E3603">
        <v>0.01514780671403613</v>
      </c>
      <c r="F3603">
        <v>-0.2683308720588684</v>
      </c>
      <c r="G3603">
        <v>0.08627750256903592</v>
      </c>
      <c r="H3603">
        <v>-0.1753259152173996</v>
      </c>
      <c r="I3603">
        <v>0.1785755396221219</v>
      </c>
      <c r="J3603">
        <v>-0.087241031229496</v>
      </c>
      <c r="K3603">
        <v>0.6798039778268471</v>
      </c>
      <c r="L3603">
        <v>0.01714590005576611</v>
      </c>
      <c r="M3603">
        <v>1.949996948242188</v>
      </c>
      <c r="N3603">
        <v>0.9100036621093892</v>
      </c>
      <c r="O3603" s="2">
        <v>29907</v>
      </c>
      <c r="P3603">
        <v>-0.1327845084294162</v>
      </c>
      <c r="Q3603">
        <v>-0.2522598874941983</v>
      </c>
      <c r="R3603">
        <v>-0.1355463636294522</v>
      </c>
      <c r="S3603">
        <v>-0.04254140678798335</v>
      </c>
      <c r="T3603">
        <v>0.04554347719992025</v>
      </c>
      <c r="U3603">
        <v>0.1499304084851824</v>
      </c>
    </row>
    <row r="3604" spans="1:21">
      <c r="A3604" s="2">
        <v>29544</v>
      </c>
      <c r="B3604">
        <v>452</v>
      </c>
      <c r="C3604">
        <v>0</v>
      </c>
      <c r="D3604">
        <v>-0.3907857537269592</v>
      </c>
      <c r="E3604">
        <v>0.01514780671403613</v>
      </c>
      <c r="F3604">
        <v>-0.2540703415870667</v>
      </c>
      <c r="G3604">
        <v>0.08891250138415627</v>
      </c>
      <c r="H3604">
        <v>-0.09497810900211334</v>
      </c>
      <c r="I3604">
        <v>0.1856464288727272</v>
      </c>
      <c r="J3604">
        <v>-0.0727485865354538</v>
      </c>
      <c r="K3604">
        <v>0.6787045854651885</v>
      </c>
      <c r="L3604">
        <v>0.01759540289640427</v>
      </c>
      <c r="M3604">
        <v>-0.6399993896484375</v>
      </c>
      <c r="N3604">
        <v>-0.8899993896484233</v>
      </c>
      <c r="O3604" s="2">
        <v>29908</v>
      </c>
      <c r="P3604">
        <v>-0.135193411134944</v>
      </c>
      <c r="Q3604">
        <v>-0.2555923425920152</v>
      </c>
      <c r="R3604">
        <v>-0.1188769304521227</v>
      </c>
      <c r="S3604">
        <v>0.04021530213283064</v>
      </c>
      <c r="T3604">
        <v>0.06244482459949019</v>
      </c>
      <c r="U3604">
        <v>0.1527888140313483</v>
      </c>
    </row>
    <row r="3605" spans="1:21">
      <c r="A3605" s="2">
        <v>29545</v>
      </c>
      <c r="B3605">
        <v>452</v>
      </c>
      <c r="C3605">
        <v>0</v>
      </c>
      <c r="D3605">
        <v>-0.4030267596244812</v>
      </c>
      <c r="E3605">
        <v>0</v>
      </c>
      <c r="F3605">
        <v>-0.3140318393707275</v>
      </c>
      <c r="G3605">
        <v>0.09420850792929227</v>
      </c>
      <c r="H3605">
        <v>-0.1317072808742523</v>
      </c>
      <c r="I3605">
        <v>0.1750174893422962</v>
      </c>
      <c r="J3605">
        <v>-0.08762338012456894</v>
      </c>
      <c r="K3605">
        <v>0.6767684399311077</v>
      </c>
      <c r="L3605">
        <v>0.01524283178150654</v>
      </c>
      <c r="M3605">
        <v>1.339996337890625</v>
      </c>
      <c r="N3605">
        <v>0.4499969482421733</v>
      </c>
      <c r="O3605" s="2">
        <v>29909</v>
      </c>
      <c r="P3605">
        <v>-0.1402421343873346</v>
      </c>
      <c r="Q3605">
        <v>-0.2627846252371466</v>
      </c>
      <c r="R3605">
        <v>-0.173789704983393</v>
      </c>
      <c r="S3605">
        <v>0.008534853513082252</v>
      </c>
      <c r="T3605">
        <v>0.05261875426276563</v>
      </c>
      <c r="U3605">
        <v>0.1554849661688411</v>
      </c>
    </row>
    <row r="3606" spans="1:21">
      <c r="A3606" s="2">
        <v>29546</v>
      </c>
      <c r="B3606">
        <v>452</v>
      </c>
      <c r="C3606">
        <v>0</v>
      </c>
      <c r="D3606">
        <v>-0.3917725384235382</v>
      </c>
      <c r="E3606">
        <v>0.01514780671403613</v>
      </c>
      <c r="F3606">
        <v>-0.2369937151670456</v>
      </c>
      <c r="G3606">
        <v>0.06502395985227735</v>
      </c>
      <c r="H3606">
        <v>-0.1853267848491669</v>
      </c>
      <c r="I3606">
        <v>0.1818350701152684</v>
      </c>
      <c r="J3606">
        <v>-0.06511115282773972</v>
      </c>
      <c r="K3606">
        <v>0.6794682587992484</v>
      </c>
      <c r="L3606">
        <v>0.02598468028008938</v>
      </c>
      <c r="M3606">
        <v>-1.289993286132812</v>
      </c>
      <c r="N3606">
        <v>1</v>
      </c>
      <c r="O3606" s="2">
        <v>29910</v>
      </c>
      <c r="P3606">
        <v>-0.1250808816730328</v>
      </c>
      <c r="Q3606">
        <v>-0.2666916567505054</v>
      </c>
      <c r="R3606">
        <v>-0.1119128334940128</v>
      </c>
      <c r="S3606">
        <v>-0.0602459031761341</v>
      </c>
      <c r="T3606">
        <v>0.05996972884529306</v>
      </c>
      <c r="U3606">
        <v>0.1510655619531222</v>
      </c>
    </row>
    <row r="3607" spans="1:21">
      <c r="A3607" s="2">
        <v>29549</v>
      </c>
      <c r="B3607">
        <v>452</v>
      </c>
      <c r="C3607">
        <v>0</v>
      </c>
      <c r="D3607">
        <v>-0.4011654853820801</v>
      </c>
      <c r="E3607">
        <v>0.04001638598441636</v>
      </c>
      <c r="F3607">
        <v>-0.2229782044887543</v>
      </c>
      <c r="G3607">
        <v>0.06670090239448478</v>
      </c>
      <c r="H3607">
        <v>-0.1748220026493073</v>
      </c>
      <c r="I3607">
        <v>0.1999858915595437</v>
      </c>
      <c r="J3607">
        <v>-0.04126374796032906</v>
      </c>
      <c r="K3607">
        <v>0.6849957477419734</v>
      </c>
      <c r="L3607">
        <v>0.03278021514415741</v>
      </c>
      <c r="M3607">
        <v>-0.8000030517578125</v>
      </c>
      <c r="N3607">
        <v>-0.1100006103515625</v>
      </c>
      <c r="O3607" s="2">
        <v>29913</v>
      </c>
      <c r="P3607">
        <v>-0.1208155547641712</v>
      </c>
      <c r="Q3607">
        <v>-0.2803499306179089</v>
      </c>
      <c r="R3607">
        <v>-0.1021626497245831</v>
      </c>
      <c r="S3607">
        <v>-0.05400644788513609</v>
      </c>
      <c r="T3607">
        <v>0.07955180680384211</v>
      </c>
      <c r="U3607">
        <v>0.1535957699083286</v>
      </c>
    </row>
    <row r="3608" spans="1:21">
      <c r="A3608" s="2">
        <v>29550</v>
      </c>
      <c r="B3608">
        <v>452</v>
      </c>
      <c r="C3608">
        <v>0</v>
      </c>
      <c r="D3608">
        <v>-0.396239697933197</v>
      </c>
      <c r="E3608">
        <v>0.008710918775408371</v>
      </c>
      <c r="F3608">
        <v>-0.3059113919734955</v>
      </c>
      <c r="G3608">
        <v>0.06727254199834293</v>
      </c>
      <c r="H3608">
        <v>-0.1919988244771957</v>
      </c>
      <c r="I3608">
        <v>0.2100783010912817</v>
      </c>
      <c r="J3608">
        <v>-0.04710286483168602</v>
      </c>
      <c r="K3608">
        <v>0.6842527623199312</v>
      </c>
      <c r="L3608">
        <v>0.03361979499459267</v>
      </c>
      <c r="M3608">
        <v>1.020004272460938</v>
      </c>
      <c r="N3608">
        <v>1.910003662109389</v>
      </c>
      <c r="O3608" s="2">
        <v>29914</v>
      </c>
      <c r="P3608">
        <v>-0.1135433825229316</v>
      </c>
      <c r="Q3608">
        <v>-0.2826963154102654</v>
      </c>
      <c r="R3608">
        <v>-0.1923680094505639</v>
      </c>
      <c r="S3608">
        <v>-0.07845544195426413</v>
      </c>
      <c r="T3608">
        <v>0.06644051769124559</v>
      </c>
      <c r="U3608">
        <v>0.1471631775175243</v>
      </c>
    </row>
    <row r="3609" spans="1:21">
      <c r="A3609" s="2">
        <v>29551</v>
      </c>
      <c r="B3609">
        <v>452</v>
      </c>
      <c r="C3609">
        <v>0</v>
      </c>
      <c r="D3609">
        <v>-0.4119649529457092</v>
      </c>
      <c r="E3609">
        <v>0</v>
      </c>
      <c r="F3609">
        <v>-0.3273653984069824</v>
      </c>
      <c r="G3609">
        <v>0.04759057415760316</v>
      </c>
      <c r="H3609">
        <v>-0.220801517367363</v>
      </c>
      <c r="I3609">
        <v>0.1836925077725723</v>
      </c>
      <c r="J3609">
        <v>-0.04811769351363182</v>
      </c>
      <c r="K3609">
        <v>0.682704673800293</v>
      </c>
      <c r="L3609">
        <v>0.0393943190574646</v>
      </c>
      <c r="M3609">
        <v>0.839996337890625</v>
      </c>
      <c r="N3609">
        <v>0.5400009155273153</v>
      </c>
      <c r="O3609" s="2">
        <v>29915</v>
      </c>
      <c r="P3609">
        <v>-0.1150031770547523</v>
      </c>
      <c r="Q3609">
        <v>-0.296961775890957</v>
      </c>
      <c r="R3609">
        <v>-0.2123622213522302</v>
      </c>
      <c r="S3609">
        <v>-0.1057983403126107</v>
      </c>
      <c r="T3609">
        <v>0.06688548354112045</v>
      </c>
      <c r="U3609">
        <v>0.1543974961122169</v>
      </c>
    </row>
    <row r="3610" spans="1:21">
      <c r="A3610" s="2">
        <v>29553</v>
      </c>
      <c r="B3610">
        <v>452</v>
      </c>
      <c r="C3610">
        <v>0</v>
      </c>
      <c r="D3610">
        <v>-0.4051248133182526</v>
      </c>
      <c r="E3610">
        <v>0</v>
      </c>
      <c r="F3610">
        <v>-0.3476050496101379</v>
      </c>
      <c r="G3610">
        <v>0.04101676966281937</v>
      </c>
      <c r="H3610">
        <v>-0.2279603481292725</v>
      </c>
      <c r="I3610">
        <v>0.1881153782110808</v>
      </c>
      <c r="J3610">
        <v>-0.03540369123220444</v>
      </c>
      <c r="K3610">
        <v>0.6813042895474835</v>
      </c>
      <c r="L3610">
        <v>0.04396331682801247</v>
      </c>
      <c r="M3610">
        <v>0.350006103515625</v>
      </c>
      <c r="N3610">
        <v>1.039993286132827</v>
      </c>
      <c r="O3610" s="2">
        <v>29917</v>
      </c>
      <c r="P3610">
        <v>-0.1098064863750811</v>
      </c>
      <c r="Q3610">
        <v>-0.2953183269431715</v>
      </c>
      <c r="R3610">
        <v>-0.2377985632350569</v>
      </c>
      <c r="S3610">
        <v>-0.1181538617541914</v>
      </c>
      <c r="T3610">
        <v>0.07440279514287662</v>
      </c>
      <c r="U3610">
        <v>0.1537698032030935</v>
      </c>
    </row>
    <row r="3611" spans="1:21">
      <c r="A3611" s="2">
        <v>29556</v>
      </c>
      <c r="B3611">
        <v>452</v>
      </c>
      <c r="C3611">
        <v>0</v>
      </c>
      <c r="D3611">
        <v>-0.2568575441837311</v>
      </c>
      <c r="E3611">
        <v>0.008151546899928896</v>
      </c>
      <c r="F3611">
        <v>-0.2894179821014404</v>
      </c>
      <c r="G3611">
        <v>0.02582386538258548</v>
      </c>
      <c r="H3611">
        <v>-0.2377679049968719</v>
      </c>
      <c r="I3611">
        <v>0.1865497594142172</v>
      </c>
      <c r="J3611">
        <v>-0.02866734564304352</v>
      </c>
      <c r="K3611">
        <v>0.6824669912602258</v>
      </c>
      <c r="L3611">
        <v>0.06012929230928421</v>
      </c>
      <c r="M3611">
        <v>-3.30999755859375</v>
      </c>
      <c r="N3611">
        <v>1.260002136230469</v>
      </c>
      <c r="O3611" s="2">
        <v>29920</v>
      </c>
      <c r="P3611">
        <v>-0.07914880627032661</v>
      </c>
      <c r="Q3611">
        <v>-0.1777087379134045</v>
      </c>
      <c r="R3611">
        <v>-0.2102691758311138</v>
      </c>
      <c r="S3611">
        <v>-0.1586190987265453</v>
      </c>
      <c r="T3611">
        <v>0.05048146062728309</v>
      </c>
      <c r="U3611">
        <v>0.1392780985796108</v>
      </c>
    </row>
    <row r="3612" spans="1:21">
      <c r="A3612" s="2">
        <v>29557</v>
      </c>
      <c r="B3612">
        <v>454</v>
      </c>
      <c r="C3612">
        <v>0.02377625163716973</v>
      </c>
      <c r="D3612">
        <v>-0.2328635156154633</v>
      </c>
      <c r="E3612">
        <v>0.02414007920580332</v>
      </c>
      <c r="F3612">
        <v>-0.2438103854656219</v>
      </c>
      <c r="G3612">
        <v>0.03100914339081426</v>
      </c>
      <c r="H3612">
        <v>-0.2360731363296509</v>
      </c>
      <c r="I3612">
        <v>0.186589355172414</v>
      </c>
      <c r="J3612">
        <v>-0.02181992307305336</v>
      </c>
      <c r="K3612">
        <v>0.6875054192459206</v>
      </c>
      <c r="L3612">
        <v>0.06358422338962555</v>
      </c>
      <c r="M3612">
        <v>-0.2400054931640625</v>
      </c>
      <c r="N3612">
        <v>-0.25</v>
      </c>
      <c r="O3612" s="2">
        <v>29921</v>
      </c>
      <c r="P3612">
        <v>-0.07936046323798251</v>
      </c>
      <c r="Q3612">
        <v>-0.1535030523774807</v>
      </c>
      <c r="R3612">
        <v>-0.1644499222276394</v>
      </c>
      <c r="S3612">
        <v>-0.1567126730916684</v>
      </c>
      <c r="T3612">
        <v>0.05754054016492915</v>
      </c>
      <c r="U3612">
        <v>0.1429446866276081</v>
      </c>
    </row>
    <row r="3613" spans="1:21">
      <c r="A3613" s="2">
        <v>29558</v>
      </c>
      <c r="B3613">
        <v>454</v>
      </c>
      <c r="C3613">
        <v>0.02377625163716973</v>
      </c>
      <c r="D3613">
        <v>-0.2282065600156784</v>
      </c>
      <c r="E3613">
        <v>0.02358070733032385</v>
      </c>
      <c r="F3613">
        <v>-0.2378277480602264</v>
      </c>
      <c r="G3613">
        <v>0.0669088548923957</v>
      </c>
      <c r="H3613">
        <v>-0.16196009516716</v>
      </c>
      <c r="I3613">
        <v>0.1916367200029862</v>
      </c>
      <c r="J3613">
        <v>-0.03240444138646126</v>
      </c>
      <c r="K3613">
        <v>0.6873267442510352</v>
      </c>
      <c r="L3613">
        <v>0.05794193223118782</v>
      </c>
      <c r="M3613">
        <v>-0.2599945068359375</v>
      </c>
      <c r="N3613">
        <v>-1.409996032714858</v>
      </c>
      <c r="O3613" s="2">
        <v>29922</v>
      </c>
      <c r="P3613">
        <v>-0.08792336831362102</v>
      </c>
      <c r="Q3613">
        <v>-0.1402831917020574</v>
      </c>
      <c r="R3613">
        <v>-0.1499043797466054</v>
      </c>
      <c r="S3613">
        <v>-0.07403672685353901</v>
      </c>
      <c r="T3613">
        <v>0.05551892692715976</v>
      </c>
      <c r="U3613">
        <v>0.1458653005448088</v>
      </c>
    </row>
    <row r="3614" spans="1:21">
      <c r="A3614" s="2">
        <v>29559</v>
      </c>
      <c r="B3614">
        <v>455</v>
      </c>
      <c r="C3614">
        <v>0.08075242982705146</v>
      </c>
      <c r="D3614">
        <v>-0.2004003971815109</v>
      </c>
      <c r="E3614">
        <v>0.06791592878329281</v>
      </c>
      <c r="F3614">
        <v>-0.2174383103847504</v>
      </c>
      <c r="G3614">
        <v>0.09488181689525367</v>
      </c>
      <c r="H3614">
        <v>-0.1766851097345352</v>
      </c>
      <c r="I3614">
        <v>0.1909090319047801</v>
      </c>
      <c r="J3614">
        <v>-0.04725195467472076</v>
      </c>
      <c r="K3614">
        <v>0.6936309767720974</v>
      </c>
      <c r="L3614">
        <v>0.05479826405644417</v>
      </c>
      <c r="M3614">
        <v>-0.230010986328125</v>
      </c>
      <c r="N3614">
        <v>0.4300003051758097</v>
      </c>
      <c r="O3614" s="2">
        <v>29923</v>
      </c>
      <c r="P3614">
        <v>-0.0832355900980204</v>
      </c>
      <c r="Q3614">
        <v>-0.1171648070834905</v>
      </c>
      <c r="R3614">
        <v>-0.13420272028673</v>
      </c>
      <c r="S3614">
        <v>-0.09344951963651482</v>
      </c>
      <c r="T3614">
        <v>0.03598363542329963</v>
      </c>
      <c r="U3614">
        <v>0.1380338541544646</v>
      </c>
    </row>
    <row r="3615" spans="1:21">
      <c r="A3615" s="2">
        <v>29560</v>
      </c>
      <c r="B3615">
        <v>455</v>
      </c>
      <c r="C3615">
        <v>0.09533077177286722</v>
      </c>
      <c r="D3615">
        <v>-0.09292759746313095</v>
      </c>
      <c r="E3615">
        <v>0.06186314790416747</v>
      </c>
      <c r="F3615">
        <v>-0.2141781598329544</v>
      </c>
      <c r="G3615">
        <v>0.1232591660788567</v>
      </c>
      <c r="H3615">
        <v>-0.08680081367492676</v>
      </c>
      <c r="I3615">
        <v>0.2037369462566703</v>
      </c>
      <c r="J3615">
        <v>-0.01683084107935429</v>
      </c>
      <c r="K3615">
        <v>0.6914707481240195</v>
      </c>
      <c r="L3615">
        <v>0.07125033438205719</v>
      </c>
      <c r="M3615">
        <v>-2.449996948242188</v>
      </c>
      <c r="N3615">
        <v>1.139999389648438</v>
      </c>
      <c r="O3615" s="2">
        <v>29924</v>
      </c>
      <c r="P3615">
        <v>-0.05797207128130333</v>
      </c>
      <c r="Q3615">
        <v>-0.03495552618182762</v>
      </c>
      <c r="R3615">
        <v>-0.1562060885516511</v>
      </c>
      <c r="S3615">
        <v>-0.02882874239362343</v>
      </c>
      <c r="T3615">
        <v>0.04114123020194904</v>
      </c>
      <c r="U3615">
        <v>0.1292224056633605</v>
      </c>
    </row>
    <row r="3616" spans="1:21">
      <c r="A3616" s="2">
        <v>29563</v>
      </c>
      <c r="B3616">
        <v>455</v>
      </c>
      <c r="C3616">
        <v>0.05495455685934148</v>
      </c>
      <c r="D3616">
        <v>-0.06180932372808456</v>
      </c>
      <c r="E3616">
        <v>0.05143656226258388</v>
      </c>
      <c r="F3616">
        <v>-0.1650414019823074</v>
      </c>
      <c r="G3616">
        <v>0.07383042282199807</v>
      </c>
      <c r="H3616">
        <v>-0.1429268419742584</v>
      </c>
      <c r="I3616">
        <v>0.1792577322805193</v>
      </c>
      <c r="J3616">
        <v>-0.006347403395920992</v>
      </c>
      <c r="K3616">
        <v>0.6872156686194958</v>
      </c>
      <c r="L3616">
        <v>0.09128354489803314</v>
      </c>
      <c r="M3616">
        <v>-3.419998168945312</v>
      </c>
      <c r="N3616">
        <v>-1.069999694824247</v>
      </c>
      <c r="O3616" s="2">
        <v>29927</v>
      </c>
      <c r="P3616">
        <v>-0.04149757402662291</v>
      </c>
      <c r="Q3616">
        <v>-0.02031174970146166</v>
      </c>
      <c r="R3616">
        <v>-0.1235438279556845</v>
      </c>
      <c r="S3616">
        <v>-0.1014292679476355</v>
      </c>
      <c r="T3616">
        <v>0.03515017063070192</v>
      </c>
      <c r="U3616">
        <v>0.132781118924656</v>
      </c>
    </row>
    <row r="3617" spans="1:21">
      <c r="A3617" s="2">
        <v>29564</v>
      </c>
      <c r="B3617">
        <v>455</v>
      </c>
      <c r="C3617">
        <v>0.05660603156271533</v>
      </c>
      <c r="D3617">
        <v>-0.06596632301807404</v>
      </c>
      <c r="E3617">
        <v>0.06803890844428509</v>
      </c>
      <c r="F3617">
        <v>-0.160254493355751</v>
      </c>
      <c r="G3617">
        <v>0.102816318590577</v>
      </c>
      <c r="H3617">
        <v>-0.1301026791334152</v>
      </c>
      <c r="I3617">
        <v>0.2035964618736195</v>
      </c>
      <c r="J3617">
        <v>0.006668190471827984</v>
      </c>
      <c r="K3617">
        <v>0.6910862873476378</v>
      </c>
      <c r="L3617">
        <v>0.09091914445161819</v>
      </c>
      <c r="M3617">
        <v>-0.1300048828125</v>
      </c>
      <c r="N3617">
        <v>-0.370002746582017</v>
      </c>
      <c r="O3617" s="2">
        <v>29928</v>
      </c>
      <c r="P3617">
        <v>-0.04337826653929178</v>
      </c>
      <c r="Q3617">
        <v>-0.02258805647878226</v>
      </c>
      <c r="R3617">
        <v>-0.1168762268164593</v>
      </c>
      <c r="S3617">
        <v>-0.08672441259412345</v>
      </c>
      <c r="T3617">
        <v>0.05004645701111976</v>
      </c>
      <c r="U3617">
        <v>0.13429741099091</v>
      </c>
    </row>
    <row r="3618" spans="1:21">
      <c r="A3618" s="2">
        <v>29565</v>
      </c>
      <c r="B3618">
        <v>455</v>
      </c>
      <c r="C3618">
        <v>0.06552745259689374</v>
      </c>
      <c r="D3618">
        <v>-0.05673504993319511</v>
      </c>
      <c r="E3618">
        <v>0.1087770564955742</v>
      </c>
      <c r="F3618">
        <v>-0.07995662838220596</v>
      </c>
      <c r="G3618">
        <v>0.1010484976655422</v>
      </c>
      <c r="H3618">
        <v>-0.1337911039590836</v>
      </c>
      <c r="I3618">
        <v>0.2006355073602283</v>
      </c>
      <c r="J3618">
        <v>0.01523025706410408</v>
      </c>
      <c r="K3618">
        <v>0.6974198548091696</v>
      </c>
      <c r="L3618">
        <v>0.10239128023386</v>
      </c>
      <c r="M3618">
        <v>-2.220001220703125</v>
      </c>
      <c r="N3618">
        <v>0.660003662109375</v>
      </c>
      <c r="O3618" s="2">
        <v>29929</v>
      </c>
      <c r="P3618">
        <v>-0.02167465514552303</v>
      </c>
      <c r="Q3618">
        <v>-0.03506039478767209</v>
      </c>
      <c r="R3618">
        <v>-0.05828197323668294</v>
      </c>
      <c r="S3618">
        <v>-0.1121164488135605</v>
      </c>
      <c r="T3618">
        <v>0.03690491220962711</v>
      </c>
      <c r="U3618">
        <v>0.124065935379383</v>
      </c>
    </row>
    <row r="3619" spans="1:21">
      <c r="A3619" s="2">
        <v>29566</v>
      </c>
      <c r="B3619">
        <v>455</v>
      </c>
      <c r="C3619">
        <v>0.06552745259689374</v>
      </c>
      <c r="D3619">
        <v>-0.05083898827433586</v>
      </c>
      <c r="E3619">
        <v>0.05767063975522129</v>
      </c>
      <c r="F3619">
        <v>-0.1138653010129929</v>
      </c>
      <c r="G3619">
        <v>0.1052633711726771</v>
      </c>
      <c r="H3619">
        <v>-0.0945935994386673</v>
      </c>
      <c r="I3619">
        <v>0.226187866227189</v>
      </c>
      <c r="J3619">
        <v>0.06044686213135719</v>
      </c>
      <c r="K3619">
        <v>0.7015302123500641</v>
      </c>
      <c r="L3619">
        <v>0.1261191219091415</v>
      </c>
      <c r="M3619">
        <v>-0.899993896484375</v>
      </c>
      <c r="N3619">
        <v>0.2299957275390625</v>
      </c>
      <c r="O3619" s="2">
        <v>29930</v>
      </c>
      <c r="P3619">
        <v>-0.01295541392879673</v>
      </c>
      <c r="Q3619">
        <v>-0.03788357434553913</v>
      </c>
      <c r="R3619">
        <v>-0.1009098870841961</v>
      </c>
      <c r="S3619">
        <v>-0.08163818550987056</v>
      </c>
      <c r="T3619">
        <v>0.07340227606015393</v>
      </c>
      <c r="U3619">
        <v>0.1390745358379383</v>
      </c>
    </row>
    <row r="3620" spans="1:21">
      <c r="A3620" s="2">
        <v>29567</v>
      </c>
      <c r="B3620">
        <v>456</v>
      </c>
      <c r="C3620">
        <v>0.05495455685934148</v>
      </c>
      <c r="D3620">
        <v>-0.08620668947696686</v>
      </c>
      <c r="E3620">
        <v>0.05219299047267632</v>
      </c>
      <c r="F3620">
        <v>-0.1639664471149445</v>
      </c>
      <c r="G3620">
        <v>0.06202534513802385</v>
      </c>
      <c r="H3620">
        <v>-0.1337371170520782</v>
      </c>
      <c r="I3620">
        <v>0.2315886116798816</v>
      </c>
      <c r="J3620">
        <v>0.06883402168750763</v>
      </c>
      <c r="K3620">
        <v>0.6984672077362832</v>
      </c>
      <c r="L3620">
        <v>0.1131939440965652</v>
      </c>
      <c r="M3620">
        <v>1.8699951171875</v>
      </c>
      <c r="N3620">
        <v>-0.779998779296875</v>
      </c>
      <c r="O3620" s="2">
        <v>29931</v>
      </c>
      <c r="P3620">
        <v>-0.03327397326104642</v>
      </c>
      <c r="Q3620">
        <v>-0.05293271621592044</v>
      </c>
      <c r="R3620">
        <v>-0.130692473853898</v>
      </c>
      <c r="S3620">
        <v>-0.1004631437910318</v>
      </c>
      <c r="T3620">
        <v>0.102107994948554</v>
      </c>
      <c r="U3620">
        <v>0.1464679173576117</v>
      </c>
    </row>
    <row r="3621" spans="1:21">
      <c r="A3621" s="2">
        <v>29570</v>
      </c>
      <c r="B3621">
        <v>456</v>
      </c>
      <c r="C3621">
        <v>0.09533077177286722</v>
      </c>
      <c r="D3621">
        <v>-0.1012491956353188</v>
      </c>
      <c r="E3621">
        <v>0.1033892978124344</v>
      </c>
      <c r="F3621">
        <v>-0.1194588541984558</v>
      </c>
      <c r="G3621">
        <v>0.1156635245592968</v>
      </c>
      <c r="H3621">
        <v>-0.09526928514242172</v>
      </c>
      <c r="I3621">
        <v>0.2347400508231431</v>
      </c>
      <c r="J3621">
        <v>0.03487579151988029</v>
      </c>
      <c r="K3621">
        <v>0.7005865384450729</v>
      </c>
      <c r="L3621">
        <v>0.0969313308596611</v>
      </c>
      <c r="M3621">
        <v>0.220001220703125</v>
      </c>
      <c r="N3621">
        <v>-2.150001525878906</v>
      </c>
      <c r="O3621" s="2">
        <v>29934</v>
      </c>
      <c r="P3621">
        <v>-0.05152567266272068</v>
      </c>
      <c r="Q3621">
        <v>-0.04972352297259808</v>
      </c>
      <c r="R3621">
        <v>-0.06793318153573513</v>
      </c>
      <c r="S3621">
        <v>-0.04374361247970104</v>
      </c>
      <c r="T3621">
        <v>0.08640146418260097</v>
      </c>
      <c r="U3621">
        <v>0.1484570035223818</v>
      </c>
    </row>
    <row r="3622" spans="1:21">
      <c r="A3622" s="2">
        <v>29571</v>
      </c>
      <c r="B3622">
        <v>456</v>
      </c>
      <c r="C3622">
        <v>0.04037621491352573</v>
      </c>
      <c r="D3622">
        <v>-0.2015380561351776</v>
      </c>
      <c r="E3622">
        <v>0.06651726552189052</v>
      </c>
      <c r="F3622">
        <v>-0.173101082444191</v>
      </c>
      <c r="G3622">
        <v>0.1083798701491663</v>
      </c>
      <c r="H3622">
        <v>-0.05957720428705215</v>
      </c>
      <c r="I3622">
        <v>0.2350374926899347</v>
      </c>
      <c r="J3622">
        <v>0.05297757312655449</v>
      </c>
      <c r="K3622">
        <v>0.6958963135004114</v>
      </c>
      <c r="L3622">
        <v>0.0989767387509346</v>
      </c>
      <c r="M3622">
        <v>1.150009155273438</v>
      </c>
      <c r="N3622">
        <v>0.209999084472642</v>
      </c>
      <c r="O3622" s="2">
        <v>29935</v>
      </c>
      <c r="P3622">
        <v>-0.05826958563626938</v>
      </c>
      <c r="Q3622">
        <v>-0.1432684704989082</v>
      </c>
      <c r="R3622">
        <v>-0.1148314968079216</v>
      </c>
      <c r="S3622">
        <v>-0.001307618650782771</v>
      </c>
      <c r="T3622">
        <v>0.1112471587628239</v>
      </c>
      <c r="U3622">
        <v>0.157246324387204</v>
      </c>
    </row>
    <row r="3623" spans="1:21">
      <c r="A3623" s="2">
        <v>29572</v>
      </c>
      <c r="B3623">
        <v>456</v>
      </c>
      <c r="C3623">
        <v>0.05094911065107799</v>
      </c>
      <c r="D3623">
        <v>-0.2015664279460907</v>
      </c>
      <c r="E3623">
        <v>0.1104743976685757</v>
      </c>
      <c r="F3623">
        <v>-0.1079800501465797</v>
      </c>
      <c r="G3623">
        <v>0.106099992327261</v>
      </c>
      <c r="H3623">
        <v>-0.09099368751049042</v>
      </c>
      <c r="I3623">
        <v>0.2345373008337218</v>
      </c>
      <c r="J3623">
        <v>0.03961952403187752</v>
      </c>
      <c r="K3623">
        <v>0.7020868089505291</v>
      </c>
      <c r="L3623">
        <v>0.09027029573917389</v>
      </c>
      <c r="M3623">
        <v>2.289993286132812</v>
      </c>
      <c r="N3623">
        <v>-0.5699996948241903</v>
      </c>
      <c r="O3623" s="2">
        <v>29936</v>
      </c>
      <c r="P3623">
        <v>-0.07878697621183584</v>
      </c>
      <c r="Q3623">
        <v>-0.1227794517342549</v>
      </c>
      <c r="R3623">
        <v>-0.02919307393474391</v>
      </c>
      <c r="S3623">
        <v>-0.01220671129865458</v>
      </c>
      <c r="T3623">
        <v>0.1184065002437134</v>
      </c>
      <c r="U3623">
        <v>0.1690572719510097</v>
      </c>
    </row>
    <row r="3624" spans="1:21">
      <c r="A3624" s="2">
        <v>29573</v>
      </c>
      <c r="B3624">
        <v>456</v>
      </c>
      <c r="C3624">
        <v>0.06552745259689374</v>
      </c>
      <c r="D3624">
        <v>-0.08589421212673187</v>
      </c>
      <c r="E3624">
        <v>0.07862254074087029</v>
      </c>
      <c r="F3624">
        <v>-0.1070365160703659</v>
      </c>
      <c r="G3624">
        <v>0.1013817908961252</v>
      </c>
      <c r="H3624">
        <v>-0.08053597062826157</v>
      </c>
      <c r="I3624">
        <v>0.2248568635973257</v>
      </c>
      <c r="J3624">
        <v>0.03214779496192932</v>
      </c>
      <c r="K3624">
        <v>0.6971685255564363</v>
      </c>
      <c r="L3624">
        <v>0.08161694556474686</v>
      </c>
      <c r="M3624">
        <v>0.1100006103515625</v>
      </c>
      <c r="N3624">
        <v>0.7000045776367188</v>
      </c>
      <c r="O3624" s="2">
        <v>29937</v>
      </c>
      <c r="P3624">
        <v>-0.07428569363472148</v>
      </c>
      <c r="Q3624">
        <v>-0.01160851849201039</v>
      </c>
      <c r="R3624">
        <v>-0.03275082243564442</v>
      </c>
      <c r="S3624">
        <v>-0.006250276993540083</v>
      </c>
      <c r="T3624">
        <v>0.1064334885966508</v>
      </c>
      <c r="U3624">
        <v>0.1559026391994683</v>
      </c>
    </row>
    <row r="3625" spans="1:21">
      <c r="A3625" s="2">
        <v>29574</v>
      </c>
      <c r="B3625">
        <v>456</v>
      </c>
      <c r="C3625">
        <v>0.1155306083610292</v>
      </c>
      <c r="D3625">
        <v>-0.07104672491550446</v>
      </c>
      <c r="E3625">
        <v>0.1091360292072153</v>
      </c>
      <c r="F3625">
        <v>-0.1885538548231125</v>
      </c>
      <c r="G3625">
        <v>0.1294531966319826</v>
      </c>
      <c r="H3625">
        <v>-0.08703186362981796</v>
      </c>
      <c r="I3625">
        <v>0.2375114342570286</v>
      </c>
      <c r="J3625">
        <v>0.02659284509718418</v>
      </c>
      <c r="K3625">
        <v>0.7029691554922519</v>
      </c>
      <c r="L3625">
        <v>0.08115863800048828</v>
      </c>
      <c r="M3625">
        <v>0.6999969482421875</v>
      </c>
      <c r="N3625">
        <v>0.8799972534179545</v>
      </c>
      <c r="O3625" s="2">
        <v>29938</v>
      </c>
      <c r="P3625">
        <v>-0.07255046499363227</v>
      </c>
      <c r="Q3625">
        <v>0.001503740078127813</v>
      </c>
      <c r="R3625">
        <v>-0.1160033898294802</v>
      </c>
      <c r="S3625">
        <v>-0.01448139863618569</v>
      </c>
      <c r="T3625">
        <v>0.09914331009081645</v>
      </c>
      <c r="U3625">
        <v>0.1537091029941206</v>
      </c>
    </row>
    <row r="3626" spans="1:21">
      <c r="A3626" s="2">
        <v>29577</v>
      </c>
      <c r="B3626">
        <v>456</v>
      </c>
      <c r="C3626">
        <v>0.06717892730026759</v>
      </c>
      <c r="D3626">
        <v>-0.1646283119916916</v>
      </c>
      <c r="E3626">
        <v>0.09949516529295287</v>
      </c>
      <c r="F3626">
        <v>-0.1035134196281433</v>
      </c>
      <c r="G3626">
        <v>0.08621988426894781</v>
      </c>
      <c r="H3626">
        <v>-0.1560658812522888</v>
      </c>
      <c r="I3626">
        <v>0.2275155363804229</v>
      </c>
      <c r="J3626">
        <v>0.003789882175624371</v>
      </c>
      <c r="K3626">
        <v>0.6976064630448924</v>
      </c>
      <c r="L3626">
        <v>0.0649685338139534</v>
      </c>
      <c r="M3626">
        <v>2.080001831054688</v>
      </c>
      <c r="N3626">
        <v>-0.660003662109375</v>
      </c>
      <c r="O3626" s="2">
        <v>29941</v>
      </c>
      <c r="P3626">
        <v>-0.09161881391401994</v>
      </c>
      <c r="Q3626">
        <v>-0.07300949807767165</v>
      </c>
      <c r="R3626">
        <v>-0.01189460571412337</v>
      </c>
      <c r="S3626">
        <v>-0.06444706733826888</v>
      </c>
      <c r="T3626">
        <v>0.09540869608964431</v>
      </c>
      <c r="U3626">
        <v>0.1565873477279733</v>
      </c>
    </row>
    <row r="3627" spans="1:21">
      <c r="A3627" s="2">
        <v>29578</v>
      </c>
      <c r="B3627">
        <v>456</v>
      </c>
      <c r="C3627">
        <v>0.119107023410037</v>
      </c>
      <c r="D3627">
        <v>-0.03003254905343056</v>
      </c>
      <c r="E3627">
        <v>0.1708383840272739</v>
      </c>
      <c r="F3627">
        <v>-0.06648014485836029</v>
      </c>
      <c r="G3627">
        <v>0.1647338706211458</v>
      </c>
      <c r="H3627">
        <v>-0.1055488586425781</v>
      </c>
      <c r="I3627">
        <v>0.2601444288093682</v>
      </c>
      <c r="J3627">
        <v>0.01334338635206223</v>
      </c>
      <c r="K3627">
        <v>0.7122480386922337</v>
      </c>
      <c r="L3627">
        <v>0.05828328058123589</v>
      </c>
      <c r="M3627">
        <v>-0.4799957275390625</v>
      </c>
      <c r="N3627">
        <v>-0.4599990844726705</v>
      </c>
      <c r="O3627" s="2">
        <v>29942</v>
      </c>
      <c r="P3627">
        <v>-0.09179604965410604</v>
      </c>
      <c r="Q3627">
        <v>0.06176350060067548</v>
      </c>
      <c r="R3627">
        <v>0.02531590479574575</v>
      </c>
      <c r="S3627">
        <v>-0.01375280898847209</v>
      </c>
      <c r="T3627">
        <v>0.1051394360061683</v>
      </c>
      <c r="U3627">
        <v>0.1500793302353419</v>
      </c>
    </row>
    <row r="3628" spans="1:21">
      <c r="A3628" s="2">
        <v>29579</v>
      </c>
      <c r="B3628">
        <v>456</v>
      </c>
      <c r="C3628">
        <v>0.05362041216028973</v>
      </c>
      <c r="D3628">
        <v>-0.175866886973381</v>
      </c>
      <c r="E3628">
        <v>0.1367944672966256</v>
      </c>
      <c r="F3628">
        <v>-0.06803761422634125</v>
      </c>
      <c r="G3628">
        <v>0.1071703617404654</v>
      </c>
      <c r="H3628">
        <v>-0.171967551112175</v>
      </c>
      <c r="I3628">
        <v>0.2306145170220351</v>
      </c>
      <c r="J3628">
        <v>-0.002926163608208299</v>
      </c>
      <c r="K3628">
        <v>0.7012359183246025</v>
      </c>
      <c r="L3628">
        <v>0.05364108458161354</v>
      </c>
      <c r="M3628">
        <v>0.5800018310546875</v>
      </c>
      <c r="N3628">
        <v>-0.5699996948241903</v>
      </c>
      <c r="O3628" s="2">
        <v>29943</v>
      </c>
      <c r="P3628">
        <v>-0.09986758048707733</v>
      </c>
      <c r="Q3628">
        <v>-0.07599930648630371</v>
      </c>
      <c r="R3628">
        <v>0.03182996626073609</v>
      </c>
      <c r="S3628">
        <v>-0.07209997062509765</v>
      </c>
      <c r="T3628">
        <v>0.09694141687886904</v>
      </c>
      <c r="U3628">
        <v>0.1535086650686909</v>
      </c>
    </row>
    <row r="3629" spans="1:21">
      <c r="A3629" s="2">
        <v>29581</v>
      </c>
      <c r="B3629">
        <v>456</v>
      </c>
      <c r="C3629">
        <v>0.05362041216028973</v>
      </c>
      <c r="D3629">
        <v>-0.1855081766843796</v>
      </c>
      <c r="E3629">
        <v>0.06739726309004132</v>
      </c>
      <c r="F3629">
        <v>-0.1859966814517975</v>
      </c>
      <c r="G3629">
        <v>0.06475374387060864</v>
      </c>
      <c r="H3629">
        <v>-0.2087722569704056</v>
      </c>
      <c r="I3629">
        <v>0.2291386802928393</v>
      </c>
      <c r="J3629">
        <v>-0.005157977808266878</v>
      </c>
      <c r="K3629">
        <v>0.6920962536369032</v>
      </c>
      <c r="L3629">
        <v>0.0499371774494648</v>
      </c>
      <c r="M3629">
        <v>0.69000244140625</v>
      </c>
      <c r="N3629">
        <v>0.2300033569335795</v>
      </c>
      <c r="O3629" s="2">
        <v>29944</v>
      </c>
      <c r="P3629">
        <v>-0.1027312415337579</v>
      </c>
      <c r="Q3629">
        <v>-0.08277693515062168</v>
      </c>
      <c r="R3629">
        <v>-0.08326543991803959</v>
      </c>
      <c r="S3629">
        <v>-0.1060410154366477</v>
      </c>
      <c r="T3629">
        <v>0.09757326372549102</v>
      </c>
      <c r="U3629">
        <v>0.1526684189832227</v>
      </c>
    </row>
    <row r="3630" spans="1:21">
      <c r="A3630" s="2">
        <v>29584</v>
      </c>
      <c r="B3630">
        <v>457</v>
      </c>
      <c r="C3630">
        <v>0.05008153779591719</v>
      </c>
      <c r="D3630">
        <v>-0.1148080825805664</v>
      </c>
      <c r="E3630">
        <v>0.09612027941589769</v>
      </c>
      <c r="F3630">
        <v>-0.1265760213136673</v>
      </c>
      <c r="G3630">
        <v>0.08251465721480022</v>
      </c>
      <c r="H3630">
        <v>-0.1645894348621368</v>
      </c>
      <c r="I3630">
        <v>0.2393835398554754</v>
      </c>
      <c r="J3630">
        <v>0.01502680219709873</v>
      </c>
      <c r="K3630">
        <v>0.696165918775427</v>
      </c>
      <c r="L3630">
        <v>0.05208082124590874</v>
      </c>
      <c r="M3630">
        <v>-1.540008544921875</v>
      </c>
      <c r="N3630">
        <v>-0.2700042724609375</v>
      </c>
      <c r="O3630" s="2">
        <v>29948</v>
      </c>
      <c r="P3630">
        <v>-0.09449753574453013</v>
      </c>
      <c r="Q3630">
        <v>-0.02031054683603628</v>
      </c>
      <c r="R3630">
        <v>-0.03207848556913717</v>
      </c>
      <c r="S3630">
        <v>-0.07009189911760672</v>
      </c>
      <c r="T3630">
        <v>0.1095243379416289</v>
      </c>
      <c r="U3630">
        <v>0.1465783569904389</v>
      </c>
    </row>
    <row r="3631" spans="1:21">
      <c r="A3631" s="2">
        <v>29585</v>
      </c>
      <c r="B3631">
        <v>457</v>
      </c>
      <c r="C3631">
        <v>0.01884223362631201</v>
      </c>
      <c r="D3631">
        <v>-0.1977821588516235</v>
      </c>
      <c r="E3631">
        <v>0.08559124244925341</v>
      </c>
      <c r="F3631">
        <v>-0.1460867375135422</v>
      </c>
      <c r="G3631">
        <v>0.1022470938119876</v>
      </c>
      <c r="H3631">
        <v>-0.1791288107633591</v>
      </c>
      <c r="I3631">
        <v>0.2295263597567575</v>
      </c>
      <c r="J3631">
        <v>-0.01209483295679092</v>
      </c>
      <c r="K3631">
        <v>0.6981555909735216</v>
      </c>
      <c r="L3631">
        <v>0.04616657644510269</v>
      </c>
      <c r="M3631">
        <v>0.3000030517578125</v>
      </c>
      <c r="N3631">
        <v>-0.5999984741210795</v>
      </c>
      <c r="O3631" s="2">
        <v>29949</v>
      </c>
      <c r="P3631">
        <v>-0.1009384724546331</v>
      </c>
      <c r="Q3631">
        <v>-0.09684368639699048</v>
      </c>
      <c r="R3631">
        <v>-0.04514826505890912</v>
      </c>
      <c r="S3631">
        <v>-0.07819033830872602</v>
      </c>
      <c r="T3631">
        <v>0.08884363949784213</v>
      </c>
      <c r="U3631">
        <v>0.1471050488997357</v>
      </c>
    </row>
    <row r="3632" spans="1:21">
      <c r="A3632" s="2">
        <v>29586</v>
      </c>
      <c r="B3632">
        <v>457</v>
      </c>
      <c r="C3632">
        <v>0.1312050775123418</v>
      </c>
      <c r="D3632">
        <v>-0.1043669134378433</v>
      </c>
      <c r="E3632">
        <v>0.1026107181414686</v>
      </c>
      <c r="F3632">
        <v>-0.1849456578493118</v>
      </c>
      <c r="G3632">
        <v>0.1246699886263703</v>
      </c>
      <c r="H3632">
        <v>-0.1714219152927399</v>
      </c>
      <c r="I3632">
        <v>0.2245820243237502</v>
      </c>
      <c r="J3632">
        <v>-0.02030245959758759</v>
      </c>
      <c r="K3632">
        <v>0.6972550829236066</v>
      </c>
      <c r="L3632">
        <v>0.04059945046901703</v>
      </c>
      <c r="M3632">
        <v>0.42999267578125</v>
      </c>
      <c r="N3632">
        <v>0.6300048828124716</v>
      </c>
      <c r="O3632" s="2">
        <v>29950</v>
      </c>
      <c r="P3632">
        <v>-0.0991454920425795</v>
      </c>
      <c r="Q3632">
        <v>-0.005221421395263826</v>
      </c>
      <c r="R3632">
        <v>-0.08580016580673233</v>
      </c>
      <c r="S3632">
        <v>-0.07227642325016037</v>
      </c>
      <c r="T3632">
        <v>0.07884303244499191</v>
      </c>
      <c r="U3632">
        <v>0.1397449425115965</v>
      </c>
    </row>
    <row r="3633" spans="1:21">
      <c r="A3633" s="2">
        <v>29588</v>
      </c>
      <c r="B3633">
        <v>457</v>
      </c>
      <c r="C3633">
        <v>0</v>
      </c>
      <c r="D3633">
        <v>-0.2443530261516571</v>
      </c>
      <c r="E3633">
        <v>0.08989516541764037</v>
      </c>
      <c r="F3633">
        <v>-0.1403621882200241</v>
      </c>
      <c r="G3633">
        <v>0.08760838152150092</v>
      </c>
      <c r="H3633">
        <v>-0.2034322023391724</v>
      </c>
      <c r="I3633">
        <v>0.2305468671929976</v>
      </c>
      <c r="J3633">
        <v>-0.007009954657405615</v>
      </c>
      <c r="K3633">
        <v>0.6955308379347926</v>
      </c>
      <c r="L3633">
        <v>0.04173927381634712</v>
      </c>
      <c r="M3633">
        <v>0.5800018310546875</v>
      </c>
      <c r="N3633">
        <v>0.25</v>
      </c>
      <c r="O3633" s="2">
        <v>29951</v>
      </c>
      <c r="P3633">
        <v>-0.1011441518008932</v>
      </c>
      <c r="Q3633">
        <v>-0.1432088743507639</v>
      </c>
      <c r="R3633">
        <v>-0.03921803641913091</v>
      </c>
      <c r="S3633">
        <v>-0.1022880505382792</v>
      </c>
      <c r="T3633">
        <v>0.09413419714348759</v>
      </c>
      <c r="U3633">
        <v>0.1428834256172403</v>
      </c>
    </row>
    <row r="3634" spans="1:21">
      <c r="A3634" s="2">
        <v>29591</v>
      </c>
      <c r="B3634">
        <v>457</v>
      </c>
      <c r="C3634">
        <v>0</v>
      </c>
      <c r="D3634">
        <v>-0.2539244294166565</v>
      </c>
      <c r="E3634">
        <v>0.1298750116533408</v>
      </c>
      <c r="F3634">
        <v>-0.1617286652326584</v>
      </c>
      <c r="G3634">
        <v>0.1576766126627076</v>
      </c>
      <c r="H3634">
        <v>-0.1446598321199417</v>
      </c>
      <c r="I3634">
        <v>0.2145701263403125</v>
      </c>
      <c r="J3634">
        <v>-0.03521396592259407</v>
      </c>
      <c r="K3634">
        <v>0.6950162907724124</v>
      </c>
      <c r="L3634">
        <v>0.03033929690718651</v>
      </c>
      <c r="M3634">
        <v>1.6300048828125</v>
      </c>
      <c r="N3634">
        <v>0.1899948120117188</v>
      </c>
      <c r="O3634" s="2">
        <v>29955</v>
      </c>
      <c r="P3634">
        <v>-0.1103863392200092</v>
      </c>
      <c r="Q3634">
        <v>-0.1435380901966473</v>
      </c>
      <c r="R3634">
        <v>-0.05134232601264921</v>
      </c>
      <c r="S3634">
        <v>-0.03427349289993253</v>
      </c>
      <c r="T3634">
        <v>0.07517237329741511</v>
      </c>
      <c r="U3634">
        <v>0.1407256361271957</v>
      </c>
    </row>
    <row r="3635" spans="1:21">
      <c r="A3635" s="2">
        <v>29592</v>
      </c>
      <c r="B3635">
        <v>457</v>
      </c>
      <c r="C3635">
        <v>0.05094911065107799</v>
      </c>
      <c r="D3635">
        <v>-0.1610803157091141</v>
      </c>
      <c r="E3635">
        <v>0.1024937085733379</v>
      </c>
      <c r="F3635">
        <v>-0.1878126263618469</v>
      </c>
      <c r="G3635">
        <v>0.1213424453283521</v>
      </c>
      <c r="H3635">
        <v>-0.1840651780366898</v>
      </c>
      <c r="I3635">
        <v>0.2252753680017808</v>
      </c>
      <c r="J3635">
        <v>-0.0525025837123394</v>
      </c>
      <c r="K3635">
        <v>0.6986370963209192</v>
      </c>
      <c r="L3635">
        <v>0.009343722835183144</v>
      </c>
      <c r="M3635">
        <v>0.149993896484375</v>
      </c>
      <c r="N3635">
        <v>-2.689994812011719</v>
      </c>
      <c r="O3635" s="2">
        <v>29956</v>
      </c>
      <c r="P3635">
        <v>-0.1308282124546722</v>
      </c>
      <c r="Q3635">
        <v>-0.03025210325444183</v>
      </c>
      <c r="R3635">
        <v>-0.05698441390717468</v>
      </c>
      <c r="S3635">
        <v>-0.05323696558201751</v>
      </c>
      <c r="T3635">
        <v>0.07832562874233284</v>
      </c>
      <c r="U3635">
        <v>0.1401719352898554</v>
      </c>
    </row>
    <row r="3636" spans="1:21">
      <c r="A3636" s="2">
        <v>29593</v>
      </c>
      <c r="B3636">
        <v>457</v>
      </c>
      <c r="C3636">
        <v>0</v>
      </c>
      <c r="D3636">
        <v>-0.2015812397003174</v>
      </c>
      <c r="E3636">
        <v>0.1125628385031213</v>
      </c>
      <c r="F3636">
        <v>-0.1658774018287659</v>
      </c>
      <c r="G3636">
        <v>0.1473853067738058</v>
      </c>
      <c r="H3636">
        <v>-0.1499317288398743</v>
      </c>
      <c r="I3636">
        <v>0.2625191399845078</v>
      </c>
      <c r="J3636">
        <v>0.005218082573264837</v>
      </c>
      <c r="K3636">
        <v>0.7063525124380644</v>
      </c>
      <c r="L3636">
        <v>0.03124523349106312</v>
      </c>
      <c r="M3636">
        <v>-3.039993286132812</v>
      </c>
      <c r="N3636">
        <v>-0.870002746582017</v>
      </c>
      <c r="O3636" s="2">
        <v>29957</v>
      </c>
      <c r="P3636">
        <v>-0.1177080345746895</v>
      </c>
      <c r="Q3636">
        <v>-0.0838732051256279</v>
      </c>
      <c r="R3636">
        <v>-0.04816936725407639</v>
      </c>
      <c r="S3636">
        <v>-0.03222369426518479</v>
      </c>
      <c r="T3636">
        <v>0.1229261171479543</v>
      </c>
      <c r="U3636">
        <v>0.1489532680657526</v>
      </c>
    </row>
    <row r="3637" spans="1:21">
      <c r="A3637" s="2">
        <v>29594</v>
      </c>
      <c r="B3637">
        <v>457</v>
      </c>
      <c r="C3637">
        <v>0.2139862647345276</v>
      </c>
      <c r="D3637">
        <v>-0.07021937519311905</v>
      </c>
      <c r="E3637">
        <v>0.1546372589817424</v>
      </c>
      <c r="F3637">
        <v>-0.1420138031244278</v>
      </c>
      <c r="G3637">
        <v>0.1778207409532421</v>
      </c>
      <c r="H3637">
        <v>-0.1510417908430099</v>
      </c>
      <c r="I3637">
        <v>0.2708195977782757</v>
      </c>
      <c r="J3637">
        <v>0.01043835282325745</v>
      </c>
      <c r="K3637">
        <v>0.7149969373641456</v>
      </c>
      <c r="L3637">
        <v>0.03441154211759567</v>
      </c>
      <c r="M3637">
        <v>-2.020004272460938</v>
      </c>
      <c r="N3637">
        <v>-0.25</v>
      </c>
      <c r="O3637" s="2">
        <v>29958</v>
      </c>
      <c r="P3637">
        <v>-0.1061926763315605</v>
      </c>
      <c r="Q3637">
        <v>0.03597330113844144</v>
      </c>
      <c r="R3637">
        <v>-0.03582112679286731</v>
      </c>
      <c r="S3637">
        <v>-0.04484911451144946</v>
      </c>
      <c r="T3637">
        <v>0.1166310291548179</v>
      </c>
      <c r="U3637">
        <v>0.1406042184491562</v>
      </c>
    </row>
    <row r="3638" spans="1:21">
      <c r="A3638" s="2">
        <v>29595</v>
      </c>
      <c r="B3638">
        <v>457</v>
      </c>
      <c r="C3638">
        <v>0.1695801026368081</v>
      </c>
      <c r="D3638">
        <v>-0.1178949102759361</v>
      </c>
      <c r="E3638">
        <v>0.1426471677059617</v>
      </c>
      <c r="F3638">
        <v>-0.1454986333847046</v>
      </c>
      <c r="G3638">
        <v>0.1854410105865825</v>
      </c>
      <c r="H3638">
        <v>-0.1319806724786758</v>
      </c>
      <c r="I3638">
        <v>0.2689896400105876</v>
      </c>
      <c r="J3638">
        <v>0.007802537176758051</v>
      </c>
      <c r="K3638">
        <v>0.7133273225147717</v>
      </c>
      <c r="L3638">
        <v>0.0370386615395546</v>
      </c>
      <c r="M3638">
        <v>0.4199981689453125</v>
      </c>
      <c r="N3638">
        <v>0.620002746582017</v>
      </c>
      <c r="O3638" s="2">
        <v>29959</v>
      </c>
      <c r="P3638">
        <v>-0.1043601522449501</v>
      </c>
      <c r="Q3638">
        <v>-0.01353475803098603</v>
      </c>
      <c r="R3638">
        <v>-0.04113848113975449</v>
      </c>
      <c r="S3638">
        <v>-0.02762052023372574</v>
      </c>
      <c r="T3638">
        <v>0.1121626894217082</v>
      </c>
      <c r="U3638">
        <v>0.1413988137845047</v>
      </c>
    </row>
    <row r="3639" spans="1:21">
      <c r="A3639" s="2">
        <v>29598</v>
      </c>
      <c r="B3639">
        <v>457</v>
      </c>
      <c r="C3639">
        <v>0</v>
      </c>
      <c r="D3639">
        <v>-0.2045751065015793</v>
      </c>
      <c r="E3639">
        <v>0.07336392209936007</v>
      </c>
      <c r="F3639">
        <v>-0.1934312433004379</v>
      </c>
      <c r="G3639">
        <v>0.1230213149025449</v>
      </c>
      <c r="H3639">
        <v>-0.1777069568634033</v>
      </c>
      <c r="I3639">
        <v>0.2619552376677854</v>
      </c>
      <c r="J3639">
        <v>-0.01262597646564245</v>
      </c>
      <c r="K3639">
        <v>0.7020612318555542</v>
      </c>
      <c r="L3639">
        <v>0.0163286104798317</v>
      </c>
      <c r="M3639">
        <v>0.040008544921875</v>
      </c>
      <c r="N3639">
        <v>-2.770004272460923</v>
      </c>
      <c r="O3639" s="2">
        <v>29962</v>
      </c>
      <c r="P3639">
        <v>-0.125374512863289</v>
      </c>
      <c r="Q3639">
        <v>-0.07920059363829024</v>
      </c>
      <c r="R3639">
        <v>-0.06805673043714888</v>
      </c>
      <c r="S3639">
        <v>-0.05233244400011428</v>
      </c>
      <c r="T3639">
        <v>0.1127485363976466</v>
      </c>
      <c r="U3639">
        <v>0.1417031233431207</v>
      </c>
    </row>
    <row r="3640" spans="1:21">
      <c r="A3640" s="2">
        <v>29599</v>
      </c>
      <c r="B3640">
        <v>457</v>
      </c>
      <c r="C3640">
        <v>0.1312050775123418</v>
      </c>
      <c r="D3640">
        <v>-0.06068861484527588</v>
      </c>
      <c r="E3640">
        <v>0.08514311764162101</v>
      </c>
      <c r="F3640">
        <v>-0.20156130194664</v>
      </c>
      <c r="G3640">
        <v>0.1606303189144218</v>
      </c>
      <c r="H3640">
        <v>-0.1396848112344742</v>
      </c>
      <c r="I3640">
        <v>0.2512410820649071</v>
      </c>
      <c r="J3640">
        <v>-0.03353005647659302</v>
      </c>
      <c r="K3640">
        <v>0.7001861316454743</v>
      </c>
      <c r="L3640">
        <v>0.010081946849823</v>
      </c>
      <c r="M3640">
        <v>-0.230010986328125</v>
      </c>
      <c r="N3640">
        <v>-0.4799957275390767</v>
      </c>
      <c r="O3640" s="2">
        <v>29963</v>
      </c>
      <c r="P3640">
        <v>-0.1274663597431707</v>
      </c>
      <c r="Q3640">
        <v>0.06677774489789479</v>
      </c>
      <c r="R3640">
        <v>-0.07409494220346935</v>
      </c>
      <c r="S3640">
        <v>-0.01221845149130352</v>
      </c>
      <c r="T3640">
        <v>0.09393630326657765</v>
      </c>
      <c r="U3640">
        <v>0.1375483065929937</v>
      </c>
    </row>
    <row r="3641" spans="1:21">
      <c r="A3641" s="2">
        <v>29600</v>
      </c>
      <c r="B3641">
        <v>457</v>
      </c>
      <c r="C3641">
        <v>0.1312050775123418</v>
      </c>
      <c r="D3641">
        <v>-0.1171140298247337</v>
      </c>
      <c r="E3641">
        <v>0.1513973410960101</v>
      </c>
      <c r="F3641">
        <v>-0.1903615295886993</v>
      </c>
      <c r="G3641">
        <v>0.132457073285886</v>
      </c>
      <c r="H3641">
        <v>-0.2447586506605148</v>
      </c>
      <c r="I3641">
        <v>0.2623932521820688</v>
      </c>
      <c r="J3641">
        <v>-0.03374304249882698</v>
      </c>
      <c r="K3641">
        <v>0.7033480402890452</v>
      </c>
      <c r="L3641">
        <v>-0.002316079568117857</v>
      </c>
      <c r="M3641">
        <v>0.1800079345703125</v>
      </c>
      <c r="N3641">
        <v>-1.420005798339844</v>
      </c>
      <c r="O3641" s="2">
        <v>29964</v>
      </c>
      <c r="P3641">
        <v>-0.1392822641587089</v>
      </c>
      <c r="Q3641">
        <v>0.02216823433397519</v>
      </c>
      <c r="R3641">
        <v>-0.05107926542999042</v>
      </c>
      <c r="S3641">
        <v>-0.1054763865018059</v>
      </c>
      <c r="T3641">
        <v>0.1055392216598819</v>
      </c>
      <c r="U3641">
        <v>0.1369661845905911</v>
      </c>
    </row>
    <row r="3642" spans="1:21">
      <c r="A3642" s="2">
        <v>29601</v>
      </c>
      <c r="B3642">
        <v>457</v>
      </c>
      <c r="C3642">
        <v>0.3391602052736161</v>
      </c>
      <c r="D3642">
        <v>-0.1012676209211349</v>
      </c>
      <c r="E3642">
        <v>0.2984900352767556</v>
      </c>
      <c r="F3642">
        <v>-0.1813438832759857</v>
      </c>
      <c r="G3642">
        <v>0.2020693100025162</v>
      </c>
      <c r="H3642">
        <v>-0.2520799934864044</v>
      </c>
      <c r="I3642">
        <v>0.2954913377551048</v>
      </c>
      <c r="J3642">
        <v>-0.04732000455260277</v>
      </c>
      <c r="K3642">
        <v>0.7347627098774683</v>
      </c>
      <c r="L3642">
        <v>-0.003955764696002007</v>
      </c>
      <c r="M3642">
        <v>0.75</v>
      </c>
      <c r="N3642">
        <v>0.6600036621093892</v>
      </c>
      <c r="O3642" s="2">
        <v>29965</v>
      </c>
      <c r="P3642">
        <v>-0.1391744906518033</v>
      </c>
      <c r="Q3642">
        <v>0.03790686973066837</v>
      </c>
      <c r="R3642">
        <v>-0.0421693926241824</v>
      </c>
      <c r="S3642">
        <v>-0.1129055028346011</v>
      </c>
      <c r="T3642">
        <v>0.09185448609920055</v>
      </c>
      <c r="U3642">
        <v>0.1352187259558013</v>
      </c>
    </row>
    <row r="3643" spans="1:21">
      <c r="A3643" s="2">
        <v>29602</v>
      </c>
      <c r="B3643">
        <v>457</v>
      </c>
      <c r="C3643">
        <v>0.1460683498427064</v>
      </c>
      <c r="D3643">
        <v>-0.1211241260170937</v>
      </c>
      <c r="E3643">
        <v>0.1816871868061757</v>
      </c>
      <c r="F3643">
        <v>-0.1206177100539207</v>
      </c>
      <c r="G3643">
        <v>0.1506924693829613</v>
      </c>
      <c r="H3643">
        <v>-0.2082094252109528</v>
      </c>
      <c r="I3643">
        <v>0.2816210430536815</v>
      </c>
      <c r="J3643">
        <v>-0.04339805617928505</v>
      </c>
      <c r="K3643">
        <v>0.708576317411139</v>
      </c>
      <c r="L3643">
        <v>-0.005009492393583059</v>
      </c>
      <c r="M3643">
        <v>0.5500030517578125</v>
      </c>
      <c r="N3643">
        <v>0.7900009155273295</v>
      </c>
      <c r="O3643" s="2">
        <v>29966</v>
      </c>
      <c r="P3643">
        <v>-0.1368257168273632</v>
      </c>
      <c r="Q3643">
        <v>0.01570159081026956</v>
      </c>
      <c r="R3643">
        <v>0.01620800677344247</v>
      </c>
      <c r="S3643">
        <v>-0.07138370838358954</v>
      </c>
      <c r="T3643">
        <v>0.09342766064807817</v>
      </c>
      <c r="U3643">
        <v>0.1318162244337802</v>
      </c>
    </row>
    <row r="3644" spans="1:21">
      <c r="A3644" s="2">
        <v>29605</v>
      </c>
      <c r="B3644">
        <v>457</v>
      </c>
      <c r="C3644">
        <v>0.1312050775123418</v>
      </c>
      <c r="D3644">
        <v>-0.01107362471520901</v>
      </c>
      <c r="E3644">
        <v>0.1545743395783983</v>
      </c>
      <c r="F3644">
        <v>-0.1108463555574417</v>
      </c>
      <c r="G3644">
        <v>0.1869193328764257</v>
      </c>
      <c r="H3644">
        <v>-0.144170418381691</v>
      </c>
      <c r="I3644">
        <v>0.2551181701719494</v>
      </c>
      <c r="J3644">
        <v>-0.05604948475956917</v>
      </c>
      <c r="K3644">
        <v>0.7047360258469999</v>
      </c>
      <c r="L3644">
        <v>-0.003643688047304749</v>
      </c>
      <c r="M3644">
        <v>-0.4000091552734375</v>
      </c>
      <c r="N3644">
        <v>0.8899993896484517</v>
      </c>
      <c r="O3644" s="2">
        <v>29969</v>
      </c>
      <c r="P3644">
        <v>-0.1276326153136155</v>
      </c>
      <c r="Q3644">
        <v>0.1165589905984065</v>
      </c>
      <c r="R3644">
        <v>0.01678625975617376</v>
      </c>
      <c r="S3644">
        <v>-0.01653780306807551</v>
      </c>
      <c r="T3644">
        <v>0.0715831305540463</v>
      </c>
      <c r="U3644">
        <v>0.1239889272663107</v>
      </c>
    </row>
    <row r="3645" spans="1:21">
      <c r="A3645" s="2">
        <v>29606</v>
      </c>
      <c r="B3645">
        <v>457</v>
      </c>
      <c r="C3645">
        <v>0.02377625163716973</v>
      </c>
      <c r="D3645">
        <v>-0.2315211296081543</v>
      </c>
      <c r="E3645">
        <v>0.1453041720837357</v>
      </c>
      <c r="F3645">
        <v>-0.1440266966819763</v>
      </c>
      <c r="G3645">
        <v>0.1481722572635139</v>
      </c>
      <c r="H3645">
        <v>-0.2015022039413452</v>
      </c>
      <c r="I3645">
        <v>0.2462763555696359</v>
      </c>
      <c r="J3645">
        <v>-0.05035123974084854</v>
      </c>
      <c r="K3645">
        <v>0.6992777532539095</v>
      </c>
      <c r="L3645">
        <v>-0.0006952473777346313</v>
      </c>
      <c r="M3645">
        <v>-2.720001220703125</v>
      </c>
      <c r="N3645">
        <v>-1.25</v>
      </c>
      <c r="O3645" s="2">
        <v>29970</v>
      </c>
      <c r="P3645">
        <v>-0.1191036338984591</v>
      </c>
      <c r="Q3645">
        <v>-0.1124174957096952</v>
      </c>
      <c r="R3645">
        <v>-0.02492306278351719</v>
      </c>
      <c r="S3645">
        <v>-0.08239857004288609</v>
      </c>
      <c r="T3645">
        <v>0.06875239415761059</v>
      </c>
      <c r="U3645">
        <v>0.1184083865207245</v>
      </c>
    </row>
    <row r="3646" spans="1:21">
      <c r="A3646" s="2">
        <v>29607</v>
      </c>
      <c r="B3646">
        <v>457</v>
      </c>
      <c r="C3646">
        <v>0.1837528170953304</v>
      </c>
      <c r="D3646">
        <v>-0.05586647987365723</v>
      </c>
      <c r="E3646">
        <v>0.1976412740480128</v>
      </c>
      <c r="F3646">
        <v>-0.141569510102272</v>
      </c>
      <c r="G3646">
        <v>0.1712545947055145</v>
      </c>
      <c r="H3646">
        <v>-0.1828201711177826</v>
      </c>
      <c r="I3646">
        <v>0.272659304176341</v>
      </c>
      <c r="J3646">
        <v>-0.03192673251032829</v>
      </c>
      <c r="K3646">
        <v>0.7126285911518937</v>
      </c>
      <c r="L3646">
        <v>0.003028549486771226</v>
      </c>
      <c r="M3646">
        <v>-0.2899932861328125</v>
      </c>
      <c r="N3646">
        <v>-0.7000045776367188</v>
      </c>
      <c r="O3646" s="2">
        <v>29971</v>
      </c>
      <c r="P3646">
        <v>-0.1224878493645288</v>
      </c>
      <c r="Q3646">
        <v>0.06662136949087161</v>
      </c>
      <c r="R3646">
        <v>-0.0190816607377432</v>
      </c>
      <c r="S3646">
        <v>-0.06033232175325376</v>
      </c>
      <c r="T3646">
        <v>0.09056111685420054</v>
      </c>
      <c r="U3646">
        <v>0.1255163988513001</v>
      </c>
    </row>
    <row r="3647" spans="1:21">
      <c r="A3647" s="2">
        <v>29608</v>
      </c>
      <c r="B3647">
        <v>457</v>
      </c>
      <c r="C3647">
        <v>0.02377625163716973</v>
      </c>
      <c r="D3647">
        <v>-0.2680735290050507</v>
      </c>
      <c r="E3647">
        <v>0.1632586513458476</v>
      </c>
      <c r="F3647">
        <v>-0.159722238779068</v>
      </c>
      <c r="G3647">
        <v>0.1423310630257258</v>
      </c>
      <c r="H3647">
        <v>-0.2019098699092865</v>
      </c>
      <c r="I3647">
        <v>0.25426334243419</v>
      </c>
      <c r="J3647">
        <v>-0.03001501597464085</v>
      </c>
      <c r="K3647">
        <v>0.7093979629842986</v>
      </c>
      <c r="L3647">
        <v>0.008759473450481892</v>
      </c>
      <c r="M3647">
        <v>-1.100006103515625</v>
      </c>
      <c r="N3647">
        <v>0.4800033569335938</v>
      </c>
      <c r="O3647" s="2">
        <v>29972</v>
      </c>
      <c r="P3647">
        <v>-0.1113925619432946</v>
      </c>
      <c r="Q3647">
        <v>-0.156680967061756</v>
      </c>
      <c r="R3647">
        <v>-0.04832967683577338</v>
      </c>
      <c r="S3647">
        <v>-0.09051730796599189</v>
      </c>
      <c r="T3647">
        <v>0.08137754596865376</v>
      </c>
      <c r="U3647">
        <v>0.1201520353937765</v>
      </c>
    </row>
    <row r="3648" spans="1:21">
      <c r="A3648" s="2">
        <v>29609</v>
      </c>
      <c r="B3648">
        <v>457</v>
      </c>
      <c r="C3648">
        <v>0.1022456958698081</v>
      </c>
      <c r="D3648">
        <v>-0.1123410910367966</v>
      </c>
      <c r="E3648">
        <v>0.1357816824284727</v>
      </c>
      <c r="F3648">
        <v>-0.1665746122598648</v>
      </c>
      <c r="G3648">
        <v>0.1456074212769627</v>
      </c>
      <c r="H3648">
        <v>-0.197248175740242</v>
      </c>
      <c r="I3648">
        <v>0.2465596073466307</v>
      </c>
      <c r="J3648">
        <v>-0.02961098402738571</v>
      </c>
      <c r="K3648">
        <v>0.706460320477576</v>
      </c>
      <c r="L3648">
        <v>0.007472900208085775</v>
      </c>
      <c r="M3648">
        <v>-0.029998779296875</v>
      </c>
      <c r="N3648">
        <v>-0.3700027465820455</v>
      </c>
      <c r="O3648" s="2">
        <v>29973</v>
      </c>
      <c r="P3648">
        <v>-0.1140290175942995</v>
      </c>
      <c r="Q3648">
        <v>0.001687926557502939</v>
      </c>
      <c r="R3648">
        <v>-0.0525455946655653</v>
      </c>
      <c r="S3648">
        <v>-0.0832191581459425</v>
      </c>
      <c r="T3648">
        <v>0.0844180335669138</v>
      </c>
      <c r="U3648">
        <v>0.1215019178023853</v>
      </c>
    </row>
    <row r="3649" spans="1:21">
      <c r="A3649" s="2">
        <v>29612</v>
      </c>
      <c r="B3649">
        <v>457</v>
      </c>
      <c r="C3649">
        <v>0.06456122861718405</v>
      </c>
      <c r="D3649">
        <v>-0.2068707197904587</v>
      </c>
      <c r="E3649">
        <v>0.1815139653456579</v>
      </c>
      <c r="F3649">
        <v>-0.04940861091017723</v>
      </c>
      <c r="G3649">
        <v>0.1928345750554046</v>
      </c>
      <c r="H3649">
        <v>-0.1240158826112747</v>
      </c>
      <c r="I3649">
        <v>0.2667364614535003</v>
      </c>
      <c r="J3649">
        <v>-0.01406795904040337</v>
      </c>
      <c r="K3649">
        <v>0.711405336845723</v>
      </c>
      <c r="L3649">
        <v>0.004495834000408649</v>
      </c>
      <c r="M3649">
        <v>-0.3899993896484375</v>
      </c>
      <c r="N3649">
        <v>0.03000640869142046</v>
      </c>
      <c r="O3649" s="2">
        <v>29976</v>
      </c>
      <c r="P3649">
        <v>-0.1111367304588425</v>
      </c>
      <c r="Q3649">
        <v>-0.09573398933161614</v>
      </c>
      <c r="R3649">
        <v>0.06172811954866531</v>
      </c>
      <c r="S3649">
        <v>-0.01287915215243218</v>
      </c>
      <c r="T3649">
        <v>0.09706877141843917</v>
      </c>
      <c r="U3649">
        <v>0.1156325644592512</v>
      </c>
    </row>
    <row r="3650" spans="1:21">
      <c r="A3650" s="2">
        <v>29613</v>
      </c>
      <c r="B3650">
        <v>457</v>
      </c>
      <c r="C3650">
        <v>0.02377625163716973</v>
      </c>
      <c r="D3650">
        <v>-0.2850013673305511</v>
      </c>
      <c r="E3650">
        <v>0.09382742940907031</v>
      </c>
      <c r="F3650">
        <v>-0.2011987715959549</v>
      </c>
      <c r="G3650">
        <v>0.1199725016543305</v>
      </c>
      <c r="H3650">
        <v>-0.181403636932373</v>
      </c>
      <c r="I3650">
        <v>0.2596155628050515</v>
      </c>
      <c r="J3650">
        <v>-0.02440491504967213</v>
      </c>
      <c r="K3650">
        <v>0.7045796104076049</v>
      </c>
      <c r="L3650">
        <v>-0.002334663178771734</v>
      </c>
      <c r="M3650">
        <v>1.279998779296875</v>
      </c>
      <c r="N3650">
        <v>-0.2200012207031392</v>
      </c>
      <c r="O3650" s="2">
        <v>29977</v>
      </c>
      <c r="P3650">
        <v>-0.1214917119356507</v>
      </c>
      <c r="Q3650">
        <v>-0.1635096553949005</v>
      </c>
      <c r="R3650">
        <v>-0.07970705966030422</v>
      </c>
      <c r="S3650">
        <v>-0.05991192499672238</v>
      </c>
      <c r="T3650">
        <v>0.09708679688597854</v>
      </c>
      <c r="U3650">
        <v>0.1191570487568789</v>
      </c>
    </row>
    <row r="3651" spans="1:21">
      <c r="A3651" s="2">
        <v>29614</v>
      </c>
      <c r="B3651">
        <v>457</v>
      </c>
      <c r="C3651">
        <v>0.1460683498427064</v>
      </c>
      <c r="D3651">
        <v>-0.1273576319217682</v>
      </c>
      <c r="E3651">
        <v>0.1034992831449592</v>
      </c>
      <c r="F3651">
        <v>-0.1936090290546417</v>
      </c>
      <c r="G3651">
        <v>0.1053300053247448</v>
      </c>
      <c r="H3651">
        <v>-0.1917825639247894</v>
      </c>
      <c r="I3651">
        <v>0.2387928725628956</v>
      </c>
      <c r="J3651">
        <v>-0.03941984474658966</v>
      </c>
      <c r="K3651">
        <v>0.7044145604897254</v>
      </c>
      <c r="L3651">
        <v>-0.000823618785943836</v>
      </c>
      <c r="M3651">
        <v>-0.779998779296875</v>
      </c>
      <c r="N3651">
        <v>0.5499954223632812</v>
      </c>
      <c r="O3651" s="2">
        <v>29978</v>
      </c>
      <c r="P3651">
        <v>-0.1120147221446315</v>
      </c>
      <c r="Q3651">
        <v>-0.0153429097771367</v>
      </c>
      <c r="R3651">
        <v>-0.08159430691001024</v>
      </c>
      <c r="S3651">
        <v>-0.07976784178015794</v>
      </c>
      <c r="T3651">
        <v>0.07259487739804182</v>
      </c>
      <c r="U3651">
        <v>0.1111911033586876</v>
      </c>
    </row>
    <row r="3652" spans="1:21">
      <c r="A3652" s="2">
        <v>29615</v>
      </c>
      <c r="B3652">
        <v>457</v>
      </c>
      <c r="C3652">
        <v>0.2452255689041327</v>
      </c>
      <c r="D3652">
        <v>-0.03163855522871017</v>
      </c>
      <c r="E3652">
        <v>0.1591346147406072</v>
      </c>
      <c r="F3652">
        <v>-0.1501344293355942</v>
      </c>
      <c r="G3652">
        <v>0.1642909529359637</v>
      </c>
      <c r="H3652">
        <v>-0.1260436326265335</v>
      </c>
      <c r="I3652">
        <v>0.2737800180180704</v>
      </c>
      <c r="J3652">
        <v>-0.01342672389000654</v>
      </c>
      <c r="K3652">
        <v>0.7195366538593575</v>
      </c>
      <c r="L3652">
        <v>0.01334526762366295</v>
      </c>
      <c r="M3652">
        <v>-0.0999908447265625</v>
      </c>
      <c r="N3652">
        <v>3.18000030517581</v>
      </c>
      <c r="O3652" s="2">
        <v>29979</v>
      </c>
      <c r="P3652">
        <v>-0.0869165144868862</v>
      </c>
      <c r="Q3652">
        <v>0.05527795925817602</v>
      </c>
      <c r="R3652">
        <v>-0.06321791484870798</v>
      </c>
      <c r="S3652">
        <v>-0.03912711813964731</v>
      </c>
      <c r="T3652">
        <v>0.07348979059687966</v>
      </c>
      <c r="U3652">
        <v>0.1002617821105491</v>
      </c>
    </row>
    <row r="3653" spans="1:21">
      <c r="A3653" s="2">
        <v>29616</v>
      </c>
      <c r="B3653">
        <v>457</v>
      </c>
      <c r="C3653">
        <v>0.2452255689041327</v>
      </c>
      <c r="D3653">
        <v>-0.006849028170108795</v>
      </c>
      <c r="E3653">
        <v>0.2253888381949962</v>
      </c>
      <c r="F3653">
        <v>-0.08814128488302231</v>
      </c>
      <c r="G3653">
        <v>0.1658575223114672</v>
      </c>
      <c r="H3653">
        <v>-0.1287649124860764</v>
      </c>
      <c r="I3653">
        <v>0.2704545320070665</v>
      </c>
      <c r="J3653">
        <v>-0.004690942820161581</v>
      </c>
      <c r="K3653">
        <v>0.7188440948487693</v>
      </c>
      <c r="L3653">
        <v>0.02305415645241737</v>
      </c>
      <c r="M3653">
        <v>-0.69000244140625</v>
      </c>
      <c r="N3653">
        <v>1.48000335693358</v>
      </c>
      <c r="O3653" s="2">
        <v>29980</v>
      </c>
      <c r="P3653">
        <v>-0.07062911084782686</v>
      </c>
      <c r="Q3653">
        <v>0.06378008267771806</v>
      </c>
      <c r="R3653">
        <v>-0.01751217403519545</v>
      </c>
      <c r="S3653">
        <v>-0.0581358016382495</v>
      </c>
      <c r="T3653">
        <v>0.06593816802766528</v>
      </c>
      <c r="U3653">
        <v>0.09368326730024423</v>
      </c>
    </row>
    <row r="3654" spans="1:21">
      <c r="A3654" s="2">
        <v>29619</v>
      </c>
      <c r="B3654">
        <v>457</v>
      </c>
      <c r="C3654">
        <v>0.1312050775123418</v>
      </c>
      <c r="D3654">
        <v>-0.07190953195095062</v>
      </c>
      <c r="E3654">
        <v>0.1679285844142904</v>
      </c>
      <c r="F3654">
        <v>-0.03293928876519203</v>
      </c>
      <c r="G3654">
        <v>0.1297099350327</v>
      </c>
      <c r="H3654">
        <v>-0.1144181042909622</v>
      </c>
      <c r="I3654">
        <v>0.2577709780460466</v>
      </c>
      <c r="J3654">
        <v>0.0128694036975503</v>
      </c>
      <c r="K3654">
        <v>0.7082081164373963</v>
      </c>
      <c r="L3654">
        <v>0.03128751367330551</v>
      </c>
      <c r="M3654">
        <v>-2.639999389648438</v>
      </c>
      <c r="N3654">
        <v>-2.620002746582031</v>
      </c>
      <c r="O3654" s="2">
        <v>29983</v>
      </c>
      <c r="P3654">
        <v>-0.07194078180882113</v>
      </c>
      <c r="Q3654">
        <v>3.124985787050782E-05</v>
      </c>
      <c r="R3654">
        <v>0.0390014930436291</v>
      </c>
      <c r="S3654">
        <v>-0.04247732248214109</v>
      </c>
      <c r="T3654">
        <v>0.08481018550637143</v>
      </c>
      <c r="U3654">
        <v>0.1032282954821266</v>
      </c>
    </row>
    <row r="3655" spans="1:21">
      <c r="A3655" s="2">
        <v>29620</v>
      </c>
      <c r="B3655">
        <v>457</v>
      </c>
      <c r="C3655">
        <v>0.1695801026368081</v>
      </c>
      <c r="D3655">
        <v>-0.08185488730669022</v>
      </c>
      <c r="E3655">
        <v>0.1287121376677723</v>
      </c>
      <c r="F3655">
        <v>-0.1240576729178429</v>
      </c>
      <c r="G3655">
        <v>0.1820768396280281</v>
      </c>
      <c r="H3655">
        <v>-0.04475602880120277</v>
      </c>
      <c r="I3655">
        <v>0.2802766678962979</v>
      </c>
      <c r="J3655">
        <v>0.009572186507284641</v>
      </c>
      <c r="K3655">
        <v>0.7183498948135424</v>
      </c>
      <c r="L3655">
        <v>0.03093993850052357</v>
      </c>
      <c r="M3655">
        <v>1.550003051757812</v>
      </c>
      <c r="N3655">
        <v>0.230003356933608</v>
      </c>
      <c r="O3655" s="2">
        <v>29984</v>
      </c>
      <c r="P3655">
        <v>-0.08134831100323014</v>
      </c>
      <c r="Q3655">
        <v>-0.0005065763034600712</v>
      </c>
      <c r="R3655">
        <v>-0.04270936191461272</v>
      </c>
      <c r="S3655">
        <v>0.03659228220202737</v>
      </c>
      <c r="T3655">
        <v>0.09092049751051479</v>
      </c>
      <c r="U3655">
        <v>0.1122882495037537</v>
      </c>
    </row>
    <row r="3656" spans="1:21">
      <c r="A3656" s="2">
        <v>29621</v>
      </c>
      <c r="B3656">
        <v>457</v>
      </c>
      <c r="C3656">
        <v>0.1460683498427064</v>
      </c>
      <c r="D3656">
        <v>-0.08642023801803589</v>
      </c>
      <c r="E3656">
        <v>0.183300093182947</v>
      </c>
      <c r="F3656">
        <v>-0.04032917320728302</v>
      </c>
      <c r="G3656">
        <v>0.1798553567919614</v>
      </c>
      <c r="H3656">
        <v>-0.04461566358804703</v>
      </c>
      <c r="I3656">
        <v>0.258730865085676</v>
      </c>
      <c r="J3656">
        <v>-0.004418070893734694</v>
      </c>
      <c r="K3656">
        <v>0.7181505490492768</v>
      </c>
      <c r="L3656">
        <v>0.02503119967877865</v>
      </c>
      <c r="M3656">
        <v>0.1299896240234375</v>
      </c>
      <c r="N3656">
        <v>-1.529998779296889</v>
      </c>
      <c r="O3656" s="2">
        <v>29985</v>
      </c>
      <c r="P3656">
        <v>-0.09417523388939297</v>
      </c>
      <c r="Q3656">
        <v>0.007754995871357084</v>
      </c>
      <c r="R3656">
        <v>0.05384606068210995</v>
      </c>
      <c r="S3656">
        <v>0.04955957030134595</v>
      </c>
      <c r="T3656">
        <v>0.08975716299565828</v>
      </c>
      <c r="U3656">
        <v>0.1192064335681716</v>
      </c>
    </row>
    <row r="3657" spans="1:21">
      <c r="A3657" s="2">
        <v>29622</v>
      </c>
      <c r="B3657">
        <v>457</v>
      </c>
      <c r="C3657">
        <v>0.07515439344750345</v>
      </c>
      <c r="D3657">
        <v>-0.05339604616165161</v>
      </c>
      <c r="E3657">
        <v>0.1449921316888712</v>
      </c>
      <c r="F3657">
        <v>-0.00927345734089613</v>
      </c>
      <c r="G3657">
        <v>0.1683141137295233</v>
      </c>
      <c r="H3657">
        <v>-0.02268637344241142</v>
      </c>
      <c r="I3657">
        <v>0.2745055923465756</v>
      </c>
      <c r="J3657">
        <v>0.01594322733581066</v>
      </c>
      <c r="K3657">
        <v>0.7112798986170769</v>
      </c>
      <c r="L3657">
        <v>0.01819167844951153</v>
      </c>
      <c r="M3657">
        <v>1.040008544921875</v>
      </c>
      <c r="N3657">
        <v>-0.06000518798826704</v>
      </c>
      <c r="O3657" s="2">
        <v>29986</v>
      </c>
      <c r="P3657">
        <v>-0.1019054710813999</v>
      </c>
      <c r="Q3657">
        <v>0.0485094249197483</v>
      </c>
      <c r="R3657">
        <v>0.09263201374050378</v>
      </c>
      <c r="S3657">
        <v>0.07921909763898849</v>
      </c>
      <c r="T3657">
        <v>0.1178486984172106</v>
      </c>
      <c r="U3657">
        <v>0.1200971495309114</v>
      </c>
    </row>
    <row r="3658" spans="1:21">
      <c r="A3658" s="2">
        <v>29623</v>
      </c>
      <c r="B3658">
        <v>457</v>
      </c>
      <c r="C3658">
        <v>0</v>
      </c>
      <c r="D3658">
        <v>-0.242552325129509</v>
      </c>
      <c r="E3658">
        <v>0.1714257799252319</v>
      </c>
      <c r="F3658">
        <v>0.06465016305446625</v>
      </c>
      <c r="G3658">
        <v>0.1872341360179926</v>
      </c>
      <c r="H3658">
        <v>-0.006114098243415356</v>
      </c>
      <c r="I3658">
        <v>0.2530632548415637</v>
      </c>
      <c r="J3658">
        <v>-0.00282736960798502</v>
      </c>
      <c r="K3658">
        <v>0.7088449863436151</v>
      </c>
      <c r="L3658">
        <v>0.02287892065942287</v>
      </c>
      <c r="M3658">
        <v>0.970001220703125</v>
      </c>
      <c r="N3658">
        <v>0.8400039672851562</v>
      </c>
      <c r="O3658" s="2">
        <v>29987</v>
      </c>
      <c r="P3658">
        <v>-0.1021439765991408</v>
      </c>
      <c r="Q3658">
        <v>-0.1404083485303682</v>
      </c>
      <c r="R3658">
        <v>0.166794139653607</v>
      </c>
      <c r="S3658">
        <v>0.09602987835572541</v>
      </c>
      <c r="T3658">
        <v>0.09931660699115574</v>
      </c>
      <c r="U3658">
        <v>0.1250228972585636</v>
      </c>
    </row>
    <row r="3659" spans="1:21">
      <c r="A3659" s="2">
        <v>29626</v>
      </c>
      <c r="B3659">
        <v>457</v>
      </c>
      <c r="C3659">
        <v>0</v>
      </c>
      <c r="D3659">
        <v>-0.2149180620908737</v>
      </c>
      <c r="E3659">
        <v>0.1743251156040952</v>
      </c>
      <c r="F3659">
        <v>0.04478215053677559</v>
      </c>
      <c r="G3659">
        <v>0.1634255625103022</v>
      </c>
      <c r="H3659">
        <v>-0.04418471455574036</v>
      </c>
      <c r="I3659">
        <v>0.2490838641292593</v>
      </c>
      <c r="J3659">
        <v>-0.02222909219563007</v>
      </c>
      <c r="K3659">
        <v>0.705519443083041</v>
      </c>
      <c r="L3659">
        <v>0.01253350824117661</v>
      </c>
      <c r="M3659">
        <v>-1.330001831054688</v>
      </c>
      <c r="N3659">
        <v>-2.630004882812528</v>
      </c>
      <c r="O3659" s="2">
        <v>29990</v>
      </c>
      <c r="P3659">
        <v>-0.113251384970843</v>
      </c>
      <c r="Q3659">
        <v>-0.1016666771200307</v>
      </c>
      <c r="R3659">
        <v>0.1580335355076186</v>
      </c>
      <c r="S3659">
        <v>0.06906667041510262</v>
      </c>
      <c r="T3659">
        <v>0.0910222927752129</v>
      </c>
      <c r="U3659">
        <v>0.1257848932120196</v>
      </c>
    </row>
    <row r="3660" spans="1:21">
      <c r="A3660" s="2">
        <v>29627</v>
      </c>
      <c r="B3660">
        <v>457</v>
      </c>
      <c r="C3660">
        <v>0.02377625163716973</v>
      </c>
      <c r="D3660">
        <v>-0.23203244805336</v>
      </c>
      <c r="E3660">
        <v>0.1682331997633882</v>
      </c>
      <c r="F3660">
        <v>-0.01597931422293186</v>
      </c>
      <c r="G3660">
        <v>0.1458789644206743</v>
      </c>
      <c r="H3660">
        <v>0.001305075013078749</v>
      </c>
      <c r="I3660">
        <v>0.235106539572897</v>
      </c>
      <c r="J3660">
        <v>-0.02391940541565418</v>
      </c>
      <c r="K3660">
        <v>0.701148621536993</v>
      </c>
      <c r="L3660">
        <v>0.003010699991136789</v>
      </c>
      <c r="M3660">
        <v>-0.029998779296875</v>
      </c>
      <c r="N3660">
        <v>-0.9499969482421733</v>
      </c>
      <c r="O3660" s="2">
        <v>29991</v>
      </c>
      <c r="P3660">
        <v>-0.1203961972039014</v>
      </c>
      <c r="Q3660">
        <v>-0.1116362508494586</v>
      </c>
      <c r="R3660">
        <v>0.1044168829809695</v>
      </c>
      <c r="S3660">
        <v>0.1217012722169801</v>
      </c>
      <c r="T3660">
        <v>0.0964767917882472</v>
      </c>
      <c r="U3660">
        <v>0.1234068971950382</v>
      </c>
    </row>
    <row r="3661" spans="1:21">
      <c r="A3661" s="2">
        <v>29628</v>
      </c>
      <c r="B3661">
        <v>458</v>
      </c>
      <c r="C3661">
        <v>0.05660603156271533</v>
      </c>
      <c r="D3661">
        <v>-0.1731765270233154</v>
      </c>
      <c r="E3661">
        <v>0.1813859336683415</v>
      </c>
      <c r="F3661">
        <v>0.001880538417026401</v>
      </c>
      <c r="G3661">
        <v>0.1534168470480073</v>
      </c>
      <c r="H3661">
        <v>0.03059308603405952</v>
      </c>
      <c r="I3661">
        <v>0.2391577899125186</v>
      </c>
      <c r="J3661">
        <v>-0.02509785629808903</v>
      </c>
      <c r="K3661">
        <v>0.7058934912948334</v>
      </c>
      <c r="L3661">
        <v>0.00879884697496891</v>
      </c>
      <c r="M3661">
        <v>-1</v>
      </c>
      <c r="N3661">
        <v>0.9800033569335938</v>
      </c>
      <c r="O3661" s="2">
        <v>29992</v>
      </c>
      <c r="P3661">
        <v>-0.1058952062488688</v>
      </c>
      <c r="Q3661">
        <v>-0.0672813207744466</v>
      </c>
      <c r="R3661">
        <v>0.1077757446658952</v>
      </c>
      <c r="S3661">
        <v>0.1364882922829284</v>
      </c>
      <c r="T3661">
        <v>0.08079734995077981</v>
      </c>
      <c r="U3661">
        <v>0.1146940532238377</v>
      </c>
    </row>
    <row r="3662" spans="1:21">
      <c r="A3662" s="2">
        <v>29629</v>
      </c>
      <c r="B3662">
        <v>458</v>
      </c>
      <c r="C3662">
        <v>0.2676066768948173</v>
      </c>
      <c r="D3662">
        <v>0.02950345352292061</v>
      </c>
      <c r="E3662">
        <v>0.3164535664428116</v>
      </c>
      <c r="F3662">
        <v>0.1024986729025841</v>
      </c>
      <c r="G3662">
        <v>0.2415355494523341</v>
      </c>
      <c r="H3662">
        <v>0.04741665348410606</v>
      </c>
      <c r="I3662">
        <v>0.2599037860918167</v>
      </c>
      <c r="J3662">
        <v>-0.02205471321940422</v>
      </c>
      <c r="K3662">
        <v>0.7244063484826037</v>
      </c>
      <c r="L3662">
        <v>0.01063881441950798</v>
      </c>
      <c r="M3662">
        <v>-0.7600021362304688</v>
      </c>
      <c r="N3662">
        <v>-0.2300033569335938</v>
      </c>
      <c r="O3662" s="2">
        <v>29993</v>
      </c>
      <c r="P3662">
        <v>-0.1023690203021008</v>
      </c>
      <c r="Q3662">
        <v>0.1318724738250214</v>
      </c>
      <c r="R3662">
        <v>0.2048676932046849</v>
      </c>
      <c r="S3662">
        <v>0.1497856737862069</v>
      </c>
      <c r="T3662">
        <v>0.0803143070826966</v>
      </c>
      <c r="U3662">
        <v>0.1130078347216088</v>
      </c>
    </row>
    <row r="3663" spans="1:21">
      <c r="A3663" s="2">
        <v>29630</v>
      </c>
      <c r="B3663">
        <v>458</v>
      </c>
      <c r="C3663">
        <v>0.2474068403066553</v>
      </c>
      <c r="D3663">
        <v>0.03019262850284576</v>
      </c>
      <c r="E3663">
        <v>0.2268043340824615</v>
      </c>
      <c r="F3663">
        <v>-0.003160354448482394</v>
      </c>
      <c r="G3663">
        <v>0.2481845835667258</v>
      </c>
      <c r="H3663">
        <v>0.09027180075645447</v>
      </c>
      <c r="I3663">
        <v>0.2717033942764386</v>
      </c>
      <c r="J3663">
        <v>-0.01106240507215261</v>
      </c>
      <c r="K3663">
        <v>0.7175244610261743</v>
      </c>
      <c r="L3663">
        <v>0.01565229147672653</v>
      </c>
      <c r="M3663">
        <v>-0.5</v>
      </c>
      <c r="N3663">
        <v>-0.05000305175782671</v>
      </c>
      <c r="O3663" s="2">
        <v>29994</v>
      </c>
      <c r="P3663">
        <v>-0.09922827036078852</v>
      </c>
      <c r="Q3663">
        <v>0.1294208988636343</v>
      </c>
      <c r="R3663">
        <v>0.09606791591230612</v>
      </c>
      <c r="S3663">
        <v>0.189500071117243</v>
      </c>
      <c r="T3663">
        <v>0.0881658652886359</v>
      </c>
      <c r="U3663">
        <v>0.114880561837515</v>
      </c>
    </row>
    <row r="3664" spans="1:21">
      <c r="A3664" s="2">
        <v>29634</v>
      </c>
      <c r="B3664">
        <v>458</v>
      </c>
      <c r="C3664">
        <v>0.2328284983608396</v>
      </c>
      <c r="D3664">
        <v>0.07232393324375153</v>
      </c>
      <c r="E3664">
        <v>0.2809647758767887</v>
      </c>
      <c r="F3664">
        <v>0.3011608719825745</v>
      </c>
      <c r="G3664">
        <v>0.2111702077624025</v>
      </c>
      <c r="H3664">
        <v>0.03792323917150497</v>
      </c>
      <c r="I3664">
        <v>0.280951365498845</v>
      </c>
      <c r="J3664">
        <v>-0.0107757281512022</v>
      </c>
      <c r="K3664">
        <v>0.7235628123825889</v>
      </c>
      <c r="L3664">
        <v>0.008657184429466724</v>
      </c>
      <c r="M3664">
        <v>0.8299942016601705</v>
      </c>
      <c r="N3664">
        <v>-0.3199996948241903</v>
      </c>
      <c r="O3664" s="2">
        <v>29998</v>
      </c>
      <c r="P3664">
        <v>-0.1075815684426126</v>
      </c>
      <c r="Q3664">
        <v>0.1799055016863641</v>
      </c>
      <c r="R3664">
        <v>0.408742440425187</v>
      </c>
      <c r="S3664">
        <v>0.1455048076141175</v>
      </c>
      <c r="T3664">
        <v>0.09680584029141037</v>
      </c>
      <c r="U3664">
        <v>0.1162387528720793</v>
      </c>
    </row>
    <row r="3665" spans="1:21">
      <c r="A3665" s="2">
        <v>29635</v>
      </c>
      <c r="B3665">
        <v>458</v>
      </c>
      <c r="C3665">
        <v>0.3981447093171513</v>
      </c>
      <c r="D3665">
        <v>0.1834538727998734</v>
      </c>
      <c r="E3665">
        <v>0.2583686734272192</v>
      </c>
      <c r="F3665">
        <v>-0.01355179585516453</v>
      </c>
      <c r="G3665">
        <v>0.2388388957743373</v>
      </c>
      <c r="H3665">
        <v>-0.051193006336689</v>
      </c>
      <c r="I3665">
        <v>0.2816744236048045</v>
      </c>
      <c r="J3665">
        <v>-0.02463207952678204</v>
      </c>
      <c r="K3665">
        <v>0.7273192168850131</v>
      </c>
      <c r="L3665">
        <v>0.00612320750951767</v>
      </c>
      <c r="M3665">
        <v>0.6699981689452983</v>
      </c>
      <c r="N3665">
        <v>-0.3699951171875284</v>
      </c>
      <c r="O3665" s="2">
        <v>29999</v>
      </c>
      <c r="P3665">
        <v>-0.1151151445980525</v>
      </c>
      <c r="Q3665">
        <v>0.2985690173979259</v>
      </c>
      <c r="R3665">
        <v>0.101563348742888</v>
      </c>
      <c r="S3665">
        <v>0.0639221382613635</v>
      </c>
      <c r="T3665">
        <v>0.09048306507127046</v>
      </c>
      <c r="U3665">
        <v>0.1212383521075702</v>
      </c>
    </row>
    <row r="3666" spans="1:21">
      <c r="A3666" s="2">
        <v>29636</v>
      </c>
      <c r="B3666">
        <v>458</v>
      </c>
      <c r="C3666">
        <v>0.2302160813837172</v>
      </c>
      <c r="D3666">
        <v>0.102762758731842</v>
      </c>
      <c r="E3666">
        <v>0.1493944843590602</v>
      </c>
      <c r="F3666">
        <v>-0.09630169719457626</v>
      </c>
      <c r="G3666">
        <v>0.1504087894513211</v>
      </c>
      <c r="H3666">
        <v>-0.1171636581420898</v>
      </c>
      <c r="I3666">
        <v>0.2705088055870385</v>
      </c>
      <c r="J3666">
        <v>-0.004231672268360853</v>
      </c>
      <c r="K3666">
        <v>0.7159959464542995</v>
      </c>
      <c r="L3666">
        <v>0.01302914228290319</v>
      </c>
      <c r="M3666">
        <v>-1.8699951171875</v>
      </c>
      <c r="N3666">
        <v>0.129997253417983</v>
      </c>
      <c r="O3666" s="2">
        <v>30000</v>
      </c>
      <c r="P3666">
        <v>-0.1010188836100648</v>
      </c>
      <c r="Q3666">
        <v>0.2037816423419069</v>
      </c>
      <c r="R3666">
        <v>0.004717186415488572</v>
      </c>
      <c r="S3666">
        <v>-0.01614477453202501</v>
      </c>
      <c r="T3666">
        <v>0.09678721134170398</v>
      </c>
      <c r="U3666">
        <v>0.114048025892968</v>
      </c>
    </row>
    <row r="3667" spans="1:21">
      <c r="A3667" s="2">
        <v>29637</v>
      </c>
      <c r="B3667">
        <v>458</v>
      </c>
      <c r="C3667">
        <v>0.2858611670380815</v>
      </c>
      <c r="D3667">
        <v>0.1428968906402588</v>
      </c>
      <c r="E3667">
        <v>0.1855043374522224</v>
      </c>
      <c r="F3667">
        <v>-0.0675424188375473</v>
      </c>
      <c r="G3667">
        <v>0.2181848331805091</v>
      </c>
      <c r="H3667">
        <v>-0.05630984157323837</v>
      </c>
      <c r="I3667">
        <v>0.286099593019877</v>
      </c>
      <c r="J3667">
        <v>-0.00806364044547081</v>
      </c>
      <c r="K3667">
        <v>0.7261453813851427</v>
      </c>
      <c r="L3667">
        <v>0.008885625749826431</v>
      </c>
      <c r="M3667">
        <v>-0.02999877929688921</v>
      </c>
      <c r="N3667">
        <v>-0.5999984741210938</v>
      </c>
      <c r="O3667" s="2">
        <v>30001</v>
      </c>
      <c r="P3667">
        <v>-0.1055459031212769</v>
      </c>
      <c r="Q3667">
        <v>0.2484427937615357</v>
      </c>
      <c r="R3667">
        <v>0.03800348428372957</v>
      </c>
      <c r="S3667">
        <v>0.0492360615480385</v>
      </c>
      <c r="T3667">
        <v>0.09748226267580606</v>
      </c>
      <c r="U3667">
        <v>0.1144315288711033</v>
      </c>
    </row>
    <row r="3668" spans="1:21">
      <c r="A3668" s="2">
        <v>29640</v>
      </c>
      <c r="B3668">
        <v>458</v>
      </c>
      <c r="C3668">
        <v>0.2139862647345276</v>
      </c>
      <c r="D3668">
        <v>-0.02066979557275772</v>
      </c>
      <c r="E3668">
        <v>0.295011832745584</v>
      </c>
      <c r="F3668">
        <v>0.08375130593776703</v>
      </c>
      <c r="G3668">
        <v>0.2635555734517731</v>
      </c>
      <c r="H3668">
        <v>-0.01389342825859785</v>
      </c>
      <c r="I3668">
        <v>0.3173196056714243</v>
      </c>
      <c r="J3668">
        <v>0.01133711729198694</v>
      </c>
      <c r="K3668">
        <v>0.7298717675320638</v>
      </c>
      <c r="L3668">
        <v>0.001465046778321266</v>
      </c>
      <c r="M3668">
        <v>0.7699966430664205</v>
      </c>
      <c r="N3668">
        <v>-1.6300048828125</v>
      </c>
      <c r="O3668" s="2">
        <v>30004</v>
      </c>
      <c r="P3668">
        <v>-0.1237534536714822</v>
      </c>
      <c r="Q3668">
        <v>0.1030836580987244</v>
      </c>
      <c r="R3668">
        <v>0.2075047596092492</v>
      </c>
      <c r="S3668">
        <v>0.1098600254128843</v>
      </c>
      <c r="T3668">
        <v>0.1350905709634691</v>
      </c>
      <c r="U3668">
        <v>0.1252185004498034</v>
      </c>
    </row>
    <row r="3669" spans="1:21">
      <c r="A3669" s="2">
        <v>29641</v>
      </c>
      <c r="B3669">
        <v>458</v>
      </c>
      <c r="C3669">
        <v>0.05094911065107799</v>
      </c>
      <c r="D3669">
        <v>-0.1807543933391571</v>
      </c>
      <c r="E3669">
        <v>0.1687479320277269</v>
      </c>
      <c r="F3669">
        <v>-0.03186407312750816</v>
      </c>
      <c r="G3669">
        <v>0.2348572252209778</v>
      </c>
      <c r="H3669">
        <v>0.001318484544754028</v>
      </c>
      <c r="I3669">
        <v>0.3026377550430273</v>
      </c>
      <c r="J3669">
        <v>0.01513546705245972</v>
      </c>
      <c r="K3669">
        <v>0.7124850445094104</v>
      </c>
      <c r="L3669">
        <v>-0.00790841318666935</v>
      </c>
      <c r="M3669">
        <v>0.04000091552734375</v>
      </c>
      <c r="N3669">
        <v>-0.07999420166014204</v>
      </c>
      <c r="O3669" s="2">
        <v>30005</v>
      </c>
      <c r="P3669">
        <v>-0.1246565454863198</v>
      </c>
      <c r="Q3669">
        <v>-0.05609784785283733</v>
      </c>
      <c r="R3669">
        <v>0.09279247235881161</v>
      </c>
      <c r="S3669">
        <v>0.1259750300310738</v>
      </c>
      <c r="T3669">
        <v>0.1397920125387795</v>
      </c>
      <c r="U3669">
        <v>0.1167481322996504</v>
      </c>
    </row>
    <row r="3670" spans="1:21">
      <c r="A3670" s="2">
        <v>29642</v>
      </c>
      <c r="B3670">
        <v>458</v>
      </c>
      <c r="C3670">
        <v>0.05094911065107799</v>
      </c>
      <c r="D3670">
        <v>-0.149543359875679</v>
      </c>
      <c r="E3670">
        <v>0.09668327483551234</v>
      </c>
      <c r="F3670">
        <v>-0.107945129275322</v>
      </c>
      <c r="G3670">
        <v>0.1700007012856053</v>
      </c>
      <c r="H3670">
        <v>0.05152192711830139</v>
      </c>
      <c r="I3670">
        <v>0.2674587611674879</v>
      </c>
      <c r="J3670">
        <v>-0.004202867858111858</v>
      </c>
      <c r="K3670">
        <v>0.7059421262240175</v>
      </c>
      <c r="L3670">
        <v>-0.002295763697475195</v>
      </c>
      <c r="M3670">
        <v>1.1300048828125</v>
      </c>
      <c r="N3670">
        <v>1.959999084472642</v>
      </c>
      <c r="O3670" s="2">
        <v>30006</v>
      </c>
      <c r="P3670">
        <v>-0.1171024163666535</v>
      </c>
      <c r="Q3670">
        <v>-0.03244094350902549</v>
      </c>
      <c r="R3670">
        <v>0.009157287091331567</v>
      </c>
      <c r="S3670">
        <v>0.1686243434849549</v>
      </c>
      <c r="T3670">
        <v>0.1128995485085417</v>
      </c>
      <c r="U3670">
        <v>0.1148066526691783</v>
      </c>
    </row>
    <row r="3671" spans="1:21">
      <c r="A3671" s="2">
        <v>29643</v>
      </c>
      <c r="B3671">
        <v>458</v>
      </c>
      <c r="C3671">
        <v>0.115510339268262</v>
      </c>
      <c r="D3671">
        <v>-0.1352428048849106</v>
      </c>
      <c r="E3671">
        <v>0.2048333180818101</v>
      </c>
      <c r="F3671">
        <v>0.2490148842334747</v>
      </c>
      <c r="G3671">
        <v>0.2352744303291808</v>
      </c>
      <c r="H3671">
        <v>0.1233999356627464</v>
      </c>
      <c r="I3671">
        <v>0.255893554835002</v>
      </c>
      <c r="J3671">
        <v>0.003309919266030192</v>
      </c>
      <c r="K3671">
        <v>0.7046562484787877</v>
      </c>
      <c r="L3671">
        <v>-0.008809825405478477</v>
      </c>
      <c r="M3671">
        <v>1.580001831054688</v>
      </c>
      <c r="N3671">
        <v>-0.2600021362304688</v>
      </c>
      <c r="O3671" s="2">
        <v>30007</v>
      </c>
      <c r="P3671">
        <v>-0.1298232607737484</v>
      </c>
      <c r="Q3671">
        <v>-0.005419544111162189</v>
      </c>
      <c r="R3671">
        <v>0.3788381450072231</v>
      </c>
      <c r="S3671">
        <v>0.2532231964364948</v>
      </c>
      <c r="T3671">
        <v>0.1331331800397786</v>
      </c>
      <c r="U3671">
        <v>0.1210134353682699</v>
      </c>
    </row>
    <row r="3672" spans="1:21">
      <c r="A3672" s="2">
        <v>29644</v>
      </c>
      <c r="B3672">
        <v>458</v>
      </c>
      <c r="C3672">
        <v>0.1052948286788945</v>
      </c>
      <c r="D3672">
        <v>-0.1069325059652328</v>
      </c>
      <c r="E3672">
        <v>0.2161586299643446</v>
      </c>
      <c r="F3672">
        <v>0.1794987767934799</v>
      </c>
      <c r="G3672">
        <v>0.2371512132719275</v>
      </c>
      <c r="H3672">
        <v>0.07986979186534882</v>
      </c>
      <c r="I3672">
        <v>0.2707511613130617</v>
      </c>
      <c r="J3672">
        <v>-0.00499691441655159</v>
      </c>
      <c r="K3672">
        <v>0.7096701557311444</v>
      </c>
      <c r="L3672">
        <v>-0.01747346669435501</v>
      </c>
      <c r="M3672">
        <v>1.169998168945312</v>
      </c>
      <c r="N3672">
        <v>-0.09999847412109375</v>
      </c>
      <c r="O3672" s="2">
        <v>30008</v>
      </c>
      <c r="P3672">
        <v>-0.1383408476502895</v>
      </c>
      <c r="Q3672">
        <v>0.03140834168505668</v>
      </c>
      <c r="R3672">
        <v>0.3178396244437695</v>
      </c>
      <c r="S3672">
        <v>0.2182106395156383</v>
      </c>
      <c r="T3672">
        <v>0.1333439332337379</v>
      </c>
      <c r="U3672">
        <v>0.1208673809559345</v>
      </c>
    </row>
    <row r="3673" spans="1:21">
      <c r="A3673" s="2">
        <v>29647</v>
      </c>
      <c r="B3673">
        <v>458</v>
      </c>
      <c r="C3673">
        <v>0.04037621491352573</v>
      </c>
      <c r="D3673">
        <v>-0.1795915067195892</v>
      </c>
      <c r="E3673">
        <v>0.07497446845862707</v>
      </c>
      <c r="F3673">
        <v>-0.1994977742433548</v>
      </c>
      <c r="G3673">
        <v>0.1676984318563867</v>
      </c>
      <c r="H3673">
        <v>-0.1128783598542213</v>
      </c>
      <c r="I3673">
        <v>0.2603858523744977</v>
      </c>
      <c r="J3673">
        <v>-0.01522948872298002</v>
      </c>
      <c r="K3673">
        <v>0.7014735949075407</v>
      </c>
      <c r="L3673">
        <v>-0.01622719317674637</v>
      </c>
      <c r="M3673">
        <v>0.739990234375</v>
      </c>
      <c r="N3673">
        <v>0.1999969482422017</v>
      </c>
      <c r="O3673" s="2">
        <v>30011</v>
      </c>
      <c r="P3673">
        <v>-0.1416559179333488</v>
      </c>
      <c r="Q3673">
        <v>-0.03793558878624048</v>
      </c>
      <c r="R3673">
        <v>-0.05784185631000605</v>
      </c>
      <c r="S3673">
        <v>0.02877755807912741</v>
      </c>
      <c r="T3673">
        <v>0.1264264292103687</v>
      </c>
      <c r="U3673">
        <v>0.1254287247566024</v>
      </c>
    </row>
    <row r="3674" spans="1:21">
      <c r="A3674" s="2">
        <v>29648</v>
      </c>
      <c r="B3674">
        <v>458</v>
      </c>
      <c r="C3674">
        <v>0.05094911065107799</v>
      </c>
      <c r="D3674">
        <v>-0.1607752442359924</v>
      </c>
      <c r="E3674">
        <v>0.03306248663656061</v>
      </c>
      <c r="F3674">
        <v>-0.2024292647838593</v>
      </c>
      <c r="G3674">
        <v>0.1032186471497366</v>
      </c>
      <c r="H3674">
        <v>-0.1489554643630981</v>
      </c>
      <c r="I3674">
        <v>0.2376658474189332</v>
      </c>
      <c r="J3674">
        <v>-0.02312717586755753</v>
      </c>
      <c r="K3674">
        <v>0.6959706776724643</v>
      </c>
      <c r="L3674">
        <v>-0.01488777250051498</v>
      </c>
      <c r="M3674">
        <v>-1.449996948242188</v>
      </c>
      <c r="N3674">
        <v>-0.629997253417983</v>
      </c>
      <c r="O3674" s="2">
        <v>30012</v>
      </c>
      <c r="P3674">
        <v>-0.1369485109356995</v>
      </c>
      <c r="Q3674">
        <v>-0.02382673330029295</v>
      </c>
      <c r="R3674">
        <v>-0.06548075384815977</v>
      </c>
      <c r="S3674">
        <v>-0.01200695342739866</v>
      </c>
      <c r="T3674">
        <v>0.113821335068142</v>
      </c>
      <c r="U3674">
        <v>0.1220607384351845</v>
      </c>
    </row>
    <row r="3675" spans="1:21">
      <c r="A3675" s="2">
        <v>29649</v>
      </c>
      <c r="B3675">
        <v>458</v>
      </c>
      <c r="C3675">
        <v>0.05094911065107799</v>
      </c>
      <c r="D3675">
        <v>-0.2583261132240295</v>
      </c>
      <c r="E3675">
        <v>0.03306248663656061</v>
      </c>
      <c r="F3675">
        <v>-0.2459689378738403</v>
      </c>
      <c r="G3675">
        <v>0.07497530113024986</v>
      </c>
      <c r="H3675">
        <v>-0.1982899308204651</v>
      </c>
      <c r="I3675">
        <v>0.2216194966167072</v>
      </c>
      <c r="J3675">
        <v>-0.04616334289312363</v>
      </c>
      <c r="K3675">
        <v>0.687742560031971</v>
      </c>
      <c r="L3675">
        <v>-0.02623142674565315</v>
      </c>
      <c r="M3675">
        <v>0.3000030517578125</v>
      </c>
      <c r="N3675">
        <v>-1.760002136230455</v>
      </c>
      <c r="O3675" s="2">
        <v>30013</v>
      </c>
      <c r="P3675">
        <v>-0.1523766036099873</v>
      </c>
      <c r="Q3675">
        <v>-0.1059495096140423</v>
      </c>
      <c r="R3675">
        <v>-0.09359233426385305</v>
      </c>
      <c r="S3675">
        <v>-0.04591332721047781</v>
      </c>
      <c r="T3675">
        <v>0.1062132607168637</v>
      </c>
      <c r="U3675">
        <v>0.1261451768643341</v>
      </c>
    </row>
    <row r="3676" spans="1:21">
      <c r="A3676" s="2">
        <v>29650</v>
      </c>
      <c r="B3676">
        <v>458</v>
      </c>
      <c r="C3676">
        <v>0.05094911065107799</v>
      </c>
      <c r="D3676">
        <v>-0.2579489648342133</v>
      </c>
      <c r="E3676">
        <v>0.1354164177906348</v>
      </c>
      <c r="F3676">
        <v>-0.1045367121696472</v>
      </c>
      <c r="G3676">
        <v>0.1229033443959</v>
      </c>
      <c r="H3676">
        <v>-0.1249759197235107</v>
      </c>
      <c r="I3676">
        <v>0.2197991501596071</v>
      </c>
      <c r="J3676">
        <v>-0.06253465265035629</v>
      </c>
      <c r="K3676">
        <v>0.6925790747946743</v>
      </c>
      <c r="L3676">
        <v>-0.03336194157600403</v>
      </c>
      <c r="M3676">
        <v>-0.9300079345703125</v>
      </c>
      <c r="N3676">
        <v>-1.040000915527372</v>
      </c>
      <c r="O3676" s="2">
        <v>30014</v>
      </c>
      <c r="P3676">
        <v>-0.1543138347771229</v>
      </c>
      <c r="Q3676">
        <v>-0.1036351300570904</v>
      </c>
      <c r="R3676">
        <v>0.04977712260747569</v>
      </c>
      <c r="S3676">
        <v>0.02933791505361216</v>
      </c>
      <c r="T3676">
        <v>0.09177918212676661</v>
      </c>
      <c r="U3676">
        <v>0.1209518932011189</v>
      </c>
    </row>
    <row r="3677" spans="1:21">
      <c r="A3677" s="2">
        <v>29651</v>
      </c>
      <c r="B3677">
        <v>458</v>
      </c>
      <c r="C3677">
        <v>0.05094911065107799</v>
      </c>
      <c r="D3677">
        <v>-0.3032909333705902</v>
      </c>
      <c r="E3677">
        <v>0.1703331605018503</v>
      </c>
      <c r="F3677">
        <v>-0.1185280829668045</v>
      </c>
      <c r="G3677">
        <v>0.1462837481364197</v>
      </c>
      <c r="H3677">
        <v>-0.1669214069843292</v>
      </c>
      <c r="I3677">
        <v>0.2383968668792025</v>
      </c>
      <c r="J3677">
        <v>-0.06996343284845352</v>
      </c>
      <c r="K3677">
        <v>0.6958121231528511</v>
      </c>
      <c r="L3677">
        <v>-0.04411353915929794</v>
      </c>
      <c r="M3677">
        <v>-0.079986572265625</v>
      </c>
      <c r="N3677">
        <v>-0.5400009155273295</v>
      </c>
      <c r="O3677" s="2">
        <v>30015</v>
      </c>
      <c r="P3677">
        <v>-0.1579515502623431</v>
      </c>
      <c r="Q3677">
        <v>-0.1453393831082471</v>
      </c>
      <c r="R3677">
        <v>0.03942346729553858</v>
      </c>
      <c r="S3677">
        <v>-0.008969856721986136</v>
      </c>
      <c r="T3677">
        <v>0.08798811741388957</v>
      </c>
      <c r="U3677">
        <v>0.1138380111030451</v>
      </c>
    </row>
    <row r="3678" spans="1:21">
      <c r="A3678" s="2">
        <v>29654</v>
      </c>
      <c r="B3678">
        <v>458</v>
      </c>
      <c r="C3678">
        <v>0.1659832560463195</v>
      </c>
      <c r="D3678">
        <v>0.008218199014663696</v>
      </c>
      <c r="E3678">
        <v>0.1077117758248474</v>
      </c>
      <c r="F3678">
        <v>-0.1840956509113312</v>
      </c>
      <c r="G3678">
        <v>0.1544612555467423</v>
      </c>
      <c r="H3678">
        <v>-0.1595253646373749</v>
      </c>
      <c r="I3678">
        <v>0.2254290627675264</v>
      </c>
      <c r="J3678">
        <v>-0.09554889053106308</v>
      </c>
      <c r="K3678">
        <v>0.6832265286115768</v>
      </c>
      <c r="L3678">
        <v>-0.06105256453156471</v>
      </c>
      <c r="M3678">
        <v>1.269989013671875</v>
      </c>
      <c r="N3678">
        <v>-2</v>
      </c>
      <c r="O3678" s="2">
        <v>30018</v>
      </c>
      <c r="P3678">
        <v>-0.1813605831669204</v>
      </c>
      <c r="Q3678">
        <v>0.1895787821815841</v>
      </c>
      <c r="R3678">
        <v>-0.002735067744410791</v>
      </c>
      <c r="S3678">
        <v>0.02183521852954551</v>
      </c>
      <c r="T3678">
        <v>0.08581169263585731</v>
      </c>
      <c r="U3678">
        <v>0.1203080186353557</v>
      </c>
    </row>
    <row r="3679" spans="1:21">
      <c r="A3679" s="2">
        <v>29655</v>
      </c>
      <c r="B3679">
        <v>458</v>
      </c>
      <c r="C3679">
        <v>0.2043582811707858</v>
      </c>
      <c r="D3679">
        <v>0.0162398423999548</v>
      </c>
      <c r="E3679">
        <v>0.1326145413322665</v>
      </c>
      <c r="F3679">
        <v>-0.1499146670103073</v>
      </c>
      <c r="G3679">
        <v>0.1703436481739923</v>
      </c>
      <c r="H3679">
        <v>-0.1254816055297852</v>
      </c>
      <c r="I3679">
        <v>0.2098527793032189</v>
      </c>
      <c r="J3679">
        <v>-0.09904800355434418</v>
      </c>
      <c r="K3679">
        <v>0.6863459594644805</v>
      </c>
      <c r="L3679">
        <v>-0.06147952005267143</v>
      </c>
      <c r="M3679">
        <v>-0.6599884033203125</v>
      </c>
      <c r="N3679">
        <v>1.490005493164048</v>
      </c>
      <c r="O3679" s="2">
        <v>30019</v>
      </c>
      <c r="P3679">
        <v>-0.1657979746256855</v>
      </c>
      <c r="Q3679">
        <v>0.1820378170256403</v>
      </c>
      <c r="R3679">
        <v>0.01588330761537815</v>
      </c>
      <c r="S3679">
        <v>0.04031636909590031</v>
      </c>
      <c r="T3679">
        <v>0.06674997107134129</v>
      </c>
      <c r="U3679">
        <v>0.104318454573014</v>
      </c>
    </row>
    <row r="3680" spans="1:21">
      <c r="A3680" s="2">
        <v>29656</v>
      </c>
      <c r="B3680">
        <v>458</v>
      </c>
      <c r="C3680">
        <v>0.06456122861718405</v>
      </c>
      <c r="D3680">
        <v>-0.2475810050964355</v>
      </c>
      <c r="E3680">
        <v>0.1232978499603339</v>
      </c>
      <c r="F3680">
        <v>-0.1012411341071129</v>
      </c>
      <c r="G3680">
        <v>0.1466608703469009</v>
      </c>
      <c r="H3680">
        <v>-0.1299202740192413</v>
      </c>
      <c r="I3680">
        <v>0.2455085574701742</v>
      </c>
      <c r="J3680">
        <v>-0.05097336694598198</v>
      </c>
      <c r="K3680">
        <v>0.6854300676697055</v>
      </c>
      <c r="L3680">
        <v>-0.05740002542734146</v>
      </c>
      <c r="M3680">
        <v>-0.510009765625</v>
      </c>
      <c r="N3680">
        <v>0.5800018310547017</v>
      </c>
      <c r="O3680" s="2">
        <v>30020</v>
      </c>
      <c r="P3680">
        <v>-0.1580607446594531</v>
      </c>
      <c r="Q3680">
        <v>-0.08952026043698247</v>
      </c>
      <c r="R3680">
        <v>0.05681961055234019</v>
      </c>
      <c r="S3680">
        <v>0.02814047064021175</v>
      </c>
      <c r="T3680">
        <v>0.1070873777134711</v>
      </c>
      <c r="U3680">
        <v>0.1006607192321116</v>
      </c>
    </row>
    <row r="3681" spans="1:21">
      <c r="A3681" s="2">
        <v>29657</v>
      </c>
      <c r="B3681">
        <v>458</v>
      </c>
      <c r="C3681">
        <v>0.03477817853397772</v>
      </c>
      <c r="D3681">
        <v>-0.1931858062744141</v>
      </c>
      <c r="E3681">
        <v>0.101964261490366</v>
      </c>
      <c r="F3681">
        <v>-0.1641523838043213</v>
      </c>
      <c r="G3681">
        <v>0.1396990531495109</v>
      </c>
      <c r="H3681">
        <v>-0.1466084867715836</v>
      </c>
      <c r="I3681">
        <v>0.2413100156124219</v>
      </c>
      <c r="J3681">
        <v>-0.07242751866579056</v>
      </c>
      <c r="K3681">
        <v>0.6828921384099752</v>
      </c>
      <c r="L3681">
        <v>-0.06930325925350189</v>
      </c>
      <c r="M3681">
        <v>3.240005493164062</v>
      </c>
      <c r="N3681">
        <v>-0.0500030517578125</v>
      </c>
      <c r="O3681" s="2">
        <v>30021</v>
      </c>
      <c r="P3681">
        <v>-0.1789173466044355</v>
      </c>
      <c r="Q3681">
        <v>-0.01426845966997858</v>
      </c>
      <c r="R3681">
        <v>0.01476496280011419</v>
      </c>
      <c r="S3681">
        <v>0.03230885983285192</v>
      </c>
      <c r="T3681">
        <v>0.1064898279386449</v>
      </c>
      <c r="U3681">
        <v>0.1096140873509336</v>
      </c>
    </row>
    <row r="3682" spans="1:21">
      <c r="A3682" s="2">
        <v>29658</v>
      </c>
      <c r="B3682">
        <v>458</v>
      </c>
      <c r="C3682">
        <v>0.1460683498427064</v>
      </c>
      <c r="D3682">
        <v>-0.08339156955480576</v>
      </c>
      <c r="E3682">
        <v>0.1099361710835869</v>
      </c>
      <c r="F3682">
        <v>-0.2279632091522217</v>
      </c>
      <c r="G3682">
        <v>0.1216447962432266</v>
      </c>
      <c r="H3682">
        <v>-0.2376214563846588</v>
      </c>
      <c r="I3682">
        <v>0.2242986555709801</v>
      </c>
      <c r="J3682">
        <v>-0.09239372611045837</v>
      </c>
      <c r="K3682">
        <v>0.6828140400139723</v>
      </c>
      <c r="L3682">
        <v>-0.08217194676399231</v>
      </c>
      <c r="M3682">
        <v>-0.0800018310546875</v>
      </c>
      <c r="N3682">
        <v>-0.75</v>
      </c>
      <c r="O3682" s="2">
        <v>30022</v>
      </c>
      <c r="P3682">
        <v>-0.1840582968045957</v>
      </c>
      <c r="Q3682">
        <v>0.10066672724979</v>
      </c>
      <c r="R3682">
        <v>-0.04390491234762595</v>
      </c>
      <c r="S3682">
        <v>-0.05356315958006308</v>
      </c>
      <c r="T3682">
        <v>0.09166457069413736</v>
      </c>
      <c r="U3682">
        <v>0.1018863500406034</v>
      </c>
    </row>
    <row r="3683" spans="1:21">
      <c r="A3683" s="2">
        <v>29661</v>
      </c>
      <c r="B3683">
        <v>458</v>
      </c>
      <c r="C3683">
        <v>0.05094911065107799</v>
      </c>
      <c r="D3683">
        <v>-0.1765453368425369</v>
      </c>
      <c r="E3683">
        <v>0.03306248663656061</v>
      </c>
      <c r="F3683">
        <v>-0.2097056657075882</v>
      </c>
      <c r="G3683">
        <v>0.09382348695752198</v>
      </c>
      <c r="H3683">
        <v>-0.1882372796535492</v>
      </c>
      <c r="I3683">
        <v>0.2056656218484092</v>
      </c>
      <c r="J3683">
        <v>-0.1158363223075867</v>
      </c>
      <c r="K3683">
        <v>0.6719281592147752</v>
      </c>
      <c r="L3683">
        <v>-0.08966836333274841</v>
      </c>
      <c r="M3683">
        <v>1.569992065429688</v>
      </c>
      <c r="N3683">
        <v>0.8399963378906392</v>
      </c>
      <c r="O3683" s="2">
        <v>30025</v>
      </c>
      <c r="P3683">
        <v>-0.1873329157974926</v>
      </c>
      <c r="Q3683">
        <v>0.01078757895495563</v>
      </c>
      <c r="R3683">
        <v>-0.02237274991009564</v>
      </c>
      <c r="S3683">
        <v>-0.0009043638560566336</v>
      </c>
      <c r="T3683">
        <v>0.07149659348990589</v>
      </c>
      <c r="U3683">
        <v>0.09766455246474415</v>
      </c>
    </row>
    <row r="3684" spans="1:21">
      <c r="A3684" s="2">
        <v>29662</v>
      </c>
      <c r="B3684">
        <v>459</v>
      </c>
      <c r="C3684">
        <v>0</v>
      </c>
      <c r="D3684">
        <v>-0.2015544474124908</v>
      </c>
      <c r="E3684">
        <v>0.03857692600537993</v>
      </c>
      <c r="F3684">
        <v>-0.1959487348794937</v>
      </c>
      <c r="G3684">
        <v>0.1358870781260702</v>
      </c>
      <c r="H3684">
        <v>-0.1639055013656616</v>
      </c>
      <c r="I3684">
        <v>0.2049093852725654</v>
      </c>
      <c r="J3684">
        <v>-0.1458751708269119</v>
      </c>
      <c r="K3684">
        <v>0.6724610398399135</v>
      </c>
      <c r="L3684">
        <v>-0.08935284614562988</v>
      </c>
      <c r="M3684">
        <v>-0.7599945068359375</v>
      </c>
      <c r="N3684">
        <v>-0.1699981689453267</v>
      </c>
      <c r="O3684" s="2">
        <v>30026</v>
      </c>
      <c r="P3684">
        <v>-0.1839904400130301</v>
      </c>
      <c r="Q3684">
        <v>-0.01756400739946073</v>
      </c>
      <c r="R3684">
        <v>-0.0119582948664636</v>
      </c>
      <c r="S3684">
        <v>0.02008493864736849</v>
      </c>
      <c r="T3684">
        <v>0.03811526918611818</v>
      </c>
      <c r="U3684">
        <v>0.09463759386740023</v>
      </c>
    </row>
    <row r="3685" spans="1:21">
      <c r="A3685" s="2">
        <v>29663</v>
      </c>
      <c r="B3685">
        <v>459</v>
      </c>
      <c r="C3685">
        <v>0.04037621491352573</v>
      </c>
      <c r="D3685">
        <v>-0.1723138391971588</v>
      </c>
      <c r="E3685">
        <v>0.02620140074977145</v>
      </c>
      <c r="F3685">
        <v>-0.2201450318098068</v>
      </c>
      <c r="G3685">
        <v>0.156390969691215</v>
      </c>
      <c r="H3685">
        <v>-0.002539026783779263</v>
      </c>
      <c r="I3685">
        <v>0.1899507980981933</v>
      </c>
      <c r="J3685">
        <v>-0.1201635375618935</v>
      </c>
      <c r="K3685">
        <v>0.6674106930217402</v>
      </c>
      <c r="L3685">
        <v>-0.09315773844718933</v>
      </c>
      <c r="M3685">
        <v>0.3000030517578125</v>
      </c>
      <c r="N3685">
        <v>-0.1999969482422017</v>
      </c>
      <c r="O3685" s="2">
        <v>30027</v>
      </c>
      <c r="P3685">
        <v>-0.1873044193190684</v>
      </c>
      <c r="Q3685">
        <v>0.01499058012190957</v>
      </c>
      <c r="R3685">
        <v>-0.03284061249073844</v>
      </c>
      <c r="S3685">
        <v>0.1847653925352891</v>
      </c>
      <c r="T3685">
        <v>0.06714088175717492</v>
      </c>
      <c r="U3685">
        <v>0.09414668087187905</v>
      </c>
    </row>
    <row r="3686" spans="1:21">
      <c r="A3686" s="2">
        <v>29664</v>
      </c>
      <c r="B3686">
        <v>459</v>
      </c>
      <c r="C3686">
        <v>0</v>
      </c>
      <c r="D3686">
        <v>-0.2729142606258392</v>
      </c>
      <c r="E3686">
        <v>0.01514780671403613</v>
      </c>
      <c r="F3686">
        <v>-0.2156629860401154</v>
      </c>
      <c r="G3686">
        <v>0.1168974305505328</v>
      </c>
      <c r="H3686">
        <v>0.01957258209586143</v>
      </c>
      <c r="I3686">
        <v>0.1979125550128194</v>
      </c>
      <c r="J3686">
        <v>-0.1286613643169403</v>
      </c>
      <c r="K3686">
        <v>0.666658028635384</v>
      </c>
      <c r="L3686">
        <v>-0.08791733533143997</v>
      </c>
      <c r="M3686">
        <v>-0.7599945068359375</v>
      </c>
      <c r="N3686">
        <v>1.220001220703125</v>
      </c>
      <c r="O3686" s="2">
        <v>30028</v>
      </c>
      <c r="P3686">
        <v>-0.1735351603253212</v>
      </c>
      <c r="Q3686">
        <v>-0.099379100300518</v>
      </c>
      <c r="R3686">
        <v>-0.04212782571479412</v>
      </c>
      <c r="S3686">
        <v>0.1931077424211827</v>
      </c>
      <c r="T3686">
        <v>0.04487379600838093</v>
      </c>
      <c r="U3686">
        <v>0.08561782499388126</v>
      </c>
    </row>
    <row r="3687" spans="1:21">
      <c r="A3687" s="2">
        <v>29665</v>
      </c>
      <c r="B3687">
        <v>459</v>
      </c>
      <c r="C3687">
        <v>0.2008194068064132</v>
      </c>
      <c r="D3687">
        <v>-0.02778209187090397</v>
      </c>
      <c r="E3687">
        <v>0.1303180540160927</v>
      </c>
      <c r="F3687">
        <v>-0.141267791390419</v>
      </c>
      <c r="G3687">
        <v>0.1572378278410768</v>
      </c>
      <c r="H3687">
        <v>-0.152793362736702</v>
      </c>
      <c r="I3687">
        <v>0.2185546700076254</v>
      </c>
      <c r="J3687">
        <v>-0.1279977858066559</v>
      </c>
      <c r="K3687">
        <v>0.6800409947419656</v>
      </c>
      <c r="L3687">
        <v>-0.08694726228713989</v>
      </c>
      <c r="M3687">
        <v>0.6199951171875</v>
      </c>
      <c r="N3687">
        <v>0.3099975585937642</v>
      </c>
      <c r="O3687" s="2">
        <v>30029</v>
      </c>
      <c r="P3687">
        <v>-0.1750447561171435</v>
      </c>
      <c r="Q3687">
        <v>0.1472626642462396</v>
      </c>
      <c r="R3687">
        <v>0.03377696472672453</v>
      </c>
      <c r="S3687">
        <v>0.02225139338044158</v>
      </c>
      <c r="T3687">
        <v>0.04704697031048766</v>
      </c>
      <c r="U3687">
        <v>0.08809749383000365</v>
      </c>
    </row>
    <row r="3688" spans="1:21">
      <c r="A3688" s="2">
        <v>29668</v>
      </c>
      <c r="B3688">
        <v>459</v>
      </c>
      <c r="C3688">
        <v>0.1695801026368081</v>
      </c>
      <c r="D3688">
        <v>-0.07480418682098389</v>
      </c>
      <c r="E3688">
        <v>0.1736666713479919</v>
      </c>
      <c r="F3688">
        <v>-0.08255375921726227</v>
      </c>
      <c r="G3688">
        <v>0.1631059640151669</v>
      </c>
      <c r="H3688">
        <v>-0.1268665939569473</v>
      </c>
      <c r="I3688">
        <v>0.2057557394017794</v>
      </c>
      <c r="J3688">
        <v>-0.1191145777702332</v>
      </c>
      <c r="K3688">
        <v>0.673196312070134</v>
      </c>
      <c r="L3688">
        <v>-0.07945211231708527</v>
      </c>
      <c r="M3688">
        <v>1.610000610351562</v>
      </c>
      <c r="N3688">
        <v>2.159996032714844</v>
      </c>
      <c r="O3688" s="2">
        <v>30032</v>
      </c>
      <c r="P3688">
        <v>-0.1689144770134202</v>
      </c>
      <c r="Q3688">
        <v>0.09411029019243633</v>
      </c>
      <c r="R3688">
        <v>0.08636071779615795</v>
      </c>
      <c r="S3688">
        <v>0.04204788305647289</v>
      </c>
      <c r="T3688">
        <v>0.04979989924318706</v>
      </c>
      <c r="U3688">
        <v>0.08946236469633495</v>
      </c>
    </row>
    <row r="3689" spans="1:21">
      <c r="A3689" s="2">
        <v>29669</v>
      </c>
      <c r="B3689">
        <v>459</v>
      </c>
      <c r="C3689">
        <v>0.1312050775123418</v>
      </c>
      <c r="D3689">
        <v>-0.06699351221323013</v>
      </c>
      <c r="E3689">
        <v>0.1038093721603532</v>
      </c>
      <c r="F3689">
        <v>-0.1061102971434593</v>
      </c>
      <c r="G3689">
        <v>0.1492455269255193</v>
      </c>
      <c r="H3689">
        <v>-0.1126092448830605</v>
      </c>
      <c r="I3689">
        <v>0.19350284819958</v>
      </c>
      <c r="J3689">
        <v>-0.1202501505613327</v>
      </c>
      <c r="K3689">
        <v>0.6679980558206436</v>
      </c>
      <c r="L3689">
        <v>-0.07390134036540985</v>
      </c>
      <c r="M3689">
        <v>-1.020004272460938</v>
      </c>
      <c r="N3689">
        <v>0.780006408691392</v>
      </c>
      <c r="O3689" s="2">
        <v>30033</v>
      </c>
      <c r="P3689">
        <v>-0.1568277671667612</v>
      </c>
      <c r="Q3689">
        <v>0.08983425495353103</v>
      </c>
      <c r="R3689">
        <v>0.05071747002330185</v>
      </c>
      <c r="S3689">
        <v>0.04421852228370071</v>
      </c>
      <c r="T3689">
        <v>0.03657761660542846</v>
      </c>
      <c r="U3689">
        <v>0.08292642680135132</v>
      </c>
    </row>
    <row r="3690" spans="1:21">
      <c r="A3690" s="2">
        <v>29670</v>
      </c>
      <c r="B3690">
        <v>460</v>
      </c>
      <c r="C3690">
        <v>0.2106295784598905</v>
      </c>
      <c r="D3690">
        <v>0.0131854023784399</v>
      </c>
      <c r="E3690">
        <v>0.1366841841614595</v>
      </c>
      <c r="F3690">
        <v>-0.1052995324134827</v>
      </c>
      <c r="G3690">
        <v>0.1539872920417249</v>
      </c>
      <c r="H3690">
        <v>-0.1333473026752472</v>
      </c>
      <c r="I3690">
        <v>0.1980039963965858</v>
      </c>
      <c r="J3690">
        <v>-0.1347557008266449</v>
      </c>
      <c r="K3690">
        <v>0.6677170725704944</v>
      </c>
      <c r="L3690">
        <v>-0.08173250406980515</v>
      </c>
      <c r="M3690">
        <v>2.44000244140625</v>
      </c>
      <c r="N3690">
        <v>-0.5800018310546733</v>
      </c>
      <c r="O3690" s="2">
        <v>30034</v>
      </c>
      <c r="P3690">
        <v>-0.1760630098620677</v>
      </c>
      <c r="Q3690">
        <v>0.1892484122405076</v>
      </c>
      <c r="R3690">
        <v>0.07076347744858502</v>
      </c>
      <c r="S3690">
        <v>0.0427157071868205</v>
      </c>
      <c r="T3690">
        <v>0.04130730903542279</v>
      </c>
      <c r="U3690">
        <v>0.09433050579226254</v>
      </c>
    </row>
    <row r="3691" spans="1:21">
      <c r="A3691" s="2">
        <v>29671</v>
      </c>
      <c r="B3691">
        <v>460</v>
      </c>
      <c r="C3691">
        <v>0.2106295784598905</v>
      </c>
      <c r="D3691">
        <v>0.02838056907057762</v>
      </c>
      <c r="E3691">
        <v>0.1366841841614595</v>
      </c>
      <c r="F3691">
        <v>-0.0989726334810257</v>
      </c>
      <c r="G3691">
        <v>0.1210764800762686</v>
      </c>
      <c r="H3691">
        <v>-0.1768465936183929</v>
      </c>
      <c r="I3691">
        <v>0.2078763039174051</v>
      </c>
      <c r="J3691">
        <v>-0.1172926425933838</v>
      </c>
      <c r="K3691">
        <v>0.6724131852890327</v>
      </c>
      <c r="L3691">
        <v>-0.07955438643693924</v>
      </c>
      <c r="M3691">
        <v>-0.839996337890625</v>
      </c>
      <c r="N3691">
        <v>0.2399978637695312</v>
      </c>
      <c r="O3691" s="2">
        <v>30035</v>
      </c>
      <c r="P3691">
        <v>-0.1692228991339991</v>
      </c>
      <c r="Q3691">
        <v>0.1976034682045767</v>
      </c>
      <c r="R3691">
        <v>0.07025026565297343</v>
      </c>
      <c r="S3691">
        <v>-0.007623694484393817</v>
      </c>
      <c r="T3691">
        <v>0.05193025654061534</v>
      </c>
      <c r="U3691">
        <v>0.08966851269705989</v>
      </c>
    </row>
    <row r="3692" spans="1:21">
      <c r="A3692" s="2">
        <v>29672</v>
      </c>
      <c r="B3692">
        <v>460</v>
      </c>
      <c r="C3692">
        <v>0.1460683498427064</v>
      </c>
      <c r="D3692">
        <v>-0.02156512439250946</v>
      </c>
      <c r="E3692">
        <v>0.1333652903749307</v>
      </c>
      <c r="F3692">
        <v>-0.09041523933410645</v>
      </c>
      <c r="G3692">
        <v>0.1897776175966062</v>
      </c>
      <c r="H3692">
        <v>-0.07858483493328094</v>
      </c>
      <c r="I3692">
        <v>0.2088487396716617</v>
      </c>
      <c r="J3692">
        <v>-0.1185314580798149</v>
      </c>
      <c r="K3692">
        <v>0.6757181227770253</v>
      </c>
      <c r="L3692">
        <v>-0.07862891256809235</v>
      </c>
      <c r="M3692">
        <v>-1.620010375976562</v>
      </c>
      <c r="N3692">
        <v>-1.26999664306642</v>
      </c>
      <c r="O3692" s="2">
        <v>30036</v>
      </c>
      <c r="P3692">
        <v>-0.1686594317452181</v>
      </c>
      <c r="Q3692">
        <v>0.1470943073527087</v>
      </c>
      <c r="R3692">
        <v>0.07824419241111169</v>
      </c>
      <c r="S3692">
        <v>0.09007459681193719</v>
      </c>
      <c r="T3692">
        <v>0.05012797366540322</v>
      </c>
      <c r="U3692">
        <v>0.09003051917712579</v>
      </c>
    </row>
    <row r="3693" spans="1:21">
      <c r="A3693" s="2">
        <v>29675</v>
      </c>
      <c r="B3693">
        <v>460</v>
      </c>
      <c r="C3693">
        <v>0</v>
      </c>
      <c r="D3693">
        <v>-0.1641152948141098</v>
      </c>
      <c r="E3693">
        <v>0.04997172172774022</v>
      </c>
      <c r="F3693">
        <v>-0.1716063767671585</v>
      </c>
      <c r="G3693">
        <v>0.09975058119010577</v>
      </c>
      <c r="H3693">
        <v>-0.1433493196964264</v>
      </c>
      <c r="I3693">
        <v>0.185682152689508</v>
      </c>
      <c r="J3693">
        <v>-0.1231381446123123</v>
      </c>
      <c r="K3693">
        <v>0.6597409931002086</v>
      </c>
      <c r="L3693">
        <v>-0.07829111069440842</v>
      </c>
      <c r="M3693">
        <v>-0.3699951171875</v>
      </c>
      <c r="N3693">
        <v>0.3600006103515625</v>
      </c>
      <c r="O3693" s="2">
        <v>30039</v>
      </c>
      <c r="P3693">
        <v>-0.1636877861733189</v>
      </c>
      <c r="Q3693">
        <v>-0.0004275086407908857</v>
      </c>
      <c r="R3693">
        <v>-0.007918590593839592</v>
      </c>
      <c r="S3693">
        <v>0.02033846647689252</v>
      </c>
      <c r="T3693">
        <v>0.0405496415610066</v>
      </c>
      <c r="U3693">
        <v>0.0853966754789105</v>
      </c>
    </row>
    <row r="3694" spans="1:21">
      <c r="A3694" s="2">
        <v>29676</v>
      </c>
      <c r="B3694">
        <v>460</v>
      </c>
      <c r="C3694">
        <v>0.1400730072128722</v>
      </c>
      <c r="D3694">
        <v>-0.07074909657239914</v>
      </c>
      <c r="E3694">
        <v>0.15451858543107</v>
      </c>
      <c r="F3694">
        <v>-0.1156282275915146</v>
      </c>
      <c r="G3694">
        <v>0.1710909723898579</v>
      </c>
      <c r="H3694">
        <v>-0.1102304309606552</v>
      </c>
      <c r="I3694">
        <v>0.2049856985490745</v>
      </c>
      <c r="J3694">
        <v>-0.1281645447015762</v>
      </c>
      <c r="K3694">
        <v>0.673692572550797</v>
      </c>
      <c r="L3694">
        <v>-0.08238037675619125</v>
      </c>
      <c r="M3694">
        <v>1.720001220703125</v>
      </c>
      <c r="N3694">
        <v>-0.03000640869139204</v>
      </c>
      <c r="O3694" s="2">
        <v>30040</v>
      </c>
      <c r="P3694">
        <v>-0.1744853188009823</v>
      </c>
      <c r="Q3694">
        <v>0.1037362222285831</v>
      </c>
      <c r="R3694">
        <v>0.05885709120946769</v>
      </c>
      <c r="S3694">
        <v>0.06425488784032707</v>
      </c>
      <c r="T3694">
        <v>0.04632077409940605</v>
      </c>
      <c r="U3694">
        <v>0.09210494204479103</v>
      </c>
    </row>
    <row r="3695" spans="1:21">
      <c r="A3695" s="2">
        <v>29677</v>
      </c>
      <c r="B3695">
        <v>460</v>
      </c>
      <c r="C3695">
        <v>0.08344417748795317</v>
      </c>
      <c r="D3695">
        <v>-0.1250449120998383</v>
      </c>
      <c r="E3695">
        <v>0.05414956154952767</v>
      </c>
      <c r="F3695">
        <v>-0.2377322167158127</v>
      </c>
      <c r="G3695">
        <v>0.1338418217427228</v>
      </c>
      <c r="H3695">
        <v>-0.1011697426438332</v>
      </c>
      <c r="I3695">
        <v>0.1778140585738472</v>
      </c>
      <c r="J3695">
        <v>-0.139228567481041</v>
      </c>
      <c r="K3695">
        <v>0.6606282731065171</v>
      </c>
      <c r="L3695">
        <v>-0.08704505860805511</v>
      </c>
      <c r="M3695">
        <v>0.57000732421875</v>
      </c>
      <c r="N3695">
        <v>-0.30999755859375</v>
      </c>
      <c r="O3695" s="2">
        <v>30041</v>
      </c>
      <c r="P3695">
        <v>-0.1802006803830775</v>
      </c>
      <c r="Q3695">
        <v>0.0551557682832392</v>
      </c>
      <c r="R3695">
        <v>-0.05753153633273522</v>
      </c>
      <c r="S3695">
        <v>0.0790309377392443</v>
      </c>
      <c r="T3695">
        <v>0.04097211290203651</v>
      </c>
      <c r="U3695">
        <v>0.09315562177502235</v>
      </c>
    </row>
    <row r="3696" spans="1:21">
      <c r="A3696" s="2">
        <v>29678</v>
      </c>
      <c r="B3696">
        <v>460</v>
      </c>
      <c r="C3696">
        <v>0.1400730072128722</v>
      </c>
      <c r="D3696">
        <v>-0.1275024563074112</v>
      </c>
      <c r="E3696">
        <v>0.1060456039461544</v>
      </c>
      <c r="F3696">
        <v>-0.1374146491289139</v>
      </c>
      <c r="G3696">
        <v>0.1371329493714215</v>
      </c>
      <c r="H3696">
        <v>-0.09465782344341278</v>
      </c>
      <c r="I3696">
        <v>0.1800384266808088</v>
      </c>
      <c r="J3696">
        <v>-0.1331941038370132</v>
      </c>
      <c r="K3696">
        <v>0.6635937709263705</v>
      </c>
      <c r="L3696">
        <v>-0.07825038582086563</v>
      </c>
      <c r="M3696">
        <v>-0.25</v>
      </c>
      <c r="N3696">
        <v>1.830001831054688</v>
      </c>
      <c r="O3696" s="2">
        <v>30042</v>
      </c>
      <c r="P3696">
        <v>-0.1652729254562525</v>
      </c>
      <c r="Q3696">
        <v>0.0377704691488413</v>
      </c>
      <c r="R3696">
        <v>0.02785827632733862</v>
      </c>
      <c r="S3696">
        <v>0.07061510201283971</v>
      </c>
      <c r="T3696">
        <v>0.03207882161923925</v>
      </c>
      <c r="U3696">
        <v>0.08702253963538686</v>
      </c>
    </row>
    <row r="3697" spans="1:21">
      <c r="A3697" s="2">
        <v>29679</v>
      </c>
      <c r="B3697">
        <v>460</v>
      </c>
      <c r="C3697">
        <v>0.1553190797915071</v>
      </c>
      <c r="D3697">
        <v>-0.044817715883255</v>
      </c>
      <c r="E3697">
        <v>0.1007914551281955</v>
      </c>
      <c r="F3697">
        <v>-0.1426810771226883</v>
      </c>
      <c r="G3697">
        <v>0.08336366114880285</v>
      </c>
      <c r="H3697">
        <v>-0.2096629589796066</v>
      </c>
      <c r="I3697">
        <v>0.1831604123687187</v>
      </c>
      <c r="J3697">
        <v>-0.1341517865657806</v>
      </c>
      <c r="K3697">
        <v>0.6663116565828754</v>
      </c>
      <c r="L3697">
        <v>-0.06959299743175507</v>
      </c>
      <c r="M3697">
        <v>-0.8300018310546875</v>
      </c>
      <c r="N3697">
        <v>1.330001831054702</v>
      </c>
      <c r="O3697" s="2">
        <v>30043</v>
      </c>
      <c r="P3697">
        <v>-0.150343212936173</v>
      </c>
      <c r="Q3697">
        <v>0.105525497052918</v>
      </c>
      <c r="R3697">
        <v>0.007662135813484738</v>
      </c>
      <c r="S3697">
        <v>-0.0593197460434336</v>
      </c>
      <c r="T3697">
        <v>0.01619142637039239</v>
      </c>
      <c r="U3697">
        <v>0.08075021550441797</v>
      </c>
    </row>
    <row r="3698" spans="1:21">
      <c r="A3698" s="2">
        <v>29682</v>
      </c>
      <c r="B3698">
        <v>460</v>
      </c>
      <c r="C3698">
        <v>0.187385241571816</v>
      </c>
      <c r="D3698">
        <v>0.02625365182757378</v>
      </c>
      <c r="E3698">
        <v>0.1216002000071372</v>
      </c>
      <c r="F3698">
        <v>-0.1044972091913223</v>
      </c>
      <c r="G3698">
        <v>0.1216789704699737</v>
      </c>
      <c r="H3698">
        <v>-0.1533564031124115</v>
      </c>
      <c r="I3698">
        <v>0.1933034705742842</v>
      </c>
      <c r="J3698">
        <v>-0.120489314198494</v>
      </c>
      <c r="K3698">
        <v>0.6736829857861091</v>
      </c>
      <c r="L3698">
        <v>-0.06216297671198845</v>
      </c>
      <c r="M3698">
        <v>-1.560012817382812</v>
      </c>
      <c r="N3698">
        <v>-0.3899993896484517</v>
      </c>
      <c r="O3698" s="2">
        <v>30046</v>
      </c>
      <c r="P3698">
        <v>-0.143358398931053</v>
      </c>
      <c r="Q3698">
        <v>0.1696120507586267</v>
      </c>
      <c r="R3698">
        <v>0.03886118973973063</v>
      </c>
      <c r="S3698">
        <v>-0.009998004181358544</v>
      </c>
      <c r="T3698">
        <v>0.022869084732559</v>
      </c>
      <c r="U3698">
        <v>0.08119542221906451</v>
      </c>
    </row>
    <row r="3699" spans="1:21">
      <c r="A3699" s="2">
        <v>29683</v>
      </c>
      <c r="B3699">
        <v>460</v>
      </c>
      <c r="C3699">
        <v>0.1526273321306054</v>
      </c>
      <c r="D3699">
        <v>-0.1178829669952393</v>
      </c>
      <c r="E3699">
        <v>0.1332092646026567</v>
      </c>
      <c r="F3699">
        <v>-0.1554996371269226</v>
      </c>
      <c r="G3699">
        <v>0.09366850301746775</v>
      </c>
      <c r="H3699">
        <v>-0.172636091709137</v>
      </c>
      <c r="I3699">
        <v>0.179946132916576</v>
      </c>
      <c r="J3699">
        <v>-0.1255086213350296</v>
      </c>
      <c r="K3699">
        <v>0.6741541146882962</v>
      </c>
      <c r="L3699">
        <v>-0.06136865541338921</v>
      </c>
      <c r="M3699">
        <v>-0.019989013671875</v>
      </c>
      <c r="N3699">
        <v>0.6299972534179688</v>
      </c>
      <c r="O3699" s="2">
        <v>30047</v>
      </c>
      <c r="P3699">
        <v>-0.1385258945893573</v>
      </c>
      <c r="Q3699">
        <v>0.02064292759411801</v>
      </c>
      <c r="R3699">
        <v>-0.01697374253756534</v>
      </c>
      <c r="S3699">
        <v>-0.03411019711977969</v>
      </c>
      <c r="T3699">
        <v>0.01301727325432767</v>
      </c>
      <c r="U3699">
        <v>0.07715723917596806</v>
      </c>
    </row>
    <row r="3700" spans="1:21">
      <c r="A3700" s="2">
        <v>29684</v>
      </c>
      <c r="B3700">
        <v>460</v>
      </c>
      <c r="C3700">
        <v>0.1453136584442355</v>
      </c>
      <c r="D3700">
        <v>-0.08270015567541122</v>
      </c>
      <c r="E3700">
        <v>0.1284631908158976</v>
      </c>
      <c r="F3700">
        <v>-0.1317655146121979</v>
      </c>
      <c r="G3700">
        <v>0.09086725630411029</v>
      </c>
      <c r="H3700">
        <v>-0.1822690665721893</v>
      </c>
      <c r="I3700">
        <v>0.1758388317172198</v>
      </c>
      <c r="J3700">
        <v>-0.1218335330486298</v>
      </c>
      <c r="K3700">
        <v>0.6725794834739184</v>
      </c>
      <c r="L3700">
        <v>-0.06098812445998192</v>
      </c>
      <c r="M3700">
        <v>0.399993896484375</v>
      </c>
      <c r="N3700">
        <v>0.09999847412109375</v>
      </c>
      <c r="O3700" s="2">
        <v>30048</v>
      </c>
      <c r="P3700">
        <v>-0.1403469497190456</v>
      </c>
      <c r="Q3700">
        <v>0.05764679404363438</v>
      </c>
      <c r="R3700">
        <v>0.008581435106847723</v>
      </c>
      <c r="S3700">
        <v>-0.04192211685314373</v>
      </c>
      <c r="T3700">
        <v>0.01851341667041584</v>
      </c>
      <c r="U3700">
        <v>0.07935882525906368</v>
      </c>
    </row>
    <row r="3701" spans="1:21">
      <c r="A3701" s="2">
        <v>29685</v>
      </c>
      <c r="B3701">
        <v>460</v>
      </c>
      <c r="C3701">
        <v>0.06456122861718405</v>
      </c>
      <c r="D3701">
        <v>-0.1682657152414322</v>
      </c>
      <c r="E3701">
        <v>0.05704362650594488</v>
      </c>
      <c r="F3701">
        <v>-0.1963342577219009</v>
      </c>
      <c r="G3701">
        <v>0.04508794462726868</v>
      </c>
      <c r="H3701">
        <v>-0.2086926698684692</v>
      </c>
      <c r="I3701">
        <v>0.1781013710959847</v>
      </c>
      <c r="J3701">
        <v>-0.114906519651413</v>
      </c>
      <c r="K3701">
        <v>0.6631616177306627</v>
      </c>
      <c r="L3701">
        <v>-0.06055724993348122</v>
      </c>
      <c r="M3701">
        <v>0.3600006103515625</v>
      </c>
      <c r="N3701">
        <v>0.7600021362304688</v>
      </c>
      <c r="O3701" s="2">
        <v>30049</v>
      </c>
      <c r="P3701">
        <v>-0.1370015385690911</v>
      </c>
      <c r="Q3701">
        <v>-0.03126417667234105</v>
      </c>
      <c r="R3701">
        <v>-0.0593327191528098</v>
      </c>
      <c r="S3701">
        <v>-0.0716911312993781</v>
      </c>
      <c r="T3701">
        <v>0.02209501891767818</v>
      </c>
      <c r="U3701">
        <v>0.07644428863560992</v>
      </c>
    </row>
    <row r="3702" spans="1:21">
      <c r="A3702" s="2">
        <v>29686</v>
      </c>
      <c r="B3702">
        <v>460</v>
      </c>
      <c r="C3702">
        <v>0</v>
      </c>
      <c r="D3702">
        <v>-0.3092630505561829</v>
      </c>
      <c r="E3702">
        <v>0.03609970769968511</v>
      </c>
      <c r="F3702">
        <v>-0.25223508477211</v>
      </c>
      <c r="G3702">
        <v>0.04084139152208619</v>
      </c>
      <c r="H3702">
        <v>-0.2012099474668503</v>
      </c>
      <c r="I3702">
        <v>0.1806207656637017</v>
      </c>
      <c r="J3702">
        <v>-0.1255048811435699</v>
      </c>
      <c r="K3702">
        <v>0.6635766853063733</v>
      </c>
      <c r="L3702">
        <v>-0.06525888293981552</v>
      </c>
      <c r="M3702">
        <v>-0.160003662109375</v>
      </c>
      <c r="N3702">
        <v>-0.220001220703125</v>
      </c>
      <c r="O3702" s="2">
        <v>30053</v>
      </c>
      <c r="P3702">
        <v>-0.1376105513549422</v>
      </c>
      <c r="Q3702">
        <v>-0.1716524992012407</v>
      </c>
      <c r="R3702">
        <v>-0.1146245334171678</v>
      </c>
      <c r="S3702">
        <v>-0.06359939611190812</v>
      </c>
      <c r="T3702">
        <v>0.01210567021137221</v>
      </c>
      <c r="U3702">
        <v>0.07235166841512664</v>
      </c>
    </row>
    <row r="3703" spans="1:21">
      <c r="A3703" s="2">
        <v>29689</v>
      </c>
      <c r="B3703">
        <v>460</v>
      </c>
      <c r="C3703">
        <v>0</v>
      </c>
      <c r="D3703">
        <v>-0.2414337694644928</v>
      </c>
      <c r="E3703">
        <v>0.01653124331828031</v>
      </c>
      <c r="F3703">
        <v>-0.21322301030159</v>
      </c>
      <c r="G3703">
        <v>0.05164392672416133</v>
      </c>
      <c r="H3703">
        <v>-0.1547174155712128</v>
      </c>
      <c r="I3703">
        <v>0.161454209197188</v>
      </c>
      <c r="J3703">
        <v>-0.1226496621966362</v>
      </c>
      <c r="K3703">
        <v>0.6543119602491929</v>
      </c>
      <c r="L3703">
        <v>-0.06218267604708672</v>
      </c>
      <c r="M3703">
        <v>-1.360000610351562</v>
      </c>
      <c r="N3703">
        <v>-0.01000213623048296</v>
      </c>
      <c r="O3703" s="2">
        <v>30054</v>
      </c>
      <c r="P3703">
        <v>-0.1288771822705126</v>
      </c>
      <c r="Q3703">
        <v>-0.1125565871939802</v>
      </c>
      <c r="R3703">
        <v>-0.08434582803107737</v>
      </c>
      <c r="S3703">
        <v>-0.02584023330070018</v>
      </c>
      <c r="T3703">
        <v>0.006227520073876391</v>
      </c>
      <c r="U3703">
        <v>0.06669450622342588</v>
      </c>
    </row>
    <row r="3704" spans="1:21">
      <c r="A3704" s="2">
        <v>29690</v>
      </c>
      <c r="B3704">
        <v>460</v>
      </c>
      <c r="C3704">
        <v>0</v>
      </c>
      <c r="D3704">
        <v>-0.2295651882886887</v>
      </c>
      <c r="E3704">
        <v>0.01866625451873223</v>
      </c>
      <c r="F3704">
        <v>-0.2183386832475662</v>
      </c>
      <c r="G3704">
        <v>0.02118579074761904</v>
      </c>
      <c r="H3704">
        <v>-0.1995203197002411</v>
      </c>
      <c r="I3704">
        <v>0.1669835720161319</v>
      </c>
      <c r="J3704">
        <v>-0.1258629858493805</v>
      </c>
      <c r="K3704">
        <v>0.6559889546360617</v>
      </c>
      <c r="L3704">
        <v>-0.06102283298969269</v>
      </c>
      <c r="M3704">
        <v>-0.470001220703125</v>
      </c>
      <c r="N3704">
        <v>-0.1599960327148438</v>
      </c>
      <c r="O3704" s="2">
        <v>30055</v>
      </c>
      <c r="P3704">
        <v>-0.1269972247127075</v>
      </c>
      <c r="Q3704">
        <v>-0.1025679635759812</v>
      </c>
      <c r="R3704">
        <v>-0.09134145853485875</v>
      </c>
      <c r="S3704">
        <v>-0.07252309498753362</v>
      </c>
      <c r="T3704">
        <v>0.001134238863326975</v>
      </c>
      <c r="U3704">
        <v>0.06597439172301478</v>
      </c>
    </row>
    <row r="3705" spans="1:21">
      <c r="A3705" s="2">
        <v>29691</v>
      </c>
      <c r="B3705">
        <v>460</v>
      </c>
      <c r="C3705">
        <v>0</v>
      </c>
      <c r="D3705">
        <v>-0.2624264657497406</v>
      </c>
      <c r="E3705">
        <v>0.01653124331828031</v>
      </c>
      <c r="F3705">
        <v>-0.2168673276901245</v>
      </c>
      <c r="G3705">
        <v>0.08249085421716108</v>
      </c>
      <c r="H3705">
        <v>-0.1439611613750458</v>
      </c>
      <c r="I3705">
        <v>0.1827571532792769</v>
      </c>
      <c r="J3705">
        <v>-0.1120947152376175</v>
      </c>
      <c r="K3705">
        <v>0.6583563003215237</v>
      </c>
      <c r="L3705">
        <v>-0.06520873308181763</v>
      </c>
      <c r="M3705">
        <v>1.490005493164062</v>
      </c>
      <c r="N3705">
        <v>0.5199966430664205</v>
      </c>
      <c r="O3705" s="2">
        <v>30056</v>
      </c>
      <c r="P3705">
        <v>-0.1328165755237284</v>
      </c>
      <c r="Q3705">
        <v>-0.1296098902260122</v>
      </c>
      <c r="R3705">
        <v>-0.08405075216639613</v>
      </c>
      <c r="S3705">
        <v>-0.01114458585131739</v>
      </c>
      <c r="T3705">
        <v>0.02072186028611089</v>
      </c>
      <c r="U3705">
        <v>0.06760784244191076</v>
      </c>
    </row>
    <row r="3706" spans="1:21">
      <c r="A3706" s="2">
        <v>29692</v>
      </c>
      <c r="B3706">
        <v>460</v>
      </c>
      <c r="C3706">
        <v>0</v>
      </c>
      <c r="D3706">
        <v>-0.2004518508911133</v>
      </c>
      <c r="E3706">
        <v>0.01866625451873223</v>
      </c>
      <c r="F3706">
        <v>-0.1996821910142899</v>
      </c>
      <c r="G3706">
        <v>0.05685764343687964</v>
      </c>
      <c r="H3706">
        <v>-0.1554855108261108</v>
      </c>
      <c r="I3706">
        <v>0.1618179954994983</v>
      </c>
      <c r="J3706">
        <v>-0.1439070105552673</v>
      </c>
      <c r="K3706">
        <v>0.6518313461230495</v>
      </c>
      <c r="L3706">
        <v>-0.07004520297050476</v>
      </c>
      <c r="M3706">
        <v>0.529998779296875</v>
      </c>
      <c r="N3706">
        <v>0.4599990844726705</v>
      </c>
      <c r="O3706" s="2">
        <v>30057</v>
      </c>
      <c r="P3706">
        <v>-0.132813658462981</v>
      </c>
      <c r="Q3706">
        <v>-0.06763819242813229</v>
      </c>
      <c r="R3706">
        <v>-0.06686853255130887</v>
      </c>
      <c r="S3706">
        <v>-0.02267185236312985</v>
      </c>
      <c r="T3706">
        <v>-0.01109335209228635</v>
      </c>
      <c r="U3706">
        <v>0.06276845549247623</v>
      </c>
    </row>
    <row r="3707" spans="1:21">
      <c r="A3707" s="2">
        <v>29696</v>
      </c>
      <c r="B3707">
        <v>460</v>
      </c>
      <c r="C3707">
        <v>0</v>
      </c>
      <c r="D3707">
        <v>-0.2488783895969391</v>
      </c>
      <c r="E3707">
        <v>0.01866625451873223</v>
      </c>
      <c r="F3707">
        <v>-0.2002431899309158</v>
      </c>
      <c r="G3707">
        <v>0.08074117032129127</v>
      </c>
      <c r="H3707">
        <v>-0.1506426632404327</v>
      </c>
      <c r="I3707">
        <v>0.1785374483826326</v>
      </c>
      <c r="J3707">
        <v>-0.1484727114439011</v>
      </c>
      <c r="K3707">
        <v>0.655260416586686</v>
      </c>
      <c r="L3707">
        <v>-0.07390448451042175</v>
      </c>
      <c r="M3707">
        <v>0.75</v>
      </c>
      <c r="N3707">
        <v>-0.1100006103515625</v>
      </c>
      <c r="O3707" s="2">
        <v>30060</v>
      </c>
      <c r="P3707">
        <v>-0.1384274671277009</v>
      </c>
      <c r="Q3707">
        <v>-0.1104509224692382</v>
      </c>
      <c r="R3707">
        <v>-0.0618157228032149</v>
      </c>
      <c r="S3707">
        <v>-0.01221519611273181</v>
      </c>
      <c r="T3707">
        <v>-0.01004524431620013</v>
      </c>
      <c r="U3707">
        <v>0.06452298261727918</v>
      </c>
    </row>
    <row r="3708" spans="1:21">
      <c r="A3708" s="2">
        <v>29697</v>
      </c>
      <c r="B3708">
        <v>460</v>
      </c>
      <c r="C3708">
        <v>0</v>
      </c>
      <c r="D3708">
        <v>-0.2521847188472748</v>
      </c>
      <c r="E3708">
        <v>0.01866625451873223</v>
      </c>
      <c r="F3708">
        <v>-0.203121691942215</v>
      </c>
      <c r="G3708">
        <v>0.08400594938856804</v>
      </c>
      <c r="H3708">
        <v>-0.181558758020401</v>
      </c>
      <c r="I3708">
        <v>0.1599677997316126</v>
      </c>
      <c r="J3708">
        <v>-0.1722659468650818</v>
      </c>
      <c r="K3708">
        <v>0.652553207801661</v>
      </c>
      <c r="L3708">
        <v>-0.07495569437742233</v>
      </c>
      <c r="M3708">
        <v>-1.220001220703125</v>
      </c>
      <c r="N3708">
        <v>-1.259994506835966</v>
      </c>
      <c r="O3708" s="2">
        <v>30061</v>
      </c>
      <c r="P3708">
        <v>-0.1399835646592202</v>
      </c>
      <c r="Q3708">
        <v>-0.1122011541880545</v>
      </c>
      <c r="R3708">
        <v>-0.06313812728299473</v>
      </c>
      <c r="S3708">
        <v>-0.04157519336118076</v>
      </c>
      <c r="T3708">
        <v>-0.03228238220586155</v>
      </c>
      <c r="U3708">
        <v>0.06502787028179791</v>
      </c>
    </row>
    <row r="3709" spans="1:21">
      <c r="A3709" s="2">
        <v>29698</v>
      </c>
      <c r="B3709">
        <v>460</v>
      </c>
      <c r="C3709">
        <v>0.04037621491352573</v>
      </c>
      <c r="D3709">
        <v>-0.2163178622722626</v>
      </c>
      <c r="E3709">
        <v>0.0647783267551514</v>
      </c>
      <c r="F3709">
        <v>-0.1784278452396393</v>
      </c>
      <c r="G3709">
        <v>0.1137651751797792</v>
      </c>
      <c r="H3709">
        <v>-0.1850654631853104</v>
      </c>
      <c r="I3709">
        <v>0.1824091638870218</v>
      </c>
      <c r="J3709">
        <v>-0.1648623645305634</v>
      </c>
      <c r="K3709">
        <v>0.660072722851605</v>
      </c>
      <c r="L3709">
        <v>-0.07374308258295059</v>
      </c>
      <c r="M3709">
        <v>-0.089996337890625</v>
      </c>
      <c r="N3709">
        <v>0.2799987792968892</v>
      </c>
      <c r="O3709" s="2">
        <v>30062</v>
      </c>
      <c r="P3709">
        <v>-0.137319205701195</v>
      </c>
      <c r="Q3709">
        <v>-0.07899865657106753</v>
      </c>
      <c r="R3709">
        <v>-0.04110863953844424</v>
      </c>
      <c r="S3709">
        <v>-0.04774625748411532</v>
      </c>
      <c r="T3709">
        <v>-0.02754315882936831</v>
      </c>
      <c r="U3709">
        <v>0.06357612311824445</v>
      </c>
    </row>
    <row r="3710" spans="1:21">
      <c r="A3710" s="2">
        <v>29699</v>
      </c>
      <c r="B3710">
        <v>460</v>
      </c>
      <c r="C3710">
        <v>0</v>
      </c>
      <c r="D3710">
        <v>-0.267909824848175</v>
      </c>
      <c r="E3710">
        <v>0.03857692600537993</v>
      </c>
      <c r="F3710">
        <v>-0.1843368411064148</v>
      </c>
      <c r="G3710">
        <v>0.06328092661321033</v>
      </c>
      <c r="H3710">
        <v>-0.2004307508468628</v>
      </c>
      <c r="I3710">
        <v>0.1885102982081226</v>
      </c>
      <c r="J3710">
        <v>-0.1541771292686462</v>
      </c>
      <c r="K3710">
        <v>0.6596634763878694</v>
      </c>
      <c r="L3710">
        <v>-0.06928332149982452</v>
      </c>
      <c r="M3710">
        <v>-0.1999969482421875</v>
      </c>
      <c r="N3710">
        <v>1.470001220703111</v>
      </c>
      <c r="O3710" s="2">
        <v>30063</v>
      </c>
      <c r="P3710">
        <v>-0.1250559929422692</v>
      </c>
      <c r="Q3710">
        <v>-0.1428538319059058</v>
      </c>
      <c r="R3710">
        <v>-0.05928084816414558</v>
      </c>
      <c r="S3710">
        <v>-0.07537475790459358</v>
      </c>
      <c r="T3710">
        <v>-0.02912113632637703</v>
      </c>
      <c r="U3710">
        <v>0.05577267144244469</v>
      </c>
    </row>
    <row r="3711" spans="1:21">
      <c r="A3711" s="2">
        <v>29700</v>
      </c>
      <c r="B3711">
        <v>460</v>
      </c>
      <c r="C3711">
        <v>0.1343932881390311</v>
      </c>
      <c r="D3711">
        <v>-0.0864214226603508</v>
      </c>
      <c r="E3711">
        <v>0.08721204818608828</v>
      </c>
      <c r="F3711">
        <v>-0.1519943326711655</v>
      </c>
      <c r="G3711">
        <v>0.1276535309140436</v>
      </c>
      <c r="H3711">
        <v>-0.1625786572694778</v>
      </c>
      <c r="I3711">
        <v>0.1861992367145686</v>
      </c>
      <c r="J3711">
        <v>-0.1617027521133423</v>
      </c>
      <c r="K3711">
        <v>0.6691155928750736</v>
      </c>
      <c r="L3711">
        <v>-0.06820082664489746</v>
      </c>
      <c r="M3711">
        <v>1.199996948242188</v>
      </c>
      <c r="N3711">
        <v>1.449996948242202</v>
      </c>
      <c r="O3711" s="2">
        <v>30064</v>
      </c>
      <c r="P3711">
        <v>-0.1220956051096732</v>
      </c>
      <c r="Q3711">
        <v>0.03567418244932241</v>
      </c>
      <c r="R3711">
        <v>-0.02989872756149226</v>
      </c>
      <c r="S3711">
        <v>-0.04048305215980463</v>
      </c>
      <c r="T3711">
        <v>-0.03960714700366907</v>
      </c>
      <c r="U3711">
        <v>0.05389477846477575</v>
      </c>
    </row>
    <row r="3712" spans="1:21">
      <c r="A3712" s="2">
        <v>29703</v>
      </c>
      <c r="B3712">
        <v>460</v>
      </c>
      <c r="C3712">
        <v>0.1228240129546319</v>
      </c>
      <c r="D3712">
        <v>-0.09414225816726685</v>
      </c>
      <c r="E3712">
        <v>0.07970438021522845</v>
      </c>
      <c r="F3712">
        <v>-0.1634515523910522</v>
      </c>
      <c r="G3712">
        <v>0.08377689566846487</v>
      </c>
      <c r="H3712">
        <v>-0.1837882101535797</v>
      </c>
      <c r="I3712">
        <v>0.1617268041853901</v>
      </c>
      <c r="J3712">
        <v>-0.1606760919094086</v>
      </c>
      <c r="K3712">
        <v>0.6553335753666243</v>
      </c>
      <c r="L3712">
        <v>-0.06783834844827652</v>
      </c>
      <c r="M3712">
        <v>0.339996337890625</v>
      </c>
      <c r="N3712">
        <v>0.6200027465820455</v>
      </c>
      <c r="O3712" s="2">
        <v>30067</v>
      </c>
      <c r="P3712">
        <v>-0.1197224247329345</v>
      </c>
      <c r="Q3712">
        <v>0.02558016656566764</v>
      </c>
      <c r="R3712">
        <v>-0.04372912765811776</v>
      </c>
      <c r="S3712">
        <v>-0.06406578542064523</v>
      </c>
      <c r="T3712">
        <v>-0.04095366717647408</v>
      </c>
      <c r="U3712">
        <v>0.05188407628465797</v>
      </c>
    </row>
    <row r="3713" spans="1:21">
      <c r="A3713" s="2">
        <v>29704</v>
      </c>
      <c r="B3713">
        <v>460</v>
      </c>
      <c r="C3713">
        <v>0.08344417748795317</v>
      </c>
      <c r="D3713">
        <v>-0.1884171217679977</v>
      </c>
      <c r="E3713">
        <v>0.1538700574481645</v>
      </c>
      <c r="F3713">
        <v>-0.1186032518744469</v>
      </c>
      <c r="G3713">
        <v>0.09930271098270091</v>
      </c>
      <c r="H3713">
        <v>-0.1877096444368362</v>
      </c>
      <c r="I3713">
        <v>0.1700381012159539</v>
      </c>
      <c r="J3713">
        <v>-0.1561444103717804</v>
      </c>
      <c r="K3713">
        <v>0.6619108333671422</v>
      </c>
      <c r="L3713">
        <v>-0.06595613807439804</v>
      </c>
      <c r="M3713">
        <v>-1.149993896484375</v>
      </c>
      <c r="N3713">
        <v>-1.260002136230483</v>
      </c>
      <c r="O3713" s="2">
        <v>30068</v>
      </c>
      <c r="P3713">
        <v>-0.1215663039414884</v>
      </c>
      <c r="Q3713">
        <v>-0.06685081782650937</v>
      </c>
      <c r="R3713">
        <v>0.002963052067041505</v>
      </c>
      <c r="S3713">
        <v>-0.06614334049534787</v>
      </c>
      <c r="T3713">
        <v>-0.03457810643029202</v>
      </c>
      <c r="U3713">
        <v>0.05561016586709033</v>
      </c>
    </row>
    <row r="3714" spans="1:21">
      <c r="A3714" s="2">
        <v>29705</v>
      </c>
      <c r="B3714">
        <v>460</v>
      </c>
      <c r="C3714">
        <v>0.07187490230355395</v>
      </c>
      <c r="D3714">
        <v>-0.1822827607393265</v>
      </c>
      <c r="E3714">
        <v>0.1200058156780279</v>
      </c>
      <c r="F3714">
        <v>-0.1977873593568802</v>
      </c>
      <c r="G3714">
        <v>0.1026206076731973</v>
      </c>
      <c r="H3714">
        <v>-0.1844436228275299</v>
      </c>
      <c r="I3714">
        <v>0.1696462531927557</v>
      </c>
      <c r="J3714">
        <v>-0.1465050280094147</v>
      </c>
      <c r="K3714">
        <v>0.6688231384834558</v>
      </c>
      <c r="L3714">
        <v>-0.05935190990567207</v>
      </c>
      <c r="M3714">
        <v>-1.279998779296875</v>
      </c>
      <c r="N3714">
        <v>-0.739997863769517</v>
      </c>
      <c r="O3714" s="2">
        <v>30069</v>
      </c>
      <c r="P3714">
        <v>-0.1186771931856692</v>
      </c>
      <c r="Q3714">
        <v>-0.06360556755365732</v>
      </c>
      <c r="R3714">
        <v>-0.07911016617121103</v>
      </c>
      <c r="S3714">
        <v>-0.06576642964186075</v>
      </c>
      <c r="T3714">
        <v>-0.02782783482374551</v>
      </c>
      <c r="U3714">
        <v>0.05932528327999709</v>
      </c>
    </row>
    <row r="3715" spans="1:21">
      <c r="A3715" s="2">
        <v>29706</v>
      </c>
      <c r="B3715">
        <v>461</v>
      </c>
      <c r="C3715">
        <v>0.04037621491352573</v>
      </c>
      <c r="D3715">
        <v>-0.189277321100235</v>
      </c>
      <c r="E3715">
        <v>0.02620140074977145</v>
      </c>
      <c r="F3715">
        <v>-0.2302644997835159</v>
      </c>
      <c r="G3715">
        <v>0.06069338907881842</v>
      </c>
      <c r="H3715">
        <v>-0.2056659460067749</v>
      </c>
      <c r="I3715">
        <v>0.1666341098121936</v>
      </c>
      <c r="J3715">
        <v>-0.1441971510648727</v>
      </c>
      <c r="K3715">
        <v>0.6614317286062451</v>
      </c>
      <c r="L3715">
        <v>-0.06181935966014862</v>
      </c>
      <c r="M3715">
        <v>-0.2400054931640625</v>
      </c>
      <c r="N3715">
        <v>-1.120002746582045</v>
      </c>
      <c r="O3715" s="2">
        <v>30070</v>
      </c>
      <c r="P3715">
        <v>-0.1255176453232805</v>
      </c>
      <c r="Q3715">
        <v>-0.06375967577695452</v>
      </c>
      <c r="R3715">
        <v>-0.1047468544602355</v>
      </c>
      <c r="S3715">
        <v>-0.08014830068349443</v>
      </c>
      <c r="T3715">
        <v>-0.01867950574159227</v>
      </c>
      <c r="U3715">
        <v>0.06369828566313185</v>
      </c>
    </row>
    <row r="3716" spans="1:21">
      <c r="A3716" s="2">
        <v>29707</v>
      </c>
      <c r="B3716">
        <v>461</v>
      </c>
      <c r="C3716">
        <v>0.03477817853397772</v>
      </c>
      <c r="D3716">
        <v>-0.1804370135068893</v>
      </c>
      <c r="E3716">
        <v>0.02256865818322638</v>
      </c>
      <c r="F3716">
        <v>-0.1919403076171875</v>
      </c>
      <c r="G3716">
        <v>0.138059755680326</v>
      </c>
      <c r="H3716">
        <v>-0.09943903237581253</v>
      </c>
      <c r="I3716">
        <v>0.1724909042259098</v>
      </c>
      <c r="J3716">
        <v>-0.1564117074012756</v>
      </c>
      <c r="K3716">
        <v>0.6688154540298199</v>
      </c>
      <c r="L3716">
        <v>-0.05946628376841545</v>
      </c>
      <c r="M3716">
        <v>-0.089996337890625</v>
      </c>
      <c r="N3716">
        <v>0.3000030517577983</v>
      </c>
      <c r="O3716" s="2">
        <v>30071</v>
      </c>
      <c r="P3716">
        <v>-0.1226642452498513</v>
      </c>
      <c r="Q3716">
        <v>-0.05777276825703803</v>
      </c>
      <c r="R3716">
        <v>-0.06927606236733619</v>
      </c>
      <c r="S3716">
        <v>0.02322521287403878</v>
      </c>
      <c r="T3716">
        <v>-0.03374746215142432</v>
      </c>
      <c r="U3716">
        <v>0.06319796148143586</v>
      </c>
    </row>
    <row r="3717" spans="1:21">
      <c r="A3717" s="2">
        <v>29710</v>
      </c>
      <c r="B3717">
        <v>461</v>
      </c>
      <c r="C3717">
        <v>0.1668883549759063</v>
      </c>
      <c r="D3717">
        <v>-0.09223254024982452</v>
      </c>
      <c r="E3717">
        <v>0.1082991230990553</v>
      </c>
      <c r="F3717">
        <v>-0.1944476664066315</v>
      </c>
      <c r="G3717">
        <v>0.1186150911954014</v>
      </c>
      <c r="H3717">
        <v>-0.1460418701171875</v>
      </c>
      <c r="I3717">
        <v>0.1921806349712044</v>
      </c>
      <c r="J3717">
        <v>-0.1196672916412354</v>
      </c>
      <c r="K3717">
        <v>0.6864364889046851</v>
      </c>
      <c r="L3717">
        <v>-0.04492324963212013</v>
      </c>
      <c r="M3717">
        <v>-2.050003051757812</v>
      </c>
      <c r="N3717">
        <v>0.379997253417983</v>
      </c>
      <c r="O3717" s="2">
        <v>30074</v>
      </c>
      <c r="P3717">
        <v>-0.1059921838845839</v>
      </c>
      <c r="Q3717">
        <v>0.01375964363475934</v>
      </c>
      <c r="R3717">
        <v>-0.0884554825220476</v>
      </c>
      <c r="S3717">
        <v>-0.04004968623260363</v>
      </c>
      <c r="T3717">
        <v>-0.01367510775665148</v>
      </c>
      <c r="U3717">
        <v>0.06106893425246374</v>
      </c>
    </row>
    <row r="3718" spans="1:21">
      <c r="A3718" s="2">
        <v>29711</v>
      </c>
      <c r="B3718">
        <v>461</v>
      </c>
      <c r="C3718">
        <v>0.03477817853397772</v>
      </c>
      <c r="D3718">
        <v>-0.09795808047056198</v>
      </c>
      <c r="E3718">
        <v>0.04003625868307402</v>
      </c>
      <c r="F3718">
        <v>-0.1605916023254395</v>
      </c>
      <c r="G3718">
        <v>0.06735932372101901</v>
      </c>
      <c r="H3718">
        <v>-0.1439096927642822</v>
      </c>
      <c r="I3718">
        <v>0.1755912465829694</v>
      </c>
      <c r="J3718">
        <v>-0.1030854731798172</v>
      </c>
      <c r="K3718">
        <v>0.6715564774242714</v>
      </c>
      <c r="L3718">
        <v>-0.03487415984272957</v>
      </c>
      <c r="M3718">
        <v>-0.3499908447265625</v>
      </c>
      <c r="N3718">
        <v>0.6399993896484375</v>
      </c>
      <c r="O3718" s="2">
        <v>30075</v>
      </c>
      <c r="P3718">
        <v>-0.09868022956561162</v>
      </c>
      <c r="Q3718">
        <v>0.0007221490950496401</v>
      </c>
      <c r="R3718">
        <v>-0.06191137275982783</v>
      </c>
      <c r="S3718">
        <v>-0.04522946319867061</v>
      </c>
      <c r="T3718">
        <v>-0.004405243614205578</v>
      </c>
      <c r="U3718">
        <v>0.06380606972288205</v>
      </c>
    </row>
    <row r="3719" spans="1:21">
      <c r="A3719" s="2">
        <v>29712</v>
      </c>
      <c r="B3719">
        <v>461</v>
      </c>
      <c r="C3719">
        <v>0.1668883549759063</v>
      </c>
      <c r="D3719">
        <v>-0.0792294442653656</v>
      </c>
      <c r="E3719">
        <v>0.1981942885166957</v>
      </c>
      <c r="F3719">
        <v>-0.09618600457906723</v>
      </c>
      <c r="G3719">
        <v>0.1690469436700894</v>
      </c>
      <c r="H3719">
        <v>-0.1055627837777138</v>
      </c>
      <c r="I3719">
        <v>0.1980767968487079</v>
      </c>
      <c r="J3719">
        <v>-0.1132854372262955</v>
      </c>
      <c r="K3719">
        <v>0.6965779264504585</v>
      </c>
      <c r="L3719">
        <v>-0.03498163446784019</v>
      </c>
      <c r="M3719">
        <v>0.459991455078125</v>
      </c>
      <c r="N3719">
        <v>0.2099990844726705</v>
      </c>
      <c r="O3719" s="2">
        <v>30076</v>
      </c>
      <c r="P3719">
        <v>-0.100244691334459</v>
      </c>
      <c r="Q3719">
        <v>0.02101524706909341</v>
      </c>
      <c r="R3719">
        <v>0.004058686755391783</v>
      </c>
      <c r="S3719">
        <v>-0.005318092443254763</v>
      </c>
      <c r="T3719">
        <v>-0.01304074589183646</v>
      </c>
      <c r="U3719">
        <v>0.06526305686661882</v>
      </c>
    </row>
    <row r="3720" spans="1:21">
      <c r="A3720" s="2">
        <v>29713</v>
      </c>
      <c r="B3720">
        <v>461</v>
      </c>
      <c r="C3720">
        <v>0.06456122861718405</v>
      </c>
      <c r="D3720">
        <v>-0.1226503998041153</v>
      </c>
      <c r="E3720">
        <v>0.1538366678966487</v>
      </c>
      <c r="F3720">
        <v>-0.1349093914031982</v>
      </c>
      <c r="G3720">
        <v>0.1588263872361079</v>
      </c>
      <c r="H3720">
        <v>-0.0943014845252037</v>
      </c>
      <c r="I3720">
        <v>0.2036769936738525</v>
      </c>
      <c r="J3720">
        <v>-0.1020596474409103</v>
      </c>
      <c r="K3720">
        <v>0.6834212178104072</v>
      </c>
      <c r="L3720">
        <v>-0.03158719465136528</v>
      </c>
      <c r="M3720">
        <v>0.8899993896484375</v>
      </c>
      <c r="N3720">
        <v>1.010002136230455</v>
      </c>
      <c r="O3720" s="2">
        <v>30077</v>
      </c>
      <c r="P3720">
        <v>-0.09865571538249818</v>
      </c>
      <c r="Q3720">
        <v>-0.02399468442161712</v>
      </c>
      <c r="R3720">
        <v>-0.03625367602070007</v>
      </c>
      <c r="S3720">
        <v>0.004354230857294472</v>
      </c>
      <c r="T3720">
        <v>-0.003403932058412162</v>
      </c>
      <c r="U3720">
        <v>0.0670685207311329</v>
      </c>
    </row>
    <row r="3721" spans="1:21">
      <c r="A3721" s="2">
        <v>29714</v>
      </c>
      <c r="B3721">
        <v>461</v>
      </c>
      <c r="C3721">
        <v>0.2287578359321887</v>
      </c>
      <c r="D3721">
        <v>-0.03943450748920441</v>
      </c>
      <c r="E3721">
        <v>0.2426212669278426</v>
      </c>
      <c r="F3721">
        <v>-0.06329430639743805</v>
      </c>
      <c r="G3721">
        <v>0.228539201921349</v>
      </c>
      <c r="H3721">
        <v>-0.08231765031814575</v>
      </c>
      <c r="I3721">
        <v>0.2096428680436294</v>
      </c>
      <c r="J3721">
        <v>-0.1209645345807076</v>
      </c>
      <c r="K3721">
        <v>0.6954093698183867</v>
      </c>
      <c r="L3721">
        <v>-0.03197279199957848</v>
      </c>
      <c r="M3721">
        <v>-0.0099945068359375</v>
      </c>
      <c r="N3721">
        <v>0.7900009155273438</v>
      </c>
      <c r="O3721" s="2">
        <v>30078</v>
      </c>
      <c r="P3721">
        <v>-0.09258698239664742</v>
      </c>
      <c r="Q3721">
        <v>0.05315247490744301</v>
      </c>
      <c r="R3721">
        <v>0.02929267599920937</v>
      </c>
      <c r="S3721">
        <v>0.01026933207850167</v>
      </c>
      <c r="T3721">
        <v>-0.02837755218406013</v>
      </c>
      <c r="U3721">
        <v>0.06061419039706895</v>
      </c>
    </row>
    <row r="3722" spans="1:21">
      <c r="A3722" s="2">
        <v>29717</v>
      </c>
      <c r="B3722">
        <v>461</v>
      </c>
      <c r="C3722">
        <v>0.186047258505946</v>
      </c>
      <c r="D3722">
        <v>-0.1682427823543549</v>
      </c>
      <c r="E3722">
        <v>0.2657303379021597</v>
      </c>
      <c r="F3722">
        <v>-0.03243525698781013</v>
      </c>
      <c r="G3722">
        <v>0.2241334583022563</v>
      </c>
      <c r="H3722">
        <v>-0.06236927583813667</v>
      </c>
      <c r="I3722">
        <v>0.2116036312916905</v>
      </c>
      <c r="J3722">
        <v>-0.1214150637388229</v>
      </c>
      <c r="K3722">
        <v>0.6970781348164836</v>
      </c>
      <c r="L3722">
        <v>-0.02966715209186077</v>
      </c>
      <c r="M3722">
        <v>-1.949996948242188</v>
      </c>
      <c r="N3722">
        <v>-1.09000396728517</v>
      </c>
      <c r="O3722" s="2">
        <v>30081</v>
      </c>
      <c r="P3722">
        <v>-0.08734876936243308</v>
      </c>
      <c r="Q3722">
        <v>-0.08089401299192178</v>
      </c>
      <c r="R3722">
        <v>0.05491351237462294</v>
      </c>
      <c r="S3722">
        <v>0.0249794935242964</v>
      </c>
      <c r="T3722">
        <v>-0.03406629437638986</v>
      </c>
      <c r="U3722">
        <v>0.05768161727057231</v>
      </c>
    </row>
    <row r="3723" spans="1:21">
      <c r="A3723" s="2">
        <v>29718</v>
      </c>
      <c r="B3723">
        <v>461</v>
      </c>
      <c r="C3723">
        <v>0.2268207796697579</v>
      </c>
      <c r="D3723">
        <v>-0.03849626705050468</v>
      </c>
      <c r="E3723">
        <v>0.2968510464003644</v>
      </c>
      <c r="F3723">
        <v>0.0361877903342247</v>
      </c>
      <c r="G3723">
        <v>0.2104656518002143</v>
      </c>
      <c r="H3723">
        <v>-0.07986270636320114</v>
      </c>
      <c r="I3723">
        <v>0.2053292291777994</v>
      </c>
      <c r="J3723">
        <v>-0.1244256943464279</v>
      </c>
      <c r="K3723">
        <v>0.694609716094076</v>
      </c>
      <c r="L3723">
        <v>-0.02851161547005177</v>
      </c>
      <c r="M3723">
        <v>1.009994506835938</v>
      </c>
      <c r="N3723">
        <v>1.040000915527372</v>
      </c>
      <c r="O3723" s="2">
        <v>30082</v>
      </c>
      <c r="P3723">
        <v>-0.08644433098404936</v>
      </c>
      <c r="Q3723">
        <v>0.04794806393354467</v>
      </c>
      <c r="R3723">
        <v>0.1226321213182741</v>
      </c>
      <c r="S3723">
        <v>0.006581624620848214</v>
      </c>
      <c r="T3723">
        <v>-0.03798136336237856</v>
      </c>
      <c r="U3723">
        <v>0.05793271551399759</v>
      </c>
    </row>
    <row r="3724" spans="1:21">
      <c r="A3724" s="2">
        <v>29719</v>
      </c>
      <c r="B3724">
        <v>461</v>
      </c>
      <c r="C3724">
        <v>0.1970174604937844</v>
      </c>
      <c r="D3724">
        <v>-0.03290031850337982</v>
      </c>
      <c r="E3724">
        <v>0.2115726749603481</v>
      </c>
      <c r="F3724">
        <v>-0.02270708978176117</v>
      </c>
      <c r="G3724">
        <v>0.1560381768605034</v>
      </c>
      <c r="H3724">
        <v>-0.1011861115694046</v>
      </c>
      <c r="I3724">
        <v>0.1928863094864377</v>
      </c>
      <c r="J3724">
        <v>-0.1103937029838562</v>
      </c>
      <c r="K3724">
        <v>0.6874607595568324</v>
      </c>
      <c r="L3724">
        <v>-0.03230055794119835</v>
      </c>
      <c r="M3724">
        <v>-0.1699981689453125</v>
      </c>
      <c r="N3724">
        <v>-0.25</v>
      </c>
      <c r="O3724" s="2">
        <v>30083</v>
      </c>
      <c r="P3724">
        <v>-0.08716970215849607</v>
      </c>
      <c r="Q3724">
        <v>0.05426938365511624</v>
      </c>
      <c r="R3724">
        <v>0.0644626123767349</v>
      </c>
      <c r="S3724">
        <v>-0.01401640941090854</v>
      </c>
      <c r="T3724">
        <v>-0.02322400082536014</v>
      </c>
      <c r="U3724">
        <v>0.05486914421729772</v>
      </c>
    </row>
    <row r="3725" spans="1:21">
      <c r="A3725" s="2">
        <v>29720</v>
      </c>
      <c r="B3725">
        <v>461</v>
      </c>
      <c r="C3725">
        <v>0.2580600838393631</v>
      </c>
      <c r="D3725">
        <v>0.05296655744314194</v>
      </c>
      <c r="E3725">
        <v>0.307593112916874</v>
      </c>
      <c r="F3725">
        <v>0.07138701528310776</v>
      </c>
      <c r="G3725">
        <v>0.2313755222552795</v>
      </c>
      <c r="H3725">
        <v>-0.06024105474352837</v>
      </c>
      <c r="I3725">
        <v>0.2179781144507055</v>
      </c>
      <c r="J3725">
        <v>-0.1046777367591858</v>
      </c>
      <c r="K3725">
        <v>0.6998562344011238</v>
      </c>
      <c r="L3725">
        <v>-0.03934183716773987</v>
      </c>
      <c r="M3725">
        <v>0.7299957275390625</v>
      </c>
      <c r="N3725">
        <v>-0.9499969482422017</v>
      </c>
      <c r="O3725" s="2">
        <v>30084</v>
      </c>
      <c r="P3725">
        <v>-0.09948200548470254</v>
      </c>
      <c r="Q3725">
        <v>0.1524485629278445</v>
      </c>
      <c r="R3725">
        <v>0.1708690207678103</v>
      </c>
      <c r="S3725">
        <v>0.03924095074117417</v>
      </c>
      <c r="T3725">
        <v>-0.005195731274483251</v>
      </c>
      <c r="U3725">
        <v>0.06014016831696267</v>
      </c>
    </row>
    <row r="3726" spans="1:21">
      <c r="A3726" s="2">
        <v>29721</v>
      </c>
      <c r="B3726">
        <v>461</v>
      </c>
      <c r="C3726">
        <v>0.3203799623516362</v>
      </c>
      <c r="D3726">
        <v>0.01868074014782906</v>
      </c>
      <c r="E3726">
        <v>0.3204675121767264</v>
      </c>
      <c r="F3726">
        <v>-0.008641563355922699</v>
      </c>
      <c r="G3726">
        <v>0.2615328464524407</v>
      </c>
      <c r="H3726">
        <v>-0.07967720180749893</v>
      </c>
      <c r="I3726">
        <v>0.2332752977565565</v>
      </c>
      <c r="J3726">
        <v>-0.1067139133810997</v>
      </c>
      <c r="K3726">
        <v>0.7065835244657391</v>
      </c>
      <c r="L3726">
        <v>-0.0433746837079525</v>
      </c>
      <c r="M3726">
        <v>0.8899993896484375</v>
      </c>
      <c r="N3726">
        <v>-0.209999084472642</v>
      </c>
      <c r="O3726" s="2">
        <v>30085</v>
      </c>
      <c r="P3726">
        <v>-0.1071347221675446</v>
      </c>
      <c r="Q3726">
        <v>0.1258154623153737</v>
      </c>
      <c r="R3726">
        <v>0.09849315881162191</v>
      </c>
      <c r="S3726">
        <v>0.02745752036004567</v>
      </c>
      <c r="T3726">
        <v>0.0004208087864449039</v>
      </c>
      <c r="U3726">
        <v>0.06376003845959211</v>
      </c>
    </row>
    <row r="3727" spans="1:21">
      <c r="A3727" s="2">
        <v>29724</v>
      </c>
      <c r="B3727">
        <v>461</v>
      </c>
      <c r="C3727">
        <v>0.3891272383218418</v>
      </c>
      <c r="D3727">
        <v>0.06107339262962341</v>
      </c>
      <c r="E3727">
        <v>0.3926467279494513</v>
      </c>
      <c r="F3727">
        <v>0.007823449559509754</v>
      </c>
      <c r="G3727">
        <v>0.2857396688465295</v>
      </c>
      <c r="H3727">
        <v>-0.08021366596221924</v>
      </c>
      <c r="I3727">
        <v>0.2565858081743549</v>
      </c>
      <c r="J3727">
        <v>-0.1141414865851402</v>
      </c>
      <c r="K3727">
        <v>0.7127428863601936</v>
      </c>
      <c r="L3727">
        <v>-0.0511956550180912</v>
      </c>
      <c r="M3727">
        <v>0.3699951171875</v>
      </c>
      <c r="N3727">
        <v>-1.300003051757827</v>
      </c>
      <c r="O3727" s="2">
        <v>30088</v>
      </c>
      <c r="P3727">
        <v>-0.1194356043725286</v>
      </c>
      <c r="Q3727">
        <v>0.1805089970021521</v>
      </c>
      <c r="R3727">
        <v>0.1272590539320384</v>
      </c>
      <c r="S3727">
        <v>0.03922193841030941</v>
      </c>
      <c r="T3727">
        <v>0.005294117787388419</v>
      </c>
      <c r="U3727">
        <v>0.06823994935443745</v>
      </c>
    </row>
    <row r="3728" spans="1:21">
      <c r="A3728" s="2">
        <v>29725</v>
      </c>
      <c r="B3728">
        <v>461</v>
      </c>
      <c r="C3728">
        <v>0.1317015404781294</v>
      </c>
      <c r="D3728">
        <v>-0.1854712069034576</v>
      </c>
      <c r="E3728">
        <v>0.3415350459319826</v>
      </c>
      <c r="F3728">
        <v>0.03701885789632797</v>
      </c>
      <c r="G3728">
        <v>0.2399116476140346</v>
      </c>
      <c r="H3728">
        <v>-0.1099915131926537</v>
      </c>
      <c r="I3728">
        <v>0.2405489226712264</v>
      </c>
      <c r="J3728">
        <v>-0.1228164732456207</v>
      </c>
      <c r="K3728">
        <v>0.7026533047927342</v>
      </c>
      <c r="L3728">
        <v>-0.05497203394770622</v>
      </c>
      <c r="M3728">
        <v>-0.4499969482421875</v>
      </c>
      <c r="N3728">
        <v>-0.8700027465820312</v>
      </c>
      <c r="O3728" s="2">
        <v>30089</v>
      </c>
      <c r="P3728">
        <v>-0.1230221852564214</v>
      </c>
      <c r="Q3728">
        <v>-0.06244902164703625</v>
      </c>
      <c r="R3728">
        <v>0.1600410431527494</v>
      </c>
      <c r="S3728">
        <v>0.01303067206376773</v>
      </c>
      <c r="T3728">
        <v>0.0002057120108006627</v>
      </c>
      <c r="U3728">
        <v>0.06805015130871517</v>
      </c>
    </row>
    <row r="3729" spans="1:21">
      <c r="A3729" s="2">
        <v>29726</v>
      </c>
      <c r="B3729">
        <v>461</v>
      </c>
      <c r="C3729">
        <v>0.07515439344750345</v>
      </c>
      <c r="D3729">
        <v>-0.1950628012418747</v>
      </c>
      <c r="E3729">
        <v>0.1749648050755361</v>
      </c>
      <c r="F3729">
        <v>-0.1478144377470016</v>
      </c>
      <c r="G3729">
        <v>0.215469635981801</v>
      </c>
      <c r="H3729">
        <v>-0.09010069072246552</v>
      </c>
      <c r="I3729">
        <v>0.2164999856348003</v>
      </c>
      <c r="J3729">
        <v>-0.1285246312618256</v>
      </c>
      <c r="K3729">
        <v>0.6858874013190346</v>
      </c>
      <c r="L3729">
        <v>-0.06276965886354446</v>
      </c>
      <c r="M3729">
        <v>-0.089996337890625</v>
      </c>
      <c r="N3729">
        <v>-0.9499969482421875</v>
      </c>
      <c r="O3729" s="2">
        <v>30090</v>
      </c>
      <c r="P3729">
        <v>-0.1296212167450876</v>
      </c>
      <c r="Q3729">
        <v>-0.06544158449678705</v>
      </c>
      <c r="R3729">
        <v>-0.01819322100191401</v>
      </c>
      <c r="S3729">
        <v>0.03952052602262213</v>
      </c>
      <c r="T3729">
        <v>0.00109658548326208</v>
      </c>
      <c r="U3729">
        <v>0.06685155788154318</v>
      </c>
    </row>
    <row r="3730" spans="1:21">
      <c r="A3730" s="2">
        <v>29727</v>
      </c>
      <c r="B3730">
        <v>461</v>
      </c>
      <c r="C3730">
        <v>0.1456710435924203</v>
      </c>
      <c r="D3730">
        <v>-0.1679227650165558</v>
      </c>
      <c r="E3730">
        <v>0.1639617617354407</v>
      </c>
      <c r="F3730">
        <v>-0.1874254643917084</v>
      </c>
      <c r="G3730">
        <v>0.1750835281463329</v>
      </c>
      <c r="H3730">
        <v>-0.1483108699321747</v>
      </c>
      <c r="I3730">
        <v>0.1934717155250311</v>
      </c>
      <c r="J3730">
        <v>-0.1423839330673218</v>
      </c>
      <c r="K3730">
        <v>0.6792750926790809</v>
      </c>
      <c r="L3730">
        <v>-0.06776430457830429</v>
      </c>
      <c r="M3730">
        <v>-0.25</v>
      </c>
      <c r="N3730">
        <v>-0.3000030517578125</v>
      </c>
      <c r="O3730" s="2">
        <v>30091</v>
      </c>
      <c r="P3730">
        <v>-0.1302467071127846</v>
      </c>
      <c r="Q3730">
        <v>-0.03767605790377115</v>
      </c>
      <c r="R3730">
        <v>-0.05717875727892374</v>
      </c>
      <c r="S3730">
        <v>-0.01806416281939005</v>
      </c>
      <c r="T3730">
        <v>-0.01213722595453715</v>
      </c>
      <c r="U3730">
        <v>0.06248240253448034</v>
      </c>
    </row>
    <row r="3731" spans="1:21">
      <c r="A3731" s="2">
        <v>29728</v>
      </c>
      <c r="B3731">
        <v>461</v>
      </c>
      <c r="C3731">
        <v>0.1052948286788945</v>
      </c>
      <c r="D3731">
        <v>-0.1733434945344925</v>
      </c>
      <c r="E3731">
        <v>0.06832913904889193</v>
      </c>
      <c r="F3731">
        <v>-0.2542214393615723</v>
      </c>
      <c r="G3731">
        <v>0.1338703044232243</v>
      </c>
      <c r="H3731">
        <v>-0.1549165397882462</v>
      </c>
      <c r="I3731">
        <v>0.165854837968014</v>
      </c>
      <c r="J3731">
        <v>-0.1558711975812912</v>
      </c>
      <c r="K3731">
        <v>0.6658491141644154</v>
      </c>
      <c r="L3731">
        <v>-0.0679125115275383</v>
      </c>
      <c r="M3731">
        <v>-0.4199981689453125</v>
      </c>
      <c r="N3731">
        <v>0.3000030517578125</v>
      </c>
      <c r="O3731" s="2">
        <v>30092</v>
      </c>
      <c r="P3731">
        <v>-0.1251808589978928</v>
      </c>
      <c r="Q3731">
        <v>-0.04816263553659972</v>
      </c>
      <c r="R3731">
        <v>-0.1290405803636795</v>
      </c>
      <c r="S3731">
        <v>-0.02973568079035338</v>
      </c>
      <c r="T3731">
        <v>-0.03069033858339842</v>
      </c>
      <c r="U3731">
        <v>0.05726834747035447</v>
      </c>
    </row>
    <row r="3732" spans="1:21">
      <c r="A3732" s="2">
        <v>29732</v>
      </c>
      <c r="B3732">
        <v>461</v>
      </c>
      <c r="C3732">
        <v>0.1052948286788945</v>
      </c>
      <c r="D3732">
        <v>-0.1908664703369141</v>
      </c>
      <c r="E3732">
        <v>0.1377603609856692</v>
      </c>
      <c r="F3732">
        <v>-0.1542402058839798</v>
      </c>
      <c r="G3732">
        <v>0.1409081604178489</v>
      </c>
      <c r="H3732">
        <v>-0.1745617687702179</v>
      </c>
      <c r="I3732">
        <v>0.1745477772894184</v>
      </c>
      <c r="J3732">
        <v>-0.1615989357233047</v>
      </c>
      <c r="K3732">
        <v>0.6670699552965124</v>
      </c>
      <c r="L3732">
        <v>-0.07620106637477875</v>
      </c>
      <c r="M3732">
        <v>1.44000244140625</v>
      </c>
      <c r="N3732">
        <v>-0.09999847412109375</v>
      </c>
      <c r="O3732" s="2">
        <v>30095</v>
      </c>
      <c r="P3732">
        <v>-0.1354221795461898</v>
      </c>
      <c r="Q3732">
        <v>-0.05544429079072422</v>
      </c>
      <c r="R3732">
        <v>-0.01881802633778995</v>
      </c>
      <c r="S3732">
        <v>-0.03913958922402805</v>
      </c>
      <c r="T3732">
        <v>-0.0261767561771149</v>
      </c>
      <c r="U3732">
        <v>0.0592211131714111</v>
      </c>
    </row>
    <row r="3733" spans="1:21">
      <c r="A3733" s="2">
        <v>29733</v>
      </c>
      <c r="B3733">
        <v>461</v>
      </c>
      <c r="C3733">
        <v>0.1228240129546319</v>
      </c>
      <c r="D3733">
        <v>-0.2193662822246552</v>
      </c>
      <c r="E3733">
        <v>0.1581026491939038</v>
      </c>
      <c r="F3733">
        <v>-0.1540094166994095</v>
      </c>
      <c r="G3733">
        <v>0.128846341621524</v>
      </c>
      <c r="H3733">
        <v>-0.2069199830293655</v>
      </c>
      <c r="I3733">
        <v>0.1764637717237973</v>
      </c>
      <c r="J3733">
        <v>-0.1863576769828796</v>
      </c>
      <c r="K3733">
        <v>0.6672304489716141</v>
      </c>
      <c r="L3733">
        <v>-0.08371853083372116</v>
      </c>
      <c r="M3733">
        <v>1</v>
      </c>
      <c r="N3733">
        <v>-0.3899993896484375</v>
      </c>
      <c r="O3733" s="2">
        <v>30096</v>
      </c>
      <c r="P3733">
        <v>-0.1448007933611893</v>
      </c>
      <c r="Q3733">
        <v>-0.07456548886346581</v>
      </c>
      <c r="R3733">
        <v>-0.009208623338220145</v>
      </c>
      <c r="S3733">
        <v>-0.0621191896681762</v>
      </c>
      <c r="T3733">
        <v>-0.0415568836216903</v>
      </c>
      <c r="U3733">
        <v>0.06108226252746818</v>
      </c>
    </row>
    <row r="3734" spans="1:21">
      <c r="A3734" s="2">
        <v>29734</v>
      </c>
      <c r="B3734">
        <v>461</v>
      </c>
      <c r="C3734">
        <v>0.214649255000295</v>
      </c>
      <c r="D3734">
        <v>-0.1052780151367188</v>
      </c>
      <c r="E3734">
        <v>0.1734572487155946</v>
      </c>
      <c r="F3734">
        <v>-0.1190167292952538</v>
      </c>
      <c r="G3734">
        <v>0.1384765233969965</v>
      </c>
      <c r="H3734">
        <v>-0.213266521692276</v>
      </c>
      <c r="I3734">
        <v>0.178896946388266</v>
      </c>
      <c r="J3734">
        <v>-0.1994291543960571</v>
      </c>
      <c r="K3734">
        <v>0.6642547000973041</v>
      </c>
      <c r="L3734">
        <v>-0.08475494384765625</v>
      </c>
      <c r="M3734">
        <v>-0.32000732421875</v>
      </c>
      <c r="N3734">
        <v>-1.290000915527344</v>
      </c>
      <c r="O3734" s="2">
        <v>30097</v>
      </c>
      <c r="P3734">
        <v>-0.1524166114876674</v>
      </c>
      <c r="Q3734">
        <v>0.04713859635094864</v>
      </c>
      <c r="R3734">
        <v>0.03339988219241363</v>
      </c>
      <c r="S3734">
        <v>-0.06084991020460861</v>
      </c>
      <c r="T3734">
        <v>-0.04701254290838974</v>
      </c>
      <c r="U3734">
        <v>0.06766166764001114</v>
      </c>
    </row>
    <row r="3735" spans="1:21">
      <c r="A3735" s="2">
        <v>29735</v>
      </c>
      <c r="B3735">
        <v>461</v>
      </c>
      <c r="C3735">
        <v>0</v>
      </c>
      <c r="D3735">
        <v>-0.2946557998657227</v>
      </c>
      <c r="E3735">
        <v>0.1055309296364624</v>
      </c>
      <c r="F3735">
        <v>-0.1789638996124268</v>
      </c>
      <c r="G3735">
        <v>0.1221741116847817</v>
      </c>
      <c r="H3735">
        <v>-0.2195207625627518</v>
      </c>
      <c r="I3735">
        <v>0.1633830482842873</v>
      </c>
      <c r="J3735">
        <v>-0.2055257856845856</v>
      </c>
      <c r="K3735">
        <v>0.653759292828302</v>
      </c>
      <c r="L3735">
        <v>-0.09004358947277069</v>
      </c>
      <c r="M3735">
        <v>-0.8600006103515625</v>
      </c>
      <c r="N3735">
        <v>-0.4499969482421875</v>
      </c>
      <c r="O3735" s="2">
        <v>30098</v>
      </c>
      <c r="P3735">
        <v>-0.1503129438588408</v>
      </c>
      <c r="Q3735">
        <v>-0.1443428560068819</v>
      </c>
      <c r="R3735">
        <v>-0.028650955753586</v>
      </c>
      <c r="S3735">
        <v>-0.06920781870391102</v>
      </c>
      <c r="T3735">
        <v>-0.05521284182574482</v>
      </c>
      <c r="U3735">
        <v>0.06026935438607006</v>
      </c>
    </row>
    <row r="3736" spans="1:21">
      <c r="A3736" s="2">
        <v>29738</v>
      </c>
      <c r="B3736">
        <v>461</v>
      </c>
      <c r="C3736">
        <v>0.3007851801491498</v>
      </c>
      <c r="D3736">
        <v>-0.1139547675848007</v>
      </c>
      <c r="E3736">
        <v>0.233765926796041</v>
      </c>
      <c r="F3736">
        <v>-0.1074996963143349</v>
      </c>
      <c r="G3736">
        <v>0.1751467800102074</v>
      </c>
      <c r="H3736">
        <v>-0.1683649122714996</v>
      </c>
      <c r="I3736">
        <v>0.1805512467634191</v>
      </c>
      <c r="J3736">
        <v>-0.1959511935710907</v>
      </c>
      <c r="K3736">
        <v>0.6675210136453467</v>
      </c>
      <c r="L3736">
        <v>-0.09081611037254333</v>
      </c>
      <c r="M3736">
        <v>-0.17999267578125</v>
      </c>
      <c r="N3736">
        <v>-0.7800064086914205</v>
      </c>
      <c r="O3736" s="2">
        <v>30099</v>
      </c>
      <c r="P3736">
        <v>-0.1550487564450261</v>
      </c>
      <c r="Q3736">
        <v>0.04109398886022542</v>
      </c>
      <c r="R3736">
        <v>0.04754906013069127</v>
      </c>
      <c r="S3736">
        <v>-0.0133161558264735</v>
      </c>
      <c r="T3736">
        <v>-0.04090243712606456</v>
      </c>
      <c r="U3736">
        <v>0.0642326460724828</v>
      </c>
    </row>
    <row r="3737" spans="1:21">
      <c r="A3737" s="2">
        <v>29739</v>
      </c>
      <c r="B3737">
        <v>461</v>
      </c>
      <c r="C3737">
        <v>0.2139862647345276</v>
      </c>
      <c r="D3737">
        <v>-0.1931586563587189</v>
      </c>
      <c r="E3737">
        <v>0.2412163750276287</v>
      </c>
      <c r="F3737">
        <v>-0.1481767743825912</v>
      </c>
      <c r="G3737">
        <v>0.1735615240148497</v>
      </c>
      <c r="H3737">
        <v>-0.1883208453655243</v>
      </c>
      <c r="I3737">
        <v>0.186477238522808</v>
      </c>
      <c r="J3737">
        <v>-0.2036813199520111</v>
      </c>
      <c r="K3737">
        <v>0.6699139757660707</v>
      </c>
      <c r="L3737">
        <v>-0.0909518375992775</v>
      </c>
      <c r="M3737">
        <v>-1.790008544921875</v>
      </c>
      <c r="N3737">
        <v>-0.1999969482421733</v>
      </c>
      <c r="O3737" s="2">
        <v>30103</v>
      </c>
      <c r="P3737">
        <v>-0.1450007312817571</v>
      </c>
      <c r="Q3737">
        <v>-0.04815792507696182</v>
      </c>
      <c r="R3737">
        <v>-0.003176043100834192</v>
      </c>
      <c r="S3737">
        <v>-0.04332011408376724</v>
      </c>
      <c r="T3737">
        <v>-0.05868058867025405</v>
      </c>
      <c r="U3737">
        <v>0.05404889368247956</v>
      </c>
    </row>
    <row r="3738" spans="1:21">
      <c r="A3738" s="2">
        <v>29740</v>
      </c>
      <c r="B3738">
        <v>461</v>
      </c>
      <c r="C3738">
        <v>0.3703995094432213</v>
      </c>
      <c r="D3738">
        <v>-0.1373938769102097</v>
      </c>
      <c r="E3738">
        <v>0.2729652217220544</v>
      </c>
      <c r="F3738">
        <v>-0.1668786108493805</v>
      </c>
      <c r="G3738">
        <v>0.2232037385748156</v>
      </c>
      <c r="H3738">
        <v>-0.2032030820846558</v>
      </c>
      <c r="I3738">
        <v>0.1809284245767514</v>
      </c>
      <c r="J3738">
        <v>-0.2126013785600662</v>
      </c>
      <c r="K3738">
        <v>0.6819051157706479</v>
      </c>
      <c r="L3738">
        <v>-0.08796356618404388</v>
      </c>
      <c r="M3738">
        <v>0.0900115966796875</v>
      </c>
      <c r="N3738">
        <v>0.3600006103515625</v>
      </c>
      <c r="O3738" s="2">
        <v>30104</v>
      </c>
      <c r="P3738">
        <v>-0.1428353212406278</v>
      </c>
      <c r="Q3738">
        <v>0.005441444330418155</v>
      </c>
      <c r="R3738">
        <v>-0.02404328960875268</v>
      </c>
      <c r="S3738">
        <v>-0.06036776084402795</v>
      </c>
      <c r="T3738">
        <v>-0.06976605731943841</v>
      </c>
      <c r="U3738">
        <v>0.05487175505658393</v>
      </c>
    </row>
    <row r="3739" spans="1:21">
      <c r="A3739" s="2">
        <v>29741</v>
      </c>
      <c r="B3739">
        <v>462</v>
      </c>
      <c r="C3739">
        <v>0.1695801026368081</v>
      </c>
      <c r="D3739">
        <v>-0.2124330252408981</v>
      </c>
      <c r="E3739">
        <v>0.1486228091544201</v>
      </c>
      <c r="F3739">
        <v>-0.1998907774686813</v>
      </c>
      <c r="G3739">
        <v>0.1446765748836581</v>
      </c>
      <c r="H3739">
        <v>-0.2443301677703857</v>
      </c>
      <c r="I3739">
        <v>0.17404053547428</v>
      </c>
      <c r="J3739">
        <v>-0.202391192317009</v>
      </c>
      <c r="K3739">
        <v>0.6610602299199561</v>
      </c>
      <c r="L3739">
        <v>-0.09295953065156937</v>
      </c>
      <c r="M3739">
        <v>0.25</v>
      </c>
      <c r="N3739">
        <v>-0.1800003051757812</v>
      </c>
      <c r="O3739" s="2">
        <v>30105</v>
      </c>
      <c r="P3739">
        <v>-0.1458460989945348</v>
      </c>
      <c r="Q3739">
        <v>-0.06658692624636331</v>
      </c>
      <c r="R3739">
        <v>-0.05404467847414651</v>
      </c>
      <c r="S3739">
        <v>-0.09848406877585092</v>
      </c>
      <c r="T3739">
        <v>-0.05654509332247415</v>
      </c>
      <c r="U3739">
        <v>0.05288656834296546</v>
      </c>
    </row>
    <row r="3740" spans="1:21">
      <c r="A3740" s="2">
        <v>29742</v>
      </c>
      <c r="B3740">
        <v>462</v>
      </c>
      <c r="C3740">
        <v>0.2043582811707858</v>
      </c>
      <c r="D3740">
        <v>-0.1504108607769012</v>
      </c>
      <c r="E3740">
        <v>0.2110128103109419</v>
      </c>
      <c r="F3740">
        <v>-0.1574639827013016</v>
      </c>
      <c r="G3740">
        <v>0.1361807778814533</v>
      </c>
      <c r="H3740">
        <v>-0.2494542896747589</v>
      </c>
      <c r="I3740">
        <v>0.181879821333217</v>
      </c>
      <c r="J3740">
        <v>-0.2048594057559967</v>
      </c>
      <c r="K3740">
        <v>0.6637221288781173</v>
      </c>
      <c r="L3740">
        <v>-0.1050225123763084</v>
      </c>
      <c r="M3740">
        <v>1.259994506835938</v>
      </c>
      <c r="N3740">
        <v>-1.770004272460938</v>
      </c>
      <c r="O3740" s="2">
        <v>30106</v>
      </c>
      <c r="P3740">
        <v>-0.1673725962675862</v>
      </c>
      <c r="Q3740">
        <v>0.01696173549068491</v>
      </c>
      <c r="R3740">
        <v>0.009908613566284585</v>
      </c>
      <c r="S3740">
        <v>-0.08208169340717275</v>
      </c>
      <c r="T3740">
        <v>-0.03748680948841054</v>
      </c>
      <c r="U3740">
        <v>0.06235008389127772</v>
      </c>
    </row>
    <row r="3741" spans="1:21">
      <c r="A3741" s="2">
        <v>29745</v>
      </c>
      <c r="B3741">
        <v>462</v>
      </c>
      <c r="C3741">
        <v>0.1460683498427064</v>
      </c>
      <c r="D3741">
        <v>-0.1762379109859467</v>
      </c>
      <c r="E3741">
        <v>0.1584091525685025</v>
      </c>
      <c r="F3741">
        <v>-0.1774229556322098</v>
      </c>
      <c r="G3741">
        <v>0.1022320947649209</v>
      </c>
      <c r="H3741">
        <v>-0.2580171823501587</v>
      </c>
      <c r="I3741">
        <v>0.1687076987231085</v>
      </c>
      <c r="J3741">
        <v>-0.2105954587459564</v>
      </c>
      <c r="K3741">
        <v>0.6508629133904116</v>
      </c>
      <c r="L3741">
        <v>-0.1092830002307892</v>
      </c>
      <c r="M3741">
        <v>0.0200042724609375</v>
      </c>
      <c r="N3741">
        <v>0.03000640869142046</v>
      </c>
      <c r="O3741" s="2">
        <v>30109</v>
      </c>
      <c r="P3741">
        <v>-0.1672716411655433</v>
      </c>
      <c r="Q3741">
        <v>-0.008966269820403383</v>
      </c>
      <c r="R3741">
        <v>-0.01015131446666651</v>
      </c>
      <c r="S3741">
        <v>-0.09074554118461542</v>
      </c>
      <c r="T3741">
        <v>-0.04332381758041315</v>
      </c>
      <c r="U3741">
        <v>0.05798864093475409</v>
      </c>
    </row>
    <row r="3742" spans="1:21">
      <c r="A3742" s="2">
        <v>29746</v>
      </c>
      <c r="B3742">
        <v>465</v>
      </c>
      <c r="C3742">
        <v>0.1312050775123418</v>
      </c>
      <c r="D3742">
        <v>-0.1487353295087814</v>
      </c>
      <c r="E3742">
        <v>0.1545743395783983</v>
      </c>
      <c r="F3742">
        <v>-0.1230546608567238</v>
      </c>
      <c r="G3742">
        <v>0.1320955228219774</v>
      </c>
      <c r="H3742">
        <v>-0.203751415014267</v>
      </c>
      <c r="I3742">
        <v>0.1691107718587363</v>
      </c>
      <c r="J3742">
        <v>-0.1987689584493637</v>
      </c>
      <c r="K3742">
        <v>0.6524733334936319</v>
      </c>
      <c r="L3742">
        <v>-0.1098728105425835</v>
      </c>
      <c r="M3742">
        <v>-0.2700042724609375</v>
      </c>
      <c r="N3742">
        <v>-0.4900054931640909</v>
      </c>
      <c r="O3742" s="2">
        <v>30110</v>
      </c>
      <c r="P3742">
        <v>-0.1692809256697994</v>
      </c>
      <c r="Q3742">
        <v>0.02054559616101792</v>
      </c>
      <c r="R3742">
        <v>0.04622626481307557</v>
      </c>
      <c r="S3742">
        <v>-0.03447048934446761</v>
      </c>
      <c r="T3742">
        <v>-0.02948803277956435</v>
      </c>
      <c r="U3742">
        <v>0.05940811512721589</v>
      </c>
    </row>
    <row r="3743" spans="1:21">
      <c r="A3743" s="2">
        <v>29747</v>
      </c>
      <c r="B3743">
        <v>465</v>
      </c>
      <c r="C3743">
        <v>0.1460683498427064</v>
      </c>
      <c r="D3743">
        <v>-0.08242709189653397</v>
      </c>
      <c r="E3743">
        <v>0.1584091525685025</v>
      </c>
      <c r="F3743">
        <v>-0.1780383586883545</v>
      </c>
      <c r="G3743">
        <v>0.1395388451313655</v>
      </c>
      <c r="H3743">
        <v>-0.2263616770505905</v>
      </c>
      <c r="I3743">
        <v>0.1662144049503483</v>
      </c>
      <c r="J3743">
        <v>-0.2063964009284973</v>
      </c>
      <c r="K3743">
        <v>0.651262757979691</v>
      </c>
      <c r="L3743">
        <v>-0.1201693788170815</v>
      </c>
      <c r="M3743">
        <v>0.350006103515625</v>
      </c>
      <c r="N3743">
        <v>-0.6399993896484375</v>
      </c>
      <c r="O3743" s="2">
        <v>30111</v>
      </c>
      <c r="P3743">
        <v>-0.1763150556913482</v>
      </c>
      <c r="Q3743">
        <v>0.09388796379481423</v>
      </c>
      <c r="R3743">
        <v>-0.001723302997006293</v>
      </c>
      <c r="S3743">
        <v>-0.05004662135924232</v>
      </c>
      <c r="T3743">
        <v>-0.03008134523714912</v>
      </c>
      <c r="U3743">
        <v>0.05614567687426675</v>
      </c>
    </row>
    <row r="3744" spans="1:21">
      <c r="A3744" s="2">
        <v>29748</v>
      </c>
      <c r="B3744">
        <v>465</v>
      </c>
      <c r="C3744">
        <v>0.1695801026368081</v>
      </c>
      <c r="D3744">
        <v>-0.08095543086528778</v>
      </c>
      <c r="E3744">
        <v>0.1100458831490401</v>
      </c>
      <c r="F3744">
        <v>-0.1830662488937378</v>
      </c>
      <c r="G3744">
        <v>0.1490257250380271</v>
      </c>
      <c r="H3744">
        <v>-0.2128342390060425</v>
      </c>
      <c r="I3744">
        <v>0.1513298499599116</v>
      </c>
      <c r="J3744">
        <v>-0.2109401077032089</v>
      </c>
      <c r="K3744">
        <v>0.6528451606515501</v>
      </c>
      <c r="L3744">
        <v>-0.1266353130340576</v>
      </c>
      <c r="M3744">
        <v>1.42999267578125</v>
      </c>
      <c r="N3744">
        <v>0.6200027465820455</v>
      </c>
      <c r="O3744" s="2">
        <v>30112</v>
      </c>
      <c r="P3744">
        <v>-0.1804859767450351</v>
      </c>
      <c r="Q3744">
        <v>0.0995305458797473</v>
      </c>
      <c r="R3744">
        <v>-0.002580272148702711</v>
      </c>
      <c r="S3744">
        <v>-0.0323482622610074</v>
      </c>
      <c r="T3744">
        <v>-0.03045413095817384</v>
      </c>
      <c r="U3744">
        <v>0.05385066371097746</v>
      </c>
    </row>
    <row r="3745" spans="1:21">
      <c r="A3745" s="2">
        <v>29749</v>
      </c>
      <c r="B3745">
        <v>465</v>
      </c>
      <c r="C3745">
        <v>0.360054614577234</v>
      </c>
      <c r="D3745">
        <v>-0.06086469441652298</v>
      </c>
      <c r="E3745">
        <v>0.2336508082431054</v>
      </c>
      <c r="F3745">
        <v>-0.1566600948572159</v>
      </c>
      <c r="G3745">
        <v>0.1904116696371909</v>
      </c>
      <c r="H3745">
        <v>-0.2418537437915802</v>
      </c>
      <c r="I3745">
        <v>0.1800241290180701</v>
      </c>
      <c r="J3745">
        <v>-0.2033329755067825</v>
      </c>
      <c r="K3745">
        <v>0.6723597920986178</v>
      </c>
      <c r="L3745">
        <v>-0.120904266834259</v>
      </c>
      <c r="M3745">
        <v>-0.2599945068359375</v>
      </c>
      <c r="N3745">
        <v>1.629997253417955</v>
      </c>
      <c r="O3745" s="2">
        <v>30113</v>
      </c>
      <c r="P3745">
        <v>-0.1666792022907959</v>
      </c>
      <c r="Q3745">
        <v>0.1058145078742729</v>
      </c>
      <c r="R3745">
        <v>0.01001910743358003</v>
      </c>
      <c r="S3745">
        <v>-0.07517454150078429</v>
      </c>
      <c r="T3745">
        <v>-0.03665377321598662</v>
      </c>
      <c r="U3745">
        <v>0.04577493545653688</v>
      </c>
    </row>
    <row r="3746" spans="1:21">
      <c r="A3746" s="2">
        <v>29752</v>
      </c>
      <c r="B3746">
        <v>465</v>
      </c>
      <c r="C3746">
        <v>0.1695801026368081</v>
      </c>
      <c r="D3746">
        <v>-0.1131838411092758</v>
      </c>
      <c r="E3746">
        <v>0.2618080742270755</v>
      </c>
      <c r="F3746">
        <v>-0.08053556829690933</v>
      </c>
      <c r="G3746">
        <v>0.1689623826693315</v>
      </c>
      <c r="H3746">
        <v>-0.2243084609508514</v>
      </c>
      <c r="I3746">
        <v>0.177312689976041</v>
      </c>
      <c r="J3746">
        <v>-0.2036319226026535</v>
      </c>
      <c r="K3746">
        <v>0.6652484833601234</v>
      </c>
      <c r="L3746">
        <v>-0.1350048780441284</v>
      </c>
      <c r="M3746">
        <v>0.1199951171875</v>
      </c>
      <c r="N3746">
        <v>-1.279998779296861</v>
      </c>
      <c r="O3746" s="2">
        <v>30116</v>
      </c>
      <c r="P3746">
        <v>-0.1770077196156123</v>
      </c>
      <c r="Q3746">
        <v>0.06382387850633653</v>
      </c>
      <c r="R3746">
        <v>0.09647215131870301</v>
      </c>
      <c r="S3746">
        <v>-0.04730074133523909</v>
      </c>
      <c r="T3746">
        <v>-0.02662420298704116</v>
      </c>
      <c r="U3746">
        <v>0.04200284157148393</v>
      </c>
    </row>
    <row r="3747" spans="1:21">
      <c r="A3747" s="2">
        <v>29753</v>
      </c>
      <c r="B3747">
        <v>465</v>
      </c>
      <c r="C3747">
        <v>0.3156484524795145</v>
      </c>
      <c r="D3747">
        <v>-0.09042317420244217</v>
      </c>
      <c r="E3747">
        <v>0.2742654694553682</v>
      </c>
      <c r="F3747">
        <v>-0.0876455083489418</v>
      </c>
      <c r="G3747">
        <v>0.1770019787965322</v>
      </c>
      <c r="H3747">
        <v>-0.1862841844558716</v>
      </c>
      <c r="I3747">
        <v>0.1771360004449586</v>
      </c>
      <c r="J3747">
        <v>-0.2112418115139008</v>
      </c>
      <c r="K3747">
        <v>0.6664799937677144</v>
      </c>
      <c r="L3747">
        <v>-0.132056787610054</v>
      </c>
      <c r="M3747">
        <v>-1.460006713867188</v>
      </c>
      <c r="N3747">
        <v>-0.2699966430664205</v>
      </c>
      <c r="O3747" s="2">
        <v>30117</v>
      </c>
      <c r="P3747">
        <v>-0.1699583238170369</v>
      </c>
      <c r="Q3747">
        <v>0.07953514961459474</v>
      </c>
      <c r="R3747">
        <v>0.0823128154680951</v>
      </c>
      <c r="S3747">
        <v>-0.01632586063883468</v>
      </c>
      <c r="T3747">
        <v>-0.04128348769686385</v>
      </c>
      <c r="U3747">
        <v>0.03790153620698289</v>
      </c>
    </row>
    <row r="3748" spans="1:21">
      <c r="A3748" s="2">
        <v>29754</v>
      </c>
      <c r="B3748">
        <v>465</v>
      </c>
      <c r="C3748">
        <v>0.5531464700081437</v>
      </c>
      <c r="D3748">
        <v>-0.1178088411688805</v>
      </c>
      <c r="E3748">
        <v>0.3950539178713198</v>
      </c>
      <c r="F3748">
        <v>-0.2230585515499115</v>
      </c>
      <c r="G3748">
        <v>0.2922616498417701</v>
      </c>
      <c r="H3748">
        <v>-0.1932012140750885</v>
      </c>
      <c r="I3748">
        <v>0.2401461227369854</v>
      </c>
      <c r="J3748">
        <v>-0.2061664760112762</v>
      </c>
      <c r="K3748">
        <v>0.7080011142111543</v>
      </c>
      <c r="L3748">
        <v>-0.133209303021431</v>
      </c>
      <c r="M3748">
        <v>1.170013427734375</v>
      </c>
      <c r="N3748">
        <v>-0.8199996948241903</v>
      </c>
      <c r="O3748" s="2">
        <v>30118</v>
      </c>
      <c r="P3748">
        <v>-0.1833933635945364</v>
      </c>
      <c r="Q3748">
        <v>0.06558452242565593</v>
      </c>
      <c r="R3748">
        <v>-0.0396651879553751</v>
      </c>
      <c r="S3748">
        <v>-0.009807850480552105</v>
      </c>
      <c r="T3748">
        <v>-0.02277311241673985</v>
      </c>
      <c r="U3748">
        <v>0.05018406057310543</v>
      </c>
    </row>
    <row r="3749" spans="1:21">
      <c r="A3749" s="2">
        <v>29755</v>
      </c>
      <c r="B3749">
        <v>465</v>
      </c>
      <c r="C3749">
        <v>0.5531464700081437</v>
      </c>
      <c r="D3749">
        <v>-0.1855647712945938</v>
      </c>
      <c r="E3749">
        <v>0.3915554947285563</v>
      </c>
      <c r="F3749">
        <v>-0.1745480298995972</v>
      </c>
      <c r="G3749">
        <v>0.2900038817743339</v>
      </c>
      <c r="H3749">
        <v>-0.1828203052282333</v>
      </c>
      <c r="I3749">
        <v>0.2369167212103676</v>
      </c>
      <c r="J3749">
        <v>-0.1987050026655197</v>
      </c>
      <c r="K3749">
        <v>0.7040469002418407</v>
      </c>
      <c r="L3749">
        <v>-0.136074960231781</v>
      </c>
      <c r="M3749">
        <v>-1.680007934570312</v>
      </c>
      <c r="N3749">
        <v>-1.270004272460952</v>
      </c>
      <c r="O3749" s="2">
        <v>30119</v>
      </c>
      <c r="P3749">
        <v>-0.182619272462696</v>
      </c>
      <c r="Q3749">
        <v>-0.002945498831897764</v>
      </c>
      <c r="R3749">
        <v>0.008071242563098879</v>
      </c>
      <c r="S3749">
        <v>-0.0002010327655372901</v>
      </c>
      <c r="T3749">
        <v>-0.01608573020282367</v>
      </c>
      <c r="U3749">
        <v>0.04654431223091504</v>
      </c>
    </row>
    <row r="3750" spans="1:21">
      <c r="A3750" s="2">
        <v>29756</v>
      </c>
      <c r="B3750">
        <v>465</v>
      </c>
      <c r="C3750">
        <v>0.470365282785958</v>
      </c>
      <c r="D3750">
        <v>-0.2002652138471603</v>
      </c>
      <c r="E3750">
        <v>0.3365403511487092</v>
      </c>
      <c r="F3750">
        <v>-0.2147560864686966</v>
      </c>
      <c r="G3750">
        <v>0.2555767922360032</v>
      </c>
      <c r="H3750">
        <v>-0.1775445342063904</v>
      </c>
      <c r="I3750">
        <v>0.2036042809542321</v>
      </c>
      <c r="J3750">
        <v>-0.2189947515726089</v>
      </c>
      <c r="K3750">
        <v>0.6890153295986194</v>
      </c>
      <c r="L3750">
        <v>-0.1417916864156723</v>
      </c>
      <c r="M3750">
        <v>0.6300048828125</v>
      </c>
      <c r="N3750">
        <v>-0.3199996948242188</v>
      </c>
      <c r="O3750" s="2">
        <v>30120</v>
      </c>
      <c r="P3750">
        <v>-0.1889317659783811</v>
      </c>
      <c r="Q3750">
        <v>-0.01133344786877921</v>
      </c>
      <c r="R3750">
        <v>-0.02582432049031547</v>
      </c>
      <c r="S3750">
        <v>0.01138723177199075</v>
      </c>
      <c r="T3750">
        <v>-0.03006298559422782</v>
      </c>
      <c r="U3750">
        <v>0.04714007956270883</v>
      </c>
    </row>
    <row r="3751" spans="1:21">
      <c r="A3751" s="2">
        <v>29759</v>
      </c>
      <c r="B3751">
        <v>465</v>
      </c>
      <c r="C3751">
        <v>0.2139862647345276</v>
      </c>
      <c r="D3751">
        <v>-0.3127656280994415</v>
      </c>
      <c r="E3751">
        <v>0.2412163750276287</v>
      </c>
      <c r="F3751">
        <v>-0.2463842630386353</v>
      </c>
      <c r="G3751">
        <v>0.1904233450555683</v>
      </c>
      <c r="H3751">
        <v>-0.2363434284925461</v>
      </c>
      <c r="I3751">
        <v>0.1830553967697644</v>
      </c>
      <c r="J3751">
        <v>-0.204680934548378</v>
      </c>
      <c r="K3751">
        <v>0.6702045135143389</v>
      </c>
      <c r="L3751">
        <v>-0.1405923813581467</v>
      </c>
      <c r="M3751">
        <v>-0.32000732421875</v>
      </c>
      <c r="N3751">
        <v>-0.08000183105467329</v>
      </c>
      <c r="O3751" s="2">
        <v>30123</v>
      </c>
      <c r="P3751">
        <v>-0.1875710539781843</v>
      </c>
      <c r="Q3751">
        <v>-0.1251945741212572</v>
      </c>
      <c r="R3751">
        <v>-0.05881320906045095</v>
      </c>
      <c r="S3751">
        <v>-0.04877237451436178</v>
      </c>
      <c r="T3751">
        <v>-0.01710988057019369</v>
      </c>
      <c r="U3751">
        <v>0.04697867262003763</v>
      </c>
    </row>
    <row r="3752" spans="1:21">
      <c r="A3752" s="2">
        <v>29760</v>
      </c>
      <c r="B3752">
        <v>465</v>
      </c>
      <c r="C3752">
        <v>0.4037214338908001</v>
      </c>
      <c r="D3752">
        <v>-0.1983737349510193</v>
      </c>
      <c r="E3752">
        <v>0.3256083742889407</v>
      </c>
      <c r="F3752">
        <v>-0.2279446423053741</v>
      </c>
      <c r="G3752">
        <v>0.2823831011676726</v>
      </c>
      <c r="H3752">
        <v>-0.1613095104694366</v>
      </c>
      <c r="I3752">
        <v>0.2293809683043467</v>
      </c>
      <c r="J3752">
        <v>-0.1924547702074051</v>
      </c>
      <c r="K3752">
        <v>0.6977762554475353</v>
      </c>
      <c r="L3752">
        <v>-0.138481467962265</v>
      </c>
      <c r="M3752">
        <v>1.400009155273438</v>
      </c>
      <c r="N3752">
        <v>1.100006103515597</v>
      </c>
      <c r="O3752" s="2">
        <v>30124</v>
      </c>
      <c r="P3752">
        <v>-0.1878515328474171</v>
      </c>
      <c r="Q3752">
        <v>-0.01052220210360222</v>
      </c>
      <c r="R3752">
        <v>-0.04009310945795708</v>
      </c>
      <c r="S3752">
        <v>0.02654202237798042</v>
      </c>
      <c r="T3752">
        <v>-0.004603237359988022</v>
      </c>
      <c r="U3752">
        <v>0.04937006488515205</v>
      </c>
    </row>
    <row r="3753" spans="1:21">
      <c r="A3753" s="2">
        <v>29761</v>
      </c>
      <c r="B3753">
        <v>465</v>
      </c>
      <c r="C3753">
        <v>0.5497897837335065</v>
      </c>
      <c r="D3753">
        <v>0.004382683895528316</v>
      </c>
      <c r="E3753">
        <v>0.3567759504595397</v>
      </c>
      <c r="F3753">
        <v>-0.2095338404178619</v>
      </c>
      <c r="G3753">
        <v>0.2954823809563391</v>
      </c>
      <c r="H3753">
        <v>-0.1685688495635986</v>
      </c>
      <c r="I3753">
        <v>0.2586066633950297</v>
      </c>
      <c r="J3753">
        <v>-0.1781210750341415</v>
      </c>
      <c r="K3753">
        <v>0.7081104751948679</v>
      </c>
      <c r="L3753">
        <v>-0.1286256909370422</v>
      </c>
      <c r="M3753">
        <v>-0.69000244140625</v>
      </c>
      <c r="N3753">
        <v>1.839996337890639</v>
      </c>
      <c r="O3753" s="2">
        <v>30125</v>
      </c>
      <c r="P3753">
        <v>-0.1697573017547952</v>
      </c>
      <c r="Q3753">
        <v>0.1741399856503235</v>
      </c>
      <c r="R3753">
        <v>-0.03977653866306674</v>
      </c>
      <c r="S3753">
        <v>0.001188452191196565</v>
      </c>
      <c r="T3753">
        <v>-0.008363773279346343</v>
      </c>
      <c r="U3753">
        <v>0.04113161081775296</v>
      </c>
    </row>
    <row r="3754" spans="1:21">
      <c r="A3754" s="2">
        <v>29762</v>
      </c>
      <c r="B3754">
        <v>465</v>
      </c>
      <c r="C3754">
        <v>0.2139862647345276</v>
      </c>
      <c r="D3754">
        <v>-0.2444038689136505</v>
      </c>
      <c r="E3754">
        <v>0.2172607128522299</v>
      </c>
      <c r="F3754">
        <v>-0.2924942970275879</v>
      </c>
      <c r="G3754">
        <v>0.1918946322704206</v>
      </c>
      <c r="H3754">
        <v>-0.2438528090715408</v>
      </c>
      <c r="I3754">
        <v>0.210052506041021</v>
      </c>
      <c r="J3754">
        <v>-0.1867776662111282</v>
      </c>
      <c r="K3754">
        <v>0.6791299951024161</v>
      </c>
      <c r="L3754">
        <v>-0.1251719146966934</v>
      </c>
      <c r="M3754">
        <v>0.149993896484375</v>
      </c>
      <c r="N3754">
        <v>-0.3099975585937642</v>
      </c>
      <c r="O3754" s="2">
        <v>30126</v>
      </c>
      <c r="P3754">
        <v>-0.1730291103830542</v>
      </c>
      <c r="Q3754">
        <v>-0.07137475853059627</v>
      </c>
      <c r="R3754">
        <v>-0.1194651866445336</v>
      </c>
      <c r="S3754">
        <v>-0.07082369868848659</v>
      </c>
      <c r="T3754">
        <v>-0.01374855582807399</v>
      </c>
      <c r="U3754">
        <v>0.04785719568636082</v>
      </c>
    </row>
    <row r="3755" spans="1:21">
      <c r="A3755" s="2">
        <v>29763</v>
      </c>
      <c r="B3755">
        <v>465</v>
      </c>
      <c r="C3755">
        <v>0.2139862647345276</v>
      </c>
      <c r="D3755">
        <v>-0.2655154168605804</v>
      </c>
      <c r="E3755">
        <v>0.1388624438735546</v>
      </c>
      <c r="F3755">
        <v>-0.2976223826408386</v>
      </c>
      <c r="G3755">
        <v>0.1778347084332451</v>
      </c>
      <c r="H3755">
        <v>-0.2457861006259918</v>
      </c>
      <c r="I3755">
        <v>0.1968659886471122</v>
      </c>
      <c r="J3755">
        <v>-0.1838746070861816</v>
      </c>
      <c r="K3755">
        <v>0.6682367378481087</v>
      </c>
      <c r="L3755">
        <v>-0.1265334039926529</v>
      </c>
      <c r="M3755">
        <v>-0.25</v>
      </c>
      <c r="N3755">
        <v>-0.6900024414062358</v>
      </c>
      <c r="O3755" s="2">
        <v>30127</v>
      </c>
      <c r="P3755">
        <v>-0.176674702778214</v>
      </c>
      <c r="Q3755">
        <v>-0.08884071408236649</v>
      </c>
      <c r="R3755">
        <v>-0.1209476798626247</v>
      </c>
      <c r="S3755">
        <v>-0.06911139784777787</v>
      </c>
      <c r="T3755">
        <v>-0.007199904307967686</v>
      </c>
      <c r="U3755">
        <v>0.05014129878556106</v>
      </c>
    </row>
    <row r="3756" spans="1:21">
      <c r="A3756" s="2">
        <v>29766</v>
      </c>
      <c r="B3756">
        <v>465</v>
      </c>
      <c r="C3756">
        <v>0.1970174604937844</v>
      </c>
      <c r="D3756">
        <v>-0.09800450503826141</v>
      </c>
      <c r="E3756">
        <v>0.1278508510061114</v>
      </c>
      <c r="F3756">
        <v>-0.244622066617012</v>
      </c>
      <c r="G3756">
        <v>0.1845819811137852</v>
      </c>
      <c r="H3756">
        <v>-0.1956790387630463</v>
      </c>
      <c r="I3756">
        <v>0.2065226573796613</v>
      </c>
      <c r="J3756">
        <v>-0.1674230396747589</v>
      </c>
      <c r="K3756">
        <v>0.6729952707234791</v>
      </c>
      <c r="L3756">
        <v>-0.117865152657032</v>
      </c>
      <c r="M3756">
        <v>-0.6699981689453125</v>
      </c>
      <c r="N3756">
        <v>1.120002746582045</v>
      </c>
      <c r="O3756" s="2">
        <v>30130</v>
      </c>
      <c r="P3756">
        <v>-0.1640002832171945</v>
      </c>
      <c r="Q3756">
        <v>0.0659957781789331</v>
      </c>
      <c r="R3756">
        <v>-0.08062178339981751</v>
      </c>
      <c r="S3756">
        <v>-0.03167875554585176</v>
      </c>
      <c r="T3756">
        <v>-0.003422756457564402</v>
      </c>
      <c r="U3756">
        <v>0.0461351305601625</v>
      </c>
    </row>
    <row r="3757" spans="1:21">
      <c r="A3757" s="2">
        <v>29767</v>
      </c>
      <c r="B3757">
        <v>465</v>
      </c>
      <c r="C3757">
        <v>0.1460683498427064</v>
      </c>
      <c r="D3757">
        <v>-0.2406617403030396</v>
      </c>
      <c r="E3757">
        <v>0.09478836436955079</v>
      </c>
      <c r="F3757">
        <v>-0.2976339757442474</v>
      </c>
      <c r="G3757">
        <v>0.1322411997105976</v>
      </c>
      <c r="H3757">
        <v>-0.1927500367164612</v>
      </c>
      <c r="I3757">
        <v>0.2080217460216951</v>
      </c>
      <c r="J3757">
        <v>-0.1665326952934265</v>
      </c>
      <c r="K3757">
        <v>0.6751065207770982</v>
      </c>
      <c r="L3757">
        <v>-0.1115910708904266</v>
      </c>
      <c r="M3757">
        <v>-0.67999267578125</v>
      </c>
      <c r="N3757">
        <v>-0.05000305175782671</v>
      </c>
      <c r="O3757" s="2">
        <v>30131</v>
      </c>
      <c r="P3757">
        <v>-0.1600488267269871</v>
      </c>
      <c r="Q3757">
        <v>-0.08061291357605249</v>
      </c>
      <c r="R3757">
        <v>-0.1375851490172604</v>
      </c>
      <c r="S3757">
        <v>-0.03270120998947412</v>
      </c>
      <c r="T3757">
        <v>-0.006483868566439455</v>
      </c>
      <c r="U3757">
        <v>0.04845775583656042</v>
      </c>
    </row>
    <row r="3758" spans="1:21">
      <c r="A3758" s="2">
        <v>29768</v>
      </c>
      <c r="B3758">
        <v>465</v>
      </c>
      <c r="C3758">
        <v>0.1695801026368081</v>
      </c>
      <c r="D3758">
        <v>-0.1321396082639694</v>
      </c>
      <c r="E3758">
        <v>0.1100458831490401</v>
      </c>
      <c r="F3758">
        <v>-0.2096401154994965</v>
      </c>
      <c r="G3758">
        <v>0.2076360557292028</v>
      </c>
      <c r="H3758">
        <v>-0.1612855792045593</v>
      </c>
      <c r="I3758">
        <v>0.2451367156909045</v>
      </c>
      <c r="J3758">
        <v>-0.1490670144557953</v>
      </c>
      <c r="K3758">
        <v>0.6867086981719024</v>
      </c>
      <c r="L3758">
        <v>-0.1077824085950851</v>
      </c>
      <c r="M3758">
        <v>-1.44000244140625</v>
      </c>
      <c r="N3758">
        <v>-0.5999984741210938</v>
      </c>
      <c r="O3758" s="2">
        <v>30132</v>
      </c>
      <c r="P3758">
        <v>-0.1553517993247659</v>
      </c>
      <c r="Q3758">
        <v>0.02321219106079653</v>
      </c>
      <c r="R3758">
        <v>-0.05428831617473051</v>
      </c>
      <c r="S3758">
        <v>-0.005933779879793377</v>
      </c>
      <c r="T3758">
        <v>0.006284784868970661</v>
      </c>
      <c r="U3758">
        <v>0.0475693907296808</v>
      </c>
    </row>
    <row r="3759" spans="1:21">
      <c r="A3759" s="2">
        <v>29769</v>
      </c>
      <c r="B3759">
        <v>465</v>
      </c>
      <c r="C3759">
        <v>0.1460683498427064</v>
      </c>
      <c r="D3759">
        <v>-0.1546651124954224</v>
      </c>
      <c r="E3759">
        <v>0.1425374556405085</v>
      </c>
      <c r="F3759">
        <v>-0.1336335092782974</v>
      </c>
      <c r="G3759">
        <v>0.1799988951608775</v>
      </c>
      <c r="H3759">
        <v>-0.1227242574095726</v>
      </c>
      <c r="I3759">
        <v>0.2246134602784686</v>
      </c>
      <c r="J3759">
        <v>-0.1479489058256149</v>
      </c>
      <c r="K3759">
        <v>0.6811038774793313</v>
      </c>
      <c r="L3759">
        <v>-0.1060786098241806</v>
      </c>
      <c r="M3759">
        <v>-1.1300048828125</v>
      </c>
      <c r="N3759">
        <v>-0.9000015258789062</v>
      </c>
      <c r="O3759" s="2">
        <v>30133</v>
      </c>
      <c r="P3759">
        <v>-0.15492848569447</v>
      </c>
      <c r="Q3759">
        <v>0.0002633731990476784</v>
      </c>
      <c r="R3759">
        <v>0.02129497641617262</v>
      </c>
      <c r="S3759">
        <v>0.03220422828489744</v>
      </c>
      <c r="T3759">
        <v>0.006979579868855113</v>
      </c>
      <c r="U3759">
        <v>0.04884987587028944</v>
      </c>
    </row>
    <row r="3760" spans="1:21">
      <c r="A3760" s="2">
        <v>29773</v>
      </c>
      <c r="B3760">
        <v>465</v>
      </c>
      <c r="C3760">
        <v>0.1659832560463195</v>
      </c>
      <c r="D3760">
        <v>-0.1122821196913719</v>
      </c>
      <c r="E3760">
        <v>0.1077117758248474</v>
      </c>
      <c r="F3760">
        <v>-0.1528220027685165</v>
      </c>
      <c r="G3760">
        <v>0.1790760440346029</v>
      </c>
      <c r="H3760">
        <v>-0.1361938863992691</v>
      </c>
      <c r="I3760">
        <v>0.2572575404531873</v>
      </c>
      <c r="J3760">
        <v>-0.1271389275789261</v>
      </c>
      <c r="K3760">
        <v>0.6903554087193072</v>
      </c>
      <c r="L3760">
        <v>-0.09888064116239548</v>
      </c>
      <c r="M3760">
        <v>-1.269996643066392</v>
      </c>
      <c r="N3760">
        <v>-1.05999755859375</v>
      </c>
      <c r="O3760" s="2">
        <v>30134</v>
      </c>
      <c r="P3760">
        <v>-0.1548245332139817</v>
      </c>
      <c r="Q3760">
        <v>0.04254241352260979</v>
      </c>
      <c r="R3760">
        <v>0.002002530445465167</v>
      </c>
      <c r="S3760">
        <v>0.0186306468147126</v>
      </c>
      <c r="T3760">
        <v>0.02768560563505562</v>
      </c>
      <c r="U3760">
        <v>0.05594389205158623</v>
      </c>
    </row>
    <row r="3761" spans="1:21">
      <c r="A3761" s="2">
        <v>29774</v>
      </c>
      <c r="B3761">
        <v>465</v>
      </c>
      <c r="C3761">
        <v>0.1659832560463195</v>
      </c>
      <c r="D3761">
        <v>-0.1163278967142105</v>
      </c>
      <c r="E3761">
        <v>0.1077117758248474</v>
      </c>
      <c r="F3761">
        <v>-0.1679440885782242</v>
      </c>
      <c r="G3761">
        <v>0.1944716136015056</v>
      </c>
      <c r="H3761">
        <v>-0.09800025075674057</v>
      </c>
      <c r="I3761">
        <v>0.2332160754270288</v>
      </c>
      <c r="J3761">
        <v>-0.1276229918003082</v>
      </c>
      <c r="K3761">
        <v>0.6837063893257272</v>
      </c>
      <c r="L3761">
        <v>-0.09898494929075241</v>
      </c>
      <c r="M3761">
        <v>0.870002746582017</v>
      </c>
      <c r="N3761">
        <v>-0.3600006103515625</v>
      </c>
      <c r="O3761" s="2">
        <v>30138</v>
      </c>
      <c r="P3761">
        <v>-0.1633655932645252</v>
      </c>
      <c r="Q3761">
        <v>0.04703769655031464</v>
      </c>
      <c r="R3761">
        <v>-0.004578495313699027</v>
      </c>
      <c r="S3761">
        <v>0.06536534250778459</v>
      </c>
      <c r="T3761">
        <v>0.03574260146421693</v>
      </c>
      <c r="U3761">
        <v>0.06438064397377274</v>
      </c>
    </row>
    <row r="3762" spans="1:21">
      <c r="A3762" s="2">
        <v>29775</v>
      </c>
      <c r="B3762">
        <v>465</v>
      </c>
      <c r="C3762">
        <v>0.1312050775123418</v>
      </c>
      <c r="D3762">
        <v>-0.133820578455925</v>
      </c>
      <c r="E3762">
        <v>0.1322233999588169</v>
      </c>
      <c r="F3762">
        <v>-0.1347204446792603</v>
      </c>
      <c r="G3762">
        <v>0.1615899211871391</v>
      </c>
      <c r="H3762">
        <v>-0.145783931016922</v>
      </c>
      <c r="I3762">
        <v>0.2266600326997915</v>
      </c>
      <c r="J3762">
        <v>-0.1168601587414742</v>
      </c>
      <c r="K3762">
        <v>0.6817303091757754</v>
      </c>
      <c r="L3762">
        <v>-0.09858669340610504</v>
      </c>
      <c r="M3762">
        <v>0.0800018310546875</v>
      </c>
      <c r="N3762">
        <v>-0.06999969482421875</v>
      </c>
      <c r="O3762" s="2">
        <v>30139</v>
      </c>
      <c r="P3762">
        <v>-0.1644327065085296</v>
      </c>
      <c r="Q3762">
        <v>0.0306121280526046</v>
      </c>
      <c r="R3762">
        <v>0.02971226182926934</v>
      </c>
      <c r="S3762">
        <v>0.01864877549160759</v>
      </c>
      <c r="T3762">
        <v>0.04757254776705544</v>
      </c>
      <c r="U3762">
        <v>0.06584601310242455</v>
      </c>
    </row>
    <row r="3763" spans="1:21">
      <c r="A3763" s="2">
        <v>29776</v>
      </c>
      <c r="B3763">
        <v>466</v>
      </c>
      <c r="C3763">
        <v>0</v>
      </c>
      <c r="D3763">
        <v>-0.2733531594276428</v>
      </c>
      <c r="E3763">
        <v>0.06676585408136756</v>
      </c>
      <c r="F3763">
        <v>-0.2366165220737457</v>
      </c>
      <c r="G3763">
        <v>0.1317286283228968</v>
      </c>
      <c r="H3763">
        <v>-0.1858233511447906</v>
      </c>
      <c r="I3763">
        <v>0.2139872873516033</v>
      </c>
      <c r="J3763">
        <v>-0.1301092058420181</v>
      </c>
      <c r="K3763">
        <v>0.6787488544463399</v>
      </c>
      <c r="L3763">
        <v>-0.1062186732888222</v>
      </c>
      <c r="M3763">
        <v>0.9799957275390625</v>
      </c>
      <c r="N3763">
        <v>0.30999755859375</v>
      </c>
      <c r="O3763" s="2">
        <v>30140</v>
      </c>
      <c r="P3763">
        <v>-0.1683681651867136</v>
      </c>
      <c r="Q3763">
        <v>-0.1049849942409292</v>
      </c>
      <c r="R3763">
        <v>-0.06824835688703212</v>
      </c>
      <c r="S3763">
        <v>-0.01745518595807705</v>
      </c>
      <c r="T3763">
        <v>0.03825895934469548</v>
      </c>
      <c r="U3763">
        <v>0.06214949189789143</v>
      </c>
    </row>
    <row r="3764" spans="1:21">
      <c r="A3764" s="2">
        <v>29777</v>
      </c>
      <c r="B3764">
        <v>466</v>
      </c>
      <c r="C3764">
        <v>0</v>
      </c>
      <c r="D3764">
        <v>-0.2582744061946869</v>
      </c>
      <c r="E3764">
        <v>0.07026427722413107</v>
      </c>
      <c r="F3764">
        <v>-0.1863438040018082</v>
      </c>
      <c r="G3764">
        <v>0.1640922457642664</v>
      </c>
      <c r="H3764">
        <v>-0.1208126693964005</v>
      </c>
      <c r="I3764">
        <v>0.222945062927533</v>
      </c>
      <c r="J3764">
        <v>-0.1341553926467896</v>
      </c>
      <c r="K3764">
        <v>0.6791432147472598</v>
      </c>
      <c r="L3764">
        <v>-0.09965836256742477</v>
      </c>
      <c r="M3764">
        <v>0.0699920654296875</v>
      </c>
      <c r="N3764">
        <v>1.300003051757798</v>
      </c>
      <c r="O3764" s="2">
        <v>30141</v>
      </c>
      <c r="P3764">
        <v>-0.1587693751362288</v>
      </c>
      <c r="Q3764">
        <v>-0.09950503105845809</v>
      </c>
      <c r="R3764">
        <v>-0.02757442886557937</v>
      </c>
      <c r="S3764">
        <v>0.03795670573982834</v>
      </c>
      <c r="T3764">
        <v>0.02461398248943925</v>
      </c>
      <c r="U3764">
        <v>0.05911101256880402</v>
      </c>
    </row>
    <row r="3765" spans="1:21">
      <c r="A3765" s="2">
        <v>29780</v>
      </c>
      <c r="B3765">
        <v>466</v>
      </c>
      <c r="C3765">
        <v>0</v>
      </c>
      <c r="D3765">
        <v>-0.2445721179246902</v>
      </c>
      <c r="E3765">
        <v>0.07026427722413107</v>
      </c>
      <c r="F3765">
        <v>-0.1651646941900253</v>
      </c>
      <c r="G3765">
        <v>0.1593507737804431</v>
      </c>
      <c r="H3765">
        <v>-0.1021775454282761</v>
      </c>
      <c r="I3765">
        <v>0.2303199584366889</v>
      </c>
      <c r="J3765">
        <v>-0.1172573938965797</v>
      </c>
      <c r="K3765">
        <v>0.6851891776639722</v>
      </c>
      <c r="L3765">
        <v>-0.09252805262804031</v>
      </c>
      <c r="M3765">
        <v>0.2700042724609375</v>
      </c>
      <c r="N3765">
        <v>0.7399978637695455</v>
      </c>
      <c r="O3765" s="2">
        <v>30144</v>
      </c>
      <c r="P3765">
        <v>-0.1548133275942207</v>
      </c>
      <c r="Q3765">
        <v>-0.08975879033046952</v>
      </c>
      <c r="R3765">
        <v>-0.0103513665958046</v>
      </c>
      <c r="S3765">
        <v>0.05263578216594467</v>
      </c>
      <c r="T3765">
        <v>0.03755593369764099</v>
      </c>
      <c r="U3765">
        <v>0.06228527496618042</v>
      </c>
    </row>
    <row r="3766" spans="1:21">
      <c r="A3766" s="2">
        <v>29781</v>
      </c>
      <c r="B3766">
        <v>466</v>
      </c>
      <c r="C3766">
        <v>0</v>
      </c>
      <c r="D3766">
        <v>-0.256073385477066</v>
      </c>
      <c r="E3766">
        <v>0.1055309296364624</v>
      </c>
      <c r="F3766">
        <v>-0.1696009784936905</v>
      </c>
      <c r="G3766">
        <v>0.2018965478411281</v>
      </c>
      <c r="H3766">
        <v>-0.1051211804151535</v>
      </c>
      <c r="I3766">
        <v>0.235949210946692</v>
      </c>
      <c r="J3766">
        <v>-0.1142331436276436</v>
      </c>
      <c r="K3766">
        <v>0.6904401321636737</v>
      </c>
      <c r="L3766">
        <v>-0.08657170832157135</v>
      </c>
      <c r="M3766">
        <v>0.0099945068359375</v>
      </c>
      <c r="N3766">
        <v>-0.120002746582017</v>
      </c>
      <c r="O3766" s="2">
        <v>30145</v>
      </c>
      <c r="P3766">
        <v>-0.1558040717253741</v>
      </c>
      <c r="Q3766">
        <v>-0.1002693137516919</v>
      </c>
      <c r="R3766">
        <v>-0.01379690676831635</v>
      </c>
      <c r="S3766">
        <v>0.05068289131022063</v>
      </c>
      <c r="T3766">
        <v>0.04157092809773055</v>
      </c>
      <c r="U3766">
        <v>0.06923236340380279</v>
      </c>
    </row>
    <row r="3767" spans="1:21">
      <c r="A3767" s="2">
        <v>29782</v>
      </c>
      <c r="B3767">
        <v>466</v>
      </c>
      <c r="C3767">
        <v>0</v>
      </c>
      <c r="D3767">
        <v>-0.3517355024814606</v>
      </c>
      <c r="E3767">
        <v>0.03130546720900799</v>
      </c>
      <c r="F3767">
        <v>-0.2433355748653412</v>
      </c>
      <c r="G3767">
        <v>0.1355909975862921</v>
      </c>
      <c r="H3767">
        <v>-0.1443765759468079</v>
      </c>
      <c r="I3767">
        <v>0.2119150027192948</v>
      </c>
      <c r="J3767">
        <v>-0.1292630732059479</v>
      </c>
      <c r="K3767">
        <v>0.676013518344511</v>
      </c>
      <c r="L3767">
        <v>-0.09100410342216492</v>
      </c>
      <c r="M3767">
        <v>0.5800018310546875</v>
      </c>
      <c r="N3767">
        <v>0.9900054931640341</v>
      </c>
      <c r="O3767" s="2">
        <v>30146</v>
      </c>
      <c r="P3767">
        <v>-0.1519618669690852</v>
      </c>
      <c r="Q3767">
        <v>-0.1997736355123754</v>
      </c>
      <c r="R3767">
        <v>-0.09137370789625598</v>
      </c>
      <c r="S3767">
        <v>0.007585291022277341</v>
      </c>
      <c r="T3767">
        <v>0.02269879376313733</v>
      </c>
      <c r="U3767">
        <v>0.06095776354692028</v>
      </c>
    </row>
    <row r="3768" spans="1:21">
      <c r="A3768" s="2">
        <v>29783</v>
      </c>
      <c r="B3768">
        <v>466</v>
      </c>
      <c r="C3768">
        <v>0</v>
      </c>
      <c r="D3768">
        <v>-0.3401938676834106</v>
      </c>
      <c r="E3768">
        <v>0.06390675176592958</v>
      </c>
      <c r="F3768">
        <v>-0.2007583826780319</v>
      </c>
      <c r="G3768">
        <v>0.1030070525424782</v>
      </c>
      <c r="H3768">
        <v>-0.1749442517757416</v>
      </c>
      <c r="I3768">
        <v>0.2319985355246256</v>
      </c>
      <c r="J3768">
        <v>-0.0972113236784935</v>
      </c>
      <c r="K3768">
        <v>0.6770212425087937</v>
      </c>
      <c r="L3768">
        <v>-0.09149219840764999</v>
      </c>
      <c r="M3768">
        <v>0.1100006103515625</v>
      </c>
      <c r="N3768">
        <v>0.02999877929688921</v>
      </c>
      <c r="O3768" s="2">
        <v>30147</v>
      </c>
      <c r="P3768">
        <v>-0.1524474119646049</v>
      </c>
      <c r="Q3768">
        <v>-0.1877464557188058</v>
      </c>
      <c r="R3768">
        <v>-0.04831097071342705</v>
      </c>
      <c r="S3768">
        <v>-0.0224968398111367</v>
      </c>
      <c r="T3768">
        <v>0.05523608828611137</v>
      </c>
      <c r="U3768">
        <v>0.06095521355695488</v>
      </c>
    </row>
    <row r="3769" spans="1:21">
      <c r="A3769" s="2">
        <v>29784</v>
      </c>
      <c r="B3769">
        <v>466</v>
      </c>
      <c r="C3769">
        <v>0</v>
      </c>
      <c r="D3769">
        <v>-0.2935096919536591</v>
      </c>
      <c r="E3769">
        <v>0.07026427722413107</v>
      </c>
      <c r="F3769">
        <v>-0.2270354926586151</v>
      </c>
      <c r="G3769">
        <v>0.1299736808364043</v>
      </c>
      <c r="H3769">
        <v>-0.1459996104240417</v>
      </c>
      <c r="I3769">
        <v>0.2146694656333776</v>
      </c>
      <c r="J3769">
        <v>-0.114296019077301</v>
      </c>
      <c r="K3769">
        <v>0.675363208260378</v>
      </c>
      <c r="L3769">
        <v>-0.09260452538728714</v>
      </c>
      <c r="M3769">
        <v>0.4199981689453125</v>
      </c>
      <c r="N3769">
        <v>0.5999984741210938</v>
      </c>
      <c r="O3769" s="2">
        <v>30148</v>
      </c>
      <c r="P3769">
        <v>-0.1505811841478959</v>
      </c>
      <c r="Q3769">
        <v>-0.1429285078057632</v>
      </c>
      <c r="R3769">
        <v>-0.07645430851071922</v>
      </c>
      <c r="S3769">
        <v>0.004581573723854149</v>
      </c>
      <c r="T3769">
        <v>0.03628516507059487</v>
      </c>
      <c r="U3769">
        <v>0.05797665876060876</v>
      </c>
    </row>
    <row r="3770" spans="1:21">
      <c r="A3770" s="2">
        <v>29787</v>
      </c>
      <c r="B3770">
        <v>466</v>
      </c>
      <c r="C3770">
        <v>0</v>
      </c>
      <c r="D3770">
        <v>-0.2427310943603516</v>
      </c>
      <c r="E3770">
        <v>0.06362078819895173</v>
      </c>
      <c r="F3770">
        <v>-0.2090326845645905</v>
      </c>
      <c r="G3770">
        <v>0.1294068009944991</v>
      </c>
      <c r="H3770">
        <v>-0.1107427626848221</v>
      </c>
      <c r="I3770">
        <v>0.2173671194260947</v>
      </c>
      <c r="J3770">
        <v>-0.09307238459587097</v>
      </c>
      <c r="K3770">
        <v>0.6808595583316238</v>
      </c>
      <c r="L3770">
        <v>-0.0801413282752037</v>
      </c>
      <c r="M3770">
        <v>-2.039993286132812</v>
      </c>
      <c r="N3770">
        <v>-0.339996337890625</v>
      </c>
      <c r="O3770" s="2">
        <v>30151</v>
      </c>
      <c r="P3770">
        <v>-0.1397607030233313</v>
      </c>
      <c r="Q3770">
        <v>-0.1029703913370202</v>
      </c>
      <c r="R3770">
        <v>-0.06927198154125913</v>
      </c>
      <c r="S3770">
        <v>0.02901794033850924</v>
      </c>
      <c r="T3770">
        <v>0.04668831842746035</v>
      </c>
      <c r="U3770">
        <v>0.05961937474812762</v>
      </c>
    </row>
    <row r="3771" spans="1:21">
      <c r="A3771" s="2">
        <v>29788</v>
      </c>
      <c r="B3771">
        <v>466</v>
      </c>
      <c r="C3771">
        <v>0</v>
      </c>
      <c r="D3771">
        <v>-0.2294638156890869</v>
      </c>
      <c r="E3771">
        <v>0.07026427722413107</v>
      </c>
      <c r="F3771">
        <v>-0.1760174334049225</v>
      </c>
      <c r="G3771">
        <v>0.1480958660726342</v>
      </c>
      <c r="H3771">
        <v>-0.1267896890640259</v>
      </c>
      <c r="I3771">
        <v>0.2399462243500242</v>
      </c>
      <c r="J3771">
        <v>-0.05379448458552361</v>
      </c>
      <c r="K3771">
        <v>0.6860095238852296</v>
      </c>
      <c r="L3771">
        <v>-0.06777051836252213</v>
      </c>
      <c r="M3771">
        <v>-0.3800048828125</v>
      </c>
      <c r="N3771">
        <v>0.80999755859375</v>
      </c>
      <c r="O3771" s="2">
        <v>30152</v>
      </c>
      <c r="P3771">
        <v>-0.1309022588572671</v>
      </c>
      <c r="Q3771">
        <v>-0.09856155683181977</v>
      </c>
      <c r="R3771">
        <v>-0.04511517454765535</v>
      </c>
      <c r="S3771">
        <v>0.004112569793241261</v>
      </c>
      <c r="T3771">
        <v>0.07710777427174353</v>
      </c>
      <c r="U3771">
        <v>0.06313174049474501</v>
      </c>
    </row>
    <row r="3772" spans="1:21">
      <c r="A3772" s="2">
        <v>29789</v>
      </c>
      <c r="B3772">
        <v>466</v>
      </c>
      <c r="C3772">
        <v>0.06456122861718405</v>
      </c>
      <c r="D3772">
        <v>-0.1812631338834763</v>
      </c>
      <c r="E3772">
        <v>0.1381178925477821</v>
      </c>
      <c r="F3772">
        <v>-0.108998641371727</v>
      </c>
      <c r="G3772">
        <v>0.1753800379845294</v>
      </c>
      <c r="H3772">
        <v>-0.1075040549039841</v>
      </c>
      <c r="I3772">
        <v>0.2543636974443717</v>
      </c>
      <c r="J3772">
        <v>-0.06593415141105652</v>
      </c>
      <c r="K3772">
        <v>0.6959537721878729</v>
      </c>
      <c r="L3772">
        <v>-0.05948255583643913</v>
      </c>
      <c r="M3772">
        <v>-1.20999908447267</v>
      </c>
      <c r="N3772">
        <v>-0.120002746582017</v>
      </c>
      <c r="O3772" s="2">
        <v>30153</v>
      </c>
      <c r="P3772">
        <v>-0.1235742894979907</v>
      </c>
      <c r="Q3772">
        <v>-0.0576888443854856</v>
      </c>
      <c r="R3772">
        <v>0.01457564812626366</v>
      </c>
      <c r="S3772">
        <v>0.01607023459400658</v>
      </c>
      <c r="T3772">
        <v>0.05764013808693413</v>
      </c>
      <c r="U3772">
        <v>0.06409173366155152</v>
      </c>
    </row>
    <row r="3773" spans="1:21">
      <c r="A3773" s="2">
        <v>29790</v>
      </c>
      <c r="B3773">
        <v>466</v>
      </c>
      <c r="C3773">
        <v>0.05094911065107799</v>
      </c>
      <c r="D3773">
        <v>-0.2086634635925293</v>
      </c>
      <c r="E3773">
        <v>0.1004676615452537</v>
      </c>
      <c r="F3773">
        <v>-0.1777545660734177</v>
      </c>
      <c r="G3773">
        <v>0.1929178000854199</v>
      </c>
      <c r="H3773">
        <v>-0.08747080713510513</v>
      </c>
      <c r="I3773">
        <v>0.2492096564080019</v>
      </c>
      <c r="J3773">
        <v>-0.06489135324954987</v>
      </c>
      <c r="K3773">
        <v>0.6987669005333033</v>
      </c>
      <c r="L3773">
        <v>-0.05719275027513504</v>
      </c>
      <c r="M3773">
        <v>0.2700042724609517</v>
      </c>
      <c r="N3773">
        <v>0.06000518798826704</v>
      </c>
      <c r="O3773" s="2">
        <v>30154</v>
      </c>
      <c r="P3773">
        <v>-0.1249607376630326</v>
      </c>
      <c r="Q3773">
        <v>-0.08370272592949668</v>
      </c>
      <c r="R3773">
        <v>-0.05279382841038505</v>
      </c>
      <c r="S3773">
        <v>0.03748993052792748</v>
      </c>
      <c r="T3773">
        <v>0.06006938441348275</v>
      </c>
      <c r="U3773">
        <v>0.06776798738789758</v>
      </c>
    </row>
    <row r="3774" spans="1:21">
      <c r="A3774" s="2">
        <v>29791</v>
      </c>
      <c r="B3774">
        <v>466</v>
      </c>
      <c r="C3774">
        <v>0.1228240129546319</v>
      </c>
      <c r="D3774">
        <v>-0.126638725399971</v>
      </c>
      <c r="E3774">
        <v>0.1459586036696175</v>
      </c>
      <c r="F3774">
        <v>-0.1765064299106598</v>
      </c>
      <c r="G3774">
        <v>0.197895203863871</v>
      </c>
      <c r="H3774">
        <v>-0.130760058760643</v>
      </c>
      <c r="I3774">
        <v>0.2677498810010002</v>
      </c>
      <c r="J3774">
        <v>-0.04620926454663277</v>
      </c>
      <c r="K3774">
        <v>0.7045748215362713</v>
      </c>
      <c r="L3774">
        <v>-0.06205880641937256</v>
      </c>
      <c r="M3774">
        <v>1.060005187988281</v>
      </c>
      <c r="N3774">
        <v>-0.310005187988267</v>
      </c>
      <c r="O3774" s="2">
        <v>30155</v>
      </c>
      <c r="P3774">
        <v>-0.1345944857642252</v>
      </c>
      <c r="Q3774">
        <v>0.007955760364254161</v>
      </c>
      <c r="R3774">
        <v>-0.04191194414643462</v>
      </c>
      <c r="S3774">
        <v>0.003834427003582164</v>
      </c>
      <c r="T3774">
        <v>0.0883852212175924</v>
      </c>
      <c r="U3774">
        <v>0.07253567934485261</v>
      </c>
    </row>
    <row r="3775" spans="1:21">
      <c r="A3775" s="2">
        <v>29794</v>
      </c>
      <c r="B3775">
        <v>466</v>
      </c>
      <c r="C3775">
        <v>0.2543624796480533</v>
      </c>
      <c r="D3775">
        <v>-0.171599954366684</v>
      </c>
      <c r="E3775">
        <v>0.196369311832334</v>
      </c>
      <c r="F3775">
        <v>-0.1889139711856842</v>
      </c>
      <c r="G3775">
        <v>0.2797134327355955</v>
      </c>
      <c r="H3775">
        <v>-0.06497400254011154</v>
      </c>
      <c r="I3775">
        <v>0.2810687543234579</v>
      </c>
      <c r="J3775">
        <v>-0.09255966544151306</v>
      </c>
      <c r="K3775">
        <v>0.7173458266780584</v>
      </c>
      <c r="L3775">
        <v>-0.07311785966157913</v>
      </c>
      <c r="M3775">
        <v>1.439987182617188</v>
      </c>
      <c r="N3775">
        <v>-0.8099975585937642</v>
      </c>
      <c r="O3775" s="2">
        <v>30158</v>
      </c>
      <c r="P3775">
        <v>-0.1504233580003397</v>
      </c>
      <c r="Q3775">
        <v>-0.02117659636634428</v>
      </c>
      <c r="R3775">
        <v>-0.03849061318534452</v>
      </c>
      <c r="S3775">
        <v>0.08544935546022814</v>
      </c>
      <c r="T3775">
        <v>0.05786369255882662</v>
      </c>
      <c r="U3775">
        <v>0.07730549833876055</v>
      </c>
    </row>
    <row r="3776" spans="1:21">
      <c r="A3776" s="2">
        <v>29795</v>
      </c>
      <c r="B3776">
        <v>466</v>
      </c>
      <c r="C3776">
        <v>0.1312050775123418</v>
      </c>
      <c r="D3776">
        <v>-0.2597700953483582</v>
      </c>
      <c r="E3776">
        <v>0.1002909243556571</v>
      </c>
      <c r="F3776">
        <v>-0.2413686215877533</v>
      </c>
      <c r="G3776">
        <v>0.1925864115603202</v>
      </c>
      <c r="H3776">
        <v>-0.1380810290575027</v>
      </c>
      <c r="I3776">
        <v>0.2491920338897321</v>
      </c>
      <c r="J3776">
        <v>-0.09655239433050156</v>
      </c>
      <c r="K3776">
        <v>0.6948370581980916</v>
      </c>
      <c r="L3776">
        <v>-0.07612639665603638</v>
      </c>
      <c r="M3776">
        <v>-0.7599945068359375</v>
      </c>
      <c r="N3776">
        <v>-0.9300003051757812</v>
      </c>
      <c r="O3776" s="2">
        <v>30159</v>
      </c>
      <c r="P3776">
        <v>-0.1526250517084373</v>
      </c>
      <c r="Q3776">
        <v>-0.1071450436399208</v>
      </c>
      <c r="R3776">
        <v>-0.08874356987931598</v>
      </c>
      <c r="S3776">
        <v>0.01454402265093457</v>
      </c>
      <c r="T3776">
        <v>0.05607265737793576</v>
      </c>
      <c r="U3776">
        <v>0.07649865505240094</v>
      </c>
    </row>
    <row r="3777" spans="1:21">
      <c r="A3777" s="2">
        <v>29796</v>
      </c>
      <c r="B3777">
        <v>466</v>
      </c>
      <c r="C3777">
        <v>0</v>
      </c>
      <c r="D3777">
        <v>-0.3641227185726166</v>
      </c>
      <c r="E3777">
        <v>0.03416456952444596</v>
      </c>
      <c r="F3777">
        <v>-0.318280041217804</v>
      </c>
      <c r="G3777">
        <v>0.1905080511051038</v>
      </c>
      <c r="H3777">
        <v>-0.1499849557876587</v>
      </c>
      <c r="I3777">
        <v>0.228436676851714</v>
      </c>
      <c r="J3777">
        <v>-0.1181429550051689</v>
      </c>
      <c r="K3777">
        <v>0.6861366749207295</v>
      </c>
      <c r="L3777">
        <v>-0.08745121210813522</v>
      </c>
      <c r="M3777">
        <v>0.0200042724609375</v>
      </c>
      <c r="N3777">
        <v>-1.690002441406264</v>
      </c>
      <c r="O3777" s="2">
        <v>30160</v>
      </c>
      <c r="P3777">
        <v>-0.1658408577811435</v>
      </c>
      <c r="Q3777">
        <v>-0.198281860791473</v>
      </c>
      <c r="R3777">
        <v>-0.1524391834366604</v>
      </c>
      <c r="S3777">
        <v>0.01585590199348486</v>
      </c>
      <c r="T3777">
        <v>0.04769790277597463</v>
      </c>
      <c r="U3777">
        <v>0.07838964567300832</v>
      </c>
    </row>
    <row r="3778" spans="1:21">
      <c r="A3778" s="2">
        <v>29797</v>
      </c>
      <c r="B3778">
        <v>466</v>
      </c>
      <c r="C3778">
        <v>0</v>
      </c>
      <c r="D3778">
        <v>-0.3985616266727448</v>
      </c>
      <c r="E3778">
        <v>0.08523223557488702</v>
      </c>
      <c r="F3778">
        <v>-0.231650784611702</v>
      </c>
      <c r="G3778">
        <v>0.2050369278865935</v>
      </c>
      <c r="H3778">
        <v>-0.1202934980392456</v>
      </c>
      <c r="I3778">
        <v>0.2264165414207485</v>
      </c>
      <c r="J3778">
        <v>-0.1330695301294327</v>
      </c>
      <c r="K3778">
        <v>0.6853146375459832</v>
      </c>
      <c r="L3778">
        <v>-0.09388483315706253</v>
      </c>
      <c r="M3778">
        <v>0.8499908447265625</v>
      </c>
      <c r="N3778">
        <v>-0.01999664306639204</v>
      </c>
      <c r="O3778" s="2">
        <v>30161</v>
      </c>
      <c r="P3778">
        <v>-0.171448305729763</v>
      </c>
      <c r="Q3778">
        <v>-0.2271133209429818</v>
      </c>
      <c r="R3778">
        <v>-0.06020247888193897</v>
      </c>
      <c r="S3778">
        <v>0.05115480769051739</v>
      </c>
      <c r="T3778">
        <v>0.03837877560033032</v>
      </c>
      <c r="U3778">
        <v>0.07756347257270046</v>
      </c>
    </row>
    <row r="3779" spans="1:21">
      <c r="A3779" s="2">
        <v>29798</v>
      </c>
      <c r="B3779">
        <v>466</v>
      </c>
      <c r="C3779">
        <v>0.1460683498427064</v>
      </c>
      <c r="D3779">
        <v>-0.2465335130691528</v>
      </c>
      <c r="E3779">
        <v>0.2894383725651433</v>
      </c>
      <c r="F3779">
        <v>-0.07871715724468231</v>
      </c>
      <c r="G3779">
        <v>0.257141727745901</v>
      </c>
      <c r="H3779">
        <v>-0.1347486525774002</v>
      </c>
      <c r="I3779">
        <v>0.2285639153848112</v>
      </c>
      <c r="J3779">
        <v>-0.155312716960907</v>
      </c>
      <c r="K3779">
        <v>0.7042251824931558</v>
      </c>
      <c r="L3779">
        <v>-0.1013163104653358</v>
      </c>
      <c r="M3779">
        <v>0.910003662109375</v>
      </c>
      <c r="N3779">
        <v>-0.6300048828125</v>
      </c>
      <c r="O3779" s="2">
        <v>30162</v>
      </c>
      <c r="P3779">
        <v>-0.1820195704578558</v>
      </c>
      <c r="Q3779">
        <v>-0.06451394261129706</v>
      </c>
      <c r="R3779">
        <v>0.1033024132131735</v>
      </c>
      <c r="S3779">
        <v>0.04727091788045557</v>
      </c>
      <c r="T3779">
        <v>0.02670685349694879</v>
      </c>
      <c r="U3779">
        <v>0.08070325999251993</v>
      </c>
    </row>
    <row r="3780" spans="1:21">
      <c r="A3780" s="2">
        <v>29801</v>
      </c>
      <c r="B3780">
        <v>466</v>
      </c>
      <c r="C3780">
        <v>0.08344417748795317</v>
      </c>
      <c r="D3780">
        <v>-0.269329309463501</v>
      </c>
      <c r="E3780">
        <v>0.1192367528961976</v>
      </c>
      <c r="F3780">
        <v>-0.1805449575185776</v>
      </c>
      <c r="G3780">
        <v>0.1701558454786967</v>
      </c>
      <c r="H3780">
        <v>-0.1400989443063736</v>
      </c>
      <c r="I3780">
        <v>0.2374099452648594</v>
      </c>
      <c r="J3780">
        <v>-0.1240914091467857</v>
      </c>
      <c r="K3780">
        <v>0.6935715779170578</v>
      </c>
      <c r="L3780">
        <v>-0.09018931537866592</v>
      </c>
      <c r="M3780">
        <v>-0.44000244140625</v>
      </c>
      <c r="N3780">
        <v>1.890007019042969</v>
      </c>
      <c r="O3780" s="2">
        <v>30165</v>
      </c>
      <c r="P3780">
        <v>-0.1647761578372561</v>
      </c>
      <c r="Q3780">
        <v>-0.1045531516262449</v>
      </c>
      <c r="R3780">
        <v>-0.0157687996813215</v>
      </c>
      <c r="S3780">
        <v>0.02467721353088248</v>
      </c>
      <c r="T3780">
        <v>0.04068474869047034</v>
      </c>
      <c r="U3780">
        <v>0.07458684245859015</v>
      </c>
    </row>
    <row r="3781" spans="1:21">
      <c r="A3781" s="2">
        <v>29802</v>
      </c>
      <c r="B3781">
        <v>466</v>
      </c>
      <c r="C3781">
        <v>0.1052948286788945</v>
      </c>
      <c r="D3781">
        <v>-0.2939622402191162</v>
      </c>
      <c r="E3781">
        <v>0.1529081676997053</v>
      </c>
      <c r="F3781">
        <v>-0.19984270632267</v>
      </c>
      <c r="G3781">
        <v>0.1925339036687851</v>
      </c>
      <c r="H3781">
        <v>-0.1393817365169525</v>
      </c>
      <c r="I3781">
        <v>0.2467299397751697</v>
      </c>
      <c r="J3781">
        <v>-0.1175835579633713</v>
      </c>
      <c r="K3781">
        <v>0.6975130671152819</v>
      </c>
      <c r="L3781">
        <v>-0.09083648771047592</v>
      </c>
      <c r="M3781">
        <v>0.6999969482421875</v>
      </c>
      <c r="N3781">
        <v>-1.15000152587892</v>
      </c>
      <c r="O3781" s="2">
        <v>30166</v>
      </c>
      <c r="P3781">
        <v>-0.1779996352220982</v>
      </c>
      <c r="Q3781">
        <v>-0.115962604997018</v>
      </c>
      <c r="R3781">
        <v>-0.02184307110057182</v>
      </c>
      <c r="S3781">
        <v>0.03861789870514565</v>
      </c>
      <c r="T3781">
        <v>0.06041607725872689</v>
      </c>
      <c r="U3781">
        <v>0.08716314751162224</v>
      </c>
    </row>
    <row r="3782" spans="1:21">
      <c r="A3782" s="2">
        <v>29803</v>
      </c>
      <c r="B3782">
        <v>466</v>
      </c>
      <c r="C3782">
        <v>0.360054614577234</v>
      </c>
      <c r="D3782">
        <v>-0.1548459380865097</v>
      </c>
      <c r="E3782">
        <v>0.2336508082431054</v>
      </c>
      <c r="F3782">
        <v>-0.2047734707593918</v>
      </c>
      <c r="G3782">
        <v>0.256598172540411</v>
      </c>
      <c r="H3782">
        <v>-0.1239165067672729</v>
      </c>
      <c r="I3782">
        <v>0.2525759141545517</v>
      </c>
      <c r="J3782">
        <v>-0.1361946016550064</v>
      </c>
      <c r="K3782">
        <v>0.706432968171481</v>
      </c>
      <c r="L3782">
        <v>-0.1047422513365746</v>
      </c>
      <c r="M3782">
        <v>1.490005493164062</v>
      </c>
      <c r="N3782">
        <v>-1.690002441406236</v>
      </c>
      <c r="O3782" s="2">
        <v>30167</v>
      </c>
      <c r="P3782">
        <v>-0.1999698435626185</v>
      </c>
      <c r="Q3782">
        <v>0.04512390547610878</v>
      </c>
      <c r="R3782">
        <v>-0.004803627196773297</v>
      </c>
      <c r="S3782">
        <v>0.07605333679534554</v>
      </c>
      <c r="T3782">
        <v>0.06377524190761208</v>
      </c>
      <c r="U3782">
        <v>0.09522759222604393</v>
      </c>
    </row>
    <row r="3783" spans="1:21">
      <c r="A3783" s="2">
        <v>29804</v>
      </c>
      <c r="B3783">
        <v>466</v>
      </c>
      <c r="C3783">
        <v>0.2513631785216009</v>
      </c>
      <c r="D3783">
        <v>-0.1903520524501801</v>
      </c>
      <c r="E3783">
        <v>0.1631175034184427</v>
      </c>
      <c r="F3783">
        <v>-0.258006751537323</v>
      </c>
      <c r="G3783">
        <v>0.236061393419059</v>
      </c>
      <c r="H3783">
        <v>-0.1493676006793976</v>
      </c>
      <c r="I3783">
        <v>0.2331054153750179</v>
      </c>
      <c r="J3783">
        <v>-0.1570980995893478</v>
      </c>
      <c r="K3783">
        <v>0.6925515237045919</v>
      </c>
      <c r="L3783">
        <v>-0.1138470396399498</v>
      </c>
      <c r="M3783">
        <v>-0.029998779296875</v>
      </c>
      <c r="N3783">
        <v>-0.9799957275390625</v>
      </c>
      <c r="O3783" s="2">
        <v>30168</v>
      </c>
      <c r="P3783">
        <v>-0.2071772908171746</v>
      </c>
      <c r="Q3783">
        <v>0.01682523836699457</v>
      </c>
      <c r="R3783">
        <v>-0.05082946072014838</v>
      </c>
      <c r="S3783">
        <v>0.05780969013777704</v>
      </c>
      <c r="T3783">
        <v>0.05007919122782678</v>
      </c>
      <c r="U3783">
        <v>0.09333025117722482</v>
      </c>
    </row>
    <row r="3784" spans="1:21">
      <c r="A3784" s="2">
        <v>29805</v>
      </c>
      <c r="B3784">
        <v>466</v>
      </c>
      <c r="C3784">
        <v>0.1052948286788945</v>
      </c>
      <c r="D3784">
        <v>-0.3139737844467163</v>
      </c>
      <c r="E3784">
        <v>0.1467274080275673</v>
      </c>
      <c r="F3784">
        <v>-0.2094908058643341</v>
      </c>
      <c r="G3784">
        <v>0.2100106555254809</v>
      </c>
      <c r="H3784">
        <v>-0.1249189600348473</v>
      </c>
      <c r="I3784">
        <v>0.2030162090123089</v>
      </c>
      <c r="J3784">
        <v>-0.1681301146745682</v>
      </c>
      <c r="K3784">
        <v>0.6812782637895292</v>
      </c>
      <c r="L3784">
        <v>-0.1187291145324707</v>
      </c>
      <c r="M3784">
        <v>-0.8899993896484375</v>
      </c>
      <c r="N3784">
        <v>-1.450004577636719</v>
      </c>
      <c r="O3784" s="2">
        <v>30169</v>
      </c>
      <c r="P3784">
        <v>-0.2128273314271525</v>
      </c>
      <c r="Q3784">
        <v>-0.1011464530195638</v>
      </c>
      <c r="R3784">
        <v>0.003336525562818382</v>
      </c>
      <c r="S3784">
        <v>0.08790837139230523</v>
      </c>
      <c r="T3784">
        <v>0.04469721675258431</v>
      </c>
      <c r="U3784">
        <v>0.09409821689468179</v>
      </c>
    </row>
    <row r="3785" spans="1:21">
      <c r="A3785" s="2">
        <v>29808</v>
      </c>
      <c r="B3785">
        <v>466</v>
      </c>
      <c r="C3785">
        <v>0.3451913422468694</v>
      </c>
      <c r="D3785">
        <v>-0.1926566362380981</v>
      </c>
      <c r="E3785">
        <v>0.2240055615151756</v>
      </c>
      <c r="F3785">
        <v>-0.2203270196914673</v>
      </c>
      <c r="G3785">
        <v>0.2497365832228166</v>
      </c>
      <c r="H3785">
        <v>-0.1455570161342621</v>
      </c>
      <c r="I3785">
        <v>0.2262540880118473</v>
      </c>
      <c r="J3785">
        <v>-0.1790996491909027</v>
      </c>
      <c r="K3785">
        <v>0.6910451474054432</v>
      </c>
      <c r="L3785">
        <v>-0.1286555081605911</v>
      </c>
      <c r="M3785">
        <v>0.7899932861328125</v>
      </c>
      <c r="N3785">
        <v>-0.629997253417983</v>
      </c>
      <c r="O3785" s="2">
        <v>30172</v>
      </c>
      <c r="P3785">
        <v>-0.2222724682917305</v>
      </c>
      <c r="Q3785">
        <v>0.02961583205363238</v>
      </c>
      <c r="R3785">
        <v>0.001945448600263244</v>
      </c>
      <c r="S3785">
        <v>0.07671545215746844</v>
      </c>
      <c r="T3785">
        <v>0.04317281910082782</v>
      </c>
      <c r="U3785">
        <v>0.0936169601311394</v>
      </c>
    </row>
    <row r="3786" spans="1:21">
      <c r="A3786" s="2">
        <v>29809</v>
      </c>
      <c r="B3786">
        <v>466</v>
      </c>
      <c r="C3786">
        <v>0.2772734273550482</v>
      </c>
      <c r="D3786">
        <v>-0.2026713341474533</v>
      </c>
      <c r="E3786">
        <v>0.2185084080165517</v>
      </c>
      <c r="F3786">
        <v>-0.2133405208587646</v>
      </c>
      <c r="G3786">
        <v>0.2454630816745343</v>
      </c>
      <c r="H3786">
        <v>-0.1333623677492142</v>
      </c>
      <c r="I3786">
        <v>0.2196290929360918</v>
      </c>
      <c r="J3786">
        <v>-0.178464263677597</v>
      </c>
      <c r="K3786">
        <v>0.6836408807997231</v>
      </c>
      <c r="L3786">
        <v>-0.1345879584550858</v>
      </c>
      <c r="M3786">
        <v>1.310012817382812</v>
      </c>
      <c r="N3786">
        <v>-0.2400054931640483</v>
      </c>
      <c r="O3786" s="2">
        <v>30173</v>
      </c>
      <c r="P3786">
        <v>-0.2316773130487777</v>
      </c>
      <c r="Q3786">
        <v>0.02900597890132439</v>
      </c>
      <c r="R3786">
        <v>0.01833679219001305</v>
      </c>
      <c r="S3786">
        <v>0.09831494529956353</v>
      </c>
      <c r="T3786">
        <v>0.05321304937118065</v>
      </c>
      <c r="U3786">
        <v>0.09708935459369195</v>
      </c>
    </row>
    <row r="3787" spans="1:21">
      <c r="A3787" s="2">
        <v>29810</v>
      </c>
      <c r="B3787">
        <v>466</v>
      </c>
      <c r="C3787">
        <v>0.1312050775123418</v>
      </c>
      <c r="D3787">
        <v>-0.2458259165287018</v>
      </c>
      <c r="E3787">
        <v>0.1563213282039226</v>
      </c>
      <c r="F3787">
        <v>-0.2005520313978195</v>
      </c>
      <c r="G3787">
        <v>0.1914872223928757</v>
      </c>
      <c r="H3787">
        <v>-0.1789258122444153</v>
      </c>
      <c r="I3787">
        <v>0.1905867854387938</v>
      </c>
      <c r="J3787">
        <v>-0.1997517049312592</v>
      </c>
      <c r="K3787">
        <v>0.6681556643061363</v>
      </c>
      <c r="L3787">
        <v>-0.1381407678127289</v>
      </c>
      <c r="M3787">
        <v>-0.45001220703125</v>
      </c>
      <c r="N3787">
        <v>-0.2399978637695312</v>
      </c>
      <c r="O3787" s="2">
        <v>30174</v>
      </c>
      <c r="P3787">
        <v>-0.2308845339697949</v>
      </c>
      <c r="Q3787">
        <v>-0.01494138255890687</v>
      </c>
      <c r="R3787">
        <v>0.03033250257197539</v>
      </c>
      <c r="S3787">
        <v>0.05195872172537963</v>
      </c>
      <c r="T3787">
        <v>0.03113282903853576</v>
      </c>
      <c r="U3787">
        <v>0.09274376615706603</v>
      </c>
    </row>
    <row r="3788" spans="1:21">
      <c r="A3788" s="2">
        <v>29811</v>
      </c>
      <c r="B3788">
        <v>466</v>
      </c>
      <c r="C3788">
        <v>0</v>
      </c>
      <c r="D3788">
        <v>-0.4358265995979309</v>
      </c>
      <c r="E3788">
        <v>0.1365185006785201</v>
      </c>
      <c r="F3788">
        <v>-0.2241756469011307</v>
      </c>
      <c r="G3788">
        <v>0.1977225195857995</v>
      </c>
      <c r="H3788">
        <v>-0.1663070023059845</v>
      </c>
      <c r="I3788">
        <v>0.1859076489672439</v>
      </c>
      <c r="J3788">
        <v>-0.2049110233783722</v>
      </c>
      <c r="K3788">
        <v>0.6673088162601043</v>
      </c>
      <c r="L3788">
        <v>-0.1393900215625763</v>
      </c>
      <c r="M3788">
        <v>0.1100006103515625</v>
      </c>
      <c r="N3788">
        <v>-0.180000305175767</v>
      </c>
      <c r="O3788" s="2">
        <v>30175</v>
      </c>
      <c r="P3788">
        <v>-0.2328664341027948</v>
      </c>
      <c r="Q3788">
        <v>-0.2029601654951361</v>
      </c>
      <c r="R3788">
        <v>0.008690787201664163</v>
      </c>
      <c r="S3788">
        <v>0.06655943179681034</v>
      </c>
      <c r="T3788">
        <v>0.02795541072442265</v>
      </c>
      <c r="U3788">
        <v>0.09347641254021855</v>
      </c>
    </row>
    <row r="3789" spans="1:21">
      <c r="A3789" s="2">
        <v>29812</v>
      </c>
      <c r="B3789">
        <v>466</v>
      </c>
      <c r="C3789">
        <v>0.06456122861718405</v>
      </c>
      <c r="D3789">
        <v>-0.3099465370178223</v>
      </c>
      <c r="E3789">
        <v>0.07606038931635473</v>
      </c>
      <c r="F3789">
        <v>-0.310446172952652</v>
      </c>
      <c r="G3789">
        <v>0.2273813778117195</v>
      </c>
      <c r="H3789">
        <v>-0.1286687552928925</v>
      </c>
      <c r="I3789">
        <v>0.1895662420477704</v>
      </c>
      <c r="J3789">
        <v>-0.192632794380188</v>
      </c>
      <c r="K3789">
        <v>0.6683492092899193</v>
      </c>
      <c r="L3789">
        <v>-0.1311160176992416</v>
      </c>
      <c r="M3789">
        <v>-1.019989013671875</v>
      </c>
      <c r="N3789">
        <v>1.430000305175767</v>
      </c>
      <c r="O3789" s="2">
        <v>30176</v>
      </c>
      <c r="P3789">
        <v>-0.2161673019216583</v>
      </c>
      <c r="Q3789">
        <v>-0.09377923509616393</v>
      </c>
      <c r="R3789">
        <v>-0.09427887103099364</v>
      </c>
      <c r="S3789">
        <v>0.08749854662876588</v>
      </c>
      <c r="T3789">
        <v>0.02353450754147035</v>
      </c>
      <c r="U3789">
        <v>0.0850512842224167</v>
      </c>
    </row>
    <row r="3790" spans="1:21">
      <c r="A3790" s="2">
        <v>29815</v>
      </c>
      <c r="B3790">
        <v>466</v>
      </c>
      <c r="C3790">
        <v>0</v>
      </c>
      <c r="D3790">
        <v>-0.428928554058075</v>
      </c>
      <c r="E3790">
        <v>0.1347989987612533</v>
      </c>
      <c r="F3790">
        <v>-0.1998436152935028</v>
      </c>
      <c r="G3790">
        <v>0.2094067447225621</v>
      </c>
      <c r="H3790">
        <v>-0.1121483221650124</v>
      </c>
      <c r="I3790">
        <v>0.1825679460692313</v>
      </c>
      <c r="J3790">
        <v>-0.1911723911762238</v>
      </c>
      <c r="K3790">
        <v>0.6665264307224283</v>
      </c>
      <c r="L3790">
        <v>-0.1187261492013931</v>
      </c>
      <c r="M3790">
        <v>-1.270004272460938</v>
      </c>
      <c r="N3790">
        <v>0.2399978637695312</v>
      </c>
      <c r="O3790" s="2">
        <v>30179</v>
      </c>
      <c r="P3790">
        <v>-0.2067520547967506</v>
      </c>
      <c r="Q3790">
        <v>-0.2221764992613243</v>
      </c>
      <c r="R3790">
        <v>0.006908439503247821</v>
      </c>
      <c r="S3790">
        <v>0.09460373263173827</v>
      </c>
      <c r="T3790">
        <v>0.01557966362052687</v>
      </c>
      <c r="U3790">
        <v>0.0880259055953575</v>
      </c>
    </row>
    <row r="3791" spans="1:21">
      <c r="A3791" s="2">
        <v>29816</v>
      </c>
      <c r="B3791">
        <v>466</v>
      </c>
      <c r="C3791">
        <v>0.05094911065107799</v>
      </c>
      <c r="D3791">
        <v>-0.3817583024501801</v>
      </c>
      <c r="E3791">
        <v>0.09982834071792816</v>
      </c>
      <c r="F3791">
        <v>-0.2704932689666748</v>
      </c>
      <c r="G3791">
        <v>0.2093665324946812</v>
      </c>
      <c r="H3791">
        <v>-0.0866362601518631</v>
      </c>
      <c r="I3791">
        <v>0.2190943976969763</v>
      </c>
      <c r="J3791">
        <v>-0.1389725059270859</v>
      </c>
      <c r="K3791">
        <v>0.6814216468054748</v>
      </c>
      <c r="L3791">
        <v>-0.08812391012907028</v>
      </c>
      <c r="M3791">
        <v>-1.110000610351562</v>
      </c>
      <c r="N3791">
        <v>4.950004577636719</v>
      </c>
      <c r="O3791" s="2">
        <v>30180</v>
      </c>
      <c r="P3791">
        <v>-0.1619398939050338</v>
      </c>
      <c r="Q3791">
        <v>-0.2198184085451462</v>
      </c>
      <c r="R3791">
        <v>-0.108553375061641</v>
      </c>
      <c r="S3791">
        <v>0.07530363375317073</v>
      </c>
      <c r="T3791">
        <v>0.02296738797794795</v>
      </c>
      <c r="U3791">
        <v>0.07381598377596355</v>
      </c>
    </row>
    <row r="3792" spans="1:21">
      <c r="A3792" s="2">
        <v>29817</v>
      </c>
      <c r="B3792">
        <v>466</v>
      </c>
      <c r="C3792">
        <v>0.03477817853397772</v>
      </c>
      <c r="D3792">
        <v>-0.3652679324150085</v>
      </c>
      <c r="E3792">
        <v>0.1430128625997823</v>
      </c>
      <c r="F3792">
        <v>-0.186536580324173</v>
      </c>
      <c r="G3792">
        <v>0.2263370942023687</v>
      </c>
      <c r="H3792">
        <v>-0.07907445728778839</v>
      </c>
      <c r="I3792">
        <v>0.2204537388810422</v>
      </c>
      <c r="J3792">
        <v>-0.1405147016048431</v>
      </c>
      <c r="K3792">
        <v>0.684026364440095</v>
      </c>
      <c r="L3792">
        <v>-0.07989223301410675</v>
      </c>
      <c r="M3792">
        <v>0.3800048828125</v>
      </c>
      <c r="N3792">
        <v>-0.5</v>
      </c>
      <c r="O3792" s="2">
        <v>30181</v>
      </c>
      <c r="P3792">
        <v>-0.1682121515336024</v>
      </c>
      <c r="Q3792">
        <v>-0.1970557808814062</v>
      </c>
      <c r="R3792">
        <v>-0.01832442879057061</v>
      </c>
      <c r="S3792">
        <v>0.08913769424581397</v>
      </c>
      <c r="T3792">
        <v>0.02769744992875922</v>
      </c>
      <c r="U3792">
        <v>0.08831991851949561</v>
      </c>
    </row>
    <row r="3793" spans="1:21">
      <c r="A3793" s="2">
        <v>29818</v>
      </c>
      <c r="B3793">
        <v>466</v>
      </c>
      <c r="C3793">
        <v>0.09933940715116177</v>
      </c>
      <c r="D3793">
        <v>-0.2349729090929031</v>
      </c>
      <c r="E3793">
        <v>0.2336161958105493</v>
      </c>
      <c r="F3793">
        <v>-0.0966818705201149</v>
      </c>
      <c r="G3793">
        <v>0.2562876559131746</v>
      </c>
      <c r="H3793">
        <v>-0.03928988426923752</v>
      </c>
      <c r="I3793">
        <v>0.2410054174679637</v>
      </c>
      <c r="J3793">
        <v>-0.1240062788128853</v>
      </c>
      <c r="K3793">
        <v>0.6908920807481542</v>
      </c>
      <c r="L3793">
        <v>-0.08059611171483994</v>
      </c>
      <c r="M3793">
        <v>0.1999969482421875</v>
      </c>
      <c r="N3793">
        <v>0.6200027465820312</v>
      </c>
      <c r="O3793" s="2">
        <v>30182</v>
      </c>
      <c r="P3793">
        <v>-0.1647409777113568</v>
      </c>
      <c r="Q3793">
        <v>-0.07023193138154638</v>
      </c>
      <c r="R3793">
        <v>0.06805910719124186</v>
      </c>
      <c r="S3793">
        <v>0.1254510934421192</v>
      </c>
      <c r="T3793">
        <v>0.04073469889847148</v>
      </c>
      <c r="U3793">
        <v>0.08414486599651683</v>
      </c>
    </row>
    <row r="3794" spans="1:21">
      <c r="A3794" s="2">
        <v>29819</v>
      </c>
      <c r="B3794">
        <v>466</v>
      </c>
      <c r="C3794">
        <v>0.06456122861718405</v>
      </c>
      <c r="D3794">
        <v>-0.3148862719535828</v>
      </c>
      <c r="E3794">
        <v>0.168090565934447</v>
      </c>
      <c r="F3794">
        <v>-0.1356666386127472</v>
      </c>
      <c r="G3794">
        <v>0.2395429825011587</v>
      </c>
      <c r="H3794">
        <v>-0.03711136430501938</v>
      </c>
      <c r="I3794">
        <v>0.2391475309708072</v>
      </c>
      <c r="J3794">
        <v>-0.1362907141447067</v>
      </c>
      <c r="K3794">
        <v>0.6988600311719174</v>
      </c>
      <c r="L3794">
        <v>-0.05941538512706757</v>
      </c>
      <c r="M3794">
        <v>-1.460006713867188</v>
      </c>
      <c r="N3794">
        <v>3.859992980957031</v>
      </c>
      <c r="O3794" s="2">
        <v>30183</v>
      </c>
      <c r="P3794">
        <v>-0.1254352675105621</v>
      </c>
      <c r="Q3794">
        <v>-0.1894510044430207</v>
      </c>
      <c r="R3794">
        <v>-0.01023137110218508</v>
      </c>
      <c r="S3794">
        <v>0.08832390320554273</v>
      </c>
      <c r="T3794">
        <v>-0.01085544663414462</v>
      </c>
      <c r="U3794">
        <v>0.06601988238349454</v>
      </c>
    </row>
    <row r="3795" spans="1:21">
      <c r="A3795" s="2">
        <v>29822</v>
      </c>
      <c r="B3795">
        <v>467</v>
      </c>
      <c r="C3795">
        <v>0.2030799798158958</v>
      </c>
      <c r="D3795">
        <v>-0.08102558553218842</v>
      </c>
      <c r="E3795">
        <v>0.1644004184341726</v>
      </c>
      <c r="F3795">
        <v>-0.1216910481452942</v>
      </c>
      <c r="G3795">
        <v>0.2516358486633877</v>
      </c>
      <c r="H3795">
        <v>-0.003106608986854553</v>
      </c>
      <c r="I3795">
        <v>0.2588685955117206</v>
      </c>
      <c r="J3795">
        <v>-0.07539907097816467</v>
      </c>
      <c r="K3795">
        <v>0.7173034493823017</v>
      </c>
      <c r="L3795">
        <v>-0.02138546667993069</v>
      </c>
      <c r="M3795">
        <v>-3.729995727539062</v>
      </c>
      <c r="N3795">
        <v>3.090003967285156</v>
      </c>
      <c r="O3795" s="2">
        <v>30186</v>
      </c>
      <c r="P3795">
        <v>-0.07482071226811504</v>
      </c>
      <c r="Q3795">
        <v>-0.006204873264073374</v>
      </c>
      <c r="R3795">
        <v>-0.04687033587717915</v>
      </c>
      <c r="S3795">
        <v>0.07171410328126049</v>
      </c>
      <c r="T3795">
        <v>-0.0005783587100496312</v>
      </c>
      <c r="U3795">
        <v>0.05343524558818435</v>
      </c>
    </row>
    <row r="3796" spans="1:21">
      <c r="A3796" s="2">
        <v>29823</v>
      </c>
      <c r="B3796">
        <v>467</v>
      </c>
      <c r="C3796">
        <v>0.2106295784598905</v>
      </c>
      <c r="D3796">
        <v>-0.0671115517616272</v>
      </c>
      <c r="E3796">
        <v>0.168363234193776</v>
      </c>
      <c r="F3796">
        <v>-0.1087475791573524</v>
      </c>
      <c r="G3796">
        <v>0.2542703576009823</v>
      </c>
      <c r="H3796">
        <v>0.01209453586488962</v>
      </c>
      <c r="I3796">
        <v>0.2466756899315287</v>
      </c>
      <c r="J3796">
        <v>-0.06650273501873016</v>
      </c>
      <c r="K3796">
        <v>0.7168764208871182</v>
      </c>
      <c r="L3796">
        <v>-0.007129691541194916</v>
      </c>
      <c r="M3796">
        <v>-0.3700027465820455</v>
      </c>
      <c r="N3796">
        <v>-0.7600021362304688</v>
      </c>
      <c r="O3796" s="2">
        <v>30187</v>
      </c>
      <c r="P3796">
        <v>-0.07815870689655691</v>
      </c>
      <c r="Q3796">
        <v>0.01104715513492971</v>
      </c>
      <c r="R3796">
        <v>-0.03058887226079554</v>
      </c>
      <c r="S3796">
        <v>0.09025324276144653</v>
      </c>
      <c r="T3796">
        <v>0.01165597187782674</v>
      </c>
      <c r="U3796">
        <v>0.07102901535536199</v>
      </c>
    </row>
    <row r="3797" spans="1:21">
      <c r="A3797" s="2">
        <v>29824</v>
      </c>
      <c r="B3797">
        <v>467</v>
      </c>
      <c r="C3797">
        <v>0.2106295784598905</v>
      </c>
      <c r="D3797">
        <v>0.006623339839279652</v>
      </c>
      <c r="E3797">
        <v>0.1850744064835312</v>
      </c>
      <c r="F3797">
        <v>-0.04285584390163422</v>
      </c>
      <c r="G3797">
        <v>0.2732881041410954</v>
      </c>
      <c r="H3797">
        <v>0.02713555470108986</v>
      </c>
      <c r="I3797">
        <v>0.2845901494887542</v>
      </c>
      <c r="J3797">
        <v>-0.03027422167360783</v>
      </c>
      <c r="K3797">
        <v>0.7228940322707998</v>
      </c>
      <c r="L3797">
        <v>0.006419130600988865</v>
      </c>
      <c r="M3797">
        <v>-0.1699981689452983</v>
      </c>
      <c r="N3797">
        <v>2.23000335693358</v>
      </c>
      <c r="O3797" s="2">
        <v>30188</v>
      </c>
      <c r="P3797">
        <v>-0.05905887730064019</v>
      </c>
      <c r="Q3797">
        <v>0.06568221713991984</v>
      </c>
      <c r="R3797">
        <v>0.01620303339900597</v>
      </c>
      <c r="S3797">
        <v>0.08619443200173005</v>
      </c>
      <c r="T3797">
        <v>0.02878465562703236</v>
      </c>
      <c r="U3797">
        <v>0.06547800790162905</v>
      </c>
    </row>
    <row r="3798" spans="1:21">
      <c r="A3798" s="2">
        <v>29825</v>
      </c>
      <c r="B3798">
        <v>467</v>
      </c>
      <c r="C3798">
        <v>0.06456122861718405</v>
      </c>
      <c r="D3798">
        <v>-0.1210017427802086</v>
      </c>
      <c r="E3798">
        <v>0.297594663841015</v>
      </c>
      <c r="F3798">
        <v>0.09583493322134018</v>
      </c>
      <c r="G3798">
        <v>0.260381717457139</v>
      </c>
      <c r="H3798">
        <v>0.00948675349354744</v>
      </c>
      <c r="I3798">
        <v>0.2619163150519552</v>
      </c>
      <c r="J3798">
        <v>-0.04285769909620285</v>
      </c>
      <c r="K3798">
        <v>0.7279791439293088</v>
      </c>
      <c r="L3798">
        <v>0.02112814784049988</v>
      </c>
      <c r="M3798">
        <v>-1.449996948242173</v>
      </c>
      <c r="N3798">
        <v>0.970001220703125</v>
      </c>
      <c r="O3798" s="2">
        <v>30189</v>
      </c>
      <c r="P3798">
        <v>-0.04015868349675722</v>
      </c>
      <c r="Q3798">
        <v>-0.08084305928345137</v>
      </c>
      <c r="R3798">
        <v>0.1359936167180974</v>
      </c>
      <c r="S3798">
        <v>0.04964543699030466</v>
      </c>
      <c r="T3798">
        <v>-0.002699015599445631</v>
      </c>
      <c r="U3798">
        <v>0.0612868313372571</v>
      </c>
    </row>
    <row r="3799" spans="1:21">
      <c r="A3799" s="2">
        <v>29826</v>
      </c>
      <c r="B3799">
        <v>467</v>
      </c>
      <c r="C3799">
        <v>0.06456122861718405</v>
      </c>
      <c r="D3799">
        <v>-0.1340317875146866</v>
      </c>
      <c r="E3799">
        <v>0.1808915387761237</v>
      </c>
      <c r="F3799">
        <v>-0.03076642751693726</v>
      </c>
      <c r="G3799">
        <v>0.2309353809688615</v>
      </c>
      <c r="H3799">
        <v>0.02347219549119473</v>
      </c>
      <c r="I3799">
        <v>0.2448575318055443</v>
      </c>
      <c r="J3799">
        <v>-0.01624234579503536</v>
      </c>
      <c r="K3799">
        <v>0.7119069429282161</v>
      </c>
      <c r="L3799">
        <v>0.0124590527266264</v>
      </c>
      <c r="M3799">
        <v>0.5699996948241903</v>
      </c>
      <c r="N3799">
        <v>-1.440002441406236</v>
      </c>
      <c r="O3799" s="2">
        <v>30190</v>
      </c>
      <c r="P3799">
        <v>-0.05617344550166392</v>
      </c>
      <c r="Q3799">
        <v>-0.07785834201302266</v>
      </c>
      <c r="R3799">
        <v>0.02540701798472667</v>
      </c>
      <c r="S3799">
        <v>0.07964564099285865</v>
      </c>
      <c r="T3799">
        <v>0.03993109970662856</v>
      </c>
      <c r="U3799">
        <v>0.06863249822829032</v>
      </c>
    </row>
    <row r="3800" spans="1:21">
      <c r="A3800" s="2">
        <v>29829</v>
      </c>
      <c r="B3800">
        <v>467</v>
      </c>
      <c r="C3800">
        <v>0.2341413312539921</v>
      </c>
      <c r="D3800">
        <v>-0.006557834334671497</v>
      </c>
      <c r="E3800">
        <v>0.325724418019144</v>
      </c>
      <c r="F3800">
        <v>0.06893742084503174</v>
      </c>
      <c r="G3800">
        <v>0.2944167329674027</v>
      </c>
      <c r="H3800">
        <v>0.05271973460912704</v>
      </c>
      <c r="I3800">
        <v>0.2862836225439043</v>
      </c>
      <c r="J3800">
        <v>0.01548181753605604</v>
      </c>
      <c r="K3800">
        <v>0.7323186406092765</v>
      </c>
      <c r="L3800">
        <v>0.02087069116532803</v>
      </c>
      <c r="M3800">
        <v>-1.29000091552733</v>
      </c>
      <c r="N3800">
        <v>0.5500030517578125</v>
      </c>
      <c r="O3800" s="2">
        <v>30193</v>
      </c>
      <c r="P3800">
        <v>-0.04177862378995434</v>
      </c>
      <c r="Q3800">
        <v>0.03522078945528284</v>
      </c>
      <c r="R3800">
        <v>0.1107160446349861</v>
      </c>
      <c r="S3800">
        <v>0.09449835839908138</v>
      </c>
      <c r="T3800">
        <v>0.05726044132601038</v>
      </c>
      <c r="U3800">
        <v>0.06264931495528236</v>
      </c>
    </row>
    <row r="3801" spans="1:21">
      <c r="A3801" s="2">
        <v>29830</v>
      </c>
      <c r="B3801">
        <v>467</v>
      </c>
      <c r="C3801">
        <v>0.1886982909223906</v>
      </c>
      <c r="D3801">
        <v>0.03427063673734665</v>
      </c>
      <c r="E3801">
        <v>0.1860730673896457</v>
      </c>
      <c r="F3801">
        <v>-0.06791034340858459</v>
      </c>
      <c r="G3801">
        <v>0.1842601570756556</v>
      </c>
      <c r="H3801">
        <v>-0.05147647857666016</v>
      </c>
      <c r="I3801">
        <v>0.2749732702620263</v>
      </c>
      <c r="J3801">
        <v>0.01961729116737843</v>
      </c>
      <c r="K3801">
        <v>0.722973623034232</v>
      </c>
      <c r="L3801">
        <v>0.03434338048100471</v>
      </c>
      <c r="M3801">
        <v>0.2299957275390625</v>
      </c>
      <c r="N3801">
        <v>1.849998474121108</v>
      </c>
      <c r="O3801" s="2">
        <v>30194</v>
      </c>
      <c r="P3801">
        <v>-0.02853190215099677</v>
      </c>
      <c r="Q3801">
        <v>0.06280253888834342</v>
      </c>
      <c r="R3801">
        <v>-0.03937844125758783</v>
      </c>
      <c r="S3801">
        <v>-0.02294457642566339</v>
      </c>
      <c r="T3801">
        <v>0.04814919331837519</v>
      </c>
      <c r="U3801">
        <v>0.06287528263200148</v>
      </c>
    </row>
    <row r="3802" spans="1:21">
      <c r="A3802" s="2">
        <v>29831</v>
      </c>
      <c r="B3802">
        <v>467</v>
      </c>
      <c r="C3802">
        <v>0.2741087841010292</v>
      </c>
      <c r="D3802">
        <v>0.02980599366128445</v>
      </c>
      <c r="E3802">
        <v>0.244132068533367</v>
      </c>
      <c r="F3802">
        <v>-0.04949640110135078</v>
      </c>
      <c r="G3802">
        <v>0.2620788877628991</v>
      </c>
      <c r="H3802">
        <v>-0.01549928914755583</v>
      </c>
      <c r="I3802">
        <v>0.287925233099795</v>
      </c>
      <c r="J3802">
        <v>0.004802761599421501</v>
      </c>
      <c r="K3802">
        <v>0.7331762884577959</v>
      </c>
      <c r="L3802">
        <v>0.03025160916149616</v>
      </c>
      <c r="M3802">
        <v>0.4700012207031108</v>
      </c>
      <c r="N3802">
        <v>-1.260002136230483</v>
      </c>
      <c r="O3802" s="2">
        <v>30195</v>
      </c>
      <c r="P3802">
        <v>-0.04243256906968385</v>
      </c>
      <c r="Q3802">
        <v>0.07223856273096829</v>
      </c>
      <c r="R3802">
        <v>-0.007063832031666939</v>
      </c>
      <c r="S3802">
        <v>0.02693327992212802</v>
      </c>
      <c r="T3802">
        <v>0.04723533066910535</v>
      </c>
      <c r="U3802">
        <v>0.07268417823118001</v>
      </c>
    </row>
    <row r="3803" spans="1:21">
      <c r="A3803" s="2">
        <v>29832</v>
      </c>
      <c r="B3803">
        <v>467</v>
      </c>
      <c r="C3803">
        <v>0.1906646066130761</v>
      </c>
      <c r="D3803">
        <v>-0.07850195467472076</v>
      </c>
      <c r="E3803">
        <v>0.2285594329892193</v>
      </c>
      <c r="F3803">
        <v>-0.02828356623649597</v>
      </c>
      <c r="G3803">
        <v>0.3440971585282213</v>
      </c>
      <c r="H3803">
        <v>0.0951603502035141</v>
      </c>
      <c r="I3803">
        <v>0.3323711527807949</v>
      </c>
      <c r="J3803">
        <v>0.05897024646401405</v>
      </c>
      <c r="K3803">
        <v>0.751809885497943</v>
      </c>
      <c r="L3803">
        <v>0.05474744364619255</v>
      </c>
      <c r="M3803">
        <v>-2.25</v>
      </c>
      <c r="N3803">
        <v>2.040000915527344</v>
      </c>
      <c r="O3803" s="2">
        <v>30196</v>
      </c>
      <c r="P3803">
        <v>-0.007835672756359102</v>
      </c>
      <c r="Q3803">
        <v>-0.07066628191836166</v>
      </c>
      <c r="R3803">
        <v>-0.02044789348013687</v>
      </c>
      <c r="S3803">
        <v>0.1029960229598732</v>
      </c>
      <c r="T3803">
        <v>0.06680591922037316</v>
      </c>
      <c r="U3803">
        <v>0.06258311640255165</v>
      </c>
    </row>
    <row r="3804" spans="1:21">
      <c r="A3804" s="2">
        <v>29833</v>
      </c>
      <c r="B3804">
        <v>467</v>
      </c>
      <c r="C3804">
        <v>0.09565115394072368</v>
      </c>
      <c r="D3804">
        <v>-0.05349346250295639</v>
      </c>
      <c r="E3804">
        <v>0.1283252774634518</v>
      </c>
      <c r="F3804">
        <v>-0.04251149296760559</v>
      </c>
      <c r="G3804">
        <v>0.2363479718859616</v>
      </c>
      <c r="H3804">
        <v>0.07966907322406769</v>
      </c>
      <c r="I3804">
        <v>0.323849265206808</v>
      </c>
      <c r="J3804">
        <v>0.08598990738391876</v>
      </c>
      <c r="K3804">
        <v>0.7396617751690666</v>
      </c>
      <c r="L3804">
        <v>0.0784740224480629</v>
      </c>
      <c r="M3804">
        <v>-1.169998168945298</v>
      </c>
      <c r="N3804">
        <v>2.389999389648438</v>
      </c>
      <c r="O3804" s="2">
        <v>30197</v>
      </c>
      <c r="P3804">
        <v>0.02173732503527326</v>
      </c>
      <c r="Q3804">
        <v>-0.07523078753822965</v>
      </c>
      <c r="R3804">
        <v>-0.06424881800287885</v>
      </c>
      <c r="S3804">
        <v>0.05793174818879443</v>
      </c>
      <c r="T3804">
        <v>0.0642525823486455</v>
      </c>
      <c r="U3804">
        <v>0.05673669741278964</v>
      </c>
    </row>
    <row r="3805" spans="1:21">
      <c r="A3805" s="2">
        <v>29837</v>
      </c>
      <c r="B3805">
        <v>467</v>
      </c>
      <c r="C3805">
        <v>0.2523337222529189</v>
      </c>
      <c r="D3805">
        <v>0.2551044523715973</v>
      </c>
      <c r="E3805">
        <v>0.2350826883050846</v>
      </c>
      <c r="F3805">
        <v>0.1307377815246582</v>
      </c>
      <c r="G3805">
        <v>0.2787170368221157</v>
      </c>
      <c r="H3805">
        <v>0.1091408729553223</v>
      </c>
      <c r="I3805">
        <v>0.3283429607170293</v>
      </c>
      <c r="J3805">
        <v>0.08764809370040894</v>
      </c>
      <c r="K3805">
        <v>0.7476351266171024</v>
      </c>
      <c r="L3805">
        <v>0.09516208618879318</v>
      </c>
      <c r="M3805">
        <v>-2.089996337890625</v>
      </c>
      <c r="N3805">
        <v>-1.309997558593736</v>
      </c>
      <c r="O3805" s="2">
        <v>30201</v>
      </c>
      <c r="P3805">
        <v>0.02873367768428037</v>
      </c>
      <c r="Q3805">
        <v>0.2263707746873169</v>
      </c>
      <c r="R3805">
        <v>0.1020041038403778</v>
      </c>
      <c r="S3805">
        <v>0.0804071952710419</v>
      </c>
      <c r="T3805">
        <v>0.05891441601612857</v>
      </c>
      <c r="U3805">
        <v>0.06642840850451281</v>
      </c>
    </row>
    <row r="3806" spans="1:21">
      <c r="A3806" s="2">
        <v>29838</v>
      </c>
      <c r="B3806">
        <v>467</v>
      </c>
      <c r="C3806">
        <v>0.3143232491374377</v>
      </c>
      <c r="D3806">
        <v>0.2612011134624481</v>
      </c>
      <c r="E3806">
        <v>0.2773382033255421</v>
      </c>
      <c r="F3806">
        <v>0.09299159049987793</v>
      </c>
      <c r="G3806">
        <v>0.2834788538936793</v>
      </c>
      <c r="H3806">
        <v>0.09041649103164673</v>
      </c>
      <c r="I3806">
        <v>0.3196042246711212</v>
      </c>
      <c r="J3806">
        <v>0.1130911633372307</v>
      </c>
      <c r="K3806">
        <v>0.7490638503203905</v>
      </c>
      <c r="L3806">
        <v>0.1013902351260185</v>
      </c>
      <c r="M3806">
        <v>0.4199981689453125</v>
      </c>
      <c r="N3806">
        <v>0.8299942016601562</v>
      </c>
      <c r="O3806" s="2">
        <v>30202</v>
      </c>
      <c r="P3806">
        <v>0.03209455551850415</v>
      </c>
      <c r="Q3806">
        <v>0.229106557943944</v>
      </c>
      <c r="R3806">
        <v>0.06089703498137378</v>
      </c>
      <c r="S3806">
        <v>0.05832193551314258</v>
      </c>
      <c r="T3806">
        <v>0.08099660781872653</v>
      </c>
      <c r="U3806">
        <v>0.06929567960751437</v>
      </c>
    </row>
    <row r="3807" spans="1:21">
      <c r="A3807" s="2">
        <v>29839</v>
      </c>
      <c r="B3807">
        <v>467</v>
      </c>
      <c r="C3807">
        <v>0.4046876578705098</v>
      </c>
      <c r="D3807">
        <v>0.06947203725576401</v>
      </c>
      <c r="E3807">
        <v>0.4465437979544031</v>
      </c>
      <c r="F3807">
        <v>0.1801309287548065</v>
      </c>
      <c r="G3807">
        <v>0.3521075486165949</v>
      </c>
      <c r="H3807">
        <v>0.105934739112854</v>
      </c>
      <c r="I3807">
        <v>0.3247232679902099</v>
      </c>
      <c r="J3807">
        <v>0.06565544754266739</v>
      </c>
      <c r="K3807">
        <v>0.7621816560532204</v>
      </c>
      <c r="L3807">
        <v>0.08849944919347763</v>
      </c>
      <c r="M3807">
        <v>1.739997863769531</v>
      </c>
      <c r="N3807">
        <v>-0.2299957275390767</v>
      </c>
      <c r="O3807" s="2">
        <v>30203</v>
      </c>
      <c r="P3807">
        <v>0.01523224438448234</v>
      </c>
      <c r="Q3807">
        <v>0.05423979287128167</v>
      </c>
      <c r="R3807">
        <v>0.1648986843703242</v>
      </c>
      <c r="S3807">
        <v>0.09070249472837166</v>
      </c>
      <c r="T3807">
        <v>0.05042320315818505</v>
      </c>
      <c r="U3807">
        <v>0.07326720480899529</v>
      </c>
    </row>
    <row r="3808" spans="1:21">
      <c r="A3808" s="2">
        <v>29840</v>
      </c>
      <c r="B3808">
        <v>467</v>
      </c>
      <c r="C3808">
        <v>0.1301089503068449</v>
      </c>
      <c r="D3808">
        <v>-0.03216637298464775</v>
      </c>
      <c r="E3808">
        <v>0.224049951641143</v>
      </c>
      <c r="F3808">
        <v>0.08338535577058792</v>
      </c>
      <c r="G3808">
        <v>0.2812559692248079</v>
      </c>
      <c r="H3808">
        <v>0.05324850231409073</v>
      </c>
      <c r="I3808">
        <v>0.3017928875543365</v>
      </c>
      <c r="J3808">
        <v>0.06228359043598175</v>
      </c>
      <c r="K3808">
        <v>0.7333714034373418</v>
      </c>
      <c r="L3808">
        <v>0.07047460973262787</v>
      </c>
      <c r="M3808">
        <v>1.470001220703125</v>
      </c>
      <c r="N3808">
        <v>-1</v>
      </c>
      <c r="O3808" s="2">
        <v>30204</v>
      </c>
      <c r="P3808">
        <v>-0.005262720059504344</v>
      </c>
      <c r="Q3808">
        <v>-0.02690365292514341</v>
      </c>
      <c r="R3808">
        <v>0.08864807583009227</v>
      </c>
      <c r="S3808">
        <v>0.05851122237359507</v>
      </c>
      <c r="T3808">
        <v>0.06754631049548609</v>
      </c>
      <c r="U3808">
        <v>0.07573732979213221</v>
      </c>
    </row>
    <row r="3809" spans="1:21">
      <c r="A3809" s="2">
        <v>29843</v>
      </c>
      <c r="B3809">
        <v>467</v>
      </c>
      <c r="C3809">
        <v>0.3496932514209205</v>
      </c>
      <c r="D3809">
        <v>0.1229817867279053</v>
      </c>
      <c r="E3809">
        <v>0.2269269925274935</v>
      </c>
      <c r="F3809">
        <v>-0.06577037274837494</v>
      </c>
      <c r="G3809">
        <v>0.3099948960729244</v>
      </c>
      <c r="H3809">
        <v>0.05831894278526306</v>
      </c>
      <c r="I3809">
        <v>0.3215682740019104</v>
      </c>
      <c r="J3809">
        <v>0.07165807485580444</v>
      </c>
      <c r="K3809">
        <v>0.7483016333083258</v>
      </c>
      <c r="L3809">
        <v>0.07595590502023697</v>
      </c>
      <c r="M3809">
        <v>-0.9499969482421875</v>
      </c>
      <c r="N3809">
        <v>1.269996643066392</v>
      </c>
      <c r="O3809" s="2">
        <v>30207</v>
      </c>
      <c r="P3809">
        <v>0.0130945976604202</v>
      </c>
      <c r="Q3809">
        <v>0.1098871890674851</v>
      </c>
      <c r="R3809">
        <v>-0.07886497040879514</v>
      </c>
      <c r="S3809">
        <v>0.04522434512484286</v>
      </c>
      <c r="T3809">
        <v>0.05856347719538424</v>
      </c>
      <c r="U3809">
        <v>0.06286130735981676</v>
      </c>
    </row>
    <row r="3810" spans="1:21">
      <c r="A3810" s="2">
        <v>29844</v>
      </c>
      <c r="B3810">
        <v>467</v>
      </c>
      <c r="C3810">
        <v>0.2307997409657052</v>
      </c>
      <c r="D3810">
        <v>0.0594700500369072</v>
      </c>
      <c r="E3810">
        <v>0.247558597214455</v>
      </c>
      <c r="F3810">
        <v>0.111176535487175</v>
      </c>
      <c r="G3810">
        <v>0.3169445231121362</v>
      </c>
      <c r="H3810">
        <v>0.1177287846803665</v>
      </c>
      <c r="I3810">
        <v>0.3223996543604867</v>
      </c>
      <c r="J3810">
        <v>0.09018747508525848</v>
      </c>
      <c r="K3810">
        <v>0.7384576449430788</v>
      </c>
      <c r="L3810">
        <v>0.08541373163461685</v>
      </c>
      <c r="M3810">
        <v>-0.8900070190429688</v>
      </c>
      <c r="N3810">
        <v>0.8600006103515767</v>
      </c>
      <c r="O3810" s="2">
        <v>30208</v>
      </c>
      <c r="P3810">
        <v>0.02780330570584066</v>
      </c>
      <c r="Q3810">
        <v>0.03166674433106653</v>
      </c>
      <c r="R3810">
        <v>0.08337322978133432</v>
      </c>
      <c r="S3810">
        <v>0.08992547897452585</v>
      </c>
      <c r="T3810">
        <v>0.06238416937941782</v>
      </c>
      <c r="U3810">
        <v>0.05761042592877619</v>
      </c>
    </row>
    <row r="3811" spans="1:21">
      <c r="A3811" s="2">
        <v>29845</v>
      </c>
      <c r="B3811">
        <v>467</v>
      </c>
      <c r="C3811">
        <v>0.06552745259689374</v>
      </c>
      <c r="D3811">
        <v>-0.02374978736042976</v>
      </c>
      <c r="E3811">
        <v>0.2602831193071199</v>
      </c>
      <c r="F3811">
        <v>0.1755110174417496</v>
      </c>
      <c r="G3811">
        <v>0.2202493815428737</v>
      </c>
      <c r="H3811">
        <v>0.03598164394497871</v>
      </c>
      <c r="I3811">
        <v>0.2906861021849898</v>
      </c>
      <c r="J3811">
        <v>0.08287679404020309</v>
      </c>
      <c r="K3811">
        <v>0.7279787860677229</v>
      </c>
      <c r="L3811">
        <v>0.1023245602846146</v>
      </c>
      <c r="M3811">
        <v>-0.8999938964843608</v>
      </c>
      <c r="N3811">
        <v>1.19000244140625</v>
      </c>
      <c r="O3811" s="2">
        <v>30209</v>
      </c>
      <c r="P3811">
        <v>0.04559601281830661</v>
      </c>
      <c r="Q3811">
        <v>-0.06934580017873637</v>
      </c>
      <c r="R3811">
        <v>0.129915004623443</v>
      </c>
      <c r="S3811">
        <v>-0.009614368873327894</v>
      </c>
      <c r="T3811">
        <v>0.03728078122189649</v>
      </c>
      <c r="U3811">
        <v>0.05672854746630795</v>
      </c>
    </row>
    <row r="3812" spans="1:21">
      <c r="A3812" s="2">
        <v>29846</v>
      </c>
      <c r="B3812">
        <v>467</v>
      </c>
      <c r="C3812">
        <v>0.2277462884050105</v>
      </c>
      <c r="D3812">
        <v>0.1991525888442993</v>
      </c>
      <c r="E3812">
        <v>0.3194206938517535</v>
      </c>
      <c r="F3812">
        <v>0.2807130217552185</v>
      </c>
      <c r="G3812">
        <v>0.3041330988551453</v>
      </c>
      <c r="H3812">
        <v>0.1549761593341827</v>
      </c>
      <c r="I3812">
        <v>0.309033020858104</v>
      </c>
      <c r="J3812">
        <v>0.1068941578269005</v>
      </c>
      <c r="K3812">
        <v>0.742145200860178</v>
      </c>
      <c r="L3812">
        <v>0.1163998320698738</v>
      </c>
      <c r="M3812">
        <v>-1.720001220703139</v>
      </c>
      <c r="N3812">
        <v>-0.5200042724609375</v>
      </c>
      <c r="O3812" s="2">
        <v>30210</v>
      </c>
      <c r="P3812">
        <v>0.05650870705046573</v>
      </c>
      <c r="Q3812">
        <v>0.1426438817938336</v>
      </c>
      <c r="R3812">
        <v>0.2242043147047528</v>
      </c>
      <c r="S3812">
        <v>0.09846745228371701</v>
      </c>
      <c r="T3812">
        <v>0.05038545077643475</v>
      </c>
      <c r="U3812">
        <v>0.05989112501940808</v>
      </c>
    </row>
    <row r="3813" spans="1:21">
      <c r="A3813" s="2">
        <v>29847</v>
      </c>
      <c r="B3813">
        <v>467</v>
      </c>
      <c r="C3813">
        <v>0.4340190150566259</v>
      </c>
      <c r="D3813">
        <v>0.2901355624198914</v>
      </c>
      <c r="E3813">
        <v>0.4301899093367458</v>
      </c>
      <c r="F3813">
        <v>0.3145374953746796</v>
      </c>
      <c r="G3813">
        <v>0.3815823832834664</v>
      </c>
      <c r="H3813">
        <v>0.2000576555728912</v>
      </c>
      <c r="I3813">
        <v>0.341481192344384</v>
      </c>
      <c r="J3813">
        <v>0.1205959618091583</v>
      </c>
      <c r="K3813">
        <v>0.7628817648081602</v>
      </c>
      <c r="L3813">
        <v>0.1219457238912582</v>
      </c>
      <c r="M3813">
        <v>-0.8899993896484233</v>
      </c>
      <c r="N3813">
        <v>-1.219993591308608</v>
      </c>
      <c r="O3813" s="2">
        <v>30211</v>
      </c>
      <c r="P3813">
        <v>0.05410287975185879</v>
      </c>
      <c r="Q3813">
        <v>0.2360326826680326</v>
      </c>
      <c r="R3813">
        <v>0.2604346156228208</v>
      </c>
      <c r="S3813">
        <v>0.1459547758210324</v>
      </c>
      <c r="T3813">
        <v>0.06649308205729954</v>
      </c>
      <c r="U3813">
        <v>0.06784284413939945</v>
      </c>
    </row>
    <row r="3814" spans="1:21">
      <c r="A3814" s="2">
        <v>29850</v>
      </c>
      <c r="B3814">
        <v>467</v>
      </c>
      <c r="C3814">
        <v>0.1400730072128722</v>
      </c>
      <c r="D3814">
        <v>-0.02648325823247433</v>
      </c>
      <c r="E3814">
        <v>0.30498151160196</v>
      </c>
      <c r="F3814">
        <v>0.2488915473222733</v>
      </c>
      <c r="G3814">
        <v>0.3201689557036302</v>
      </c>
      <c r="H3814">
        <v>0.1651856601238251</v>
      </c>
      <c r="I3814">
        <v>0.3281742287283735</v>
      </c>
      <c r="J3814">
        <v>0.1380692273378372</v>
      </c>
      <c r="K3814">
        <v>0.7460416506112283</v>
      </c>
      <c r="L3814">
        <v>0.1196498200297356</v>
      </c>
      <c r="M3814">
        <v>0.9799957275390341</v>
      </c>
      <c r="N3814">
        <v>-0.04000091552731533</v>
      </c>
      <c r="O3814" s="2">
        <v>30214</v>
      </c>
      <c r="P3814">
        <v>0.04495056609080295</v>
      </c>
      <c r="Q3814">
        <v>-0.07143382432327727</v>
      </c>
      <c r="R3814">
        <v>0.2039409812314703</v>
      </c>
      <c r="S3814">
        <v>0.1202350940330221</v>
      </c>
      <c r="T3814">
        <v>0.09311866124703427</v>
      </c>
      <c r="U3814">
        <v>0.07469925393893262</v>
      </c>
    </row>
    <row r="3815" spans="1:21">
      <c r="A3815" s="2">
        <v>29851</v>
      </c>
      <c r="B3815">
        <v>468</v>
      </c>
      <c r="C3815">
        <v>0.3262373819516072</v>
      </c>
      <c r="D3815">
        <v>0.2257357388734818</v>
      </c>
      <c r="E3815">
        <v>0.3242685767051152</v>
      </c>
      <c r="F3815">
        <v>0.2559279501438141</v>
      </c>
      <c r="G3815">
        <v>0.4271773604019722</v>
      </c>
      <c r="H3815">
        <v>0.2816464900970459</v>
      </c>
      <c r="I3815">
        <v>0.3554211846733746</v>
      </c>
      <c r="J3815">
        <v>0.1637796014547348</v>
      </c>
      <c r="K3815">
        <v>0.7627225152379808</v>
      </c>
      <c r="L3815">
        <v>0.1481902450323105</v>
      </c>
      <c r="M3815">
        <v>-0.5599975585937358</v>
      </c>
      <c r="N3815">
        <v>2.369995117187472</v>
      </c>
      <c r="O3815" s="2">
        <v>30215</v>
      </c>
      <c r="P3815">
        <v>0.07027765621181969</v>
      </c>
      <c r="Q3815">
        <v>0.1554580826616621</v>
      </c>
      <c r="R3815">
        <v>0.1856502939319944</v>
      </c>
      <c r="S3815">
        <v>0.2113688338852262</v>
      </c>
      <c r="T3815">
        <v>0.09350194524291511</v>
      </c>
      <c r="U3815">
        <v>0.07791258882049079</v>
      </c>
    </row>
    <row r="3816" spans="1:21">
      <c r="A3816" s="2">
        <v>29852</v>
      </c>
      <c r="B3816">
        <v>468</v>
      </c>
      <c r="C3816">
        <v>0.2063594709598452</v>
      </c>
      <c r="D3816">
        <v>0.1240718811750412</v>
      </c>
      <c r="E3816">
        <v>0.3208670334897699</v>
      </c>
      <c r="F3816">
        <v>0.4236376881599426</v>
      </c>
      <c r="G3816">
        <v>0.3381798874707597</v>
      </c>
      <c r="H3816">
        <v>0.3087894320487976</v>
      </c>
      <c r="I3816">
        <v>0.376514284038511</v>
      </c>
      <c r="J3816">
        <v>0.2366973161697388</v>
      </c>
      <c r="K3816">
        <v>0.7572384687573298</v>
      </c>
      <c r="L3816">
        <v>0.1716228723526001</v>
      </c>
      <c r="M3816">
        <v>-1.029998779296875</v>
      </c>
      <c r="N3816">
        <v>-0.8899993896484375</v>
      </c>
      <c r="O3816" s="2">
        <v>30216</v>
      </c>
      <c r="P3816">
        <v>0.07211410486686742</v>
      </c>
      <c r="Q3816">
        <v>0.05195777630817378</v>
      </c>
      <c r="R3816">
        <v>0.3515235832930752</v>
      </c>
      <c r="S3816">
        <v>0.2366753271819302</v>
      </c>
      <c r="T3816">
        <v>0.1645832113028713</v>
      </c>
      <c r="U3816">
        <v>0.09950876748573267</v>
      </c>
    </row>
    <row r="3817" spans="1:21">
      <c r="A3817" s="2">
        <v>29853</v>
      </c>
      <c r="B3817">
        <v>468</v>
      </c>
      <c r="C3817">
        <v>0.3050490681950437</v>
      </c>
      <c r="D3817">
        <v>0.1459697186946869</v>
      </c>
      <c r="E3817">
        <v>0.3194976858163283</v>
      </c>
      <c r="F3817">
        <v>0.3440417051315308</v>
      </c>
      <c r="G3817">
        <v>0.3785639849719286</v>
      </c>
      <c r="H3817">
        <v>0.3441220223903656</v>
      </c>
      <c r="I3817">
        <v>0.3639933693395929</v>
      </c>
      <c r="J3817">
        <v>0.1915675550699234</v>
      </c>
      <c r="K3817">
        <v>0.7655016724281573</v>
      </c>
      <c r="L3817">
        <v>0.1683671921491623</v>
      </c>
      <c r="M3817">
        <v>-0.6399993896484233</v>
      </c>
      <c r="N3817">
        <v>-0.1800003051757528</v>
      </c>
      <c r="O3817" s="2">
        <v>30217</v>
      </c>
      <c r="P3817">
        <v>0.07651504442143731</v>
      </c>
      <c r="Q3817">
        <v>0.06945467427324958</v>
      </c>
      <c r="R3817">
        <v>0.2675266607100935</v>
      </c>
      <c r="S3817">
        <v>0.2676069779689283</v>
      </c>
      <c r="T3817">
        <v>0.1150525106484861</v>
      </c>
      <c r="U3817">
        <v>0.09185214772772499</v>
      </c>
    </row>
    <row r="3818" spans="1:21">
      <c r="A3818" s="2">
        <v>29854</v>
      </c>
      <c r="B3818">
        <v>468</v>
      </c>
      <c r="C3818">
        <v>0.2656862823382271</v>
      </c>
      <c r="D3818">
        <v>0.3416790068149567</v>
      </c>
      <c r="E3818">
        <v>0.3806854983738237</v>
      </c>
      <c r="F3818">
        <v>0.3651486039161682</v>
      </c>
      <c r="G3818">
        <v>0.3984533548558836</v>
      </c>
      <c r="H3818">
        <v>0.4067158699035645</v>
      </c>
      <c r="I3818">
        <v>0.3695496933966122</v>
      </c>
      <c r="J3818">
        <v>0.1915190815925598</v>
      </c>
      <c r="K3818">
        <v>0.7652122656621142</v>
      </c>
      <c r="L3818">
        <v>0.1971242129802704</v>
      </c>
      <c r="M3818">
        <v>-2.240005493164077</v>
      </c>
      <c r="N3818">
        <v>-0.4899978637695455</v>
      </c>
      <c r="O3818" s="2">
        <v>30218</v>
      </c>
      <c r="P3818">
        <v>0.09355327982450978</v>
      </c>
      <c r="Q3818">
        <v>0.2481257269904469</v>
      </c>
      <c r="R3818">
        <v>0.2715953240916584</v>
      </c>
      <c r="S3818">
        <v>0.3131625900790547</v>
      </c>
      <c r="T3818">
        <v>0.09796580176805003</v>
      </c>
      <c r="U3818">
        <v>0.1035709331557606</v>
      </c>
    </row>
    <row r="3819" spans="1:21">
      <c r="A3819" s="2">
        <v>29857</v>
      </c>
      <c r="B3819">
        <v>468</v>
      </c>
      <c r="C3819">
        <v>0.1543111991845476</v>
      </c>
      <c r="D3819">
        <v>0.02226878330111504</v>
      </c>
      <c r="E3819">
        <v>0.1849590491807207</v>
      </c>
      <c r="F3819">
        <v>0.09070353955030441</v>
      </c>
      <c r="G3819">
        <v>0.318768799999555</v>
      </c>
      <c r="H3819">
        <v>0.2695237398147583</v>
      </c>
      <c r="I3819">
        <v>0.3691000985028979</v>
      </c>
      <c r="J3819">
        <v>0.2150571942329407</v>
      </c>
      <c r="K3819">
        <v>0.7543283245728541</v>
      </c>
      <c r="L3819">
        <v>0.1952530294656754</v>
      </c>
      <c r="M3819">
        <v>2.760002136230469</v>
      </c>
      <c r="N3819">
        <v>0.3000030517578267</v>
      </c>
      <c r="O3819" s="2">
        <v>30221</v>
      </c>
      <c r="P3819">
        <v>0.07002513678494826</v>
      </c>
      <c r="Q3819">
        <v>-0.04775635348383322</v>
      </c>
      <c r="R3819">
        <v>0.02067840276535615</v>
      </c>
      <c r="S3819">
        <v>0.19949860302981</v>
      </c>
      <c r="T3819">
        <v>0.1450320574479924</v>
      </c>
      <c r="U3819">
        <v>0.1252278926807271</v>
      </c>
    </row>
    <row r="3820" spans="1:21">
      <c r="A3820" s="2">
        <v>29858</v>
      </c>
      <c r="B3820">
        <v>468</v>
      </c>
      <c r="C3820">
        <v>0.02339331867093218</v>
      </c>
      <c r="D3820">
        <v>-0.009508173912763596</v>
      </c>
      <c r="E3820">
        <v>0.2928851657061614</v>
      </c>
      <c r="F3820">
        <v>0.2249441891908646</v>
      </c>
      <c r="G3820">
        <v>0.3617145191731463</v>
      </c>
      <c r="H3820">
        <v>0.258482038974762</v>
      </c>
      <c r="I3820">
        <v>0.328113304509794</v>
      </c>
      <c r="J3820">
        <v>0.1704221665859222</v>
      </c>
      <c r="K3820">
        <v>0.7525567972123183</v>
      </c>
      <c r="L3820">
        <v>0.1784520745277405</v>
      </c>
      <c r="M3820">
        <v>0.4100036621093608</v>
      </c>
      <c r="N3820">
        <v>-0.3800048828125284</v>
      </c>
      <c r="O3820" s="2">
        <v>30222</v>
      </c>
      <c r="P3820">
        <v>0.06296356105436995</v>
      </c>
      <c r="Q3820">
        <v>-0.07247173496713355</v>
      </c>
      <c r="R3820">
        <v>0.1619806281364946</v>
      </c>
      <c r="S3820">
        <v>0.195518477920392</v>
      </c>
      <c r="T3820">
        <v>0.1074586055315523</v>
      </c>
      <c r="U3820">
        <v>0.1154885134733705</v>
      </c>
    </row>
    <row r="3821" spans="1:21">
      <c r="A3821" s="2">
        <v>29859</v>
      </c>
      <c r="B3821">
        <v>468</v>
      </c>
      <c r="C3821">
        <v>0.3694964018787641</v>
      </c>
      <c r="D3821">
        <v>0.2135600745677948</v>
      </c>
      <c r="E3821">
        <v>0.3696528938039763</v>
      </c>
      <c r="F3821">
        <v>0.1696253716945648</v>
      </c>
      <c r="G3821">
        <v>0.3727135824282029</v>
      </c>
      <c r="H3821">
        <v>0.2441442459821701</v>
      </c>
      <c r="I3821">
        <v>0.3503076027409788</v>
      </c>
      <c r="J3821">
        <v>0.1503175497055054</v>
      </c>
      <c r="K3821">
        <v>0.7611923762876955</v>
      </c>
      <c r="L3821">
        <v>0.1642846614122391</v>
      </c>
      <c r="M3821">
        <v>0.2399978637695455</v>
      </c>
      <c r="N3821">
        <v>-1.610000610351562</v>
      </c>
      <c r="O3821" s="2">
        <v>30223</v>
      </c>
      <c r="P3821">
        <v>0.04690994090141509</v>
      </c>
      <c r="Q3821">
        <v>0.1666501336663797</v>
      </c>
      <c r="R3821">
        <v>0.1227154307931497</v>
      </c>
      <c r="S3821">
        <v>0.197234305080755</v>
      </c>
      <c r="T3821">
        <v>0.1034076088040903</v>
      </c>
      <c r="U3821">
        <v>0.117374720510824</v>
      </c>
    </row>
    <row r="3822" spans="1:21">
      <c r="A3822" s="2">
        <v>29860</v>
      </c>
      <c r="B3822">
        <v>469</v>
      </c>
      <c r="C3822">
        <v>0.04000606828635933</v>
      </c>
      <c r="D3822">
        <v>-0.0676804706454277</v>
      </c>
      <c r="E3822">
        <v>0.1310041730475771</v>
      </c>
      <c r="F3822">
        <v>0.02859312854707241</v>
      </c>
      <c r="G3822">
        <v>0.2587158667014934</v>
      </c>
      <c r="H3822">
        <v>0.1671081483364105</v>
      </c>
      <c r="I3822">
        <v>0.3106424580621317</v>
      </c>
      <c r="J3822">
        <v>0.1411867886781693</v>
      </c>
      <c r="K3822">
        <v>0.7377094806169986</v>
      </c>
      <c r="L3822">
        <v>0.1527522504329681</v>
      </c>
      <c r="M3822">
        <v>0.900001525878892</v>
      </c>
      <c r="N3822">
        <v>-1.209999084472628</v>
      </c>
      <c r="O3822" s="2">
        <v>30224</v>
      </c>
      <c r="P3822">
        <v>0.02852747083750673</v>
      </c>
      <c r="Q3822">
        <v>-0.09620794148293443</v>
      </c>
      <c r="R3822">
        <v>6.565770956568073E-05</v>
      </c>
      <c r="S3822">
        <v>0.1385806774989038</v>
      </c>
      <c r="T3822">
        <v>0.1126593178406625</v>
      </c>
      <c r="U3822">
        <v>0.1242247795954614</v>
      </c>
    </row>
    <row r="3823" spans="1:21">
      <c r="A3823" s="2">
        <v>29861</v>
      </c>
      <c r="B3823">
        <v>469</v>
      </c>
      <c r="C3823">
        <v>0.05660603156271533</v>
      </c>
      <c r="D3823">
        <v>-0.0521388053894043</v>
      </c>
      <c r="E3823">
        <v>0.2448963620958904</v>
      </c>
      <c r="F3823">
        <v>0.09852718561887741</v>
      </c>
      <c r="G3823">
        <v>0.2938224233362651</v>
      </c>
      <c r="H3823">
        <v>0.1517947614192963</v>
      </c>
      <c r="I3823">
        <v>0.3386970038220661</v>
      </c>
      <c r="J3823">
        <v>0.1536416113376617</v>
      </c>
      <c r="K3823">
        <v>0.7467340953457584</v>
      </c>
      <c r="L3823">
        <v>0.1422004252672195</v>
      </c>
      <c r="M3823">
        <v>2.279998779296889</v>
      </c>
      <c r="N3823">
        <v>1.550003051757798</v>
      </c>
      <c r="O3823" s="2">
        <v>30225</v>
      </c>
      <c r="P3823">
        <v>0.02186662698563357</v>
      </c>
      <c r="Q3823">
        <v>-0.07400543237503787</v>
      </c>
      <c r="R3823">
        <v>0.07666055863324384</v>
      </c>
      <c r="S3823">
        <v>0.1299281344336627</v>
      </c>
      <c r="T3823">
        <v>0.1317749843520282</v>
      </c>
      <c r="U3823">
        <v>0.120333798281586</v>
      </c>
    </row>
    <row r="3824" spans="1:21">
      <c r="A3824" s="2">
        <v>29864</v>
      </c>
      <c r="B3824">
        <v>469</v>
      </c>
      <c r="C3824">
        <v>0.1031142064731591</v>
      </c>
      <c r="D3824">
        <v>-0.01058861613273621</v>
      </c>
      <c r="E3824">
        <v>0.2468820778575349</v>
      </c>
      <c r="F3824">
        <v>0.1116185411810875</v>
      </c>
      <c r="G3824">
        <v>0.2981596680880024</v>
      </c>
      <c r="H3824">
        <v>0.1639013141393661</v>
      </c>
      <c r="I3824">
        <v>0.3127289433281403</v>
      </c>
      <c r="J3824">
        <v>0.1061466783285141</v>
      </c>
      <c r="K3824">
        <v>0.7374161716264547</v>
      </c>
      <c r="L3824">
        <v>0.1330170333385468</v>
      </c>
      <c r="M3824">
        <v>0.1500015258789205</v>
      </c>
      <c r="N3824">
        <v>-0.459999084472642</v>
      </c>
      <c r="O3824" s="2">
        <v>30228</v>
      </c>
      <c r="P3824">
        <v>0.01673500095598857</v>
      </c>
      <c r="Q3824">
        <v>-0.02732361708872477</v>
      </c>
      <c r="R3824">
        <v>0.09488354022509893</v>
      </c>
      <c r="S3824">
        <v>0.1471663131833776</v>
      </c>
      <c r="T3824">
        <v>0.08941167737252553</v>
      </c>
      <c r="U3824">
        <v>0.1162820323825582</v>
      </c>
    </row>
    <row r="3825" spans="1:21">
      <c r="A3825" s="2">
        <v>29865</v>
      </c>
      <c r="B3825">
        <v>469</v>
      </c>
      <c r="C3825">
        <v>0.1453136584442355</v>
      </c>
      <c r="D3825">
        <v>-0.01612795516848564</v>
      </c>
      <c r="E3825">
        <v>0.2149973823038828</v>
      </c>
      <c r="F3825">
        <v>0.05103668570518494</v>
      </c>
      <c r="G3825">
        <v>0.2810907913124783</v>
      </c>
      <c r="H3825">
        <v>0.1045065075159073</v>
      </c>
      <c r="I3825">
        <v>0.3138733106246182</v>
      </c>
      <c r="J3825">
        <v>0.1235470995306969</v>
      </c>
      <c r="K3825">
        <v>0.7445063255315757</v>
      </c>
      <c r="L3825">
        <v>0.1349177956581116</v>
      </c>
      <c r="M3825">
        <v>-0.1200027465820455</v>
      </c>
      <c r="N3825">
        <v>0.4700012207031108</v>
      </c>
      <c r="O3825" s="2">
        <v>30229</v>
      </c>
      <c r="P3825">
        <v>0.02169364252052852</v>
      </c>
      <c r="Q3825">
        <v>-0.03782159768901416</v>
      </c>
      <c r="R3825">
        <v>0.02934304318465641</v>
      </c>
      <c r="S3825">
        <v>0.08281286499537877</v>
      </c>
      <c r="T3825">
        <v>0.1018534570101683</v>
      </c>
      <c r="U3825">
        <v>0.1132241531375831</v>
      </c>
    </row>
    <row r="3826" spans="1:21">
      <c r="A3826" s="2">
        <v>29866</v>
      </c>
      <c r="B3826">
        <v>469</v>
      </c>
      <c r="C3826">
        <v>0.136436130920738</v>
      </c>
      <c r="D3826">
        <v>-0.0177861861884594</v>
      </c>
      <c r="E3826">
        <v>0.1928242572921607</v>
      </c>
      <c r="F3826">
        <v>0.02752124145627022</v>
      </c>
      <c r="G3826">
        <v>0.2945747762611317</v>
      </c>
      <c r="H3826">
        <v>0.1374992877244949</v>
      </c>
      <c r="I3826">
        <v>0.312998045230315</v>
      </c>
      <c r="J3826">
        <v>0.1243667602539062</v>
      </c>
      <c r="K3826">
        <v>0.7416953669082917</v>
      </c>
      <c r="L3826">
        <v>0.1397828608751297</v>
      </c>
      <c r="M3826">
        <v>1.919998168945327</v>
      </c>
      <c r="N3826">
        <v>3.989997863769531</v>
      </c>
      <c r="O3826" s="2">
        <v>30230</v>
      </c>
      <c r="P3826">
        <v>0.03841401167169711</v>
      </c>
      <c r="Q3826">
        <v>-0.05620019786015651</v>
      </c>
      <c r="R3826">
        <v>-0.01089277021542689</v>
      </c>
      <c r="S3826">
        <v>0.09908527605279782</v>
      </c>
      <c r="T3826">
        <v>0.08595274858220914</v>
      </c>
      <c r="U3826">
        <v>0.1013688492034326</v>
      </c>
    </row>
    <row r="3827" spans="1:21">
      <c r="A3827" s="2">
        <v>29867</v>
      </c>
      <c r="B3827">
        <v>469</v>
      </c>
      <c r="C3827">
        <v>0.1632002278681577</v>
      </c>
      <c r="D3827">
        <v>0.1052656769752502</v>
      </c>
      <c r="E3827">
        <v>0.1896276049192366</v>
      </c>
      <c r="F3827">
        <v>-0.002416044473648071</v>
      </c>
      <c r="G3827">
        <v>0.2683948928908896</v>
      </c>
      <c r="H3827">
        <v>0.1333753913640976</v>
      </c>
      <c r="I3827">
        <v>0.3126508118489125</v>
      </c>
      <c r="J3827">
        <v>0.1382279396057129</v>
      </c>
      <c r="K3827">
        <v>0.7433084351577484</v>
      </c>
      <c r="L3827">
        <v>0.1499695628881454</v>
      </c>
      <c r="M3827">
        <v>1</v>
      </c>
      <c r="N3827">
        <v>2.830001831054688</v>
      </c>
      <c r="O3827" s="2">
        <v>30231</v>
      </c>
      <c r="P3827">
        <v>0.05306193788496283</v>
      </c>
      <c r="Q3827">
        <v>0.05220373909028742</v>
      </c>
      <c r="R3827">
        <v>-0.0554779823586109</v>
      </c>
      <c r="S3827">
        <v>0.08031345347913477</v>
      </c>
      <c r="T3827">
        <v>0.08516600172075006</v>
      </c>
      <c r="U3827">
        <v>0.09690762500318262</v>
      </c>
    </row>
    <row r="3828" spans="1:21">
      <c r="A3828" s="2">
        <v>29868</v>
      </c>
      <c r="B3828">
        <v>469</v>
      </c>
      <c r="C3828">
        <v>0.2728713240932857</v>
      </c>
      <c r="D3828">
        <v>0.2985219061374664</v>
      </c>
      <c r="E3828">
        <v>0.282734998024473</v>
      </c>
      <c r="F3828">
        <v>0.1625649631023407</v>
      </c>
      <c r="G3828">
        <v>0.311762706485283</v>
      </c>
      <c r="H3828">
        <v>0.1734340637922287</v>
      </c>
      <c r="I3828">
        <v>0.3313197424789892</v>
      </c>
      <c r="J3828">
        <v>0.149065837264061</v>
      </c>
      <c r="K3828">
        <v>0.7488849352251249</v>
      </c>
      <c r="L3828">
        <v>0.1648317873477936</v>
      </c>
      <c r="M3828">
        <v>-0.8600006103515625</v>
      </c>
      <c r="N3828">
        <v>2.25</v>
      </c>
      <c r="O3828" s="2">
        <v>30232</v>
      </c>
      <c r="P3828">
        <v>0.07904492667551732</v>
      </c>
      <c r="Q3828">
        <v>0.2194769794619491</v>
      </c>
      <c r="R3828">
        <v>0.08352003642682337</v>
      </c>
      <c r="S3828">
        <v>0.09438913711671137</v>
      </c>
      <c r="T3828">
        <v>0.07002091058854365</v>
      </c>
      <c r="U3828">
        <v>0.08578686067227626</v>
      </c>
    </row>
    <row r="3829" spans="1:21">
      <c r="A3829" s="2">
        <v>29871</v>
      </c>
      <c r="B3829">
        <v>469</v>
      </c>
      <c r="C3829">
        <v>0.2510057933734162</v>
      </c>
      <c r="D3829">
        <v>0.1874804198741913</v>
      </c>
      <c r="E3829">
        <v>0.2772664842124676</v>
      </c>
      <c r="F3829">
        <v>0.1769524812698364</v>
      </c>
      <c r="G3829">
        <v>0.290348525656927</v>
      </c>
      <c r="H3829">
        <v>0.1422535628080368</v>
      </c>
      <c r="I3829">
        <v>0.354261297043969</v>
      </c>
      <c r="J3829">
        <v>0.1678790301084518</v>
      </c>
      <c r="K3829">
        <v>0.7585546800795381</v>
      </c>
      <c r="L3829">
        <v>0.1872479468584061</v>
      </c>
      <c r="M3829">
        <v>-0.2399978637695455</v>
      </c>
      <c r="N3829">
        <v>3.419998168945312</v>
      </c>
      <c r="O3829" s="2">
        <v>30235</v>
      </c>
      <c r="P3829">
        <v>0.1093969328965132</v>
      </c>
      <c r="Q3829">
        <v>0.07808348697767808</v>
      </c>
      <c r="R3829">
        <v>0.06755554837332323</v>
      </c>
      <c r="S3829">
        <v>0.0328566299115236</v>
      </c>
      <c r="T3829">
        <v>0.05848209721193864</v>
      </c>
      <c r="U3829">
        <v>0.07785101396189287</v>
      </c>
    </row>
    <row r="3830" spans="1:21">
      <c r="A3830" s="2">
        <v>29872</v>
      </c>
      <c r="B3830">
        <v>469</v>
      </c>
      <c r="C3830">
        <v>0.2540290904669738</v>
      </c>
      <c r="D3830">
        <v>0.1949243545532227</v>
      </c>
      <c r="E3830">
        <v>0.3286407419455372</v>
      </c>
      <c r="F3830">
        <v>0.2551816701889038</v>
      </c>
      <c r="G3830">
        <v>0.2927158665513972</v>
      </c>
      <c r="H3830">
        <v>0.1656379699707031</v>
      </c>
      <c r="I3830">
        <v>0.348729298363433</v>
      </c>
      <c r="J3830">
        <v>0.1715629249811172</v>
      </c>
      <c r="K3830">
        <v>0.7498717881517893</v>
      </c>
      <c r="L3830">
        <v>0.1823578923940659</v>
      </c>
      <c r="M3830">
        <v>-0.4300003051757812</v>
      </c>
      <c r="N3830">
        <v>-0.029998779296875</v>
      </c>
      <c r="O3830" s="2">
        <v>30236</v>
      </c>
      <c r="P3830">
        <v>0.1130982265289677</v>
      </c>
      <c r="Q3830">
        <v>0.08182612802425493</v>
      </c>
      <c r="R3830">
        <v>0.1420834436599361</v>
      </c>
      <c r="S3830">
        <v>0.0525397434417354</v>
      </c>
      <c r="T3830">
        <v>0.05846469845214952</v>
      </c>
      <c r="U3830">
        <v>0.06925966586509813</v>
      </c>
    </row>
    <row r="3831" spans="1:21">
      <c r="A3831" s="2">
        <v>29873</v>
      </c>
      <c r="B3831">
        <v>469</v>
      </c>
      <c r="C3831">
        <v>0.1210879294961201</v>
      </c>
      <c r="D3831">
        <v>0.1311631053686142</v>
      </c>
      <c r="E3831">
        <v>0.137186875639131</v>
      </c>
      <c r="F3831">
        <v>0.1047795861959457</v>
      </c>
      <c r="G3831">
        <v>0.2572583538492354</v>
      </c>
      <c r="H3831">
        <v>0.193513423204422</v>
      </c>
      <c r="I3831">
        <v>0.3276217722485162</v>
      </c>
      <c r="J3831">
        <v>0.2001543194055557</v>
      </c>
      <c r="K3831">
        <v>0.7443532181384716</v>
      </c>
      <c r="L3831">
        <v>0.2145603448152542</v>
      </c>
      <c r="M3831">
        <v>-1.979995727539077</v>
      </c>
      <c r="N3831">
        <v>2.270004272460938</v>
      </c>
      <c r="O3831" s="2">
        <v>30237</v>
      </c>
      <c r="P3831">
        <v>0.1507576027107214</v>
      </c>
      <c r="Q3831">
        <v>-0.01959449734210716</v>
      </c>
      <c r="R3831">
        <v>-0.04597801651477562</v>
      </c>
      <c r="S3831">
        <v>0.04275582049370064</v>
      </c>
      <c r="T3831">
        <v>0.04939671669483436</v>
      </c>
      <c r="U3831">
        <v>0.06380274210453285</v>
      </c>
    </row>
    <row r="3832" spans="1:21">
      <c r="A3832" s="2">
        <v>29874</v>
      </c>
      <c r="B3832">
        <v>469</v>
      </c>
      <c r="C3832">
        <v>0.09821521039917984</v>
      </c>
      <c r="D3832">
        <v>0.08050163835287094</v>
      </c>
      <c r="E3832">
        <v>0.0872243465292739</v>
      </c>
      <c r="F3832">
        <v>0.04011907801032066</v>
      </c>
      <c r="G3832">
        <v>0.2239854611459679</v>
      </c>
      <c r="H3832">
        <v>0.1296016722917557</v>
      </c>
      <c r="I3832">
        <v>0.3254672880259575</v>
      </c>
      <c r="J3832">
        <v>0.2106972336769104</v>
      </c>
      <c r="K3832">
        <v>0.7373575825158979</v>
      </c>
      <c r="L3832">
        <v>0.2044202089309692</v>
      </c>
      <c r="M3832">
        <v>0.909996032714858</v>
      </c>
      <c r="N3832">
        <v>-2.139999389648438</v>
      </c>
      <c r="O3832" s="2">
        <v>30238</v>
      </c>
      <c r="P3832">
        <v>0.1241333919755543</v>
      </c>
      <c r="Q3832">
        <v>-0.04363175362268334</v>
      </c>
      <c r="R3832">
        <v>-0.08401431396523362</v>
      </c>
      <c r="S3832">
        <v>0.00546828031620139</v>
      </c>
      <c r="T3832">
        <v>0.08656384170135611</v>
      </c>
      <c r="U3832">
        <v>0.08028681695541495</v>
      </c>
    </row>
    <row r="3833" spans="1:21">
      <c r="A3833" s="2">
        <v>29875</v>
      </c>
      <c r="B3833">
        <v>469</v>
      </c>
      <c r="C3833">
        <v>0.1790793668951814</v>
      </c>
      <c r="D3833">
        <v>0.08846934884786606</v>
      </c>
      <c r="E3833">
        <v>0.2671982906430105</v>
      </c>
      <c r="F3833">
        <v>0.1428899616003036</v>
      </c>
      <c r="G3833">
        <v>0.3164667605649484</v>
      </c>
      <c r="H3833">
        <v>0.2023638933897018</v>
      </c>
      <c r="I3833">
        <v>0.3381489150145965</v>
      </c>
      <c r="J3833">
        <v>0.1921502500772476</v>
      </c>
      <c r="K3833">
        <v>0.7493704427597737</v>
      </c>
      <c r="L3833">
        <v>0.2045987248420715</v>
      </c>
      <c r="M3833">
        <v>-0.5199966430664205</v>
      </c>
      <c r="N3833">
        <v>-1</v>
      </c>
      <c r="O3833" s="2">
        <v>30239</v>
      </c>
      <c r="P3833">
        <v>0.1206477438397715</v>
      </c>
      <c r="Q3833">
        <v>-0.03217839499190545</v>
      </c>
      <c r="R3833">
        <v>0.02224221776053215</v>
      </c>
      <c r="S3833">
        <v>0.08171614954993034</v>
      </c>
      <c r="T3833">
        <v>0.07150250623747612</v>
      </c>
      <c r="U3833">
        <v>0.08395098100230003</v>
      </c>
    </row>
    <row r="3834" spans="1:21">
      <c r="A3834" s="2">
        <v>29878</v>
      </c>
      <c r="B3834">
        <v>469</v>
      </c>
      <c r="C3834">
        <v>0.3555751900820945</v>
      </c>
      <c r="D3834">
        <v>0.2635518312454224</v>
      </c>
      <c r="E3834">
        <v>0.3562197166908992</v>
      </c>
      <c r="F3834">
        <v>0.1987973004579544</v>
      </c>
      <c r="G3834">
        <v>0.4163800208730142</v>
      </c>
      <c r="H3834">
        <v>0.2875160872936249</v>
      </c>
      <c r="I3834">
        <v>0.3628477249525833</v>
      </c>
      <c r="J3834">
        <v>0.2196608036756516</v>
      </c>
      <c r="K3834">
        <v>0.7667969758357313</v>
      </c>
      <c r="L3834">
        <v>0.2215255498886108</v>
      </c>
      <c r="M3834">
        <v>-0.209999084472642</v>
      </c>
      <c r="N3834">
        <v>3.159988403320312</v>
      </c>
      <c r="O3834" s="2">
        <v>30242</v>
      </c>
      <c r="P3834">
        <v>0.1491846685981042</v>
      </c>
      <c r="Q3834">
        <v>0.1143671626473182</v>
      </c>
      <c r="R3834">
        <v>0.04961263185985021</v>
      </c>
      <c r="S3834">
        <v>0.1383314186955207</v>
      </c>
      <c r="T3834">
        <v>0.07047613507754735</v>
      </c>
      <c r="U3834">
        <v>0.07234088129050664</v>
      </c>
    </row>
    <row r="3835" spans="1:21">
      <c r="A3835" s="2">
        <v>29879</v>
      </c>
      <c r="B3835">
        <v>469</v>
      </c>
      <c r="C3835">
        <v>0.4066786903246808</v>
      </c>
      <c r="D3835">
        <v>0.2742264568805695</v>
      </c>
      <c r="E3835">
        <v>0.3288394762008705</v>
      </c>
      <c r="F3835">
        <v>0.2361147701740265</v>
      </c>
      <c r="G3835">
        <v>0.3451523780468451</v>
      </c>
      <c r="H3835">
        <v>0.2147756814956665</v>
      </c>
      <c r="I3835">
        <v>0.3304325076102564</v>
      </c>
      <c r="J3835">
        <v>0.2037224024534225</v>
      </c>
      <c r="K3835">
        <v>0.7610159551072893</v>
      </c>
      <c r="L3835">
        <v>0.2123676687479019</v>
      </c>
      <c r="M3835">
        <v>1.299995422363281</v>
      </c>
      <c r="N3835">
        <v>-0.149993896484375</v>
      </c>
      <c r="O3835" s="2">
        <v>30243</v>
      </c>
      <c r="P3835">
        <v>0.1355171534518127</v>
      </c>
      <c r="Q3835">
        <v>0.1387093034287568</v>
      </c>
      <c r="R3835">
        <v>0.1005976167222138</v>
      </c>
      <c r="S3835">
        <v>0.0792585280438538</v>
      </c>
      <c r="T3835">
        <v>0.06820524900160985</v>
      </c>
      <c r="U3835">
        <v>0.07685051529608922</v>
      </c>
    </row>
    <row r="3836" spans="1:21">
      <c r="A3836" s="2">
        <v>29880</v>
      </c>
      <c r="B3836">
        <v>469</v>
      </c>
      <c r="C3836">
        <v>0.5424255266013215</v>
      </c>
      <c r="D3836">
        <v>0.3357995748519897</v>
      </c>
      <c r="E3836">
        <v>0.4930801634461099</v>
      </c>
      <c r="F3836">
        <v>0.3240333497524261</v>
      </c>
      <c r="G3836">
        <v>0.4599453756055235</v>
      </c>
      <c r="H3836">
        <v>0.2999247908592224</v>
      </c>
      <c r="I3836">
        <v>0.3818134755404309</v>
      </c>
      <c r="J3836">
        <v>0.2436552941799164</v>
      </c>
      <c r="K3836">
        <v>0.7870026872076701</v>
      </c>
      <c r="L3836">
        <v>0.2280047684907913</v>
      </c>
      <c r="M3836">
        <v>-0.1800003051757812</v>
      </c>
      <c r="N3836">
        <v>2.649993896484375</v>
      </c>
      <c r="O3836" s="2">
        <v>30244</v>
      </c>
      <c r="P3836">
        <v>0.1592839092128719</v>
      </c>
      <c r="Q3836">
        <v>0.1765156656391178</v>
      </c>
      <c r="R3836">
        <v>0.1647494405395542</v>
      </c>
      <c r="S3836">
        <v>0.1406408816463505</v>
      </c>
      <c r="T3836">
        <v>0.08437138496704444</v>
      </c>
      <c r="U3836">
        <v>0.06872085927791938</v>
      </c>
    </row>
    <row r="3837" spans="1:21">
      <c r="A3837" s="2">
        <v>29881</v>
      </c>
      <c r="B3837">
        <v>469</v>
      </c>
      <c r="C3837">
        <v>0.608079715061586</v>
      </c>
      <c r="D3837">
        <v>0.3733397126197815</v>
      </c>
      <c r="E3837">
        <v>0.4711210125432531</v>
      </c>
      <c r="F3837">
        <v>0.2171233594417572</v>
      </c>
      <c r="G3837">
        <v>0.4744168987810576</v>
      </c>
      <c r="H3837">
        <v>0.3135536015033722</v>
      </c>
      <c r="I3837">
        <v>0.4035423944102468</v>
      </c>
      <c r="J3837">
        <v>0.273919016122818</v>
      </c>
      <c r="K3837">
        <v>0.7969610113287322</v>
      </c>
      <c r="L3837">
        <v>0.2410390675067902</v>
      </c>
      <c r="M3837">
        <v>-0.4599990844726562</v>
      </c>
      <c r="N3837">
        <v>-0.1699981689453125</v>
      </c>
      <c r="O3837" s="2">
        <v>30245</v>
      </c>
      <c r="P3837">
        <v>0.1623202797393659</v>
      </c>
      <c r="Q3837">
        <v>0.2110194328804156</v>
      </c>
      <c r="R3837">
        <v>0.05480307970239129</v>
      </c>
      <c r="S3837">
        <v>0.1512333217640063</v>
      </c>
      <c r="T3837">
        <v>0.1115987363834521</v>
      </c>
      <c r="U3837">
        <v>0.07871878776742425</v>
      </c>
    </row>
    <row r="3838" spans="1:21">
      <c r="A3838" s="2">
        <v>29882</v>
      </c>
      <c r="B3838">
        <v>469</v>
      </c>
      <c r="C3838">
        <v>0.639945385422766</v>
      </c>
      <c r="D3838">
        <v>0.4445978105068207</v>
      </c>
      <c r="E3838">
        <v>0.5308731669346698</v>
      </c>
      <c r="F3838">
        <v>0.3267587423324585</v>
      </c>
      <c r="G3838">
        <v>0.5537353079866096</v>
      </c>
      <c r="H3838">
        <v>0.3906802237033844</v>
      </c>
      <c r="I3838">
        <v>0.4501195961934723</v>
      </c>
      <c r="J3838">
        <v>0.3182558715343475</v>
      </c>
      <c r="K3838">
        <v>0.8101223150919987</v>
      </c>
      <c r="L3838">
        <v>0.256764680147171</v>
      </c>
      <c r="M3838">
        <v>-1.040000915527344</v>
      </c>
      <c r="N3838">
        <v>-0.2299957275390625</v>
      </c>
      <c r="O3838" s="2">
        <v>30246</v>
      </c>
      <c r="P3838">
        <v>0.1705733863170988</v>
      </c>
      <c r="Q3838">
        <v>0.2740244241897218</v>
      </c>
      <c r="R3838">
        <v>0.1561853560153597</v>
      </c>
      <c r="S3838">
        <v>0.2201068373862856</v>
      </c>
      <c r="T3838">
        <v>0.1476824852172487</v>
      </c>
      <c r="U3838">
        <v>0.08619129383007218</v>
      </c>
    </row>
    <row r="3839" spans="1:21">
      <c r="A3839" s="2">
        <v>29885</v>
      </c>
      <c r="B3839">
        <v>469</v>
      </c>
      <c r="C3839">
        <v>0.7072900628335552</v>
      </c>
      <c r="D3839">
        <v>0.3530714511871338</v>
      </c>
      <c r="E3839">
        <v>0.5354830530944673</v>
      </c>
      <c r="F3839">
        <v>0.2632574439048767</v>
      </c>
      <c r="G3839">
        <v>0.4910631803914122</v>
      </c>
      <c r="H3839">
        <v>0.2867149114608765</v>
      </c>
      <c r="I3839">
        <v>0.4497352104712155</v>
      </c>
      <c r="J3839">
        <v>0.2764292061328888</v>
      </c>
      <c r="K3839">
        <v>0.8082942794632061</v>
      </c>
      <c r="L3839">
        <v>0.2311990559101105</v>
      </c>
      <c r="M3839">
        <v>-0.4399948120117188</v>
      </c>
      <c r="N3839">
        <v>-5.509994506835938</v>
      </c>
      <c r="O3839" s="2">
        <v>30249</v>
      </c>
      <c r="P3839">
        <v>0.1283006363596684</v>
      </c>
      <c r="Q3839">
        <v>0.2247708148274654</v>
      </c>
      <c r="R3839">
        <v>0.1349568075452083</v>
      </c>
      <c r="S3839">
        <v>0.1584142751012081</v>
      </c>
      <c r="T3839">
        <v>0.1481285697732204</v>
      </c>
      <c r="U3839">
        <v>0.1028984195504421</v>
      </c>
    </row>
    <row r="3840" spans="1:21">
      <c r="A3840" s="2">
        <v>29886</v>
      </c>
      <c r="B3840">
        <v>470</v>
      </c>
      <c r="C3840">
        <v>0.7227265726449517</v>
      </c>
      <c r="D3840">
        <v>0.3614165782928467</v>
      </c>
      <c r="E3840">
        <v>0.6176626395234813</v>
      </c>
      <c r="F3840">
        <v>0.3124946355819702</v>
      </c>
      <c r="G3840">
        <v>0.5324299578709933</v>
      </c>
      <c r="H3840">
        <v>0.2698837518692017</v>
      </c>
      <c r="I3840">
        <v>0.4686510390567049</v>
      </c>
      <c r="J3840">
        <v>0.2687892019748688</v>
      </c>
      <c r="K3840">
        <v>0.8143060973450293</v>
      </c>
      <c r="L3840">
        <v>0.2156569510698318</v>
      </c>
      <c r="M3840">
        <v>1.129997253417969</v>
      </c>
      <c r="N3840">
        <v>1.159988403320312</v>
      </c>
      <c r="O3840" s="2">
        <v>30250</v>
      </c>
      <c r="P3840">
        <v>0.12733669792465</v>
      </c>
      <c r="Q3840">
        <v>0.2340798803681967</v>
      </c>
      <c r="R3840">
        <v>0.1851579376573202</v>
      </c>
      <c r="S3840">
        <v>0.1425470539445517</v>
      </c>
      <c r="T3840">
        <v>0.1414525040502188</v>
      </c>
      <c r="U3840">
        <v>0.08832025314518188</v>
      </c>
    </row>
    <row r="3841" spans="1:21">
      <c r="A3841" s="2">
        <v>29887</v>
      </c>
      <c r="B3841">
        <v>470</v>
      </c>
      <c r="C3841">
        <v>0.4522370253136597</v>
      </c>
      <c r="D3841">
        <v>0.2959744930267334</v>
      </c>
      <c r="E3841">
        <v>0.4452330763382168</v>
      </c>
      <c r="F3841">
        <v>0.2513001561164856</v>
      </c>
      <c r="G3841">
        <v>0.4359860302524571</v>
      </c>
      <c r="H3841">
        <v>0.2841690182685852</v>
      </c>
      <c r="I3841">
        <v>0.4288954771174781</v>
      </c>
      <c r="J3841">
        <v>0.2703296542167664</v>
      </c>
      <c r="K3841">
        <v>0.7888936655051948</v>
      </c>
      <c r="L3841">
        <v>0.2260631620883942</v>
      </c>
      <c r="M3841">
        <v>0.159996032714858</v>
      </c>
      <c r="N3841">
        <v>0.80999755859375</v>
      </c>
      <c r="O3841" s="2">
        <v>30251</v>
      </c>
      <c r="P3841">
        <v>0.1326077584142098</v>
      </c>
      <c r="Q3841">
        <v>0.1633667346125236</v>
      </c>
      <c r="R3841">
        <v>0.1186923977022758</v>
      </c>
      <c r="S3841">
        <v>0.1515612598543754</v>
      </c>
      <c r="T3841">
        <v>0.1377218958025566</v>
      </c>
      <c r="U3841">
        <v>0.09345540367418437</v>
      </c>
    </row>
    <row r="3842" spans="1:21">
      <c r="A3842" s="2">
        <v>29888</v>
      </c>
      <c r="B3842">
        <v>471</v>
      </c>
      <c r="C3842">
        <v>0.3877077555660124</v>
      </c>
      <c r="D3842">
        <v>0.2677348554134369</v>
      </c>
      <c r="E3842">
        <v>0.5390434410570287</v>
      </c>
      <c r="F3842">
        <v>0.3885504901409149</v>
      </c>
      <c r="G3842">
        <v>0.440179953321219</v>
      </c>
      <c r="H3842">
        <v>0.2864397168159485</v>
      </c>
      <c r="I3842">
        <v>0.4308660290790957</v>
      </c>
      <c r="J3842">
        <v>0.2814907431602478</v>
      </c>
      <c r="K3842">
        <v>0.7885601289326478</v>
      </c>
      <c r="L3842">
        <v>0.2238294333219528</v>
      </c>
      <c r="M3842">
        <v>-0.3899993896484375</v>
      </c>
      <c r="N3842">
        <v>-1.699996948242188</v>
      </c>
      <c r="O3842" s="2">
        <v>30252</v>
      </c>
      <c r="P3842">
        <v>0.122039300161636</v>
      </c>
      <c r="Q3842">
        <v>0.1456955552518009</v>
      </c>
      <c r="R3842">
        <v>0.2665111899792789</v>
      </c>
      <c r="S3842">
        <v>0.1644004166543125</v>
      </c>
      <c r="T3842">
        <v>0.1594514429986118</v>
      </c>
      <c r="U3842">
        <v>0.1017901331603168</v>
      </c>
    </row>
    <row r="3843" spans="1:21">
      <c r="A3843" s="2">
        <v>29889</v>
      </c>
      <c r="B3843">
        <v>471</v>
      </c>
      <c r="C3843">
        <v>0.358946135095825</v>
      </c>
      <c r="D3843">
        <v>0.2052726298570633</v>
      </c>
      <c r="E3843">
        <v>0.517745682120776</v>
      </c>
      <c r="F3843">
        <v>0.3357591032981873</v>
      </c>
      <c r="G3843">
        <v>0.4291328142324147</v>
      </c>
      <c r="H3843">
        <v>0.2657912075519562</v>
      </c>
      <c r="I3843">
        <v>0.396329901347639</v>
      </c>
      <c r="J3843">
        <v>0.2516938149929047</v>
      </c>
      <c r="K3843">
        <v>0.781748093878053</v>
      </c>
      <c r="L3843">
        <v>0.2141133993864059</v>
      </c>
      <c r="M3843">
        <v>2.830001831054673</v>
      </c>
      <c r="N3843">
        <v>0.1300048828125</v>
      </c>
      <c r="O3843" s="2">
        <v>30253</v>
      </c>
      <c r="P3843">
        <v>0.0970547369783592</v>
      </c>
      <c r="Q3843">
        <v>0.1082178928787041</v>
      </c>
      <c r="R3843">
        <v>0.2387043663198281</v>
      </c>
      <c r="S3843">
        <v>0.168736470573597</v>
      </c>
      <c r="T3843">
        <v>0.1546390780145455</v>
      </c>
      <c r="U3843">
        <v>0.1170586624080467</v>
      </c>
    </row>
    <row r="3844" spans="1:21">
      <c r="A3844" s="2">
        <v>29892</v>
      </c>
      <c r="B3844">
        <v>471</v>
      </c>
      <c r="C3844">
        <v>0.513776111625026</v>
      </c>
      <c r="D3844">
        <v>0.3479794859886169</v>
      </c>
      <c r="E3844">
        <v>0.4988651229530185</v>
      </c>
      <c r="F3844">
        <v>0.3353008627891541</v>
      </c>
      <c r="G3844">
        <v>0.4197799407549896</v>
      </c>
      <c r="H3844">
        <v>0.2220477163791656</v>
      </c>
      <c r="I3844">
        <v>0.4045895711223993</v>
      </c>
      <c r="J3844">
        <v>0.2774294316768646</v>
      </c>
      <c r="K3844">
        <v>0.7815243208086556</v>
      </c>
      <c r="L3844">
        <v>0.2050728648900986</v>
      </c>
      <c r="M3844">
        <v>2.309997558593764</v>
      </c>
      <c r="N3844">
        <v>1.75</v>
      </c>
      <c r="O3844" s="2">
        <v>30256</v>
      </c>
      <c r="P3844">
        <v>0.0907407773702078</v>
      </c>
      <c r="Q3844">
        <v>0.2572387086184091</v>
      </c>
      <c r="R3844">
        <v>0.2445600854189462</v>
      </c>
      <c r="S3844">
        <v>0.1313069390089578</v>
      </c>
      <c r="T3844">
        <v>0.1866886543066568</v>
      </c>
      <c r="U3844">
        <v>0.1143320875198908</v>
      </c>
    </row>
    <row r="3845" spans="1:21">
      <c r="A3845" s="2">
        <v>29893</v>
      </c>
      <c r="B3845">
        <v>471</v>
      </c>
      <c r="C3845">
        <v>0.4295600184683648</v>
      </c>
      <c r="D3845">
        <v>0.1711942404508591</v>
      </c>
      <c r="E3845">
        <v>0.3575153536722058</v>
      </c>
      <c r="F3845">
        <v>0.1817721426486969</v>
      </c>
      <c r="G3845">
        <v>0.3768259928530662</v>
      </c>
      <c r="H3845">
        <v>0.2306589782238007</v>
      </c>
      <c r="I3845">
        <v>0.4097634836966117</v>
      </c>
      <c r="J3845">
        <v>0.2773787081241608</v>
      </c>
      <c r="K3845">
        <v>0.782204737397168</v>
      </c>
      <c r="L3845">
        <v>0.2124850153923035</v>
      </c>
      <c r="M3845">
        <v>0.6000061035155966</v>
      </c>
      <c r="N3845">
        <v>2.020004272460938</v>
      </c>
      <c r="O3845" s="2">
        <v>30257</v>
      </c>
      <c r="P3845">
        <v>0.1016827093837762</v>
      </c>
      <c r="Q3845">
        <v>0.06951153106708285</v>
      </c>
      <c r="R3845">
        <v>0.08008943326492068</v>
      </c>
      <c r="S3845">
        <v>0.1289762688400244</v>
      </c>
      <c r="T3845">
        <v>0.1756959987403846</v>
      </c>
      <c r="U3845">
        <v>0.1108023060085273</v>
      </c>
    </row>
    <row r="3846" spans="1:21">
      <c r="A3846" s="2">
        <v>29894</v>
      </c>
      <c r="B3846">
        <v>471</v>
      </c>
      <c r="C3846">
        <v>0.5700392769231007</v>
      </c>
      <c r="D3846">
        <v>0.3519671559333801</v>
      </c>
      <c r="E3846">
        <v>0.4402149105177604</v>
      </c>
      <c r="F3846">
        <v>0.2332319319248199</v>
      </c>
      <c r="G3846">
        <v>0.4216227042297884</v>
      </c>
      <c r="H3846">
        <v>0.2790111601352692</v>
      </c>
      <c r="I3846">
        <v>0.4189559159373518</v>
      </c>
      <c r="J3846">
        <v>0.3101643621921539</v>
      </c>
      <c r="K3846">
        <v>0.7890533986995416</v>
      </c>
      <c r="L3846">
        <v>0.2344789505004883</v>
      </c>
      <c r="M3846">
        <v>-0.06000518798828125</v>
      </c>
      <c r="N3846">
        <v>5.379989624023438</v>
      </c>
      <c r="O3846" s="2">
        <v>30258</v>
      </c>
      <c r="P3846">
        <v>0.1453422924795784</v>
      </c>
      <c r="Q3846">
        <v>0.2066248634538017</v>
      </c>
      <c r="R3846">
        <v>0.08788963944524153</v>
      </c>
      <c r="S3846">
        <v>0.1336688676556907</v>
      </c>
      <c r="T3846">
        <v>0.1648220697125755</v>
      </c>
      <c r="U3846">
        <v>0.08913665802090986</v>
      </c>
    </row>
    <row r="3847" spans="1:21">
      <c r="A3847" s="2">
        <v>29895</v>
      </c>
      <c r="B3847">
        <v>472</v>
      </c>
      <c r="C3847">
        <v>0.4634136982688002</v>
      </c>
      <c r="D3847">
        <v>0.4942918717861176</v>
      </c>
      <c r="E3847">
        <v>0.3730181973550787</v>
      </c>
      <c r="F3847">
        <v>0.2997340857982635</v>
      </c>
      <c r="G3847">
        <v>0.3866329371241794</v>
      </c>
      <c r="H3847">
        <v>0.3092488944530487</v>
      </c>
      <c r="I3847">
        <v>0.4017296229697201</v>
      </c>
      <c r="J3847">
        <v>0.3260422945022583</v>
      </c>
      <c r="K3847">
        <v>0.7781042139446532</v>
      </c>
      <c r="L3847">
        <v>0.2399467676877975</v>
      </c>
      <c r="M3847">
        <v>-1.199996948242173</v>
      </c>
      <c r="N3847">
        <v>-1.019989013671875</v>
      </c>
      <c r="O3847" s="2">
        <v>30259</v>
      </c>
      <c r="P3847">
        <v>0.1482111466107894</v>
      </c>
      <c r="Q3847">
        <v>0.3460807251753282</v>
      </c>
      <c r="R3847">
        <v>0.1515229391874742</v>
      </c>
      <c r="S3847">
        <v>0.1610377478422593</v>
      </c>
      <c r="T3847">
        <v>0.1778311478914689</v>
      </c>
      <c r="U3847">
        <v>0.09173562107700817</v>
      </c>
    </row>
    <row r="3848" spans="1:21">
      <c r="A3848" s="2">
        <v>29896</v>
      </c>
      <c r="B3848">
        <v>472</v>
      </c>
      <c r="C3848">
        <v>0.4866805738444947</v>
      </c>
      <c r="D3848">
        <v>0.5847646594047546</v>
      </c>
      <c r="E3848">
        <v>0.5120421047058393</v>
      </c>
      <c r="F3848">
        <v>0.5374199748039246</v>
      </c>
      <c r="G3848">
        <v>0.4349566414741842</v>
      </c>
      <c r="H3848">
        <v>0.3568214476108551</v>
      </c>
      <c r="I3848">
        <v>0.4191975094065069</v>
      </c>
      <c r="J3848">
        <v>0.3373255431652069</v>
      </c>
      <c r="K3848">
        <v>0.7866201700761936</v>
      </c>
      <c r="L3848">
        <v>0.2509671151638031</v>
      </c>
      <c r="M3848">
        <v>-0.870002746582017</v>
      </c>
      <c r="N3848">
        <v>0.30999755859375</v>
      </c>
      <c r="O3848" s="2">
        <v>30260</v>
      </c>
      <c r="P3848">
        <v>0.1588815992833206</v>
      </c>
      <c r="Q3848">
        <v>0.4258830601214341</v>
      </c>
      <c r="R3848">
        <v>0.378538375520604</v>
      </c>
      <c r="S3848">
        <v>0.1979398483275345</v>
      </c>
      <c r="T3848">
        <v>0.1784439438818863</v>
      </c>
      <c r="U3848">
        <v>0.09208551588048253</v>
      </c>
    </row>
    <row r="3849" spans="1:21">
      <c r="A3849" s="2">
        <v>29899</v>
      </c>
      <c r="B3849">
        <v>472</v>
      </c>
      <c r="C3849">
        <v>0.4616891305088106</v>
      </c>
      <c r="D3849">
        <v>0.5043531656265259</v>
      </c>
      <c r="E3849">
        <v>0.5119820285071692</v>
      </c>
      <c r="F3849">
        <v>0.5603622794151306</v>
      </c>
      <c r="G3849">
        <v>0.4243162477207129</v>
      </c>
      <c r="H3849">
        <v>0.3809619545936584</v>
      </c>
      <c r="I3849">
        <v>0.3843696951778835</v>
      </c>
      <c r="J3849">
        <v>0.2880321741104126</v>
      </c>
      <c r="K3849">
        <v>0.7846057599208794</v>
      </c>
      <c r="L3849">
        <v>0.2483081370592117</v>
      </c>
      <c r="M3849">
        <v>0.620002746582017</v>
      </c>
      <c r="N3849">
        <v>-1.720001220703125</v>
      </c>
      <c r="O3849" s="2">
        <v>30263</v>
      </c>
      <c r="P3849">
        <v>0.1391029393991918</v>
      </c>
      <c r="Q3849">
        <v>0.3652502262273341</v>
      </c>
      <c r="R3849">
        <v>0.4212593400159388</v>
      </c>
      <c r="S3849">
        <v>0.2418590151944666</v>
      </c>
      <c r="T3849">
        <v>0.1489292347112208</v>
      </c>
      <c r="U3849">
        <v>0.1092051976600199</v>
      </c>
    </row>
    <row r="3850" spans="1:21">
      <c r="A3850" s="2">
        <v>29900</v>
      </c>
      <c r="B3850">
        <v>472</v>
      </c>
      <c r="C3850">
        <v>0.594195945831226</v>
      </c>
      <c r="D3850">
        <v>0.6060635447502136</v>
      </c>
      <c r="E3850">
        <v>0.6025954271253002</v>
      </c>
      <c r="F3850">
        <v>0.6348598599433899</v>
      </c>
      <c r="G3850">
        <v>0.4670985720896116</v>
      </c>
      <c r="H3850">
        <v>0.4037448763847351</v>
      </c>
      <c r="I3850">
        <v>0.4279514865714827</v>
      </c>
      <c r="J3850">
        <v>0.3267040252685547</v>
      </c>
      <c r="K3850">
        <v>0.8067942876017293</v>
      </c>
      <c r="L3850">
        <v>0.2704228162765503</v>
      </c>
      <c r="M3850">
        <v>-0.590003967285142</v>
      </c>
      <c r="N3850">
        <v>2.580001831054688</v>
      </c>
      <c r="O3850" s="2">
        <v>30264</v>
      </c>
      <c r="P3850">
        <v>0.1656072357751581</v>
      </c>
      <c r="Q3850">
        <v>0.4404563089750555</v>
      </c>
      <c r="R3850">
        <v>0.4692526241682318</v>
      </c>
      <c r="S3850">
        <v>0.238137640609577</v>
      </c>
      <c r="T3850">
        <v>0.1610967894933966</v>
      </c>
      <c r="U3850">
        <v>0.1048155805013922</v>
      </c>
    </row>
    <row r="3851" spans="1:21">
      <c r="A3851" s="2">
        <v>29901</v>
      </c>
      <c r="B3851">
        <v>472</v>
      </c>
      <c r="C3851">
        <v>0.5200024982920736</v>
      </c>
      <c r="D3851">
        <v>0.5763350129127502</v>
      </c>
      <c r="E3851">
        <v>0.5383739777082004</v>
      </c>
      <c r="F3851">
        <v>0.6074784994125366</v>
      </c>
      <c r="G3851">
        <v>0.4757977898515378</v>
      </c>
      <c r="H3851">
        <v>0.4429203867912292</v>
      </c>
      <c r="I3851">
        <v>0.4066197780889956</v>
      </c>
      <c r="J3851">
        <v>0.3029471635818481</v>
      </c>
      <c r="K3851">
        <v>0.7947610816331273</v>
      </c>
      <c r="L3851">
        <v>0.2682275474071503</v>
      </c>
      <c r="M3851">
        <v>0.220001220703125</v>
      </c>
      <c r="N3851">
        <v>-1.860000610351562</v>
      </c>
      <c r="O3851" s="2">
        <v>30265</v>
      </c>
      <c r="P3851">
        <v>0.1483892431245759</v>
      </c>
      <c r="Q3851">
        <v>0.4279457697881743</v>
      </c>
      <c r="R3851">
        <v>0.4590892562879607</v>
      </c>
      <c r="S3851">
        <v>0.2945311436666533</v>
      </c>
      <c r="T3851">
        <v>0.1545579204572722</v>
      </c>
      <c r="U3851">
        <v>0.1198383042825744</v>
      </c>
    </row>
    <row r="3852" spans="1:21">
      <c r="A3852" s="2">
        <v>29902</v>
      </c>
      <c r="B3852">
        <v>474</v>
      </c>
      <c r="C3852">
        <v>0.7677957250084386</v>
      </c>
      <c r="D3852">
        <v>0.6902772188186646</v>
      </c>
      <c r="E3852">
        <v>0.7398461410302333</v>
      </c>
      <c r="F3852">
        <v>0.7014545798301697</v>
      </c>
      <c r="G3852">
        <v>0.5986385633128642</v>
      </c>
      <c r="H3852">
        <v>0.4698516726493835</v>
      </c>
      <c r="I3852">
        <v>0.435318279252309</v>
      </c>
      <c r="J3852">
        <v>0.2938193678855896</v>
      </c>
      <c r="K3852">
        <v>0.8192521601002828</v>
      </c>
      <c r="L3852">
        <v>0.2653282880783081</v>
      </c>
      <c r="M3852">
        <v>0.2700042724609091</v>
      </c>
      <c r="N3852">
        <v>0.589996337890625</v>
      </c>
      <c r="O3852" s="2">
        <v>30266</v>
      </c>
      <c r="P3852">
        <v>0.1506615568696137</v>
      </c>
      <c r="Q3852">
        <v>0.5396156619490509</v>
      </c>
      <c r="R3852">
        <v>0.550793022960556</v>
      </c>
      <c r="S3852">
        <v>0.3191901157797699</v>
      </c>
      <c r="T3852">
        <v>0.1431578110159759</v>
      </c>
      <c r="U3852">
        <v>0.1146667312086944</v>
      </c>
    </row>
    <row r="3853" spans="1:21">
      <c r="A3853" s="2">
        <v>29903</v>
      </c>
      <c r="B3853">
        <v>474</v>
      </c>
      <c r="C3853">
        <v>0.3907986105687913</v>
      </c>
      <c r="D3853">
        <v>0.4451107978820801</v>
      </c>
      <c r="E3853">
        <v>0.4514999339661245</v>
      </c>
      <c r="F3853">
        <v>0.4747609198093414</v>
      </c>
      <c r="G3853">
        <v>0.5403928687504834</v>
      </c>
      <c r="H3853">
        <v>0.552287757396698</v>
      </c>
      <c r="I3853">
        <v>0.4215602847264093</v>
      </c>
      <c r="J3853">
        <v>0.3151605129241943</v>
      </c>
      <c r="K3853">
        <v>0.7939585981779288</v>
      </c>
      <c r="L3853">
        <v>0.2766616642475128</v>
      </c>
      <c r="M3853">
        <v>-1.520004272460909</v>
      </c>
      <c r="N3853">
        <v>-2.220001220703125</v>
      </c>
      <c r="O3853" s="2">
        <v>30267</v>
      </c>
      <c r="P3853">
        <v>0.146790506115994</v>
      </c>
      <c r="Q3853">
        <v>0.2983202917660861</v>
      </c>
      <c r="R3853">
        <v>0.3279704136933475</v>
      </c>
      <c r="S3853">
        <v>0.405497251280704</v>
      </c>
      <c r="T3853">
        <v>0.1683700068082004</v>
      </c>
      <c r="U3853">
        <v>0.1298711581315188</v>
      </c>
    </row>
    <row r="3854" spans="1:21">
      <c r="A3854" s="2">
        <v>29906</v>
      </c>
      <c r="B3854">
        <v>474</v>
      </c>
      <c r="C3854">
        <v>0.440858187362022</v>
      </c>
      <c r="D3854">
        <v>0.5855135917663574</v>
      </c>
      <c r="E3854">
        <v>0.4402026458183826</v>
      </c>
      <c r="F3854">
        <v>0.5219483971595764</v>
      </c>
      <c r="G3854">
        <v>0.4454923676102412</v>
      </c>
      <c r="H3854">
        <v>0.4372678399085999</v>
      </c>
      <c r="I3854">
        <v>0.3967721613790825</v>
      </c>
      <c r="J3854">
        <v>0.3210714757442474</v>
      </c>
      <c r="K3854">
        <v>0.7900488784465645</v>
      </c>
      <c r="L3854">
        <v>0.2810702621936798</v>
      </c>
      <c r="M3854">
        <v>-1.43000030517581</v>
      </c>
      <c r="N3854">
        <v>-2.5</v>
      </c>
      <c r="O3854" s="2">
        <v>30270</v>
      </c>
      <c r="P3854">
        <v>0.1396374019779194</v>
      </c>
      <c r="Q3854">
        <v>0.445876189788438</v>
      </c>
      <c r="R3854">
        <v>0.382310995181657</v>
      </c>
      <c r="S3854">
        <v>0.2976304379306804</v>
      </c>
      <c r="T3854">
        <v>0.181434073766328</v>
      </c>
      <c r="U3854">
        <v>0.1414328602157604</v>
      </c>
    </row>
    <row r="3855" spans="1:21">
      <c r="A3855" s="2">
        <v>29907</v>
      </c>
      <c r="B3855">
        <v>474</v>
      </c>
      <c r="C3855">
        <v>0.502451713659034</v>
      </c>
      <c r="D3855">
        <v>0.5259829759597778</v>
      </c>
      <c r="E3855">
        <v>0.4818140212860577</v>
      </c>
      <c r="F3855">
        <v>0.4503934979438782</v>
      </c>
      <c r="G3855">
        <v>0.502706322847339</v>
      </c>
      <c r="H3855">
        <v>0.5002299547195435</v>
      </c>
      <c r="I3855">
        <v>0.4294729241796572</v>
      </c>
      <c r="J3855">
        <v>0.3099079430103302</v>
      </c>
      <c r="K3855">
        <v>0.7960771735563354</v>
      </c>
      <c r="L3855">
        <v>0.254206508398056</v>
      </c>
      <c r="M3855">
        <v>0.9100036621093892</v>
      </c>
      <c r="N3855">
        <v>-1.610000610351562</v>
      </c>
      <c r="O3855" s="2">
        <v>30271</v>
      </c>
      <c r="P3855">
        <v>0.1177878370890337</v>
      </c>
      <c r="Q3855">
        <v>0.4081951388707441</v>
      </c>
      <c r="R3855">
        <v>0.3326056608548444</v>
      </c>
      <c r="S3855">
        <v>0.3824421176305097</v>
      </c>
      <c r="T3855">
        <v>0.1921201059212965</v>
      </c>
      <c r="U3855">
        <v>0.1364186713090223</v>
      </c>
    </row>
    <row r="3856" spans="1:21">
      <c r="A3856" s="2">
        <v>29908</v>
      </c>
      <c r="B3856">
        <v>475</v>
      </c>
      <c r="C3856">
        <v>0.5276059598189077</v>
      </c>
      <c r="D3856">
        <v>0.5939998030662537</v>
      </c>
      <c r="E3856">
        <v>0.5174106441238211</v>
      </c>
      <c r="F3856">
        <v>0.5388025045394897</v>
      </c>
      <c r="G3856">
        <v>0.4771786545324807</v>
      </c>
      <c r="H3856">
        <v>0.4862438142299652</v>
      </c>
      <c r="I3856">
        <v>0.4347268751214315</v>
      </c>
      <c r="J3856">
        <v>0.3443317115306854</v>
      </c>
      <c r="K3856">
        <v>0.7947917434712158</v>
      </c>
      <c r="L3856">
        <v>0.2678526043891907</v>
      </c>
      <c r="M3856">
        <v>-0.8899993896484233</v>
      </c>
      <c r="N3856">
        <v>2.509994506835938</v>
      </c>
      <c r="O3856" s="2">
        <v>30272</v>
      </c>
      <c r="P3856">
        <v>0.1469315668191509</v>
      </c>
      <c r="Q3856">
        <v>0.4470682362471028</v>
      </c>
      <c r="R3856">
        <v>0.3918709377203389</v>
      </c>
      <c r="S3856">
        <v>0.3393122474108143</v>
      </c>
      <c r="T3856">
        <v>0.1974001447115346</v>
      </c>
      <c r="U3856">
        <v>0.1209210375700398</v>
      </c>
    </row>
    <row r="3857" spans="1:21">
      <c r="A3857" s="2">
        <v>29909</v>
      </c>
      <c r="B3857">
        <v>475</v>
      </c>
      <c r="C3857">
        <v>0.4729045885334524</v>
      </c>
      <c r="D3857">
        <v>0.509684681892395</v>
      </c>
      <c r="E3857">
        <v>0.5217345400560338</v>
      </c>
      <c r="F3857">
        <v>0.5768951177597046</v>
      </c>
      <c r="G3857">
        <v>0.4908010047198844</v>
      </c>
      <c r="H3857">
        <v>0.4926365315914154</v>
      </c>
      <c r="I3857">
        <v>0.4212898796357893</v>
      </c>
      <c r="J3857">
        <v>0.3443424999713898</v>
      </c>
      <c r="K3857">
        <v>0.7961530474135627</v>
      </c>
      <c r="L3857">
        <v>0.2738411128520966</v>
      </c>
      <c r="M3857">
        <v>0.4499969482421733</v>
      </c>
      <c r="N3857">
        <v>0.410003662109375</v>
      </c>
      <c r="O3857" s="2">
        <v>30273</v>
      </c>
      <c r="P3857">
        <v>0.1460525009289457</v>
      </c>
      <c r="Q3857">
        <v>0.3636321809634493</v>
      </c>
      <c r="R3857">
        <v>0.4308426168307589</v>
      </c>
      <c r="S3857">
        <v>0.3465840306624697</v>
      </c>
      <c r="T3857">
        <v>0.198289999042444</v>
      </c>
      <c r="U3857">
        <v>0.1277886119231508</v>
      </c>
    </row>
    <row r="3858" spans="1:21">
      <c r="A3858" s="2">
        <v>29910</v>
      </c>
      <c r="B3858">
        <v>475</v>
      </c>
      <c r="C3858">
        <v>0.2708294190597691</v>
      </c>
      <c r="D3858">
        <v>0.3352907299995422</v>
      </c>
      <c r="E3858">
        <v>0.4366539932066464</v>
      </c>
      <c r="F3858">
        <v>0.5001801252365112</v>
      </c>
      <c r="G3858">
        <v>0.4566516492788325</v>
      </c>
      <c r="H3858">
        <v>0.4726713597774506</v>
      </c>
      <c r="I3858">
        <v>0.3929193631944708</v>
      </c>
      <c r="J3858">
        <v>0.3285045623779297</v>
      </c>
      <c r="K3858">
        <v>0.7817036239731956</v>
      </c>
      <c r="L3858">
        <v>0.2642515003681183</v>
      </c>
      <c r="M3858">
        <v>1</v>
      </c>
      <c r="N3858">
        <v>-1.319992065429688</v>
      </c>
      <c r="O3858" s="2">
        <v>30274</v>
      </c>
      <c r="P3858">
        <v>0.1257908578025901</v>
      </c>
      <c r="Q3858">
        <v>0.2094998721969521</v>
      </c>
      <c r="R3858">
        <v>0.3743892674339211</v>
      </c>
      <c r="S3858">
        <v>0.3468805019748604</v>
      </c>
      <c r="T3858">
        <v>0.2027137045753395</v>
      </c>
      <c r="U3858">
        <v>0.1384606425655281</v>
      </c>
    </row>
    <row r="3859" spans="1:21">
      <c r="A3859" s="2">
        <v>29913</v>
      </c>
      <c r="B3859">
        <v>475</v>
      </c>
      <c r="C3859">
        <v>0.2696243695038066</v>
      </c>
      <c r="D3859">
        <v>0.2114062607288361</v>
      </c>
      <c r="E3859">
        <v>0.4382925687722385</v>
      </c>
      <c r="F3859">
        <v>0.4488824009895325</v>
      </c>
      <c r="G3859">
        <v>0.4518639581167792</v>
      </c>
      <c r="H3859">
        <v>0.453085720539093</v>
      </c>
      <c r="I3859">
        <v>0.405477799745497</v>
      </c>
      <c r="J3859">
        <v>0.353342205286026</v>
      </c>
      <c r="K3859">
        <v>0.7826607606516981</v>
      </c>
      <c r="L3859">
        <v>0.2532597184181213</v>
      </c>
      <c r="M3859">
        <v>-0.1100006103515625</v>
      </c>
      <c r="N3859">
        <v>-2.800003051757812</v>
      </c>
      <c r="O3859" s="2">
        <v>30277</v>
      </c>
      <c r="P3859">
        <v>0.1037829186261694</v>
      </c>
      <c r="Q3859">
        <v>0.1076233421026667</v>
      </c>
      <c r="R3859">
        <v>0.3450994823633631</v>
      </c>
      <c r="S3859">
        <v>0.3493028019129236</v>
      </c>
      <c r="T3859">
        <v>0.2495592866598566</v>
      </c>
      <c r="U3859">
        <v>0.1494767997919519</v>
      </c>
    </row>
    <row r="3860" spans="1:21">
      <c r="A3860" s="2">
        <v>29914</v>
      </c>
      <c r="B3860">
        <v>475</v>
      </c>
      <c r="C3860">
        <v>0.3364684576127144</v>
      </c>
      <c r="D3860">
        <v>0.2053606808185577</v>
      </c>
      <c r="E3860">
        <v>0.4154918913978006</v>
      </c>
      <c r="F3860">
        <v>0.3135764300823212</v>
      </c>
      <c r="G3860">
        <v>0.4491602756847734</v>
      </c>
      <c r="H3860">
        <v>0.4209615588188171</v>
      </c>
      <c r="I3860">
        <v>0.3929506146490924</v>
      </c>
      <c r="J3860">
        <v>0.3532511591911316</v>
      </c>
      <c r="K3860">
        <v>0.7856643309535473</v>
      </c>
      <c r="L3860">
        <v>0.2371220290660858</v>
      </c>
      <c r="M3860">
        <v>1.910003662109389</v>
      </c>
      <c r="N3860">
        <v>-1.290008544921875</v>
      </c>
      <c r="O3860" s="2">
        <v>30278</v>
      </c>
      <c r="P3860">
        <v>0.07626905009005336</v>
      </c>
      <c r="Q3860">
        <v>0.1290916307285044</v>
      </c>
      <c r="R3860">
        <v>0.2373073799922678</v>
      </c>
      <c r="S3860">
        <v>0.3446925087287638</v>
      </c>
      <c r="T3860">
        <v>0.2769821091010782</v>
      </c>
      <c r="U3860">
        <v>0.1608529789760325</v>
      </c>
    </row>
    <row r="3861" spans="1:21">
      <c r="A3861" s="2">
        <v>29915</v>
      </c>
      <c r="B3861">
        <v>475</v>
      </c>
      <c r="C3861">
        <v>0.4792332124864884</v>
      </c>
      <c r="D3861">
        <v>0.3225808441638947</v>
      </c>
      <c r="E3861">
        <v>0.5088879395024205</v>
      </c>
      <c r="F3861">
        <v>0.3859936892986298</v>
      </c>
      <c r="G3861">
        <v>0.4783767259985689</v>
      </c>
      <c r="H3861">
        <v>0.4346508979797363</v>
      </c>
      <c r="I3861">
        <v>0.4073644607512155</v>
      </c>
      <c r="J3861">
        <v>0.3249540328979492</v>
      </c>
      <c r="K3861">
        <v>0.7954990691645506</v>
      </c>
      <c r="L3861">
        <v>0.2393931448459625</v>
      </c>
      <c r="M3861">
        <v>0.5400009155273153</v>
      </c>
      <c r="N3861">
        <v>0.95001220703125</v>
      </c>
      <c r="O3861" s="2">
        <v>30279</v>
      </c>
      <c r="P3861">
        <v>0.07924225384301931</v>
      </c>
      <c r="Q3861">
        <v>0.2433385903208753</v>
      </c>
      <c r="R3861">
        <v>0.3067514354556105</v>
      </c>
      <c r="S3861">
        <v>0.355408644136717</v>
      </c>
      <c r="T3861">
        <v>0.2457117790549299</v>
      </c>
      <c r="U3861">
        <v>0.1601508910029432</v>
      </c>
    </row>
    <row r="3862" spans="1:21">
      <c r="A3862" s="2">
        <v>29917</v>
      </c>
      <c r="B3862">
        <v>475</v>
      </c>
      <c r="C3862">
        <v>0.4434987920651872</v>
      </c>
      <c r="D3862">
        <v>0.4645586609840393</v>
      </c>
      <c r="E3862">
        <v>0.4178170333126917</v>
      </c>
      <c r="F3862">
        <v>0.4039615988731384</v>
      </c>
      <c r="G3862">
        <v>0.4103250116421754</v>
      </c>
      <c r="H3862">
        <v>0.4133158624172211</v>
      </c>
      <c r="I3862">
        <v>0.3923172442568927</v>
      </c>
      <c r="J3862">
        <v>0.3344905376434326</v>
      </c>
      <c r="K3862">
        <v>0.7800935220411566</v>
      </c>
      <c r="L3862">
        <v>0.2427646070718765</v>
      </c>
      <c r="M3862">
        <v>1.039993286132827</v>
      </c>
      <c r="N3862">
        <v>1</v>
      </c>
      <c r="O3862" s="2">
        <v>30281</v>
      </c>
      <c r="P3862">
        <v>0.07826372077330057</v>
      </c>
      <c r="Q3862">
        <v>0.3862949402107387</v>
      </c>
      <c r="R3862">
        <v>0.3256978780998379</v>
      </c>
      <c r="S3862">
        <v>0.3350521416439205</v>
      </c>
      <c r="T3862">
        <v>0.256226816870132</v>
      </c>
      <c r="U3862">
        <v>0.164500886298576</v>
      </c>
    </row>
    <row r="3863" spans="1:21">
      <c r="A3863" s="2">
        <v>29920</v>
      </c>
      <c r="B3863">
        <v>475</v>
      </c>
      <c r="C3863">
        <v>0.3692646292815776</v>
      </c>
      <c r="D3863">
        <v>0.4180448949337006</v>
      </c>
      <c r="E3863">
        <v>0.3897980816715805</v>
      </c>
      <c r="F3863">
        <v>0.3449380099773407</v>
      </c>
      <c r="G3863">
        <v>0.3876103277139085</v>
      </c>
      <c r="H3863">
        <v>0.3701223134994507</v>
      </c>
      <c r="I3863">
        <v>0.4041515585468544</v>
      </c>
      <c r="J3863">
        <v>0.3233800530433655</v>
      </c>
      <c r="K3863">
        <v>0.7826903819404322</v>
      </c>
      <c r="L3863">
        <v>0.2423166632652283</v>
      </c>
      <c r="M3863">
        <v>1.260002136230469</v>
      </c>
      <c r="N3863">
        <v>-0.6800079345703125</v>
      </c>
      <c r="O3863" s="2">
        <v>30284</v>
      </c>
      <c r="P3863">
        <v>0.06212899540104799</v>
      </c>
      <c r="Q3863">
        <v>0.3559158995326526</v>
      </c>
      <c r="R3863">
        <v>0.2828090145762927</v>
      </c>
      <c r="S3863">
        <v>0.3079933180984027</v>
      </c>
      <c r="T3863">
        <v>0.2612510576423175</v>
      </c>
      <c r="U3863">
        <v>0.1801876678641803</v>
      </c>
    </row>
    <row r="3864" spans="1:21">
      <c r="A3864" s="2">
        <v>29921</v>
      </c>
      <c r="B3864">
        <v>475</v>
      </c>
      <c r="C3864">
        <v>0.3028525529836064</v>
      </c>
      <c r="D3864">
        <v>0.3605987429618835</v>
      </c>
      <c r="E3864">
        <v>0.3808657579029253</v>
      </c>
      <c r="F3864">
        <v>0.4093062877655029</v>
      </c>
      <c r="G3864">
        <v>0.3738757865678915</v>
      </c>
      <c r="H3864">
        <v>0.4186039566993713</v>
      </c>
      <c r="I3864">
        <v>0.4093417619705631</v>
      </c>
      <c r="J3864">
        <v>0.3770079016685486</v>
      </c>
      <c r="K3864">
        <v>0.7810526767712829</v>
      </c>
      <c r="L3864">
        <v>0.2673706114292145</v>
      </c>
      <c r="M3864">
        <v>-0.25</v>
      </c>
      <c r="N3864">
        <v>4.330001831054688</v>
      </c>
      <c r="O3864" s="2">
        <v>30285</v>
      </c>
      <c r="P3864">
        <v>0.09857256507205059</v>
      </c>
      <c r="Q3864">
        <v>0.262026177889833</v>
      </c>
      <c r="R3864">
        <v>0.3107337226934523</v>
      </c>
      <c r="S3864">
        <v>0.3200313916273207</v>
      </c>
      <c r="T3864">
        <v>0.278435336596498</v>
      </c>
      <c r="U3864">
        <v>0.1687980463571639</v>
      </c>
    </row>
    <row r="3865" spans="1:21">
      <c r="A3865" s="2">
        <v>29922</v>
      </c>
      <c r="B3865">
        <v>475</v>
      </c>
      <c r="C3865">
        <v>0.370907426973217</v>
      </c>
      <c r="D3865">
        <v>0.5165576934814453</v>
      </c>
      <c r="E3865">
        <v>0.356932951287226</v>
      </c>
      <c r="F3865">
        <v>0.3879362344741821</v>
      </c>
      <c r="G3865">
        <v>0.4307252765763707</v>
      </c>
      <c r="H3865">
        <v>0.5000726580619812</v>
      </c>
      <c r="I3865">
        <v>0.3921581873056928</v>
      </c>
      <c r="J3865">
        <v>0.3713541030883789</v>
      </c>
      <c r="K3865">
        <v>0.7769498858053864</v>
      </c>
      <c r="L3865">
        <v>0.2884514927864075</v>
      </c>
      <c r="M3865">
        <v>-1.409996032714858</v>
      </c>
      <c r="N3865">
        <v>0.19000244140625</v>
      </c>
      <c r="O3865" s="2">
        <v>30286</v>
      </c>
      <c r="P3865">
        <v>0.1125190352441432</v>
      </c>
      <c r="Q3865">
        <v>0.4040386582373021</v>
      </c>
      <c r="R3865">
        <v>0.2754171992300389</v>
      </c>
      <c r="S3865">
        <v>0.387553622817838</v>
      </c>
      <c r="T3865">
        <v>0.2588350678442357</v>
      </c>
      <c r="U3865">
        <v>0.1759324575422643</v>
      </c>
    </row>
    <row r="3866" spans="1:21">
      <c r="A3866" s="2">
        <v>29923</v>
      </c>
      <c r="B3866">
        <v>475</v>
      </c>
      <c r="C3866">
        <v>0.4326910861771232</v>
      </c>
      <c r="D3866">
        <v>0.5035083293914795</v>
      </c>
      <c r="E3866">
        <v>0.455601622618627</v>
      </c>
      <c r="F3866">
        <v>0.4620839953422546</v>
      </c>
      <c r="G3866">
        <v>0.4414877301572576</v>
      </c>
      <c r="H3866">
        <v>0.4761664867401123</v>
      </c>
      <c r="I3866">
        <v>0.4186013041089795</v>
      </c>
      <c r="J3866">
        <v>0.4068720936775208</v>
      </c>
      <c r="K3866">
        <v>0.7862562632043385</v>
      </c>
      <c r="L3866">
        <v>0.2913670241832733</v>
      </c>
      <c r="M3866">
        <v>0.4300003051758097</v>
      </c>
      <c r="N3866">
        <v>0.100006103515625</v>
      </c>
      <c r="O3866" s="2">
        <v>30287</v>
      </c>
      <c r="P3866">
        <v>0.1094949190928702</v>
      </c>
      <c r="Q3866">
        <v>0.3940134102986093</v>
      </c>
      <c r="R3866">
        <v>0.3525890762493844</v>
      </c>
      <c r="S3866">
        <v>0.3666715676472421</v>
      </c>
      <c r="T3866">
        <v>0.2973771745846505</v>
      </c>
      <c r="U3866">
        <v>0.1818721050904031</v>
      </c>
    </row>
    <row r="3867" spans="1:21">
      <c r="A3867" s="2">
        <v>29924</v>
      </c>
      <c r="B3867">
        <v>475</v>
      </c>
      <c r="C3867">
        <v>0.6469010211295615</v>
      </c>
      <c r="D3867">
        <v>0.5871255993843079</v>
      </c>
      <c r="E3867">
        <v>0.5307757882707413</v>
      </c>
      <c r="F3867">
        <v>0.5476242303848267</v>
      </c>
      <c r="G3867">
        <v>0.4785657538650883</v>
      </c>
      <c r="H3867">
        <v>0.427546888589859</v>
      </c>
      <c r="I3867">
        <v>0.4318644131044079</v>
      </c>
      <c r="J3867">
        <v>0.4566841423511505</v>
      </c>
      <c r="K3867">
        <v>0.8012040188796427</v>
      </c>
      <c r="L3867">
        <v>0.2846081256866455</v>
      </c>
      <c r="M3867">
        <v>1.139999389648438</v>
      </c>
      <c r="N3867">
        <v>-0.1300048828125</v>
      </c>
      <c r="O3867" s="2">
        <v>30288</v>
      </c>
      <c r="P3867">
        <v>0.09844764846244969</v>
      </c>
      <c r="Q3867">
        <v>0.4886779509218582</v>
      </c>
      <c r="R3867">
        <v>0.449176581922377</v>
      </c>
      <c r="S3867">
        <v>0.3290992401274093</v>
      </c>
      <c r="T3867">
        <v>0.3582364938887008</v>
      </c>
      <c r="U3867">
        <v>0.1861604772241958</v>
      </c>
    </row>
    <row r="3868" spans="1:21">
      <c r="A3868" s="2">
        <v>29927</v>
      </c>
      <c r="B3868">
        <v>475</v>
      </c>
      <c r="C3868">
        <v>0.5078821400448434</v>
      </c>
      <c r="D3868">
        <v>0.5108594298362732</v>
      </c>
      <c r="E3868">
        <v>0.5772599942175671</v>
      </c>
      <c r="F3868">
        <v>0.5882161259651184</v>
      </c>
      <c r="G3868">
        <v>0.5083609819789239</v>
      </c>
      <c r="H3868">
        <v>0.5281221866607666</v>
      </c>
      <c r="I3868">
        <v>0.4564251050543564</v>
      </c>
      <c r="J3868">
        <v>0.5192628502845764</v>
      </c>
      <c r="K3868">
        <v>0.8074591229239948</v>
      </c>
      <c r="L3868">
        <v>0.3019944131374359</v>
      </c>
      <c r="M3868">
        <v>-1.069999694824247</v>
      </c>
      <c r="N3868">
        <v>3.080001831054688</v>
      </c>
      <c r="O3868" s="2">
        <v>30291</v>
      </c>
      <c r="P3868">
        <v>0.1324387052297948</v>
      </c>
      <c r="Q3868">
        <v>0.3784207246064784</v>
      </c>
      <c r="R3868">
        <v>0.4557774207353236</v>
      </c>
      <c r="S3868">
        <v>0.3956834814309718</v>
      </c>
      <c r="T3868">
        <v>0.3868241450547816</v>
      </c>
      <c r="U3868">
        <v>0.1695557079076411</v>
      </c>
    </row>
    <row r="3869" spans="1:21">
      <c r="A3869" s="2">
        <v>29928</v>
      </c>
      <c r="B3869">
        <v>475</v>
      </c>
      <c r="C3869">
        <v>0.5945023450911644</v>
      </c>
      <c r="D3869">
        <v>0.6508740186691284</v>
      </c>
      <c r="E3869">
        <v>0.5948527020440103</v>
      </c>
      <c r="F3869">
        <v>0.7392926216125488</v>
      </c>
      <c r="G3869">
        <v>0.4618829011052295</v>
      </c>
      <c r="H3869">
        <v>0.4930266439914703</v>
      </c>
      <c r="I3869">
        <v>0.4582360221593151</v>
      </c>
      <c r="J3869">
        <v>0.5527294874191284</v>
      </c>
      <c r="K3869">
        <v>0.8063090054674205</v>
      </c>
      <c r="L3869">
        <v>0.3197903633117676</v>
      </c>
      <c r="M3869">
        <v>-0.370002746582017</v>
      </c>
      <c r="N3869">
        <v>0.9499969482421875</v>
      </c>
      <c r="O3869" s="2">
        <v>30292</v>
      </c>
      <c r="P3869">
        <v>0.1434065179429826</v>
      </c>
      <c r="Q3869">
        <v>0.5074675007261458</v>
      </c>
      <c r="R3869">
        <v>0.5958861036695662</v>
      </c>
      <c r="S3869">
        <v>0.3496201260484877</v>
      </c>
      <c r="T3869">
        <v>0.4093229694761458</v>
      </c>
      <c r="U3869">
        <v>0.1763838453687849</v>
      </c>
    </row>
    <row r="3870" spans="1:21">
      <c r="A3870" s="2">
        <v>29929</v>
      </c>
      <c r="B3870">
        <v>475</v>
      </c>
      <c r="C3870">
        <v>0.6051017257410327</v>
      </c>
      <c r="D3870">
        <v>0.5694519877433777</v>
      </c>
      <c r="E3870">
        <v>0.5518094654606039</v>
      </c>
      <c r="F3870">
        <v>0.5191709399223328</v>
      </c>
      <c r="G3870">
        <v>0.5170460376143171</v>
      </c>
      <c r="H3870">
        <v>0.5443519949913025</v>
      </c>
      <c r="I3870">
        <v>0.4494875565888543</v>
      </c>
      <c r="J3870">
        <v>0.4512737393379211</v>
      </c>
      <c r="K3870">
        <v>0.8082893894792511</v>
      </c>
      <c r="L3870">
        <v>0.3199058175086975</v>
      </c>
      <c r="M3870">
        <v>0.660003662109375</v>
      </c>
      <c r="N3870">
        <v>-0.899993896484375</v>
      </c>
      <c r="O3870" s="2">
        <v>30293</v>
      </c>
      <c r="P3870">
        <v>0.1302199835045053</v>
      </c>
      <c r="Q3870">
        <v>0.4392320042388724</v>
      </c>
      <c r="R3870">
        <v>0.3889509564178275</v>
      </c>
      <c r="S3870">
        <v>0.4141320114867972</v>
      </c>
      <c r="T3870">
        <v>0.3210537558334159</v>
      </c>
      <c r="U3870">
        <v>0.1896858340041923</v>
      </c>
    </row>
    <row r="3871" spans="1:21">
      <c r="A3871" s="2">
        <v>29930</v>
      </c>
      <c r="B3871">
        <v>475</v>
      </c>
      <c r="C3871">
        <v>0.6051017257410327</v>
      </c>
      <c r="D3871">
        <v>0.542543351650238</v>
      </c>
      <c r="E3871">
        <v>0.5781928113175582</v>
      </c>
      <c r="F3871">
        <v>0.5321180820465088</v>
      </c>
      <c r="G3871">
        <v>0.4955554270770827</v>
      </c>
      <c r="H3871">
        <v>0.5009276270866394</v>
      </c>
      <c r="I3871">
        <v>0.435351087071914</v>
      </c>
      <c r="J3871">
        <v>0.4934384226799011</v>
      </c>
      <c r="K3871">
        <v>0.8031457023978872</v>
      </c>
      <c r="L3871">
        <v>0.3025570213794708</v>
      </c>
      <c r="M3871">
        <v>0.2299957275390625</v>
      </c>
      <c r="N3871">
        <v>-1.82000732421875</v>
      </c>
      <c r="O3871" s="2">
        <v>30294</v>
      </c>
      <c r="P3871">
        <v>0.1136743379174234</v>
      </c>
      <c r="Q3871">
        <v>0.4288690137328146</v>
      </c>
      <c r="R3871">
        <v>0.4184437441290854</v>
      </c>
      <c r="S3871">
        <v>0.387253289169216</v>
      </c>
      <c r="T3871">
        <v>0.3797640847624777</v>
      </c>
      <c r="U3871">
        <v>0.1888826834620474</v>
      </c>
    </row>
    <row r="3872" spans="1:21">
      <c r="A3872" s="2">
        <v>29931</v>
      </c>
      <c r="B3872">
        <v>475</v>
      </c>
      <c r="C3872">
        <v>0.6103464317966363</v>
      </c>
      <c r="D3872">
        <v>0.6879206895828247</v>
      </c>
      <c r="E3872">
        <v>0.4734023611270598</v>
      </c>
      <c r="F3872">
        <v>0.4499692916870117</v>
      </c>
      <c r="G3872">
        <v>0.4258886290318974</v>
      </c>
      <c r="H3872">
        <v>0.431851863861084</v>
      </c>
      <c r="I3872">
        <v>0.4077068059528416</v>
      </c>
      <c r="J3872">
        <v>0.3853113055229187</v>
      </c>
      <c r="K3872">
        <v>0.7929382413718429</v>
      </c>
      <c r="L3872">
        <v>0.2926908135414124</v>
      </c>
      <c r="M3872">
        <v>-0.779998779296875</v>
      </c>
      <c r="N3872">
        <v>-0.42999267578125</v>
      </c>
      <c r="O3872" s="2">
        <v>30295</v>
      </c>
      <c r="P3872">
        <v>0.1171856798469602</v>
      </c>
      <c r="Q3872">
        <v>0.5707350097358646</v>
      </c>
      <c r="R3872">
        <v>0.3327836118400516</v>
      </c>
      <c r="S3872">
        <v>0.3146661840141238</v>
      </c>
      <c r="T3872">
        <v>0.2681256256759585</v>
      </c>
      <c r="U3872">
        <v>0.1755051336944522</v>
      </c>
    </row>
    <row r="3873" spans="1:21">
      <c r="A3873" s="2">
        <v>29934</v>
      </c>
      <c r="B3873">
        <v>475</v>
      </c>
      <c r="C3873">
        <v>0.4609621109237499</v>
      </c>
      <c r="D3873">
        <v>0.5921803712844849</v>
      </c>
      <c r="E3873">
        <v>0.4489268995539587</v>
      </c>
      <c r="F3873">
        <v>0.5140763521194458</v>
      </c>
      <c r="G3873">
        <v>0.394839163388551</v>
      </c>
      <c r="H3873">
        <v>0.4264141023159027</v>
      </c>
      <c r="I3873">
        <v>0.3983796718202645</v>
      </c>
      <c r="J3873">
        <v>0.3819890916347504</v>
      </c>
      <c r="K3873">
        <v>0.7846231446291497</v>
      </c>
      <c r="L3873">
        <v>0.308316558599472</v>
      </c>
      <c r="M3873">
        <v>-2.150001525878906</v>
      </c>
      <c r="N3873">
        <v>0.3799896240234375</v>
      </c>
      <c r="O3873" s="2">
        <v>30298</v>
      </c>
      <c r="P3873">
        <v>0.1398436092169151</v>
      </c>
      <c r="Q3873">
        <v>0.4523367620675698</v>
      </c>
      <c r="R3873">
        <v>0.3742327429025307</v>
      </c>
      <c r="S3873">
        <v>0.2865704930989876</v>
      </c>
      <c r="T3873">
        <v>0.2421454824178353</v>
      </c>
      <c r="U3873">
        <v>0.168472949382557</v>
      </c>
    </row>
    <row r="3874" spans="1:21">
      <c r="A3874" s="2">
        <v>29935</v>
      </c>
      <c r="B3874">
        <v>476</v>
      </c>
      <c r="C3874">
        <v>0.1243628275293948</v>
      </c>
      <c r="D3874">
        <v>0.1782898008823395</v>
      </c>
      <c r="E3874">
        <v>0.3285389159624403</v>
      </c>
      <c r="F3874">
        <v>0.4390468001365662</v>
      </c>
      <c r="G3874">
        <v>0.3581231670100481</v>
      </c>
      <c r="H3874">
        <v>0.4572826027870178</v>
      </c>
      <c r="I3874">
        <v>0.3894303919057095</v>
      </c>
      <c r="J3874">
        <v>0.4337440431118011</v>
      </c>
      <c r="K3874">
        <v>0.7670923873847387</v>
      </c>
      <c r="L3874">
        <v>0.2939808964729309</v>
      </c>
      <c r="M3874">
        <v>0.209999084472642</v>
      </c>
      <c r="N3874">
        <v>-2.550003051757812</v>
      </c>
      <c r="O3874" s="2">
        <v>30299</v>
      </c>
      <c r="P3874">
        <v>0.1171639668509967</v>
      </c>
      <c r="Q3874">
        <v>0.06112583403134275</v>
      </c>
      <c r="R3874">
        <v>0.3218828332855694</v>
      </c>
      <c r="S3874">
        <v>0.3401186359360211</v>
      </c>
      <c r="T3874">
        <v>0.3165800762608044</v>
      </c>
      <c r="U3874">
        <v>0.1768169296219342</v>
      </c>
    </row>
    <row r="3875" spans="1:21">
      <c r="A3875" s="2">
        <v>29936</v>
      </c>
      <c r="B3875">
        <v>476</v>
      </c>
      <c r="C3875">
        <v>0.152009448372757</v>
      </c>
      <c r="D3875">
        <v>0.19826440513134</v>
      </c>
      <c r="E3875">
        <v>0.4160592165685443</v>
      </c>
      <c r="F3875">
        <v>0.5789927840232849</v>
      </c>
      <c r="G3875">
        <v>0.38771948157595</v>
      </c>
      <c r="H3875">
        <v>0.4439870715141296</v>
      </c>
      <c r="I3875">
        <v>0.3754878870150071</v>
      </c>
      <c r="J3875">
        <v>0.3939239084720612</v>
      </c>
      <c r="K3875">
        <v>0.765487374418739</v>
      </c>
      <c r="L3875">
        <v>0.2727123200893402</v>
      </c>
      <c r="M3875">
        <v>-0.5699996948241903</v>
      </c>
      <c r="N3875">
        <v>-2.159988403320312</v>
      </c>
      <c r="O3875" s="2">
        <v>30300</v>
      </c>
      <c r="P3875">
        <v>0.1047215121382907</v>
      </c>
      <c r="Q3875">
        <v>0.0935428929930493</v>
      </c>
      <c r="R3875">
        <v>0.4742712718849942</v>
      </c>
      <c r="S3875">
        <v>0.3392655593758389</v>
      </c>
      <c r="T3875">
        <v>0.2892023963337704</v>
      </c>
      <c r="U3875">
        <v>0.1679908079510495</v>
      </c>
    </row>
    <row r="3876" spans="1:21">
      <c r="A3876" s="2">
        <v>29937</v>
      </c>
      <c r="B3876">
        <v>476</v>
      </c>
      <c r="C3876">
        <v>0.230222572452314</v>
      </c>
      <c r="D3876">
        <v>0.244341567158699</v>
      </c>
      <c r="E3876">
        <v>0.4606457783132883</v>
      </c>
      <c r="F3876">
        <v>0.5774427652359009</v>
      </c>
      <c r="G3876">
        <v>0.4166621538497526</v>
      </c>
      <c r="H3876">
        <v>0.4323146343231201</v>
      </c>
      <c r="I3876">
        <v>0.3705184463469696</v>
      </c>
      <c r="J3876">
        <v>0.3824522793292999</v>
      </c>
      <c r="K3876">
        <v>0.768409907145448</v>
      </c>
      <c r="L3876">
        <v>0.2658856809139252</v>
      </c>
      <c r="M3876">
        <v>0.7000045776367188</v>
      </c>
      <c r="N3876">
        <v>0.05999755859375</v>
      </c>
      <c r="O3876" s="2">
        <v>30301</v>
      </c>
      <c r="P3876">
        <v>0.09892787551545035</v>
      </c>
      <c r="Q3876">
        <v>0.1454136916432487</v>
      </c>
      <c r="R3876">
        <v>0.4785148897204505</v>
      </c>
      <c r="S3876">
        <v>0.3333867588076698</v>
      </c>
      <c r="T3876">
        <v>0.2835244038138496</v>
      </c>
      <c r="U3876">
        <v>0.1669578053984748</v>
      </c>
    </row>
    <row r="3877" spans="1:21">
      <c r="A3877" s="2">
        <v>29938</v>
      </c>
      <c r="B3877">
        <v>476</v>
      </c>
      <c r="C3877">
        <v>0.1068676218952763</v>
      </c>
      <c r="D3877">
        <v>0.08249728381633759</v>
      </c>
      <c r="E3877">
        <v>0.3215307582853402</v>
      </c>
      <c r="F3877">
        <v>0.3414169549942017</v>
      </c>
      <c r="G3877">
        <v>0.4148622127335193</v>
      </c>
      <c r="H3877">
        <v>0.4147695004940033</v>
      </c>
      <c r="I3877">
        <v>0.3666492913885823</v>
      </c>
      <c r="J3877">
        <v>0.387793630361557</v>
      </c>
      <c r="K3877">
        <v>0.76530188780895</v>
      </c>
      <c r="L3877">
        <v>0.2743770778179169</v>
      </c>
      <c r="M3877">
        <v>0.8799972534179545</v>
      </c>
      <c r="N3877">
        <v>2.19000244140625</v>
      </c>
      <c r="O3877" s="2">
        <v>30302</v>
      </c>
      <c r="P3877">
        <v>0.1087903668803554</v>
      </c>
      <c r="Q3877">
        <v>-0.02629308306401779</v>
      </c>
      <c r="R3877">
        <v>0.2326265881138463</v>
      </c>
      <c r="S3877">
        <v>0.3059791336136479</v>
      </c>
      <c r="T3877">
        <v>0.2790032634812016</v>
      </c>
      <c r="U3877">
        <v>0.1655867109375615</v>
      </c>
    </row>
    <row r="3878" spans="1:21">
      <c r="A3878" s="2">
        <v>29941</v>
      </c>
      <c r="B3878">
        <v>476</v>
      </c>
      <c r="C3878">
        <v>0.1677154975034107</v>
      </c>
      <c r="D3878">
        <v>0.1893385648727417</v>
      </c>
      <c r="E3878">
        <v>0.2226088686143672</v>
      </c>
      <c r="F3878">
        <v>0.2559290528297424</v>
      </c>
      <c r="G3878">
        <v>0.3360175465681188</v>
      </c>
      <c r="H3878">
        <v>0.3500697612762451</v>
      </c>
      <c r="I3878">
        <v>0.3524391759005002</v>
      </c>
      <c r="J3878">
        <v>0.3751851320266724</v>
      </c>
      <c r="K3878">
        <v>0.7586716353744952</v>
      </c>
      <c r="L3878">
        <v>0.2724669277667999</v>
      </c>
      <c r="M3878">
        <v>-0.660003662109375</v>
      </c>
      <c r="N3878">
        <v>-1.240005493164062</v>
      </c>
      <c r="O3878" s="2">
        <v>30305</v>
      </c>
      <c r="P3878">
        <v>0.1046700506358242</v>
      </c>
      <c r="Q3878">
        <v>0.08466851423691746</v>
      </c>
      <c r="R3878">
        <v>0.1512590021939182</v>
      </c>
      <c r="S3878">
        <v>0.2453997106404209</v>
      </c>
      <c r="T3878">
        <v>0.2705150813908481</v>
      </c>
      <c r="U3878">
        <v>0.1677968771309757</v>
      </c>
    </row>
    <row r="3879" spans="1:21">
      <c r="A3879" s="2">
        <v>29942</v>
      </c>
      <c r="B3879">
        <v>477</v>
      </c>
      <c r="C3879">
        <v>0.1630784070322137</v>
      </c>
      <c r="D3879">
        <v>0.2060215920209885</v>
      </c>
      <c r="E3879">
        <v>0.2863227994442823</v>
      </c>
      <c r="F3879">
        <v>0.3467815816402435</v>
      </c>
      <c r="G3879">
        <v>0.3833976339278953</v>
      </c>
      <c r="H3879">
        <v>0.4437804222106934</v>
      </c>
      <c r="I3879">
        <v>0.3727923137436194</v>
      </c>
      <c r="J3879">
        <v>0.4088263213634491</v>
      </c>
      <c r="K3879">
        <v>0.7642699752932232</v>
      </c>
      <c r="L3879">
        <v>0.2831986546516418</v>
      </c>
      <c r="M3879">
        <v>-0.4599990844726705</v>
      </c>
      <c r="N3879">
        <v>2.360000610351562</v>
      </c>
      <c r="O3879" s="2">
        <v>30306</v>
      </c>
      <c r="P3879">
        <v>0.1280110978883999</v>
      </c>
      <c r="Q3879">
        <v>0.07801049413258854</v>
      </c>
      <c r="R3879">
        <v>0.2187704837518436</v>
      </c>
      <c r="S3879">
        <v>0.3157693243222934</v>
      </c>
      <c r="T3879">
        <v>0.2808152234750492</v>
      </c>
      <c r="U3879">
        <v>0.1551875567632419</v>
      </c>
    </row>
    <row r="3880" spans="1:21">
      <c r="A3880" s="2">
        <v>29943</v>
      </c>
      <c r="B3880">
        <v>477</v>
      </c>
      <c r="C3880">
        <v>0.2979810529879084</v>
      </c>
      <c r="D3880">
        <v>0.3854792714118958</v>
      </c>
      <c r="E3880">
        <v>0.2504110828662016</v>
      </c>
      <c r="F3880">
        <v>0.3301545977592468</v>
      </c>
      <c r="G3880">
        <v>0.3723114972035537</v>
      </c>
      <c r="H3880">
        <v>0.4385340809822083</v>
      </c>
      <c r="I3880">
        <v>0.3856236433641997</v>
      </c>
      <c r="J3880">
        <v>0.4391386806964874</v>
      </c>
      <c r="K3880">
        <v>0.7689711745089978</v>
      </c>
      <c r="L3880">
        <v>0.2925785779953003</v>
      </c>
      <c r="M3880">
        <v>-0.5699996948241903</v>
      </c>
      <c r="N3880">
        <v>0.220001220703125</v>
      </c>
      <c r="O3880" s="2">
        <v>30307</v>
      </c>
      <c r="P3880">
        <v>0.1350666715903321</v>
      </c>
      <c r="Q3880">
        <v>0.2504125998215636</v>
      </c>
      <c r="R3880">
        <v>0.1950879261689147</v>
      </c>
      <c r="S3880">
        <v>0.3034674093918761</v>
      </c>
      <c r="T3880">
        <v>0.3040720091061553</v>
      </c>
      <c r="U3880">
        <v>0.1575119064049681</v>
      </c>
    </row>
    <row r="3881" spans="1:21">
      <c r="A3881" s="2">
        <v>29944</v>
      </c>
      <c r="B3881">
        <v>477</v>
      </c>
      <c r="C3881">
        <v>0.2602413552418856</v>
      </c>
      <c r="D3881">
        <v>0.437621533870697</v>
      </c>
      <c r="E3881">
        <v>0.2517459990100597</v>
      </c>
      <c r="F3881">
        <v>0.3681227564811707</v>
      </c>
      <c r="G3881">
        <v>0.3492537261602532</v>
      </c>
      <c r="H3881">
        <v>0.4479261040687561</v>
      </c>
      <c r="I3881">
        <v>0.3624260736166116</v>
      </c>
      <c r="J3881">
        <v>0.4413002133369446</v>
      </c>
      <c r="K3881">
        <v>0.7654369682034353</v>
      </c>
      <c r="L3881">
        <v>0.2976186871528625</v>
      </c>
      <c r="M3881">
        <v>0.2300033569335795</v>
      </c>
      <c r="N3881">
        <v>0.8899993896484375</v>
      </c>
      <c r="O3881" s="2">
        <v>30308</v>
      </c>
      <c r="P3881">
        <v>0.1401991200980877</v>
      </c>
      <c r="Q3881">
        <v>0.2974224137726094</v>
      </c>
      <c r="R3881">
        <v>0.227923636383083</v>
      </c>
      <c r="S3881">
        <v>0.3077269839706684</v>
      </c>
      <c r="T3881">
        <v>0.3011010932388569</v>
      </c>
      <c r="U3881">
        <v>0.1574195670547749</v>
      </c>
    </row>
    <row r="3882" spans="1:21">
      <c r="A3882" s="2">
        <v>29948</v>
      </c>
      <c r="B3882">
        <v>477</v>
      </c>
      <c r="C3882">
        <v>0.2066873977414384</v>
      </c>
      <c r="D3882">
        <v>0.2316703498363495</v>
      </c>
      <c r="E3882">
        <v>0.2426963184963555</v>
      </c>
      <c r="F3882">
        <v>0.2927133440971375</v>
      </c>
      <c r="G3882">
        <v>0.3895721654399257</v>
      </c>
      <c r="H3882">
        <v>0.502621591091156</v>
      </c>
      <c r="I3882">
        <v>0.4117294024155022</v>
      </c>
      <c r="J3882">
        <v>0.4757248759269714</v>
      </c>
      <c r="K3882">
        <v>0.7760722627325247</v>
      </c>
      <c r="L3882">
        <v>0.3083055019378662</v>
      </c>
      <c r="M3882">
        <v>-0.2700042724609375</v>
      </c>
      <c r="N3882">
        <v>2.449996948242188</v>
      </c>
      <c r="O3882" s="2">
        <v>30312</v>
      </c>
      <c r="P3882">
        <v>0.1627545765292813</v>
      </c>
      <c r="Q3882">
        <v>0.06891577330706822</v>
      </c>
      <c r="R3882">
        <v>0.1299587675678562</v>
      </c>
      <c r="S3882">
        <v>0.3398670145618747</v>
      </c>
      <c r="T3882">
        <v>0.3129702993976902</v>
      </c>
      <c r="U3882">
        <v>0.1455509254085849</v>
      </c>
    </row>
    <row r="3883" spans="1:21">
      <c r="A3883" s="2">
        <v>29949</v>
      </c>
      <c r="B3883">
        <v>478</v>
      </c>
      <c r="C3883">
        <v>0.4861700975861156</v>
      </c>
      <c r="D3883">
        <v>0.5784839391708374</v>
      </c>
      <c r="E3883">
        <v>0.3966597099066673</v>
      </c>
      <c r="F3883">
        <v>0.4070396423339844</v>
      </c>
      <c r="G3883">
        <v>0.479401378314206</v>
      </c>
      <c r="H3883">
        <v>0.5496118068695068</v>
      </c>
      <c r="I3883">
        <v>0.4345948005088863</v>
      </c>
      <c r="J3883">
        <v>0.4751099646091461</v>
      </c>
      <c r="K3883">
        <v>0.7973475424074514</v>
      </c>
      <c r="L3883">
        <v>0.3055688142776489</v>
      </c>
      <c r="M3883">
        <v>-0.5999984741210795</v>
      </c>
      <c r="N3883">
        <v>-1.399993896484375</v>
      </c>
      <c r="O3883" s="2">
        <v>30313</v>
      </c>
      <c r="P3883">
        <v>0.1569820530201227</v>
      </c>
      <c r="Q3883">
        <v>0.4215018861507147</v>
      </c>
      <c r="R3883">
        <v>0.2500575893138617</v>
      </c>
      <c r="S3883">
        <v>0.3926297538493841</v>
      </c>
      <c r="T3883">
        <v>0.3181279115890234</v>
      </c>
      <c r="U3883">
        <v>0.1485867612575262</v>
      </c>
    </row>
    <row r="3884" spans="1:21">
      <c r="A3884" s="2">
        <v>29950</v>
      </c>
      <c r="B3884">
        <v>478</v>
      </c>
      <c r="C3884">
        <v>0.4466979534992538</v>
      </c>
      <c r="D3884">
        <v>0.5558083057403564</v>
      </c>
      <c r="E3884">
        <v>0.4363640794232458</v>
      </c>
      <c r="F3884">
        <v>0.483551561832428</v>
      </c>
      <c r="G3884">
        <v>0.4645503351736295</v>
      </c>
      <c r="H3884">
        <v>0.5215219259262085</v>
      </c>
      <c r="I3884">
        <v>0.4380656854655081</v>
      </c>
      <c r="J3884">
        <v>0.4913367927074432</v>
      </c>
      <c r="K3884">
        <v>0.79590592277433</v>
      </c>
      <c r="L3884">
        <v>0.3051677346229553</v>
      </c>
      <c r="M3884">
        <v>0.6300048828124716</v>
      </c>
      <c r="N3884">
        <v>0.470001220703125</v>
      </c>
      <c r="O3884" s="2">
        <v>30314</v>
      </c>
      <c r="P3884">
        <v>0.1548651019525387</v>
      </c>
      <c r="Q3884">
        <v>0.4009432037878178</v>
      </c>
      <c r="R3884">
        <v>0.3286864598798893</v>
      </c>
      <c r="S3884">
        <v>0.3666568239736698</v>
      </c>
      <c r="T3884">
        <v>0.3364716907549046</v>
      </c>
      <c r="U3884">
        <v>0.1503026326704167</v>
      </c>
    </row>
    <row r="3885" spans="1:21">
      <c r="A3885" s="2">
        <v>29951</v>
      </c>
      <c r="B3885">
        <v>490</v>
      </c>
      <c r="C3885">
        <v>0.3091635846640768</v>
      </c>
      <c r="D3885">
        <v>0.3193101286888123</v>
      </c>
      <c r="E3885">
        <v>0.4260676032037781</v>
      </c>
      <c r="F3885">
        <v>0.460770457983017</v>
      </c>
      <c r="G3885">
        <v>0.4795090183374702</v>
      </c>
      <c r="H3885">
        <v>0.5927108526229858</v>
      </c>
      <c r="I3885">
        <v>0.4212342511286019</v>
      </c>
      <c r="J3885">
        <v>0.4543935060501099</v>
      </c>
      <c r="K3885">
        <v>0.7947756065690419</v>
      </c>
      <c r="L3885">
        <v>0.2909482419490814</v>
      </c>
      <c r="M3885">
        <v>0.25</v>
      </c>
      <c r="N3885">
        <v>-0.910003662109375</v>
      </c>
      <c r="O3885" s="2">
        <v>30315</v>
      </c>
      <c r="P3885">
        <v>0.1450836257571342</v>
      </c>
      <c r="Q3885">
        <v>0.1742265029316781</v>
      </c>
      <c r="R3885">
        <v>0.3156868322258828</v>
      </c>
      <c r="S3885">
        <v>0.4476272268658517</v>
      </c>
      <c r="T3885">
        <v>0.3093098802929757</v>
      </c>
      <c r="U3885">
        <v>0.1458646161919472</v>
      </c>
    </row>
    <row r="3886" spans="1:21">
      <c r="A3886" s="2">
        <v>29955</v>
      </c>
      <c r="B3886">
        <v>491</v>
      </c>
      <c r="C3886">
        <v>0.2699182412453305</v>
      </c>
      <c r="D3886">
        <v>0.3518815636634827</v>
      </c>
      <c r="E3886">
        <v>0.2923858783500541</v>
      </c>
      <c r="F3886">
        <v>0.39103764295578</v>
      </c>
      <c r="G3886">
        <v>0.3407765664896111</v>
      </c>
      <c r="H3886">
        <v>0.4834423065185547</v>
      </c>
      <c r="I3886">
        <v>0.3850651042637638</v>
      </c>
      <c r="J3886">
        <v>0.4423536956310272</v>
      </c>
      <c r="K3886">
        <v>0.7728901385807732</v>
      </c>
      <c r="L3886">
        <v>0.2946854531764984</v>
      </c>
      <c r="M3886">
        <v>0.1899948120117188</v>
      </c>
      <c r="N3886">
        <v>0.30999755859375</v>
      </c>
      <c r="O3886" s="2">
        <v>30316</v>
      </c>
      <c r="P3886">
        <v>0.1458367430130343</v>
      </c>
      <c r="Q3886">
        <v>0.2060448206504484</v>
      </c>
      <c r="R3886">
        <v>0.2452008999427457</v>
      </c>
      <c r="S3886">
        <v>0.3376055635055204</v>
      </c>
      <c r="T3886">
        <v>0.2965169526179929</v>
      </c>
      <c r="U3886">
        <v>0.1488487101634641</v>
      </c>
    </row>
    <row r="3887" spans="1:21">
      <c r="A3887" s="2">
        <v>29956</v>
      </c>
      <c r="B3887">
        <v>491</v>
      </c>
      <c r="C3887">
        <v>0.3369005628149186</v>
      </c>
      <c r="D3887">
        <v>0.3551427721977234</v>
      </c>
      <c r="E3887">
        <v>0.4589802476572053</v>
      </c>
      <c r="F3887">
        <v>0.4934126436710358</v>
      </c>
      <c r="G3887">
        <v>0.4160101632531026</v>
      </c>
      <c r="H3887">
        <v>0.4707444608211517</v>
      </c>
      <c r="I3887">
        <v>0.4041719952844628</v>
      </c>
      <c r="J3887">
        <v>0.4460793435573578</v>
      </c>
      <c r="K3887">
        <v>0.7872678502527476</v>
      </c>
      <c r="L3887">
        <v>0.2977255880832672</v>
      </c>
      <c r="M3887">
        <v>-2.689994812011719</v>
      </c>
      <c r="N3887">
        <v>-2.300003051757812</v>
      </c>
      <c r="O3887" s="2">
        <v>30319</v>
      </c>
      <c r="P3887">
        <v>0.1523531263739109</v>
      </c>
      <c r="Q3887">
        <v>0.2027896458238125</v>
      </c>
      <c r="R3887">
        <v>0.3410595172971249</v>
      </c>
      <c r="S3887">
        <v>0.3183913344472409</v>
      </c>
      <c r="T3887">
        <v>0.2937262171834469</v>
      </c>
      <c r="U3887">
        <v>0.1453724617093564</v>
      </c>
    </row>
    <row r="3888" spans="1:21">
      <c r="A3888" s="2">
        <v>29957</v>
      </c>
      <c r="B3888">
        <v>491</v>
      </c>
      <c r="C3888">
        <v>0.3692015347457392</v>
      </c>
      <c r="D3888">
        <v>0.4012209475040436</v>
      </c>
      <c r="E3888">
        <v>0.3501456713848925</v>
      </c>
      <c r="F3888">
        <v>0.368508905172348</v>
      </c>
      <c r="G3888">
        <v>0.4029655970100841</v>
      </c>
      <c r="H3888">
        <v>0.448741614818573</v>
      </c>
      <c r="I3888">
        <v>0.4396704227897791</v>
      </c>
      <c r="J3888">
        <v>0.5023632645606995</v>
      </c>
      <c r="K3888">
        <v>0.7900227550176804</v>
      </c>
      <c r="L3888">
        <v>0.3139632940292358</v>
      </c>
      <c r="M3888">
        <v>-0.870002746582017</v>
      </c>
      <c r="N3888">
        <v>3.020004272460938</v>
      </c>
      <c r="O3888" s="2">
        <v>30320</v>
      </c>
      <c r="P3888">
        <v>0.1861050532671675</v>
      </c>
      <c r="Q3888">
        <v>0.215115894236876</v>
      </c>
      <c r="R3888">
        <v>0.1824038519051805</v>
      </c>
      <c r="S3888">
        <v>0.2626365615514055</v>
      </c>
      <c r="T3888">
        <v>0.3162582112935319</v>
      </c>
      <c r="U3888">
        <v>0.1278582407620683</v>
      </c>
    </row>
    <row r="3889" spans="1:21">
      <c r="A3889" s="2">
        <v>29958</v>
      </c>
      <c r="B3889">
        <v>491</v>
      </c>
      <c r="C3889">
        <v>0.3656053621403278</v>
      </c>
      <c r="D3889">
        <v>0.4068307280540466</v>
      </c>
      <c r="E3889">
        <v>0.4217359529688029</v>
      </c>
      <c r="F3889">
        <v>0.4933766722679138</v>
      </c>
      <c r="G3889">
        <v>0.4367395506638739</v>
      </c>
      <c r="H3889">
        <v>0.499218761920929</v>
      </c>
      <c r="I3889">
        <v>0.4395619408426635</v>
      </c>
      <c r="J3889">
        <v>0.5359691977500916</v>
      </c>
      <c r="K3889">
        <v>0.7940062358585176</v>
      </c>
      <c r="L3889">
        <v>0.3223046958446503</v>
      </c>
      <c r="M3889">
        <v>-0.25</v>
      </c>
      <c r="N3889">
        <v>0.600006103515625</v>
      </c>
      <c r="O3889" s="2">
        <v>30321</v>
      </c>
      <c r="P3889">
        <v>0.1936433729891207</v>
      </c>
      <c r="Q3889">
        <v>0.2131873550649259</v>
      </c>
      <c r="R3889">
        <v>0.2997332992787931</v>
      </c>
      <c r="S3889">
        <v>0.3055753889318082</v>
      </c>
      <c r="T3889">
        <v>0.3423258247609708</v>
      </c>
      <c r="U3889">
        <v>0.1286613228555296</v>
      </c>
    </row>
    <row r="3890" spans="1:21">
      <c r="A3890" s="2">
        <v>29959</v>
      </c>
      <c r="B3890">
        <v>491</v>
      </c>
      <c r="C3890">
        <v>0.451672109069635</v>
      </c>
      <c r="D3890">
        <v>0.5641478300094604</v>
      </c>
      <c r="E3890">
        <v>0.4751860535764398</v>
      </c>
      <c r="F3890">
        <v>0.6240659356117249</v>
      </c>
      <c r="G3890">
        <v>0.485294419641646</v>
      </c>
      <c r="H3890">
        <v>0.633400559425354</v>
      </c>
      <c r="I3890">
        <v>0.4368346668445661</v>
      </c>
      <c r="J3890">
        <v>0.5345047116279602</v>
      </c>
      <c r="K3890">
        <v>0.7987450862746498</v>
      </c>
      <c r="L3890">
        <v>0.3394318521022797</v>
      </c>
      <c r="M3890">
        <v>0.620002746582017</v>
      </c>
      <c r="N3890">
        <v>3.30999755859375</v>
      </c>
      <c r="O3890" s="2">
        <v>30322</v>
      </c>
      <c r="P3890">
        <v>0.2151401134600386</v>
      </c>
      <c r="Q3890">
        <v>0.3490077165494219</v>
      </c>
      <c r="R3890">
        <v>0.4089258221516863</v>
      </c>
      <c r="S3890">
        <v>0.4182604459653154</v>
      </c>
      <c r="T3890">
        <v>0.3193645981679216</v>
      </c>
      <c r="U3890">
        <v>0.1242917386422411</v>
      </c>
    </row>
    <row r="3891" spans="1:21">
      <c r="A3891" s="2">
        <v>29962</v>
      </c>
      <c r="B3891">
        <v>491</v>
      </c>
      <c r="C3891">
        <v>0.3218335758761182</v>
      </c>
      <c r="D3891">
        <v>0.4802611768245697</v>
      </c>
      <c r="E3891">
        <v>0.3597799729389951</v>
      </c>
      <c r="F3891">
        <v>0.4746828675270081</v>
      </c>
      <c r="G3891">
        <v>0.4483676811640757</v>
      </c>
      <c r="H3891">
        <v>0.645315408706665</v>
      </c>
      <c r="I3891">
        <v>0.4277462446498638</v>
      </c>
      <c r="J3891">
        <v>0.5404224991798401</v>
      </c>
      <c r="K3891">
        <v>0.7931958238781831</v>
      </c>
      <c r="L3891">
        <v>0.3678763508796692</v>
      </c>
      <c r="M3891">
        <v>-2.770004272460923</v>
      </c>
      <c r="N3891">
        <v>-0.0900115966796875</v>
      </c>
      <c r="O3891" s="2">
        <v>30323</v>
      </c>
      <c r="P3891">
        <v>0.2431922777303472</v>
      </c>
      <c r="Q3891">
        <v>0.2370688990942225</v>
      </c>
      <c r="R3891">
        <v>0.2314905897966608</v>
      </c>
      <c r="S3891">
        <v>0.4021231309763178</v>
      </c>
      <c r="T3891">
        <v>0.2972302214494928</v>
      </c>
      <c r="U3891">
        <v>0.124684073149322</v>
      </c>
    </row>
    <row r="3892" spans="1:21">
      <c r="A3892" s="2">
        <v>29963</v>
      </c>
      <c r="B3892">
        <v>491</v>
      </c>
      <c r="C3892">
        <v>0.3135030947642235</v>
      </c>
      <c r="D3892">
        <v>0.4795528948307037</v>
      </c>
      <c r="E3892">
        <v>0.4512780075378241</v>
      </c>
      <c r="F3892">
        <v>0.6216000318527222</v>
      </c>
      <c r="G3892">
        <v>0.4990200249533264</v>
      </c>
      <c r="H3892">
        <v>0.7017109990119934</v>
      </c>
      <c r="I3892">
        <v>0.4326351438677078</v>
      </c>
      <c r="J3892">
        <v>0.5742301344871521</v>
      </c>
      <c r="K3892">
        <v>0.8011385416731265</v>
      </c>
      <c r="L3892">
        <v>0.394891232252121</v>
      </c>
      <c r="M3892">
        <v>-0.4799957275390767</v>
      </c>
      <c r="N3892">
        <v>1.600006103515625</v>
      </c>
      <c r="O3892" s="2">
        <v>30326</v>
      </c>
      <c r="P3892">
        <v>0.2620807818377644</v>
      </c>
      <c r="Q3892">
        <v>0.2174721129929393</v>
      </c>
      <c r="R3892">
        <v>0.3595192500149578</v>
      </c>
      <c r="S3892">
        <v>0.439630217174229</v>
      </c>
      <c r="T3892">
        <v>0.3121493526493877</v>
      </c>
      <c r="U3892">
        <v>0.1328104504143566</v>
      </c>
    </row>
    <row r="3893" spans="1:21">
      <c r="A3893" s="2">
        <v>29964</v>
      </c>
      <c r="B3893">
        <v>491</v>
      </c>
      <c r="C3893">
        <v>0.3850977925118706</v>
      </c>
      <c r="D3893">
        <v>0.5826183557510376</v>
      </c>
      <c r="E3893">
        <v>0.4674424541045398</v>
      </c>
      <c r="F3893">
        <v>0.711067795753479</v>
      </c>
      <c r="G3893">
        <v>0.4918163108664762</v>
      </c>
      <c r="H3893">
        <v>0.6672680974006653</v>
      </c>
      <c r="I3893">
        <v>0.44638651055166</v>
      </c>
      <c r="J3893">
        <v>0.610039234161377</v>
      </c>
      <c r="K3893">
        <v>0.8031374664854026</v>
      </c>
      <c r="L3893">
        <v>0.4060673713684082</v>
      </c>
      <c r="M3893">
        <v>-1.420005798339844</v>
      </c>
      <c r="N3893">
        <v>-1</v>
      </c>
      <c r="O3893" s="2">
        <v>30327</v>
      </c>
      <c r="P3893">
        <v>0.2689763428329084</v>
      </c>
      <c r="Q3893">
        <v>0.3136420129181292</v>
      </c>
      <c r="R3893">
        <v>0.4420914529205706</v>
      </c>
      <c r="S3893">
        <v>0.3982917545677569</v>
      </c>
      <c r="T3893">
        <v>0.3410628913284686</v>
      </c>
      <c r="U3893">
        <v>0.1370910285354998</v>
      </c>
    </row>
    <row r="3894" spans="1:21">
      <c r="A3894" s="2">
        <v>29965</v>
      </c>
      <c r="B3894">
        <v>491</v>
      </c>
      <c r="C3894">
        <v>0.3218335758761182</v>
      </c>
      <c r="D3894">
        <v>0.5278163552284241</v>
      </c>
      <c r="E3894">
        <v>0.4636525207406408</v>
      </c>
      <c r="F3894">
        <v>0.7490884065628052</v>
      </c>
      <c r="G3894">
        <v>0.4980466650477289</v>
      </c>
      <c r="H3894">
        <v>0.8016715049743652</v>
      </c>
      <c r="I3894">
        <v>0.4399768619029176</v>
      </c>
      <c r="J3894">
        <v>0.6539627313613892</v>
      </c>
      <c r="K3894">
        <v>0.7978086951376901</v>
      </c>
      <c r="L3894">
        <v>0.4162256717681885</v>
      </c>
      <c r="M3894">
        <v>0.6600036621093892</v>
      </c>
      <c r="N3894">
        <v>0.910003662109375</v>
      </c>
      <c r="O3894" s="2">
        <v>30328</v>
      </c>
      <c r="P3894">
        <v>0.2696036115548679</v>
      </c>
      <c r="Q3894">
        <v>0.2582127436735562</v>
      </c>
      <c r="R3894">
        <v>0.4794847950079373</v>
      </c>
      <c r="S3894">
        <v>0.5320678934194973</v>
      </c>
      <c r="T3894">
        <v>0.3843591198065213</v>
      </c>
      <c r="U3894">
        <v>0.1466220602133206</v>
      </c>
    </row>
    <row r="3895" spans="1:21">
      <c r="A3895" s="2">
        <v>29966</v>
      </c>
      <c r="B3895">
        <v>491</v>
      </c>
      <c r="C3895">
        <v>0.3218335758761182</v>
      </c>
      <c r="D3895">
        <v>0.5280809998512268</v>
      </c>
      <c r="E3895">
        <v>0.3792392011485065</v>
      </c>
      <c r="F3895">
        <v>0.685765266418457</v>
      </c>
      <c r="G3895">
        <v>0.4195421910551317</v>
      </c>
      <c r="H3895">
        <v>0.6860028505325317</v>
      </c>
      <c r="I3895">
        <v>0.4105482511131098</v>
      </c>
      <c r="J3895">
        <v>0.5864866375923157</v>
      </c>
      <c r="K3895">
        <v>0.7881288325630539</v>
      </c>
      <c r="L3895">
        <v>0.4080810844898224</v>
      </c>
      <c r="M3895">
        <v>0.7900009155273295</v>
      </c>
      <c r="N3895">
        <v>-0.9600067138671875</v>
      </c>
      <c r="O3895" s="2">
        <v>30329</v>
      </c>
      <c r="P3895">
        <v>0.2527292481193442</v>
      </c>
      <c r="Q3895">
        <v>0.2753517517318826</v>
      </c>
      <c r="R3895">
        <v>0.4330360182991129</v>
      </c>
      <c r="S3895">
        <v>0.4332736024131876</v>
      </c>
      <c r="T3895">
        <v>0.3337573894729715</v>
      </c>
      <c r="U3895">
        <v>0.1553518363704782</v>
      </c>
    </row>
    <row r="3896" spans="1:21">
      <c r="A3896" s="2">
        <v>29969</v>
      </c>
      <c r="B3896">
        <v>491</v>
      </c>
      <c r="C3896">
        <v>0.4861700975861156</v>
      </c>
      <c r="D3896">
        <v>0.6206973791122437</v>
      </c>
      <c r="E3896">
        <v>0.4353959532557676</v>
      </c>
      <c r="F3896">
        <v>0.6215237379074097</v>
      </c>
      <c r="G3896">
        <v>0.4546427143687187</v>
      </c>
      <c r="H3896">
        <v>0.7721576690673828</v>
      </c>
      <c r="I3896">
        <v>0.4299502425384075</v>
      </c>
      <c r="J3896">
        <v>0.6045072674751282</v>
      </c>
      <c r="K3896">
        <v>0.7967577166646537</v>
      </c>
      <c r="L3896">
        <v>0.4163043797016144</v>
      </c>
      <c r="M3896">
        <v>0.8899993896484517</v>
      </c>
      <c r="N3896">
        <v>0.9199981689453125</v>
      </c>
      <c r="O3896" s="2">
        <v>30330</v>
      </c>
      <c r="P3896">
        <v>0.2510663058292426</v>
      </c>
      <c r="Q3896">
        <v>0.369631073283001</v>
      </c>
      <c r="R3896">
        <v>0.3704574320781671</v>
      </c>
      <c r="S3896">
        <v>0.5210913632381402</v>
      </c>
      <c r="T3896">
        <v>0.3534409616458856</v>
      </c>
      <c r="U3896">
        <v>0.1652380738723718</v>
      </c>
    </row>
    <row r="3897" spans="1:21">
      <c r="A3897" s="2">
        <v>29970</v>
      </c>
      <c r="B3897">
        <v>491</v>
      </c>
      <c r="C3897">
        <v>0.4280839704795382</v>
      </c>
      <c r="D3897">
        <v>0.6601447463035583</v>
      </c>
      <c r="E3897">
        <v>0.3611813620869355</v>
      </c>
      <c r="F3897">
        <v>0.5616418719291687</v>
      </c>
      <c r="G3897">
        <v>0.4630220507069392</v>
      </c>
      <c r="H3897">
        <v>0.8156474828720093</v>
      </c>
      <c r="I3897">
        <v>0.4418483264668935</v>
      </c>
      <c r="J3897">
        <v>0.6487272381782532</v>
      </c>
      <c r="K3897">
        <v>0.7954311196925792</v>
      </c>
      <c r="L3897">
        <v>0.432329922914505</v>
      </c>
      <c r="M3897">
        <v>-1.25</v>
      </c>
      <c r="N3897">
        <v>0.07000732421875</v>
      </c>
      <c r="O3897" s="2">
        <v>30333</v>
      </c>
      <c r="P3897">
        <v>0.2651547786179593</v>
      </c>
      <c r="Q3897">
        <v>0.394989967685599</v>
      </c>
      <c r="R3897">
        <v>0.2964870933112094</v>
      </c>
      <c r="S3897">
        <v>0.5504927042540499</v>
      </c>
      <c r="T3897">
        <v>0.3835724595602938</v>
      </c>
      <c r="U3897">
        <v>0.1671751442965457</v>
      </c>
    </row>
    <row r="3898" spans="1:21">
      <c r="A3898" s="2">
        <v>29971</v>
      </c>
      <c r="B3898">
        <v>491</v>
      </c>
      <c r="C3898">
        <v>0.4370536289821683</v>
      </c>
      <c r="D3898">
        <v>0.5929980278015137</v>
      </c>
      <c r="E3898">
        <v>0.378557623576378</v>
      </c>
      <c r="F3898">
        <v>0.5086992979049683</v>
      </c>
      <c r="G3898">
        <v>0.4850714768761323</v>
      </c>
      <c r="H3898">
        <v>0.7787084579467773</v>
      </c>
      <c r="I3898">
        <v>0.449765939619912</v>
      </c>
      <c r="J3898">
        <v>0.6153491735458374</v>
      </c>
      <c r="K3898">
        <v>0.7983522319687041</v>
      </c>
      <c r="L3898">
        <v>0.4273629188537598</v>
      </c>
      <c r="M3898">
        <v>-0.7000045776367188</v>
      </c>
      <c r="N3898">
        <v>-0.32000732421875</v>
      </c>
      <c r="O3898" s="2">
        <v>30334</v>
      </c>
      <c r="P3898">
        <v>0.2700615785546696</v>
      </c>
      <c r="Q3898">
        <v>0.3229364492468441</v>
      </c>
      <c r="R3898">
        <v>0.2386377193502986</v>
      </c>
      <c r="S3898">
        <v>0.5086468793921077</v>
      </c>
      <c r="T3898">
        <v>0.3452875949911678</v>
      </c>
      <c r="U3898">
        <v>0.1573013402990902</v>
      </c>
    </row>
    <row r="3899" spans="1:21">
      <c r="A3899" s="2">
        <v>29972</v>
      </c>
      <c r="B3899">
        <v>491</v>
      </c>
      <c r="C3899">
        <v>0.1913647107695245</v>
      </c>
      <c r="D3899">
        <v>0.4371914863586426</v>
      </c>
      <c r="E3899">
        <v>0.2811182867862766</v>
      </c>
      <c r="F3899">
        <v>0.478703498840332</v>
      </c>
      <c r="G3899">
        <v>0.4232321558742605</v>
      </c>
      <c r="H3899">
        <v>0.7682346105575562</v>
      </c>
      <c r="I3899">
        <v>0.4173978150812951</v>
      </c>
      <c r="J3899">
        <v>0.610374927520752</v>
      </c>
      <c r="K3899">
        <v>0.7826713118003611</v>
      </c>
      <c r="L3899">
        <v>0.4156043827533722</v>
      </c>
      <c r="M3899">
        <v>0.4800033569335938</v>
      </c>
      <c r="N3899">
        <v>-1.129989624023438</v>
      </c>
      <c r="O3899" s="2">
        <v>30335</v>
      </c>
      <c r="P3899">
        <v>0.2550324343193169</v>
      </c>
      <c r="Q3899">
        <v>0.1821590520393257</v>
      </c>
      <c r="R3899">
        <v>0.2236710645210152</v>
      </c>
      <c r="S3899">
        <v>0.5132021762382393</v>
      </c>
      <c r="T3899">
        <v>0.3553424932014351</v>
      </c>
      <c r="U3899">
        <v>0.1605719484340553</v>
      </c>
    </row>
    <row r="3900" spans="1:21">
      <c r="A3900" s="2">
        <v>29973</v>
      </c>
      <c r="B3900">
        <v>491</v>
      </c>
      <c r="C3900">
        <v>0.2677545977915308</v>
      </c>
      <c r="D3900">
        <v>0.5363223552703857</v>
      </c>
      <c r="E3900">
        <v>0.3415490806674492</v>
      </c>
      <c r="F3900">
        <v>0.6075580716133118</v>
      </c>
      <c r="G3900">
        <v>0.4127409542333635</v>
      </c>
      <c r="H3900">
        <v>0.6894021034240723</v>
      </c>
      <c r="I3900">
        <v>0.4185712412538364</v>
      </c>
      <c r="J3900">
        <v>0.6013530492782593</v>
      </c>
      <c r="K3900">
        <v>0.7852349123296219</v>
      </c>
      <c r="L3900">
        <v>0.4205018281936646</v>
      </c>
      <c r="M3900">
        <v>-0.3700027465820455</v>
      </c>
      <c r="N3900">
        <v>1.019989013671875</v>
      </c>
      <c r="O3900" s="2">
        <v>30336</v>
      </c>
      <c r="P3900">
        <v>0.2678973545546621</v>
      </c>
      <c r="Q3900">
        <v>0.2684250007157236</v>
      </c>
      <c r="R3900">
        <v>0.3396607170586496</v>
      </c>
      <c r="S3900">
        <v>0.4215047488694101</v>
      </c>
      <c r="T3900">
        <v>0.3334556947235972</v>
      </c>
      <c r="U3900">
        <v>0.1526044736390024</v>
      </c>
    </row>
    <row r="3901" spans="1:21">
      <c r="A3901" s="2">
        <v>29976</v>
      </c>
      <c r="B3901">
        <v>491</v>
      </c>
      <c r="C3901">
        <v>0.3459429711601261</v>
      </c>
      <c r="D3901">
        <v>0.5285052061080933</v>
      </c>
      <c r="E3901">
        <v>0.4420040807725768</v>
      </c>
      <c r="F3901">
        <v>0.7228797674179077</v>
      </c>
      <c r="G3901">
        <v>0.4528061209791391</v>
      </c>
      <c r="H3901">
        <v>0.7292032837867737</v>
      </c>
      <c r="I3901">
        <v>0.4012107173821271</v>
      </c>
      <c r="J3901">
        <v>0.5370885729789734</v>
      </c>
      <c r="K3901">
        <v>0.7940389586685899</v>
      </c>
      <c r="L3901">
        <v>0.4179299175739288</v>
      </c>
      <c r="M3901">
        <v>0.03000640869142046</v>
      </c>
      <c r="N3901">
        <v>-2.439987182617188</v>
      </c>
      <c r="O3901" s="2">
        <v>30337</v>
      </c>
      <c r="P3901">
        <v>0.2464257996617973</v>
      </c>
      <c r="Q3901">
        <v>0.2820794064462959</v>
      </c>
      <c r="R3901">
        <v>0.4764539677561104</v>
      </c>
      <c r="S3901">
        <v>0.4827774841249763</v>
      </c>
      <c r="T3901">
        <v>0.290662773317176</v>
      </c>
      <c r="U3901">
        <v>0.1715041179121315</v>
      </c>
    </row>
    <row r="3902" spans="1:21">
      <c r="A3902" s="2">
        <v>29977</v>
      </c>
      <c r="B3902">
        <v>491</v>
      </c>
      <c r="C3902">
        <v>0.4089910306445375</v>
      </c>
      <c r="D3902">
        <v>0.4735079407691956</v>
      </c>
      <c r="E3902">
        <v>0.4983152867927262</v>
      </c>
      <c r="F3902">
        <v>0.5779285430908203</v>
      </c>
      <c r="G3902">
        <v>0.5088151521303622</v>
      </c>
      <c r="H3902">
        <v>0.6574106812477112</v>
      </c>
      <c r="I3902">
        <v>0.4508130611393628</v>
      </c>
      <c r="J3902">
        <v>0.5426652431488037</v>
      </c>
      <c r="K3902">
        <v>0.80164137388302</v>
      </c>
      <c r="L3902">
        <v>0.3761269450187683</v>
      </c>
      <c r="M3902">
        <v>-0.2200012207031392</v>
      </c>
      <c r="N3902">
        <v>-3.8800048828125</v>
      </c>
      <c r="O3902" s="2">
        <v>30340</v>
      </c>
      <c r="P3902">
        <v>0.2151228253676072</v>
      </c>
      <c r="Q3902">
        <v>0.2583851154015884</v>
      </c>
      <c r="R3902">
        <v>0.3628057177232131</v>
      </c>
      <c r="S3902">
        <v>0.442287855880104</v>
      </c>
      <c r="T3902">
        <v>0.3275424177811965</v>
      </c>
      <c r="U3902">
        <v>0.1610041196511611</v>
      </c>
    </row>
    <row r="3903" spans="1:21">
      <c r="A3903" s="2">
        <v>29978</v>
      </c>
      <c r="B3903">
        <v>491</v>
      </c>
      <c r="C3903">
        <v>0.5323003696848311</v>
      </c>
      <c r="D3903">
        <v>0.489689826965332</v>
      </c>
      <c r="E3903">
        <v>0.5728044548285594</v>
      </c>
      <c r="F3903">
        <v>0.5676834583282471</v>
      </c>
      <c r="G3903">
        <v>0.5662448946519196</v>
      </c>
      <c r="H3903">
        <v>0.6709491610527039</v>
      </c>
      <c r="I3903">
        <v>0.4730380944842785</v>
      </c>
      <c r="J3903">
        <v>0.5382858514785767</v>
      </c>
      <c r="K3903">
        <v>0.8196589944876178</v>
      </c>
      <c r="L3903">
        <v>0.3883020579814911</v>
      </c>
      <c r="M3903">
        <v>0.5499954223632812</v>
      </c>
      <c r="N3903">
        <v>1.779998779296875</v>
      </c>
      <c r="O3903" s="2">
        <v>30341</v>
      </c>
      <c r="P3903">
        <v>0.22472786086315</v>
      </c>
      <c r="Q3903">
        <v>0.264961966102182</v>
      </c>
      <c r="R3903">
        <v>0.3429555974650971</v>
      </c>
      <c r="S3903">
        <v>0.4462213001895539</v>
      </c>
      <c r="T3903">
        <v>0.3135579906154267</v>
      </c>
      <c r="U3903">
        <v>0.1635741971183411</v>
      </c>
    </row>
    <row r="3904" spans="1:21">
      <c r="A3904" s="2">
        <v>29979</v>
      </c>
      <c r="B3904">
        <v>491</v>
      </c>
      <c r="C3904">
        <v>0.5979238431660366</v>
      </c>
      <c r="D3904">
        <v>0.5907555818557739</v>
      </c>
      <c r="E3904">
        <v>0.5198915307293754</v>
      </c>
      <c r="F3904">
        <v>0.5275297164916992</v>
      </c>
      <c r="G3904">
        <v>0.5746688950335026</v>
      </c>
      <c r="H3904">
        <v>0.6766362190246582</v>
      </c>
      <c r="I3904">
        <v>0.4760133361650982</v>
      </c>
      <c r="J3904">
        <v>0.5650091767311096</v>
      </c>
      <c r="K3904">
        <v>0.8151783271173659</v>
      </c>
      <c r="L3904">
        <v>0.3692943751811981</v>
      </c>
      <c r="M3904">
        <v>3.18000030517581</v>
      </c>
      <c r="N3904">
        <v>-0.2100067138671875</v>
      </c>
      <c r="O3904" s="2">
        <v>30342</v>
      </c>
      <c r="P3904">
        <v>0.190211869033601</v>
      </c>
      <c r="Q3904">
        <v>0.4005437128221729</v>
      </c>
      <c r="R3904">
        <v>0.3373178474580982</v>
      </c>
      <c r="S3904">
        <v>0.4864243499910572</v>
      </c>
      <c r="T3904">
        <v>0.3747973076975086</v>
      </c>
      <c r="U3904">
        <v>0.1790825061475971</v>
      </c>
    </row>
    <row r="3905" spans="1:21">
      <c r="A3905" s="2">
        <v>29980</v>
      </c>
      <c r="B3905">
        <v>492</v>
      </c>
      <c r="C3905">
        <v>0.5662575167054505</v>
      </c>
      <c r="D3905">
        <v>0.5989457964897156</v>
      </c>
      <c r="E3905">
        <v>0.5461469584821116</v>
      </c>
      <c r="F3905">
        <v>0.6269637942314148</v>
      </c>
      <c r="G3905">
        <v>0.5159266738644526</v>
      </c>
      <c r="H3905">
        <v>0.6288200616836548</v>
      </c>
      <c r="I3905">
        <v>0.4367808750710914</v>
      </c>
      <c r="J3905">
        <v>0.5282517671585083</v>
      </c>
      <c r="K3905">
        <v>0.8058565377652219</v>
      </c>
      <c r="L3905">
        <v>0.3730020821094513</v>
      </c>
      <c r="M3905">
        <v>1.48000335693358</v>
      </c>
      <c r="N3905">
        <v>2.730010986328125</v>
      </c>
      <c r="O3905" s="2">
        <v>30343</v>
      </c>
      <c r="P3905">
        <v>0.1982558342530534</v>
      </c>
      <c r="Q3905">
        <v>0.4006899622366622</v>
      </c>
      <c r="R3905">
        <v>0.4287079599783614</v>
      </c>
      <c r="S3905">
        <v>0.4305642274306014</v>
      </c>
      <c r="T3905">
        <v>0.3299959329054549</v>
      </c>
      <c r="U3905">
        <v>0.1747462478563979</v>
      </c>
    </row>
    <row r="3906" spans="1:21">
      <c r="A3906" s="2">
        <v>29983</v>
      </c>
      <c r="B3906">
        <v>492</v>
      </c>
      <c r="C3906">
        <v>0.3278047856041501</v>
      </c>
      <c r="D3906">
        <v>0.5506689548492432</v>
      </c>
      <c r="E3906">
        <v>0.472583336531061</v>
      </c>
      <c r="F3906">
        <v>0.712955117225647</v>
      </c>
      <c r="G3906">
        <v>0.4570860977315557</v>
      </c>
      <c r="H3906">
        <v>0.6157202124595642</v>
      </c>
      <c r="I3906">
        <v>0.4447569763992997</v>
      </c>
      <c r="J3906">
        <v>0.5895992517471313</v>
      </c>
      <c r="K3906">
        <v>0.7946446176083378</v>
      </c>
      <c r="L3906">
        <v>0.3923661112785339</v>
      </c>
      <c r="M3906">
        <v>-2.620002746582031</v>
      </c>
      <c r="N3906">
        <v>0.239990234375</v>
      </c>
      <c r="O3906" s="2">
        <v>30344</v>
      </c>
      <c r="P3906">
        <v>0.2269485142178282</v>
      </c>
      <c r="Q3906">
        <v>0.3237204406314149</v>
      </c>
      <c r="R3906">
        <v>0.4860066030078187</v>
      </c>
      <c r="S3906">
        <v>0.388771698241736</v>
      </c>
      <c r="T3906">
        <v>0.3626507375293031</v>
      </c>
      <c r="U3906">
        <v>0.1654175970607057</v>
      </c>
    </row>
    <row r="3907" spans="1:21">
      <c r="A3907" s="2">
        <v>29984</v>
      </c>
      <c r="B3907">
        <v>492</v>
      </c>
      <c r="C3907">
        <v>0.4742276199764132</v>
      </c>
      <c r="D3907">
        <v>0.7621935606002808</v>
      </c>
      <c r="E3907">
        <v>0.5878925478681772</v>
      </c>
      <c r="F3907">
        <v>0.8594902753829956</v>
      </c>
      <c r="G3907">
        <v>0.6069493728670454</v>
      </c>
      <c r="H3907">
        <v>0.831494927406311</v>
      </c>
      <c r="I3907">
        <v>0.4676999955538043</v>
      </c>
      <c r="J3907">
        <v>0.5982365608215332</v>
      </c>
      <c r="K3907">
        <v>0.8127477620728544</v>
      </c>
      <c r="L3907">
        <v>0.4017729759216309</v>
      </c>
      <c r="M3907">
        <v>0.230003356933608</v>
      </c>
      <c r="N3907">
        <v>0.790008544921875</v>
      </c>
      <c r="O3907" s="2">
        <v>30347</v>
      </c>
      <c r="P3907">
        <v>0.2312515924203087</v>
      </c>
      <c r="Q3907">
        <v>0.5309419681799721</v>
      </c>
      <c r="R3907">
        <v>0.6282386829626869</v>
      </c>
      <c r="S3907">
        <v>0.6002433349860024</v>
      </c>
      <c r="T3907">
        <v>0.3669849684012245</v>
      </c>
      <c r="U3907">
        <v>0.1705213835013222</v>
      </c>
    </row>
    <row r="3908" spans="1:21">
      <c r="A3908" s="2">
        <v>29985</v>
      </c>
      <c r="B3908">
        <v>492</v>
      </c>
      <c r="C3908">
        <v>0.7614700307508501</v>
      </c>
      <c r="D3908">
        <v>0.9612377882003784</v>
      </c>
      <c r="E3908">
        <v>0.6780122890196477</v>
      </c>
      <c r="F3908">
        <v>0.8083263635635376</v>
      </c>
      <c r="G3908">
        <v>0.6484785614630183</v>
      </c>
      <c r="H3908">
        <v>0.7736454606056213</v>
      </c>
      <c r="I3908">
        <v>0.4778811039785665</v>
      </c>
      <c r="J3908">
        <v>0.6041736006736755</v>
      </c>
      <c r="K3908">
        <v>0.8299206795427342</v>
      </c>
      <c r="L3908">
        <v>0.4014733731746674</v>
      </c>
      <c r="M3908">
        <v>-1.529998779296889</v>
      </c>
      <c r="N3908">
        <v>-2.339996337890625</v>
      </c>
      <c r="O3908" s="2">
        <v>30348</v>
      </c>
      <c r="P3908">
        <v>0.2273351871032321</v>
      </c>
      <c r="Q3908">
        <v>0.7339026010971463</v>
      </c>
      <c r="R3908">
        <v>0.5809911764603055</v>
      </c>
      <c r="S3908">
        <v>0.5463102735023893</v>
      </c>
      <c r="T3908">
        <v>0.3768384135704435</v>
      </c>
      <c r="U3908">
        <v>0.1741381860714353</v>
      </c>
    </row>
    <row r="3909" spans="1:21">
      <c r="A3909" s="2">
        <v>29986</v>
      </c>
      <c r="B3909">
        <v>492</v>
      </c>
      <c r="C3909">
        <v>0.6549030844232601</v>
      </c>
      <c r="D3909">
        <v>0.5929693579673767</v>
      </c>
      <c r="E3909">
        <v>0.6848927409207812</v>
      </c>
      <c r="F3909">
        <v>0.7406682968139648</v>
      </c>
      <c r="G3909">
        <v>0.6342690679287639</v>
      </c>
      <c r="H3909">
        <v>0.733472466468811</v>
      </c>
      <c r="I3909">
        <v>0.4753315777821718</v>
      </c>
      <c r="J3909">
        <v>0.5842430591583252</v>
      </c>
      <c r="K3909">
        <v>0.8290285525682469</v>
      </c>
      <c r="L3909">
        <v>0.4000288546085358</v>
      </c>
      <c r="M3909">
        <v>-0.06000518798826704</v>
      </c>
      <c r="N3909">
        <v>0.269989013671875</v>
      </c>
      <c r="O3909" s="2">
        <v>30349</v>
      </c>
      <c r="P3909">
        <v>0.2302868749378251</v>
      </c>
      <c r="Q3909">
        <v>0.3626824830295516</v>
      </c>
      <c r="R3909">
        <v>0.5103814218761398</v>
      </c>
      <c r="S3909">
        <v>0.503185591530986</v>
      </c>
      <c r="T3909">
        <v>0.3539561842205001</v>
      </c>
      <c r="U3909">
        <v>0.1697419796707107</v>
      </c>
    </row>
    <row r="3910" spans="1:21">
      <c r="A3910" s="2">
        <v>29987</v>
      </c>
      <c r="B3910">
        <v>492</v>
      </c>
      <c r="C3910">
        <v>0.2930266070701723</v>
      </c>
      <c r="D3910">
        <v>0.5030727386474609</v>
      </c>
      <c r="E3910">
        <v>0.4367079060190325</v>
      </c>
      <c r="F3910">
        <v>0.5855446457862854</v>
      </c>
      <c r="G3910">
        <v>0.4889371703962351</v>
      </c>
      <c r="H3910">
        <v>0.6527698040008545</v>
      </c>
      <c r="I3910">
        <v>0.4273226520324037</v>
      </c>
      <c r="J3910">
        <v>0.565243661403656</v>
      </c>
      <c r="K3910">
        <v>0.7952875439509342</v>
      </c>
      <c r="L3910">
        <v>0.395011842250824</v>
      </c>
      <c r="M3910">
        <v>0.8400039672851562</v>
      </c>
      <c r="N3910">
        <v>1.029998779296875</v>
      </c>
      <c r="O3910" s="2">
        <v>30350</v>
      </c>
      <c r="P3910">
        <v>0.2302574780719973</v>
      </c>
      <c r="Q3910">
        <v>0.2728152605754637</v>
      </c>
      <c r="R3910">
        <v>0.3552871677142881</v>
      </c>
      <c r="S3910">
        <v>0.4225123259288572</v>
      </c>
      <c r="T3910">
        <v>0.3349861833316587</v>
      </c>
      <c r="U3910">
        <v>0.1647543641788267</v>
      </c>
    </row>
    <row r="3911" spans="1:21">
      <c r="A3911" s="2">
        <v>29990</v>
      </c>
      <c r="B3911">
        <v>492</v>
      </c>
      <c r="C3911">
        <v>0.4732060903568487</v>
      </c>
      <c r="D3911">
        <v>0.7987126111984253</v>
      </c>
      <c r="E3911">
        <v>0.517372158130336</v>
      </c>
      <c r="F3911">
        <v>0.6860488653182983</v>
      </c>
      <c r="G3911">
        <v>0.4996704500330951</v>
      </c>
      <c r="H3911">
        <v>0.6886522769927979</v>
      </c>
      <c r="I3911">
        <v>0.4495997417839177</v>
      </c>
      <c r="J3911">
        <v>0.6320154666900635</v>
      </c>
      <c r="K3911">
        <v>0.8091381183944776</v>
      </c>
      <c r="L3911">
        <v>0.4294390082359314</v>
      </c>
      <c r="M3911">
        <v>-2.630004882812528</v>
      </c>
      <c r="N3911">
        <v>1.8800048828125</v>
      </c>
      <c r="O3911" s="2">
        <v>30351</v>
      </c>
      <c r="P3911">
        <v>0.2748844359349485</v>
      </c>
      <c r="Q3911">
        <v>0.5238281752634768</v>
      </c>
      <c r="R3911">
        <v>0.4111644293833498</v>
      </c>
      <c r="S3911">
        <v>0.4137678410578494</v>
      </c>
      <c r="T3911">
        <v>0.357131030755115</v>
      </c>
      <c r="U3911">
        <v>0.1545545723009829</v>
      </c>
    </row>
    <row r="3912" spans="1:21">
      <c r="A3912" s="2">
        <v>29991</v>
      </c>
      <c r="B3912">
        <v>492</v>
      </c>
      <c r="C3912">
        <v>0.7190367136466571</v>
      </c>
      <c r="D3912">
        <v>1.142330646514893</v>
      </c>
      <c r="E3912">
        <v>0.5713962358656527</v>
      </c>
      <c r="F3912">
        <v>0.8061798810958862</v>
      </c>
      <c r="G3912">
        <v>0.5683909818735382</v>
      </c>
      <c r="H3912">
        <v>0.803778350353241</v>
      </c>
      <c r="I3912">
        <v>0.4582001489117482</v>
      </c>
      <c r="J3912">
        <v>0.6483633518218994</v>
      </c>
      <c r="K3912">
        <v>0.8183758645563146</v>
      </c>
      <c r="L3912">
        <v>0.4534031748771667</v>
      </c>
      <c r="M3912">
        <v>-0.9499969482421733</v>
      </c>
      <c r="N3912">
        <v>0.7899932861328125</v>
      </c>
      <c r="O3912" s="2">
        <v>30354</v>
      </c>
      <c r="P3912">
        <v>0.2924876168309758</v>
      </c>
      <c r="Q3912">
        <v>0.8498430296839168</v>
      </c>
      <c r="R3912">
        <v>0.5136922642649104</v>
      </c>
      <c r="S3912">
        <v>0.5112907335222652</v>
      </c>
      <c r="T3912">
        <v>0.3558757349909236</v>
      </c>
      <c r="U3912">
        <v>0.160915558046191</v>
      </c>
    </row>
    <row r="3913" spans="1:21">
      <c r="A3913" s="2">
        <v>29992</v>
      </c>
      <c r="B3913">
        <v>492</v>
      </c>
      <c r="C3913">
        <v>0.8913085639443669</v>
      </c>
      <c r="D3913">
        <v>1.158750653266907</v>
      </c>
      <c r="E3913">
        <v>0.684101469394804</v>
      </c>
      <c r="F3913">
        <v>0.7742423415184021</v>
      </c>
      <c r="G3913">
        <v>0.589282798954506</v>
      </c>
      <c r="H3913">
        <v>0.702551007270813</v>
      </c>
      <c r="I3913">
        <v>0.4851220358875349</v>
      </c>
      <c r="J3913">
        <v>0.640541672706604</v>
      </c>
      <c r="K3913">
        <v>0.832187953793234</v>
      </c>
      <c r="L3913">
        <v>0.4468968212604523</v>
      </c>
      <c r="M3913">
        <v>0.9800033569335938</v>
      </c>
      <c r="N3913">
        <v>-1.229995727539062</v>
      </c>
      <c r="O3913" s="2">
        <v>30355</v>
      </c>
      <c r="P3913">
        <v>0.2707133463697098</v>
      </c>
      <c r="Q3913">
        <v>0.888037306897197</v>
      </c>
      <c r="R3913">
        <v>0.5035289951486923</v>
      </c>
      <c r="S3913">
        <v>0.4318376609011032</v>
      </c>
      <c r="T3913">
        <v>0.3698283263368942</v>
      </c>
      <c r="U3913">
        <v>0.1761834748907425</v>
      </c>
    </row>
    <row r="3914" spans="1:21">
      <c r="A3914" s="2">
        <v>29993</v>
      </c>
      <c r="B3914">
        <v>492</v>
      </c>
      <c r="C3914">
        <v>0.6739675612831701</v>
      </c>
      <c r="D3914">
        <v>0.784598708152771</v>
      </c>
      <c r="E3914">
        <v>0.656918875780917</v>
      </c>
      <c r="F3914">
        <v>0.8123461008071899</v>
      </c>
      <c r="G3914">
        <v>0.5504786486486205</v>
      </c>
      <c r="H3914">
        <v>0.6647053360939026</v>
      </c>
      <c r="I3914">
        <v>0.4658579856151272</v>
      </c>
      <c r="J3914">
        <v>0.6277222633361816</v>
      </c>
      <c r="K3914">
        <v>0.8285229011322464</v>
      </c>
      <c r="L3914">
        <v>0.4516373872756958</v>
      </c>
      <c r="M3914">
        <v>-0.2300033569335938</v>
      </c>
      <c r="N3914">
        <v>-0.6999969482421875</v>
      </c>
      <c r="O3914" s="2">
        <v>30356</v>
      </c>
      <c r="P3914">
        <v>0.2671502194642703</v>
      </c>
      <c r="Q3914">
        <v>0.5174484886885007</v>
      </c>
      <c r="R3914">
        <v>0.5451958813429196</v>
      </c>
      <c r="S3914">
        <v>0.3975551166296323</v>
      </c>
      <c r="T3914">
        <v>0.3605720438719113</v>
      </c>
      <c r="U3914">
        <v>0.1844871678114255</v>
      </c>
    </row>
    <row r="3915" spans="1:21">
      <c r="A3915" s="2">
        <v>29994</v>
      </c>
      <c r="B3915">
        <v>492</v>
      </c>
      <c r="C3915">
        <v>0.6643353423612017</v>
      </c>
      <c r="D3915">
        <v>0.874007523059845</v>
      </c>
      <c r="E3915">
        <v>0.5590852113602185</v>
      </c>
      <c r="F3915">
        <v>0.6964205503463745</v>
      </c>
      <c r="G3915">
        <v>0.5601383570318303</v>
      </c>
      <c r="H3915">
        <v>0.7703453302383423</v>
      </c>
      <c r="I3915">
        <v>0.4757431934078369</v>
      </c>
      <c r="J3915">
        <v>0.6767668128013611</v>
      </c>
      <c r="K3915">
        <v>0.8289017350700255</v>
      </c>
      <c r="L3915">
        <v>0.4668145477771759</v>
      </c>
      <c r="M3915">
        <v>-0.05000305175782671</v>
      </c>
      <c r="N3915">
        <v>2.5</v>
      </c>
      <c r="O3915" s="2">
        <v>30357</v>
      </c>
      <c r="P3915">
        <v>0.289561143048483</v>
      </c>
      <c r="Q3915">
        <v>0.584446380011362</v>
      </c>
      <c r="R3915">
        <v>0.4068594072978915</v>
      </c>
      <c r="S3915">
        <v>0.4807841871898593</v>
      </c>
      <c r="T3915">
        <v>0.3872056697528781</v>
      </c>
      <c r="U3915">
        <v>0.1772534047286929</v>
      </c>
    </row>
    <row r="3916" spans="1:21">
      <c r="A3916" s="2">
        <v>29998</v>
      </c>
      <c r="B3916">
        <v>493</v>
      </c>
      <c r="C3916">
        <v>0.7730267784168348</v>
      </c>
      <c r="D3916">
        <v>0.9497769474983215</v>
      </c>
      <c r="E3916">
        <v>0.6504997201979925</v>
      </c>
      <c r="F3916">
        <v>0.8407341837882996</v>
      </c>
      <c r="G3916">
        <v>0.6259192343069874</v>
      </c>
      <c r="H3916">
        <v>0.7747204303741455</v>
      </c>
      <c r="I3916">
        <v>0.5132257831115707</v>
      </c>
      <c r="J3916">
        <v>0.7170451879501343</v>
      </c>
      <c r="K3916">
        <v>0.838187337316462</v>
      </c>
      <c r="L3916">
        <v>0.4798696935176849</v>
      </c>
      <c r="M3916">
        <v>-0.3199996948241903</v>
      </c>
      <c r="N3916">
        <v>0.149993896484375</v>
      </c>
      <c r="O3916" s="2">
        <v>30358</v>
      </c>
      <c r="P3916">
        <v>0.2944941000953036</v>
      </c>
      <c r="Q3916">
        <v>0.6552828474030179</v>
      </c>
      <c r="R3916">
        <v>0.5462400836929959</v>
      </c>
      <c r="S3916">
        <v>0.4802263302788419</v>
      </c>
      <c r="T3916">
        <v>0.4225510878548306</v>
      </c>
      <c r="U3916">
        <v>0.1853755934223813</v>
      </c>
    </row>
    <row r="3917" spans="1:21">
      <c r="A3917" s="2">
        <v>29999</v>
      </c>
      <c r="B3917">
        <v>493</v>
      </c>
      <c r="C3917">
        <v>0.600754928119125</v>
      </c>
      <c r="D3917">
        <v>0.8749423027038574</v>
      </c>
      <c r="E3917">
        <v>0.6086189819395846</v>
      </c>
      <c r="F3917">
        <v>0.8904377222061157</v>
      </c>
      <c r="G3917">
        <v>0.5465080550137883</v>
      </c>
      <c r="H3917">
        <v>0.7810087203979492</v>
      </c>
      <c r="I3917">
        <v>0.4971355281996356</v>
      </c>
      <c r="J3917">
        <v>0.8034740686416626</v>
      </c>
      <c r="K3917">
        <v>0.8251389856699751</v>
      </c>
      <c r="L3917">
        <v>0.4955532550811768</v>
      </c>
      <c r="M3917">
        <v>-0.3699951171875284</v>
      </c>
      <c r="N3917">
        <v>1.279998779296875</v>
      </c>
      <c r="O3917" s="2">
        <v>30361</v>
      </c>
      <c r="P3917">
        <v>0.3099656036381657</v>
      </c>
      <c r="Q3917">
        <v>0.5649766990656917</v>
      </c>
      <c r="R3917">
        <v>0.58047211856795</v>
      </c>
      <c r="S3917">
        <v>0.4710431167597835</v>
      </c>
      <c r="T3917">
        <v>0.4935084650034969</v>
      </c>
      <c r="U3917">
        <v>0.185587651443011</v>
      </c>
    </row>
    <row r="3918" spans="1:21">
      <c r="A3918" s="2">
        <v>30000</v>
      </c>
      <c r="B3918">
        <v>493</v>
      </c>
      <c r="C3918">
        <v>0.7230438917454665</v>
      </c>
      <c r="D3918">
        <v>0.8775086402893066</v>
      </c>
      <c r="E3918">
        <v>0.7299736850531117</v>
      </c>
      <c r="F3918">
        <v>0.9956022500991821</v>
      </c>
      <c r="G3918">
        <v>0.5555766558309174</v>
      </c>
      <c r="H3918">
        <v>0.6877821087837219</v>
      </c>
      <c r="I3918">
        <v>0.5066704426860242</v>
      </c>
      <c r="J3918">
        <v>0.8040291666984558</v>
      </c>
      <c r="K3918">
        <v>0.840506664972532</v>
      </c>
      <c r="L3918">
        <v>0.498929500579834</v>
      </c>
      <c r="M3918">
        <v>0.129997253417983</v>
      </c>
      <c r="N3918">
        <v>-0.6299896240234375</v>
      </c>
      <c r="O3918" s="2">
        <v>30362</v>
      </c>
      <c r="P3918">
        <v>0.3029344882215943</v>
      </c>
      <c r="Q3918">
        <v>0.5745741520677123</v>
      </c>
      <c r="R3918">
        <v>0.6926677618775878</v>
      </c>
      <c r="S3918">
        <v>0.3848476205621276</v>
      </c>
      <c r="T3918">
        <v>0.5010946784768615</v>
      </c>
      <c r="U3918">
        <v>0.1959950123582397</v>
      </c>
    </row>
    <row r="3919" spans="1:21">
      <c r="A3919" s="2">
        <v>30001</v>
      </c>
      <c r="B3919">
        <v>493</v>
      </c>
      <c r="C3919">
        <v>0.6027968331526415</v>
      </c>
      <c r="D3919">
        <v>1.040425539016724</v>
      </c>
      <c r="E3919">
        <v>0.6315038269405077</v>
      </c>
      <c r="F3919">
        <v>1.063650727272034</v>
      </c>
      <c r="G3919">
        <v>0.558000359535412</v>
      </c>
      <c r="H3919">
        <v>0.8125671148300171</v>
      </c>
      <c r="I3919">
        <v>0.4661110783044287</v>
      </c>
      <c r="J3919">
        <v>0.7034145593643188</v>
      </c>
      <c r="K3919">
        <v>0.8285455077398752</v>
      </c>
      <c r="L3919">
        <v>0.501936674118042</v>
      </c>
      <c r="M3919">
        <v>-0.5999984741210938</v>
      </c>
      <c r="N3919">
        <v>-0.8700103759765625</v>
      </c>
      <c r="O3919" s="2">
        <v>30363</v>
      </c>
      <c r="P3919">
        <v>0.3021550175431598</v>
      </c>
      <c r="Q3919">
        <v>0.7382705214735639</v>
      </c>
      <c r="R3919">
        <v>0.7614957097288739</v>
      </c>
      <c r="S3919">
        <v>0.5104120972868573</v>
      </c>
      <c r="T3919">
        <v>0.4012595418211591</v>
      </c>
      <c r="U3919">
        <v>0.1997816565748822</v>
      </c>
    </row>
    <row r="3920" spans="1:21">
      <c r="A3920" s="2">
        <v>30004</v>
      </c>
      <c r="B3920">
        <v>493</v>
      </c>
      <c r="C3920">
        <v>0.5253859936138769</v>
      </c>
      <c r="D3920">
        <v>0.7591657638549805</v>
      </c>
      <c r="E3920">
        <v>0.587053982545696</v>
      </c>
      <c r="F3920">
        <v>0.9835564494132996</v>
      </c>
      <c r="G3920">
        <v>0.5924530677316714</v>
      </c>
      <c r="H3920">
        <v>0.9218854904174805</v>
      </c>
      <c r="I3920">
        <v>0.4914866875715654</v>
      </c>
      <c r="J3920">
        <v>0.7513580322265625</v>
      </c>
      <c r="K3920">
        <v>0.8237422217324994</v>
      </c>
      <c r="L3920">
        <v>0.5091028213500977</v>
      </c>
      <c r="M3920">
        <v>-1.6300048828125</v>
      </c>
      <c r="N3920">
        <v>0.010009765625</v>
      </c>
      <c r="O3920" s="2">
        <v>30364</v>
      </c>
      <c r="P3920">
        <v>0.3212654115962426</v>
      </c>
      <c r="Q3920">
        <v>0.4379003522587379</v>
      </c>
      <c r="R3920">
        <v>0.662291037817057</v>
      </c>
      <c r="S3920">
        <v>0.6006200788212379</v>
      </c>
      <c r="T3920">
        <v>0.4300926206303199</v>
      </c>
      <c r="U3920">
        <v>0.1878374097538551</v>
      </c>
    </row>
    <row r="3921" spans="1:21">
      <c r="A3921" s="2">
        <v>30005</v>
      </c>
      <c r="B3921">
        <v>493</v>
      </c>
      <c r="C3921">
        <v>0.6523928647514994</v>
      </c>
      <c r="D3921">
        <v>0.9993020296096802</v>
      </c>
      <c r="E3921">
        <v>0.5792680008811331</v>
      </c>
      <c r="F3921">
        <v>0.9186936616897583</v>
      </c>
      <c r="G3921">
        <v>0.5234169187357113</v>
      </c>
      <c r="H3921">
        <v>0.7847083806991577</v>
      </c>
      <c r="I3921">
        <v>0.4776488606068791</v>
      </c>
      <c r="J3921">
        <v>0.7820138335227966</v>
      </c>
      <c r="K3921">
        <v>0.8224101787372003</v>
      </c>
      <c r="L3921">
        <v>0.5241950750350952</v>
      </c>
      <c r="M3921">
        <v>-0.07999420166014204</v>
      </c>
      <c r="N3921">
        <v>0.55999755859375</v>
      </c>
      <c r="O3921" s="2">
        <v>30365</v>
      </c>
      <c r="P3921">
        <v>0.3272352001140679</v>
      </c>
      <c r="Q3921">
        <v>0.6720668294956123</v>
      </c>
      <c r="R3921">
        <v>0.5914584615756904</v>
      </c>
      <c r="S3921">
        <v>0.4574731805850898</v>
      </c>
      <c r="T3921">
        <v>0.4547786334087287</v>
      </c>
      <c r="U3921">
        <v>0.1969598749210273</v>
      </c>
    </row>
    <row r="3922" spans="1:21">
      <c r="A3922" s="2">
        <v>30006</v>
      </c>
      <c r="B3922">
        <v>493</v>
      </c>
      <c r="C3922">
        <v>0.6285774854847169</v>
      </c>
      <c r="D3922">
        <v>0.7917394638061523</v>
      </c>
      <c r="E3922">
        <v>0.6818866451689115</v>
      </c>
      <c r="F3922">
        <v>1.004845142364502</v>
      </c>
      <c r="G3922">
        <v>0.5662149304999211</v>
      </c>
      <c r="H3922">
        <v>0.8262629508972168</v>
      </c>
      <c r="I3922">
        <v>0.4823444830387127</v>
      </c>
      <c r="J3922">
        <v>0.7041837573051453</v>
      </c>
      <c r="K3922">
        <v>0.8259411795310938</v>
      </c>
      <c r="L3922">
        <v>0.496494859457016</v>
      </c>
      <c r="M3922">
        <v>1.959999084472642</v>
      </c>
      <c r="N3922">
        <v>-2.520004272460938</v>
      </c>
      <c r="O3922" s="2">
        <v>30369</v>
      </c>
      <c r="P3922">
        <v>0.2821009444123947</v>
      </c>
      <c r="Q3922">
        <v>0.5096385193937576</v>
      </c>
      <c r="R3922">
        <v>0.7227441979521072</v>
      </c>
      <c r="S3922">
        <v>0.544162006484822</v>
      </c>
      <c r="T3922">
        <v>0.4220828128927505</v>
      </c>
      <c r="U3922">
        <v>0.2143939150446212</v>
      </c>
    </row>
    <row r="3923" spans="1:21">
      <c r="A3923" s="2">
        <v>30007</v>
      </c>
      <c r="B3923">
        <v>493</v>
      </c>
      <c r="C3923">
        <v>0.5662569396026444</v>
      </c>
      <c r="D3923">
        <v>0.8761575818061829</v>
      </c>
      <c r="E3923">
        <v>0.6004278847947477</v>
      </c>
      <c r="F3923">
        <v>0.8852497339248657</v>
      </c>
      <c r="G3923">
        <v>0.5328868998735889</v>
      </c>
      <c r="H3923">
        <v>0.7258090972900391</v>
      </c>
      <c r="I3923">
        <v>0.4428049437388268</v>
      </c>
      <c r="J3923">
        <v>0.6627602577209473</v>
      </c>
      <c r="K3923">
        <v>0.8166372616305109</v>
      </c>
      <c r="L3923">
        <v>0.4961832463741302</v>
      </c>
      <c r="M3923">
        <v>-0.2600021362304688</v>
      </c>
      <c r="N3923">
        <v>1.30999755859375</v>
      </c>
      <c r="O3923" s="2">
        <v>30370</v>
      </c>
      <c r="P3923">
        <v>0.2966168578148662</v>
      </c>
      <c r="Q3923">
        <v>0.5795407239913166</v>
      </c>
      <c r="R3923">
        <v>0.5886328761099995</v>
      </c>
      <c r="S3923">
        <v>0.4291922394751728</v>
      </c>
      <c r="T3923">
        <v>0.366143399906081</v>
      </c>
      <c r="U3923">
        <v>0.199566388559264</v>
      </c>
    </row>
    <row r="3924" spans="1:21">
      <c r="A3924" s="2">
        <v>30008</v>
      </c>
      <c r="B3924">
        <v>493</v>
      </c>
      <c r="C3924">
        <v>0.6448432661075048</v>
      </c>
      <c r="D3924">
        <v>1.027381658554077</v>
      </c>
      <c r="E3924">
        <v>0.60548077756373</v>
      </c>
      <c r="F3924">
        <v>0.9589716792106628</v>
      </c>
      <c r="G3924">
        <v>0.534352403830166</v>
      </c>
      <c r="H3924">
        <v>0.7610897421836853</v>
      </c>
      <c r="I3924">
        <v>0.4705585099659856</v>
      </c>
      <c r="J3924">
        <v>0.7246725559234619</v>
      </c>
      <c r="K3924">
        <v>0.8220698649959711</v>
      </c>
      <c r="L3924">
        <v>0.5158801674842834</v>
      </c>
      <c r="M3924">
        <v>-0.09999847412109375</v>
      </c>
      <c r="N3924">
        <v>2.810012817382812</v>
      </c>
      <c r="O3924" s="2">
        <v>30371</v>
      </c>
      <c r="P3924">
        <v>0.3226063592632018</v>
      </c>
      <c r="Q3924">
        <v>0.7047752992908753</v>
      </c>
      <c r="R3924">
        <v>0.636365319947461</v>
      </c>
      <c r="S3924">
        <v>0.4384833829204835</v>
      </c>
      <c r="T3924">
        <v>0.4020661966602601</v>
      </c>
      <c r="U3924">
        <v>0.1932738082210816</v>
      </c>
    </row>
    <row r="3925" spans="1:21">
      <c r="A3925" s="2">
        <v>30011</v>
      </c>
      <c r="B3925">
        <v>493</v>
      </c>
      <c r="C3925">
        <v>0.4763011959101909</v>
      </c>
      <c r="D3925">
        <v>0.6912760734558105</v>
      </c>
      <c r="E3925">
        <v>0.4991883833029107</v>
      </c>
      <c r="F3925">
        <v>0.7906453609466553</v>
      </c>
      <c r="G3925">
        <v>0.5148326013418904</v>
      </c>
      <c r="H3925">
        <v>0.8533961176872253</v>
      </c>
      <c r="I3925">
        <v>0.4215365987352786</v>
      </c>
      <c r="J3925">
        <v>0.6377336978912354</v>
      </c>
      <c r="K3925">
        <v>0.8074924511606502</v>
      </c>
      <c r="L3925">
        <v>0.5096203088760376</v>
      </c>
      <c r="M3925">
        <v>0.1999969482422017</v>
      </c>
      <c r="N3925">
        <v>0.1399993896484375</v>
      </c>
      <c r="O3925" s="2">
        <v>30372</v>
      </c>
      <c r="P3925">
        <v>0.3215074461168528</v>
      </c>
      <c r="Q3925">
        <v>0.3697686273389578</v>
      </c>
      <c r="R3925">
        <v>0.4691379148298025</v>
      </c>
      <c r="S3925">
        <v>0.5318886715703726</v>
      </c>
      <c r="T3925">
        <v>0.3162262517743826</v>
      </c>
      <c r="U3925">
        <v>0.1881128627591848</v>
      </c>
    </row>
    <row r="3926" spans="1:21">
      <c r="A3926" s="2">
        <v>30012</v>
      </c>
      <c r="B3926">
        <v>493</v>
      </c>
      <c r="C3926">
        <v>0.442979271462612</v>
      </c>
      <c r="D3926">
        <v>0.6623800992965698</v>
      </c>
      <c r="E3926">
        <v>0.5137157482284289</v>
      </c>
      <c r="F3926">
        <v>0.7902979254722595</v>
      </c>
      <c r="G3926">
        <v>0.5185976628390843</v>
      </c>
      <c r="H3926">
        <v>0.8432588577270508</v>
      </c>
      <c r="I3926">
        <v>0.435118180565734</v>
      </c>
      <c r="J3926">
        <v>0.6592183709144592</v>
      </c>
      <c r="K3926">
        <v>0.8055669765340795</v>
      </c>
      <c r="L3926">
        <v>0.4976986944675446</v>
      </c>
      <c r="M3926">
        <v>-0.629997253417983</v>
      </c>
      <c r="N3926">
        <v>-1.680007934570312</v>
      </c>
      <c r="O3926" s="2">
        <v>30375</v>
      </c>
      <c r="P3926">
        <v>0.3139864852466889</v>
      </c>
      <c r="Q3926">
        <v>0.3483936140498809</v>
      </c>
      <c r="R3926">
        <v>0.4763114402255706</v>
      </c>
      <c r="S3926">
        <v>0.5292723724803619</v>
      </c>
      <c r="T3926">
        <v>0.3452318856677703</v>
      </c>
      <c r="U3926">
        <v>0.1837122092208556</v>
      </c>
    </row>
    <row r="3927" spans="1:21">
      <c r="A3927" s="2">
        <v>30013</v>
      </c>
      <c r="B3927">
        <v>493</v>
      </c>
      <c r="C3927">
        <v>0.4763011959101909</v>
      </c>
      <c r="D3927">
        <v>0.8125984072685242</v>
      </c>
      <c r="E3927">
        <v>0.4745765356217292</v>
      </c>
      <c r="F3927">
        <v>0.830306351184845</v>
      </c>
      <c r="G3927">
        <v>0.4751967663810021</v>
      </c>
      <c r="H3927">
        <v>0.8162235021591187</v>
      </c>
      <c r="I3927">
        <v>0.4212535590488621</v>
      </c>
      <c r="J3927">
        <v>0.6871573925018311</v>
      </c>
      <c r="K3927">
        <v>0.8024909059305941</v>
      </c>
      <c r="L3927">
        <v>0.5296766757965088</v>
      </c>
      <c r="M3927">
        <v>-1.760002136230455</v>
      </c>
      <c r="N3927">
        <v>2.82000732421875</v>
      </c>
      <c r="O3927" s="2">
        <v>30376</v>
      </c>
      <c r="P3927">
        <v>0.3602597130681788</v>
      </c>
      <c r="Q3927">
        <v>0.4523386942003453</v>
      </c>
      <c r="R3927">
        <v>0.4700466381166661</v>
      </c>
      <c r="S3927">
        <v>0.4559637890909398</v>
      </c>
      <c r="T3927">
        <v>0.3268976794336522</v>
      </c>
      <c r="U3927">
        <v>0.16941696272833</v>
      </c>
    </row>
    <row r="3928" spans="1:21">
      <c r="A3928" s="2">
        <v>30014</v>
      </c>
      <c r="B3928">
        <v>493</v>
      </c>
      <c r="C3928">
        <v>0.416694557558244</v>
      </c>
      <c r="D3928">
        <v>0.8168197870254517</v>
      </c>
      <c r="E3928">
        <v>0.4136300281693855</v>
      </c>
      <c r="F3928">
        <v>0.7864338159561157</v>
      </c>
      <c r="G3928">
        <v>0.4896797172868638</v>
      </c>
      <c r="H3928">
        <v>0.89234858751297</v>
      </c>
      <c r="I3928">
        <v>0.454365526694381</v>
      </c>
      <c r="J3928">
        <v>0.768415629863739</v>
      </c>
      <c r="K3928">
        <v>0.8028414904425389</v>
      </c>
      <c r="L3928">
        <v>0.5560978651046753</v>
      </c>
      <c r="M3928">
        <v>-1.040000915527372</v>
      </c>
      <c r="N3928">
        <v>1.419998168945312</v>
      </c>
      <c r="O3928" s="2">
        <v>30377</v>
      </c>
      <c r="P3928">
        <v>0.3860575797113093</v>
      </c>
      <c r="Q3928">
        <v>0.4307622073141424</v>
      </c>
      <c r="R3928">
        <v>0.4003762362448064</v>
      </c>
      <c r="S3928">
        <v>0.5062910078016607</v>
      </c>
      <c r="T3928">
        <v>0.3823580501524297</v>
      </c>
      <c r="U3928">
        <v>0.170040285393366</v>
      </c>
    </row>
    <row r="3929" spans="1:21">
      <c r="A3929" s="2">
        <v>30015</v>
      </c>
      <c r="B3929">
        <v>493</v>
      </c>
      <c r="C3929">
        <v>0.4047520799485416</v>
      </c>
      <c r="D3929">
        <v>0.8881807327270508</v>
      </c>
      <c r="E3929">
        <v>0.5153589166829193</v>
      </c>
      <c r="F3929">
        <v>1.025024175643921</v>
      </c>
      <c r="G3929">
        <v>0.4871216354540604</v>
      </c>
      <c r="H3929">
        <v>0.8836553692817688</v>
      </c>
      <c r="I3929">
        <v>0.4958758828694915</v>
      </c>
      <c r="J3929">
        <v>0.869213342666626</v>
      </c>
      <c r="K3929">
        <v>0.8115869539945094</v>
      </c>
      <c r="L3929">
        <v>0.5809204578399658</v>
      </c>
      <c r="M3929">
        <v>-0.5400009155273295</v>
      </c>
      <c r="N3929">
        <v>1.17999267578125</v>
      </c>
      <c r="O3929" s="2">
        <v>30378</v>
      </c>
      <c r="P3929">
        <v>0.4036949045913969</v>
      </c>
      <c r="Q3929">
        <v>0.4844858281356539</v>
      </c>
      <c r="R3929">
        <v>0.621329271052524</v>
      </c>
      <c r="S3929">
        <v>0.4799604646903719</v>
      </c>
      <c r="T3929">
        <v>0.4655184380752291</v>
      </c>
      <c r="U3929">
        <v>0.1772255532485689</v>
      </c>
    </row>
    <row r="3930" spans="1:21">
      <c r="A3930" s="2">
        <v>30018</v>
      </c>
      <c r="B3930">
        <v>493</v>
      </c>
      <c r="C3930">
        <v>0.3213079024605884</v>
      </c>
      <c r="D3930">
        <v>0.7552549242973328</v>
      </c>
      <c r="E3930">
        <v>0.3736528527757976</v>
      </c>
      <c r="F3930">
        <v>0.8029044270515442</v>
      </c>
      <c r="G3930">
        <v>0.4960049334836827</v>
      </c>
      <c r="H3930">
        <v>0.9996239542961121</v>
      </c>
      <c r="I3930">
        <v>0.4732479815770115</v>
      </c>
      <c r="J3930">
        <v>0.8864493370056152</v>
      </c>
      <c r="K3930">
        <v>0.8071863386153736</v>
      </c>
      <c r="L3930">
        <v>0.6128035187721252</v>
      </c>
      <c r="M3930">
        <v>-2</v>
      </c>
      <c r="N3930">
        <v>0.19000244140625</v>
      </c>
      <c r="O3930" s="2">
        <v>30379</v>
      </c>
      <c r="P3930">
        <v>0.4316191858737781</v>
      </c>
      <c r="Q3930">
        <v>0.3236357384235546</v>
      </c>
      <c r="R3930">
        <v>0.3712852411777661</v>
      </c>
      <c r="S3930">
        <v>0.5680047684223339</v>
      </c>
      <c r="T3930">
        <v>0.4548301511318371</v>
      </c>
      <c r="U3930">
        <v>0.1811843328983471</v>
      </c>
    </row>
    <row r="3931" spans="1:21">
      <c r="A3931" s="2">
        <v>30019</v>
      </c>
      <c r="B3931">
        <v>493</v>
      </c>
      <c r="C3931">
        <v>0.4920640691662981</v>
      </c>
      <c r="D3931">
        <v>0.9081665873527527</v>
      </c>
      <c r="E3931">
        <v>0.5028780916541518</v>
      </c>
      <c r="F3931">
        <v>0.9992090463638306</v>
      </c>
      <c r="G3931">
        <v>0.5207282539554915</v>
      </c>
      <c r="H3931">
        <v>0.9683204889297485</v>
      </c>
      <c r="I3931">
        <v>0.4652357192692975</v>
      </c>
      <c r="J3931">
        <v>0.8937724828720093</v>
      </c>
      <c r="K3931">
        <v>0.811836596400122</v>
      </c>
      <c r="L3931">
        <v>0.6168964505195618</v>
      </c>
      <c r="M3931">
        <v>1.490005493164048</v>
      </c>
      <c r="N3931">
        <v>0</v>
      </c>
      <c r="O3931" s="2">
        <v>30382</v>
      </c>
      <c r="P3931">
        <v>0.412018704249397</v>
      </c>
      <c r="Q3931">
        <v>0.4961478831033557</v>
      </c>
      <c r="R3931">
        <v>0.5871903421144335</v>
      </c>
      <c r="S3931">
        <v>0.5563017846803515</v>
      </c>
      <c r="T3931">
        <v>0.4817537786226123</v>
      </c>
      <c r="U3931">
        <v>0.2048777462701648</v>
      </c>
    </row>
    <row r="3932" spans="1:21">
      <c r="A3932" s="2">
        <v>30020</v>
      </c>
      <c r="B3932">
        <v>493</v>
      </c>
      <c r="C3932">
        <v>0.4703755534297472</v>
      </c>
      <c r="D3932">
        <v>0.9647366404533386</v>
      </c>
      <c r="E3932">
        <v>0.4127586894524282</v>
      </c>
      <c r="F3932">
        <v>0.7626324892044067</v>
      </c>
      <c r="G3932">
        <v>0.5212404973935667</v>
      </c>
      <c r="H3932">
        <v>0.9425045251846313</v>
      </c>
      <c r="I3932">
        <v>0.4425883607771568</v>
      </c>
      <c r="J3932">
        <v>0.8577811717987061</v>
      </c>
      <c r="K3932">
        <v>0.8087764515768998</v>
      </c>
      <c r="L3932">
        <v>0.597114622592926</v>
      </c>
      <c r="M3932">
        <v>0.5800018310547017</v>
      </c>
      <c r="N3932">
        <v>-2.410003662109375</v>
      </c>
      <c r="O3932" s="2">
        <v>30383</v>
      </c>
      <c r="P3932">
        <v>0.3825060729727401</v>
      </c>
      <c r="Q3932">
        <v>0.5822305674805985</v>
      </c>
      <c r="R3932">
        <v>0.3801264162316667</v>
      </c>
      <c r="S3932">
        <v>0.5599984522118913</v>
      </c>
      <c r="T3932">
        <v>0.475275098825966</v>
      </c>
      <c r="U3932">
        <v>0.2146085496201859</v>
      </c>
    </row>
    <row r="3933" spans="1:21">
      <c r="A3933" s="2">
        <v>30021</v>
      </c>
      <c r="B3933">
        <v>493</v>
      </c>
      <c r="C3933">
        <v>0.3542159492190337</v>
      </c>
      <c r="D3933">
        <v>0.6822078227996826</v>
      </c>
      <c r="E3933">
        <v>0.3822563067303131</v>
      </c>
      <c r="F3933">
        <v>0.7332760095596313</v>
      </c>
      <c r="G3933">
        <v>0.467604647092718</v>
      </c>
      <c r="H3933">
        <v>0.9059854745864868</v>
      </c>
      <c r="I3933">
        <v>0.4628781839563114</v>
      </c>
      <c r="J3933">
        <v>0.8707008361816406</v>
      </c>
      <c r="K3933">
        <v>0.8094461169902064</v>
      </c>
      <c r="L3933">
        <v>0.6081447601318359</v>
      </c>
      <c r="M3933">
        <v>-0.0500030517578125</v>
      </c>
      <c r="N3933">
        <v>1.610000610351562</v>
      </c>
      <c r="O3933" s="2">
        <v>30384</v>
      </c>
      <c r="P3933">
        <v>0.3978602255303705</v>
      </c>
      <c r="Q3933">
        <v>0.2843475972693121</v>
      </c>
      <c r="R3933">
        <v>0.3354157840292609</v>
      </c>
      <c r="S3933">
        <v>0.5081252490561163</v>
      </c>
      <c r="T3933">
        <v>0.4728406106512701</v>
      </c>
      <c r="U3933">
        <v>0.2102845346014655</v>
      </c>
    </row>
    <row r="3934" spans="1:21">
      <c r="A3934" s="2">
        <v>30022</v>
      </c>
      <c r="B3934">
        <v>493</v>
      </c>
      <c r="C3934">
        <v>0.2010374219509895</v>
      </c>
      <c r="D3934">
        <v>0.5272523164749146</v>
      </c>
      <c r="E3934">
        <v>0.4126083642856636</v>
      </c>
      <c r="F3934">
        <v>0.918078601360321</v>
      </c>
      <c r="G3934">
        <v>0.463466306329304</v>
      </c>
      <c r="H3934">
        <v>0.9349523782730103</v>
      </c>
      <c r="I3934">
        <v>0.4617222700895665</v>
      </c>
      <c r="J3934">
        <v>0.8981650471687317</v>
      </c>
      <c r="K3934">
        <v>0.8026805634115668</v>
      </c>
      <c r="L3934">
        <v>0.6234561204910278</v>
      </c>
      <c r="M3934">
        <v>-0.75</v>
      </c>
      <c r="N3934">
        <v>-1.069992065429688</v>
      </c>
      <c r="O3934" s="2">
        <v>30385</v>
      </c>
      <c r="P3934">
        <v>0.3976613773933617</v>
      </c>
      <c r="Q3934">
        <v>0.1295909390815528</v>
      </c>
      <c r="R3934">
        <v>0.5204172239669593</v>
      </c>
      <c r="S3934">
        <v>0.5372910008796485</v>
      </c>
      <c r="T3934">
        <v>0.50050366977537</v>
      </c>
      <c r="U3934">
        <v>0.2257947430976661</v>
      </c>
    </row>
    <row r="3935" spans="1:21">
      <c r="A3935" s="2">
        <v>30025</v>
      </c>
      <c r="B3935">
        <v>493</v>
      </c>
      <c r="C3935">
        <v>0.5154854210376912</v>
      </c>
      <c r="D3935">
        <v>1.000472664833069</v>
      </c>
      <c r="E3935">
        <v>0.5636359276470642</v>
      </c>
      <c r="F3935">
        <v>1.048298716545105</v>
      </c>
      <c r="G3935">
        <v>0.5308711666700057</v>
      </c>
      <c r="H3935">
        <v>1.015407085418701</v>
      </c>
      <c r="I3935">
        <v>0.465138381490779</v>
      </c>
      <c r="J3935">
        <v>0.8835052251815796</v>
      </c>
      <c r="K3935">
        <v>0.8129100537532451</v>
      </c>
      <c r="L3935">
        <v>0.6212940216064453</v>
      </c>
      <c r="M3935">
        <v>0.8399963378906392</v>
      </c>
      <c r="N3935">
        <v>-0.55999755859375</v>
      </c>
      <c r="O3935" s="2">
        <v>30386</v>
      </c>
      <c r="P3935">
        <v>0.3818182705357582</v>
      </c>
      <c r="Q3935">
        <v>0.6186543942973106</v>
      </c>
      <c r="R3935">
        <v>0.6664804460093467</v>
      </c>
      <c r="S3935">
        <v>0.6335888148829429</v>
      </c>
      <c r="T3935">
        <v>0.5016869546458214</v>
      </c>
      <c r="U3935">
        <v>0.2394757510706871</v>
      </c>
    </row>
    <row r="3936" spans="1:21">
      <c r="A3936" s="2">
        <v>30026</v>
      </c>
      <c r="B3936">
        <v>493</v>
      </c>
      <c r="C3936">
        <v>0.3326005374429057</v>
      </c>
      <c r="D3936">
        <v>0.803989052772522</v>
      </c>
      <c r="E3936">
        <v>0.4239092582633763</v>
      </c>
      <c r="F3936">
        <v>0.8719884753227234</v>
      </c>
      <c r="G3936">
        <v>0.476380139056388</v>
      </c>
      <c r="H3936">
        <v>0.9410892724990845</v>
      </c>
      <c r="I3936">
        <v>0.4201657160419891</v>
      </c>
      <c r="J3936">
        <v>0.8520828485488892</v>
      </c>
      <c r="K3936">
        <v>0.791962331078412</v>
      </c>
      <c r="L3936">
        <v>0.6094824075698853</v>
      </c>
      <c r="M3936">
        <v>-0.1699981689453267</v>
      </c>
      <c r="N3936">
        <v>-0.410003662109375</v>
      </c>
      <c r="O3936" s="2">
        <v>30389</v>
      </c>
      <c r="P3936">
        <v>0.3802159911776049</v>
      </c>
      <c r="Q3936">
        <v>0.4237730615949171</v>
      </c>
      <c r="R3936">
        <v>0.4917724841451185</v>
      </c>
      <c r="S3936">
        <v>0.5608732813214796</v>
      </c>
      <c r="T3936">
        <v>0.4718668573712843</v>
      </c>
      <c r="U3936">
        <v>0.2292664163922804</v>
      </c>
    </row>
    <row r="3937" spans="1:21">
      <c r="A3937" s="2">
        <v>30027</v>
      </c>
      <c r="B3937">
        <v>493</v>
      </c>
      <c r="C3937">
        <v>0.4821629194873062</v>
      </c>
      <c r="D3937">
        <v>1.002196073532104</v>
      </c>
      <c r="E3937">
        <v>0.4750281591177417</v>
      </c>
      <c r="F3937">
        <v>0.8285931348800659</v>
      </c>
      <c r="G3937">
        <v>0.5225945308527977</v>
      </c>
      <c r="H3937">
        <v>0.9233635663986206</v>
      </c>
      <c r="I3937">
        <v>0.4492825738373969</v>
      </c>
      <c r="J3937">
        <v>0.8369922637939453</v>
      </c>
      <c r="K3937">
        <v>0.8055698189520112</v>
      </c>
      <c r="L3937">
        <v>0.6128082871437073</v>
      </c>
      <c r="M3937">
        <v>-0.1999969482422017</v>
      </c>
      <c r="N3937">
        <v>0.5399932861328125</v>
      </c>
      <c r="O3937" s="2">
        <v>30390</v>
      </c>
      <c r="P3937">
        <v>0.3876970349856834</v>
      </c>
      <c r="Q3937">
        <v>0.6144990385464211</v>
      </c>
      <c r="R3937">
        <v>0.4408960998943825</v>
      </c>
      <c r="S3937">
        <v>0.5356665314129372</v>
      </c>
      <c r="T3937">
        <v>0.4492952288082619</v>
      </c>
      <c r="U3937">
        <v>0.2251112521580239</v>
      </c>
    </row>
    <row r="3938" spans="1:21">
      <c r="A3938" s="2">
        <v>30028</v>
      </c>
      <c r="B3938">
        <v>493</v>
      </c>
      <c r="C3938">
        <v>0.3718164625474865</v>
      </c>
      <c r="D3938">
        <v>0.8062421083450317</v>
      </c>
      <c r="E3938">
        <v>0.3620375606180151</v>
      </c>
      <c r="F3938">
        <v>0.7374871373176575</v>
      </c>
      <c r="G3938">
        <v>0.3972904986440587</v>
      </c>
      <c r="H3938">
        <v>0.7745507955551147</v>
      </c>
      <c r="I3938">
        <v>0.4230879454364131</v>
      </c>
      <c r="J3938">
        <v>0.7827984094619751</v>
      </c>
      <c r="K3938">
        <v>0.7949057993788473</v>
      </c>
      <c r="L3938">
        <v>0.5937701463699341</v>
      </c>
      <c r="M3938">
        <v>1.220001220703125</v>
      </c>
      <c r="N3938">
        <v>-1.55999755859375</v>
      </c>
      <c r="O3938" s="2">
        <v>30391</v>
      </c>
      <c r="P3938">
        <v>0.3582048360261247</v>
      </c>
      <c r="Q3938">
        <v>0.448037272318907</v>
      </c>
      <c r="R3938">
        <v>0.3792823012915327</v>
      </c>
      <c r="S3938">
        <v>0.41634595952899</v>
      </c>
      <c r="T3938">
        <v>0.4245935734358504</v>
      </c>
      <c r="U3938">
        <v>0.2355653103438093</v>
      </c>
    </row>
    <row r="3939" spans="1:21">
      <c r="A3939" s="2">
        <v>30029</v>
      </c>
      <c r="B3939">
        <v>493</v>
      </c>
      <c r="C3939">
        <v>0.300934240059139</v>
      </c>
      <c r="D3939">
        <v>0.6332074403762817</v>
      </c>
      <c r="E3939">
        <v>0.3555077528304333</v>
      </c>
      <c r="F3939">
        <v>0.6844704151153564</v>
      </c>
      <c r="G3939">
        <v>0.4772385775713048</v>
      </c>
      <c r="H3939">
        <v>0.8576164245605469</v>
      </c>
      <c r="I3939">
        <v>0.4131527516773681</v>
      </c>
      <c r="J3939">
        <v>0.7497068047523499</v>
      </c>
      <c r="K3939">
        <v>0.7914517983945101</v>
      </c>
      <c r="L3939">
        <v>0.5798054337501526</v>
      </c>
      <c r="M3939">
        <v>0.3099975585937642</v>
      </c>
      <c r="N3939">
        <v>-0.220001220703125</v>
      </c>
      <c r="O3939" s="2">
        <v>30392</v>
      </c>
      <c r="P3939">
        <v>0.3524093256707845</v>
      </c>
      <c r="Q3939">
        <v>0.2807981147054972</v>
      </c>
      <c r="R3939">
        <v>0.3320610894445719</v>
      </c>
      <c r="S3939">
        <v>0.5052070988897623</v>
      </c>
      <c r="T3939">
        <v>0.3972974790815653</v>
      </c>
      <c r="U3939">
        <v>0.2273961080793681</v>
      </c>
    </row>
    <row r="3940" spans="1:21">
      <c r="A3940" s="2">
        <v>30032</v>
      </c>
      <c r="B3940">
        <v>493</v>
      </c>
      <c r="C3940">
        <v>0.2694392649332397</v>
      </c>
      <c r="D3940">
        <v>0.5739216208457947</v>
      </c>
      <c r="E3940">
        <v>0.3779089667819594</v>
      </c>
      <c r="F3940">
        <v>0.72557133436203</v>
      </c>
      <c r="G3940">
        <v>0.404930957855506</v>
      </c>
      <c r="H3940">
        <v>0.7483576536178589</v>
      </c>
      <c r="I3940">
        <v>0.4080401953879015</v>
      </c>
      <c r="J3940">
        <v>0.7262539863586426</v>
      </c>
      <c r="K3940">
        <v>0.7904603229936256</v>
      </c>
      <c r="L3940">
        <v>0.5606384873390198</v>
      </c>
      <c r="M3940">
        <v>2.159996032714844</v>
      </c>
      <c r="N3940">
        <v>0.30999755859375</v>
      </c>
      <c r="O3940" s="2">
        <v>30393</v>
      </c>
      <c r="P3940">
        <v>0.3292542197277868</v>
      </c>
      <c r="Q3940">
        <v>0.2446674011180079</v>
      </c>
      <c r="R3940">
        <v>0.3963171146342432</v>
      </c>
      <c r="S3940">
        <v>0.4191034338900721</v>
      </c>
      <c r="T3940">
        <v>0.3969997666308558</v>
      </c>
      <c r="U3940">
        <v>0.231384267611233</v>
      </c>
    </row>
    <row r="3941" spans="1:21">
      <c r="A3941" s="2">
        <v>30033</v>
      </c>
      <c r="B3941">
        <v>493</v>
      </c>
      <c r="C3941">
        <v>0.3649015093737263</v>
      </c>
      <c r="D3941">
        <v>0.7665663957595825</v>
      </c>
      <c r="E3941">
        <v>0.4518863355434758</v>
      </c>
      <c r="F3941">
        <v>0.8472813367843628</v>
      </c>
      <c r="G3941">
        <v>0.4415574054884147</v>
      </c>
      <c r="H3941">
        <v>0.7997555732727051</v>
      </c>
      <c r="I3941">
        <v>0.4088573622280466</v>
      </c>
      <c r="J3941">
        <v>0.7163974046707153</v>
      </c>
      <c r="K3941">
        <v>0.794087075543486</v>
      </c>
      <c r="L3941">
        <v>0.5560963749885559</v>
      </c>
      <c r="M3941">
        <v>0.780006408691392</v>
      </c>
      <c r="N3941">
        <v>1.290008544921875</v>
      </c>
      <c r="O3941" s="2">
        <v>30396</v>
      </c>
      <c r="P3941">
        <v>0.3314839135010113</v>
      </c>
      <c r="Q3941">
        <v>0.4350824822585713</v>
      </c>
      <c r="R3941">
        <v>0.5157974232833515</v>
      </c>
      <c r="S3941">
        <v>0.4682716597716938</v>
      </c>
      <c r="T3941">
        <v>0.3849134911697041</v>
      </c>
      <c r="U3941">
        <v>0.2246124614875447</v>
      </c>
    </row>
    <row r="3942" spans="1:21">
      <c r="A3942" s="2">
        <v>30034</v>
      </c>
      <c r="B3942">
        <v>493</v>
      </c>
      <c r="C3942">
        <v>0.3990126428176963</v>
      </c>
      <c r="D3942">
        <v>0.7862114906311035</v>
      </c>
      <c r="E3942">
        <v>0.4072651116196538</v>
      </c>
      <c r="F3942">
        <v>0.7574918866157532</v>
      </c>
      <c r="G3942">
        <v>0.4525137916244419</v>
      </c>
      <c r="H3942">
        <v>0.8105305433273315</v>
      </c>
      <c r="I3942">
        <v>0.4139802867811977</v>
      </c>
      <c r="J3942">
        <v>0.6972500085830688</v>
      </c>
      <c r="K3942">
        <v>0.7964396804493545</v>
      </c>
      <c r="L3942">
        <v>0.563721239566803</v>
      </c>
      <c r="M3942">
        <v>-0.5800018310546733</v>
      </c>
      <c r="N3942">
        <v>-0.529998779296875</v>
      </c>
      <c r="O3942" s="2">
        <v>30397</v>
      </c>
      <c r="P3942">
        <v>0.3336284149255997</v>
      </c>
      <c r="Q3942">
        <v>0.4525830757055038</v>
      </c>
      <c r="R3942">
        <v>0.4238634716901535</v>
      </c>
      <c r="S3942">
        <v>0.4769021284017319</v>
      </c>
      <c r="T3942">
        <v>0.3636215936574692</v>
      </c>
      <c r="U3942">
        <v>0.2300928246412033</v>
      </c>
    </row>
    <row r="3943" spans="1:21">
      <c r="A3943" s="2">
        <v>30035</v>
      </c>
      <c r="B3943">
        <v>493</v>
      </c>
      <c r="C3943">
        <v>0.3990126428176963</v>
      </c>
      <c r="D3943">
        <v>0.7786914110183716</v>
      </c>
      <c r="E3943">
        <v>0.4238416969611922</v>
      </c>
      <c r="F3943">
        <v>0.7709167003631592</v>
      </c>
      <c r="G3943">
        <v>0.4846426217446183</v>
      </c>
      <c r="H3943">
        <v>0.8811528086662292</v>
      </c>
      <c r="I3943">
        <v>0.4168526463475279</v>
      </c>
      <c r="J3943">
        <v>0.7076175808906555</v>
      </c>
      <c r="K3943">
        <v>0.7992018561192991</v>
      </c>
      <c r="L3943">
        <v>0.5714250206947327</v>
      </c>
      <c r="M3943">
        <v>0.2399978637695312</v>
      </c>
      <c r="N3943">
        <v>2.149993896484375</v>
      </c>
      <c r="O3943" s="2">
        <v>30398</v>
      </c>
      <c r="P3943">
        <v>0.3497924105146684</v>
      </c>
      <c r="Q3943">
        <v>0.4288990005037032</v>
      </c>
      <c r="R3943">
        <v>0.4211242898484908</v>
      </c>
      <c r="S3943">
        <v>0.5313603981515609</v>
      </c>
      <c r="T3943">
        <v>0.3578251703759872</v>
      </c>
      <c r="U3943">
        <v>0.2216326101800643</v>
      </c>
    </row>
    <row r="3944" spans="1:21">
      <c r="A3944" s="2">
        <v>30036</v>
      </c>
      <c r="B3944">
        <v>493</v>
      </c>
      <c r="C3944">
        <v>0.4507201117874639</v>
      </c>
      <c r="D3944">
        <v>0.852352499961853</v>
      </c>
      <c r="E3944">
        <v>0.4900482371864963</v>
      </c>
      <c r="F3944">
        <v>0.8785279989242554</v>
      </c>
      <c r="G3944">
        <v>0.466205305511199</v>
      </c>
      <c r="H3944">
        <v>0.8590813875198364</v>
      </c>
      <c r="I3944">
        <v>0.4190476585903313</v>
      </c>
      <c r="J3944">
        <v>0.7364283800125122</v>
      </c>
      <c r="K3944">
        <v>0.7986966260241218</v>
      </c>
      <c r="L3944">
        <v>0.5881372690200806</v>
      </c>
      <c r="M3944">
        <v>-1.26999664306642</v>
      </c>
      <c r="N3944">
        <v>0.55999755859375</v>
      </c>
      <c r="O3944" s="2">
        <v>30399</v>
      </c>
      <c r="P3944">
        <v>0.3701089134553783</v>
      </c>
      <c r="Q3944">
        <v>0.4822435865064747</v>
      </c>
      <c r="R3944">
        <v>0.508419085468877</v>
      </c>
      <c r="S3944">
        <v>0.4889724740644581</v>
      </c>
      <c r="T3944">
        <v>0.3663194665571339</v>
      </c>
      <c r="U3944">
        <v>0.2180283555647022</v>
      </c>
    </row>
    <row r="3945" spans="1:21">
      <c r="A3945" s="2">
        <v>30039</v>
      </c>
      <c r="B3945">
        <v>493</v>
      </c>
      <c r="C3945">
        <v>0.3340933762209379</v>
      </c>
      <c r="D3945">
        <v>0.7050949931144714</v>
      </c>
      <c r="E3945">
        <v>0.4608409455285393</v>
      </c>
      <c r="F3945">
        <v>0.854336142539978</v>
      </c>
      <c r="G3945">
        <v>0.4622188270204421</v>
      </c>
      <c r="H3945">
        <v>0.8588913679122925</v>
      </c>
      <c r="I3945">
        <v>0.394132324041204</v>
      </c>
      <c r="J3945">
        <v>0.7101683616638184</v>
      </c>
      <c r="K3945">
        <v>0.7946124243812008</v>
      </c>
      <c r="L3945">
        <v>0.5870301723480225</v>
      </c>
      <c r="M3945">
        <v>0.3600006103515625</v>
      </c>
      <c r="N3945">
        <v>-0.6999969482421875</v>
      </c>
      <c r="O3945" s="2">
        <v>30400</v>
      </c>
      <c r="P3945">
        <v>0.3594834730198666</v>
      </c>
      <c r="Q3945">
        <v>0.3456115200946048</v>
      </c>
      <c r="R3945">
        <v>0.4948526695201114</v>
      </c>
      <c r="S3945">
        <v>0.4994078948924259</v>
      </c>
      <c r="T3945">
        <v>0.3506848886439518</v>
      </c>
      <c r="U3945">
        <v>0.2275466993281559</v>
      </c>
    </row>
    <row r="3946" spans="1:21">
      <c r="A3946" s="2">
        <v>30040</v>
      </c>
      <c r="B3946">
        <v>493</v>
      </c>
      <c r="C3946">
        <v>0.3692015347457392</v>
      </c>
      <c r="D3946">
        <v>0.7574957013130188</v>
      </c>
      <c r="E3946">
        <v>0.4468123961216787</v>
      </c>
      <c r="F3946">
        <v>0.816257655620575</v>
      </c>
      <c r="G3946">
        <v>0.4396664569687486</v>
      </c>
      <c r="H3946">
        <v>0.7970176935195923</v>
      </c>
      <c r="I3946">
        <v>0.403532878158922</v>
      </c>
      <c r="J3946">
        <v>0.7270976901054382</v>
      </c>
      <c r="K3946">
        <v>0.793782180261031</v>
      </c>
      <c r="L3946">
        <v>0.5795953273773193</v>
      </c>
      <c r="M3946">
        <v>-0.03000640869139204</v>
      </c>
      <c r="N3946">
        <v>-0.8199920654296875</v>
      </c>
      <c r="O3946" s="2">
        <v>30403</v>
      </c>
      <c r="P3946">
        <v>0.3525430715588571</v>
      </c>
      <c r="Q3946">
        <v>0.4049526297541617</v>
      </c>
      <c r="R3946">
        <v>0.4637145840617178</v>
      </c>
      <c r="S3946">
        <v>0.4444746219607352</v>
      </c>
      <c r="T3946">
        <v>0.3745546185465811</v>
      </c>
      <c r="U3946">
        <v>0.2270522558184622</v>
      </c>
    </row>
    <row r="3947" spans="1:21">
      <c r="A3947" s="2">
        <v>30041</v>
      </c>
      <c r="B3947">
        <v>494</v>
      </c>
      <c r="C3947">
        <v>0.5513822114560775</v>
      </c>
      <c r="D3947">
        <v>0.9100385904312134</v>
      </c>
      <c r="E3947">
        <v>0.5045841882488438</v>
      </c>
      <c r="F3947">
        <v>0.7923699021339417</v>
      </c>
      <c r="G3947">
        <v>0.5606732438935237</v>
      </c>
      <c r="H3947">
        <v>0.9178686141967773</v>
      </c>
      <c r="I3947">
        <v>0.4341599999143388</v>
      </c>
      <c r="J3947">
        <v>0.7620201110839844</v>
      </c>
      <c r="K3947">
        <v>0.8023178033305783</v>
      </c>
      <c r="L3947">
        <v>0.5744075179100037</v>
      </c>
      <c r="M3947">
        <v>-0.30999755859375</v>
      </c>
      <c r="N3947">
        <v>-0.260009765625</v>
      </c>
      <c r="O3947" s="2">
        <v>30404</v>
      </c>
      <c r="P3947">
        <v>0.3539656803991</v>
      </c>
      <c r="Q3947">
        <v>0.5560729100321133</v>
      </c>
      <c r="R3947">
        <v>0.4384042217348416</v>
      </c>
      <c r="S3947">
        <v>0.5639029337976773</v>
      </c>
      <c r="T3947">
        <v>0.4080544306848843</v>
      </c>
      <c r="U3947">
        <v>0.2204418375109036</v>
      </c>
    </row>
    <row r="3948" spans="1:21">
      <c r="A3948" s="2">
        <v>30042</v>
      </c>
      <c r="B3948">
        <v>495</v>
      </c>
      <c r="C3948">
        <v>0.4264249947776567</v>
      </c>
      <c r="D3948">
        <v>0.7784687876701355</v>
      </c>
      <c r="E3948">
        <v>0.5941361293926253</v>
      </c>
      <c r="F3948">
        <v>0.9791148900985718</v>
      </c>
      <c r="G3948">
        <v>0.5334546806014472</v>
      </c>
      <c r="H3948">
        <v>0.8799112439155579</v>
      </c>
      <c r="I3948">
        <v>0.4430472985567225</v>
      </c>
      <c r="J3948">
        <v>0.723002552986145</v>
      </c>
      <c r="K3948">
        <v>0.8087204538743036</v>
      </c>
      <c r="L3948">
        <v>0.5573754906654358</v>
      </c>
      <c r="M3948">
        <v>1.830001831054688</v>
      </c>
      <c r="N3948">
        <v>1.800003051757812</v>
      </c>
      <c r="O3948" s="2">
        <v>30405</v>
      </c>
      <c r="P3948">
        <v>0.3480094749583347</v>
      </c>
      <c r="Q3948">
        <v>0.4304593127118008</v>
      </c>
      <c r="R3948">
        <v>0.6311054151402371</v>
      </c>
      <c r="S3948">
        <v>0.5319017689572232</v>
      </c>
      <c r="T3948">
        <v>0.3749930780278103</v>
      </c>
      <c r="U3948">
        <v>0.2093660157071011</v>
      </c>
    </row>
    <row r="3949" spans="1:21">
      <c r="A3949" s="2">
        <v>30043</v>
      </c>
      <c r="B3949">
        <v>495</v>
      </c>
      <c r="C3949">
        <v>0.4867964746814977</v>
      </c>
      <c r="D3949">
        <v>0.7197738289833069</v>
      </c>
      <c r="E3949">
        <v>0.5611764249885006</v>
      </c>
      <c r="F3949">
        <v>0.8735848665237427</v>
      </c>
      <c r="G3949">
        <v>0.5155634017698297</v>
      </c>
      <c r="H3949">
        <v>0.8014009594917297</v>
      </c>
      <c r="I3949">
        <v>0.4535933236658425</v>
      </c>
      <c r="J3949">
        <v>0.7393594980239868</v>
      </c>
      <c r="K3949">
        <v>0.81123609144499</v>
      </c>
      <c r="L3949">
        <v>0.5443829298019409</v>
      </c>
      <c r="M3949">
        <v>1.330001831054702</v>
      </c>
      <c r="N3949">
        <v>-0.42999267578125</v>
      </c>
      <c r="O3949" s="2">
        <v>30406</v>
      </c>
      <c r="P3949">
        <v>0.328700513068817</v>
      </c>
      <c r="Q3949">
        <v>0.3910733159144899</v>
      </c>
      <c r="R3949">
        <v>0.5448843534549257</v>
      </c>
      <c r="S3949">
        <v>0.4727004464229128</v>
      </c>
      <c r="T3949">
        <v>0.4106589849551698</v>
      </c>
      <c r="U3949">
        <v>0.2156824167331239</v>
      </c>
    </row>
    <row r="3950" spans="1:21">
      <c r="A3950" s="2">
        <v>30046</v>
      </c>
      <c r="B3950">
        <v>495</v>
      </c>
      <c r="C3950">
        <v>0.3025576858505814</v>
      </c>
      <c r="D3950">
        <v>0.6583918333053589</v>
      </c>
      <c r="E3950">
        <v>0.4798256869736542</v>
      </c>
      <c r="F3950">
        <v>0.867619514465332</v>
      </c>
      <c r="G3950">
        <v>0.4570717747015016</v>
      </c>
      <c r="H3950">
        <v>0.8158647418022156</v>
      </c>
      <c r="I3950">
        <v>0.4267595895817279</v>
      </c>
      <c r="J3950">
        <v>0.7426052093505859</v>
      </c>
      <c r="K3950">
        <v>0.7954982303966793</v>
      </c>
      <c r="L3950">
        <v>0.5385479331016541</v>
      </c>
      <c r="M3950">
        <v>-0.3899993896484517</v>
      </c>
      <c r="N3950">
        <v>0.05999755859375</v>
      </c>
      <c r="O3950" s="2">
        <v>30410</v>
      </c>
      <c r="P3950">
        <v>0.3337400836327382</v>
      </c>
      <c r="Q3950">
        <v>0.3246517496726207</v>
      </c>
      <c r="R3950">
        <v>0.5338794308325938</v>
      </c>
      <c r="S3950">
        <v>0.4821246581694774</v>
      </c>
      <c r="T3950">
        <v>0.4088651257178477</v>
      </c>
      <c r="U3950">
        <v>0.2048078494689158</v>
      </c>
    </row>
    <row r="3951" spans="1:21">
      <c r="A3951" s="2">
        <v>30047</v>
      </c>
      <c r="B3951">
        <v>495</v>
      </c>
      <c r="C3951">
        <v>0.4305250119317512</v>
      </c>
      <c r="D3951">
        <v>0.6785664558410645</v>
      </c>
      <c r="E3951">
        <v>0.5608701634911682</v>
      </c>
      <c r="F3951">
        <v>0.9149950742721558</v>
      </c>
      <c r="G3951">
        <v>0.531257870710747</v>
      </c>
      <c r="H3951">
        <v>0.820440948009491</v>
      </c>
      <c r="I3951">
        <v>0.4552060516115415</v>
      </c>
      <c r="J3951">
        <v>0.7236576080322266</v>
      </c>
      <c r="K3951">
        <v>0.8116838321929002</v>
      </c>
      <c r="L3951">
        <v>0.5333937406539917</v>
      </c>
      <c r="M3951">
        <v>0.6299972534179688</v>
      </c>
      <c r="N3951">
        <v>-1.120010375976562</v>
      </c>
      <c r="O3951" s="2">
        <v>30411</v>
      </c>
      <c r="P3951">
        <v>0.316747512940408</v>
      </c>
      <c r="Q3951">
        <v>0.3618189429006564</v>
      </c>
      <c r="R3951">
        <v>0.5982475613317477</v>
      </c>
      <c r="S3951">
        <v>0.5036934350690829</v>
      </c>
      <c r="T3951">
        <v>0.4069100950918185</v>
      </c>
      <c r="U3951">
        <v>0.2166462277135837</v>
      </c>
    </row>
    <row r="3952" spans="1:21">
      <c r="A3952" s="2">
        <v>30048</v>
      </c>
      <c r="B3952">
        <v>495</v>
      </c>
      <c r="C3952">
        <v>0.560363545125268</v>
      </c>
      <c r="D3952">
        <v>0.9482874870300293</v>
      </c>
      <c r="E3952">
        <v>0.5574921069968223</v>
      </c>
      <c r="F3952">
        <v>0.8463677167892456</v>
      </c>
      <c r="G3952">
        <v>0.4958231768494054</v>
      </c>
      <c r="H3952">
        <v>0.7673100233078003</v>
      </c>
      <c r="I3952">
        <v>0.4726675901440809</v>
      </c>
      <c r="J3952">
        <v>0.7163987159729004</v>
      </c>
      <c r="K3952">
        <v>0.8136672766141807</v>
      </c>
      <c r="L3952">
        <v>0.5212954878807068</v>
      </c>
      <c r="M3952">
        <v>0.09999847412109375</v>
      </c>
      <c r="N3952">
        <v>-0.8600006103515625</v>
      </c>
      <c r="O3952" s="2">
        <v>30412</v>
      </c>
      <c r="P3952">
        <v>0.3081586218931907</v>
      </c>
      <c r="Q3952">
        <v>0.6401288651368386</v>
      </c>
      <c r="R3952">
        <v>0.538209094896055</v>
      </c>
      <c r="S3952">
        <v>0.4591514014146096</v>
      </c>
      <c r="T3952">
        <v>0.4082400940797097</v>
      </c>
      <c r="U3952">
        <v>0.2131368659875161</v>
      </c>
    </row>
    <row r="3953" spans="1:21">
      <c r="A3953" s="2">
        <v>30049</v>
      </c>
      <c r="B3953">
        <v>495</v>
      </c>
      <c r="C3953">
        <v>0.4811425440733541</v>
      </c>
      <c r="D3953">
        <v>0.9086683392524719</v>
      </c>
      <c r="E3953">
        <v>0.5699120603954371</v>
      </c>
      <c r="F3953">
        <v>0.9015591740608215</v>
      </c>
      <c r="G3953">
        <v>0.4906544525547458</v>
      </c>
      <c r="H3953">
        <v>0.7365570664405823</v>
      </c>
      <c r="I3953">
        <v>0.4850478875719208</v>
      </c>
      <c r="J3953">
        <v>0.7169772982597351</v>
      </c>
      <c r="K3953">
        <v>0.8120539135961552</v>
      </c>
      <c r="L3953">
        <v>0.5126042366027832</v>
      </c>
      <c r="M3953">
        <v>0.7600021362304688</v>
      </c>
      <c r="N3953">
        <v>0.720001220703125</v>
      </c>
      <c r="O3953" s="2">
        <v>30413</v>
      </c>
      <c r="P3953">
        <v>0.3057992850872713</v>
      </c>
      <c r="Q3953">
        <v>0.6028690541652006</v>
      </c>
      <c r="R3953">
        <v>0.5957598889735503</v>
      </c>
      <c r="S3953">
        <v>0.430757781353311</v>
      </c>
      <c r="T3953">
        <v>0.4111780131724638</v>
      </c>
      <c r="U3953">
        <v>0.2068049515155119</v>
      </c>
    </row>
    <row r="3954" spans="1:21">
      <c r="A3954" s="2">
        <v>30053</v>
      </c>
      <c r="B3954">
        <v>495</v>
      </c>
      <c r="C3954">
        <v>0.5872340906702792</v>
      </c>
      <c r="D3954">
        <v>0.9998642206192017</v>
      </c>
      <c r="E3954">
        <v>0.5439869756400662</v>
      </c>
      <c r="F3954">
        <v>0.8607052564620972</v>
      </c>
      <c r="G3954">
        <v>0.5179568084068953</v>
      </c>
      <c r="H3954">
        <v>0.8144679069519043</v>
      </c>
      <c r="I3954">
        <v>0.4535705983811984</v>
      </c>
      <c r="J3954">
        <v>0.6805381178855896</v>
      </c>
      <c r="K3954">
        <v>0.8081948593533179</v>
      </c>
      <c r="L3954">
        <v>0.5186520218849182</v>
      </c>
      <c r="M3954">
        <v>-0.220001220703125</v>
      </c>
      <c r="N3954">
        <v>1.090011596679688</v>
      </c>
      <c r="O3954" s="2">
        <v>30414</v>
      </c>
      <c r="P3954">
        <v>0.3176724664096175</v>
      </c>
      <c r="Q3954">
        <v>0.6821917542095841</v>
      </c>
      <c r="R3954">
        <v>0.5430327900524796</v>
      </c>
      <c r="S3954">
        <v>0.4967954405422867</v>
      </c>
      <c r="T3954">
        <v>0.3628656514759721</v>
      </c>
      <c r="U3954">
        <v>0.2009795554753007</v>
      </c>
    </row>
    <row r="3955" spans="1:21">
      <c r="A3955" s="2">
        <v>30054</v>
      </c>
      <c r="B3955">
        <v>495</v>
      </c>
      <c r="C3955">
        <v>0.4874311201517322</v>
      </c>
      <c r="D3955">
        <v>0.71198570728302</v>
      </c>
      <c r="E3955">
        <v>0.4914779389593124</v>
      </c>
      <c r="F3955">
        <v>0.7614865899085999</v>
      </c>
      <c r="G3955">
        <v>0.5218433060755617</v>
      </c>
      <c r="H3955">
        <v>0.8020691871643066</v>
      </c>
      <c r="I3955">
        <v>0.4572633651183543</v>
      </c>
      <c r="J3955">
        <v>0.7211462259292603</v>
      </c>
      <c r="K3955">
        <v>0.8088695508545299</v>
      </c>
      <c r="L3955">
        <v>0.5324425101280212</v>
      </c>
      <c r="M3955">
        <v>-0.01000213623048296</v>
      </c>
      <c r="N3955">
        <v>2.289993286132812</v>
      </c>
      <c r="O3955" s="2">
        <v>30417</v>
      </c>
      <c r="P3955">
        <v>0.3375291167076377</v>
      </c>
      <c r="Q3955">
        <v>0.3744565905753823</v>
      </c>
      <c r="R3955">
        <v>0.4239574732009621</v>
      </c>
      <c r="S3955">
        <v>0.4645400704566689</v>
      </c>
      <c r="T3955">
        <v>0.3836171092216225</v>
      </c>
      <c r="U3955">
        <v>0.1949133934203835</v>
      </c>
    </row>
    <row r="3956" spans="1:21">
      <c r="A3956" s="2">
        <v>30055</v>
      </c>
      <c r="B3956">
        <v>495</v>
      </c>
      <c r="C3956">
        <v>0.6292805236251421</v>
      </c>
      <c r="D3956">
        <v>0.8115717172622681</v>
      </c>
      <c r="E3956">
        <v>0.6212411703714882</v>
      </c>
      <c r="F3956">
        <v>0.8543793559074402</v>
      </c>
      <c r="G3956">
        <v>0.5669091603194362</v>
      </c>
      <c r="H3956">
        <v>0.8156784176826477</v>
      </c>
      <c r="I3956">
        <v>0.4654207429331163</v>
      </c>
      <c r="J3956">
        <v>0.7432431578636169</v>
      </c>
      <c r="K3956">
        <v>0.8207542518398776</v>
      </c>
      <c r="L3956">
        <v>0.5406368374824524</v>
      </c>
      <c r="M3956">
        <v>-0.1599960327148438</v>
      </c>
      <c r="N3956">
        <v>0.6800079345703125</v>
      </c>
      <c r="O3956" s="2">
        <v>30418</v>
      </c>
      <c r="P3956">
        <v>0.3452473872139967</v>
      </c>
      <c r="Q3956">
        <v>0.4663243300482713</v>
      </c>
      <c r="R3956">
        <v>0.5091319686934435</v>
      </c>
      <c r="S3956">
        <v>0.470431030468651</v>
      </c>
      <c r="T3956">
        <v>0.3979957706496202</v>
      </c>
      <c r="U3956">
        <v>0.1953894502684557</v>
      </c>
    </row>
    <row r="3957" spans="1:21">
      <c r="A3957" s="2">
        <v>30056</v>
      </c>
      <c r="B3957">
        <v>495</v>
      </c>
      <c r="C3957">
        <v>0.4083484755389134</v>
      </c>
      <c r="D3957">
        <v>0.6684237718582153</v>
      </c>
      <c r="E3957">
        <v>0.4495701960784309</v>
      </c>
      <c r="F3957">
        <v>0.750694215297699</v>
      </c>
      <c r="G3957">
        <v>0.4785843435642155</v>
      </c>
      <c r="H3957">
        <v>0.7850519418716431</v>
      </c>
      <c r="I3957">
        <v>0.4189178566318031</v>
      </c>
      <c r="J3957">
        <v>0.7208877801895142</v>
      </c>
      <c r="K3957">
        <v>0.7991138653741586</v>
      </c>
      <c r="L3957">
        <v>0.5417497158050537</v>
      </c>
      <c r="M3957">
        <v>0.5199966430664205</v>
      </c>
      <c r="N3957">
        <v>0.9499969482421875</v>
      </c>
      <c r="O3957" s="2">
        <v>30419</v>
      </c>
      <c r="P3957">
        <v>0.3474001403388947</v>
      </c>
      <c r="Q3957">
        <v>0.3210236315193207</v>
      </c>
      <c r="R3957">
        <v>0.4032940749588043</v>
      </c>
      <c r="S3957">
        <v>0.4376518015327484</v>
      </c>
      <c r="T3957">
        <v>0.3734876398506195</v>
      </c>
      <c r="U3957">
        <v>0.1943495754661591</v>
      </c>
    </row>
    <row r="3958" spans="1:21">
      <c r="A3958" s="2">
        <v>30057</v>
      </c>
      <c r="B3958">
        <v>495</v>
      </c>
      <c r="C3958">
        <v>0.6650395492456489</v>
      </c>
      <c r="D3958">
        <v>0.931182861328125</v>
      </c>
      <c r="E3958">
        <v>0.6127119493516752</v>
      </c>
      <c r="F3958">
        <v>0.8549229502677917</v>
      </c>
      <c r="G3958">
        <v>0.5540112745468198</v>
      </c>
      <c r="H3958">
        <v>0.8301056027412415</v>
      </c>
      <c r="I3958">
        <v>0.4770766019190881</v>
      </c>
      <c r="J3958">
        <v>0.7469476461410522</v>
      </c>
      <c r="K3958">
        <v>0.8254766358483718</v>
      </c>
      <c r="L3958">
        <v>0.5477720499038696</v>
      </c>
      <c r="M3958">
        <v>0.4599990844726705</v>
      </c>
      <c r="N3958">
        <v>1.349990844726562</v>
      </c>
      <c r="O3958" s="2">
        <v>30420</v>
      </c>
      <c r="P3958">
        <v>0.3536512149815942</v>
      </c>
      <c r="Q3958">
        <v>0.5775316463465308</v>
      </c>
      <c r="R3958">
        <v>0.5012717352861975</v>
      </c>
      <c r="S3958">
        <v>0.4764543877596472</v>
      </c>
      <c r="T3958">
        <v>0.393296431159458</v>
      </c>
      <c r="U3958">
        <v>0.1941208349222754</v>
      </c>
    </row>
    <row r="3959" spans="1:21">
      <c r="A3959" s="2">
        <v>30060</v>
      </c>
      <c r="B3959">
        <v>495</v>
      </c>
      <c r="C3959">
        <v>0.6605611201420105</v>
      </c>
      <c r="D3959">
        <v>0.9855650663375854</v>
      </c>
      <c r="E3959">
        <v>0.6017269250509533</v>
      </c>
      <c r="F3959">
        <v>0.8604256510734558</v>
      </c>
      <c r="G3959">
        <v>0.5461151003498541</v>
      </c>
      <c r="H3959">
        <v>0.8199936747550964</v>
      </c>
      <c r="I3959">
        <v>0.4856666616270532</v>
      </c>
      <c r="J3959">
        <v>0.7876434326171875</v>
      </c>
      <c r="K3959">
        <v>0.8251931020234563</v>
      </c>
      <c r="L3959">
        <v>0.5593271255493164</v>
      </c>
      <c r="M3959">
        <v>-0.1100006103515625</v>
      </c>
      <c r="N3959">
        <v>0.6300048828125</v>
      </c>
      <c r="O3959" s="2">
        <v>30421</v>
      </c>
      <c r="P3959">
        <v>0.3603256568242026</v>
      </c>
      <c r="Q3959">
        <v>0.6252394095133829</v>
      </c>
      <c r="R3959">
        <v>0.5000999942492532</v>
      </c>
      <c r="S3959">
        <v>0.4596680179308938</v>
      </c>
      <c r="T3959">
        <v>0.4273177757929849</v>
      </c>
      <c r="U3959">
        <v>0.1990014687251138</v>
      </c>
    </row>
    <row r="3960" spans="1:21">
      <c r="A3960" s="2">
        <v>30061</v>
      </c>
      <c r="B3960">
        <v>495</v>
      </c>
      <c r="C3960">
        <v>0.5633246890657799</v>
      </c>
      <c r="D3960">
        <v>1.038609623908997</v>
      </c>
      <c r="E3960">
        <v>0.4763985669364002</v>
      </c>
      <c r="F3960">
        <v>0.8242820501327515</v>
      </c>
      <c r="G3960">
        <v>0.5071454513605882</v>
      </c>
      <c r="H3960">
        <v>0.8402069807052612</v>
      </c>
      <c r="I3960">
        <v>0.4580813557392016</v>
      </c>
      <c r="J3960">
        <v>0.7993322014808655</v>
      </c>
      <c r="K3960">
        <v>0.8122828270176804</v>
      </c>
      <c r="L3960">
        <v>0.5720402598381042</v>
      </c>
      <c r="M3960">
        <v>-1.259994506835966</v>
      </c>
      <c r="N3960">
        <v>0.9900054931640625</v>
      </c>
      <c r="O3960" s="2">
        <v>30424</v>
      </c>
      <c r="P3960">
        <v>0.3837491520692156</v>
      </c>
      <c r="Q3960">
        <v>0.654860471839781</v>
      </c>
      <c r="R3960">
        <v>0.4405328980635359</v>
      </c>
      <c r="S3960">
        <v>0.4564578286360457</v>
      </c>
      <c r="T3960">
        <v>0.4155830494116499</v>
      </c>
      <c r="U3960">
        <v>0.1882911077688887</v>
      </c>
    </row>
    <row r="3961" spans="1:21">
      <c r="A3961" s="2">
        <v>30062</v>
      </c>
      <c r="B3961">
        <v>496</v>
      </c>
      <c r="C3961">
        <v>0.7084248345551937</v>
      </c>
      <c r="D3961">
        <v>0.9887326955795288</v>
      </c>
      <c r="E3961">
        <v>0.6766557020510282</v>
      </c>
      <c r="F3961">
        <v>0.9415402412414551</v>
      </c>
      <c r="G3961">
        <v>0.5583052657271466</v>
      </c>
      <c r="H3961">
        <v>0.7849175930023193</v>
      </c>
      <c r="I3961">
        <v>0.4946301498323009</v>
      </c>
      <c r="J3961">
        <v>0.7569268941879272</v>
      </c>
      <c r="K3961">
        <v>0.8327668535130173</v>
      </c>
      <c r="L3961">
        <v>0.564191460609436</v>
      </c>
      <c r="M3961">
        <v>0.2799987792968892</v>
      </c>
      <c r="N3961">
        <v>-1.029998779296875</v>
      </c>
      <c r="O3961" s="2">
        <v>30425</v>
      </c>
      <c r="P3961">
        <v>0.3715002163815466</v>
      </c>
      <c r="Q3961">
        <v>0.6172324791979822</v>
      </c>
      <c r="R3961">
        <v>0.5700400248599085</v>
      </c>
      <c r="S3961">
        <v>0.4134173766207727</v>
      </c>
      <c r="T3961">
        <v>0.3854266778063806</v>
      </c>
      <c r="U3961">
        <v>0.1926912442278894</v>
      </c>
    </row>
    <row r="3962" spans="1:21">
      <c r="A3962" s="2">
        <v>30063</v>
      </c>
      <c r="B3962">
        <v>496</v>
      </c>
      <c r="C3962">
        <v>0.7084248345551937</v>
      </c>
      <c r="D3962">
        <v>1.014884829521179</v>
      </c>
      <c r="E3962">
        <v>0.5725085561928618</v>
      </c>
      <c r="F3962">
        <v>0.8191367387771606</v>
      </c>
      <c r="G3962">
        <v>0.5257729551139905</v>
      </c>
      <c r="H3962">
        <v>0.7619260549545288</v>
      </c>
      <c r="I3962">
        <v>0.5135957846269643</v>
      </c>
      <c r="J3962">
        <v>0.8175666332244873</v>
      </c>
      <c r="K3962">
        <v>0.8337675971279843</v>
      </c>
      <c r="L3962">
        <v>0.5656282305717468</v>
      </c>
      <c r="M3962">
        <v>1.470001220703111</v>
      </c>
      <c r="N3962">
        <v>2</v>
      </c>
      <c r="O3962" s="2">
        <v>30426</v>
      </c>
      <c r="P3962">
        <v>0.371362772982452</v>
      </c>
      <c r="Q3962">
        <v>0.6435220565387272</v>
      </c>
      <c r="R3962">
        <v>0.4477739657947086</v>
      </c>
      <c r="S3962">
        <v>0.3905632819720768</v>
      </c>
      <c r="T3962">
        <v>0.4462038602420353</v>
      </c>
      <c r="U3962">
        <v>0.1942654575892948</v>
      </c>
    </row>
    <row r="3963" spans="1:21">
      <c r="A3963" s="2">
        <v>30064</v>
      </c>
      <c r="B3963">
        <v>496</v>
      </c>
      <c r="C3963">
        <v>0.4471859741555406</v>
      </c>
      <c r="D3963">
        <v>0.7734790444374084</v>
      </c>
      <c r="E3963">
        <v>0.5338958987877312</v>
      </c>
      <c r="F3963">
        <v>0.8527082204818726</v>
      </c>
      <c r="G3963">
        <v>0.4462758954559953</v>
      </c>
      <c r="H3963">
        <v>0.7248228788375854</v>
      </c>
      <c r="I3963">
        <v>0.4795517173151861</v>
      </c>
      <c r="J3963">
        <v>0.8237316012382507</v>
      </c>
      <c r="K3963">
        <v>0.818607639475096</v>
      </c>
      <c r="L3963">
        <v>0.5588021874427795</v>
      </c>
      <c r="M3963">
        <v>1.449996948242202</v>
      </c>
      <c r="N3963">
        <v>-0.660003662109375</v>
      </c>
      <c r="O3963" s="2">
        <v>30427</v>
      </c>
      <c r="P3963">
        <v>0.3490391425754042</v>
      </c>
      <c r="Q3963">
        <v>0.4244399018620042</v>
      </c>
      <c r="R3963">
        <v>0.5036690779064683</v>
      </c>
      <c r="S3963">
        <v>0.3757837362621812</v>
      </c>
      <c r="T3963">
        <v>0.4746924586628465</v>
      </c>
      <c r="U3963">
        <v>0.2097630448673753</v>
      </c>
    </row>
    <row r="3964" spans="1:21">
      <c r="A3964" s="2">
        <v>30067</v>
      </c>
      <c r="B3964">
        <v>497</v>
      </c>
      <c r="C3964">
        <v>0.4735929454293593</v>
      </c>
      <c r="D3964">
        <v>0.9342092275619507</v>
      </c>
      <c r="E3964">
        <v>0.4837336752613473</v>
      </c>
      <c r="F3964">
        <v>0.836968719959259</v>
      </c>
      <c r="G3964">
        <v>0.437288718413021</v>
      </c>
      <c r="H3964">
        <v>0.7424613237380981</v>
      </c>
      <c r="I3964">
        <v>0.4682511305358187</v>
      </c>
      <c r="J3964">
        <v>0.7794220447540283</v>
      </c>
      <c r="K3964">
        <v>0.8048760328174722</v>
      </c>
      <c r="L3964">
        <v>0.5544901490211487</v>
      </c>
      <c r="M3964">
        <v>0.6200027465820455</v>
      </c>
      <c r="N3964">
        <v>0.3699951171875</v>
      </c>
      <c r="O3964" s="2">
        <v>30428</v>
      </c>
      <c r="P3964">
        <v>0.3451282516807088</v>
      </c>
      <c r="Q3964">
        <v>0.5890809758812419</v>
      </c>
      <c r="R3964">
        <v>0.4918404682785502</v>
      </c>
      <c r="S3964">
        <v>0.3973330720573893</v>
      </c>
      <c r="T3964">
        <v>0.4342937930733195</v>
      </c>
      <c r="U3964">
        <v>0.2093618973404399</v>
      </c>
    </row>
    <row r="3965" spans="1:21">
      <c r="A3965" s="2">
        <v>30068</v>
      </c>
      <c r="B3965">
        <v>497</v>
      </c>
      <c r="C3965">
        <v>0.6650395492456489</v>
      </c>
      <c r="D3965">
        <v>0.975738525390625</v>
      </c>
      <c r="E3965">
        <v>0.5638894007261067</v>
      </c>
      <c r="F3965">
        <v>0.8496227264404297</v>
      </c>
      <c r="G3965">
        <v>0.5319698532807077</v>
      </c>
      <c r="H3965">
        <v>0.8094523549079895</v>
      </c>
      <c r="I3965">
        <v>0.4762695196269364</v>
      </c>
      <c r="J3965">
        <v>0.748776376247406</v>
      </c>
      <c r="K3965">
        <v>0.8230993400111086</v>
      </c>
      <c r="L3965">
        <v>0.5525151491165161</v>
      </c>
      <c r="M3965">
        <v>-1.260002136230483</v>
      </c>
      <c r="N3965">
        <v>-1.610000610351562</v>
      </c>
      <c r="O3965" s="2">
        <v>30431</v>
      </c>
      <c r="P3965">
        <v>0.3458474369372351</v>
      </c>
      <c r="Q3965">
        <v>0.6298910884533899</v>
      </c>
      <c r="R3965">
        <v>0.5037752895031946</v>
      </c>
      <c r="S3965">
        <v>0.4636049179707544</v>
      </c>
      <c r="T3965">
        <v>0.4029289393101709</v>
      </c>
      <c r="U3965">
        <v>0.206667712179281</v>
      </c>
    </row>
    <row r="3966" spans="1:21">
      <c r="A3966" s="2">
        <v>30069</v>
      </c>
      <c r="B3966">
        <v>497</v>
      </c>
      <c r="C3966">
        <v>0.80415226338156</v>
      </c>
      <c r="D3966">
        <v>1.08026123046875</v>
      </c>
      <c r="E3966">
        <v>0.6351536308253521</v>
      </c>
      <c r="F3966">
        <v>0.8541010022163391</v>
      </c>
      <c r="G3966">
        <v>0.5860648554494988</v>
      </c>
      <c r="H3966">
        <v>0.7869197726249695</v>
      </c>
      <c r="I3966">
        <v>0.4942944695357372</v>
      </c>
      <c r="J3966">
        <v>0.7500174045562744</v>
      </c>
      <c r="K3966">
        <v>0.8332771902749765</v>
      </c>
      <c r="L3966">
        <v>0.5613418817520142</v>
      </c>
      <c r="M3966">
        <v>-0.739997863769517</v>
      </c>
      <c r="N3966">
        <v>3</v>
      </c>
      <c r="O3966" s="2">
        <v>30432</v>
      </c>
      <c r="P3966">
        <v>0.3799249071359039</v>
      </c>
      <c r="Q3966">
        <v>0.7003363233328461</v>
      </c>
      <c r="R3966">
        <v>0.4741760950804352</v>
      </c>
      <c r="S3966">
        <v>0.4069948654890656</v>
      </c>
      <c r="T3966">
        <v>0.3700924974203705</v>
      </c>
      <c r="U3966">
        <v>0.1814169746161103</v>
      </c>
    </row>
    <row r="3967" spans="1:21">
      <c r="A3967" s="2">
        <v>30070</v>
      </c>
      <c r="B3967">
        <v>497</v>
      </c>
      <c r="C3967">
        <v>0.63188041308385</v>
      </c>
      <c r="D3967">
        <v>1.094671845436096</v>
      </c>
      <c r="E3967">
        <v>0.6487633667666927</v>
      </c>
      <c r="F3967">
        <v>0.9962093234062195</v>
      </c>
      <c r="G3967">
        <v>0.5528242576988646</v>
      </c>
      <c r="H3967">
        <v>0.8427442312240601</v>
      </c>
      <c r="I3967">
        <v>0.4818373702739555</v>
      </c>
      <c r="J3967">
        <v>0.8060782551765442</v>
      </c>
      <c r="K3967">
        <v>0.8221487504329352</v>
      </c>
      <c r="L3967">
        <v>0.5698308348655701</v>
      </c>
      <c r="M3967">
        <v>-1.120002746582045</v>
      </c>
      <c r="N3967">
        <v>-0.3699951171875</v>
      </c>
      <c r="O3967" s="2">
        <v>30433</v>
      </c>
      <c r="P3967">
        <v>0.390046523935107</v>
      </c>
      <c r="Q3967">
        <v>0.7046253215009892</v>
      </c>
      <c r="R3967">
        <v>0.6061627994711125</v>
      </c>
      <c r="S3967">
        <v>0.4526977072889531</v>
      </c>
      <c r="T3967">
        <v>0.4160317312414372</v>
      </c>
      <c r="U3967">
        <v>0.1797843109304631</v>
      </c>
    </row>
    <row r="3968" spans="1:21">
      <c r="A3968" s="2">
        <v>30071</v>
      </c>
      <c r="B3968">
        <v>497</v>
      </c>
      <c r="C3968">
        <v>0.7071243127230334</v>
      </c>
      <c r="D3968">
        <v>1.067287445068359</v>
      </c>
      <c r="E3968">
        <v>0.6316232492062482</v>
      </c>
      <c r="F3968">
        <v>0.9616107940673828</v>
      </c>
      <c r="G3968">
        <v>0.5745019824188599</v>
      </c>
      <c r="H3968">
        <v>0.8570011258125305</v>
      </c>
      <c r="I3968">
        <v>0.4838105141011583</v>
      </c>
      <c r="J3968">
        <v>0.8199083209037781</v>
      </c>
      <c r="K3968">
        <v>0.831254925247599</v>
      </c>
      <c r="L3968">
        <v>0.577286958694458</v>
      </c>
      <c r="M3968">
        <v>0.3000030517577983</v>
      </c>
      <c r="N3968">
        <v>1.509994506835938</v>
      </c>
      <c r="O3968" s="2">
        <v>30434</v>
      </c>
      <c r="P3968">
        <v>0.399433128921826</v>
      </c>
      <c r="Q3968">
        <v>0.6678543161465333</v>
      </c>
      <c r="R3968">
        <v>0.5621776651455568</v>
      </c>
      <c r="S3968">
        <v>0.4575679968907045</v>
      </c>
      <c r="T3968">
        <v>0.420475191981952</v>
      </c>
      <c r="U3968">
        <v>0.177853829772632</v>
      </c>
    </row>
    <row r="3969" spans="1:21">
      <c r="A3969" s="2">
        <v>30074</v>
      </c>
      <c r="B3969">
        <v>497</v>
      </c>
      <c r="C3969">
        <v>0.4377177740356755</v>
      </c>
      <c r="D3969">
        <v>0.9729050397872925</v>
      </c>
      <c r="E3969">
        <v>0.5115563324533313</v>
      </c>
      <c r="F3969">
        <v>0.955108642578125</v>
      </c>
      <c r="G3969">
        <v>0.5505481527666142</v>
      </c>
      <c r="H3969">
        <v>0.9265963435173035</v>
      </c>
      <c r="I3969">
        <v>0.4873966281519539</v>
      </c>
      <c r="J3969">
        <v>0.8916158080101013</v>
      </c>
      <c r="K3969">
        <v>0.816014448823946</v>
      </c>
      <c r="L3969">
        <v>0.5932514071464539</v>
      </c>
      <c r="M3969">
        <v>0.379997253417983</v>
      </c>
      <c r="N3969">
        <v>1.479995727539062</v>
      </c>
      <c r="O3969" s="2">
        <v>30435</v>
      </c>
      <c r="P3969">
        <v>0.407550018022012</v>
      </c>
      <c r="Q3969">
        <v>0.5653550217652805</v>
      </c>
      <c r="R3969">
        <v>0.547558624556113</v>
      </c>
      <c r="S3969">
        <v>0.5190463254952915</v>
      </c>
      <c r="T3969">
        <v>0.4840657899880894</v>
      </c>
      <c r="U3969">
        <v>0.1857013891244419</v>
      </c>
    </row>
    <row r="3970" spans="1:21">
      <c r="A3970" s="2">
        <v>30075</v>
      </c>
      <c r="B3970">
        <v>497</v>
      </c>
      <c r="C3970">
        <v>0.6243308144398553</v>
      </c>
      <c r="D3970">
        <v>1.088130831718445</v>
      </c>
      <c r="E3970">
        <v>0.6175792291077361</v>
      </c>
      <c r="F3970">
        <v>1.017515897750854</v>
      </c>
      <c r="G3970">
        <v>0.6028026674762542</v>
      </c>
      <c r="H3970">
        <v>0.9019156694412231</v>
      </c>
      <c r="I3970">
        <v>0.5014369762109022</v>
      </c>
      <c r="J3970">
        <v>0.8746324181556702</v>
      </c>
      <c r="K3970">
        <v>0.8298244567320816</v>
      </c>
      <c r="L3970">
        <v>0.5798212885856628</v>
      </c>
      <c r="M3970">
        <v>0.6399993896484375</v>
      </c>
      <c r="N3970">
        <v>-2.319992065429688</v>
      </c>
      <c r="O3970" s="2">
        <v>30438</v>
      </c>
      <c r="P3970">
        <v>0.3801294217086479</v>
      </c>
      <c r="Q3970">
        <v>0.7080014100097969</v>
      </c>
      <c r="R3970">
        <v>0.6373864760422066</v>
      </c>
      <c r="S3970">
        <v>0.5217862477325752</v>
      </c>
      <c r="T3970">
        <v>0.4945029964470222</v>
      </c>
      <c r="U3970">
        <v>0.1996918668770149</v>
      </c>
    </row>
    <row r="3971" spans="1:21">
      <c r="A3971" s="2">
        <v>30076</v>
      </c>
      <c r="B3971">
        <v>497</v>
      </c>
      <c r="C3971">
        <v>0.324231163244093</v>
      </c>
      <c r="D3971">
        <v>0.7022215723991394</v>
      </c>
      <c r="E3971">
        <v>0.4863842688181931</v>
      </c>
      <c r="F3971">
        <v>1.022824764251709</v>
      </c>
      <c r="G3971">
        <v>0.5051398074542872</v>
      </c>
      <c r="H3971">
        <v>0.8964956402778625</v>
      </c>
      <c r="I3971">
        <v>0.4809814805722551</v>
      </c>
      <c r="J3971">
        <v>0.8803117871284485</v>
      </c>
      <c r="K3971">
        <v>0.8119548617728747</v>
      </c>
      <c r="L3971">
        <v>0.5766648054122925</v>
      </c>
      <c r="M3971">
        <v>0.2099990844726705</v>
      </c>
      <c r="N3971">
        <v>0.2299957275390625</v>
      </c>
      <c r="O3971" s="2">
        <v>30439</v>
      </c>
      <c r="P3971">
        <v>0.3796209642564123</v>
      </c>
      <c r="Q3971">
        <v>0.3226006081427271</v>
      </c>
      <c r="R3971">
        <v>0.6432037999952966</v>
      </c>
      <c r="S3971">
        <v>0.5168746760214502</v>
      </c>
      <c r="T3971">
        <v>0.5006908228720361</v>
      </c>
      <c r="U3971">
        <v>0.1970438411558801</v>
      </c>
    </row>
    <row r="3972" spans="1:21">
      <c r="A3972" s="2">
        <v>30077</v>
      </c>
      <c r="B3972">
        <v>497</v>
      </c>
      <c r="C3972">
        <v>0.4241969365868296</v>
      </c>
      <c r="D3972">
        <v>0.7623788118362427</v>
      </c>
      <c r="E3972">
        <v>0.4927058418730163</v>
      </c>
      <c r="F3972">
        <v>0.838772177696228</v>
      </c>
      <c r="G3972">
        <v>0.5191293708435862</v>
      </c>
      <c r="H3972">
        <v>0.9240874052047729</v>
      </c>
      <c r="I3972">
        <v>0.4827413463913694</v>
      </c>
      <c r="J3972">
        <v>0.7712782025337219</v>
      </c>
      <c r="K3972">
        <v>0.814418004779354</v>
      </c>
      <c r="L3972">
        <v>0.5753678679466248</v>
      </c>
      <c r="M3972">
        <v>1.010002136230455</v>
      </c>
      <c r="N3972">
        <v>0.970001220703125</v>
      </c>
      <c r="O3972" s="2">
        <v>30440</v>
      </c>
      <c r="P3972">
        <v>0.3760532283338021</v>
      </c>
      <c r="Q3972">
        <v>0.3863255835024406</v>
      </c>
      <c r="R3972">
        <v>0.462718949362426</v>
      </c>
      <c r="S3972">
        <v>0.5480341768709709</v>
      </c>
      <c r="T3972">
        <v>0.3952249741999199</v>
      </c>
      <c r="U3972">
        <v>0.1993146396128227</v>
      </c>
    </row>
    <row r="3973" spans="1:21">
      <c r="A3973" s="2">
        <v>30078</v>
      </c>
      <c r="B3973">
        <v>497</v>
      </c>
      <c r="C3973">
        <v>0.492063492063492</v>
      </c>
      <c r="D3973">
        <v>0.8808685541152954</v>
      </c>
      <c r="E3973">
        <v>0.5679516843448936</v>
      </c>
      <c r="F3973">
        <v>0.9510389566421509</v>
      </c>
      <c r="G3973">
        <v>0.5133370343684709</v>
      </c>
      <c r="H3973">
        <v>0.8704931139945984</v>
      </c>
      <c r="I3973">
        <v>0.477600971538818</v>
      </c>
      <c r="J3973">
        <v>0.7752635478973389</v>
      </c>
      <c r="K3973">
        <v>0.81752296976968</v>
      </c>
      <c r="L3973">
        <v>0.5882613658905029</v>
      </c>
      <c r="M3973">
        <v>0.7900009155273438</v>
      </c>
      <c r="N3973">
        <v>0.970001220703125</v>
      </c>
      <c r="O3973" s="2">
        <v>30441</v>
      </c>
      <c r="P3973">
        <v>0.3750732158762928</v>
      </c>
      <c r="Q3973">
        <v>0.5057953382390026</v>
      </c>
      <c r="R3973">
        <v>0.575965740765858</v>
      </c>
      <c r="S3973">
        <v>0.4954198981183056</v>
      </c>
      <c r="T3973">
        <v>0.400190332021046</v>
      </c>
      <c r="U3973">
        <v>0.2131881500142101</v>
      </c>
    </row>
    <row r="3974" spans="1:21">
      <c r="A3974" s="2">
        <v>30081</v>
      </c>
      <c r="B3974">
        <v>497</v>
      </c>
      <c r="C3974">
        <v>0.7504712675100568</v>
      </c>
      <c r="D3974">
        <v>0.9971793293952942</v>
      </c>
      <c r="E3974">
        <v>0.6481959664790351</v>
      </c>
      <c r="F3974">
        <v>1.007254600524902</v>
      </c>
      <c r="G3974">
        <v>0.6021413352157557</v>
      </c>
      <c r="H3974">
        <v>0.9585859179496765</v>
      </c>
      <c r="I3974">
        <v>0.5058787439179887</v>
      </c>
      <c r="J3974">
        <v>0.8313689231872559</v>
      </c>
      <c r="K3974">
        <v>0.8392899967907008</v>
      </c>
      <c r="L3974">
        <v>0.6185355186462402</v>
      </c>
      <c r="M3974">
        <v>-1.09000396728517</v>
      </c>
      <c r="N3974">
        <v>1.82000732421875</v>
      </c>
      <c r="O3974" s="2">
        <v>30442</v>
      </c>
      <c r="P3974">
        <v>0.4031087173278327</v>
      </c>
      <c r="Q3974">
        <v>0.5940706120674615</v>
      </c>
      <c r="R3974">
        <v>0.6041458831970696</v>
      </c>
      <c r="S3974">
        <v>0.5554772006218438</v>
      </c>
      <c r="T3974">
        <v>0.4282602058594231</v>
      </c>
      <c r="U3974">
        <v>0.2154268013184075</v>
      </c>
    </row>
    <row r="3975" spans="1:21">
      <c r="A3975" s="2">
        <v>30082</v>
      </c>
      <c r="B3975">
        <v>497</v>
      </c>
      <c r="C3975">
        <v>0.6663772473947184</v>
      </c>
      <c r="D3975">
        <v>0.9324936866760254</v>
      </c>
      <c r="E3975">
        <v>0.6066381920417487</v>
      </c>
      <c r="F3975">
        <v>0.9151078462600708</v>
      </c>
      <c r="G3975">
        <v>0.5825724350104824</v>
      </c>
      <c r="H3975">
        <v>0.9326968193054199</v>
      </c>
      <c r="I3975">
        <v>0.5056232803606489</v>
      </c>
      <c r="J3975">
        <v>0.8417527675628662</v>
      </c>
      <c r="K3975">
        <v>0.8331666191739365</v>
      </c>
      <c r="L3975">
        <v>0.6163420677185059</v>
      </c>
      <c r="M3975">
        <v>1.040000915527372</v>
      </c>
      <c r="N3975">
        <v>-0.290008544921875</v>
      </c>
      <c r="O3975" s="2">
        <v>30445</v>
      </c>
      <c r="P3975">
        <v>0.3884608951678241</v>
      </c>
      <c r="Q3975">
        <v>0.5440327915082013</v>
      </c>
      <c r="R3975">
        <v>0.5266469510922467</v>
      </c>
      <c r="S3975">
        <v>0.5442359241375958</v>
      </c>
      <c r="T3975">
        <v>0.4532918723950421</v>
      </c>
      <c r="U3975">
        <v>0.2278811725506817</v>
      </c>
    </row>
    <row r="3976" spans="1:21">
      <c r="A3976" s="2">
        <v>30083</v>
      </c>
      <c r="B3976">
        <v>497</v>
      </c>
      <c r="C3976">
        <v>0.6086902567068374</v>
      </c>
      <c r="D3976">
        <v>0.9390912055969238</v>
      </c>
      <c r="E3976">
        <v>0.6784847784397926</v>
      </c>
      <c r="F3976">
        <v>1.094834089279175</v>
      </c>
      <c r="G3976">
        <v>0.5800758827707332</v>
      </c>
      <c r="H3976">
        <v>0.9954859614372253</v>
      </c>
      <c r="I3976">
        <v>0.5004992751177998</v>
      </c>
      <c r="J3976">
        <v>0.8502979874610901</v>
      </c>
      <c r="K3976">
        <v>0.8350642197124525</v>
      </c>
      <c r="L3976">
        <v>0.6274915337562561</v>
      </c>
      <c r="M3976">
        <v>-0.25</v>
      </c>
      <c r="N3976">
        <v>0.1399993896484375</v>
      </c>
      <c r="O3976" s="2">
        <v>30446</v>
      </c>
      <c r="P3976">
        <v>0.3925484559710879</v>
      </c>
      <c r="Q3976">
        <v>0.5465427496258359</v>
      </c>
      <c r="R3976">
        <v>0.7022856333080869</v>
      </c>
      <c r="S3976">
        <v>0.6029375054661374</v>
      </c>
      <c r="T3976">
        <v>0.4577495314900022</v>
      </c>
      <c r="U3976">
        <v>0.2349430777851682</v>
      </c>
    </row>
    <row r="3977" spans="1:21">
      <c r="A3977" s="2">
        <v>30084</v>
      </c>
      <c r="B3977">
        <v>497</v>
      </c>
      <c r="C3977">
        <v>0.6841830718725377</v>
      </c>
      <c r="D3977">
        <v>0.9717434644699097</v>
      </c>
      <c r="E3977">
        <v>0.6358449455584281</v>
      </c>
      <c r="F3977">
        <v>0.9970320463180542</v>
      </c>
      <c r="G3977">
        <v>0.571338773498593</v>
      </c>
      <c r="H3977">
        <v>0.9729262590408325</v>
      </c>
      <c r="I3977">
        <v>0.4877451033555668</v>
      </c>
      <c r="J3977">
        <v>0.8305896520614624</v>
      </c>
      <c r="K3977">
        <v>0.8331422619350496</v>
      </c>
      <c r="L3977">
        <v>0.6256614327430725</v>
      </c>
      <c r="M3977">
        <v>-0.9499969482422017</v>
      </c>
      <c r="N3977">
        <v>-0.989990234375</v>
      </c>
      <c r="O3977" s="2">
        <v>30447</v>
      </c>
      <c r="P3977">
        <v>0.3953646169052718</v>
      </c>
      <c r="Q3977">
        <v>0.5763788475646379</v>
      </c>
      <c r="R3977">
        <v>0.6016674294127824</v>
      </c>
      <c r="S3977">
        <v>0.5775616421355607</v>
      </c>
      <c r="T3977">
        <v>0.4352250351561906</v>
      </c>
      <c r="U3977">
        <v>0.2302968158378007</v>
      </c>
    </row>
    <row r="3978" spans="1:21">
      <c r="A3978" s="2">
        <v>30085</v>
      </c>
      <c r="B3978">
        <v>497</v>
      </c>
      <c r="C3978">
        <v>0.5662569396026444</v>
      </c>
      <c r="D3978">
        <v>0.9935052990913391</v>
      </c>
      <c r="E3978">
        <v>0.5837483280236261</v>
      </c>
      <c r="F3978">
        <v>0.9951630830764771</v>
      </c>
      <c r="G3978">
        <v>0.5016010051868515</v>
      </c>
      <c r="H3978">
        <v>0.8491755723953247</v>
      </c>
      <c r="I3978">
        <v>0.4814905029372223</v>
      </c>
      <c r="J3978">
        <v>0.8375363349914551</v>
      </c>
      <c r="K3978">
        <v>0.822971402909524</v>
      </c>
      <c r="L3978">
        <v>0.6167969703674316</v>
      </c>
      <c r="M3978">
        <v>-0.209999084472642</v>
      </c>
      <c r="N3978">
        <v>-0.7100067138671875</v>
      </c>
      <c r="O3978" s="2">
        <v>30448</v>
      </c>
      <c r="P3978">
        <v>0.3918311755506128</v>
      </c>
      <c r="Q3978">
        <v>0.6016741235407264</v>
      </c>
      <c r="R3978">
        <v>0.6033319075258643</v>
      </c>
      <c r="S3978">
        <v>0.457344396844712</v>
      </c>
      <c r="T3978">
        <v>0.4457051594408423</v>
      </c>
      <c r="U3978">
        <v>0.2249657948168189</v>
      </c>
    </row>
    <row r="3979" spans="1:21">
      <c r="A3979" s="2">
        <v>30088</v>
      </c>
      <c r="B3979">
        <v>497</v>
      </c>
      <c r="C3979">
        <v>0.5806203258366232</v>
      </c>
      <c r="D3979">
        <v>0.9212767481803894</v>
      </c>
      <c r="E3979">
        <v>0.6618830274955924</v>
      </c>
      <c r="F3979">
        <v>1.205779075622559</v>
      </c>
      <c r="G3979">
        <v>0.5657822277766007</v>
      </c>
      <c r="H3979">
        <v>1.046830415725708</v>
      </c>
      <c r="I3979">
        <v>0.4812723944822204</v>
      </c>
      <c r="J3979">
        <v>0.8439303040504456</v>
      </c>
      <c r="K3979">
        <v>0.8276032023681315</v>
      </c>
      <c r="L3979">
        <v>0.6389259099960327</v>
      </c>
      <c r="M3979">
        <v>-1.300003051757827</v>
      </c>
      <c r="N3979">
        <v>0.660003662109375</v>
      </c>
      <c r="O3979" s="2">
        <v>30449</v>
      </c>
      <c r="P3979">
        <v>0.4129895035193205</v>
      </c>
      <c r="Q3979">
        <v>0.5082872446610689</v>
      </c>
      <c r="R3979">
        <v>0.7927895721032381</v>
      </c>
      <c r="S3979">
        <v>0.6338409122063875</v>
      </c>
      <c r="T3979">
        <v>0.430940800531125</v>
      </c>
      <c r="U3979">
        <v>0.2259364064767122</v>
      </c>
    </row>
    <row r="3980" spans="1:21">
      <c r="A3980" s="2">
        <v>30089</v>
      </c>
      <c r="B3980">
        <v>497</v>
      </c>
      <c r="C3980">
        <v>0.5866476819268299</v>
      </c>
      <c r="D3980">
        <v>0.8793566823005676</v>
      </c>
      <c r="E3980">
        <v>0.6079454971500681</v>
      </c>
      <c r="F3980">
        <v>1.041768670082092</v>
      </c>
      <c r="G3980">
        <v>0.5658954470453219</v>
      </c>
      <c r="H3980">
        <v>1.003300309181213</v>
      </c>
      <c r="I3980">
        <v>0.5135620302899783</v>
      </c>
      <c r="J3980">
        <v>0.876803457736969</v>
      </c>
      <c r="K3980">
        <v>0.8311492575531787</v>
      </c>
      <c r="L3980">
        <v>0.6355841159820557</v>
      </c>
      <c r="M3980">
        <v>-0.8700027465820312</v>
      </c>
      <c r="N3980">
        <v>-1.510009765625</v>
      </c>
      <c r="O3980" s="2">
        <v>30452</v>
      </c>
      <c r="P3980">
        <v>0.4105662902463088</v>
      </c>
      <c r="Q3980">
        <v>0.4687903920542589</v>
      </c>
      <c r="R3980">
        <v>0.6312023798357835</v>
      </c>
      <c r="S3980">
        <v>0.5927340189349046</v>
      </c>
      <c r="T3980">
        <v>0.4662371674906602</v>
      </c>
      <c r="U3980">
        <v>0.2250178257357469</v>
      </c>
    </row>
    <row r="3981" spans="1:21">
      <c r="A3981" s="2">
        <v>30090</v>
      </c>
      <c r="B3981">
        <v>497</v>
      </c>
      <c r="C3981">
        <v>0.6459462262159833</v>
      </c>
      <c r="D3981">
        <v>0.9076741337776184</v>
      </c>
      <c r="E3981">
        <v>0.6445430524787985</v>
      </c>
      <c r="F3981">
        <v>1.038236856460571</v>
      </c>
      <c r="G3981">
        <v>0.5572361980560315</v>
      </c>
      <c r="H3981">
        <v>0.930325984954834</v>
      </c>
      <c r="I3981">
        <v>0.5046949769244484</v>
      </c>
      <c r="J3981">
        <v>0.8704904317855835</v>
      </c>
      <c r="K3981">
        <v>0.8345911987079122</v>
      </c>
      <c r="L3981">
        <v>0.6494953632354736</v>
      </c>
      <c r="M3981">
        <v>-0.9499969482421875</v>
      </c>
      <c r="N3981">
        <v>0.3100128173828125</v>
      </c>
      <c r="O3981" s="2">
        <v>30453</v>
      </c>
      <c r="P3981">
        <v>0.4249282581910905</v>
      </c>
      <c r="Q3981">
        <v>0.4827458755865279</v>
      </c>
      <c r="R3981">
        <v>0.6133085982694808</v>
      </c>
      <c r="S3981">
        <v>0.5053977267637435</v>
      </c>
      <c r="T3981">
        <v>0.445562173594493</v>
      </c>
      <c r="U3981">
        <v>0.2245671050443832</v>
      </c>
    </row>
    <row r="3982" spans="1:21">
      <c r="A3982" s="2">
        <v>30091</v>
      </c>
      <c r="B3982">
        <v>497</v>
      </c>
      <c r="C3982">
        <v>0.6033073384878401</v>
      </c>
      <c r="D3982">
        <v>0.904903769493103</v>
      </c>
      <c r="E3982">
        <v>0.5218314812833463</v>
      </c>
      <c r="F3982">
        <v>0.858109176158905</v>
      </c>
      <c r="G3982">
        <v>0.5280135198305229</v>
      </c>
      <c r="H3982">
        <v>0.9064729809761047</v>
      </c>
      <c r="I3982">
        <v>0.4861794302201221</v>
      </c>
      <c r="J3982">
        <v>0.8727515935897827</v>
      </c>
      <c r="K3982">
        <v>0.8279112289943913</v>
      </c>
      <c r="L3982">
        <v>0.6686928272247314</v>
      </c>
      <c r="M3982">
        <v>-0.3000030517578125</v>
      </c>
      <c r="N3982">
        <v>-0.44000244140625</v>
      </c>
      <c r="O3982" s="2">
        <v>30454</v>
      </c>
      <c r="P3982">
        <v>0.4248190024461469</v>
      </c>
      <c r="Q3982">
        <v>0.4800847670469561</v>
      </c>
      <c r="R3982">
        <v>0.4332901737127581</v>
      </c>
      <c r="S3982">
        <v>0.4816539785299578</v>
      </c>
      <c r="T3982">
        <v>0.4479325911436358</v>
      </c>
      <c r="U3982">
        <v>0.2438738247785845</v>
      </c>
    </row>
    <row r="3983" spans="1:21">
      <c r="A3983" s="2">
        <v>30092</v>
      </c>
      <c r="B3983">
        <v>497</v>
      </c>
      <c r="C3983">
        <v>0.636629262935419</v>
      </c>
      <c r="D3983">
        <v>0.893248438835144</v>
      </c>
      <c r="E3983">
        <v>0.6065543906409538</v>
      </c>
      <c r="F3983">
        <v>0.9356755018234253</v>
      </c>
      <c r="G3983">
        <v>0.5385190319068293</v>
      </c>
      <c r="H3983">
        <v>0.9427121877670288</v>
      </c>
      <c r="I3983">
        <v>0.4844544082697004</v>
      </c>
      <c r="J3983">
        <v>0.8750355243682861</v>
      </c>
      <c r="K3983">
        <v>0.8304014970202834</v>
      </c>
      <c r="L3983">
        <v>0.6623467206954956</v>
      </c>
      <c r="M3983">
        <v>0.3000030517578125</v>
      </c>
      <c r="N3983">
        <v>-1.279998779296875</v>
      </c>
      <c r="O3983" s="2">
        <v>30455</v>
      </c>
      <c r="P3983">
        <v>0.4099574058119397</v>
      </c>
      <c r="Q3983">
        <v>0.4832910330232043</v>
      </c>
      <c r="R3983">
        <v>0.5257180960114856</v>
      </c>
      <c r="S3983">
        <v>0.5327547819550891</v>
      </c>
      <c r="T3983">
        <v>0.4650781185563464</v>
      </c>
      <c r="U3983">
        <v>0.2523893148835559</v>
      </c>
    </row>
    <row r="3984" spans="1:21">
      <c r="A3984" s="2">
        <v>30095</v>
      </c>
      <c r="B3984">
        <v>497</v>
      </c>
      <c r="C3984">
        <v>0.636629262935419</v>
      </c>
      <c r="D3984">
        <v>0.9367197155952454</v>
      </c>
      <c r="E3984">
        <v>0.5784822070380655</v>
      </c>
      <c r="F3984">
        <v>0.9825946092605591</v>
      </c>
      <c r="G3984">
        <v>0.5482334553975383</v>
      </c>
      <c r="H3984">
        <v>1.044957280158997</v>
      </c>
      <c r="I3984">
        <v>0.4678764947998211</v>
      </c>
      <c r="J3984">
        <v>0.8406770825386047</v>
      </c>
      <c r="K3984">
        <v>0.829391159649336</v>
      </c>
      <c r="L3984">
        <v>0.667974054813385</v>
      </c>
      <c r="M3984">
        <v>-0.09999847412109375</v>
      </c>
      <c r="N3984">
        <v>0.149993896484375</v>
      </c>
      <c r="O3984" s="2">
        <v>30456</v>
      </c>
      <c r="P3984">
        <v>0.4124923608021001</v>
      </c>
      <c r="Q3984">
        <v>0.5242273547931453</v>
      </c>
      <c r="R3984">
        <v>0.570102248458459</v>
      </c>
      <c r="S3984">
        <v>0.6324649193568965</v>
      </c>
      <c r="T3984">
        <v>0.4281847217365047</v>
      </c>
      <c r="U3984">
        <v>0.255481694011285</v>
      </c>
    </row>
    <row r="3985" spans="1:21">
      <c r="A3985" s="2">
        <v>30096</v>
      </c>
      <c r="B3985">
        <v>497</v>
      </c>
      <c r="C3985">
        <v>0.653487534677511</v>
      </c>
      <c r="D3985">
        <v>0.9584658741950989</v>
      </c>
      <c r="E3985">
        <v>0.6434973128881273</v>
      </c>
      <c r="F3985">
        <v>1.116419672966003</v>
      </c>
      <c r="G3985">
        <v>0.5725641120865894</v>
      </c>
      <c r="H3985">
        <v>1.070853590965271</v>
      </c>
      <c r="I3985">
        <v>0.4904262089455558</v>
      </c>
      <c r="J3985">
        <v>0.8887078762054443</v>
      </c>
      <c r="K3985">
        <v>0.8338875562181414</v>
      </c>
      <c r="L3985">
        <v>0.6782870292663574</v>
      </c>
      <c r="M3985">
        <v>-0.3899993896484375</v>
      </c>
      <c r="N3985">
        <v>1.289993286132812</v>
      </c>
      <c r="O3985" s="2">
        <v>30459</v>
      </c>
      <c r="P3985">
        <v>0.4285838330064276</v>
      </c>
      <c r="Q3985">
        <v>0.5298820411886713</v>
      </c>
      <c r="R3985">
        <v>0.6878358399595759</v>
      </c>
      <c r="S3985">
        <v>0.6422697579588434</v>
      </c>
      <c r="T3985">
        <v>0.4601240431990168</v>
      </c>
      <c r="U3985">
        <v>0.2497031962599299</v>
      </c>
    </row>
    <row r="3986" spans="1:21">
      <c r="A3986" s="2">
        <v>30097</v>
      </c>
      <c r="B3986">
        <v>497</v>
      </c>
      <c r="C3986">
        <v>0.5968208903267629</v>
      </c>
      <c r="D3986">
        <v>1.104033708572388</v>
      </c>
      <c r="E3986">
        <v>0.5447961339022478</v>
      </c>
      <c r="F3986">
        <v>1.006181955337524</v>
      </c>
      <c r="G3986">
        <v>0.534136308713554</v>
      </c>
      <c r="H3986">
        <v>1.0418381690979</v>
      </c>
      <c r="I3986">
        <v>0.4738420985058951</v>
      </c>
      <c r="J3986">
        <v>0.8719172477722168</v>
      </c>
      <c r="K3986">
        <v>0.8246360947697756</v>
      </c>
      <c r="L3986">
        <v>0.7065988183021545</v>
      </c>
      <c r="M3986">
        <v>-1.290000915527344</v>
      </c>
      <c r="N3986">
        <v>2.110000610351562</v>
      </c>
      <c r="O3986" s="2">
        <v>30460</v>
      </c>
      <c r="P3986">
        <v>0.463531008689456</v>
      </c>
      <c r="Q3986">
        <v>0.6405026998829317</v>
      </c>
      <c r="R3986">
        <v>0.5426509466480685</v>
      </c>
      <c r="S3986">
        <v>0.5783071604084444</v>
      </c>
      <c r="T3986">
        <v>0.4083862390827608</v>
      </c>
      <c r="U3986">
        <v>0.2430678096126986</v>
      </c>
    </row>
    <row r="3987" spans="1:21">
      <c r="A3987" s="2">
        <v>30098</v>
      </c>
      <c r="B3987">
        <v>497</v>
      </c>
      <c r="C3987">
        <v>0.6309320237707329</v>
      </c>
      <c r="D3987">
        <v>1.164055705070496</v>
      </c>
      <c r="E3987">
        <v>0.5386560195981973</v>
      </c>
      <c r="F3987">
        <v>0.9494778513908386</v>
      </c>
      <c r="G3987">
        <v>0.5797072115773079</v>
      </c>
      <c r="H3987">
        <v>1.180585265159607</v>
      </c>
      <c r="I3987">
        <v>0.4606889181869571</v>
      </c>
      <c r="J3987">
        <v>0.8659967184066772</v>
      </c>
      <c r="K3987">
        <v>0.8278126445168307</v>
      </c>
      <c r="L3987">
        <v>0.7229617238044739</v>
      </c>
      <c r="M3987">
        <v>-0.4499969482421875</v>
      </c>
      <c r="N3987">
        <v>0.670013427734375</v>
      </c>
      <c r="O3987" s="2">
        <v>30461</v>
      </c>
      <c r="P3987">
        <v>0.4753239953050714</v>
      </c>
      <c r="Q3987">
        <v>0.6887317097654242</v>
      </c>
      <c r="R3987">
        <v>0.4741538560857672</v>
      </c>
      <c r="S3987">
        <v>0.7052612698545355</v>
      </c>
      <c r="T3987">
        <v>0.3906727231016058</v>
      </c>
      <c r="U3987">
        <v>0.2476377284994025</v>
      </c>
    </row>
    <row r="3988" spans="1:21">
      <c r="A3988" s="2">
        <v>30099</v>
      </c>
      <c r="B3988">
        <v>497</v>
      </c>
      <c r="C3988">
        <v>0.6077934734019345</v>
      </c>
      <c r="D3988">
        <v>1.157252907752991</v>
      </c>
      <c r="E3988">
        <v>0.5787359253825151</v>
      </c>
      <c r="F3988">
        <v>1.214912414550781</v>
      </c>
      <c r="G3988">
        <v>0.579011439492122</v>
      </c>
      <c r="H3988">
        <v>1.126236200332642</v>
      </c>
      <c r="I3988">
        <v>0.4639949234212744</v>
      </c>
      <c r="J3988">
        <v>0.8537695407867432</v>
      </c>
      <c r="K3988">
        <v>0.8255032193862831</v>
      </c>
      <c r="L3988">
        <v>0.726390540599823</v>
      </c>
      <c r="M3988">
        <v>-0.7800064086914205</v>
      </c>
      <c r="N3988">
        <v>-0.730010986328125</v>
      </c>
      <c r="O3988" s="2">
        <v>30462</v>
      </c>
      <c r="P3988">
        <v>0.4790847317658797</v>
      </c>
      <c r="Q3988">
        <v>0.678168175987111</v>
      </c>
      <c r="R3988">
        <v>0.7358276827849015</v>
      </c>
      <c r="S3988">
        <v>0.6471514685667619</v>
      </c>
      <c r="T3988">
        <v>0.3746848090208634</v>
      </c>
      <c r="U3988">
        <v>0.2473058088339433</v>
      </c>
    </row>
    <row r="3989" spans="1:21">
      <c r="A3989" s="2">
        <v>30103</v>
      </c>
      <c r="B3989">
        <v>497</v>
      </c>
      <c r="C3989">
        <v>0.5495496234176551</v>
      </c>
      <c r="D3989">
        <v>1.228377938270569</v>
      </c>
      <c r="E3989">
        <v>0.5393919914819196</v>
      </c>
      <c r="F3989">
        <v>1.079423189163208</v>
      </c>
      <c r="G3989">
        <v>0.56893408596975</v>
      </c>
      <c r="H3989">
        <v>1.201746940612793</v>
      </c>
      <c r="I3989">
        <v>0.4674372761560132</v>
      </c>
      <c r="J3989">
        <v>0.930124819278717</v>
      </c>
      <c r="K3989">
        <v>0.8230621851087588</v>
      </c>
      <c r="L3989">
        <v>0.7439437508583069</v>
      </c>
      <c r="M3989">
        <v>-0.1999969482421733</v>
      </c>
      <c r="N3989">
        <v>-1.019989013671875</v>
      </c>
      <c r="O3989" s="2">
        <v>30463</v>
      </c>
      <c r="P3989">
        <v>0.4726003426259422</v>
      </c>
      <c r="Q3989">
        <v>0.7557775956446267</v>
      </c>
      <c r="R3989">
        <v>0.6068228465372658</v>
      </c>
      <c r="S3989">
        <v>0.7291465979868508</v>
      </c>
      <c r="T3989">
        <v>0.4575244766527748</v>
      </c>
      <c r="U3989">
        <v>0.2713434082323647</v>
      </c>
    </row>
    <row r="3990" spans="1:21">
      <c r="A3990" s="2">
        <v>30104</v>
      </c>
      <c r="B3990">
        <v>498</v>
      </c>
      <c r="C3990">
        <v>0.4801215915565958</v>
      </c>
      <c r="D3990">
        <v>1.174833416938782</v>
      </c>
      <c r="E3990">
        <v>0.4458649679092171</v>
      </c>
      <c r="F3990">
        <v>0.9779079556465149</v>
      </c>
      <c r="G3990">
        <v>0.4965632350364981</v>
      </c>
      <c r="H3990">
        <v>1.111008882522583</v>
      </c>
      <c r="I3990">
        <v>0.4642732193980884</v>
      </c>
      <c r="J3990">
        <v>0.9349183440208435</v>
      </c>
      <c r="K3990">
        <v>0.8134388523821983</v>
      </c>
      <c r="L3990">
        <v>0.7240180373191833</v>
      </c>
      <c r="M3990">
        <v>0.3600006103515625</v>
      </c>
      <c r="N3990">
        <v>-2.07000732421875</v>
      </c>
      <c r="O3990" s="2">
        <v>30467</v>
      </c>
      <c r="P3990">
        <v>0.4493930566109376</v>
      </c>
      <c r="Q3990">
        <v>0.7254403603278441</v>
      </c>
      <c r="R3990">
        <v>0.5285148990355772</v>
      </c>
      <c r="S3990">
        <v>0.6616158259116454</v>
      </c>
      <c r="T3990">
        <v>0.4855252874099059</v>
      </c>
      <c r="U3990">
        <v>0.2746249807082457</v>
      </c>
    </row>
    <row r="3991" spans="1:21">
      <c r="A3991" s="2">
        <v>30105</v>
      </c>
      <c r="B3991">
        <v>498</v>
      </c>
      <c r="C3991">
        <v>0.4129203353390528</v>
      </c>
      <c r="D3991">
        <v>1.055240154266357</v>
      </c>
      <c r="E3991">
        <v>0.4638570505449116</v>
      </c>
      <c r="F3991">
        <v>1.122578859329224</v>
      </c>
      <c r="G3991">
        <v>0.5179024276914536</v>
      </c>
      <c r="H3991">
        <v>1.174241065979004</v>
      </c>
      <c r="I3991">
        <v>0.4813450697063483</v>
      </c>
      <c r="J3991">
        <v>0.9655778408050537</v>
      </c>
      <c r="K3991">
        <v>0.8141494536390265</v>
      </c>
      <c r="L3991">
        <v>0.726581871509552</v>
      </c>
      <c r="M3991">
        <v>-0.1800003051757812</v>
      </c>
      <c r="N3991">
        <v>0.160003662109375</v>
      </c>
      <c r="O3991" s="2">
        <v>30468</v>
      </c>
      <c r="P3991">
        <v>0.4531557497302157</v>
      </c>
      <c r="Q3991">
        <v>0.6020844045361418</v>
      </c>
      <c r="R3991">
        <v>0.669423109599008</v>
      </c>
      <c r="S3991">
        <v>0.7210853162487882</v>
      </c>
      <c r="T3991">
        <v>0.512422091074838</v>
      </c>
      <c r="U3991">
        <v>0.2734261217793363</v>
      </c>
    </row>
    <row r="3992" spans="1:21">
      <c r="A3992" s="2">
        <v>30106</v>
      </c>
      <c r="B3992">
        <v>498</v>
      </c>
      <c r="C3992">
        <v>0.4600757232187722</v>
      </c>
      <c r="D3992">
        <v>1.007162690162659</v>
      </c>
      <c r="E3992">
        <v>0.5745380931228232</v>
      </c>
      <c r="F3992">
        <v>1.293849110603333</v>
      </c>
      <c r="G3992">
        <v>0.5599243190264488</v>
      </c>
      <c r="H3992">
        <v>1.295051574707031</v>
      </c>
      <c r="I3992">
        <v>0.4639334139161799</v>
      </c>
      <c r="J3992">
        <v>0.8990640044212341</v>
      </c>
      <c r="K3992">
        <v>0.8200089789145794</v>
      </c>
      <c r="L3992">
        <v>0.754721462726593</v>
      </c>
      <c r="M3992">
        <v>-1.770004272460938</v>
      </c>
      <c r="N3992">
        <v>1.42999267578125</v>
      </c>
      <c r="O3992" s="2">
        <v>30469</v>
      </c>
      <c r="P3992">
        <v>0.4895085946251472</v>
      </c>
      <c r="Q3992">
        <v>0.5176540955375115</v>
      </c>
      <c r="R3992">
        <v>0.8043405159781853</v>
      </c>
      <c r="S3992">
        <v>0.8055429800818841</v>
      </c>
      <c r="T3992">
        <v>0.409555409796087</v>
      </c>
      <c r="U3992">
        <v>0.2652128681014458</v>
      </c>
    </row>
    <row r="3993" spans="1:21">
      <c r="A3993" s="2">
        <v>30109</v>
      </c>
      <c r="B3993">
        <v>498</v>
      </c>
      <c r="C3993">
        <v>0.4206561102558266</v>
      </c>
      <c r="D3993">
        <v>1.089702963829041</v>
      </c>
      <c r="E3993">
        <v>0.4191540590119574</v>
      </c>
      <c r="F3993">
        <v>1.015020966529846</v>
      </c>
      <c r="G3993">
        <v>0.4511126582951548</v>
      </c>
      <c r="H3993">
        <v>1.159242272377014</v>
      </c>
      <c r="I3993">
        <v>0.444426906185967</v>
      </c>
      <c r="J3993">
        <v>0.9435405731201172</v>
      </c>
      <c r="K3993">
        <v>0.811528634091203</v>
      </c>
      <c r="L3993">
        <v>0.7730648517608643</v>
      </c>
      <c r="M3993">
        <v>0.03000640869142046</v>
      </c>
      <c r="N3993">
        <v>0.44000244140625</v>
      </c>
      <c r="O3993" s="2">
        <v>30470</v>
      </c>
      <c r="P3993">
        <v>0.4930983841993108</v>
      </c>
      <c r="Q3993">
        <v>0.5966045796297297</v>
      </c>
      <c r="R3993">
        <v>0.5219225823305353</v>
      </c>
      <c r="S3993">
        <v>0.6661438881777033</v>
      </c>
      <c r="T3993">
        <v>0.4504421889208063</v>
      </c>
      <c r="U3993">
        <v>0.2799664675615534</v>
      </c>
    </row>
    <row r="3994" spans="1:21">
      <c r="A3994" s="2">
        <v>30110</v>
      </c>
      <c r="B3994">
        <v>498</v>
      </c>
      <c r="C3994">
        <v>0.3855931764185019</v>
      </c>
      <c r="D3994">
        <v>0.9884313344955444</v>
      </c>
      <c r="E3994">
        <v>0.4298087554354996</v>
      </c>
      <c r="F3994">
        <v>1.060742139816284</v>
      </c>
      <c r="G3994">
        <v>0.5098292252545219</v>
      </c>
      <c r="H3994">
        <v>1.302930116653442</v>
      </c>
      <c r="I3994">
        <v>0.4556981524561333</v>
      </c>
      <c r="J3994">
        <v>0.9846752285957336</v>
      </c>
      <c r="K3994">
        <v>0.8069041348584398</v>
      </c>
      <c r="L3994">
        <v>0.7825524806976318</v>
      </c>
      <c r="M3994">
        <v>-0.4900054931640909</v>
      </c>
      <c r="N3994">
        <v>0.410003662109375</v>
      </c>
      <c r="O3994" s="2">
        <v>30473</v>
      </c>
      <c r="P3994">
        <v>0.5035118668300045</v>
      </c>
      <c r="Q3994">
        <v>0.4849194676655399</v>
      </c>
      <c r="R3994">
        <v>0.5572302729862797</v>
      </c>
      <c r="S3994">
        <v>0.7994182498234379</v>
      </c>
      <c r="T3994">
        <v>0.4811633617657292</v>
      </c>
      <c r="U3994">
        <v>0.2790406138676274</v>
      </c>
    </row>
    <row r="3995" spans="1:21">
      <c r="A3995" s="2">
        <v>30111</v>
      </c>
      <c r="B3995">
        <v>498</v>
      </c>
      <c r="C3995">
        <v>0.4534125122797552</v>
      </c>
      <c r="D3995">
        <v>1.096384644508362</v>
      </c>
      <c r="E3995">
        <v>0.5391183148275516</v>
      </c>
      <c r="F3995">
        <v>1.26786732673645</v>
      </c>
      <c r="G3995">
        <v>0.4946453570413124</v>
      </c>
      <c r="H3995">
        <v>1.202253222465515</v>
      </c>
      <c r="I3995">
        <v>0.466281258660715</v>
      </c>
      <c r="J3995">
        <v>1.071245312690735</v>
      </c>
      <c r="K3995">
        <v>0.8129848929154738</v>
      </c>
      <c r="L3995">
        <v>0.7913445234298706</v>
      </c>
      <c r="M3995">
        <v>-0.6399993896484375</v>
      </c>
      <c r="N3995">
        <v>-2.05999755859375</v>
      </c>
      <c r="O3995" s="2">
        <v>30474</v>
      </c>
      <c r="P3995">
        <v>0.493439833588335</v>
      </c>
      <c r="Q3995">
        <v>0.6029448109200268</v>
      </c>
      <c r="R3995">
        <v>0.7744274931481152</v>
      </c>
      <c r="S3995">
        <v>0.7088133888771802</v>
      </c>
      <c r="T3995">
        <v>0.5778054791023999</v>
      </c>
      <c r="U3995">
        <v>0.2979046898415356</v>
      </c>
    </row>
    <row r="3996" spans="1:21">
      <c r="A3996" s="2">
        <v>30112</v>
      </c>
      <c r="B3996">
        <v>498</v>
      </c>
      <c r="C3996">
        <v>0.4990969757323648</v>
      </c>
      <c r="D3996">
        <v>1.082258582115173</v>
      </c>
      <c r="E3996">
        <v>0.4989102331951759</v>
      </c>
      <c r="F3996">
        <v>1.132951617240906</v>
      </c>
      <c r="G3996">
        <v>0.546324277541605</v>
      </c>
      <c r="H3996">
        <v>1.324267148971558</v>
      </c>
      <c r="I3996">
        <v>0.4583762600110858</v>
      </c>
      <c r="J3996">
        <v>0.9811597466468811</v>
      </c>
      <c r="K3996">
        <v>0.8155282135780269</v>
      </c>
      <c r="L3996">
        <v>0.775594174861908</v>
      </c>
      <c r="M3996">
        <v>0.6200027465820455</v>
      </c>
      <c r="N3996">
        <v>-1.410003662109375</v>
      </c>
      <c r="O3996" s="2">
        <v>30475</v>
      </c>
      <c r="P3996">
        <v>0.4721284528039016</v>
      </c>
      <c r="Q3996">
        <v>0.6101301293112718</v>
      </c>
      <c r="R3996">
        <v>0.6608231644370042</v>
      </c>
      <c r="S3996">
        <v>0.852138696167656</v>
      </c>
      <c r="T3996">
        <v>0.5090312938429795</v>
      </c>
      <c r="U3996">
        <v>0.3034657220580064</v>
      </c>
    </row>
    <row r="3997" spans="1:21">
      <c r="A3997" s="2">
        <v>30113</v>
      </c>
      <c r="B3997">
        <v>498</v>
      </c>
      <c r="C3997">
        <v>0.5395484374286101</v>
      </c>
      <c r="D3997">
        <v>1.5125812292099</v>
      </c>
      <c r="E3997">
        <v>0.5831370603880617</v>
      </c>
      <c r="F3997">
        <v>1.473004221916199</v>
      </c>
      <c r="G3997">
        <v>0.5461320468474442</v>
      </c>
      <c r="H3997">
        <v>1.307534575462341</v>
      </c>
      <c r="I3997">
        <v>0.4688727643432782</v>
      </c>
      <c r="J3997">
        <v>0.9342846870422363</v>
      </c>
      <c r="K3997">
        <v>0.8222300042527723</v>
      </c>
      <c r="L3997">
        <v>0.7588470578193665</v>
      </c>
      <c r="M3997">
        <v>1.629997253417955</v>
      </c>
      <c r="N3997">
        <v>0.470001220703125</v>
      </c>
      <c r="O3997" s="2">
        <v>30476</v>
      </c>
      <c r="P3997">
        <v>0.4547824967530152</v>
      </c>
      <c r="Q3997">
        <v>1.057798732456885</v>
      </c>
      <c r="R3997">
        <v>1.018221725163184</v>
      </c>
      <c r="S3997">
        <v>0.8527520787093261</v>
      </c>
      <c r="T3997">
        <v>0.4795021902892211</v>
      </c>
      <c r="U3997">
        <v>0.3040645610663513</v>
      </c>
    </row>
    <row r="3998" spans="1:21">
      <c r="A3998" s="2">
        <v>30116</v>
      </c>
      <c r="B3998">
        <v>498</v>
      </c>
      <c r="C3998">
        <v>0.6998778101166174</v>
      </c>
      <c r="D3998">
        <v>1.254397392272949</v>
      </c>
      <c r="E3998">
        <v>0.7109970687733211</v>
      </c>
      <c r="F3998">
        <v>1.529570698738098</v>
      </c>
      <c r="G3998">
        <v>0.6767761963073904</v>
      </c>
      <c r="H3998">
        <v>1.491270661354065</v>
      </c>
      <c r="I3998">
        <v>0.4899204914938856</v>
      </c>
      <c r="J3998">
        <v>0.9590865969657898</v>
      </c>
      <c r="K3998">
        <v>0.8418429481679286</v>
      </c>
      <c r="L3998">
        <v>0.7887246012687683</v>
      </c>
      <c r="M3998">
        <v>-1.279998779296861</v>
      </c>
      <c r="N3998">
        <v>0.8499908447265625</v>
      </c>
      <c r="O3998" s="2">
        <v>30477</v>
      </c>
      <c r="P3998">
        <v>0.4794470173722758</v>
      </c>
      <c r="Q3998">
        <v>0.7749503749006734</v>
      </c>
      <c r="R3998">
        <v>1.050123681365822</v>
      </c>
      <c r="S3998">
        <v>1.011823643981789</v>
      </c>
      <c r="T3998">
        <v>0.479639579593514</v>
      </c>
      <c r="U3998">
        <v>0.3092775838964925</v>
      </c>
    </row>
    <row r="3999" spans="1:21">
      <c r="A3999" s="2">
        <v>30117</v>
      </c>
      <c r="B3999">
        <v>498</v>
      </c>
      <c r="C3999">
        <v>0.4643574126377092</v>
      </c>
      <c r="D3999">
        <v>1.093772411346436</v>
      </c>
      <c r="E3999">
        <v>0.5551308848717433</v>
      </c>
      <c r="F3999">
        <v>1.301785230636597</v>
      </c>
      <c r="G3999">
        <v>0.5880809713253785</v>
      </c>
      <c r="H3999">
        <v>1.479153513908386</v>
      </c>
      <c r="I3999">
        <v>0.4706281180713325</v>
      </c>
      <c r="J3999">
        <v>0.9817923903465271</v>
      </c>
      <c r="K3999">
        <v>0.8208579134163885</v>
      </c>
      <c r="L3999">
        <v>0.8158029913902283</v>
      </c>
      <c r="M3999">
        <v>-0.2699966430664205</v>
      </c>
      <c r="N3999">
        <v>2.160003662109375</v>
      </c>
      <c r="O3999" s="2">
        <v>30480</v>
      </c>
      <c r="P3999">
        <v>0.5027804965720937</v>
      </c>
      <c r="Q3999">
        <v>0.5909919147743419</v>
      </c>
      <c r="R3999">
        <v>0.799004734064503</v>
      </c>
      <c r="S3999">
        <v>0.9763730173362926</v>
      </c>
      <c r="T3999">
        <v>0.4790118937744334</v>
      </c>
      <c r="U3999">
        <v>0.3130224948181346</v>
      </c>
    </row>
    <row r="4000" spans="1:21">
      <c r="A4000" s="2">
        <v>30118</v>
      </c>
      <c r="B4000">
        <v>498</v>
      </c>
      <c r="C4000">
        <v>0.6352758662549762</v>
      </c>
      <c r="D4000">
        <v>1.278158783912659</v>
      </c>
      <c r="E4000">
        <v>0.5823155294728545</v>
      </c>
      <c r="F4000">
        <v>1.264566659927368</v>
      </c>
      <c r="G4000">
        <v>0.5983382018565041</v>
      </c>
      <c r="H4000">
        <v>1.426285624504089</v>
      </c>
      <c r="I4000">
        <v>0.4791883939814016</v>
      </c>
      <c r="J4000">
        <v>0.9898708462715149</v>
      </c>
      <c r="K4000">
        <v>0.8291567317448914</v>
      </c>
      <c r="L4000">
        <v>0.8239200711250305</v>
      </c>
      <c r="M4000">
        <v>-0.8199996948241903</v>
      </c>
      <c r="N4000">
        <v>0.69000244140625</v>
      </c>
      <c r="O4000" s="2">
        <v>30481</v>
      </c>
      <c r="P4000">
        <v>0.5204371691309952</v>
      </c>
      <c r="Q4000">
        <v>0.7577216147816634</v>
      </c>
      <c r="R4000">
        <v>0.7441294907963729</v>
      </c>
      <c r="S4000">
        <v>0.9058484553730941</v>
      </c>
      <c r="T4000">
        <v>0.4694336771405196</v>
      </c>
      <c r="U4000">
        <v>0.3034829019940353</v>
      </c>
    </row>
    <row r="4001" spans="1:21">
      <c r="A4001" s="2">
        <v>30119</v>
      </c>
      <c r="B4001">
        <v>498</v>
      </c>
      <c r="C4001">
        <v>0.7055123263823959</v>
      </c>
      <c r="D4001">
        <v>1.308000206947327</v>
      </c>
      <c r="E4001">
        <v>0.6275371956321365</v>
      </c>
      <c r="F4001">
        <v>1.487474679946899</v>
      </c>
      <c r="G4001">
        <v>0.5886173022496018</v>
      </c>
      <c r="H4001">
        <v>1.482985734939575</v>
      </c>
      <c r="I4001">
        <v>0.488175664400798</v>
      </c>
      <c r="J4001">
        <v>1.01847767829895</v>
      </c>
      <c r="K4001">
        <v>0.8325184296843534</v>
      </c>
      <c r="L4001">
        <v>0.8508719801902771</v>
      </c>
      <c r="M4001">
        <v>-1.270004272460952</v>
      </c>
      <c r="N4001">
        <v>1.589996337890625</v>
      </c>
      <c r="O4001" s="2">
        <v>30482</v>
      </c>
      <c r="P4001">
        <v>0.5531598279472241</v>
      </c>
      <c r="Q4001">
        <v>0.7548403790001026</v>
      </c>
      <c r="R4001">
        <v>0.9343148519996753</v>
      </c>
      <c r="S4001">
        <v>0.9298259069923511</v>
      </c>
      <c r="T4001">
        <v>0.4653178503517261</v>
      </c>
      <c r="U4001">
        <v>0.297712152243053</v>
      </c>
    </row>
    <row r="4002" spans="1:21">
      <c r="A4002" s="2">
        <v>30120</v>
      </c>
      <c r="B4002">
        <v>498</v>
      </c>
      <c r="C4002">
        <v>0.6103871470410934</v>
      </c>
      <c r="D4002">
        <v>1.324970245361328</v>
      </c>
      <c r="E4002">
        <v>0.5742133547262066</v>
      </c>
      <c r="F4002">
        <v>1.375280976295471</v>
      </c>
      <c r="G4002">
        <v>0.5937030616598151</v>
      </c>
      <c r="H4002">
        <v>1.580941081047058</v>
      </c>
      <c r="I4002">
        <v>0.460366950320337</v>
      </c>
      <c r="J4002">
        <v>1.049744844436646</v>
      </c>
      <c r="K4002">
        <v>0.8198762306393397</v>
      </c>
      <c r="L4002">
        <v>0.8796265125274658</v>
      </c>
      <c r="M4002">
        <v>-0.3199996948242188</v>
      </c>
      <c r="N4002">
        <v>2.020004272460938</v>
      </c>
      <c r="O4002" s="2">
        <v>30483</v>
      </c>
      <c r="P4002">
        <v>0.5766219361878799</v>
      </c>
      <c r="Q4002">
        <v>0.7483483091734482</v>
      </c>
      <c r="R4002">
        <v>0.7986590401075913</v>
      </c>
      <c r="S4002">
        <v>1.004319144859178</v>
      </c>
      <c r="T4002">
        <v>0.4731229082487656</v>
      </c>
      <c r="U4002">
        <v>0.3030045763395859</v>
      </c>
    </row>
    <row r="4003" spans="1:21">
      <c r="A4003" s="2">
        <v>30123</v>
      </c>
      <c r="B4003">
        <v>498</v>
      </c>
      <c r="C4003">
        <v>0.5789443393412511</v>
      </c>
      <c r="D4003">
        <v>0.9934629201889038</v>
      </c>
      <c r="E4003">
        <v>0.5749113183767131</v>
      </c>
      <c r="F4003">
        <v>1.266399145126343</v>
      </c>
      <c r="G4003">
        <v>0.6190455169162321</v>
      </c>
      <c r="H4003">
        <v>1.520674467086792</v>
      </c>
      <c r="I4003">
        <v>0.4725492165193501</v>
      </c>
      <c r="J4003">
        <v>1.162734746932983</v>
      </c>
      <c r="K4003">
        <v>0.8324928123266223</v>
      </c>
      <c r="L4003">
        <v>0.8797689080238342</v>
      </c>
      <c r="M4003">
        <v>-0.08000183105467329</v>
      </c>
      <c r="N4003">
        <v>-0.0099945068359375</v>
      </c>
      <c r="O4003" s="2">
        <v>30484</v>
      </c>
      <c r="P4003">
        <v>0.5777053143431623</v>
      </c>
      <c r="Q4003">
        <v>0.4157576058457415</v>
      </c>
      <c r="R4003">
        <v>0.6886938307831805</v>
      </c>
      <c r="S4003">
        <v>0.9429691527436297</v>
      </c>
      <c r="T4003">
        <v>0.5850294325898211</v>
      </c>
      <c r="U4003">
        <v>0.3020635936806719</v>
      </c>
    </row>
    <row r="4004" spans="1:21">
      <c r="A4004" s="2">
        <v>30124</v>
      </c>
      <c r="B4004">
        <v>498</v>
      </c>
      <c r="C4004">
        <v>0.710149416853593</v>
      </c>
      <c r="D4004">
        <v>1.335492253303528</v>
      </c>
      <c r="E4004">
        <v>0.6060166255167995</v>
      </c>
      <c r="F4004">
        <v>1.334503769874573</v>
      </c>
      <c r="G4004">
        <v>0.5611701128523262</v>
      </c>
      <c r="H4004">
        <v>1.347425103187561</v>
      </c>
      <c r="I4004">
        <v>0.4732412103479653</v>
      </c>
      <c r="J4004">
        <v>1.111126780509949</v>
      </c>
      <c r="K4004">
        <v>0.8293399321743118</v>
      </c>
      <c r="L4004">
        <v>0.8627485632896423</v>
      </c>
      <c r="M4004">
        <v>1.100006103515597</v>
      </c>
      <c r="N4004">
        <v>-0.1100006103515625</v>
      </c>
      <c r="O4004" s="2">
        <v>30487</v>
      </c>
      <c r="P4004">
        <v>0.560664815417266</v>
      </c>
      <c r="Q4004">
        <v>0.7748274378862618</v>
      </c>
      <c r="R4004">
        <v>0.7738389544573068</v>
      </c>
      <c r="S4004">
        <v>0.7867602877702951</v>
      </c>
      <c r="T4004">
        <v>0.5504619650926827</v>
      </c>
      <c r="U4004">
        <v>0.3020837478723764</v>
      </c>
    </row>
    <row r="4005" spans="1:21">
      <c r="A4005" s="2">
        <v>30125</v>
      </c>
      <c r="B4005">
        <v>498</v>
      </c>
      <c r="C4005">
        <v>0.7962035573956879</v>
      </c>
      <c r="D4005">
        <v>1.590428948402405</v>
      </c>
      <c r="E4005">
        <v>0.591248521475223</v>
      </c>
      <c r="F4005">
        <v>1.156481504440308</v>
      </c>
      <c r="G4005">
        <v>0.5305666614940638</v>
      </c>
      <c r="H4005">
        <v>1.132230520248413</v>
      </c>
      <c r="I4005">
        <v>0.4576064774907642</v>
      </c>
      <c r="J4005">
        <v>0.9816291332244873</v>
      </c>
      <c r="K4005">
        <v>0.8232908905266507</v>
      </c>
      <c r="L4005">
        <v>0.8506231904029846</v>
      </c>
      <c r="M4005">
        <v>1.839996337890639</v>
      </c>
      <c r="N4005">
        <v>1.509994506835938</v>
      </c>
      <c r="O4005" s="2">
        <v>30488</v>
      </c>
      <c r="P4005">
        <v>0.5483021583830172</v>
      </c>
      <c r="Q4005">
        <v>1.042126790019388</v>
      </c>
      <c r="R4005">
        <v>0.6081793460572904</v>
      </c>
      <c r="S4005">
        <v>0.5839283618653959</v>
      </c>
      <c r="T4005">
        <v>0.4333269748414701</v>
      </c>
      <c r="U4005">
        <v>0.3023210320199674</v>
      </c>
    </row>
    <row r="4006" spans="1:21">
      <c r="A4006" s="2">
        <v>30126</v>
      </c>
      <c r="B4006">
        <v>498</v>
      </c>
      <c r="C4006">
        <v>0.8008493357824266</v>
      </c>
      <c r="D4006">
        <v>1.603196144104004</v>
      </c>
      <c r="E4006">
        <v>0.6543443347803359</v>
      </c>
      <c r="F4006">
        <v>1.251262545585632</v>
      </c>
      <c r="G4006">
        <v>0.6432134922970256</v>
      </c>
      <c r="H4006">
        <v>1.36505663394928</v>
      </c>
      <c r="I4006">
        <v>0.4828507529445104</v>
      </c>
      <c r="J4006">
        <v>1.000178456306458</v>
      </c>
      <c r="K4006">
        <v>0.839352880462074</v>
      </c>
      <c r="L4006">
        <v>0.8473271727561951</v>
      </c>
      <c r="M4006">
        <v>-0.3099975585937642</v>
      </c>
      <c r="N4006">
        <v>0.4600067138671875</v>
      </c>
      <c r="O4006" s="2">
        <v>30489</v>
      </c>
      <c r="P4006">
        <v>0.5568606268093157</v>
      </c>
      <c r="Q4006">
        <v>1.046335517294688</v>
      </c>
      <c r="R4006">
        <v>0.6944019187763166</v>
      </c>
      <c r="S4006">
        <v>0.8081960071399641</v>
      </c>
      <c r="T4006">
        <v>0.4433178294971418</v>
      </c>
      <c r="U4006">
        <v>0.2904665459468794</v>
      </c>
    </row>
    <row r="4007" spans="1:21">
      <c r="A4007" s="2">
        <v>30127</v>
      </c>
      <c r="B4007">
        <v>498</v>
      </c>
      <c r="C4007">
        <v>0.5995794411530294</v>
      </c>
      <c r="D4007">
        <v>1.587602853775024</v>
      </c>
      <c r="E4007">
        <v>0.4708339663731093</v>
      </c>
      <c r="F4007">
        <v>1.141282916069031</v>
      </c>
      <c r="G4007">
        <v>0.526424717254838</v>
      </c>
      <c r="H4007">
        <v>1.28904402256012</v>
      </c>
      <c r="I4007">
        <v>0.4426903291695409</v>
      </c>
      <c r="J4007">
        <v>0.9892526865005493</v>
      </c>
      <c r="K4007">
        <v>0.8177992463840847</v>
      </c>
      <c r="L4007">
        <v>0.853817343711853</v>
      </c>
      <c r="M4007">
        <v>-0.6900024414062358</v>
      </c>
      <c r="N4007">
        <v>-0.4199981689453125</v>
      </c>
      <c r="O4007" s="2">
        <v>30490</v>
      </c>
      <c r="P4007">
        <v>0.5628551244100222</v>
      </c>
      <c r="Q4007">
        <v>1.024747729365002</v>
      </c>
      <c r="R4007">
        <v>0.5784277916590086</v>
      </c>
      <c r="S4007">
        <v>0.7261888981500975</v>
      </c>
      <c r="T4007">
        <v>0.4263975620905271</v>
      </c>
      <c r="U4007">
        <v>0.2909622193018309</v>
      </c>
    </row>
    <row r="4008" spans="1:21">
      <c r="A4008" s="2">
        <v>30130</v>
      </c>
      <c r="B4008">
        <v>498</v>
      </c>
      <c r="C4008">
        <v>0.6258697040892747</v>
      </c>
      <c r="D4008">
        <v>1.510998964309692</v>
      </c>
      <c r="E4008">
        <v>0.611714451632684</v>
      </c>
      <c r="F4008">
        <v>1.407002925872803</v>
      </c>
      <c r="G4008">
        <v>0.5789759364252131</v>
      </c>
      <c r="H4008">
        <v>1.390946745872498</v>
      </c>
      <c r="I4008">
        <v>0.4649270117502547</v>
      </c>
      <c r="J4008">
        <v>1.039759278297424</v>
      </c>
      <c r="K4008">
        <v>0.8292974675633702</v>
      </c>
      <c r="L4008">
        <v>0.8542277216911316</v>
      </c>
      <c r="M4008">
        <v>1.120002746582045</v>
      </c>
      <c r="N4008">
        <v>-0.160003662109375</v>
      </c>
      <c r="O4008" s="2">
        <v>30491</v>
      </c>
      <c r="P4008">
        <v>0.5455287534963154</v>
      </c>
      <c r="Q4008">
        <v>0.965470210813377</v>
      </c>
      <c r="R4008">
        <v>0.8614741723764874</v>
      </c>
      <c r="S4008">
        <v>0.8454179923761822</v>
      </c>
      <c r="T4008">
        <v>0.494230524801109</v>
      </c>
      <c r="U4008">
        <v>0.3086989681948162</v>
      </c>
    </row>
    <row r="4009" spans="1:21">
      <c r="A4009" s="2">
        <v>30131</v>
      </c>
      <c r="B4009">
        <v>498</v>
      </c>
      <c r="C4009">
        <v>0.4113110622364405</v>
      </c>
      <c r="D4009">
        <v>1.075514554977417</v>
      </c>
      <c r="E4009">
        <v>0.4734697891789374</v>
      </c>
      <c r="F4009">
        <v>1.314921498298645</v>
      </c>
      <c r="G4009">
        <v>0.5291102007031351</v>
      </c>
      <c r="H4009">
        <v>1.396783590316772</v>
      </c>
      <c r="I4009">
        <v>0.4452656574704932</v>
      </c>
      <c r="J4009">
        <v>1.016220808029175</v>
      </c>
      <c r="K4009">
        <v>0.8105466474206965</v>
      </c>
      <c r="L4009">
        <v>0.8349043130874634</v>
      </c>
      <c r="M4009">
        <v>-0.05000305175782671</v>
      </c>
      <c r="N4009">
        <v>-1.949996948242188</v>
      </c>
      <c r="O4009" s="2">
        <v>30494</v>
      </c>
      <c r="P4009">
        <v>0.5285365040675452</v>
      </c>
      <c r="Q4009">
        <v>0.5469780509098718</v>
      </c>
      <c r="R4009">
        <v>0.7863849942310999</v>
      </c>
      <c r="S4009">
        <v>0.8682470862492273</v>
      </c>
      <c r="T4009">
        <v>0.4876843039616297</v>
      </c>
      <c r="U4009">
        <v>0.3063678090199182</v>
      </c>
    </row>
    <row r="4010" spans="1:21">
      <c r="A4010" s="2">
        <v>30132</v>
      </c>
      <c r="B4010">
        <v>498</v>
      </c>
      <c r="C4010">
        <v>0.4113110622364405</v>
      </c>
      <c r="D4010">
        <v>1.013839840888977</v>
      </c>
      <c r="E4010">
        <v>0.5562645185150823</v>
      </c>
      <c r="F4010">
        <v>1.523599147796631</v>
      </c>
      <c r="G4010">
        <v>0.5407943729159825</v>
      </c>
      <c r="H4010">
        <v>1.398514151573181</v>
      </c>
      <c r="I4010">
        <v>0.4633182023159021</v>
      </c>
      <c r="J4010">
        <v>0.9804038405418396</v>
      </c>
      <c r="K4010">
        <v>0.8148404173142912</v>
      </c>
      <c r="L4010">
        <v>0.7947605848312378</v>
      </c>
      <c r="M4010">
        <v>-0.5999984741210938</v>
      </c>
      <c r="N4010">
        <v>-2.780014038085938</v>
      </c>
      <c r="O4010" s="2">
        <v>30495</v>
      </c>
      <c r="P4010">
        <v>0.5115408425619008</v>
      </c>
      <c r="Q4010">
        <v>0.5022989983270763</v>
      </c>
      <c r="R4010">
        <v>1.01205830523473</v>
      </c>
      <c r="S4010">
        <v>0.8869733090112804</v>
      </c>
      <c r="T4010">
        <v>0.4688629979799388</v>
      </c>
      <c r="U4010">
        <v>0.283219742269337</v>
      </c>
    </row>
    <row r="4011" spans="1:21">
      <c r="A4011" s="2">
        <v>30133</v>
      </c>
      <c r="B4011">
        <v>498</v>
      </c>
      <c r="C4011">
        <v>0.5080600206823712</v>
      </c>
      <c r="D4011">
        <v>1.395926475524902</v>
      </c>
      <c r="E4011">
        <v>0.5757308960799686</v>
      </c>
      <c r="F4011">
        <v>1.541916608810425</v>
      </c>
      <c r="G4011">
        <v>0.5841259441237513</v>
      </c>
      <c r="H4011">
        <v>1.444229006767273</v>
      </c>
      <c r="I4011">
        <v>0.4613037336846157</v>
      </c>
      <c r="J4011">
        <v>0.9683673977851868</v>
      </c>
      <c r="K4011">
        <v>0.8133081648518343</v>
      </c>
      <c r="L4011">
        <v>0.8003550171852112</v>
      </c>
      <c r="M4011">
        <v>-0.9000015258789062</v>
      </c>
      <c r="N4011">
        <v>0.9600067138671875</v>
      </c>
      <c r="O4011" s="2">
        <v>30496</v>
      </c>
      <c r="P4011">
        <v>0.5328856663880708</v>
      </c>
      <c r="Q4011">
        <v>0.8630408091368316</v>
      </c>
      <c r="R4011">
        <v>1.009030942422354</v>
      </c>
      <c r="S4011">
        <v>0.9113433403792022</v>
      </c>
      <c r="T4011">
        <v>0.435481731397116</v>
      </c>
      <c r="U4011">
        <v>0.2674693507971404</v>
      </c>
    </row>
    <row r="4012" spans="1:21">
      <c r="A4012" s="2">
        <v>30134</v>
      </c>
      <c r="B4012">
        <v>498</v>
      </c>
      <c r="C4012">
        <v>0.4866805738444947</v>
      </c>
      <c r="D4012">
        <v>1.416973471641541</v>
      </c>
      <c r="E4012">
        <v>0.5133841164788264</v>
      </c>
      <c r="F4012">
        <v>1.414915561676025</v>
      </c>
      <c r="G4012">
        <v>0.5549608623000055</v>
      </c>
      <c r="H4012">
        <v>1.409739971160889</v>
      </c>
      <c r="I4012">
        <v>0.4615631084561124</v>
      </c>
      <c r="J4012">
        <v>1.012367606163025</v>
      </c>
      <c r="K4012">
        <v>0.8168770350997587</v>
      </c>
      <c r="L4012">
        <v>0.8244187831878662</v>
      </c>
      <c r="M4012">
        <v>-1.05999755859375</v>
      </c>
      <c r="N4012">
        <v>1</v>
      </c>
      <c r="O4012" s="2">
        <v>30497</v>
      </c>
      <c r="P4012">
        <v>0.5572688993352966</v>
      </c>
      <c r="Q4012">
        <v>0.859704572306244</v>
      </c>
      <c r="R4012">
        <v>0.8576466623407288</v>
      </c>
      <c r="S4012">
        <v>0.8524710718255921</v>
      </c>
      <c r="T4012">
        <v>0.4550987068277283</v>
      </c>
      <c r="U4012">
        <v>0.2671498838525697</v>
      </c>
    </row>
    <row r="4013" spans="1:21">
      <c r="A4013" s="2">
        <v>30138</v>
      </c>
      <c r="B4013">
        <v>498</v>
      </c>
      <c r="C4013">
        <v>0.3037190001278467</v>
      </c>
      <c r="D4013">
        <v>1.148365378379822</v>
      </c>
      <c r="E4013">
        <v>0.3995436306880256</v>
      </c>
      <c r="F4013">
        <v>1.289281249046326</v>
      </c>
      <c r="G4013">
        <v>0.5091964229666803</v>
      </c>
      <c r="H4013">
        <v>1.401134252548218</v>
      </c>
      <c r="I4013">
        <v>0.4437277173228483</v>
      </c>
      <c r="J4013">
        <v>1.049360632896423</v>
      </c>
      <c r="K4013">
        <v>0.8045492008441256</v>
      </c>
      <c r="L4013">
        <v>0.8421940803527832</v>
      </c>
      <c r="M4013">
        <v>-0.3600006103515625</v>
      </c>
      <c r="N4013">
        <v>1</v>
      </c>
      <c r="O4013" s="2">
        <v>30498</v>
      </c>
      <c r="P4013">
        <v>0.5718146886998705</v>
      </c>
      <c r="Q4013">
        <v>0.5765506896799513</v>
      </c>
      <c r="R4013">
        <v>0.7174665603464552</v>
      </c>
      <c r="S4013">
        <v>0.8293195638483473</v>
      </c>
      <c r="T4013">
        <v>0.4775459441965528</v>
      </c>
      <c r="U4013">
        <v>0.2703793916529127</v>
      </c>
    </row>
    <row r="4014" spans="1:21">
      <c r="A4014" s="2">
        <v>30139</v>
      </c>
      <c r="B4014">
        <v>498</v>
      </c>
      <c r="C4014">
        <v>0.4116667154940794</v>
      </c>
      <c r="D4014">
        <v>1.386201143264771</v>
      </c>
      <c r="E4014">
        <v>0.4088886491653873</v>
      </c>
      <c r="F4014">
        <v>1.241931438446045</v>
      </c>
      <c r="G4014">
        <v>0.4989705249361064</v>
      </c>
      <c r="H4014">
        <v>1.343510150909424</v>
      </c>
      <c r="I4014">
        <v>0.4333377356327309</v>
      </c>
      <c r="J4014">
        <v>0.9793436527252197</v>
      </c>
      <c r="K4014">
        <v>0.8006778156348711</v>
      </c>
      <c r="L4014">
        <v>0.8244643807411194</v>
      </c>
      <c r="M4014">
        <v>-0.06999969482421875</v>
      </c>
      <c r="N4014">
        <v>-2.039993286132812</v>
      </c>
      <c r="O4014" s="2">
        <v>30502</v>
      </c>
      <c r="P4014">
        <v>0.5538146260657457</v>
      </c>
      <c r="Q4014">
        <v>0.8323865171990248</v>
      </c>
      <c r="R4014">
        <v>0.6881168123802992</v>
      </c>
      <c r="S4014">
        <v>0.7896955248436781</v>
      </c>
      <c r="T4014">
        <v>0.425529026659474</v>
      </c>
      <c r="U4014">
        <v>0.2706497546753737</v>
      </c>
    </row>
    <row r="4015" spans="1:21">
      <c r="A4015" s="2">
        <v>30140</v>
      </c>
      <c r="B4015">
        <v>498</v>
      </c>
      <c r="C4015">
        <v>0.3063177353809424</v>
      </c>
      <c r="D4015">
        <v>1.000213861465454</v>
      </c>
      <c r="E4015">
        <v>0.4233730587681491</v>
      </c>
      <c r="F4015">
        <v>1.289416313171387</v>
      </c>
      <c r="G4015">
        <v>0.5402461989764137</v>
      </c>
      <c r="H4015">
        <v>1.429396986961365</v>
      </c>
      <c r="I4015">
        <v>0.4472357574035025</v>
      </c>
      <c r="J4015">
        <v>1.064778208732605</v>
      </c>
      <c r="K4015">
        <v>0.802284516869505</v>
      </c>
      <c r="L4015">
        <v>0.8450757265090942</v>
      </c>
      <c r="M4015">
        <v>0.30999755859375</v>
      </c>
      <c r="N4015">
        <v>1.879989624023438</v>
      </c>
      <c r="O4015" s="2">
        <v>30503</v>
      </c>
      <c r="P4015">
        <v>0.5668185403158128</v>
      </c>
      <c r="Q4015">
        <v>0.4333953211496413</v>
      </c>
      <c r="R4015">
        <v>0.7225977728555739</v>
      </c>
      <c r="S4015">
        <v>0.8625784466455519</v>
      </c>
      <c r="T4015">
        <v>0.4979596684167922</v>
      </c>
      <c r="U4015">
        <v>0.2782571861932814</v>
      </c>
    </row>
    <row r="4016" spans="1:21">
      <c r="A4016" s="2">
        <v>30141</v>
      </c>
      <c r="B4016">
        <v>498</v>
      </c>
      <c r="C4016">
        <v>0.6965230721899484</v>
      </c>
      <c r="D4016">
        <v>1.677844047546387</v>
      </c>
      <c r="E4016">
        <v>0.5833464048185688</v>
      </c>
      <c r="F4016">
        <v>1.311779379844666</v>
      </c>
      <c r="G4016">
        <v>0.594895805337852</v>
      </c>
      <c r="H4016">
        <v>1.347750306129456</v>
      </c>
      <c r="I4016">
        <v>0.476442004120359</v>
      </c>
      <c r="J4016">
        <v>0.9963011741638184</v>
      </c>
      <c r="K4016">
        <v>0.8290534750181806</v>
      </c>
      <c r="L4016">
        <v>0.8337608575820923</v>
      </c>
      <c r="M4016">
        <v>1.300003051757798</v>
      </c>
      <c r="N4016">
        <v>-0.9199981689453125</v>
      </c>
      <c r="O4016" s="2">
        <v>30504</v>
      </c>
      <c r="P4016">
        <v>0.5396489455059483</v>
      </c>
      <c r="Q4016">
        <v>1.138195102040438</v>
      </c>
      <c r="R4016">
        <v>0.7721304343387172</v>
      </c>
      <c r="S4016">
        <v>0.8081013606235072</v>
      </c>
      <c r="T4016">
        <v>0.45665222865787</v>
      </c>
      <c r="U4016">
        <v>0.294111912076144</v>
      </c>
    </row>
    <row r="4017" spans="1:21">
      <c r="A4017" s="2">
        <v>30144</v>
      </c>
      <c r="B4017">
        <v>498</v>
      </c>
      <c r="C4017">
        <v>0.3742143384668643</v>
      </c>
      <c r="D4017">
        <v>0.9945995211601257</v>
      </c>
      <c r="E4017">
        <v>0.4977510673709776</v>
      </c>
      <c r="F4017">
        <v>1.369231939315796</v>
      </c>
      <c r="G4017">
        <v>0.5422698681310972</v>
      </c>
      <c r="H4017">
        <v>1.355902910232544</v>
      </c>
      <c r="I4017">
        <v>0.4564982106073734</v>
      </c>
      <c r="J4017">
        <v>0.9832607507705688</v>
      </c>
      <c r="K4017">
        <v>0.8123974152380525</v>
      </c>
      <c r="L4017">
        <v>0.8150622844696045</v>
      </c>
      <c r="M4017">
        <v>0.7399978637695455</v>
      </c>
      <c r="N4017">
        <v>-0.4799957275390625</v>
      </c>
      <c r="O4017" s="2">
        <v>30505</v>
      </c>
      <c r="P4017">
        <v>0.5248699671115094</v>
      </c>
      <c r="Q4017">
        <v>0.4697295540486164</v>
      </c>
      <c r="R4017">
        <v>0.8443619722042865</v>
      </c>
      <c r="S4017">
        <v>0.8310329431210346</v>
      </c>
      <c r="T4017">
        <v>0.4583907836590595</v>
      </c>
      <c r="U4017">
        <v>0.2901923173580951</v>
      </c>
    </row>
    <row r="4018" spans="1:21">
      <c r="A4018" s="2">
        <v>30145</v>
      </c>
      <c r="B4018">
        <v>498</v>
      </c>
      <c r="C4018">
        <v>0.4779549111315984</v>
      </c>
      <c r="D4018">
        <v>1.341704607009888</v>
      </c>
      <c r="E4018">
        <v>0.5224547252819621</v>
      </c>
      <c r="F4018">
        <v>1.317334294319153</v>
      </c>
      <c r="G4018">
        <v>0.5013854496718647</v>
      </c>
      <c r="H4018">
        <v>1.206463098526001</v>
      </c>
      <c r="I4018">
        <v>0.4619667303433715</v>
      </c>
      <c r="J4018">
        <v>0.9880983233451843</v>
      </c>
      <c r="K4018">
        <v>0.8113757826153779</v>
      </c>
      <c r="L4018">
        <v>0.8188233375549316</v>
      </c>
      <c r="M4018">
        <v>-0.120002746582017</v>
      </c>
      <c r="N4018">
        <v>1.029998779296875</v>
      </c>
      <c r="O4018" s="2">
        <v>30508</v>
      </c>
      <c r="P4018">
        <v>0.5359525381243189</v>
      </c>
      <c r="Q4018">
        <v>0.8057520688855688</v>
      </c>
      <c r="R4018">
        <v>0.781381756194834</v>
      </c>
      <c r="S4018">
        <v>0.6705105604016821</v>
      </c>
      <c r="T4018">
        <v>0.4521457852208655</v>
      </c>
      <c r="U4018">
        <v>0.2828707994306128</v>
      </c>
    </row>
    <row r="4019" spans="1:21">
      <c r="A4019" s="2">
        <v>30146</v>
      </c>
      <c r="B4019">
        <v>498</v>
      </c>
      <c r="C4019">
        <v>0.5005104220383764</v>
      </c>
      <c r="D4019">
        <v>1.398872137069702</v>
      </c>
      <c r="E4019">
        <v>0.5794922866058276</v>
      </c>
      <c r="F4019">
        <v>1.617435693740845</v>
      </c>
      <c r="G4019">
        <v>0.607665741774595</v>
      </c>
      <c r="H4019">
        <v>1.47217059135437</v>
      </c>
      <c r="I4019">
        <v>0.4880157237750902</v>
      </c>
      <c r="J4019">
        <v>1.015156626701355</v>
      </c>
      <c r="K4019">
        <v>0.8225739242032477</v>
      </c>
      <c r="L4019">
        <v>0.8069825768470764</v>
      </c>
      <c r="M4019">
        <v>0.9900054931640341</v>
      </c>
      <c r="N4019">
        <v>-2.580001831054688</v>
      </c>
      <c r="O4019" s="2">
        <v>30509</v>
      </c>
      <c r="P4019">
        <v>0.4988228460708206</v>
      </c>
      <c r="Q4019">
        <v>0.9000492909988815</v>
      </c>
      <c r="R4019">
        <v>1.118612847670024</v>
      </c>
      <c r="S4019">
        <v>0.9733477452835495</v>
      </c>
      <c r="T4019">
        <v>0.5163337806305344</v>
      </c>
      <c r="U4019">
        <v>0.3081597307762558</v>
      </c>
    </row>
    <row r="4020" spans="1:21">
      <c r="A4020" s="2">
        <v>30147</v>
      </c>
      <c r="B4020">
        <v>498</v>
      </c>
      <c r="C4020">
        <v>0.5955238747107289</v>
      </c>
      <c r="D4020">
        <v>1.37922191619873</v>
      </c>
      <c r="E4020">
        <v>0.6058828637138838</v>
      </c>
      <c r="F4020">
        <v>1.280653953552246</v>
      </c>
      <c r="G4020">
        <v>0.6204232320563396</v>
      </c>
      <c r="H4020">
        <v>1.41232693195343</v>
      </c>
      <c r="I4020">
        <v>0.5243316720281193</v>
      </c>
      <c r="J4020">
        <v>1.084550499916077</v>
      </c>
      <c r="K4020">
        <v>0.8330716906539666</v>
      </c>
      <c r="L4020">
        <v>0.7932087182998657</v>
      </c>
      <c r="M4020">
        <v>0.02999877929688921</v>
      </c>
      <c r="N4020">
        <v>-0.0699920654296875</v>
      </c>
      <c r="O4020" s="2">
        <v>30510</v>
      </c>
      <c r="P4020">
        <v>0.4977822475379716</v>
      </c>
      <c r="Q4020">
        <v>0.8814396686607588</v>
      </c>
      <c r="R4020">
        <v>0.7828717060142745</v>
      </c>
      <c r="S4020">
        <v>0.9145446844154586</v>
      </c>
      <c r="T4020">
        <v>0.586768252378105</v>
      </c>
      <c r="U4020">
        <v>0.2954264707618941</v>
      </c>
    </row>
    <row r="4021" spans="1:21">
      <c r="A4021" s="2">
        <v>30148</v>
      </c>
      <c r="B4021">
        <v>498</v>
      </c>
      <c r="C4021">
        <v>0.6117536913599184</v>
      </c>
      <c r="D4021">
        <v>1.446206450462341</v>
      </c>
      <c r="E4021">
        <v>0.5643908062401594</v>
      </c>
      <c r="F4021">
        <v>1.220366835594177</v>
      </c>
      <c r="G4021">
        <v>0.6396633167013195</v>
      </c>
      <c r="H4021">
        <v>1.477655649185181</v>
      </c>
      <c r="I4021">
        <v>0.5118448089025854</v>
      </c>
      <c r="J4021">
        <v>1.08048152923584</v>
      </c>
      <c r="K4021">
        <v>0.8344952178641896</v>
      </c>
      <c r="L4021">
        <v>0.7963722348213196</v>
      </c>
      <c r="M4021">
        <v>0.5999984741210938</v>
      </c>
      <c r="N4021">
        <v>0.54998779296875</v>
      </c>
      <c r="O4021" s="2">
        <v>30511</v>
      </c>
      <c r="P4021">
        <v>0.4946429725665327</v>
      </c>
      <c r="Q4021">
        <v>0.9515634778958086</v>
      </c>
      <c r="R4021">
        <v>0.7257238630276446</v>
      </c>
      <c r="S4021">
        <v>0.983012676618648</v>
      </c>
      <c r="T4021">
        <v>0.5858385566693072</v>
      </c>
      <c r="U4021">
        <v>0.3017292622547869</v>
      </c>
    </row>
    <row r="4022" spans="1:21">
      <c r="A4022" s="2">
        <v>30151</v>
      </c>
      <c r="B4022">
        <v>498</v>
      </c>
      <c r="C4022">
        <v>0.4188603723290322</v>
      </c>
      <c r="D4022">
        <v>1.065597534179688</v>
      </c>
      <c r="E4022">
        <v>0.5177430915159943</v>
      </c>
      <c r="F4022">
        <v>1.27628231048584</v>
      </c>
      <c r="G4022">
        <v>0.5461926103562998</v>
      </c>
      <c r="H4022">
        <v>1.341673374176025</v>
      </c>
      <c r="I4022">
        <v>0.4796746044772722</v>
      </c>
      <c r="J4022">
        <v>1.006641030311584</v>
      </c>
      <c r="K4022">
        <v>0.8155953573520309</v>
      </c>
      <c r="L4022">
        <v>0.7823933959007263</v>
      </c>
      <c r="M4022">
        <v>-0.339996337890625</v>
      </c>
      <c r="N4022">
        <v>-1.720001220703125</v>
      </c>
      <c r="O4022" s="2">
        <v>30512</v>
      </c>
      <c r="P4022">
        <v>0.4836989822582305</v>
      </c>
      <c r="Q4022">
        <v>0.581898551921457</v>
      </c>
      <c r="R4022">
        <v>0.7925833282276094</v>
      </c>
      <c r="S4022">
        <v>0.8579743919177949</v>
      </c>
      <c r="T4022">
        <v>0.522942048053354</v>
      </c>
      <c r="U4022">
        <v>0.2986944136424958</v>
      </c>
    </row>
    <row r="4023" spans="1:21">
      <c r="A4023" s="2">
        <v>30152</v>
      </c>
      <c r="B4023">
        <v>498</v>
      </c>
      <c r="C4023">
        <v>0.3118318667929755</v>
      </c>
      <c r="D4023">
        <v>0.8201853036880493</v>
      </c>
      <c r="E4023">
        <v>0.3713595171576181</v>
      </c>
      <c r="F4023">
        <v>0.9797002077102661</v>
      </c>
      <c r="G4023">
        <v>0.446925324634358</v>
      </c>
      <c r="H4023">
        <v>1.0641268491745</v>
      </c>
      <c r="I4023">
        <v>0.4649434866287114</v>
      </c>
      <c r="J4023">
        <v>0.9928667545318604</v>
      </c>
      <c r="K4023">
        <v>0.8045068076188296</v>
      </c>
      <c r="L4023">
        <v>0.7586672902107239</v>
      </c>
      <c r="M4023">
        <v>0.80999755859375</v>
      </c>
      <c r="N4023">
        <v>-0.339996337890625</v>
      </c>
      <c r="O4023" s="2">
        <v>30515</v>
      </c>
      <c r="P4023">
        <v>0.4698762381435386</v>
      </c>
      <c r="Q4023">
        <v>0.3503090655445107</v>
      </c>
      <c r="R4023">
        <v>0.5098239695667275</v>
      </c>
      <c r="S4023">
        <v>0.5942506110309609</v>
      </c>
      <c r="T4023">
        <v>0.5229905163883217</v>
      </c>
      <c r="U4023">
        <v>0.2887910520671852</v>
      </c>
    </row>
    <row r="4024" spans="1:21">
      <c r="A4024" s="2">
        <v>30153</v>
      </c>
      <c r="B4024">
        <v>498</v>
      </c>
      <c r="C4024">
        <v>0.5749348055973256</v>
      </c>
      <c r="D4024">
        <v>1.120338916778564</v>
      </c>
      <c r="E4024">
        <v>0.5565968367439207</v>
      </c>
      <c r="F4024">
        <v>1.124143600463867</v>
      </c>
      <c r="G4024">
        <v>0.5800623079817361</v>
      </c>
      <c r="H4024">
        <v>1.14334237575531</v>
      </c>
      <c r="I4024">
        <v>0.5388593899294399</v>
      </c>
      <c r="J4024">
        <v>1.05764627456665</v>
      </c>
      <c r="K4024">
        <v>0.8350056514477123</v>
      </c>
      <c r="L4024">
        <v>0.7541976571083069</v>
      </c>
      <c r="M4024">
        <v>-0.120002746582017</v>
      </c>
      <c r="N4024">
        <v>0.8700103759765625</v>
      </c>
      <c r="O4024" s="2">
        <v>30516</v>
      </c>
      <c r="P4024">
        <v>0.4792677260172216</v>
      </c>
      <c r="Q4024">
        <v>0.6410711907613429</v>
      </c>
      <c r="R4024">
        <v>0.6448758744466456</v>
      </c>
      <c r="S4024">
        <v>0.6640746497380885</v>
      </c>
      <c r="T4024">
        <v>0.5783785485494288</v>
      </c>
      <c r="U4024">
        <v>0.2749299310910853</v>
      </c>
    </row>
    <row r="4025" spans="1:21">
      <c r="A4025" s="2">
        <v>30154</v>
      </c>
      <c r="B4025">
        <v>498</v>
      </c>
      <c r="C4025">
        <v>0.5779204249997512</v>
      </c>
      <c r="D4025">
        <v>1.225443601608276</v>
      </c>
      <c r="E4025">
        <v>0.6256202088679299</v>
      </c>
      <c r="F4025">
        <v>1.331923246383667</v>
      </c>
      <c r="G4025">
        <v>0.5750462947340274</v>
      </c>
      <c r="H4025">
        <v>1.259834170341492</v>
      </c>
      <c r="I4025">
        <v>0.5375404285973144</v>
      </c>
      <c r="J4025">
        <v>1.062625408172607</v>
      </c>
      <c r="K4025">
        <v>0.8375356960903099</v>
      </c>
      <c r="L4025">
        <v>0.7756602764129639</v>
      </c>
      <c r="M4025">
        <v>0.06000518798826704</v>
      </c>
      <c r="N4025">
        <v>4.469985961914062</v>
      </c>
      <c r="O4025" s="2">
        <v>30517</v>
      </c>
      <c r="P4025">
        <v>0.518568247115178</v>
      </c>
      <c r="Q4025">
        <v>0.7068753544930984</v>
      </c>
      <c r="R4025">
        <v>0.813354999268489</v>
      </c>
      <c r="S4025">
        <v>0.7412659232263137</v>
      </c>
      <c r="T4025">
        <v>0.5440571610574294</v>
      </c>
      <c r="U4025">
        <v>0.2570920292977859</v>
      </c>
    </row>
    <row r="4026" spans="1:21">
      <c r="A4026" s="2">
        <v>30155</v>
      </c>
      <c r="B4026">
        <v>498</v>
      </c>
      <c r="C4026">
        <v>0.2327120313248378</v>
      </c>
      <c r="D4026">
        <v>0.8542301058769226</v>
      </c>
      <c r="E4026">
        <v>0.4057094550487576</v>
      </c>
      <c r="F4026">
        <v>1.220444202423096</v>
      </c>
      <c r="G4026">
        <v>0.4773690495612039</v>
      </c>
      <c r="H4026">
        <v>1.30792236328125</v>
      </c>
      <c r="I4026">
        <v>0.4959392217211579</v>
      </c>
      <c r="J4026">
        <v>1.076764941215515</v>
      </c>
      <c r="K4026">
        <v>0.8099169589888935</v>
      </c>
      <c r="L4026">
        <v>0.7860870957374573</v>
      </c>
      <c r="M4026">
        <v>-0.310005187988267</v>
      </c>
      <c r="N4026">
        <v>-0.2299957275390625</v>
      </c>
      <c r="O4026" s="2">
        <v>30518</v>
      </c>
      <c r="P4026">
        <v>0.5207340140608157</v>
      </c>
      <c r="Q4026">
        <v>0.333496091816107</v>
      </c>
      <c r="R4026">
        <v>0.6997101883622801</v>
      </c>
      <c r="S4026">
        <v>0.7871883492204343</v>
      </c>
      <c r="T4026">
        <v>0.5560309271546995</v>
      </c>
      <c r="U4026">
        <v>0.2653530816766416</v>
      </c>
    </row>
    <row r="4027" spans="1:21">
      <c r="A4027" s="2">
        <v>30158</v>
      </c>
      <c r="B4027">
        <v>498</v>
      </c>
      <c r="C4027">
        <v>0.4594457745003603</v>
      </c>
      <c r="D4027">
        <v>1.099465250968933</v>
      </c>
      <c r="E4027">
        <v>0.5095813393974733</v>
      </c>
      <c r="F4027">
        <v>1.330452680587769</v>
      </c>
      <c r="G4027">
        <v>0.5178603849090263</v>
      </c>
      <c r="H4027">
        <v>1.305271625518799</v>
      </c>
      <c r="I4027">
        <v>0.5062391498702665</v>
      </c>
      <c r="J4027">
        <v>1.056342005729675</v>
      </c>
      <c r="K4027">
        <v>0.819795948561739</v>
      </c>
      <c r="L4027">
        <v>0.8012399673461914</v>
      </c>
      <c r="M4027">
        <v>-0.8099975585937642</v>
      </c>
      <c r="N4027">
        <v>-0.1699981689453125</v>
      </c>
      <c r="O4027" s="2">
        <v>30519</v>
      </c>
      <c r="P4027">
        <v>0.5303551871655832</v>
      </c>
      <c r="Q4027">
        <v>0.5691100638033499</v>
      </c>
      <c r="R4027">
        <v>0.8000974934221854</v>
      </c>
      <c r="S4027">
        <v>0.7749164383532157</v>
      </c>
      <c r="T4027">
        <v>0.5259868185640921</v>
      </c>
      <c r="U4027">
        <v>0.2708847801806082</v>
      </c>
    </row>
    <row r="4028" spans="1:21">
      <c r="A4028" s="2">
        <v>30159</v>
      </c>
      <c r="B4028">
        <v>498</v>
      </c>
      <c r="C4028">
        <v>0.4122694973201667</v>
      </c>
      <c r="D4028">
        <v>1.083545207977295</v>
      </c>
      <c r="E4028">
        <v>0.3948532250213516</v>
      </c>
      <c r="F4028">
        <v>1.104951620101929</v>
      </c>
      <c r="G4028">
        <v>0.4801643315512407</v>
      </c>
      <c r="H4028">
        <v>1.353740930557251</v>
      </c>
      <c r="I4028">
        <v>0.4604443327694396</v>
      </c>
      <c r="J4028">
        <v>1.035323023796082</v>
      </c>
      <c r="K4028">
        <v>0.8048679508882093</v>
      </c>
      <c r="L4028">
        <v>0.8129528760910034</v>
      </c>
      <c r="M4028">
        <v>-0.9300003051757812</v>
      </c>
      <c r="N4028">
        <v>0.6399993896484375</v>
      </c>
      <c r="O4028" s="2">
        <v>30522</v>
      </c>
      <c r="P4028">
        <v>0.5492095248699227</v>
      </c>
      <c r="Q4028">
        <v>0.5343356831073722</v>
      </c>
      <c r="R4028">
        <v>0.555742095232006</v>
      </c>
      <c r="S4028">
        <v>0.8045314056873283</v>
      </c>
      <c r="T4028">
        <v>0.4861134989261588</v>
      </c>
      <c r="U4028">
        <v>0.2637433512210807</v>
      </c>
    </row>
    <row r="4029" spans="1:21">
      <c r="A4029" s="2">
        <v>30160</v>
      </c>
      <c r="B4029">
        <v>498</v>
      </c>
      <c r="C4029">
        <v>0.3748404124724337</v>
      </c>
      <c r="D4029">
        <v>1.051661133766174</v>
      </c>
      <c r="E4029">
        <v>0.4692148100140618</v>
      </c>
      <c r="F4029">
        <v>1.211398839950562</v>
      </c>
      <c r="G4029">
        <v>0.5031129708646869</v>
      </c>
      <c r="H4029">
        <v>1.457070469856262</v>
      </c>
      <c r="I4029">
        <v>0.4943945858118797</v>
      </c>
      <c r="J4029">
        <v>1.138692140579224</v>
      </c>
      <c r="K4029">
        <v>0.8118697859834421</v>
      </c>
      <c r="L4029">
        <v>0.8454685211181641</v>
      </c>
      <c r="M4029">
        <v>-1.690002441406264</v>
      </c>
      <c r="N4029">
        <v>1</v>
      </c>
      <c r="O4029" s="2">
        <v>30523</v>
      </c>
      <c r="P4029">
        <v>0.5827919264943868</v>
      </c>
      <c r="Q4029">
        <v>0.4688692072717875</v>
      </c>
      <c r="R4029">
        <v>0.6286069134561747</v>
      </c>
      <c r="S4029">
        <v>0.8742785433618754</v>
      </c>
      <c r="T4029">
        <v>0.5559002140848368</v>
      </c>
      <c r="U4029">
        <v>0.2626765946237772</v>
      </c>
    </row>
    <row r="4030" spans="1:21">
      <c r="A4030" s="2">
        <v>30161</v>
      </c>
      <c r="B4030">
        <v>498</v>
      </c>
      <c r="C4030">
        <v>0.4821629194873062</v>
      </c>
      <c r="D4030">
        <v>1.278019666671753</v>
      </c>
      <c r="E4030">
        <v>0.4478616099920234</v>
      </c>
      <c r="F4030">
        <v>1.169103622436523</v>
      </c>
      <c r="G4030">
        <v>0.5017405845911098</v>
      </c>
      <c r="H4030">
        <v>1.251773953437805</v>
      </c>
      <c r="I4030">
        <v>0.501773663546407</v>
      </c>
      <c r="J4030">
        <v>1.131124019622803</v>
      </c>
      <c r="K4030">
        <v>0.8134861308486103</v>
      </c>
      <c r="L4030">
        <v>0.8304102420806885</v>
      </c>
      <c r="M4030">
        <v>-0.01999664306639204</v>
      </c>
      <c r="N4030">
        <v>-2.94000244140625</v>
      </c>
      <c r="O4030" s="2">
        <v>30524</v>
      </c>
      <c r="P4030">
        <v>0.5557927445110431</v>
      </c>
      <c r="Q4030">
        <v>0.7222269221607098</v>
      </c>
      <c r="R4030">
        <v>0.6133108779254803</v>
      </c>
      <c r="S4030">
        <v>0.6959812089267621</v>
      </c>
      <c r="T4030">
        <v>0.5753312751117596</v>
      </c>
      <c r="U4030">
        <v>0.2746174975696454</v>
      </c>
    </row>
    <row r="4031" spans="1:21">
      <c r="A4031" s="2">
        <v>30162</v>
      </c>
      <c r="B4031">
        <v>498</v>
      </c>
      <c r="C4031">
        <v>0.5348524624253237</v>
      </c>
      <c r="D4031">
        <v>1.387585401535034</v>
      </c>
      <c r="E4031">
        <v>0.5234141934771634</v>
      </c>
      <c r="F4031">
        <v>1.261126756668091</v>
      </c>
      <c r="G4031">
        <v>0.577239475458668</v>
      </c>
      <c r="H4031">
        <v>1.258312702178955</v>
      </c>
      <c r="I4031">
        <v>0.5024023150224891</v>
      </c>
      <c r="J4031">
        <v>1.089493751525879</v>
      </c>
      <c r="K4031">
        <v>0.8253342531117817</v>
      </c>
      <c r="L4031">
        <v>0.8179628849029541</v>
      </c>
      <c r="M4031">
        <v>-0.6300048828125</v>
      </c>
      <c r="N4031">
        <v>-2.550003051757812</v>
      </c>
      <c r="O4031" s="2">
        <v>30525</v>
      </c>
      <c r="P4031">
        <v>0.5411336159298969</v>
      </c>
      <c r="Q4031">
        <v>0.8464517856051372</v>
      </c>
      <c r="R4031">
        <v>0.7199931407381939</v>
      </c>
      <c r="S4031">
        <v>0.7171790862490581</v>
      </c>
      <c r="T4031">
        <v>0.548360135595982</v>
      </c>
      <c r="U4031">
        <v>0.2768292689730572</v>
      </c>
    </row>
    <row r="4032" spans="1:21">
      <c r="A4032" s="2">
        <v>30165</v>
      </c>
      <c r="B4032">
        <v>498</v>
      </c>
      <c r="C4032">
        <v>0.3655361839207801</v>
      </c>
      <c r="D4032">
        <v>1.102166175842285</v>
      </c>
      <c r="E4032">
        <v>0.452229901259329</v>
      </c>
      <c r="F4032">
        <v>1.094015955924988</v>
      </c>
      <c r="G4032">
        <v>0.5243823946785395</v>
      </c>
      <c r="H4032">
        <v>1.157829523086548</v>
      </c>
      <c r="I4032">
        <v>0.4839988846306694</v>
      </c>
      <c r="J4032">
        <v>1.020725727081299</v>
      </c>
      <c r="K4032">
        <v>0.8153986262670422</v>
      </c>
      <c r="L4032">
        <v>0.7745341658592224</v>
      </c>
      <c r="M4032">
        <v>1.890007019042969</v>
      </c>
      <c r="N4032">
        <v>-2.479995727539062</v>
      </c>
      <c r="O4032" s="2">
        <v>30526</v>
      </c>
      <c r="P4032">
        <v>0.4916497756581437</v>
      </c>
      <c r="Q4032">
        <v>0.6105164001841414</v>
      </c>
      <c r="R4032">
        <v>0.6023661802668441</v>
      </c>
      <c r="S4032">
        <v>0.6661797474284041</v>
      </c>
      <c r="T4032">
        <v>0.5290759514231551</v>
      </c>
      <c r="U4032">
        <v>0.2828843902010787</v>
      </c>
    </row>
    <row r="4033" spans="1:21">
      <c r="A4033" s="2">
        <v>30166</v>
      </c>
      <c r="B4033">
        <v>498</v>
      </c>
      <c r="C4033">
        <v>0.5614570608456674</v>
      </c>
      <c r="D4033">
        <v>0.8859392404556274</v>
      </c>
      <c r="E4033">
        <v>0.5601498418676559</v>
      </c>
      <c r="F4033">
        <v>1.099580883979797</v>
      </c>
      <c r="G4033">
        <v>0.5745330643272444</v>
      </c>
      <c r="H4033">
        <v>1.130851149559021</v>
      </c>
      <c r="I4033">
        <v>0.4986095504814367</v>
      </c>
      <c r="J4033">
        <v>1.022954344749451</v>
      </c>
      <c r="K4033">
        <v>0.8313018645845305</v>
      </c>
      <c r="L4033">
        <v>0.7652170062065125</v>
      </c>
      <c r="M4033">
        <v>-1.15000152587892</v>
      </c>
      <c r="N4033">
        <v>-0.5200042724609375</v>
      </c>
      <c r="O4033" s="2">
        <v>30529</v>
      </c>
      <c r="P4033">
        <v>0.5027357000328441</v>
      </c>
      <c r="Q4033">
        <v>0.3832035404227834</v>
      </c>
      <c r="R4033">
        <v>0.5968451839469533</v>
      </c>
      <c r="S4033">
        <v>0.6281154495261769</v>
      </c>
      <c r="T4033">
        <v>0.5202186447166066</v>
      </c>
      <c r="U4033">
        <v>0.2624813061736684</v>
      </c>
    </row>
    <row r="4034" spans="1:21">
      <c r="A4034" s="2">
        <v>30167</v>
      </c>
      <c r="B4034">
        <v>498</v>
      </c>
      <c r="C4034">
        <v>0.6173344962000245</v>
      </c>
      <c r="D4034">
        <v>1.289798736572266</v>
      </c>
      <c r="E4034">
        <v>0.4837947275002139</v>
      </c>
      <c r="F4034">
        <v>1.005654335021973</v>
      </c>
      <c r="G4034">
        <v>0.5201953355530641</v>
      </c>
      <c r="H4034">
        <v>1.083465576171875</v>
      </c>
      <c r="I4034">
        <v>0.5075338231113439</v>
      </c>
      <c r="J4034">
        <v>1.02242374420166</v>
      </c>
      <c r="K4034">
        <v>0.826416100369292</v>
      </c>
      <c r="L4034">
        <v>0.7798159122467041</v>
      </c>
      <c r="M4034">
        <v>-1.690002441406236</v>
      </c>
      <c r="N4034">
        <v>-0.029998779296875</v>
      </c>
      <c r="O4034" s="2">
        <v>30530</v>
      </c>
      <c r="P4034">
        <v>0.52638020952011</v>
      </c>
      <c r="Q4034">
        <v>0.7634185270521556</v>
      </c>
      <c r="R4034">
        <v>0.4792741255018627</v>
      </c>
      <c r="S4034">
        <v>0.557085366651765</v>
      </c>
      <c r="T4034">
        <v>0.4960435346815502</v>
      </c>
      <c r="U4034">
        <v>0.2534357027265941</v>
      </c>
    </row>
    <row r="4035" spans="1:21">
      <c r="A4035" s="2">
        <v>30168</v>
      </c>
      <c r="B4035">
        <v>498</v>
      </c>
      <c r="C4035">
        <v>0.6369079665966116</v>
      </c>
      <c r="D4035">
        <v>1.402125597000122</v>
      </c>
      <c r="E4035">
        <v>0.5859893504625935</v>
      </c>
      <c r="F4035">
        <v>1.251560926437378</v>
      </c>
      <c r="G4035">
        <v>0.5554074539911547</v>
      </c>
      <c r="H4035">
        <v>1.168768286705017</v>
      </c>
      <c r="I4035">
        <v>0.4825029527762572</v>
      </c>
      <c r="J4035">
        <v>1.006991505622864</v>
      </c>
      <c r="K4035">
        <v>0.8308119975990735</v>
      </c>
      <c r="L4035">
        <v>0.7926833033561707</v>
      </c>
      <c r="M4035">
        <v>-0.9799957275390625</v>
      </c>
      <c r="N4035">
        <v>1.430007934570312</v>
      </c>
      <c r="O4035" s="2">
        <v>30531</v>
      </c>
      <c r="P4035">
        <v>0.5542030881489592</v>
      </c>
      <c r="Q4035">
        <v>0.8479225088511628</v>
      </c>
      <c r="R4035">
        <v>0.6973578382884187</v>
      </c>
      <c r="S4035">
        <v>0.6145651985560578</v>
      </c>
      <c r="T4035">
        <v>0.4527884174739045</v>
      </c>
      <c r="U4035">
        <v>0.2384802152072114</v>
      </c>
    </row>
    <row r="4036" spans="1:21">
      <c r="A4036" s="2">
        <v>30169</v>
      </c>
      <c r="B4036">
        <v>498</v>
      </c>
      <c r="C4036">
        <v>0.5770245073490574</v>
      </c>
      <c r="D4036">
        <v>1.230432510375977</v>
      </c>
      <c r="E4036">
        <v>0.6035705838715816</v>
      </c>
      <c r="F4036">
        <v>1.354577779769897</v>
      </c>
      <c r="G4036">
        <v>0.5528278652059343</v>
      </c>
      <c r="H4036">
        <v>1.173419713973999</v>
      </c>
      <c r="I4036">
        <v>0.4729599819041909</v>
      </c>
      <c r="J4036">
        <v>1.024222373962402</v>
      </c>
      <c r="K4036">
        <v>0.8253046483317601</v>
      </c>
      <c r="L4036">
        <v>0.7882848381996155</v>
      </c>
      <c r="M4036">
        <v>-1.450004577636719</v>
      </c>
      <c r="N4036">
        <v>-2.110000610351562</v>
      </c>
      <c r="O4036" s="2">
        <v>30532</v>
      </c>
      <c r="P4036">
        <v>0.5555877278491737</v>
      </c>
      <c r="Q4036">
        <v>0.6748447825268029</v>
      </c>
      <c r="R4036">
        <v>0.7989900519207238</v>
      </c>
      <c r="S4036">
        <v>0.6178319861248254</v>
      </c>
      <c r="T4036">
        <v>0.4686346461132287</v>
      </c>
      <c r="U4036">
        <v>0.2326971103504418</v>
      </c>
    </row>
    <row r="4037" spans="1:21">
      <c r="A4037" s="2">
        <v>30172</v>
      </c>
      <c r="B4037">
        <v>498</v>
      </c>
      <c r="C4037">
        <v>0.4978766466035907</v>
      </c>
      <c r="D4037">
        <v>0.9984248280525208</v>
      </c>
      <c r="E4037">
        <v>0.5368869776640167</v>
      </c>
      <c r="F4037">
        <v>1.249618291854858</v>
      </c>
      <c r="G4037">
        <v>0.5367004545534958</v>
      </c>
      <c r="H4037">
        <v>1.171803712844849</v>
      </c>
      <c r="I4037">
        <v>0.4827291970013818</v>
      </c>
      <c r="J4037">
        <v>1.048116207122803</v>
      </c>
      <c r="K4037">
        <v>0.8243290958700867</v>
      </c>
      <c r="L4037">
        <v>0.8143437504768372</v>
      </c>
      <c r="M4037">
        <v>-0.629997253417983</v>
      </c>
      <c r="N4037">
        <v>0.410003662109375</v>
      </c>
      <c r="O4037" s="2">
        <v>30533</v>
      </c>
      <c r="P4037">
        <v>0.5690725904162433</v>
      </c>
      <c r="Q4037">
        <v>0.4293522376362775</v>
      </c>
      <c r="R4037">
        <v>0.6805457014386151</v>
      </c>
      <c r="S4037">
        <v>0.6027311224286054</v>
      </c>
      <c r="T4037">
        <v>0.4790436167065595</v>
      </c>
      <c r="U4037">
        <v>0.2452711600605939</v>
      </c>
    </row>
    <row r="4038" spans="1:21">
      <c r="A4038" s="2">
        <v>30173</v>
      </c>
      <c r="B4038">
        <v>498</v>
      </c>
      <c r="C4038">
        <v>0.6369079665966116</v>
      </c>
      <c r="D4038">
        <v>1.39615535736084</v>
      </c>
      <c r="E4038">
        <v>0.5419062639563277</v>
      </c>
      <c r="F4038">
        <v>1.196040272712708</v>
      </c>
      <c r="G4038">
        <v>0.5526511901663684</v>
      </c>
      <c r="H4038">
        <v>1.192565679550171</v>
      </c>
      <c r="I4038">
        <v>0.4701797949546391</v>
      </c>
      <c r="J4038">
        <v>1.010919213294983</v>
      </c>
      <c r="K4038">
        <v>0.8252158622029845</v>
      </c>
      <c r="L4038">
        <v>0.7970607876777649</v>
      </c>
      <c r="M4038">
        <v>-0.2400054931640483</v>
      </c>
      <c r="N4038">
        <v>-2.560012817382812</v>
      </c>
      <c r="O4038" s="2">
        <v>30536</v>
      </c>
      <c r="P4038">
        <v>0.5478412907832104</v>
      </c>
      <c r="Q4038">
        <v>0.8483140665776294</v>
      </c>
      <c r="R4038">
        <v>0.6481989819294971</v>
      </c>
      <c r="S4038">
        <v>0.6447243887669605</v>
      </c>
      <c r="T4038">
        <v>0.4630779225117725</v>
      </c>
      <c r="U4038">
        <v>0.2492194968945545</v>
      </c>
    </row>
    <row r="4039" spans="1:21">
      <c r="A4039" s="2">
        <v>30174</v>
      </c>
      <c r="B4039">
        <v>498</v>
      </c>
      <c r="C4039">
        <v>0.8025739035424164</v>
      </c>
      <c r="D4039">
        <v>1.529082179069519</v>
      </c>
      <c r="E4039">
        <v>0.6598127733286914</v>
      </c>
      <c r="F4039">
        <v>1.321121096611023</v>
      </c>
      <c r="G4039">
        <v>0.5911400899530402</v>
      </c>
      <c r="H4039">
        <v>1.185059070587158</v>
      </c>
      <c r="I4039">
        <v>0.4978181293491021</v>
      </c>
      <c r="J4039">
        <v>1.019412040710449</v>
      </c>
      <c r="K4039">
        <v>0.843993595453555</v>
      </c>
      <c r="L4039">
        <v>0.7999285459518433</v>
      </c>
      <c r="M4039">
        <v>-0.2399978637695312</v>
      </c>
      <c r="N4039">
        <v>0.95001220703125</v>
      </c>
      <c r="O4039" s="2">
        <v>30537</v>
      </c>
      <c r="P4039">
        <v>0.5607213183653434</v>
      </c>
      <c r="Q4039">
        <v>0.9683608607041756</v>
      </c>
      <c r="R4039">
        <v>0.7603997782456795</v>
      </c>
      <c r="S4039">
        <v>0.6243377522218148</v>
      </c>
      <c r="T4039">
        <v>0.4586907223451058</v>
      </c>
      <c r="U4039">
        <v>0.2392072275864998</v>
      </c>
    </row>
    <row r="4040" spans="1:21">
      <c r="A4040" s="2">
        <v>30175</v>
      </c>
      <c r="B4040">
        <v>498</v>
      </c>
      <c r="C4040">
        <v>0.6584419478838254</v>
      </c>
      <c r="D4040">
        <v>1.262786626815796</v>
      </c>
      <c r="E4040">
        <v>0.4875457269610706</v>
      </c>
      <c r="F4040">
        <v>0.9854685664176941</v>
      </c>
      <c r="G4040">
        <v>0.5456813268851806</v>
      </c>
      <c r="H4040">
        <v>1.216241478919983</v>
      </c>
      <c r="I4040">
        <v>0.4717665695051235</v>
      </c>
      <c r="J4040">
        <v>1.047315955162048</v>
      </c>
      <c r="K4040">
        <v>0.8266968274808184</v>
      </c>
      <c r="L4040">
        <v>0.8138465285301208</v>
      </c>
      <c r="M4040">
        <v>-0.180000305175767</v>
      </c>
      <c r="N4040">
        <v>1.409988403320312</v>
      </c>
      <c r="O4040" s="2">
        <v>30538</v>
      </c>
      <c r="P4040">
        <v>0.5772309722137177</v>
      </c>
      <c r="Q4040">
        <v>0.6855556546020782</v>
      </c>
      <c r="R4040">
        <v>0.4082375942039764</v>
      </c>
      <c r="S4040">
        <v>0.6390105067062652</v>
      </c>
      <c r="T4040">
        <v>0.4700849829483307</v>
      </c>
      <c r="U4040">
        <v>0.2366155563164032</v>
      </c>
    </row>
    <row r="4041" spans="1:21">
      <c r="A4041" s="2">
        <v>30176</v>
      </c>
      <c r="B4041">
        <v>498</v>
      </c>
      <c r="C4041">
        <v>0.4006210648045089</v>
      </c>
      <c r="D4041">
        <v>0.9840850830078125</v>
      </c>
      <c r="E4041">
        <v>0.4853438090155111</v>
      </c>
      <c r="F4041">
        <v>1.42420506477356</v>
      </c>
      <c r="G4041">
        <v>0.486026167146672</v>
      </c>
      <c r="H4041">
        <v>1.431066870689392</v>
      </c>
      <c r="I4041">
        <v>0.4542434497941776</v>
      </c>
      <c r="J4041">
        <v>1.076661944389343</v>
      </c>
      <c r="K4041">
        <v>0.8146393045577371</v>
      </c>
      <c r="L4041">
        <v>0.8132890462875366</v>
      </c>
      <c r="M4041">
        <v>1.430000305175767</v>
      </c>
      <c r="N4041">
        <v>0</v>
      </c>
      <c r="O4041" s="2">
        <v>30539</v>
      </c>
      <c r="P4041">
        <v>0.5555127169923626</v>
      </c>
      <c r="Q4041">
        <v>0.4285723660154499</v>
      </c>
      <c r="R4041">
        <v>0.868692347781197</v>
      </c>
      <c r="S4041">
        <v>0.8755541536970295</v>
      </c>
      <c r="T4041">
        <v>0.5211492273969807</v>
      </c>
      <c r="U4041">
        <v>0.257776329295174</v>
      </c>
    </row>
    <row r="4042" spans="1:21">
      <c r="A4042" s="2">
        <v>30179</v>
      </c>
      <c r="B4042">
        <v>498</v>
      </c>
      <c r="C4042">
        <v>0.5686857287854911</v>
      </c>
      <c r="D4042">
        <v>1.629343390464783</v>
      </c>
      <c r="E4042">
        <v>0.5206256195334212</v>
      </c>
      <c r="F4042">
        <v>1.775478720664978</v>
      </c>
      <c r="G4042">
        <v>0.5455731271350056</v>
      </c>
      <c r="H4042">
        <v>1.514053106307983</v>
      </c>
      <c r="I4042">
        <v>0.4794325855206069</v>
      </c>
      <c r="J4042">
        <v>1.111494779586792</v>
      </c>
      <c r="K4042">
        <v>0.8210548759212423</v>
      </c>
      <c r="L4042">
        <v>0.8111760020256042</v>
      </c>
      <c r="M4042">
        <v>0.2399978637695312</v>
      </c>
      <c r="N4042">
        <v>0.6200103759765625</v>
      </c>
      <c r="O4042" s="2">
        <v>30540</v>
      </c>
      <c r="P4042">
        <v>0.5578826915865711</v>
      </c>
      <c r="Q4042">
        <v>1.071460698878212</v>
      </c>
      <c r="R4042">
        <v>1.217596029078407</v>
      </c>
      <c r="S4042">
        <v>0.9561704147214123</v>
      </c>
      <c r="T4042">
        <v>0.5536120880002209</v>
      </c>
      <c r="U4042">
        <v>0.2532933104390331</v>
      </c>
    </row>
    <row r="4043" spans="1:21">
      <c r="A4043" s="2">
        <v>30180</v>
      </c>
      <c r="B4043">
        <v>498</v>
      </c>
      <c r="C4043">
        <v>0.352093190799409</v>
      </c>
      <c r="D4043">
        <v>1.141499042510986</v>
      </c>
      <c r="E4043">
        <v>0.4575315187645967</v>
      </c>
      <c r="F4043">
        <v>1.568004846572876</v>
      </c>
      <c r="G4043">
        <v>0.438390805884022</v>
      </c>
      <c r="H4043">
        <v>1.273091793060303</v>
      </c>
      <c r="I4043">
        <v>0.4418987633512064</v>
      </c>
      <c r="J4043">
        <v>1.033368825912476</v>
      </c>
      <c r="K4043">
        <v>0.8017123745414741</v>
      </c>
      <c r="L4043">
        <v>0.7832341194152832</v>
      </c>
      <c r="M4043">
        <v>4.950004577636719</v>
      </c>
      <c r="N4043">
        <v>1.539993286132812</v>
      </c>
      <c r="O4043" s="2">
        <v>30543</v>
      </c>
      <c r="P4043">
        <v>0.5012838919091684</v>
      </c>
      <c r="Q4043">
        <v>0.6402151506018179</v>
      </c>
      <c r="R4043">
        <v>1.066720954663708</v>
      </c>
      <c r="S4043">
        <v>0.7718079011511343</v>
      </c>
      <c r="T4043">
        <v>0.5320849340033071</v>
      </c>
      <c r="U4043">
        <v>0.2819502275061148</v>
      </c>
    </row>
    <row r="4044" spans="1:21">
      <c r="A4044" s="2">
        <v>30181</v>
      </c>
      <c r="B4044">
        <v>498</v>
      </c>
      <c r="C4044">
        <v>0.2893541711368527</v>
      </c>
      <c r="D4044">
        <v>1.134570598602295</v>
      </c>
      <c r="E4044">
        <v>0.4202148252423209</v>
      </c>
      <c r="F4044">
        <v>1.564302921295166</v>
      </c>
      <c r="G4044">
        <v>0.4529495333901989</v>
      </c>
      <c r="H4044">
        <v>1.304672122001648</v>
      </c>
      <c r="I4044">
        <v>0.440022067495888</v>
      </c>
      <c r="J4044">
        <v>0.9627012610435486</v>
      </c>
      <c r="K4044">
        <v>0.7969316945123224</v>
      </c>
      <c r="L4044">
        <v>0.7538334727287292</v>
      </c>
      <c r="M4044">
        <v>-0.5</v>
      </c>
      <c r="N4044">
        <v>-0.2899932861328125</v>
      </c>
      <c r="O4044" s="2">
        <v>30544</v>
      </c>
      <c r="P4044">
        <v>0.5055279370163754</v>
      </c>
      <c r="Q4044">
        <v>0.6290426615859195</v>
      </c>
      <c r="R4044">
        <v>1.058774984278791</v>
      </c>
      <c r="S4044">
        <v>0.7991441849852725</v>
      </c>
      <c r="T4044">
        <v>0.4571733240271731</v>
      </c>
      <c r="U4044">
        <v>0.2483055357123538</v>
      </c>
    </row>
    <row r="4045" spans="1:21">
      <c r="A4045" s="2">
        <v>30182</v>
      </c>
      <c r="B4045">
        <v>498</v>
      </c>
      <c r="C4045">
        <v>0.3006785691028449</v>
      </c>
      <c r="D4045">
        <v>1.123299598693848</v>
      </c>
      <c r="E4045">
        <v>0.3910866471055977</v>
      </c>
      <c r="F4045">
        <v>1.488226890563965</v>
      </c>
      <c r="G4045">
        <v>0.4566444894380784</v>
      </c>
      <c r="H4045">
        <v>1.338469624519348</v>
      </c>
      <c r="I4045">
        <v>0.4348872334485862</v>
      </c>
      <c r="J4045">
        <v>0.9850082993507385</v>
      </c>
      <c r="K4045">
        <v>0.7942601222824075</v>
      </c>
      <c r="L4045">
        <v>0.7632182836532593</v>
      </c>
      <c r="M4045">
        <v>0.6200027465820312</v>
      </c>
      <c r="N4045">
        <v>1.879989624023438</v>
      </c>
      <c r="O4045" s="2">
        <v>30545</v>
      </c>
      <c r="P4045">
        <v>0.5141992281144157</v>
      </c>
      <c r="Q4045">
        <v>0.609100370579432</v>
      </c>
      <c r="R4045">
        <v>0.9740276624495492</v>
      </c>
      <c r="S4045">
        <v>0.8242703964049325</v>
      </c>
      <c r="T4045">
        <v>0.4708090712363229</v>
      </c>
      <c r="U4045">
        <v>0.2490190555388436</v>
      </c>
    </row>
    <row r="4046" spans="1:21">
      <c r="A4046" s="2">
        <v>30183</v>
      </c>
      <c r="B4046">
        <v>498</v>
      </c>
      <c r="C4046">
        <v>0.3517758680642917</v>
      </c>
      <c r="D4046">
        <v>1.013835310935974</v>
      </c>
      <c r="E4046">
        <v>0.3857516414916871</v>
      </c>
      <c r="F4046">
        <v>0.9672830700874329</v>
      </c>
      <c r="G4046">
        <v>0.4095421761989425</v>
      </c>
      <c r="H4046">
        <v>1.178465485572815</v>
      </c>
      <c r="I4046">
        <v>0.4440259489238802</v>
      </c>
      <c r="J4046">
        <v>0.9444431066513062</v>
      </c>
      <c r="K4046">
        <v>0.7975358896513808</v>
      </c>
      <c r="L4046">
        <v>0.7292538285255432</v>
      </c>
      <c r="M4046">
        <v>3.859992980957031</v>
      </c>
      <c r="N4046">
        <v>-1.739990234375</v>
      </c>
      <c r="O4046" s="2">
        <v>30546</v>
      </c>
      <c r="P4046">
        <v>0.4470890807780903</v>
      </c>
      <c r="Q4046">
        <v>0.5667462301578838</v>
      </c>
      <c r="R4046">
        <v>0.5201939893093426</v>
      </c>
      <c r="S4046">
        <v>0.7313764047947247</v>
      </c>
      <c r="T4046">
        <v>0.4973540258732159</v>
      </c>
      <c r="U4046">
        <v>0.2821647477474529</v>
      </c>
    </row>
    <row r="4047" spans="1:21">
      <c r="A4047" s="2">
        <v>30186</v>
      </c>
      <c r="B4047">
        <v>498</v>
      </c>
      <c r="C4047">
        <v>0.4563056351870072</v>
      </c>
      <c r="D4047">
        <v>1.010785341262817</v>
      </c>
      <c r="E4047">
        <v>0.4342622044847685</v>
      </c>
      <c r="F4047">
        <v>0.9275910258293152</v>
      </c>
      <c r="G4047">
        <v>0.4598261111698784</v>
      </c>
      <c r="H4047">
        <v>1.086306929588318</v>
      </c>
      <c r="I4047">
        <v>0.4477147524472202</v>
      </c>
      <c r="J4047">
        <v>0.8530358672142029</v>
      </c>
      <c r="K4047">
        <v>0.8057332970801376</v>
      </c>
      <c r="L4047">
        <v>0.6872261762619019</v>
      </c>
      <c r="M4047">
        <v>3.090003967285156</v>
      </c>
      <c r="N4047">
        <v>0.42999267578125</v>
      </c>
      <c r="O4047" s="2">
        <v>30547</v>
      </c>
      <c r="P4047">
        <v>0.4122814130182662</v>
      </c>
      <c r="Q4047">
        <v>0.5985039282445512</v>
      </c>
      <c r="R4047">
        <v>0.515309612811049</v>
      </c>
      <c r="S4047">
        <v>0.6740255165700517</v>
      </c>
      <c r="T4047">
        <v>0.4407544541959367</v>
      </c>
      <c r="U4047">
        <v>0.2749447632436357</v>
      </c>
    </row>
    <row r="4048" spans="1:21">
      <c r="A4048" s="2">
        <v>30187</v>
      </c>
      <c r="B4048">
        <v>498</v>
      </c>
      <c r="C4048">
        <v>0.5063652265186476</v>
      </c>
      <c r="D4048">
        <v>0.900683581829071</v>
      </c>
      <c r="E4048">
        <v>0.491689487191191</v>
      </c>
      <c r="F4048">
        <v>0.9330165982246399</v>
      </c>
      <c r="G4048">
        <v>0.5259606377447245</v>
      </c>
      <c r="H4048">
        <v>1.173629283905029</v>
      </c>
      <c r="I4048">
        <v>0.479192325416303</v>
      </c>
      <c r="J4048">
        <v>0.8625381588935852</v>
      </c>
      <c r="K4048">
        <v>0.8198015841695531</v>
      </c>
      <c r="L4048">
        <v>0.6767520308494568</v>
      </c>
      <c r="M4048">
        <v>-0.7600021362304688</v>
      </c>
      <c r="N4048">
        <v>0.3600006103515625</v>
      </c>
      <c r="O4048" s="2">
        <v>30550</v>
      </c>
      <c r="P4048">
        <v>0.4247073993222505</v>
      </c>
      <c r="Q4048">
        <v>0.4759761825068205</v>
      </c>
      <c r="R4048">
        <v>0.5083091989023893</v>
      </c>
      <c r="S4048">
        <v>0.7489218845827788</v>
      </c>
      <c r="T4048">
        <v>0.4378307595713347</v>
      </c>
      <c r="U4048">
        <v>0.2520446315272062</v>
      </c>
    </row>
    <row r="4049" spans="1:21">
      <c r="A4049" s="2">
        <v>30188</v>
      </c>
      <c r="B4049">
        <v>498</v>
      </c>
      <c r="C4049">
        <v>0.4960311708957579</v>
      </c>
      <c r="D4049">
        <v>0.891312301158905</v>
      </c>
      <c r="E4049">
        <v>0.5724796861994756</v>
      </c>
      <c r="F4049">
        <v>0.9932049512863159</v>
      </c>
      <c r="G4049">
        <v>0.5197955588792124</v>
      </c>
      <c r="H4049">
        <v>1.053405046463013</v>
      </c>
      <c r="I4049">
        <v>0.4946680266991483</v>
      </c>
      <c r="J4049">
        <v>0.8573194146156311</v>
      </c>
      <c r="K4049">
        <v>0.8212294800952782</v>
      </c>
      <c r="L4049">
        <v>0.6396836638450623</v>
      </c>
      <c r="M4049">
        <v>2.23000335693358</v>
      </c>
      <c r="N4049">
        <v>-1.569992065429688</v>
      </c>
      <c r="O4049" s="2">
        <v>30551</v>
      </c>
      <c r="P4049">
        <v>0.3843340851987544</v>
      </c>
      <c r="Q4049">
        <v>0.5069782159601506</v>
      </c>
      <c r="R4049">
        <v>0.6088708660875615</v>
      </c>
      <c r="S4049">
        <v>0.6690709612642582</v>
      </c>
      <c r="T4049">
        <v>0.4729853294168767</v>
      </c>
      <c r="U4049">
        <v>0.2553495786463078</v>
      </c>
    </row>
    <row r="4050" spans="1:21">
      <c r="A4050" s="2">
        <v>30189</v>
      </c>
      <c r="B4050">
        <v>498</v>
      </c>
      <c r="C4050">
        <v>0.4999993977540105</v>
      </c>
      <c r="D4050">
        <v>0.7914245128631592</v>
      </c>
      <c r="E4050">
        <v>0.4929288735234926</v>
      </c>
      <c r="F4050">
        <v>0.8195198178291321</v>
      </c>
      <c r="G4050">
        <v>0.4955099919973635</v>
      </c>
      <c r="H4050">
        <v>0.9939940571784973</v>
      </c>
      <c r="I4050">
        <v>0.5029860735208388</v>
      </c>
      <c r="J4050">
        <v>0.8625457882881165</v>
      </c>
      <c r="K4050">
        <v>0.8195892220724014</v>
      </c>
      <c r="L4050">
        <v>0.6126448512077332</v>
      </c>
      <c r="M4050">
        <v>0.970001220703125</v>
      </c>
      <c r="N4050">
        <v>-1.520004272460938</v>
      </c>
      <c r="O4050" s="2">
        <v>30552</v>
      </c>
      <c r="P4050">
        <v>0.3601855406920553</v>
      </c>
      <c r="Q4050">
        <v>0.4312389721711039</v>
      </c>
      <c r="R4050">
        <v>0.4593342771370768</v>
      </c>
      <c r="S4050">
        <v>0.633808516486442</v>
      </c>
      <c r="T4050">
        <v>0.5023602475960611</v>
      </c>
      <c r="U4050">
        <v>0.2524593105156778</v>
      </c>
    </row>
    <row r="4051" spans="1:21">
      <c r="A4051" s="2">
        <v>30190</v>
      </c>
      <c r="B4051">
        <v>498</v>
      </c>
      <c r="C4051">
        <v>0.6428792054014628</v>
      </c>
      <c r="D4051">
        <v>0.9483141899108887</v>
      </c>
      <c r="E4051">
        <v>0.5848305384285715</v>
      </c>
      <c r="F4051">
        <v>0.8674165606498718</v>
      </c>
      <c r="G4051">
        <v>0.5761294570620042</v>
      </c>
      <c r="H4051">
        <v>1.04266357421875</v>
      </c>
      <c r="I4051">
        <v>0.5014032534022667</v>
      </c>
      <c r="J4051">
        <v>0.8416962623596191</v>
      </c>
      <c r="K4051">
        <v>0.8292392824112422</v>
      </c>
      <c r="L4051">
        <v>0.6163175106048584</v>
      </c>
      <c r="M4051">
        <v>-1.440002441406236</v>
      </c>
      <c r="N4051">
        <v>-0.410003662109375</v>
      </c>
      <c r="O4051" s="2">
        <v>30553</v>
      </c>
      <c r="P4051">
        <v>0.3734095764633929</v>
      </c>
      <c r="Q4051">
        <v>0.5749046134474958</v>
      </c>
      <c r="R4051">
        <v>0.4940069841864789</v>
      </c>
      <c r="S4051">
        <v>0.6692539977553571</v>
      </c>
      <c r="T4051">
        <v>0.4682866858962262</v>
      </c>
      <c r="U4051">
        <v>0.2429079341414655</v>
      </c>
    </row>
    <row r="4052" spans="1:21">
      <c r="A4052" s="2">
        <v>30193</v>
      </c>
      <c r="B4052">
        <v>498</v>
      </c>
      <c r="C4052">
        <v>0.4122694973201667</v>
      </c>
      <c r="D4052">
        <v>0.8844311833381653</v>
      </c>
      <c r="E4052">
        <v>0.4463595237473638</v>
      </c>
      <c r="F4052">
        <v>0.8640454411506653</v>
      </c>
      <c r="G4052">
        <v>0.4762169381235362</v>
      </c>
      <c r="H4052">
        <v>1.019434452056885</v>
      </c>
      <c r="I4052">
        <v>0.4647523793045463</v>
      </c>
      <c r="J4052">
        <v>0.8107580542564392</v>
      </c>
      <c r="K4052">
        <v>0.8081603280189611</v>
      </c>
      <c r="L4052">
        <v>0.6189967393875122</v>
      </c>
      <c r="M4052">
        <v>0.5500030517578125</v>
      </c>
      <c r="N4052">
        <v>1.300003051757812</v>
      </c>
      <c r="O4052" s="2">
        <v>30554</v>
      </c>
      <c r="P4052">
        <v>0.3780383676960837</v>
      </c>
      <c r="Q4052">
        <v>0.5063928156420816</v>
      </c>
      <c r="R4052">
        <v>0.4860070734545816</v>
      </c>
      <c r="S4052">
        <v>0.6413960843608011</v>
      </c>
      <c r="T4052">
        <v>0.4327196865603555</v>
      </c>
      <c r="U4052">
        <v>0.2409583716914285</v>
      </c>
    </row>
    <row r="4053" spans="1:21">
      <c r="A4053" s="2">
        <v>30194</v>
      </c>
      <c r="B4053">
        <v>498</v>
      </c>
      <c r="C4053">
        <v>0.2964481051450447</v>
      </c>
      <c r="D4053">
        <v>0.7933692932128906</v>
      </c>
      <c r="E4053">
        <v>0.3394568525402248</v>
      </c>
      <c r="F4053">
        <v>0.808816134929657</v>
      </c>
      <c r="G4053">
        <v>0.4259672568257105</v>
      </c>
      <c r="H4053">
        <v>1.012983083724976</v>
      </c>
      <c r="I4053">
        <v>0.473427909871796</v>
      </c>
      <c r="J4053">
        <v>0.8210075497627258</v>
      </c>
      <c r="K4053">
        <v>0.7989197433397096</v>
      </c>
      <c r="L4053">
        <v>0.6019660830497742</v>
      </c>
      <c r="M4053">
        <v>1.849998474121108</v>
      </c>
      <c r="N4053">
        <v>0.1100006103515625</v>
      </c>
      <c r="O4053" s="2">
        <v>30557</v>
      </c>
      <c r="P4053">
        <v>0.3576269525545639</v>
      </c>
      <c r="Q4053">
        <v>0.4357423406583267</v>
      </c>
      <c r="R4053">
        <v>0.4511891823750931</v>
      </c>
      <c r="S4053">
        <v>0.6553561311704117</v>
      </c>
      <c r="T4053">
        <v>0.4633805972081619</v>
      </c>
      <c r="U4053">
        <v>0.2443391304952103</v>
      </c>
    </row>
    <row r="4054" spans="1:21">
      <c r="A4054" s="2">
        <v>30195</v>
      </c>
      <c r="B4054">
        <v>498</v>
      </c>
      <c r="C4054">
        <v>0.5454999150424552</v>
      </c>
      <c r="D4054">
        <v>0.9915199279785156</v>
      </c>
      <c r="E4054">
        <v>0.5630534779174128</v>
      </c>
      <c r="F4054">
        <v>0.9735425710678101</v>
      </c>
      <c r="G4054">
        <v>0.5217326654855807</v>
      </c>
      <c r="H4054">
        <v>1.032557725906372</v>
      </c>
      <c r="I4054">
        <v>0.4889892492783832</v>
      </c>
      <c r="J4054">
        <v>0.8301828503608704</v>
      </c>
      <c r="K4054">
        <v>0.8209302135964299</v>
      </c>
      <c r="L4054">
        <v>0.6145786046981812</v>
      </c>
      <c r="M4054">
        <v>-1.260002136230483</v>
      </c>
      <c r="N4054">
        <v>0.3300018310546875</v>
      </c>
      <c r="O4054" s="2">
        <v>30558</v>
      </c>
      <c r="P4054">
        <v>0.3748837364148387</v>
      </c>
      <c r="Q4054">
        <v>0.6166361915636769</v>
      </c>
      <c r="R4054">
        <v>0.5986588346529713</v>
      </c>
      <c r="S4054">
        <v>0.6576739894915333</v>
      </c>
      <c r="T4054">
        <v>0.4552991139460316</v>
      </c>
      <c r="U4054">
        <v>0.2396948682833424</v>
      </c>
    </row>
    <row r="4055" spans="1:21">
      <c r="A4055" s="2">
        <v>30196</v>
      </c>
      <c r="B4055">
        <v>498</v>
      </c>
      <c r="C4055">
        <v>0.4063872009065443</v>
      </c>
      <c r="D4055">
        <v>0.8171918988227844</v>
      </c>
      <c r="E4055">
        <v>0.4539355869320263</v>
      </c>
      <c r="F4055">
        <v>0.8750563859939575</v>
      </c>
      <c r="G4055">
        <v>0.4735652736152726</v>
      </c>
      <c r="H4055">
        <v>1.006115913391113</v>
      </c>
      <c r="I4055">
        <v>0.4641194745737434</v>
      </c>
      <c r="J4055">
        <v>0.8192514181137085</v>
      </c>
      <c r="K4055">
        <v>0.8066478899670353</v>
      </c>
      <c r="L4055">
        <v>0.6069537401199341</v>
      </c>
      <c r="M4055">
        <v>2.040000915527344</v>
      </c>
      <c r="N4055">
        <v>1.819992065429688</v>
      </c>
      <c r="O4055" s="2">
        <v>30559</v>
      </c>
      <c r="P4055">
        <v>0.3666970874157105</v>
      </c>
      <c r="Q4055">
        <v>0.4504948114070739</v>
      </c>
      <c r="R4055">
        <v>0.508359298578247</v>
      </c>
      <c r="S4055">
        <v>0.6394188259754028</v>
      </c>
      <c r="T4055">
        <v>0.452554330697998</v>
      </c>
      <c r="U4055">
        <v>0.2402566527042236</v>
      </c>
    </row>
    <row r="4056" spans="1:21">
      <c r="A4056" s="2">
        <v>30197</v>
      </c>
      <c r="B4056">
        <v>498</v>
      </c>
      <c r="C4056">
        <v>0.4067817908663303</v>
      </c>
      <c r="D4056">
        <v>0.7604617476463318</v>
      </c>
      <c r="E4056">
        <v>0.4612779958598844</v>
      </c>
      <c r="F4056">
        <v>0.8465344309806824</v>
      </c>
      <c r="G4056">
        <v>0.4709685559250861</v>
      </c>
      <c r="H4056">
        <v>0.8192713856697083</v>
      </c>
      <c r="I4056">
        <v>0.4970969661844262</v>
      </c>
      <c r="J4056">
        <v>0.8299297094345093</v>
      </c>
      <c r="K4056">
        <v>0.8125028638552056</v>
      </c>
      <c r="L4056">
        <v>0.5838863253593445</v>
      </c>
      <c r="M4056">
        <v>2.389999389648438</v>
      </c>
      <c r="N4056">
        <v>-0.1699981689453125</v>
      </c>
      <c r="O4056" s="2">
        <v>30560</v>
      </c>
      <c r="P4056">
        <v>0.3386859742338157</v>
      </c>
      <c r="Q4056">
        <v>0.421775773412516</v>
      </c>
      <c r="R4056">
        <v>0.5078484567468666</v>
      </c>
      <c r="S4056">
        <v>0.4805854114358925</v>
      </c>
      <c r="T4056">
        <v>0.4912437352006935</v>
      </c>
      <c r="U4056">
        <v>0.2452003511255287</v>
      </c>
    </row>
    <row r="4057" spans="1:21">
      <c r="A4057" s="2">
        <v>30201</v>
      </c>
      <c r="B4057">
        <v>498</v>
      </c>
      <c r="C4057">
        <v>0.5663992508594344</v>
      </c>
      <c r="D4057">
        <v>1.021498560905457</v>
      </c>
      <c r="E4057">
        <v>0.5316971541618245</v>
      </c>
      <c r="F4057">
        <v>0.9395160675048828</v>
      </c>
      <c r="G4057">
        <v>0.5323298617559001</v>
      </c>
      <c r="H4057">
        <v>1.024506568908691</v>
      </c>
      <c r="I4057">
        <v>0.5243660088323995</v>
      </c>
      <c r="J4057">
        <v>0.8811092376708984</v>
      </c>
      <c r="K4057">
        <v>0.8237108109375714</v>
      </c>
      <c r="L4057">
        <v>0.6016529202461243</v>
      </c>
      <c r="M4057">
        <v>-1.309997558593736</v>
      </c>
      <c r="N4057">
        <v>0.7700042724609375</v>
      </c>
      <c r="O4057" s="2">
        <v>30561</v>
      </c>
      <c r="P4057">
        <v>0.3594792474753128</v>
      </c>
      <c r="Q4057">
        <v>0.6620193134301438</v>
      </c>
      <c r="R4057">
        <v>0.58003682002957</v>
      </c>
      <c r="S4057">
        <v>0.6650273214333786</v>
      </c>
      <c r="T4057">
        <v>0.5216299901955856</v>
      </c>
      <c r="U4057">
        <v>0.2421736727708115</v>
      </c>
    </row>
    <row r="4058" spans="1:21">
      <c r="A4058" s="2">
        <v>30202</v>
      </c>
      <c r="B4058">
        <v>498</v>
      </c>
      <c r="C4058">
        <v>0.6027968622294609</v>
      </c>
      <c r="D4058">
        <v>1.058926701545715</v>
      </c>
      <c r="E4058">
        <v>0.560030813611753</v>
      </c>
      <c r="F4058">
        <v>0.9894583821296692</v>
      </c>
      <c r="G4058">
        <v>0.4941971976055805</v>
      </c>
      <c r="H4058">
        <v>1.013946294784546</v>
      </c>
      <c r="I4058">
        <v>0.5162656258719175</v>
      </c>
      <c r="J4058">
        <v>0.8811087608337402</v>
      </c>
      <c r="K4058">
        <v>0.8231847474858415</v>
      </c>
      <c r="L4058">
        <v>0.6050662994384766</v>
      </c>
      <c r="M4058">
        <v>0.8299942016601562</v>
      </c>
      <c r="N4058">
        <v>2.889999389648438</v>
      </c>
      <c r="O4058" s="2">
        <v>30565</v>
      </c>
      <c r="P4058">
        <v>0.3738952829987241</v>
      </c>
      <c r="Q4058">
        <v>0.6850314185469912</v>
      </c>
      <c r="R4058">
        <v>0.6155630991309451</v>
      </c>
      <c r="S4058">
        <v>0.6400510117858218</v>
      </c>
      <c r="T4058">
        <v>0.5072134778350161</v>
      </c>
      <c r="U4058">
        <v>0.2311710164397525</v>
      </c>
    </row>
    <row r="4059" spans="1:21">
      <c r="A4059" s="2">
        <v>30203</v>
      </c>
      <c r="B4059">
        <v>498</v>
      </c>
      <c r="C4059">
        <v>0.753534731239957</v>
      </c>
      <c r="D4059">
        <v>1.283995866775513</v>
      </c>
      <c r="E4059">
        <v>0.5985533049616157</v>
      </c>
      <c r="F4059">
        <v>0.9783679246902466</v>
      </c>
      <c r="G4059">
        <v>0.5505220229437365</v>
      </c>
      <c r="H4059">
        <v>1.028592228889465</v>
      </c>
      <c r="I4059">
        <v>0.5422660292972874</v>
      </c>
      <c r="J4059">
        <v>0.8908740878105164</v>
      </c>
      <c r="K4059">
        <v>0.8337615624231854</v>
      </c>
      <c r="L4059">
        <v>0.6018787026405334</v>
      </c>
      <c r="M4059">
        <v>-0.2299957275390767</v>
      </c>
      <c r="N4059">
        <v>0.07000732421875</v>
      </c>
      <c r="O4059" s="2">
        <v>30566</v>
      </c>
      <c r="P4059">
        <v>0.3770599740336622</v>
      </c>
      <c r="Q4059">
        <v>0.9069358927418505</v>
      </c>
      <c r="R4059">
        <v>0.6013079506565844</v>
      </c>
      <c r="S4059">
        <v>0.6515322548558031</v>
      </c>
      <c r="T4059">
        <v>0.5138141137768542</v>
      </c>
      <c r="U4059">
        <v>0.2248187286068712</v>
      </c>
    </row>
    <row r="4060" spans="1:21">
      <c r="A4060" s="2">
        <v>30204</v>
      </c>
      <c r="B4060">
        <v>498</v>
      </c>
      <c r="C4060">
        <v>0.7190367136466571</v>
      </c>
      <c r="D4060">
        <v>1.472371816635132</v>
      </c>
      <c r="E4060">
        <v>0.5676177581250048</v>
      </c>
      <c r="F4060">
        <v>1.06986677646637</v>
      </c>
      <c r="G4060">
        <v>0.4994178062828289</v>
      </c>
      <c r="H4060">
        <v>1.05376398563385</v>
      </c>
      <c r="I4060">
        <v>0.5038382083147416</v>
      </c>
      <c r="J4060">
        <v>0.8676215410232544</v>
      </c>
      <c r="K4060">
        <v>0.8213269424062156</v>
      </c>
      <c r="L4060">
        <v>0.6105582714080811</v>
      </c>
      <c r="M4060">
        <v>-1</v>
      </c>
      <c r="N4060">
        <v>-0.19000244140625</v>
      </c>
      <c r="O4060" s="2">
        <v>30567</v>
      </c>
      <c r="P4060">
        <v>0.3868727996982804</v>
      </c>
      <c r="Q4060">
        <v>1.085499016936851</v>
      </c>
      <c r="R4060">
        <v>0.6829939767680893</v>
      </c>
      <c r="S4060">
        <v>0.6668911859355697</v>
      </c>
      <c r="T4060">
        <v>0.480748741324974</v>
      </c>
      <c r="U4060">
        <v>0.2236854717098007</v>
      </c>
    </row>
    <row r="4061" spans="1:21">
      <c r="A4061" s="2">
        <v>30207</v>
      </c>
      <c r="B4061">
        <v>498</v>
      </c>
      <c r="C4061">
        <v>0.544877492764768</v>
      </c>
      <c r="D4061">
        <v>0.9645808935165405</v>
      </c>
      <c r="E4061">
        <v>0.5037886491207519</v>
      </c>
      <c r="F4061">
        <v>0.9297806620597839</v>
      </c>
      <c r="G4061">
        <v>0.438661141228838</v>
      </c>
      <c r="H4061">
        <v>0.8335291147232056</v>
      </c>
      <c r="I4061">
        <v>0.4941506699264736</v>
      </c>
      <c r="J4061">
        <v>0.8611515164375305</v>
      </c>
      <c r="K4061">
        <v>0.807540585635748</v>
      </c>
      <c r="L4061">
        <v>0.6022186279296875</v>
      </c>
      <c r="M4061">
        <v>1.269996643066392</v>
      </c>
      <c r="N4061">
        <v>-0.850006103515625</v>
      </c>
      <c r="O4061" s="2">
        <v>30568</v>
      </c>
      <c r="P4061">
        <v>0.3655104800882725</v>
      </c>
      <c r="Q4061">
        <v>0.5990704134282681</v>
      </c>
      <c r="R4061">
        <v>0.5642701819715115</v>
      </c>
      <c r="S4061">
        <v>0.4680186346349331</v>
      </c>
      <c r="T4061">
        <v>0.495641036349258</v>
      </c>
      <c r="U4061">
        <v>0.236708147841415</v>
      </c>
    </row>
    <row r="4062" spans="1:21">
      <c r="A4062" s="2">
        <v>30208</v>
      </c>
      <c r="B4062">
        <v>499</v>
      </c>
      <c r="C4062">
        <v>0.6859471679758903</v>
      </c>
      <c r="D4062">
        <v>1.020811319351196</v>
      </c>
      <c r="E4062">
        <v>0.5998561825049332</v>
      </c>
      <c r="F4062">
        <v>0.9396069645881653</v>
      </c>
      <c r="G4062">
        <v>0.5147829522949032</v>
      </c>
      <c r="H4062">
        <v>0.8028033971786499</v>
      </c>
      <c r="I4062">
        <v>0.5093030543985377</v>
      </c>
      <c r="J4062">
        <v>0.8133103251457214</v>
      </c>
      <c r="K4062">
        <v>0.8259175021259573</v>
      </c>
      <c r="L4062">
        <v>0.5862624645233154</v>
      </c>
      <c r="M4062">
        <v>0.8600006103515767</v>
      </c>
      <c r="N4062">
        <v>-1.44000244140625</v>
      </c>
      <c r="O4062" s="2">
        <v>30571</v>
      </c>
      <c r="P4062">
        <v>0.3442729307777155</v>
      </c>
      <c r="Q4062">
        <v>0.6765383885734808</v>
      </c>
      <c r="R4062">
        <v>0.5953340338104498</v>
      </c>
      <c r="S4062">
        <v>0.4585304664009344</v>
      </c>
      <c r="T4062">
        <v>0.469037394368006</v>
      </c>
      <c r="U4062">
        <v>0.2419895337455999</v>
      </c>
    </row>
    <row r="4063" spans="1:21">
      <c r="A4063" s="2">
        <v>30209</v>
      </c>
      <c r="B4063">
        <v>499</v>
      </c>
      <c r="C4063">
        <v>0.6862249769060543</v>
      </c>
      <c r="D4063">
        <v>1.089470624923706</v>
      </c>
      <c r="E4063">
        <v>0.5952418454160875</v>
      </c>
      <c r="F4063">
        <v>0.9695006608963013</v>
      </c>
      <c r="G4063">
        <v>0.5074267165958848</v>
      </c>
      <c r="H4063">
        <v>0.802051842212677</v>
      </c>
      <c r="I4063">
        <v>0.4982762204920094</v>
      </c>
      <c r="J4063">
        <v>0.7664489150047302</v>
      </c>
      <c r="K4063">
        <v>0.8214509717422137</v>
      </c>
      <c r="L4063">
        <v>0.566038966178894</v>
      </c>
      <c r="M4063">
        <v>1.19000244140625</v>
      </c>
      <c r="N4063">
        <v>-0.67999267578125</v>
      </c>
      <c r="O4063" s="2">
        <v>30572</v>
      </c>
      <c r="P4063">
        <v>0.3259313045122814</v>
      </c>
      <c r="Q4063">
        <v>0.7635393204114247</v>
      </c>
      <c r="R4063">
        <v>0.6435693563840199</v>
      </c>
      <c r="S4063">
        <v>0.4761205377003956</v>
      </c>
      <c r="T4063">
        <v>0.4405176104924489</v>
      </c>
      <c r="U4063">
        <v>0.2401076616666127</v>
      </c>
    </row>
    <row r="4064" spans="1:21">
      <c r="A4064" s="2">
        <v>30210</v>
      </c>
      <c r="B4064">
        <v>499</v>
      </c>
      <c r="C4064">
        <v>0.4841037170906852</v>
      </c>
      <c r="D4064">
        <v>0.7499476671218872</v>
      </c>
      <c r="E4064">
        <v>0.5749178611043178</v>
      </c>
      <c r="F4064">
        <v>1.07055127620697</v>
      </c>
      <c r="G4064">
        <v>0.4949415278928837</v>
      </c>
      <c r="H4064">
        <v>0.8568720817565918</v>
      </c>
      <c r="I4064">
        <v>0.4956922892693459</v>
      </c>
      <c r="J4064">
        <v>0.7679206132888794</v>
      </c>
      <c r="K4064">
        <v>0.8166076645984819</v>
      </c>
      <c r="L4064">
        <v>0.5622192621231079</v>
      </c>
      <c r="M4064">
        <v>-0.5200042724609375</v>
      </c>
      <c r="N4064">
        <v>0.5500030517578125</v>
      </c>
      <c r="O4064" s="2">
        <v>30573</v>
      </c>
      <c r="P4064">
        <v>0.3359457912918877</v>
      </c>
      <c r="Q4064">
        <v>0.4140018758299995</v>
      </c>
      <c r="R4064">
        <v>0.7346054849150825</v>
      </c>
      <c r="S4064">
        <v>0.5209262904647041</v>
      </c>
      <c r="T4064">
        <v>0.4319748219969917</v>
      </c>
      <c r="U4064">
        <v>0.2262734708312202</v>
      </c>
    </row>
    <row r="4065" spans="1:21">
      <c r="A4065" s="2">
        <v>30211</v>
      </c>
      <c r="B4065">
        <v>499</v>
      </c>
      <c r="C4065">
        <v>0.326450894906429</v>
      </c>
      <c r="D4065">
        <v>0.9737606048583984</v>
      </c>
      <c r="E4065">
        <v>0.461677805868531</v>
      </c>
      <c r="F4065">
        <v>1.027256846427917</v>
      </c>
      <c r="G4065">
        <v>0.4173514394539504</v>
      </c>
      <c r="H4065">
        <v>0.8664992451667786</v>
      </c>
      <c r="I4065">
        <v>0.4663255124903241</v>
      </c>
      <c r="J4065">
        <v>0.7914175987243652</v>
      </c>
      <c r="K4065">
        <v>0.793021184191584</v>
      </c>
      <c r="L4065">
        <v>0.5645107626914978</v>
      </c>
      <c r="M4065">
        <v>-1.219993591308608</v>
      </c>
      <c r="N4065">
        <v>-0.970001220703125</v>
      </c>
      <c r="O4065" s="2">
        <v>30574</v>
      </c>
      <c r="P4065">
        <v>0.341330075800881</v>
      </c>
      <c r="Q4065">
        <v>0.6324305290575174</v>
      </c>
      <c r="R4065">
        <v>0.6859267706270364</v>
      </c>
      <c r="S4065">
        <v>0.5251691693658975</v>
      </c>
      <c r="T4065">
        <v>0.4500875229234842</v>
      </c>
      <c r="U4065">
        <v>0.2231806868906168</v>
      </c>
    </row>
    <row r="4066" spans="1:21">
      <c r="A4066" s="2">
        <v>30214</v>
      </c>
      <c r="B4066">
        <v>501</v>
      </c>
      <c r="C4066">
        <v>0.3459429711601261</v>
      </c>
      <c r="D4066">
        <v>0.6833299398422241</v>
      </c>
      <c r="E4066">
        <v>0.505982206528455</v>
      </c>
      <c r="F4066">
        <v>1.044524431228638</v>
      </c>
      <c r="G4066">
        <v>0.4339850257088643</v>
      </c>
      <c r="H4066">
        <v>0.9174890518188477</v>
      </c>
      <c r="I4066">
        <v>0.4714915014928343</v>
      </c>
      <c r="J4066">
        <v>0.802565336227417</v>
      </c>
      <c r="K4066">
        <v>0.7981664162319007</v>
      </c>
      <c r="L4066">
        <v>0.5761573910713196</v>
      </c>
      <c r="M4066">
        <v>-0.04000091552731533</v>
      </c>
      <c r="N4066">
        <v>1.8699951171875</v>
      </c>
      <c r="O4066" s="2">
        <v>30575</v>
      </c>
      <c r="P4066">
        <v>0.3570320553511286</v>
      </c>
      <c r="Q4066">
        <v>0.3262978844910955</v>
      </c>
      <c r="R4066">
        <v>0.6874923758775091</v>
      </c>
      <c r="S4066">
        <v>0.5604569964677191</v>
      </c>
      <c r="T4066">
        <v>0.4455332808762884</v>
      </c>
      <c r="U4066">
        <v>0.219125335720191</v>
      </c>
    </row>
    <row r="4067" spans="1:21">
      <c r="A4067" s="2">
        <v>30215</v>
      </c>
      <c r="B4067">
        <v>501</v>
      </c>
      <c r="C4067">
        <v>0.4825498036366361</v>
      </c>
      <c r="D4067">
        <v>1.077207565307617</v>
      </c>
      <c r="E4067">
        <v>0.4917100901224836</v>
      </c>
      <c r="F4067">
        <v>1.026709318161011</v>
      </c>
      <c r="G4067">
        <v>0.4698869600485122</v>
      </c>
      <c r="H4067">
        <v>0.906657338142395</v>
      </c>
      <c r="I4067">
        <v>0.4845447130826796</v>
      </c>
      <c r="J4067">
        <v>0.7951080203056335</v>
      </c>
      <c r="K4067">
        <v>0.8093105975387854</v>
      </c>
      <c r="L4067">
        <v>0.5725595355033875</v>
      </c>
      <c r="M4067">
        <v>2.369995117187472</v>
      </c>
      <c r="N4067">
        <v>1.3699951171875</v>
      </c>
      <c r="O4067" s="2">
        <v>30578</v>
      </c>
      <c r="P4067">
        <v>0.3422485490373419</v>
      </c>
      <c r="Q4067">
        <v>0.7349590162702753</v>
      </c>
      <c r="R4067">
        <v>0.6844607691236688</v>
      </c>
      <c r="S4067">
        <v>0.5644087891050531</v>
      </c>
      <c r="T4067">
        <v>0.4528594712682916</v>
      </c>
      <c r="U4067">
        <v>0.2303109864660455</v>
      </c>
    </row>
    <row r="4068" spans="1:21">
      <c r="A4068" s="2">
        <v>30216</v>
      </c>
      <c r="B4068">
        <v>501</v>
      </c>
      <c r="C4068">
        <v>0.4881306084767421</v>
      </c>
      <c r="D4068">
        <v>1.069842338562012</v>
      </c>
      <c r="E4068">
        <v>0.4721629230228079</v>
      </c>
      <c r="F4068">
        <v>1.010953187942505</v>
      </c>
      <c r="G4068">
        <v>0.4712508032135586</v>
      </c>
      <c r="H4068">
        <v>0.9413196444511414</v>
      </c>
      <c r="I4068">
        <v>0.4655569245501167</v>
      </c>
      <c r="J4068">
        <v>0.7878663539886475</v>
      </c>
      <c r="K4068">
        <v>0.8016466871625206</v>
      </c>
      <c r="L4068">
        <v>0.5734270811080933</v>
      </c>
      <c r="M4068">
        <v>-0.8899993896484375</v>
      </c>
      <c r="N4068">
        <v>1.620010375976562</v>
      </c>
      <c r="O4068" s="2">
        <v>30579</v>
      </c>
      <c r="P4068">
        <v>0.3649488540124963</v>
      </c>
      <c r="Q4068">
        <v>0.7048934845495154</v>
      </c>
      <c r="R4068">
        <v>0.6460043339300086</v>
      </c>
      <c r="S4068">
        <v>0.576370790438645</v>
      </c>
      <c r="T4068">
        <v>0.4229174999761511</v>
      </c>
      <c r="U4068">
        <v>0.2084782270955969</v>
      </c>
    </row>
    <row r="4069" spans="1:21">
      <c r="A4069" s="2">
        <v>30217</v>
      </c>
      <c r="B4069">
        <v>501</v>
      </c>
      <c r="C4069">
        <v>0.4264249947776567</v>
      </c>
      <c r="D4069">
        <v>0.7916600108146667</v>
      </c>
      <c r="E4069">
        <v>0.4165032497701029</v>
      </c>
      <c r="F4069">
        <v>0.8402467966079712</v>
      </c>
      <c r="G4069">
        <v>0.4508890372019185</v>
      </c>
      <c r="H4069">
        <v>0.8830400705337524</v>
      </c>
      <c r="I4069">
        <v>0.4753863596730918</v>
      </c>
      <c r="J4069">
        <v>0.8574044108390808</v>
      </c>
      <c r="K4069">
        <v>0.8024473043856927</v>
      </c>
      <c r="L4069">
        <v>0.5810888409614563</v>
      </c>
      <c r="M4069">
        <v>-0.1800003051757528</v>
      </c>
      <c r="N4069">
        <v>-0.8300018310546875</v>
      </c>
      <c r="O4069" s="2">
        <v>30580</v>
      </c>
      <c r="P4069">
        <v>0.3602294401339312</v>
      </c>
      <c r="Q4069">
        <v>0.4314305706807355</v>
      </c>
      <c r="R4069">
        <v>0.48001735647404</v>
      </c>
      <c r="S4069">
        <v>0.5228106303998212</v>
      </c>
      <c r="T4069">
        <v>0.4971749707051496</v>
      </c>
      <c r="U4069">
        <v>0.2208594008275251</v>
      </c>
    </row>
    <row r="4070" spans="1:21">
      <c r="A4070" s="2">
        <v>30218</v>
      </c>
      <c r="B4070">
        <v>501</v>
      </c>
      <c r="C4070">
        <v>0.2715218852112133</v>
      </c>
      <c r="D4070">
        <v>0.8383411169052124</v>
      </c>
      <c r="E4070">
        <v>0.3190810724726545</v>
      </c>
      <c r="F4070">
        <v>0.8252257108688354</v>
      </c>
      <c r="G4070">
        <v>0.4430947519009337</v>
      </c>
      <c r="H4070">
        <v>1.014703989028931</v>
      </c>
      <c r="I4070">
        <v>0.4478247424132762</v>
      </c>
      <c r="J4070">
        <v>0.8402560949325562</v>
      </c>
      <c r="K4070">
        <v>0.7915242046187676</v>
      </c>
      <c r="L4070">
        <v>0.5882194042205811</v>
      </c>
      <c r="M4070">
        <v>-0.4899978637695455</v>
      </c>
      <c r="N4070">
        <v>1.349990844726562</v>
      </c>
      <c r="O4070" s="2">
        <v>30581</v>
      </c>
      <c r="P4070">
        <v>0.376581210889841</v>
      </c>
      <c r="Q4070">
        <v>0.4617599060153714</v>
      </c>
      <c r="R4070">
        <v>0.4486444999789945</v>
      </c>
      <c r="S4070">
        <v>0.6381227781390897</v>
      </c>
      <c r="T4070">
        <v>0.4636748840427152</v>
      </c>
      <c r="U4070">
        <v>0.2116381933307401</v>
      </c>
    </row>
    <row r="4071" spans="1:21">
      <c r="A4071" s="2">
        <v>30221</v>
      </c>
      <c r="B4071">
        <v>501</v>
      </c>
      <c r="C4071">
        <v>0.3459429711601261</v>
      </c>
      <c r="D4071">
        <v>0.7344887852668762</v>
      </c>
      <c r="E4071">
        <v>0.3598943072873676</v>
      </c>
      <c r="F4071">
        <v>0.8170707821846008</v>
      </c>
      <c r="G4071">
        <v>0.4370956378353695</v>
      </c>
      <c r="H4071">
        <v>0.9054979085922241</v>
      </c>
      <c r="I4071">
        <v>0.4414694717056442</v>
      </c>
      <c r="J4071">
        <v>0.7942675948143005</v>
      </c>
      <c r="K4071">
        <v>0.7986847003977912</v>
      </c>
      <c r="L4071">
        <v>0.5896214246749878</v>
      </c>
      <c r="M4071">
        <v>0.3000030517578267</v>
      </c>
      <c r="N4071">
        <v>-0.25</v>
      </c>
      <c r="O4071" s="2">
        <v>30582</v>
      </c>
      <c r="P4071">
        <v>0.3712181745726639</v>
      </c>
      <c r="Q4071">
        <v>0.3632706106942123</v>
      </c>
      <c r="R4071">
        <v>0.4458526076119369</v>
      </c>
      <c r="S4071">
        <v>0.5342797340195602</v>
      </c>
      <c r="T4071">
        <v>0.4230494202416366</v>
      </c>
      <c r="U4071">
        <v>0.2184032501023239</v>
      </c>
    </row>
    <row r="4072" spans="1:21">
      <c r="A4072" s="2">
        <v>30222</v>
      </c>
      <c r="B4072">
        <v>501</v>
      </c>
      <c r="C4072">
        <v>0.3784757156881332</v>
      </c>
      <c r="D4072">
        <v>0.8829935193061829</v>
      </c>
      <c r="E4072">
        <v>0.3386245269252674</v>
      </c>
      <c r="F4072">
        <v>0.7483309507369995</v>
      </c>
      <c r="G4072">
        <v>0.4019627432415624</v>
      </c>
      <c r="H4072">
        <v>0.8669784665107727</v>
      </c>
      <c r="I4072">
        <v>0.446307722372712</v>
      </c>
      <c r="J4072">
        <v>0.8023428916931152</v>
      </c>
      <c r="K4072">
        <v>0.7991221431619362</v>
      </c>
      <c r="L4072">
        <v>0.592481255531311</v>
      </c>
      <c r="M4072">
        <v>-0.3800048828125284</v>
      </c>
      <c r="N4072">
        <v>0.5600128173828125</v>
      </c>
      <c r="O4072" s="2">
        <v>30585</v>
      </c>
      <c r="P4072">
        <v>0.3799903462528091</v>
      </c>
      <c r="Q4072">
        <v>0.5030031730533737</v>
      </c>
      <c r="R4072">
        <v>0.3683406044841904</v>
      </c>
      <c r="S4072">
        <v>0.4869881202579636</v>
      </c>
      <c r="T4072">
        <v>0.4223525454403061</v>
      </c>
      <c r="U4072">
        <v>0.2124909092785019</v>
      </c>
    </row>
    <row r="4073" spans="1:21">
      <c r="A4073" s="2">
        <v>30223</v>
      </c>
      <c r="B4073">
        <v>501</v>
      </c>
      <c r="C4073">
        <v>0.321577904919824</v>
      </c>
      <c r="D4073">
        <v>0.6048079133033752</v>
      </c>
      <c r="E4073">
        <v>0.4040762473295886</v>
      </c>
      <c r="F4073">
        <v>0.806084156036377</v>
      </c>
      <c r="G4073">
        <v>0.3493329403687075</v>
      </c>
      <c r="H4073">
        <v>0.7163613438606262</v>
      </c>
      <c r="I4073">
        <v>0.4277945152850329</v>
      </c>
      <c r="J4073">
        <v>0.791822075843811</v>
      </c>
      <c r="K4073">
        <v>0.791852716762862</v>
      </c>
      <c r="L4073">
        <v>0.5957176685333252</v>
      </c>
      <c r="M4073">
        <v>-1.610000610351562</v>
      </c>
      <c r="N4073">
        <v>-1.6400146484375</v>
      </c>
      <c r="O4073" s="2">
        <v>30586</v>
      </c>
      <c r="P4073">
        <v>0.3847734644345571</v>
      </c>
      <c r="Q4073">
        <v>0.2200344488688182</v>
      </c>
      <c r="R4073">
        <v>0.4213106916018199</v>
      </c>
      <c r="S4073">
        <v>0.3315878794260692</v>
      </c>
      <c r="T4073">
        <v>0.407048611409254</v>
      </c>
      <c r="U4073">
        <v>0.2109442040987681</v>
      </c>
    </row>
    <row r="4074" spans="1:21">
      <c r="A4074" s="2">
        <v>30224</v>
      </c>
      <c r="B4074">
        <v>501</v>
      </c>
      <c r="C4074">
        <v>0.1643969544584319</v>
      </c>
      <c r="D4074">
        <v>0.4953494668006897</v>
      </c>
      <c r="E4074">
        <v>0.3321833955727937</v>
      </c>
      <c r="F4074">
        <v>0.9361616373062134</v>
      </c>
      <c r="G4074">
        <v>0.3608427766228277</v>
      </c>
      <c r="H4074">
        <v>0.8386524319648743</v>
      </c>
      <c r="I4074">
        <v>0.4167173347681864</v>
      </c>
      <c r="J4074">
        <v>0.7994508147239685</v>
      </c>
      <c r="K4074">
        <v>0.7835077119149465</v>
      </c>
      <c r="L4074">
        <v>0.598100483417511</v>
      </c>
      <c r="M4074">
        <v>-1.209999084472628</v>
      </c>
      <c r="N4074">
        <v>-0.42999267578125</v>
      </c>
      <c r="O4074" s="2">
        <v>30587</v>
      </c>
      <c r="P4074">
        <v>0.3951171113979048</v>
      </c>
      <c r="Q4074">
        <v>0.1002323554027849</v>
      </c>
      <c r="R4074">
        <v>0.5410445259083085</v>
      </c>
      <c r="S4074">
        <v>0.4435353205669694</v>
      </c>
      <c r="T4074">
        <v>0.4043337033260637</v>
      </c>
      <c r="U4074">
        <v>0.2029833720196061</v>
      </c>
    </row>
    <row r="4075" spans="1:21">
      <c r="A4075" s="2">
        <v>30225</v>
      </c>
      <c r="B4075">
        <v>501</v>
      </c>
      <c r="C4075">
        <v>0.2959367632324563</v>
      </c>
      <c r="D4075">
        <v>0.6894217729568481</v>
      </c>
      <c r="E4075">
        <v>0.4035533824285416</v>
      </c>
      <c r="F4075">
        <v>0.9792708158493042</v>
      </c>
      <c r="G4075">
        <v>0.4347360506619352</v>
      </c>
      <c r="H4075">
        <v>1.007701754570007</v>
      </c>
      <c r="I4075">
        <v>0.4282728214551516</v>
      </c>
      <c r="J4075">
        <v>0.7662266492843628</v>
      </c>
      <c r="K4075">
        <v>0.7929728009350562</v>
      </c>
      <c r="L4075">
        <v>0.5852729678153992</v>
      </c>
      <c r="M4075">
        <v>1.550003051757798</v>
      </c>
      <c r="N4075">
        <v>-0.7700042724609375</v>
      </c>
      <c r="O4075" s="2">
        <v>30588</v>
      </c>
      <c r="P4075">
        <v>0.3710748057216018</v>
      </c>
      <c r="Q4075">
        <v>0.3183469672352464</v>
      </c>
      <c r="R4075">
        <v>0.6081960101277024</v>
      </c>
      <c r="S4075">
        <v>0.6366269488484055</v>
      </c>
      <c r="T4075">
        <v>0.395151843562761</v>
      </c>
      <c r="U4075">
        <v>0.2141981620937974</v>
      </c>
    </row>
    <row r="4076" spans="1:21">
      <c r="A4076" s="2">
        <v>30228</v>
      </c>
      <c r="B4076">
        <v>501</v>
      </c>
      <c r="C4076">
        <v>0.2205678287272083</v>
      </c>
      <c r="D4076">
        <v>0.5650452375411987</v>
      </c>
      <c r="E4076">
        <v>0.2775836637660694</v>
      </c>
      <c r="F4076">
        <v>0.7210521101951599</v>
      </c>
      <c r="G4076">
        <v>0.3544695086455835</v>
      </c>
      <c r="H4076">
        <v>0.8274828791618347</v>
      </c>
      <c r="I4076">
        <v>0.4218161784466785</v>
      </c>
      <c r="J4076">
        <v>0.7530381083488464</v>
      </c>
      <c r="K4076">
        <v>0.786313848317608</v>
      </c>
      <c r="L4076">
        <v>0.579447865486145</v>
      </c>
      <c r="M4076">
        <v>-0.459999084472642</v>
      </c>
      <c r="N4076">
        <v>-1.159988403320312</v>
      </c>
      <c r="O4076" s="2">
        <v>30589</v>
      </c>
      <c r="P4076">
        <v>0.3667188248258773</v>
      </c>
      <c r="Q4076">
        <v>0.1983264127153215</v>
      </c>
      <c r="R4076">
        <v>0.3543332853692827</v>
      </c>
      <c r="S4076">
        <v>0.4607640543359575</v>
      </c>
      <c r="T4076">
        <v>0.3863192835229692</v>
      </c>
      <c r="U4076">
        <v>0.2127290406602678</v>
      </c>
    </row>
    <row r="4077" spans="1:21">
      <c r="A4077" s="2">
        <v>30229</v>
      </c>
      <c r="B4077">
        <v>501</v>
      </c>
      <c r="C4077">
        <v>0.1434120830419317</v>
      </c>
      <c r="D4077">
        <v>0.4303807318210602</v>
      </c>
      <c r="E4077">
        <v>0.2267581746519992</v>
      </c>
      <c r="F4077">
        <v>0.5357156991958618</v>
      </c>
      <c r="G4077">
        <v>0.3623764986088146</v>
      </c>
      <c r="H4077">
        <v>0.8596941828727722</v>
      </c>
      <c r="I4077">
        <v>0.4092883613269908</v>
      </c>
      <c r="J4077">
        <v>0.7298519611358643</v>
      </c>
      <c r="K4077">
        <v>0.7818094663536752</v>
      </c>
      <c r="L4077">
        <v>0.5646239519119263</v>
      </c>
      <c r="M4077">
        <v>0.4700012207031108</v>
      </c>
      <c r="N4077">
        <v>-0.260009765625</v>
      </c>
      <c r="O4077" s="2">
        <v>30592</v>
      </c>
      <c r="P4077">
        <v>0.3593211427729377</v>
      </c>
      <c r="Q4077">
        <v>0.07105958904812248</v>
      </c>
      <c r="R4077">
        <v>0.1763945564229241</v>
      </c>
      <c r="S4077">
        <v>0.5003730400998345</v>
      </c>
      <c r="T4077">
        <v>0.3705308183629266</v>
      </c>
      <c r="U4077">
        <v>0.2053028091389886</v>
      </c>
    </row>
    <row r="4078" spans="1:21">
      <c r="A4078" s="2">
        <v>30230</v>
      </c>
      <c r="B4078">
        <v>502</v>
      </c>
      <c r="C4078">
        <v>0.1824276137532537</v>
      </c>
      <c r="D4078">
        <v>0.4544877409934998</v>
      </c>
      <c r="E4078">
        <v>0.3380279535625078</v>
      </c>
      <c r="F4078">
        <v>0.8659841418266296</v>
      </c>
      <c r="G4078">
        <v>0.3664711948886847</v>
      </c>
      <c r="H4078">
        <v>0.8054903745651245</v>
      </c>
      <c r="I4078">
        <v>0.4214177598014577</v>
      </c>
      <c r="J4078">
        <v>0.7038280963897705</v>
      </c>
      <c r="K4078">
        <v>0.782861533323656</v>
      </c>
      <c r="L4078">
        <v>0.5443047285079956</v>
      </c>
      <c r="M4078">
        <v>3.989997863769531</v>
      </c>
      <c r="N4078">
        <v>0.4600067138671875</v>
      </c>
      <c r="O4078" s="2">
        <v>30593</v>
      </c>
      <c r="P4078">
        <v>0.319917461786406</v>
      </c>
      <c r="Q4078">
        <v>0.1345702792070937</v>
      </c>
      <c r="R4078">
        <v>0.5460666800402236</v>
      </c>
      <c r="S4078">
        <v>0.4855729127787185</v>
      </c>
      <c r="T4078">
        <v>0.3839106346033645</v>
      </c>
      <c r="U4078">
        <v>0.2243872667215896</v>
      </c>
    </row>
    <row r="4079" spans="1:21">
      <c r="A4079" s="2">
        <v>30231</v>
      </c>
      <c r="B4079">
        <v>502</v>
      </c>
      <c r="C4079">
        <v>0.2112127288322636</v>
      </c>
      <c r="D4079">
        <v>0.4774259030818939</v>
      </c>
      <c r="E4079">
        <v>0.384790744418678</v>
      </c>
      <c r="F4079">
        <v>0.8744126558303833</v>
      </c>
      <c r="G4079">
        <v>0.4106989137504265</v>
      </c>
      <c r="H4079">
        <v>0.8933113217353821</v>
      </c>
      <c r="I4079">
        <v>0.4054536794643522</v>
      </c>
      <c r="J4079">
        <v>0.6515980362892151</v>
      </c>
      <c r="K4079">
        <v>0.7782832194154187</v>
      </c>
      <c r="L4079">
        <v>0.5170358419418335</v>
      </c>
      <c r="M4079">
        <v>2.830001831054688</v>
      </c>
      <c r="N4079">
        <v>1.470001220703125</v>
      </c>
      <c r="O4079" s="2">
        <v>30594</v>
      </c>
      <c r="P4079">
        <v>0.3023292043382821</v>
      </c>
      <c r="Q4079">
        <v>0.1750966987436118</v>
      </c>
      <c r="R4079">
        <v>0.5720834514921012</v>
      </c>
      <c r="S4079">
        <v>0.5909821173970999</v>
      </c>
      <c r="T4079">
        <v>0.3492688319509329</v>
      </c>
      <c r="U4079">
        <v>0.2147066376035514</v>
      </c>
    </row>
    <row r="4080" spans="1:21">
      <c r="A4080" s="2">
        <v>30232</v>
      </c>
      <c r="B4080">
        <v>502</v>
      </c>
      <c r="C4080">
        <v>0.2112127288322636</v>
      </c>
      <c r="D4080">
        <v>0.4880189299583435</v>
      </c>
      <c r="E4080">
        <v>0.3266252191714126</v>
      </c>
      <c r="F4080">
        <v>0.7437323331832886</v>
      </c>
      <c r="G4080">
        <v>0.3996253266495519</v>
      </c>
      <c r="H4080">
        <v>0.9153337478637695</v>
      </c>
      <c r="I4080">
        <v>0.4061324459830091</v>
      </c>
      <c r="J4080">
        <v>0.6551327705383301</v>
      </c>
      <c r="K4080">
        <v>0.7769260171165661</v>
      </c>
      <c r="L4080">
        <v>0.5140115022659302</v>
      </c>
      <c r="M4080">
        <v>2.25</v>
      </c>
      <c r="N4080">
        <v>2.539993286132812</v>
      </c>
      <c r="O4080" s="2">
        <v>30595</v>
      </c>
      <c r="P4080">
        <v>0.2993513530254959</v>
      </c>
      <c r="Q4080">
        <v>0.1886675769328476</v>
      </c>
      <c r="R4080">
        <v>0.4443809801577927</v>
      </c>
      <c r="S4080">
        <v>0.6159823948382737</v>
      </c>
      <c r="T4080">
        <v>0.3557814175128342</v>
      </c>
      <c r="U4080">
        <v>0.2146601492404343</v>
      </c>
    </row>
    <row r="4081" spans="1:21">
      <c r="A4081" s="2">
        <v>30235</v>
      </c>
      <c r="B4081">
        <v>502</v>
      </c>
      <c r="C4081">
        <v>0.2516448270705776</v>
      </c>
      <c r="D4081">
        <v>0.4845473170280457</v>
      </c>
      <c r="E4081">
        <v>0.322660053647273</v>
      </c>
      <c r="F4081">
        <v>0.694875180721283</v>
      </c>
      <c r="G4081">
        <v>0.4098495783734351</v>
      </c>
      <c r="H4081">
        <v>0.8713017702102661</v>
      </c>
      <c r="I4081">
        <v>0.402654026304428</v>
      </c>
      <c r="J4081">
        <v>0.6220912337303162</v>
      </c>
      <c r="K4081">
        <v>0.7712293657010439</v>
      </c>
      <c r="L4081">
        <v>0.4892439544200897</v>
      </c>
      <c r="M4081">
        <v>3.419998168945312</v>
      </c>
      <c r="N4081">
        <v>0.5200042724609375</v>
      </c>
      <c r="O4081" s="2">
        <v>30596</v>
      </c>
      <c r="P4081">
        <v>0.2701717966926089</v>
      </c>
      <c r="Q4081">
        <v>0.2143755203354367</v>
      </c>
      <c r="R4081">
        <v>0.424703384028674</v>
      </c>
      <c r="S4081">
        <v>0.6011299735176572</v>
      </c>
      <c r="T4081">
        <v>0.3519194370377072</v>
      </c>
      <c r="U4081">
        <v>0.2190721577274808</v>
      </c>
    </row>
    <row r="4082" spans="1:21">
      <c r="A4082" s="2">
        <v>30236</v>
      </c>
      <c r="B4082">
        <v>502</v>
      </c>
      <c r="C4082">
        <v>0.2698779333139616</v>
      </c>
      <c r="D4082">
        <v>0.5279338359832764</v>
      </c>
      <c r="E4082">
        <v>0.3605757920520146</v>
      </c>
      <c r="F4082">
        <v>0.8871776461601257</v>
      </c>
      <c r="G4082">
        <v>0.3774140816359028</v>
      </c>
      <c r="H4082">
        <v>0.8357900381088257</v>
      </c>
      <c r="I4082">
        <v>0.4239664285503725</v>
      </c>
      <c r="J4082">
        <v>0.666188657283783</v>
      </c>
      <c r="K4082">
        <v>0.7795173115153353</v>
      </c>
      <c r="L4082">
        <v>0.4971420764923096</v>
      </c>
      <c r="M4082">
        <v>-0.029998779296875</v>
      </c>
      <c r="N4082">
        <v>1.849990844726562</v>
      </c>
      <c r="O4082" s="2">
        <v>30599</v>
      </c>
      <c r="P4082">
        <v>0.2842159384200502</v>
      </c>
      <c r="Q4082">
        <v>0.2437178975632261</v>
      </c>
      <c r="R4082">
        <v>0.6029617077400755</v>
      </c>
      <c r="S4082">
        <v>0.5515740996887755</v>
      </c>
      <c r="T4082">
        <v>0.3819727188637327</v>
      </c>
      <c r="U4082">
        <v>0.2129261380722594</v>
      </c>
    </row>
    <row r="4083" spans="1:21">
      <c r="A4083" s="2">
        <v>30237</v>
      </c>
      <c r="B4083">
        <v>502</v>
      </c>
      <c r="C4083">
        <v>0.4488415721425335</v>
      </c>
      <c r="D4083">
        <v>0.7017663717269897</v>
      </c>
      <c r="E4083">
        <v>0.418582208016281</v>
      </c>
      <c r="F4083">
        <v>0.7503766417503357</v>
      </c>
      <c r="G4083">
        <v>0.4434831442544689</v>
      </c>
      <c r="H4083">
        <v>0.8606642484664917</v>
      </c>
      <c r="I4083">
        <v>0.4202830847793552</v>
      </c>
      <c r="J4083">
        <v>0.6053828001022339</v>
      </c>
      <c r="K4083">
        <v>0.7856378660579095</v>
      </c>
      <c r="L4083">
        <v>0.4591133296489716</v>
      </c>
      <c r="M4083">
        <v>2.270004272460938</v>
      </c>
      <c r="N4083">
        <v>-2.30999755859375</v>
      </c>
      <c r="O4083" s="2">
        <v>30600</v>
      </c>
      <c r="P4083">
        <v>0.2459950842838499</v>
      </c>
      <c r="Q4083">
        <v>0.4557712874431399</v>
      </c>
      <c r="R4083">
        <v>0.5043815574664858</v>
      </c>
      <c r="S4083">
        <v>0.6146691641826418</v>
      </c>
      <c r="T4083">
        <v>0.359387715818384</v>
      </c>
      <c r="U4083">
        <v>0.2131182453651217</v>
      </c>
    </row>
    <row r="4084" spans="1:21">
      <c r="A4084" s="2">
        <v>30238</v>
      </c>
      <c r="B4084">
        <v>502</v>
      </c>
      <c r="C4084">
        <v>0.4596085627861403</v>
      </c>
      <c r="D4084">
        <v>0.7799814939498901</v>
      </c>
      <c r="E4084">
        <v>0.4003133907994135</v>
      </c>
      <c r="F4084">
        <v>0.7236742377281189</v>
      </c>
      <c r="G4084">
        <v>0.4298127331995653</v>
      </c>
      <c r="H4084">
        <v>0.8441578149795532</v>
      </c>
      <c r="I4084">
        <v>0.4223616524988963</v>
      </c>
      <c r="J4084">
        <v>0.5848472714424133</v>
      </c>
      <c r="K4084">
        <v>0.7919788957824728</v>
      </c>
      <c r="L4084">
        <v>0.4560774564743042</v>
      </c>
      <c r="M4084">
        <v>-2.139999389648438</v>
      </c>
      <c r="N4084">
        <v>-0.720001220703125</v>
      </c>
      <c r="O4084" s="2">
        <v>30601</v>
      </c>
      <c r="P4084">
        <v>0.2604591356566031</v>
      </c>
      <c r="Q4084">
        <v>0.5195223582932871</v>
      </c>
      <c r="R4084">
        <v>0.4632151020715158</v>
      </c>
      <c r="S4084">
        <v>0.5836986793229502</v>
      </c>
      <c r="T4084">
        <v>0.3243881357858103</v>
      </c>
      <c r="U4084">
        <v>0.1956183208177011</v>
      </c>
    </row>
    <row r="4085" spans="1:21">
      <c r="A4085" s="2">
        <v>30239</v>
      </c>
      <c r="B4085">
        <v>502</v>
      </c>
      <c r="C4085">
        <v>0.4390949569128788</v>
      </c>
      <c r="D4085">
        <v>0.8017368316650391</v>
      </c>
      <c r="E4085">
        <v>0.4016823798275073</v>
      </c>
      <c r="F4085">
        <v>0.7400437593460083</v>
      </c>
      <c r="G4085">
        <v>0.3785067270268531</v>
      </c>
      <c r="H4085">
        <v>0.7162016630172729</v>
      </c>
      <c r="I4085">
        <v>0.4341074659401359</v>
      </c>
      <c r="J4085">
        <v>0.6089699864387512</v>
      </c>
      <c r="K4085">
        <v>0.7890778906696146</v>
      </c>
      <c r="L4085">
        <v>0.4545596837997437</v>
      </c>
      <c r="M4085">
        <v>-1</v>
      </c>
      <c r="N4085">
        <v>0.25</v>
      </c>
      <c r="O4085" s="2">
        <v>30602</v>
      </c>
      <c r="P4085">
        <v>0.2717675061951343</v>
      </c>
      <c r="Q4085">
        <v>0.5299693254699047</v>
      </c>
      <c r="R4085">
        <v>0.468276253150874</v>
      </c>
      <c r="S4085">
        <v>0.4444341568221386</v>
      </c>
      <c r="T4085">
        <v>0.3372024802436169</v>
      </c>
      <c r="U4085">
        <v>0.1827921776046093</v>
      </c>
    </row>
    <row r="4086" spans="1:21">
      <c r="A4086" s="2">
        <v>30242</v>
      </c>
      <c r="B4086">
        <v>502</v>
      </c>
      <c r="C4086">
        <v>0.4083484755389134</v>
      </c>
      <c r="D4086">
        <v>0.6931288838386536</v>
      </c>
      <c r="E4086">
        <v>0.3811189982650783</v>
      </c>
      <c r="F4086">
        <v>0.6603487133979797</v>
      </c>
      <c r="G4086">
        <v>0.4102073008085153</v>
      </c>
      <c r="H4086">
        <v>0.755882740020752</v>
      </c>
      <c r="I4086">
        <v>0.4129995980238637</v>
      </c>
      <c r="J4086">
        <v>0.5691309571266174</v>
      </c>
      <c r="K4086">
        <v>0.7865306487538968</v>
      </c>
      <c r="L4086">
        <v>0.4384755194187164</v>
      </c>
      <c r="M4086">
        <v>3.159988403320312</v>
      </c>
      <c r="N4086">
        <v>-0.0099945068359375</v>
      </c>
      <c r="O4086" s="2">
        <v>30603</v>
      </c>
      <c r="P4086">
        <v>0.2423023909752067</v>
      </c>
      <c r="Q4086">
        <v>0.4508264928634469</v>
      </c>
      <c r="R4086">
        <v>0.4180463224227731</v>
      </c>
      <c r="S4086">
        <v>0.5135803490455453</v>
      </c>
      <c r="T4086">
        <v>0.3268285661514108</v>
      </c>
      <c r="U4086">
        <v>0.1961731284435098</v>
      </c>
    </row>
    <row r="4087" spans="1:21">
      <c r="A4087" s="2">
        <v>30243</v>
      </c>
      <c r="B4087">
        <v>502</v>
      </c>
      <c r="C4087">
        <v>0.1883075720408448</v>
      </c>
      <c r="D4087">
        <v>0.3395734131336212</v>
      </c>
      <c r="E4087">
        <v>0.3087811575203992</v>
      </c>
      <c r="F4087">
        <v>0.5906581282615662</v>
      </c>
      <c r="G4087">
        <v>0.3655438575993213</v>
      </c>
      <c r="H4087">
        <v>0.7033722400665283</v>
      </c>
      <c r="I4087">
        <v>0.399966927002269</v>
      </c>
      <c r="J4087">
        <v>0.5742907524108887</v>
      </c>
      <c r="K4087">
        <v>0.7758392810930137</v>
      </c>
      <c r="L4087">
        <v>0.4342745244503021</v>
      </c>
      <c r="M4087">
        <v>-0.149993896484375</v>
      </c>
      <c r="N4087">
        <v>0.5699920654296875</v>
      </c>
      <c r="O4087" s="2">
        <v>30606</v>
      </c>
      <c r="P4087">
        <v>0.2478400233629956</v>
      </c>
      <c r="Q4087">
        <v>0.09173338977062562</v>
      </c>
      <c r="R4087">
        <v>0.3428181048985706</v>
      </c>
      <c r="S4087">
        <v>0.4555322167035327</v>
      </c>
      <c r="T4087">
        <v>0.3264507290478931</v>
      </c>
      <c r="U4087">
        <v>0.1864345010873065</v>
      </c>
    </row>
    <row r="4088" spans="1:21">
      <c r="A4088" s="2">
        <v>30244</v>
      </c>
      <c r="B4088">
        <v>503</v>
      </c>
      <c r="C4088">
        <v>0.4634606293328064</v>
      </c>
      <c r="D4088">
        <v>0.9918006658554077</v>
      </c>
      <c r="E4088">
        <v>0.4164033587281292</v>
      </c>
      <c r="F4088">
        <v>0.6966152787208557</v>
      </c>
      <c r="G4088">
        <v>0.4432132011211328</v>
      </c>
      <c r="H4088">
        <v>0.7040358185768127</v>
      </c>
      <c r="I4088">
        <v>0.4273799011161047</v>
      </c>
      <c r="J4088">
        <v>0.5111380815505981</v>
      </c>
      <c r="K4088">
        <v>0.7920716345349239</v>
      </c>
      <c r="L4088">
        <v>0.3961150646209717</v>
      </c>
      <c r="M4088">
        <v>2.649993896484375</v>
      </c>
      <c r="N4088">
        <v>-2.6199951171875</v>
      </c>
      <c r="O4088" s="2">
        <v>30607</v>
      </c>
      <c r="P4088">
        <v>0.2052718717810151</v>
      </c>
      <c r="Q4088">
        <v>0.7865287940743926</v>
      </c>
      <c r="R4088">
        <v>0.4913434069398406</v>
      </c>
      <c r="S4088">
        <v>0.4987639467957976</v>
      </c>
      <c r="T4088">
        <v>0.305866209769583</v>
      </c>
      <c r="U4088">
        <v>0.1908431928399565</v>
      </c>
    </row>
    <row r="4089" spans="1:21">
      <c r="A4089" s="2">
        <v>30245</v>
      </c>
      <c r="B4089">
        <v>503</v>
      </c>
      <c r="C4089">
        <v>0.3183545019844108</v>
      </c>
      <c r="D4089">
        <v>0.6531880497932434</v>
      </c>
      <c r="E4089">
        <v>0.3557147977816876</v>
      </c>
      <c r="F4089">
        <v>0.6778609156608582</v>
      </c>
      <c r="G4089">
        <v>0.3808972094224704</v>
      </c>
      <c r="H4089">
        <v>0.6345340013504028</v>
      </c>
      <c r="I4089">
        <v>0.3916467235005663</v>
      </c>
      <c r="J4089">
        <v>0.4627323150634766</v>
      </c>
      <c r="K4089">
        <v>0.7761899723519736</v>
      </c>
      <c r="L4089">
        <v>0.3757427334785461</v>
      </c>
      <c r="M4089">
        <v>-0.1699981689453125</v>
      </c>
      <c r="N4089">
        <v>-1.080001831054688</v>
      </c>
      <c r="O4089" s="2">
        <v>30608</v>
      </c>
      <c r="P4089">
        <v>0.1989788483728858</v>
      </c>
      <c r="Q4089">
        <v>0.4542092014203576</v>
      </c>
      <c r="R4089">
        <v>0.4788820672879723</v>
      </c>
      <c r="S4089">
        <v>0.435555152977517</v>
      </c>
      <c r="T4089">
        <v>0.2637534666905907</v>
      </c>
      <c r="U4089">
        <v>0.1767638851056603</v>
      </c>
    </row>
    <row r="4090" spans="1:21">
      <c r="A4090" s="2">
        <v>30246</v>
      </c>
      <c r="B4090">
        <v>504</v>
      </c>
      <c r="C4090">
        <v>0.2874632494852638</v>
      </c>
      <c r="D4090">
        <v>0.6780750751495361</v>
      </c>
      <c r="E4090">
        <v>0.333607635798244</v>
      </c>
      <c r="F4090">
        <v>0.6465891003608704</v>
      </c>
      <c r="G4090">
        <v>0.3391054955842192</v>
      </c>
      <c r="H4090">
        <v>0.6229875683784485</v>
      </c>
      <c r="I4090">
        <v>0.3855370563921929</v>
      </c>
      <c r="J4090">
        <v>0.4810831844806671</v>
      </c>
      <c r="K4090">
        <v>0.768695544282205</v>
      </c>
      <c r="L4090">
        <v>0.3710777461528778</v>
      </c>
      <c r="M4090">
        <v>-0.2299957275390625</v>
      </c>
      <c r="N4090">
        <v>0.25</v>
      </c>
      <c r="O4090" s="2">
        <v>30609</v>
      </c>
      <c r="P4090">
        <v>0.2027659261341848</v>
      </c>
      <c r="Q4090">
        <v>0.4753091490153514</v>
      </c>
      <c r="R4090">
        <v>0.4438231742266856</v>
      </c>
      <c r="S4090">
        <v>0.4202216422442637</v>
      </c>
      <c r="T4090">
        <v>0.2783172583464824</v>
      </c>
      <c r="U4090">
        <v>0.168311820018693</v>
      </c>
    </row>
    <row r="4091" spans="1:21">
      <c r="A4091" s="2">
        <v>30249</v>
      </c>
      <c r="B4091">
        <v>504</v>
      </c>
      <c r="C4091">
        <v>0.300934240059139</v>
      </c>
      <c r="D4091">
        <v>0.7093015313148499</v>
      </c>
      <c r="E4091">
        <v>0.3185144017815055</v>
      </c>
      <c r="F4091">
        <v>0.5764862298965454</v>
      </c>
      <c r="G4091">
        <v>0.3311985624002395</v>
      </c>
      <c r="H4091">
        <v>0.5528196096420288</v>
      </c>
      <c r="I4091">
        <v>0.4086895184106457</v>
      </c>
      <c r="J4091">
        <v>0.5283808708190918</v>
      </c>
      <c r="K4091">
        <v>0.7732830822883081</v>
      </c>
      <c r="L4091">
        <v>0.3955875337123871</v>
      </c>
      <c r="M4091">
        <v>-5.509994506835938</v>
      </c>
      <c r="N4091">
        <v>-1.029998779296875</v>
      </c>
      <c r="O4091" s="2">
        <v>30610</v>
      </c>
      <c r="P4091">
        <v>0.244749383674058</v>
      </c>
      <c r="Q4091">
        <v>0.4645521476407919</v>
      </c>
      <c r="R4091">
        <v>0.3317368462224874</v>
      </c>
      <c r="S4091">
        <v>0.3080702259679708</v>
      </c>
      <c r="T4091">
        <v>0.2836314871450338</v>
      </c>
      <c r="U4091">
        <v>0.1508381500383291</v>
      </c>
    </row>
    <row r="4092" spans="1:21">
      <c r="A4092" s="2">
        <v>30250</v>
      </c>
      <c r="B4092">
        <v>504</v>
      </c>
      <c r="C4092">
        <v>0.2415916223074459</v>
      </c>
      <c r="D4092">
        <v>0.3757078945636749</v>
      </c>
      <c r="E4092">
        <v>0.3272608647510912</v>
      </c>
      <c r="F4092">
        <v>0.5479971766471863</v>
      </c>
      <c r="G4092">
        <v>0.3466059585886388</v>
      </c>
      <c r="H4092">
        <v>0.5886586904525757</v>
      </c>
      <c r="I4092">
        <v>0.4046781933059908</v>
      </c>
      <c r="J4092">
        <v>0.5243732333183289</v>
      </c>
      <c r="K4092">
        <v>0.7714964254538424</v>
      </c>
      <c r="L4092">
        <v>0.3951905965805054</v>
      </c>
      <c r="M4092">
        <v>1.159988403320312</v>
      </c>
      <c r="N4092">
        <v>0.040008544921875</v>
      </c>
      <c r="O4092" s="2">
        <v>30613</v>
      </c>
      <c r="P4092">
        <v>0.2343100146245196</v>
      </c>
      <c r="Q4092">
        <v>0.1413978799391553</v>
      </c>
      <c r="R4092">
        <v>0.3136871620226667</v>
      </c>
      <c r="S4092">
        <v>0.3543486758280561</v>
      </c>
      <c r="T4092">
        <v>0.2900632186938092</v>
      </c>
      <c r="U4092">
        <v>0.1608805819559858</v>
      </c>
    </row>
    <row r="4093" spans="1:21">
      <c r="A4093" s="2">
        <v>30251</v>
      </c>
      <c r="B4093">
        <v>504</v>
      </c>
      <c r="C4093">
        <v>0.1610939977824794</v>
      </c>
      <c r="D4093">
        <v>0.372624933719635</v>
      </c>
      <c r="E4093">
        <v>0.1887102277454457</v>
      </c>
      <c r="F4093">
        <v>0.3948507308959961</v>
      </c>
      <c r="G4093">
        <v>0.2804857054798072</v>
      </c>
      <c r="H4093">
        <v>0.5927352905273438</v>
      </c>
      <c r="I4093">
        <v>0.3810850379415547</v>
      </c>
      <c r="J4093">
        <v>0.4864240288734436</v>
      </c>
      <c r="K4093">
        <v>0.7617711101728176</v>
      </c>
      <c r="L4093">
        <v>0.3835916221141815</v>
      </c>
      <c r="M4093">
        <v>0.80999755859375</v>
      </c>
      <c r="N4093">
        <v>0.4799957275390625</v>
      </c>
      <c r="O4093" s="2">
        <v>30614</v>
      </c>
      <c r="P4093">
        <v>0.2304679538909125</v>
      </c>
      <c r="Q4093">
        <v>0.1421569798287226</v>
      </c>
      <c r="R4093">
        <v>0.1643827770050836</v>
      </c>
      <c r="S4093">
        <v>0.3622673366364313</v>
      </c>
      <c r="T4093">
        <v>0.2559560749825311</v>
      </c>
      <c r="U4093">
        <v>0.1531236682232691</v>
      </c>
    </row>
    <row r="4094" spans="1:21">
      <c r="A4094" s="2">
        <v>30252</v>
      </c>
      <c r="B4094">
        <v>504</v>
      </c>
      <c r="C4094">
        <v>0.2295480081907866</v>
      </c>
      <c r="D4094">
        <v>0.3371660709381104</v>
      </c>
      <c r="E4094">
        <v>0.1913314035107027</v>
      </c>
      <c r="F4094">
        <v>0.2876583933830261</v>
      </c>
      <c r="G4094">
        <v>0.3396107367285224</v>
      </c>
      <c r="H4094">
        <v>0.6272276639938354</v>
      </c>
      <c r="I4094">
        <v>0.3747103208678523</v>
      </c>
      <c r="J4094">
        <v>0.4749956429004669</v>
      </c>
      <c r="K4094">
        <v>0.77172994821779</v>
      </c>
      <c r="L4094">
        <v>0.3846640586853027</v>
      </c>
      <c r="M4094">
        <v>-1.699996948242188</v>
      </c>
      <c r="N4094">
        <v>-1.089996337890625</v>
      </c>
      <c r="O4094" s="2">
        <v>30615</v>
      </c>
      <c r="P4094">
        <v>0.2379669841783292</v>
      </c>
      <c r="Q4094">
        <v>0.09919908675978117</v>
      </c>
      <c r="R4094">
        <v>0.04969140920469695</v>
      </c>
      <c r="S4094">
        <v>0.3892606798155063</v>
      </c>
      <c r="T4094">
        <v>0.2370286587221377</v>
      </c>
      <c r="U4094">
        <v>0.1466970745069736</v>
      </c>
    </row>
    <row r="4095" spans="1:21">
      <c r="A4095" s="2">
        <v>30253</v>
      </c>
      <c r="B4095">
        <v>504</v>
      </c>
      <c r="C4095">
        <v>0.4520814488210572</v>
      </c>
      <c r="D4095">
        <v>0.7281668782234192</v>
      </c>
      <c r="E4095">
        <v>0.3152188640519655</v>
      </c>
      <c r="F4095">
        <v>0.4534509778022766</v>
      </c>
      <c r="G4095">
        <v>0.386843727372068</v>
      </c>
      <c r="H4095">
        <v>0.5712044239044189</v>
      </c>
      <c r="I4095">
        <v>0.4022789065537125</v>
      </c>
      <c r="J4095">
        <v>0.4844652414321899</v>
      </c>
      <c r="K4095">
        <v>0.7833637414449767</v>
      </c>
      <c r="L4095">
        <v>0.3774744868278503</v>
      </c>
      <c r="M4095">
        <v>0.1300048828125</v>
      </c>
      <c r="N4095">
        <v>-0.540008544921875</v>
      </c>
      <c r="O4095" s="2">
        <v>30616</v>
      </c>
      <c r="P4095">
        <v>0.2327250585783673</v>
      </c>
      <c r="Q4095">
        <v>0.4954418196450519</v>
      </c>
      <c r="R4095">
        <v>0.2207259192239093</v>
      </c>
      <c r="S4095">
        <v>0.3384793653260516</v>
      </c>
      <c r="T4095">
        <v>0.2517401828538226</v>
      </c>
      <c r="U4095">
        <v>0.144749428249483</v>
      </c>
    </row>
    <row r="4096" spans="1:21">
      <c r="A4096" s="2">
        <v>30256</v>
      </c>
      <c r="B4096">
        <v>504</v>
      </c>
      <c r="C4096">
        <v>0.6043914618511478</v>
      </c>
      <c r="D4096">
        <v>0.7705513834953308</v>
      </c>
      <c r="E4096">
        <v>0.5318967167728176</v>
      </c>
      <c r="F4096">
        <v>0.7132998108863831</v>
      </c>
      <c r="G4096">
        <v>0.4435395142734785</v>
      </c>
      <c r="H4096">
        <v>0.6202260255813599</v>
      </c>
      <c r="I4096">
        <v>0.4193393103182954</v>
      </c>
      <c r="J4096">
        <v>0.4648107588291168</v>
      </c>
      <c r="K4096">
        <v>0.788260922534244</v>
      </c>
      <c r="L4096">
        <v>0.3611540794372559</v>
      </c>
      <c r="M4096">
        <v>1.75</v>
      </c>
      <c r="N4096">
        <v>-1.470001220703125</v>
      </c>
      <c r="O4096" s="2">
        <v>30617</v>
      </c>
      <c r="P4096">
        <v>0.2059496098404152</v>
      </c>
      <c r="Q4096">
        <v>0.5646017736549156</v>
      </c>
      <c r="R4096">
        <v>0.5073502010459678</v>
      </c>
      <c r="S4096">
        <v>0.4142764157409446</v>
      </c>
      <c r="T4096">
        <v>0.2588611489887016</v>
      </c>
      <c r="U4096">
        <v>0.1552044695968406</v>
      </c>
    </row>
    <row r="4097" spans="1:21">
      <c r="A4097" s="2">
        <v>30257</v>
      </c>
      <c r="B4097">
        <v>504</v>
      </c>
      <c r="C4097">
        <v>0.7663513472659461</v>
      </c>
      <c r="D4097">
        <v>1.162672638893127</v>
      </c>
      <c r="E4097">
        <v>0.5792694639850298</v>
      </c>
      <c r="F4097">
        <v>0.7600149512290955</v>
      </c>
      <c r="G4097">
        <v>0.4742706807929059</v>
      </c>
      <c r="H4097">
        <v>0.5570007562637329</v>
      </c>
      <c r="I4097">
        <v>0.421947432727234</v>
      </c>
      <c r="J4097">
        <v>0.4183967709541321</v>
      </c>
      <c r="K4097">
        <v>0.7989336969798129</v>
      </c>
      <c r="L4097">
        <v>0.3361646831035614</v>
      </c>
      <c r="M4097">
        <v>2.020004272460938</v>
      </c>
      <c r="N4097">
        <v>0.1800079345703125</v>
      </c>
      <c r="O4097" s="2">
        <v>30620</v>
      </c>
      <c r="P4097">
        <v>0.1895410322017148</v>
      </c>
      <c r="Q4097">
        <v>0.9731316066914126</v>
      </c>
      <c r="R4097">
        <v>0.5704739190273806</v>
      </c>
      <c r="S4097">
        <v>0.3674597240620181</v>
      </c>
      <c r="T4097">
        <v>0.2288557387524173</v>
      </c>
      <c r="U4097">
        <v>0.1466236509018466</v>
      </c>
    </row>
    <row r="4098" spans="1:21">
      <c r="A4098" s="2">
        <v>30258</v>
      </c>
      <c r="B4098">
        <v>504</v>
      </c>
      <c r="C4098">
        <v>0.3530685615301695</v>
      </c>
      <c r="D4098">
        <v>0.5183956623077393</v>
      </c>
      <c r="E4098">
        <v>0.4771016016678307</v>
      </c>
      <c r="F4098">
        <v>0.7747136950492859</v>
      </c>
      <c r="G4098">
        <v>0.3967920028283142</v>
      </c>
      <c r="H4098">
        <v>0.5442309975624084</v>
      </c>
      <c r="I4098">
        <v>0.3947447872580612</v>
      </c>
      <c r="J4098">
        <v>0.3922063112258911</v>
      </c>
      <c r="K4098">
        <v>0.7737959707478744</v>
      </c>
      <c r="L4098">
        <v>0.3054947555065155</v>
      </c>
      <c r="M4098">
        <v>5.379989624023438</v>
      </c>
      <c r="N4098">
        <v>0.1100006103515625</v>
      </c>
      <c r="O4098" s="2">
        <v>30621</v>
      </c>
      <c r="P4098">
        <v>0.1455169682610342</v>
      </c>
      <c r="Q4098">
        <v>0.372878694046705</v>
      </c>
      <c r="R4098">
        <v>0.6291967267882517</v>
      </c>
      <c r="S4098">
        <v>0.3987140293013742</v>
      </c>
      <c r="T4098">
        <v>0.2466893429648569</v>
      </c>
      <c r="U4098">
        <v>0.1599777872454813</v>
      </c>
    </row>
    <row r="4099" spans="1:21">
      <c r="A4099" s="2">
        <v>30259</v>
      </c>
      <c r="B4099">
        <v>505</v>
      </c>
      <c r="C4099">
        <v>0.3278047856041501</v>
      </c>
      <c r="D4099">
        <v>0.4694772362709045</v>
      </c>
      <c r="E4099">
        <v>0.3078182913403411</v>
      </c>
      <c r="F4099">
        <v>0.4469804763793945</v>
      </c>
      <c r="G4099">
        <v>0.4016172556891084</v>
      </c>
      <c r="H4099">
        <v>0.6223145723342896</v>
      </c>
      <c r="I4099">
        <v>0.4080402839937561</v>
      </c>
      <c r="J4099">
        <v>0.4250035583972931</v>
      </c>
      <c r="K4099">
        <v>0.7672816708574904</v>
      </c>
      <c r="L4099">
        <v>0.3054627776145935</v>
      </c>
      <c r="M4099">
        <v>-1.019989013671875</v>
      </c>
      <c r="N4099">
        <v>1.17999267578125</v>
      </c>
      <c r="O4099" s="2">
        <v>30622</v>
      </c>
      <c r="P4099">
        <v>0.1620725360956132</v>
      </c>
      <c r="Q4099">
        <v>0.3074047001752913</v>
      </c>
      <c r="R4099">
        <v>0.2849079402837813</v>
      </c>
      <c r="S4099">
        <v>0.4602420362386763</v>
      </c>
      <c r="T4099">
        <v>0.2629310223016799</v>
      </c>
      <c r="U4099">
        <v>0.1433902415189803</v>
      </c>
    </row>
    <row r="4100" spans="1:21">
      <c r="A4100" s="2">
        <v>30260</v>
      </c>
      <c r="B4100">
        <v>505</v>
      </c>
      <c r="C4100">
        <v>0.2256959416441206</v>
      </c>
      <c r="D4100">
        <v>0.3698093891143799</v>
      </c>
      <c r="E4100">
        <v>0.2993353806185413</v>
      </c>
      <c r="F4100">
        <v>0.49517422914505</v>
      </c>
      <c r="G4100">
        <v>0.3419186953822013</v>
      </c>
      <c r="H4100">
        <v>0.5823951363563538</v>
      </c>
      <c r="I4100">
        <v>0.3778964632461</v>
      </c>
      <c r="J4100">
        <v>0.3997980356216431</v>
      </c>
      <c r="K4100">
        <v>0.7543511081243134</v>
      </c>
      <c r="L4100">
        <v>0.2942516505718231</v>
      </c>
      <c r="M4100">
        <v>0.30999755859375</v>
      </c>
      <c r="N4100">
        <v>-1.389999389648438</v>
      </c>
      <c r="O4100" s="2">
        <v>30623</v>
      </c>
      <c r="P4100">
        <v>0.1497607817789284</v>
      </c>
      <c r="Q4100">
        <v>0.2200486073354515</v>
      </c>
      <c r="R4100">
        <v>0.3454134473661217</v>
      </c>
      <c r="S4100">
        <v>0.4326343545774254</v>
      </c>
      <c r="T4100">
        <v>0.2500372538427147</v>
      </c>
      <c r="U4100">
        <v>0.1444908687928947</v>
      </c>
    </row>
    <row r="4101" spans="1:21">
      <c r="A4101" s="2">
        <v>30263</v>
      </c>
      <c r="B4101">
        <v>505</v>
      </c>
      <c r="C4101">
        <v>0.4965030135418027</v>
      </c>
      <c r="D4101">
        <v>0.4101525843143463</v>
      </c>
      <c r="E4101">
        <v>0.4114148102659412</v>
      </c>
      <c r="F4101">
        <v>0.4284303188323975</v>
      </c>
      <c r="G4101">
        <v>0.4628302473795436</v>
      </c>
      <c r="H4101">
        <v>0.5732172727584839</v>
      </c>
      <c r="I4101">
        <v>0.420424285858402</v>
      </c>
      <c r="J4101">
        <v>0.3815836310386658</v>
      </c>
      <c r="K4101">
        <v>0.7887462894005496</v>
      </c>
      <c r="L4101">
        <v>0.2971051633358002</v>
      </c>
      <c r="M4101">
        <v>-1.720001220703125</v>
      </c>
      <c r="N4101">
        <v>-1.009994506835938</v>
      </c>
      <c r="O4101" s="2">
        <v>30624</v>
      </c>
      <c r="P4101">
        <v>0.1566505241921989</v>
      </c>
      <c r="Q4101">
        <v>0.2535020601221474</v>
      </c>
      <c r="R4101">
        <v>0.2717797946401985</v>
      </c>
      <c r="S4101">
        <v>0.416566748566285</v>
      </c>
      <c r="T4101">
        <v>0.2249331068464668</v>
      </c>
      <c r="U4101">
        <v>0.1404546391436012</v>
      </c>
    </row>
    <row r="4102" spans="1:21">
      <c r="A4102" s="2">
        <v>30264</v>
      </c>
      <c r="B4102">
        <v>506</v>
      </c>
      <c r="C4102">
        <v>0.4215436782625606</v>
      </c>
      <c r="D4102">
        <v>0.6111922264099121</v>
      </c>
      <c r="E4102">
        <v>0.4212036751456412</v>
      </c>
      <c r="F4102">
        <v>0.6532732248306274</v>
      </c>
      <c r="G4102">
        <v>0.4034097588645346</v>
      </c>
      <c r="H4102">
        <v>0.5266047120094299</v>
      </c>
      <c r="I4102">
        <v>0.3835976355560465</v>
      </c>
      <c r="J4102">
        <v>0.3519008755683899</v>
      </c>
      <c r="K4102">
        <v>0.7693433445300258</v>
      </c>
      <c r="L4102">
        <v>0.2755978405475616</v>
      </c>
      <c r="M4102">
        <v>2.580001831054688</v>
      </c>
      <c r="N4102">
        <v>-0.529998779296875</v>
      </c>
      <c r="O4102" s="2">
        <v>30627</v>
      </c>
      <c r="P4102">
        <v>0.1320794212371994</v>
      </c>
      <c r="Q4102">
        <v>0.4791128051727127</v>
      </c>
      <c r="R4102">
        <v>0.521193803593428</v>
      </c>
      <c r="S4102">
        <v>0.3945252907722305</v>
      </c>
      <c r="T4102">
        <v>0.2198214543311905</v>
      </c>
      <c r="U4102">
        <v>0.1435184193103622</v>
      </c>
    </row>
    <row r="4103" spans="1:21">
      <c r="A4103" s="2">
        <v>30265</v>
      </c>
      <c r="B4103">
        <v>506</v>
      </c>
      <c r="C4103">
        <v>0.5480642600523145</v>
      </c>
      <c r="D4103">
        <v>0.5953953862190247</v>
      </c>
      <c r="E4103">
        <v>0.4588537584136698</v>
      </c>
      <c r="F4103">
        <v>0.4461437165737152</v>
      </c>
      <c r="G4103">
        <v>0.4560473899763433</v>
      </c>
      <c r="H4103">
        <v>0.4947264194488525</v>
      </c>
      <c r="I4103">
        <v>0.3988767955847251</v>
      </c>
      <c r="J4103">
        <v>0.3528723418712616</v>
      </c>
      <c r="K4103">
        <v>0.7853376315214414</v>
      </c>
      <c r="L4103">
        <v>0.2774743139743805</v>
      </c>
      <c r="M4103">
        <v>-1.860000610351562</v>
      </c>
      <c r="N4103">
        <v>-0.1500091552734375</v>
      </c>
      <c r="O4103" s="2">
        <v>30628</v>
      </c>
      <c r="P4103">
        <v>0.1459336236207258</v>
      </c>
      <c r="Q4103">
        <v>0.4494617625982988</v>
      </c>
      <c r="R4103">
        <v>0.3002100929529894</v>
      </c>
      <c r="S4103">
        <v>0.3487927958281267</v>
      </c>
      <c r="T4103">
        <v>0.2069387182505358</v>
      </c>
      <c r="U4103">
        <v>0.1315406903536547</v>
      </c>
    </row>
    <row r="4104" spans="1:21">
      <c r="A4104" s="2">
        <v>30266</v>
      </c>
      <c r="B4104">
        <v>506</v>
      </c>
      <c r="C4104">
        <v>0.4355213345528216</v>
      </c>
      <c r="D4104">
        <v>0.5835744142532349</v>
      </c>
      <c r="E4104">
        <v>0.5276164039624598</v>
      </c>
      <c r="F4104">
        <v>0.6904076337814331</v>
      </c>
      <c r="G4104">
        <v>0.5148155745372324</v>
      </c>
      <c r="H4104">
        <v>0.6407226920127869</v>
      </c>
      <c r="I4104">
        <v>0.3952496563924905</v>
      </c>
      <c r="J4104">
        <v>0.3553482890129089</v>
      </c>
      <c r="K4104">
        <v>0.7844615816098001</v>
      </c>
      <c r="L4104">
        <v>0.2747209370136261</v>
      </c>
      <c r="M4104">
        <v>0.589996337890625</v>
      </c>
      <c r="N4104">
        <v>2.210006713867188</v>
      </c>
      <c r="O4104" s="2">
        <v>30629</v>
      </c>
      <c r="P4104">
        <v>0.1567548586998457</v>
      </c>
      <c r="Q4104">
        <v>0.4268195555533891</v>
      </c>
      <c r="R4104">
        <v>0.5336527750815874</v>
      </c>
      <c r="S4104">
        <v>0.4839678333129411</v>
      </c>
      <c r="T4104">
        <v>0.1985934303130632</v>
      </c>
      <c r="U4104">
        <v>0.1179660783137804</v>
      </c>
    </row>
    <row r="4105" spans="1:21">
      <c r="A4105" s="2">
        <v>30267</v>
      </c>
      <c r="B4105">
        <v>506</v>
      </c>
      <c r="C4105">
        <v>0.4549667682939158</v>
      </c>
      <c r="D4105">
        <v>0.6295701265335083</v>
      </c>
      <c r="E4105">
        <v>0.4808994687915166</v>
      </c>
      <c r="F4105">
        <v>0.6475037336349487</v>
      </c>
      <c r="G4105">
        <v>0.4723505990653539</v>
      </c>
      <c r="H4105">
        <v>0.6047631502151489</v>
      </c>
      <c r="I4105">
        <v>0.3907210240380087</v>
      </c>
      <c r="J4105">
        <v>0.3587595820426941</v>
      </c>
      <c r="K4105">
        <v>0.7782206613753228</v>
      </c>
      <c r="L4105">
        <v>0.2732483446598053</v>
      </c>
      <c r="M4105">
        <v>-2.220001220703125</v>
      </c>
      <c r="N4105">
        <v>0.44000244140625</v>
      </c>
      <c r="O4105" s="2">
        <v>30630</v>
      </c>
      <c r="P4105">
        <v>0.1783129441731504</v>
      </c>
      <c r="Q4105">
        <v>0.4512571823603579</v>
      </c>
      <c r="R4105">
        <v>0.4691907894617984</v>
      </c>
      <c r="S4105">
        <v>0.4264502060419986</v>
      </c>
      <c r="T4105">
        <v>0.1804466378695437</v>
      </c>
      <c r="U4105">
        <v>0.09493540048665494</v>
      </c>
    </row>
    <row r="4106" spans="1:21">
      <c r="A4106" s="2">
        <v>30270</v>
      </c>
      <c r="B4106">
        <v>507</v>
      </c>
      <c r="C4106">
        <v>0.625706901265085</v>
      </c>
      <c r="D4106">
        <v>0.7480877041816711</v>
      </c>
      <c r="E4106">
        <v>0.5429548115915921</v>
      </c>
      <c r="F4106">
        <v>0.5587292909622192</v>
      </c>
      <c r="G4106">
        <v>0.5384677104319578</v>
      </c>
      <c r="H4106">
        <v>0.6381410360336304</v>
      </c>
      <c r="I4106">
        <v>0.4401085961336564</v>
      </c>
      <c r="J4106">
        <v>0.4069615602493286</v>
      </c>
      <c r="K4106">
        <v>0.798128041168835</v>
      </c>
      <c r="L4106">
        <v>0.3001213669776917</v>
      </c>
      <c r="M4106">
        <v>-2.5</v>
      </c>
      <c r="N4106">
        <v>1.879989624023438</v>
      </c>
      <c r="O4106" s="2">
        <v>30631</v>
      </c>
      <c r="P4106">
        <v>0.2135298457818908</v>
      </c>
      <c r="Q4106">
        <v>0.5345578583997803</v>
      </c>
      <c r="R4106">
        <v>0.3451994451803284</v>
      </c>
      <c r="S4106">
        <v>0.4246111902517395</v>
      </c>
      <c r="T4106">
        <v>0.1934317144674378</v>
      </c>
      <c r="U4106">
        <v>0.08659152119580082</v>
      </c>
    </row>
    <row r="4107" spans="1:21">
      <c r="A4107" s="2">
        <v>30271</v>
      </c>
      <c r="B4107">
        <v>507</v>
      </c>
      <c r="C4107">
        <v>0.6894445692994742</v>
      </c>
      <c r="D4107">
        <v>0.7249186038970947</v>
      </c>
      <c r="E4107">
        <v>0.5733272012311171</v>
      </c>
      <c r="F4107">
        <v>0.6624940633773804</v>
      </c>
      <c r="G4107">
        <v>0.5331600325575597</v>
      </c>
      <c r="H4107">
        <v>0.6809390783309937</v>
      </c>
      <c r="I4107">
        <v>0.4465800267978755</v>
      </c>
      <c r="J4107">
        <v>0.4589353501796722</v>
      </c>
      <c r="K4107">
        <v>0.7929435426482756</v>
      </c>
      <c r="L4107">
        <v>0.3235515058040619</v>
      </c>
      <c r="M4107">
        <v>-1.610000610351562</v>
      </c>
      <c r="N4107">
        <v>0.290008544921875</v>
      </c>
      <c r="O4107" s="2">
        <v>30634</v>
      </c>
      <c r="P4107">
        <v>0.2300989815642682</v>
      </c>
      <c r="Q4107">
        <v>0.4948196223328265</v>
      </c>
      <c r="R4107">
        <v>0.4323950818131121</v>
      </c>
      <c r="S4107">
        <v>0.4508400967667254</v>
      </c>
      <c r="T4107">
        <v>0.228836368615404</v>
      </c>
      <c r="U4107">
        <v>0.09345252423979367</v>
      </c>
    </row>
    <row r="4108" spans="1:21">
      <c r="A4108" s="2">
        <v>30272</v>
      </c>
      <c r="B4108">
        <v>507</v>
      </c>
      <c r="C4108">
        <v>0.6097525015708589</v>
      </c>
      <c r="D4108">
        <v>0.5344951748847961</v>
      </c>
      <c r="E4108">
        <v>0.5385101655943672</v>
      </c>
      <c r="F4108">
        <v>0.485956609249115</v>
      </c>
      <c r="G4108">
        <v>0.5333179286663553</v>
      </c>
      <c r="H4108">
        <v>0.6483673453330994</v>
      </c>
      <c r="I4108">
        <v>0.4375107360017158</v>
      </c>
      <c r="J4108">
        <v>0.4312968850135803</v>
      </c>
      <c r="K4108">
        <v>0.7958647944127624</v>
      </c>
      <c r="L4108">
        <v>0.3132331073284149</v>
      </c>
      <c r="M4108">
        <v>2.509994506835938</v>
      </c>
      <c r="N4108">
        <v>-1.220001220703125</v>
      </c>
      <c r="O4108" s="2">
        <v>30635</v>
      </c>
      <c r="P4108">
        <v>0.1988690596036453</v>
      </c>
      <c r="Q4108">
        <v>0.3356261152811508</v>
      </c>
      <c r="R4108">
        <v>0.2870875496454697</v>
      </c>
      <c r="S4108">
        <v>0.4494982857294541</v>
      </c>
      <c r="T4108">
        <v>0.232427825409935</v>
      </c>
      <c r="U4108">
        <v>0.1143640477247696</v>
      </c>
    </row>
    <row r="4109" spans="1:21">
      <c r="A4109" s="2">
        <v>30273</v>
      </c>
      <c r="B4109">
        <v>507</v>
      </c>
      <c r="C4109">
        <v>0.4931257369275135</v>
      </c>
      <c r="D4109">
        <v>0.5800513029098511</v>
      </c>
      <c r="E4109">
        <v>0.4215355854132333</v>
      </c>
      <c r="F4109">
        <v>0.4958015978336334</v>
      </c>
      <c r="G4109">
        <v>0.4523825473003752</v>
      </c>
      <c r="H4109">
        <v>0.6220507621765137</v>
      </c>
      <c r="I4109">
        <v>0.3951118161187936</v>
      </c>
      <c r="J4109">
        <v>0.397844135761261</v>
      </c>
      <c r="K4109">
        <v>0.7828653397352167</v>
      </c>
      <c r="L4109">
        <v>0.3108691871166229</v>
      </c>
      <c r="M4109">
        <v>0.410003662109375</v>
      </c>
      <c r="N4109">
        <v>0.720001220703125</v>
      </c>
      <c r="O4109" s="2">
        <v>30636</v>
      </c>
      <c r="P4109">
        <v>0.2005205018612988</v>
      </c>
      <c r="Q4109">
        <v>0.3795308010485523</v>
      </c>
      <c r="R4109">
        <v>0.2952810959723347</v>
      </c>
      <c r="S4109">
        <v>0.4215302603152149</v>
      </c>
      <c r="T4109">
        <v>0.1973236338999622</v>
      </c>
      <c r="U4109">
        <v>0.1103486852553242</v>
      </c>
    </row>
    <row r="4110" spans="1:21">
      <c r="A4110" s="2">
        <v>30274</v>
      </c>
      <c r="B4110">
        <v>507</v>
      </c>
      <c r="C4110">
        <v>0.4175609756256651</v>
      </c>
      <c r="D4110">
        <v>0.6744940876960754</v>
      </c>
      <c r="E4110">
        <v>0.3561184136221883</v>
      </c>
      <c r="F4110">
        <v>0.5312259793281555</v>
      </c>
      <c r="G4110">
        <v>0.3900291165905879</v>
      </c>
      <c r="H4110">
        <v>0.5932377576828003</v>
      </c>
      <c r="I4110">
        <v>0.3922336753356582</v>
      </c>
      <c r="J4110">
        <v>0.4199997186660767</v>
      </c>
      <c r="K4110">
        <v>0.7688333113087481</v>
      </c>
      <c r="L4110">
        <v>0.3116272985935211</v>
      </c>
      <c r="M4110">
        <v>-1.319992065429688</v>
      </c>
      <c r="N4110">
        <v>0.0500030517578125</v>
      </c>
      <c r="O4110" s="2">
        <v>30637</v>
      </c>
      <c r="P4110">
        <v>0.2124507349486506</v>
      </c>
      <c r="Q4110">
        <v>0.4620433527474248</v>
      </c>
      <c r="R4110">
        <v>0.3187752443795049</v>
      </c>
      <c r="S4110">
        <v>0.3807870227341497</v>
      </c>
      <c r="T4110">
        <v>0.207548983717426</v>
      </c>
      <c r="U4110">
        <v>0.09917656364487049</v>
      </c>
    </row>
    <row r="4111" spans="1:21">
      <c r="A4111" s="2">
        <v>30277</v>
      </c>
      <c r="B4111">
        <v>507</v>
      </c>
      <c r="C4111">
        <v>0.5451098424647607</v>
      </c>
      <c r="D4111">
        <v>0.7361983060836792</v>
      </c>
      <c r="E4111">
        <v>0.3783833852063174</v>
      </c>
      <c r="F4111">
        <v>0.448894590139389</v>
      </c>
      <c r="G4111">
        <v>0.4204328038883455</v>
      </c>
      <c r="H4111">
        <v>0.5833017230033875</v>
      </c>
      <c r="I4111">
        <v>0.3903816205586528</v>
      </c>
      <c r="J4111">
        <v>0.413221001625061</v>
      </c>
      <c r="K4111">
        <v>0.7765014497866283</v>
      </c>
      <c r="L4111">
        <v>0.3220043480396271</v>
      </c>
      <c r="M4111">
        <v>-2.800003051757812</v>
      </c>
      <c r="N4111">
        <v>-1.040008544921875</v>
      </c>
      <c r="O4111" s="2">
        <v>30638</v>
      </c>
      <c r="P4111">
        <v>0.2299954912563797</v>
      </c>
      <c r="Q4111">
        <v>0.5062028148272995</v>
      </c>
      <c r="R4111">
        <v>0.2188990988830093</v>
      </c>
      <c r="S4111">
        <v>0.3533062317470077</v>
      </c>
      <c r="T4111">
        <v>0.1832255103686813</v>
      </c>
      <c r="U4111">
        <v>0.09200885678324733</v>
      </c>
    </row>
    <row r="4112" spans="1:21">
      <c r="A4112" s="2">
        <v>30278</v>
      </c>
      <c r="B4112">
        <v>507</v>
      </c>
      <c r="C4112">
        <v>0.4370536289821683</v>
      </c>
      <c r="D4112">
        <v>0.6909891366958618</v>
      </c>
      <c r="E4112">
        <v>0.3085144417921069</v>
      </c>
      <c r="F4112">
        <v>0.4241654276847839</v>
      </c>
      <c r="G4112">
        <v>0.3797716250287617</v>
      </c>
      <c r="H4112">
        <v>0.6110678911209106</v>
      </c>
      <c r="I4112">
        <v>0.3760548857723876</v>
      </c>
      <c r="J4112">
        <v>0.4153183102607727</v>
      </c>
      <c r="K4112">
        <v>0.768499667753955</v>
      </c>
      <c r="L4112">
        <v>0.3332810699939728</v>
      </c>
      <c r="M4112">
        <v>-1.290008544921875</v>
      </c>
      <c r="N4112">
        <v>0.9600067138671875</v>
      </c>
      <c r="O4112" s="2">
        <v>30641</v>
      </c>
      <c r="P4112">
        <v>0.2491537816958802</v>
      </c>
      <c r="Q4112">
        <v>0.4418353549999816</v>
      </c>
      <c r="R4112">
        <v>0.1750116459889037</v>
      </c>
      <c r="S4112">
        <v>0.3619141094250304</v>
      </c>
      <c r="T4112">
        <v>0.1661645285648925</v>
      </c>
      <c r="U4112">
        <v>0.08412728829809257</v>
      </c>
    </row>
    <row r="4113" spans="1:21">
      <c r="A4113" s="2">
        <v>30279</v>
      </c>
      <c r="B4113">
        <v>507</v>
      </c>
      <c r="C4113">
        <v>0.2627735074216409</v>
      </c>
      <c r="D4113">
        <v>0.5731149911880493</v>
      </c>
      <c r="E4113">
        <v>0.3448862395946591</v>
      </c>
      <c r="F4113">
        <v>0.5817080140113831</v>
      </c>
      <c r="G4113">
        <v>0.3500089363305678</v>
      </c>
      <c r="H4113">
        <v>0.5453991889953613</v>
      </c>
      <c r="I4113">
        <v>0.3661165710480162</v>
      </c>
      <c r="J4113">
        <v>0.4114245474338531</v>
      </c>
      <c r="K4113">
        <v>0.7540776845159901</v>
      </c>
      <c r="L4113">
        <v>0.3314250111579895</v>
      </c>
      <c r="M4113">
        <v>0.95001220703125</v>
      </c>
      <c r="N4113">
        <v>0.7899932861328125</v>
      </c>
      <c r="O4113" s="2">
        <v>30642</v>
      </c>
      <c r="P4113">
        <v>0.2461905456601123</v>
      </c>
      <c r="Q4113">
        <v>0.326924445527937</v>
      </c>
      <c r="R4113">
        <v>0.3355174683512707</v>
      </c>
      <c r="S4113">
        <v>0.299208643335249</v>
      </c>
      <c r="T4113">
        <v>0.1652340017737408</v>
      </c>
      <c r="U4113">
        <v>0.08523446549787717</v>
      </c>
    </row>
    <row r="4114" spans="1:21">
      <c r="A4114" s="2">
        <v>30281</v>
      </c>
      <c r="B4114">
        <v>507</v>
      </c>
      <c r="C4114">
        <v>0.2669387479775883</v>
      </c>
      <c r="D4114">
        <v>0.5500403642654419</v>
      </c>
      <c r="E4114">
        <v>0.3175835022995026</v>
      </c>
      <c r="F4114">
        <v>0.5128613710403442</v>
      </c>
      <c r="G4114">
        <v>0.3290055760015829</v>
      </c>
      <c r="H4114">
        <v>0.5230626463890076</v>
      </c>
      <c r="I4114">
        <v>0.3566558322091283</v>
      </c>
      <c r="J4114">
        <v>0.3879376947879791</v>
      </c>
      <c r="K4114">
        <v>0.7552909827882013</v>
      </c>
      <c r="L4114">
        <v>0.3287277817726135</v>
      </c>
      <c r="M4114">
        <v>1</v>
      </c>
      <c r="N4114">
        <v>0.1200103759765625</v>
      </c>
      <c r="O4114" s="2">
        <v>30643</v>
      </c>
      <c r="P4114">
        <v>0.2378410488561791</v>
      </c>
      <c r="Q4114">
        <v>0.3121993154092628</v>
      </c>
      <c r="R4114">
        <v>0.2750203221841652</v>
      </c>
      <c r="S4114">
        <v>0.2852215975328285</v>
      </c>
      <c r="T4114">
        <v>0.1500966459318001</v>
      </c>
      <c r="U4114">
        <v>0.09088673291643445</v>
      </c>
    </row>
    <row r="4115" spans="1:21">
      <c r="A4115" s="2">
        <v>30284</v>
      </c>
      <c r="B4115">
        <v>507</v>
      </c>
      <c r="C4115">
        <v>0.2979409148462575</v>
      </c>
      <c r="D4115">
        <v>0.5830135941505432</v>
      </c>
      <c r="E4115">
        <v>0.2694229722853778</v>
      </c>
      <c r="F4115">
        <v>0.3869944214820862</v>
      </c>
      <c r="G4115">
        <v>0.3303718123418597</v>
      </c>
      <c r="H4115">
        <v>0.5243738889694214</v>
      </c>
      <c r="I4115">
        <v>0.3675948181318594</v>
      </c>
      <c r="J4115">
        <v>0.4020640850067139</v>
      </c>
      <c r="K4115">
        <v>0.757552022389075</v>
      </c>
      <c r="L4115">
        <v>0.3340812623500824</v>
      </c>
      <c r="M4115">
        <v>-0.6800079345703125</v>
      </c>
      <c r="N4115">
        <v>0.2199859619140625</v>
      </c>
      <c r="O4115" s="2">
        <v>30645</v>
      </c>
      <c r="P4115">
        <v>0.2457525817996753</v>
      </c>
      <c r="Q4115">
        <v>0.3372610123508679</v>
      </c>
      <c r="R4115">
        <v>0.1412418396824109</v>
      </c>
      <c r="S4115">
        <v>0.2786213071697461</v>
      </c>
      <c r="T4115">
        <v>0.1563115032070386</v>
      </c>
      <c r="U4115">
        <v>0.0883286805504071</v>
      </c>
    </row>
    <row r="4116" spans="1:21">
      <c r="A4116" s="2">
        <v>30285</v>
      </c>
      <c r="B4116">
        <v>507</v>
      </c>
      <c r="C4116">
        <v>0.3120087841682965</v>
      </c>
      <c r="D4116">
        <v>0.3741110563278198</v>
      </c>
      <c r="E4116">
        <v>0.398692065065231</v>
      </c>
      <c r="F4116">
        <v>0.5942836999893188</v>
      </c>
      <c r="G4116">
        <v>0.3221318320492861</v>
      </c>
      <c r="H4116">
        <v>0.4588167071342468</v>
      </c>
      <c r="I4116">
        <v>0.3635991313881674</v>
      </c>
      <c r="J4116">
        <v>0.3678182363510132</v>
      </c>
      <c r="K4116">
        <v>0.7649074281698609</v>
      </c>
      <c r="L4116">
        <v>0.3140431046485901</v>
      </c>
      <c r="M4116">
        <v>4.330001831054688</v>
      </c>
      <c r="N4116">
        <v>-0.6399993896484375</v>
      </c>
      <c r="O4116" s="2">
        <v>30648</v>
      </c>
      <c r="P4116">
        <v>0.2021944326402607</v>
      </c>
      <c r="Q4116">
        <v>0.1719166236875591</v>
      </c>
      <c r="R4116">
        <v>0.3920892673490581</v>
      </c>
      <c r="S4116">
        <v>0.2566222744939861</v>
      </c>
      <c r="T4116">
        <v>0.1656238037107525</v>
      </c>
      <c r="U4116">
        <v>0.1118486720083294</v>
      </c>
    </row>
    <row r="4117" spans="1:21">
      <c r="A4117" s="2">
        <v>30286</v>
      </c>
      <c r="B4117">
        <v>507</v>
      </c>
      <c r="C4117">
        <v>0.5074101780549861</v>
      </c>
      <c r="D4117">
        <v>1.001095771789551</v>
      </c>
      <c r="E4117">
        <v>0.5093409327926507</v>
      </c>
      <c r="F4117">
        <v>0.7914141416549683</v>
      </c>
      <c r="G4117">
        <v>0.4149590126379558</v>
      </c>
      <c r="H4117">
        <v>0.5345104932785034</v>
      </c>
      <c r="I4117">
        <v>0.3733091815295729</v>
      </c>
      <c r="J4117">
        <v>0.3484808206558228</v>
      </c>
      <c r="K4117">
        <v>0.7773113163653774</v>
      </c>
      <c r="L4117">
        <v>0.3126479983329773</v>
      </c>
      <c r="M4117">
        <v>0.19000244140625</v>
      </c>
      <c r="N4117">
        <v>1.370010375976562</v>
      </c>
      <c r="O4117" s="2">
        <v>30649</v>
      </c>
      <c r="P4117">
        <v>0.2104238911803715</v>
      </c>
      <c r="Q4117">
        <v>0.7906718806091793</v>
      </c>
      <c r="R4117">
        <v>0.5809902504745967</v>
      </c>
      <c r="S4117">
        <v>0.3240866020981319</v>
      </c>
      <c r="T4117">
        <v>0.1380569294754512</v>
      </c>
      <c r="U4117">
        <v>0.1022241071526058</v>
      </c>
    </row>
    <row r="4118" spans="1:21">
      <c r="A4118" s="2">
        <v>30287</v>
      </c>
      <c r="B4118">
        <v>507</v>
      </c>
      <c r="C4118">
        <v>0.4993735977614346</v>
      </c>
      <c r="D4118">
        <v>0.8069680333137512</v>
      </c>
      <c r="E4118">
        <v>0.5090417753366053</v>
      </c>
      <c r="F4118">
        <v>0.8181606531143188</v>
      </c>
      <c r="G4118">
        <v>0.4173210228558411</v>
      </c>
      <c r="H4118">
        <v>0.53494793176651</v>
      </c>
      <c r="I4118">
        <v>0.3842262177304893</v>
      </c>
      <c r="J4118">
        <v>0.3520056903362274</v>
      </c>
      <c r="K4118">
        <v>0.7845967143917792</v>
      </c>
      <c r="L4118">
        <v>0.3084726631641388</v>
      </c>
      <c r="M4118">
        <v>0.100006103515625</v>
      </c>
      <c r="N4118">
        <v>-1.510009765625</v>
      </c>
      <c r="O4118" s="2">
        <v>30650</v>
      </c>
      <c r="P4118">
        <v>0.1986744353632806</v>
      </c>
      <c r="Q4118">
        <v>0.6082935979504707</v>
      </c>
      <c r="R4118">
        <v>0.6194862177510383</v>
      </c>
      <c r="S4118">
        <v>0.3362734964032295</v>
      </c>
      <c r="T4118">
        <v>0.1533312549729469</v>
      </c>
      <c r="U4118">
        <v>0.1097982278008582</v>
      </c>
    </row>
    <row r="4119" spans="1:21">
      <c r="A4119" s="2">
        <v>30288</v>
      </c>
      <c r="B4119">
        <v>508</v>
      </c>
      <c r="C4119">
        <v>0.759505940967989</v>
      </c>
      <c r="D4119">
        <v>0.8786643147468567</v>
      </c>
      <c r="E4119">
        <v>0.7207978118545625</v>
      </c>
      <c r="F4119">
        <v>0.8986684083938599</v>
      </c>
      <c r="G4119">
        <v>0.5677377696810665</v>
      </c>
      <c r="H4119">
        <v>0.5889948606491089</v>
      </c>
      <c r="I4119">
        <v>0.4216236545794735</v>
      </c>
      <c r="J4119">
        <v>0.3568101227283478</v>
      </c>
      <c r="K4119">
        <v>0.8085263694672078</v>
      </c>
      <c r="L4119">
        <v>0.3039745390415192</v>
      </c>
      <c r="M4119">
        <v>-0.1300048828125</v>
      </c>
      <c r="N4119">
        <v>0.0900115966796875</v>
      </c>
      <c r="O4119" s="2">
        <v>30651</v>
      </c>
      <c r="P4119">
        <v>0.2004470586371412</v>
      </c>
      <c r="Q4119">
        <v>0.6782172561097155</v>
      </c>
      <c r="R4119">
        <v>0.6982213497567187</v>
      </c>
      <c r="S4119">
        <v>0.3885478020119677</v>
      </c>
      <c r="T4119">
        <v>0.1563630640912066</v>
      </c>
      <c r="U4119">
        <v>0.103527480404378</v>
      </c>
    </row>
    <row r="4120" spans="1:21">
      <c r="A4120" s="2">
        <v>30291</v>
      </c>
      <c r="B4120">
        <v>508</v>
      </c>
      <c r="C4120">
        <v>0.3847492388850622</v>
      </c>
      <c r="D4120">
        <v>0.6262607574462891</v>
      </c>
      <c r="E4120">
        <v>0.5448480327660534</v>
      </c>
      <c r="F4120">
        <v>0.8550223112106323</v>
      </c>
      <c r="G4120">
        <v>0.4501950499584755</v>
      </c>
      <c r="H4120">
        <v>0.5905239582061768</v>
      </c>
      <c r="I4120">
        <v>0.3742245414534163</v>
      </c>
      <c r="J4120">
        <v>0.3317173719406128</v>
      </c>
      <c r="K4120">
        <v>0.7776418759951514</v>
      </c>
      <c r="L4120">
        <v>0.2899751663208008</v>
      </c>
      <c r="M4120">
        <v>3.080001831054688</v>
      </c>
      <c r="N4120">
        <v>-1.050003051757812</v>
      </c>
      <c r="O4120" s="2">
        <v>30652</v>
      </c>
      <c r="P4120">
        <v>0.1669605519899335</v>
      </c>
      <c r="Q4120">
        <v>0.4593002054563555</v>
      </c>
      <c r="R4120">
        <v>0.6880617592206988</v>
      </c>
      <c r="S4120">
        <v>0.4235634062162432</v>
      </c>
      <c r="T4120">
        <v>0.1647568199506793</v>
      </c>
      <c r="U4120">
        <v>0.1230146143308672</v>
      </c>
    </row>
    <row r="4121" spans="1:21">
      <c r="A4121" s="2">
        <v>30292</v>
      </c>
      <c r="B4121">
        <v>508</v>
      </c>
      <c r="C4121">
        <v>0.5693203742557256</v>
      </c>
      <c r="D4121">
        <v>1.06686007976532</v>
      </c>
      <c r="E4121">
        <v>0.5575908503243228</v>
      </c>
      <c r="F4121">
        <v>0.8064346313476562</v>
      </c>
      <c r="G4121">
        <v>0.4498414473977411</v>
      </c>
      <c r="H4121">
        <v>0.5375238656997681</v>
      </c>
      <c r="I4121">
        <v>0.3802388341124112</v>
      </c>
      <c r="J4121">
        <v>0.3138793706893921</v>
      </c>
      <c r="K4121">
        <v>0.7852847265123167</v>
      </c>
      <c r="L4121">
        <v>0.2788490355014801</v>
      </c>
      <c r="M4121">
        <v>0.9499969482421875</v>
      </c>
      <c r="N4121">
        <v>0.3199920654296875</v>
      </c>
      <c r="O4121" s="2">
        <v>30655</v>
      </c>
      <c r="P4121">
        <v>0.16143492915547</v>
      </c>
      <c r="Q4121">
        <v>0.9054251506098498</v>
      </c>
      <c r="R4121">
        <v>0.6449997021921863</v>
      </c>
      <c r="S4121">
        <v>0.3760889365442981</v>
      </c>
      <c r="T4121">
        <v>0.1524444415339221</v>
      </c>
      <c r="U4121">
        <v>0.1174141063460101</v>
      </c>
    </row>
    <row r="4122" spans="1:21">
      <c r="A4122" s="2">
        <v>30293</v>
      </c>
      <c r="B4122">
        <v>508</v>
      </c>
      <c r="C4122">
        <v>0.6862249769060543</v>
      </c>
      <c r="D4122">
        <v>0.9737094640731812</v>
      </c>
      <c r="E4122">
        <v>0.6033900882946325</v>
      </c>
      <c r="F4122">
        <v>0.7809171080589294</v>
      </c>
      <c r="G4122">
        <v>0.4876473453589175</v>
      </c>
      <c r="H4122">
        <v>0.5531572103500366</v>
      </c>
      <c r="I4122">
        <v>0.3971951927484637</v>
      </c>
      <c r="J4122">
        <v>0.3298118710517883</v>
      </c>
      <c r="K4122">
        <v>0.7933498158717057</v>
      </c>
      <c r="L4122">
        <v>0.2824097871780396</v>
      </c>
      <c r="M4122">
        <v>-0.899993896484375</v>
      </c>
      <c r="N4122">
        <v>-0.2899932861328125</v>
      </c>
      <c r="O4122" s="2">
        <v>30656</v>
      </c>
      <c r="P4122">
        <v>0.166760630906029</v>
      </c>
      <c r="Q4122">
        <v>0.8069488331671522</v>
      </c>
      <c r="R4122">
        <v>0.6141564771529004</v>
      </c>
      <c r="S4122">
        <v>0.3863965794440076</v>
      </c>
      <c r="T4122">
        <v>0.1630512401457593</v>
      </c>
      <c r="U4122">
        <v>0.1156491562720106</v>
      </c>
    </row>
    <row r="4123" spans="1:21">
      <c r="A4123" s="2">
        <v>30294</v>
      </c>
      <c r="B4123">
        <v>508</v>
      </c>
      <c r="C4123">
        <v>0.5806203258366232</v>
      </c>
      <c r="D4123">
        <v>0.8514252901077271</v>
      </c>
      <c r="E4123">
        <v>0.5672342703244336</v>
      </c>
      <c r="F4123">
        <v>0.7667108774185181</v>
      </c>
      <c r="G4123">
        <v>0.47953006441813</v>
      </c>
      <c r="H4123">
        <v>0.5733160972595215</v>
      </c>
      <c r="I4123">
        <v>0.4030774392816902</v>
      </c>
      <c r="J4123">
        <v>0.3560017645359039</v>
      </c>
      <c r="K4123">
        <v>0.7932097071437356</v>
      </c>
      <c r="L4123">
        <v>0.2938205003738403</v>
      </c>
      <c r="M4123">
        <v>-1.82000732421875</v>
      </c>
      <c r="N4123">
        <v>0.44000244140625</v>
      </c>
      <c r="O4123" s="2">
        <v>30657</v>
      </c>
      <c r="P4123">
        <v>0.1850714547293526</v>
      </c>
      <c r="Q4123">
        <v>0.6663538353783744</v>
      </c>
      <c r="R4123">
        <v>0.5816394226891655</v>
      </c>
      <c r="S4123">
        <v>0.3882446425301689</v>
      </c>
      <c r="T4123">
        <v>0.1709303098065513</v>
      </c>
      <c r="U4123">
        <v>0.1087490456444877</v>
      </c>
    </row>
    <row r="4124" spans="1:21">
      <c r="A4124" s="2">
        <v>30295</v>
      </c>
      <c r="B4124">
        <v>508</v>
      </c>
      <c r="C4124">
        <v>0.6429016319267358</v>
      </c>
      <c r="D4124">
        <v>0.8266572952270508</v>
      </c>
      <c r="E4124">
        <v>0.4769332435930421</v>
      </c>
      <c r="F4124">
        <v>0.5342356562614441</v>
      </c>
      <c r="G4124">
        <v>0.4241085772029228</v>
      </c>
      <c r="H4124">
        <v>0.4621461927890778</v>
      </c>
      <c r="I4124">
        <v>0.3790619738516505</v>
      </c>
      <c r="J4124">
        <v>0.328748881816864</v>
      </c>
      <c r="K4124">
        <v>0.7895692265042413</v>
      </c>
      <c r="L4124">
        <v>0.2981703579425812</v>
      </c>
      <c r="M4124">
        <v>-0.42999267578125</v>
      </c>
      <c r="N4124">
        <v>-0.7100067138671875</v>
      </c>
      <c r="O4124" s="2">
        <v>30658</v>
      </c>
      <c r="P4124">
        <v>0.1836353677655502</v>
      </c>
      <c r="Q4124">
        <v>0.6430219274615006</v>
      </c>
      <c r="R4124">
        <v>0.3506002884958939</v>
      </c>
      <c r="S4124">
        <v>0.2785108250235275</v>
      </c>
      <c r="T4124">
        <v>0.1451135140513138</v>
      </c>
      <c r="U4124">
        <v>0.1145349901770309</v>
      </c>
    </row>
    <row r="4125" spans="1:21">
      <c r="A4125" s="2">
        <v>30298</v>
      </c>
      <c r="B4125">
        <v>508</v>
      </c>
      <c r="C4125">
        <v>0.5944675970954799</v>
      </c>
      <c r="D4125">
        <v>0.7626007795333862</v>
      </c>
      <c r="E4125">
        <v>0.554299169288327</v>
      </c>
      <c r="F4125">
        <v>0.5765750408172607</v>
      </c>
      <c r="G4125">
        <v>0.4536127077922659</v>
      </c>
      <c r="H4125">
        <v>0.4618626236915588</v>
      </c>
      <c r="I4125">
        <v>0.3728039395639038</v>
      </c>
      <c r="J4125">
        <v>0.312465637922287</v>
      </c>
      <c r="K4125">
        <v>0.7918726623844392</v>
      </c>
      <c r="L4125">
        <v>0.299095630645752</v>
      </c>
      <c r="M4125">
        <v>0.3799896240234375</v>
      </c>
      <c r="N4125">
        <v>-0.1199951171875</v>
      </c>
      <c r="O4125" s="2">
        <v>30659</v>
      </c>
      <c r="P4125">
        <v>0.1795641688517247</v>
      </c>
      <c r="Q4125">
        <v>0.5830366106816616</v>
      </c>
      <c r="R4125">
        <v>0.3970108719655361</v>
      </c>
      <c r="S4125">
        <v>0.2822984548398342</v>
      </c>
      <c r="T4125">
        <v>0.1329014690705623</v>
      </c>
      <c r="U4125">
        <v>0.1195314617940273</v>
      </c>
    </row>
    <row r="4126" spans="1:21">
      <c r="A4126" s="2">
        <v>30299</v>
      </c>
      <c r="B4126">
        <v>508</v>
      </c>
      <c r="C4126">
        <v>0.8331116450240936</v>
      </c>
      <c r="D4126">
        <v>0.9661391973495483</v>
      </c>
      <c r="E4126">
        <v>0.592541122359559</v>
      </c>
      <c r="F4126">
        <v>0.5542052388191223</v>
      </c>
      <c r="G4126">
        <v>0.4676286865315818</v>
      </c>
      <c r="H4126">
        <v>0.4728575348854065</v>
      </c>
      <c r="I4126">
        <v>0.3984344023703787</v>
      </c>
      <c r="J4126">
        <v>0.3378051817417145</v>
      </c>
      <c r="K4126">
        <v>0.7954717602798843</v>
      </c>
      <c r="L4126">
        <v>0.3054723739624023</v>
      </c>
      <c r="M4126">
        <v>-2.550003051757812</v>
      </c>
      <c r="N4126">
        <v>0.5399932861328125</v>
      </c>
      <c r="O4126" s="2">
        <v>30662</v>
      </c>
      <c r="P4126">
        <v>0.205385753087906</v>
      </c>
      <c r="Q4126">
        <v>0.7607534442616424</v>
      </c>
      <c r="R4126">
        <v>0.3488194857312163</v>
      </c>
      <c r="S4126">
        <v>0.2674717817975005</v>
      </c>
      <c r="T4126">
        <v>0.1324194286538085</v>
      </c>
      <c r="U4126">
        <v>0.1000866208744964</v>
      </c>
    </row>
    <row r="4127" spans="1:21">
      <c r="A4127" s="2">
        <v>30300</v>
      </c>
      <c r="B4127">
        <v>508</v>
      </c>
      <c r="C4127">
        <v>0.6568912780311043</v>
      </c>
      <c r="D4127">
        <v>0.822179913520813</v>
      </c>
      <c r="E4127">
        <v>0.560510346086078</v>
      </c>
      <c r="F4127">
        <v>0.5973871350288391</v>
      </c>
      <c r="G4127">
        <v>0.4500670388867437</v>
      </c>
      <c r="H4127">
        <v>0.5120036005973816</v>
      </c>
      <c r="I4127">
        <v>0.3990219463907084</v>
      </c>
      <c r="J4127">
        <v>0.3798529505729675</v>
      </c>
      <c r="K4127">
        <v>0.7900669512977548</v>
      </c>
      <c r="L4127">
        <v>0.3260961771011353</v>
      </c>
      <c r="M4127">
        <v>-2.159988403320312</v>
      </c>
      <c r="N4127">
        <v>-0.69000244140625</v>
      </c>
      <c r="O4127" s="2">
        <v>30663</v>
      </c>
      <c r="P4127">
        <v>0.2195355366509351</v>
      </c>
      <c r="Q4127">
        <v>0.6026443768698779</v>
      </c>
      <c r="R4127">
        <v>0.3778515983779041</v>
      </c>
      <c r="S4127">
        <v>0.2924680639464465</v>
      </c>
      <c r="T4127">
        <v>0.1603174139220325</v>
      </c>
      <c r="U4127">
        <v>0.1065606404502002</v>
      </c>
    </row>
    <row r="4128" spans="1:21">
      <c r="A4128" s="2">
        <v>30301</v>
      </c>
      <c r="B4128">
        <v>508</v>
      </c>
      <c r="C4128">
        <v>0.4183445459053133</v>
      </c>
      <c r="D4128">
        <v>0.4800550937652588</v>
      </c>
      <c r="E4128">
        <v>0.3945254124500605</v>
      </c>
      <c r="F4128">
        <v>0.4075257182121277</v>
      </c>
      <c r="G4128">
        <v>0.3746012169029016</v>
      </c>
      <c r="H4128">
        <v>0.4926374554634094</v>
      </c>
      <c r="I4128">
        <v>0.3934234724841081</v>
      </c>
      <c r="J4128">
        <v>0.3848437964916229</v>
      </c>
      <c r="K4128">
        <v>0.7787496754953325</v>
      </c>
      <c r="L4128">
        <v>0.3215169608592987</v>
      </c>
      <c r="M4128">
        <v>0.05999755859375</v>
      </c>
      <c r="N4128">
        <v>-1.599990844726562</v>
      </c>
      <c r="O4128" s="2">
        <v>30664</v>
      </c>
      <c r="P4128">
        <v>0.2071692398157172</v>
      </c>
      <c r="Q4128">
        <v>0.2728858539495416</v>
      </c>
      <c r="R4128">
        <v>0.2003564783964105</v>
      </c>
      <c r="S4128">
        <v>0.2854682156476922</v>
      </c>
      <c r="T4128">
        <v>0.1776745566759057</v>
      </c>
      <c r="U4128">
        <v>0.1143477210435815</v>
      </c>
    </row>
    <row r="4129" spans="1:21">
      <c r="A4129" s="2">
        <v>30302</v>
      </c>
      <c r="B4129">
        <v>508</v>
      </c>
      <c r="C4129">
        <v>0.3799695207808471</v>
      </c>
      <c r="D4129">
        <v>0.4802235662937164</v>
      </c>
      <c r="E4129">
        <v>0.3225699336343893</v>
      </c>
      <c r="F4129">
        <v>0.387904554605484</v>
      </c>
      <c r="G4129">
        <v>0.3155233018492727</v>
      </c>
      <c r="H4129">
        <v>0.4324217438697815</v>
      </c>
      <c r="I4129">
        <v>0.3695372290338571</v>
      </c>
      <c r="J4129">
        <v>0.3605434894561768</v>
      </c>
      <c r="K4129">
        <v>0.7694580452629977</v>
      </c>
      <c r="L4129">
        <v>0.3038388788700104</v>
      </c>
      <c r="M4129">
        <v>2.19000244140625</v>
      </c>
      <c r="N4129">
        <v>-1.669998168945312</v>
      </c>
      <c r="O4129" s="2">
        <v>30665</v>
      </c>
      <c r="P4129">
        <v>0.175794582902588</v>
      </c>
      <c r="Q4129">
        <v>0.3044289833911284</v>
      </c>
      <c r="R4129">
        <v>0.212109971702896</v>
      </c>
      <c r="S4129">
        <v>0.2566271609671935</v>
      </c>
      <c r="T4129">
        <v>0.1847489065535888</v>
      </c>
      <c r="U4129">
        <v>0.1280442959674224</v>
      </c>
    </row>
    <row r="4130" spans="1:21">
      <c r="A4130" s="2">
        <v>30305</v>
      </c>
      <c r="B4130">
        <v>508</v>
      </c>
      <c r="C4130">
        <v>0.1575402002021501</v>
      </c>
      <c r="D4130">
        <v>0.2108907252550125</v>
      </c>
      <c r="E4130">
        <v>0.2067140929294846</v>
      </c>
      <c r="F4130">
        <v>0.3202648460865021</v>
      </c>
      <c r="G4130">
        <v>0.2964163133779528</v>
      </c>
      <c r="H4130">
        <v>0.4804042875766754</v>
      </c>
      <c r="I4130">
        <v>0.3300592118497417</v>
      </c>
      <c r="J4130">
        <v>0.3537536561489105</v>
      </c>
      <c r="K4130">
        <v>0.7502754422072925</v>
      </c>
      <c r="L4130">
        <v>0.3097452521324158</v>
      </c>
      <c r="M4130">
        <v>-1.240005493164062</v>
      </c>
      <c r="N4130">
        <v>0.7299957275390625</v>
      </c>
      <c r="O4130" s="2">
        <v>30666</v>
      </c>
      <c r="P4130">
        <v>0.1918532065295298</v>
      </c>
      <c r="Q4130">
        <v>0.01903751872548276</v>
      </c>
      <c r="R4130">
        <v>0.1284116395569723</v>
      </c>
      <c r="S4130">
        <v>0.2885510810471457</v>
      </c>
      <c r="T4130">
        <v>0.1619004496193808</v>
      </c>
      <c r="U4130">
        <v>0.117892045602886</v>
      </c>
    </row>
    <row r="4131" spans="1:21">
      <c r="A4131" s="2">
        <v>30306</v>
      </c>
      <c r="B4131">
        <v>509</v>
      </c>
      <c r="C4131">
        <v>0.3799695207808471</v>
      </c>
      <c r="D4131">
        <v>0.4949289262294769</v>
      </c>
      <c r="E4131">
        <v>0.398664337560578</v>
      </c>
      <c r="F4131">
        <v>0.5788185000419617</v>
      </c>
      <c r="G4131">
        <v>0.3358648824593966</v>
      </c>
      <c r="H4131">
        <v>0.4637497961521149</v>
      </c>
      <c r="I4131">
        <v>0.3488708188664384</v>
      </c>
      <c r="J4131">
        <v>0.3364298939704895</v>
      </c>
      <c r="K4131">
        <v>0.7682758735257047</v>
      </c>
      <c r="L4131">
        <v>0.304109126329422</v>
      </c>
      <c r="M4131">
        <v>2.360000610351562</v>
      </c>
      <c r="N4131">
        <v>-0.0699920654296875</v>
      </c>
      <c r="O4131" s="2">
        <v>30669</v>
      </c>
      <c r="P4131">
        <v>0.1710555270865246</v>
      </c>
      <c r="Q4131">
        <v>0.3238733991429523</v>
      </c>
      <c r="R4131">
        <v>0.4077629729554371</v>
      </c>
      <c r="S4131">
        <v>0.2926942690655903</v>
      </c>
      <c r="T4131">
        <v>0.1653743668839649</v>
      </c>
      <c r="U4131">
        <v>0.1330535992428974</v>
      </c>
    </row>
    <row r="4132" spans="1:21">
      <c r="A4132" s="2">
        <v>30307</v>
      </c>
      <c r="B4132">
        <v>509</v>
      </c>
      <c r="C4132">
        <v>0.2475441141397313</v>
      </c>
      <c r="D4132">
        <v>0.1878867000341415</v>
      </c>
      <c r="E4132">
        <v>0.3830560108512339</v>
      </c>
      <c r="F4132">
        <v>0.4326642155647278</v>
      </c>
      <c r="G4132">
        <v>0.3834947660232317</v>
      </c>
      <c r="H4132">
        <v>0.4882071018218994</v>
      </c>
      <c r="I4132">
        <v>0.3475892091270075</v>
      </c>
      <c r="J4132">
        <v>0.3008189797401428</v>
      </c>
      <c r="K4132">
        <v>0.7608685039757949</v>
      </c>
      <c r="L4132">
        <v>0.2898983359336853</v>
      </c>
      <c r="M4132">
        <v>0.220001220703125</v>
      </c>
      <c r="N4132">
        <v>-0.32000732421875</v>
      </c>
      <c r="O4132" s="2">
        <v>30670</v>
      </c>
      <c r="P4132">
        <v>0.1668947479892811</v>
      </c>
      <c r="Q4132">
        <v>0.02099195204486048</v>
      </c>
      <c r="R4132">
        <v>0.2657694675754467</v>
      </c>
      <c r="S4132">
        <v>0.3213123538326184</v>
      </c>
      <c r="T4132">
        <v>0.1339242317508618</v>
      </c>
      <c r="U4132">
        <v>0.1230035879444042</v>
      </c>
    </row>
    <row r="4133" spans="1:21">
      <c r="A4133" s="2">
        <v>30308</v>
      </c>
      <c r="B4133">
        <v>509</v>
      </c>
      <c r="C4133">
        <v>0.4131177278551438</v>
      </c>
      <c r="D4133">
        <v>0.2354659140110016</v>
      </c>
      <c r="E4133">
        <v>0.4766268188066171</v>
      </c>
      <c r="F4133">
        <v>0.4459420144557953</v>
      </c>
      <c r="G4133">
        <v>0.4398741387854061</v>
      </c>
      <c r="H4133">
        <v>0.5041674375534058</v>
      </c>
      <c r="I4133">
        <v>0.3839932840439073</v>
      </c>
      <c r="J4133">
        <v>0.3048839569091797</v>
      </c>
      <c r="K4133">
        <v>0.7838681539108607</v>
      </c>
      <c r="L4133">
        <v>0.2911303639411926</v>
      </c>
      <c r="M4133">
        <v>0.8899993896484375</v>
      </c>
      <c r="N4133">
        <v>1.55999755859375</v>
      </c>
      <c r="O4133" s="2">
        <v>30671</v>
      </c>
      <c r="P4133">
        <v>0.1706269405210834</v>
      </c>
      <c r="Q4133">
        <v>0.06483897348991818</v>
      </c>
      <c r="R4133">
        <v>0.2753150739347119</v>
      </c>
      <c r="S4133">
        <v>0.3335404970323224</v>
      </c>
      <c r="T4133">
        <v>0.1342570163880963</v>
      </c>
      <c r="U4133">
        <v>0.1205034234201092</v>
      </c>
    </row>
    <row r="4134" spans="1:21">
      <c r="A4134" s="2">
        <v>30312</v>
      </c>
      <c r="B4134">
        <v>509</v>
      </c>
      <c r="C4134">
        <v>0.5164678592859276</v>
      </c>
      <c r="D4134">
        <v>0.3704189658164978</v>
      </c>
      <c r="E4134">
        <v>0.520605587259554</v>
      </c>
      <c r="F4134">
        <v>0.5008219480514526</v>
      </c>
      <c r="G4134">
        <v>0.4581767747962578</v>
      </c>
      <c r="H4134">
        <v>0.488823264837265</v>
      </c>
      <c r="I4134">
        <v>0.3729561523231154</v>
      </c>
      <c r="J4134">
        <v>0.2875548601150513</v>
      </c>
      <c r="K4134">
        <v>0.7870866957548354</v>
      </c>
      <c r="L4134">
        <v>0.2802210748195648</v>
      </c>
      <c r="M4134">
        <v>2.449996948242188</v>
      </c>
      <c r="N4134">
        <v>-0.029998779296875</v>
      </c>
      <c r="O4134" s="2">
        <v>30672</v>
      </c>
      <c r="P4134">
        <v>0.1502426734575095</v>
      </c>
      <c r="Q4134">
        <v>0.2201762923589883</v>
      </c>
      <c r="R4134">
        <v>0.3505792745939431</v>
      </c>
      <c r="S4134">
        <v>0.3385805913797555</v>
      </c>
      <c r="T4134">
        <v>0.1373121866575417</v>
      </c>
      <c r="U4134">
        <v>0.1299784013620553</v>
      </c>
    </row>
    <row r="4135" spans="1:21">
      <c r="A4135" s="2">
        <v>30313</v>
      </c>
      <c r="B4135">
        <v>509</v>
      </c>
      <c r="C4135">
        <v>0.3521469779536648</v>
      </c>
      <c r="D4135">
        <v>0.3699270188808441</v>
      </c>
      <c r="E4135">
        <v>0.3566084552911774</v>
      </c>
      <c r="F4135">
        <v>0.4160484373569489</v>
      </c>
      <c r="G4135">
        <v>0.3133507116131672</v>
      </c>
      <c r="H4135">
        <v>0.374275803565979</v>
      </c>
      <c r="I4135">
        <v>0.3570668933814768</v>
      </c>
      <c r="J4135">
        <v>0.3110997974872589</v>
      </c>
      <c r="K4135">
        <v>0.7651369584007095</v>
      </c>
      <c r="L4135">
        <v>0.2838009297847748</v>
      </c>
      <c r="M4135">
        <v>-1.399993896484375</v>
      </c>
      <c r="N4135">
        <v>-0.30999755859375</v>
      </c>
      <c r="O4135" s="2">
        <v>30673</v>
      </c>
      <c r="P4135">
        <v>0.1594799763221582</v>
      </c>
      <c r="Q4135">
        <v>0.210447042558686</v>
      </c>
      <c r="R4135">
        <v>0.2565684610347907</v>
      </c>
      <c r="S4135">
        <v>0.2147958272438208</v>
      </c>
      <c r="T4135">
        <v>0.1516198211651008</v>
      </c>
      <c r="U4135">
        <v>0.1243209534626166</v>
      </c>
    </row>
    <row r="4136" spans="1:21">
      <c r="A4136" s="2">
        <v>30314</v>
      </c>
      <c r="B4136">
        <v>509</v>
      </c>
      <c r="C4136">
        <v>0.4550832316953151</v>
      </c>
      <c r="D4136">
        <v>0.4412808418273926</v>
      </c>
      <c r="E4136">
        <v>0.4867791398416682</v>
      </c>
      <c r="F4136">
        <v>0.6477223634719849</v>
      </c>
      <c r="G4136">
        <v>0.3806892923149837</v>
      </c>
      <c r="H4136">
        <v>0.4226234555244446</v>
      </c>
      <c r="I4136">
        <v>0.3579897449493887</v>
      </c>
      <c r="J4136">
        <v>0.3057402968406677</v>
      </c>
      <c r="K4136">
        <v>0.7711936573912177</v>
      </c>
      <c r="L4136">
        <v>0.284791499376297</v>
      </c>
      <c r="M4136">
        <v>0.470001220703125</v>
      </c>
      <c r="N4136">
        <v>1.539993286132812</v>
      </c>
      <c r="O4136" s="2">
        <v>30677</v>
      </c>
      <c r="P4136">
        <v>0.1665249794599466</v>
      </c>
      <c r="Q4136">
        <v>0.274755862367446</v>
      </c>
      <c r="R4136">
        <v>0.4811973840120383</v>
      </c>
      <c r="S4136">
        <v>0.256098476064498</v>
      </c>
      <c r="T4136">
        <v>0.1392153173807211</v>
      </c>
      <c r="U4136">
        <v>0.1182665199163504</v>
      </c>
    </row>
    <row r="4137" spans="1:21">
      <c r="A4137" s="2">
        <v>30315</v>
      </c>
      <c r="B4137">
        <v>509</v>
      </c>
      <c r="C4137">
        <v>0.3480663066825569</v>
      </c>
      <c r="D4137">
        <v>0.4559344351291656</v>
      </c>
      <c r="E4137">
        <v>0.4221558791728073</v>
      </c>
      <c r="F4137">
        <v>0.5535756349563599</v>
      </c>
      <c r="G4137">
        <v>0.3668902381805892</v>
      </c>
      <c r="H4137">
        <v>0.4355816841125488</v>
      </c>
      <c r="I4137">
        <v>0.3493496734956993</v>
      </c>
      <c r="J4137">
        <v>0.3011737763881683</v>
      </c>
      <c r="K4137">
        <v>0.7680209767456496</v>
      </c>
      <c r="L4137">
        <v>0.2834056913852692</v>
      </c>
      <c r="M4137">
        <v>-0.910003662109375</v>
      </c>
      <c r="N4137">
        <v>0.5800018310546875</v>
      </c>
      <c r="O4137" s="2">
        <v>30678</v>
      </c>
      <c r="P4137">
        <v>0.1782227191655412</v>
      </c>
      <c r="Q4137">
        <v>0.2777117159636244</v>
      </c>
      <c r="R4137">
        <v>0.3753529157908186</v>
      </c>
      <c r="S4137">
        <v>0.2573589649470076</v>
      </c>
      <c r="T4137">
        <v>0.1229510572226271</v>
      </c>
      <c r="U4137">
        <v>0.1051829722197279</v>
      </c>
    </row>
    <row r="4138" spans="1:21">
      <c r="A4138" s="2">
        <v>30316</v>
      </c>
      <c r="B4138">
        <v>509</v>
      </c>
      <c r="C4138">
        <v>0.3423311189380199</v>
      </c>
      <c r="D4138">
        <v>0.3813855051994324</v>
      </c>
      <c r="E4138">
        <v>0.4095111274389923</v>
      </c>
      <c r="F4138">
        <v>0.5708438158035278</v>
      </c>
      <c r="G4138">
        <v>0.3466080307752155</v>
      </c>
      <c r="H4138">
        <v>0.4376546442508698</v>
      </c>
      <c r="I4138">
        <v>0.3395425149336419</v>
      </c>
      <c r="J4138">
        <v>0.2981304228305817</v>
      </c>
      <c r="K4138">
        <v>0.7614359395419134</v>
      </c>
      <c r="L4138">
        <v>0.2778210937976837</v>
      </c>
      <c r="M4138">
        <v>0.30999755859375</v>
      </c>
      <c r="N4138">
        <v>-0.4799957275390625</v>
      </c>
      <c r="O4138" s="2">
        <v>30679</v>
      </c>
      <c r="P4138">
        <v>0.1722127511789922</v>
      </c>
      <c r="Q4138">
        <v>0.2091727540204402</v>
      </c>
      <c r="R4138">
        <v>0.3986310646245357</v>
      </c>
      <c r="S4138">
        <v>0.2654418930718776</v>
      </c>
      <c r="T4138">
        <v>0.1259176716515895</v>
      </c>
      <c r="U4138">
        <v>0.1056083426186916</v>
      </c>
    </row>
    <row r="4139" spans="1:21">
      <c r="A4139" s="2">
        <v>30319</v>
      </c>
      <c r="B4139">
        <v>510</v>
      </c>
      <c r="C4139">
        <v>0.1691714666730089</v>
      </c>
      <c r="D4139">
        <v>0.1806676685810089</v>
      </c>
      <c r="E4139">
        <v>0.3246974760265101</v>
      </c>
      <c r="F4139">
        <v>0.4251996874809265</v>
      </c>
      <c r="G4139">
        <v>0.3114532934938703</v>
      </c>
      <c r="H4139">
        <v>0.436522901058197</v>
      </c>
      <c r="I4139">
        <v>0.3195336159063097</v>
      </c>
      <c r="J4139">
        <v>0.2992384433746338</v>
      </c>
      <c r="K4139">
        <v>0.7576125832201352</v>
      </c>
      <c r="L4139">
        <v>0.2921120822429657</v>
      </c>
      <c r="M4139">
        <v>-2.300003051757812</v>
      </c>
      <c r="N4139">
        <v>0.0699920654296875</v>
      </c>
      <c r="O4139" s="2">
        <v>30680</v>
      </c>
      <c r="P4139">
        <v>0.1922075830690748</v>
      </c>
      <c r="Q4139">
        <v>-0.01153991448806591</v>
      </c>
      <c r="R4139">
        <v>0.2329921044118517</v>
      </c>
      <c r="S4139">
        <v>0.2443153179891222</v>
      </c>
      <c r="T4139">
        <v>0.107030860305559</v>
      </c>
      <c r="U4139">
        <v>0.09990449917389088</v>
      </c>
    </row>
    <row r="4140" spans="1:21">
      <c r="A4140" s="2">
        <v>30320</v>
      </c>
      <c r="B4140">
        <v>510</v>
      </c>
      <c r="C4140">
        <v>0.2052226466829034</v>
      </c>
      <c r="D4140">
        <v>0.1922962367534637</v>
      </c>
      <c r="E4140">
        <v>0.3140271469504528</v>
      </c>
      <c r="F4140">
        <v>0.4421449601650238</v>
      </c>
      <c r="G4140">
        <v>0.274987907802312</v>
      </c>
      <c r="H4140">
        <v>0.3317824006080627</v>
      </c>
      <c r="I4140">
        <v>0.3320060180925861</v>
      </c>
      <c r="J4140">
        <v>0.2790945172309875</v>
      </c>
      <c r="K4140">
        <v>0.7610182193390205</v>
      </c>
      <c r="L4140">
        <v>0.2803182601928711</v>
      </c>
      <c r="M4140">
        <v>3.020004272460938</v>
      </c>
      <c r="N4140">
        <v>-0.8899993896484375</v>
      </c>
      <c r="O4140" s="2">
        <v>30684</v>
      </c>
      <c r="P4140">
        <v>0.1604413736407442</v>
      </c>
      <c r="Q4140">
        <v>0.03185486311271957</v>
      </c>
      <c r="R4140">
        <v>0.2817035865242796</v>
      </c>
      <c r="S4140">
        <v>0.1713410269673186</v>
      </c>
      <c r="T4140">
        <v>0.1186531435902434</v>
      </c>
      <c r="U4140">
        <v>0.1198768865521269</v>
      </c>
    </row>
    <row r="4141" spans="1:21">
      <c r="A4141" s="2">
        <v>30321</v>
      </c>
      <c r="B4141">
        <v>510</v>
      </c>
      <c r="C4141">
        <v>0.153552840865858</v>
      </c>
      <c r="D4141">
        <v>0.181554302573204</v>
      </c>
      <c r="E4141">
        <v>0.3723154426092397</v>
      </c>
      <c r="F4141">
        <v>0.6498209238052368</v>
      </c>
      <c r="G4141">
        <v>0.3192862074056849</v>
      </c>
      <c r="H4141">
        <v>0.4490334093570709</v>
      </c>
      <c r="I4141">
        <v>0.3584265357531145</v>
      </c>
      <c r="J4141">
        <v>0.310998409986496</v>
      </c>
      <c r="K4141">
        <v>0.7595725423118035</v>
      </c>
      <c r="L4141">
        <v>0.2817617654800415</v>
      </c>
      <c r="M4141">
        <v>0.600006103515625</v>
      </c>
      <c r="N4141">
        <v>2.740005493164062</v>
      </c>
      <c r="O4141" s="2">
        <v>30685</v>
      </c>
      <c r="P4141">
        <v>0.1748379183684921</v>
      </c>
      <c r="Q4141">
        <v>0.006716384204711989</v>
      </c>
      <c r="R4141">
        <v>0.4749830054367448</v>
      </c>
      <c r="S4141">
        <v>0.2741954909885789</v>
      </c>
      <c r="T4141">
        <v>0.1361604916180039</v>
      </c>
      <c r="U4141">
        <v>0.1069238471115495</v>
      </c>
    </row>
    <row r="4142" spans="1:21">
      <c r="A4142" s="2">
        <v>30322</v>
      </c>
      <c r="B4142">
        <v>510</v>
      </c>
      <c r="C4142">
        <v>0.4310354881901303</v>
      </c>
      <c r="D4142">
        <v>0.4624857902526855</v>
      </c>
      <c r="E4142">
        <v>0.3863825719738189</v>
      </c>
      <c r="F4142">
        <v>0.4558407366275787</v>
      </c>
      <c r="G4142">
        <v>0.4021257242511811</v>
      </c>
      <c r="H4142">
        <v>0.5023804306983948</v>
      </c>
      <c r="I4142">
        <v>0.3616069163372724</v>
      </c>
      <c r="J4142">
        <v>0.2955860793590546</v>
      </c>
      <c r="K4142">
        <v>0.7702146571265068</v>
      </c>
      <c r="L4142">
        <v>0.2720212638378143</v>
      </c>
      <c r="M4142">
        <v>3.30999755859375</v>
      </c>
      <c r="N4142">
        <v>2.029998779296875</v>
      </c>
      <c r="O4142" s="2">
        <v>30686</v>
      </c>
      <c r="P4142">
        <v>0.1620430411909566</v>
      </c>
      <c r="Q4142">
        <v>0.300442749061729</v>
      </c>
      <c r="R4142">
        <v>0.2937976954366222</v>
      </c>
      <c r="S4142">
        <v>0.3403373895074382</v>
      </c>
      <c r="T4142">
        <v>0.133543038168098</v>
      </c>
      <c r="U4142">
        <v>0.1099782226468577</v>
      </c>
    </row>
    <row r="4143" spans="1:21">
      <c r="A4143" s="2">
        <v>30323</v>
      </c>
      <c r="B4143">
        <v>510</v>
      </c>
      <c r="C4143">
        <v>0.4463399191542818</v>
      </c>
      <c r="D4143">
        <v>0.476792573928833</v>
      </c>
      <c r="E4143">
        <v>0.4412912940196005</v>
      </c>
      <c r="F4143">
        <v>0.4428938031196594</v>
      </c>
      <c r="G4143">
        <v>0.4112266209698062</v>
      </c>
      <c r="H4143">
        <v>0.4613484740257263</v>
      </c>
      <c r="I4143">
        <v>0.3685872777031706</v>
      </c>
      <c r="J4143">
        <v>0.2896988391876221</v>
      </c>
      <c r="K4143">
        <v>0.7811816838942746</v>
      </c>
      <c r="L4143">
        <v>0.2709553241729736</v>
      </c>
      <c r="M4143">
        <v>-0.0900115966796875</v>
      </c>
      <c r="N4143">
        <v>0.470001220703125</v>
      </c>
      <c r="O4143" s="2">
        <v>30687</v>
      </c>
      <c r="P4143">
        <v>0.1660008769757706</v>
      </c>
      <c r="Q4143">
        <v>0.3107916969530624</v>
      </c>
      <c r="R4143">
        <v>0.2768929261438888</v>
      </c>
      <c r="S4143">
        <v>0.2953475970499557</v>
      </c>
      <c r="T4143">
        <v>0.1236979622118515</v>
      </c>
      <c r="U4143">
        <v>0.104954447197203</v>
      </c>
    </row>
    <row r="4144" spans="1:21">
      <c r="A4144" s="2">
        <v>30326</v>
      </c>
      <c r="B4144">
        <v>510</v>
      </c>
      <c r="C4144">
        <v>0.3984835025845396</v>
      </c>
      <c r="D4144">
        <v>0.4669252038002014</v>
      </c>
      <c r="E4144">
        <v>0.4978643300550257</v>
      </c>
      <c r="F4144">
        <v>0.7015225291252136</v>
      </c>
      <c r="G4144">
        <v>0.4175555404118841</v>
      </c>
      <c r="H4144">
        <v>0.4840148389339447</v>
      </c>
      <c r="I4144">
        <v>0.3707359554974204</v>
      </c>
      <c r="J4144">
        <v>0.2926616668701172</v>
      </c>
      <c r="K4144">
        <v>0.775791054178338</v>
      </c>
      <c r="L4144">
        <v>0.2585409879684448</v>
      </c>
      <c r="M4144">
        <v>1.600006103515625</v>
      </c>
      <c r="N4144">
        <v>-0.3800048828125</v>
      </c>
      <c r="O4144" s="2">
        <v>30690</v>
      </c>
      <c r="P4144">
        <v>0.1507016984681124</v>
      </c>
      <c r="Q4144">
        <v>0.316223505332089</v>
      </c>
      <c r="R4144">
        <v>0.5508208306571012</v>
      </c>
      <c r="S4144">
        <v>0.3333131404658323</v>
      </c>
      <c r="T4144">
        <v>0.1419599684020048</v>
      </c>
      <c r="U4144">
        <v>0.1078392895003324</v>
      </c>
    </row>
    <row r="4145" spans="1:21">
      <c r="A4145" s="2">
        <v>30327</v>
      </c>
      <c r="B4145">
        <v>510</v>
      </c>
      <c r="C4145">
        <v>0.604758570924989</v>
      </c>
      <c r="D4145">
        <v>0.8416624069213867</v>
      </c>
      <c r="E4145">
        <v>0.4784723445782291</v>
      </c>
      <c r="F4145">
        <v>0.5810914635658264</v>
      </c>
      <c r="G4145">
        <v>0.483600625514389</v>
      </c>
      <c r="H4145">
        <v>0.5358275175094604</v>
      </c>
      <c r="I4145">
        <v>0.3843183181368229</v>
      </c>
      <c r="J4145">
        <v>0.2916151583194733</v>
      </c>
      <c r="K4145">
        <v>0.7915513698168851</v>
      </c>
      <c r="L4145">
        <v>0.256900817155838</v>
      </c>
      <c r="M4145">
        <v>-1</v>
      </c>
      <c r="N4145">
        <v>-0.9499969482421875</v>
      </c>
      <c r="O4145" s="2">
        <v>30691</v>
      </c>
      <c r="P4145">
        <v>0.1520784631265466</v>
      </c>
      <c r="Q4145">
        <v>0.6895839437948401</v>
      </c>
      <c r="R4145">
        <v>0.4290130004392798</v>
      </c>
      <c r="S4145">
        <v>0.3837490543829138</v>
      </c>
      <c r="T4145">
        <v>0.1395366951929267</v>
      </c>
      <c r="U4145">
        <v>0.1048223540292914</v>
      </c>
    </row>
    <row r="4146" spans="1:21">
      <c r="A4146" s="2">
        <v>30328</v>
      </c>
      <c r="B4146">
        <v>510</v>
      </c>
      <c r="C4146">
        <v>0.4070062031061083</v>
      </c>
      <c r="D4146">
        <v>0.4085677564144135</v>
      </c>
      <c r="E4146">
        <v>0.4384029841025357</v>
      </c>
      <c r="F4146">
        <v>0.5500918626785278</v>
      </c>
      <c r="G4146">
        <v>0.3927110661112783</v>
      </c>
      <c r="H4146">
        <v>0.4427425265312195</v>
      </c>
      <c r="I4146">
        <v>0.3800264105158739</v>
      </c>
      <c r="J4146">
        <v>0.2964271008968353</v>
      </c>
      <c r="K4146">
        <v>0.780555509229905</v>
      </c>
      <c r="L4146">
        <v>0.2478877604007721</v>
      </c>
      <c r="M4146">
        <v>0.910003662109375</v>
      </c>
      <c r="N4146">
        <v>-0.149993896484375</v>
      </c>
      <c r="O4146" s="2">
        <v>30692</v>
      </c>
      <c r="P4146">
        <v>0.1439089253460455</v>
      </c>
      <c r="Q4146">
        <v>0.264658831068368</v>
      </c>
      <c r="R4146">
        <v>0.4061829373324823</v>
      </c>
      <c r="S4146">
        <v>0.298833601185174</v>
      </c>
      <c r="T4146">
        <v>0.1525181755507898</v>
      </c>
      <c r="U4146">
        <v>0.1039788350547266</v>
      </c>
    </row>
    <row r="4147" spans="1:21">
      <c r="A4147" s="2">
        <v>30329</v>
      </c>
      <c r="B4147">
        <v>510</v>
      </c>
      <c r="C4147">
        <v>0.6025029904879371</v>
      </c>
      <c r="D4147">
        <v>0.7339705228805542</v>
      </c>
      <c r="E4147">
        <v>0.5033486663996032</v>
      </c>
      <c r="F4147">
        <v>0.5550948977470398</v>
      </c>
      <c r="G4147">
        <v>0.4562905192991277</v>
      </c>
      <c r="H4147">
        <v>0.4619722366333008</v>
      </c>
      <c r="I4147">
        <v>0.4076104352508839</v>
      </c>
      <c r="J4147">
        <v>0.2944761514663696</v>
      </c>
      <c r="K4147">
        <v>0.7903644533137221</v>
      </c>
      <c r="L4147">
        <v>0.2517107725143433</v>
      </c>
      <c r="M4147">
        <v>-0.9600067138671875</v>
      </c>
      <c r="N4147">
        <v>-0.0500030517578125</v>
      </c>
      <c r="O4147" s="2">
        <v>30693</v>
      </c>
      <c r="P4147">
        <v>0.1511013855625862</v>
      </c>
      <c r="Q4147">
        <v>0.582869137317968</v>
      </c>
      <c r="R4147">
        <v>0.4039935121844536</v>
      </c>
      <c r="S4147">
        <v>0.3108708510707145</v>
      </c>
      <c r="T4147">
        <v>0.1433747659037834</v>
      </c>
      <c r="U4147">
        <v>0.100609386951757</v>
      </c>
    </row>
    <row r="4148" spans="1:21">
      <c r="A4148" s="2">
        <v>30330</v>
      </c>
      <c r="B4148">
        <v>510</v>
      </c>
      <c r="C4148">
        <v>0.360054614577234</v>
      </c>
      <c r="D4148">
        <v>0.4942856729030609</v>
      </c>
      <c r="E4148">
        <v>0.3309407724063585</v>
      </c>
      <c r="F4148">
        <v>0.4597637057304382</v>
      </c>
      <c r="G4148">
        <v>0.3215464501685152</v>
      </c>
      <c r="H4148">
        <v>0.3550610244274139</v>
      </c>
      <c r="I4148">
        <v>0.3647680266182954</v>
      </c>
      <c r="J4148">
        <v>0.2734850645065308</v>
      </c>
      <c r="K4148">
        <v>0.7615016948336839</v>
      </c>
      <c r="L4148">
        <v>0.2400320768356323</v>
      </c>
      <c r="M4148">
        <v>0.9199981689453125</v>
      </c>
      <c r="N4148">
        <v>-0.7299957275390625</v>
      </c>
      <c r="O4148" s="2">
        <v>30694</v>
      </c>
      <c r="P4148">
        <v>0.1389022245057516</v>
      </c>
      <c r="Q4148">
        <v>0.3553834483973093</v>
      </c>
      <c r="R4148">
        <v>0.3208614812246866</v>
      </c>
      <c r="S4148">
        <v>0.2161587999216623</v>
      </c>
      <c r="T4148">
        <v>0.1345828400007791</v>
      </c>
      <c r="U4148">
        <v>0.1011298523298807</v>
      </c>
    </row>
    <row r="4149" spans="1:21">
      <c r="A4149" s="2">
        <v>30333</v>
      </c>
      <c r="B4149">
        <v>510</v>
      </c>
      <c r="C4149">
        <v>0.3468877566491196</v>
      </c>
      <c r="D4149">
        <v>0.432534784078598</v>
      </c>
      <c r="E4149">
        <v>0.2497654005427894</v>
      </c>
      <c r="F4149">
        <v>0.26272052526474</v>
      </c>
      <c r="G4149">
        <v>0.2886030430693542</v>
      </c>
      <c r="H4149">
        <v>0.2747000157833099</v>
      </c>
      <c r="I4149">
        <v>0.3527851603072024</v>
      </c>
      <c r="J4149">
        <v>0.2502644956111908</v>
      </c>
      <c r="K4149">
        <v>0.7561130557329719</v>
      </c>
      <c r="L4149">
        <v>0.2312031388282776</v>
      </c>
      <c r="M4149">
        <v>0.07000732421875</v>
      </c>
      <c r="N4149">
        <v>0.1599884033203125</v>
      </c>
      <c r="O4149" s="2">
        <v>30697</v>
      </c>
      <c r="P4149">
        <v>0.1394492317669849</v>
      </c>
      <c r="Q4149">
        <v>0.2930855523116132</v>
      </c>
      <c r="R4149">
        <v>0.1232712934977551</v>
      </c>
      <c r="S4149">
        <v>0.1352507840163251</v>
      </c>
      <c r="T4149">
        <v>0.1108152638442059</v>
      </c>
      <c r="U4149">
        <v>0.09175390706129272</v>
      </c>
    </row>
    <row r="4150" spans="1:21">
      <c r="A4150" s="2">
        <v>30334</v>
      </c>
      <c r="B4150">
        <v>510</v>
      </c>
      <c r="C4150">
        <v>0.2772734273550482</v>
      </c>
      <c r="D4150">
        <v>0.3207032084465027</v>
      </c>
      <c r="E4150">
        <v>0.2865156928946421</v>
      </c>
      <c r="F4150">
        <v>0.2994588613510132</v>
      </c>
      <c r="G4150">
        <v>0.297022546417094</v>
      </c>
      <c r="H4150">
        <v>0.2762051522731781</v>
      </c>
      <c r="I4150">
        <v>0.3641458999626618</v>
      </c>
      <c r="J4150">
        <v>0.2694229483604431</v>
      </c>
      <c r="K4150">
        <v>0.7509176771334356</v>
      </c>
      <c r="L4150">
        <v>0.2351571023464203</v>
      </c>
      <c r="M4150">
        <v>-0.32000732421875</v>
      </c>
      <c r="N4150">
        <v>0.6500091552734375</v>
      </c>
      <c r="O4150" s="2">
        <v>30698</v>
      </c>
      <c r="P4150">
        <v>0.1463798417213249</v>
      </c>
      <c r="Q4150">
        <v>0.1743233667251778</v>
      </c>
      <c r="R4150">
        <v>0.1530790196296883</v>
      </c>
      <c r="S4150">
        <v>0.1298253105518532</v>
      </c>
      <c r="T4150">
        <v>0.1230431066391182</v>
      </c>
      <c r="U4150">
        <v>0.08877726062509539</v>
      </c>
    </row>
    <row r="4151" spans="1:21">
      <c r="A4151" s="2">
        <v>30335</v>
      </c>
      <c r="B4151">
        <v>510</v>
      </c>
      <c r="C4151">
        <v>0.2364999061912363</v>
      </c>
      <c r="D4151">
        <v>0.2094710171222687</v>
      </c>
      <c r="E4151">
        <v>0.2996492834011898</v>
      </c>
      <c r="F4151">
        <v>0.306970089673996</v>
      </c>
      <c r="G4151">
        <v>0.3821728206485268</v>
      </c>
      <c r="H4151">
        <v>0.4315155148506165</v>
      </c>
      <c r="I4151">
        <v>0.3586532091276619</v>
      </c>
      <c r="J4151">
        <v>0.2706246674060822</v>
      </c>
      <c r="K4151">
        <v>0.7582155085267592</v>
      </c>
      <c r="L4151">
        <v>0.243283674120903</v>
      </c>
      <c r="M4151">
        <v>-1.129989624023438</v>
      </c>
      <c r="N4151">
        <v>-0.279998779296875</v>
      </c>
      <c r="O4151" s="2">
        <v>30699</v>
      </c>
      <c r="P4151">
        <v>0.1533695747506805</v>
      </c>
      <c r="Q4151">
        <v>0.05610144237158821</v>
      </c>
      <c r="R4151">
        <v>0.1536005149233155</v>
      </c>
      <c r="S4151">
        <v>0.278145940099936</v>
      </c>
      <c r="T4151">
        <v>0.1172550926554017</v>
      </c>
      <c r="U4151">
        <v>0.08991409937022254</v>
      </c>
    </row>
    <row r="4152" spans="1:21">
      <c r="A4152" s="2">
        <v>30336</v>
      </c>
      <c r="B4152">
        <v>510</v>
      </c>
      <c r="C4152">
        <v>0.1198731706247103</v>
      </c>
      <c r="D4152">
        <v>0.08301911503076553</v>
      </c>
      <c r="E4152">
        <v>0.2109826169645852</v>
      </c>
      <c r="F4152">
        <v>0.2650841772556305</v>
      </c>
      <c r="G4152">
        <v>0.3401658973788721</v>
      </c>
      <c r="H4152">
        <v>0.3695405125617981</v>
      </c>
      <c r="I4152">
        <v>0.3401122207276288</v>
      </c>
      <c r="J4152">
        <v>0.2587094604969025</v>
      </c>
      <c r="K4152">
        <v>0.7549441311814438</v>
      </c>
      <c r="L4152">
        <v>0.2426345944404602</v>
      </c>
      <c r="M4152">
        <v>1.019989013671875</v>
      </c>
      <c r="N4152">
        <v>-0.510009765625</v>
      </c>
      <c r="O4152" s="2">
        <v>30700</v>
      </c>
      <c r="P4152">
        <v>0.1418415541206191</v>
      </c>
      <c r="Q4152">
        <v>-0.05882243908985352</v>
      </c>
      <c r="R4152">
        <v>0.1232426231350114</v>
      </c>
      <c r="S4152">
        <v>0.227698958441179</v>
      </c>
      <c r="T4152">
        <v>0.1168679063762834</v>
      </c>
      <c r="U4152">
        <v>0.1007930403198412</v>
      </c>
    </row>
    <row r="4153" spans="1:21">
      <c r="A4153" s="2">
        <v>30337</v>
      </c>
      <c r="B4153">
        <v>511</v>
      </c>
      <c r="C4153">
        <v>0.126455607540805</v>
      </c>
      <c r="D4153">
        <v>0.1135035008192062</v>
      </c>
      <c r="E4153">
        <v>0.1672670736559655</v>
      </c>
      <c r="F4153">
        <v>0.2219762057065964</v>
      </c>
      <c r="G4153">
        <v>0.2849374587146796</v>
      </c>
      <c r="H4153">
        <v>0.3725773394107819</v>
      </c>
      <c r="I4153">
        <v>0.3487954032943446</v>
      </c>
      <c r="J4153">
        <v>0.2786601185798645</v>
      </c>
      <c r="K4153">
        <v>0.7498266149137148</v>
      </c>
      <c r="L4153">
        <v>0.2467328459024429</v>
      </c>
      <c r="M4153">
        <v>-2.439987182617188</v>
      </c>
      <c r="N4153">
        <v>-0.829986572265625</v>
      </c>
      <c r="O4153" s="2">
        <v>30701</v>
      </c>
      <c r="P4153">
        <v>0.1554396917735348</v>
      </c>
      <c r="Q4153">
        <v>-0.04193619095432854</v>
      </c>
      <c r="R4153">
        <v>0.06653651393306159</v>
      </c>
      <c r="S4153">
        <v>0.2171376476372471</v>
      </c>
      <c r="T4153">
        <v>0.1232204268063297</v>
      </c>
      <c r="U4153">
        <v>0.09129315412890815</v>
      </c>
    </row>
    <row r="4154" spans="1:21">
      <c r="A4154" s="2">
        <v>30340</v>
      </c>
      <c r="B4154">
        <v>511</v>
      </c>
      <c r="C4154">
        <v>0.4606848506017002</v>
      </c>
      <c r="D4154">
        <v>0.5299447178840637</v>
      </c>
      <c r="E4154">
        <v>0.30856879696515</v>
      </c>
      <c r="F4154">
        <v>0.2693672478199005</v>
      </c>
      <c r="G4154">
        <v>0.377211298356351</v>
      </c>
      <c r="H4154">
        <v>0.3755264282226562</v>
      </c>
      <c r="I4154">
        <v>0.3950618706403276</v>
      </c>
      <c r="J4154">
        <v>0.3162933886051178</v>
      </c>
      <c r="K4154">
        <v>0.7749753234734963</v>
      </c>
      <c r="L4154">
        <v>0.2708295881748199</v>
      </c>
      <c r="M4154">
        <v>-3.8800048828125</v>
      </c>
      <c r="N4154">
        <v>-1.340011596679688</v>
      </c>
      <c r="O4154" s="2">
        <v>30704</v>
      </c>
      <c r="P4154">
        <v>0.1778952181133608</v>
      </c>
      <c r="Q4154">
        <v>0.3520494997707029</v>
      </c>
      <c r="R4154">
        <v>0.09147202970653967</v>
      </c>
      <c r="S4154">
        <v>0.1976312101092954</v>
      </c>
      <c r="T4154">
        <v>0.138398170491757</v>
      </c>
      <c r="U4154">
        <v>0.0929343700614591</v>
      </c>
    </row>
    <row r="4155" spans="1:21">
      <c r="A4155" s="2">
        <v>30341</v>
      </c>
      <c r="B4155">
        <v>511</v>
      </c>
      <c r="C4155">
        <v>0.002691747660901715</v>
      </c>
      <c r="D4155">
        <v>-0.1253788471221924</v>
      </c>
      <c r="E4155">
        <v>0.1255599526759357</v>
      </c>
      <c r="F4155">
        <v>0.1756516396999359</v>
      </c>
      <c r="G4155">
        <v>0.1657961494642941</v>
      </c>
      <c r="H4155">
        <v>0.1998564749956131</v>
      </c>
      <c r="I4155">
        <v>0.3336419316101307</v>
      </c>
      <c r="J4155">
        <v>0.2847415804862976</v>
      </c>
      <c r="K4155">
        <v>0.7358540649540813</v>
      </c>
      <c r="L4155">
        <v>0.2577784061431885</v>
      </c>
      <c r="M4155">
        <v>1.779998779296875</v>
      </c>
      <c r="N4155">
        <v>1.07000732421875</v>
      </c>
      <c r="O4155" s="2">
        <v>30705</v>
      </c>
      <c r="P4155">
        <v>0.1706525745425485</v>
      </c>
      <c r="Q4155">
        <v>-0.2960314216647408</v>
      </c>
      <c r="R4155">
        <v>0.004999065157387461</v>
      </c>
      <c r="S4155">
        <v>0.02920390045306465</v>
      </c>
      <c r="T4155">
        <v>0.1140890059437492</v>
      </c>
      <c r="U4155">
        <v>0.08712583160064002</v>
      </c>
    </row>
    <row r="4156" spans="1:21">
      <c r="A4156" s="2">
        <v>30342</v>
      </c>
      <c r="B4156">
        <v>511</v>
      </c>
      <c r="C4156">
        <v>0.02223884100305054</v>
      </c>
      <c r="D4156">
        <v>-0.02662196382880211</v>
      </c>
      <c r="E4156">
        <v>0.1446524026996653</v>
      </c>
      <c r="F4156">
        <v>0.1598844826221466</v>
      </c>
      <c r="G4156">
        <v>0.2974941121519145</v>
      </c>
      <c r="H4156">
        <v>0.3815929889678955</v>
      </c>
      <c r="I4156">
        <v>0.3299749983661328</v>
      </c>
      <c r="J4156">
        <v>0.254008948802948</v>
      </c>
      <c r="K4156">
        <v>0.7368690758581802</v>
      </c>
      <c r="L4156">
        <v>0.2495717704296112</v>
      </c>
      <c r="M4156">
        <v>-0.2100067138671875</v>
      </c>
      <c r="N4156">
        <v>-1.100006103515625</v>
      </c>
      <c r="O4156" s="2">
        <v>30706</v>
      </c>
      <c r="P4156">
        <v>0.1646178052633878</v>
      </c>
      <c r="Q4156">
        <v>-0.1912397690921899</v>
      </c>
      <c r="R4156">
        <v>-0.004733322641241156</v>
      </c>
      <c r="S4156">
        <v>0.2169751837045077</v>
      </c>
      <c r="T4156">
        <v>0.08939114353956024</v>
      </c>
      <c r="U4156">
        <v>0.08495396516622344</v>
      </c>
    </row>
    <row r="4157" spans="1:21">
      <c r="A4157" s="2">
        <v>30343</v>
      </c>
      <c r="B4157">
        <v>511</v>
      </c>
      <c r="C4157">
        <v>0.2200327503220984</v>
      </c>
      <c r="D4157">
        <v>0.2733402252197266</v>
      </c>
      <c r="E4157">
        <v>0.2348163759092105</v>
      </c>
      <c r="F4157">
        <v>0.304361879825592</v>
      </c>
      <c r="G4157">
        <v>0.3220015377761747</v>
      </c>
      <c r="H4157">
        <v>0.3335623741149902</v>
      </c>
      <c r="I4157">
        <v>0.3354275914538258</v>
      </c>
      <c r="J4157">
        <v>0.2220426797866821</v>
      </c>
      <c r="K4157">
        <v>0.7379281140122088</v>
      </c>
      <c r="L4157">
        <v>0.2308854013681412</v>
      </c>
      <c r="M4157">
        <v>2.730010986328125</v>
      </c>
      <c r="N4157">
        <v>-0.5999908447265625</v>
      </c>
      <c r="O4157" s="2">
        <v>30707</v>
      </c>
      <c r="P4157">
        <v>0.1384210205122667</v>
      </c>
      <c r="Q4157">
        <v>0.1349192047074599</v>
      </c>
      <c r="R4157">
        <v>0.1659408593133254</v>
      </c>
      <c r="S4157">
        <v>0.1951413536027236</v>
      </c>
      <c r="T4157">
        <v>0.08362165927441545</v>
      </c>
      <c r="U4157">
        <v>0.0924643808558745</v>
      </c>
    </row>
    <row r="4158" spans="1:21">
      <c r="A4158" s="2">
        <v>30344</v>
      </c>
      <c r="B4158">
        <v>511</v>
      </c>
      <c r="C4158">
        <v>0.2488396900512249</v>
      </c>
      <c r="D4158">
        <v>0.5233702063560486</v>
      </c>
      <c r="E4158">
        <v>0.3127098181659801</v>
      </c>
      <c r="F4158">
        <v>0.4859927594661713</v>
      </c>
      <c r="G4158">
        <v>0.2328035884210568</v>
      </c>
      <c r="H4158">
        <v>0.2534150183200836</v>
      </c>
      <c r="I4158">
        <v>0.3282877238976509</v>
      </c>
      <c r="J4158">
        <v>0.2199594676494598</v>
      </c>
      <c r="K4158">
        <v>0.7335070208651938</v>
      </c>
      <c r="L4158">
        <v>0.2204493582248688</v>
      </c>
      <c r="M4158">
        <v>0.239990234375</v>
      </c>
      <c r="N4158">
        <v>-0.3000030517578125</v>
      </c>
      <c r="O4158" s="2">
        <v>30708</v>
      </c>
      <c r="P4158">
        <v>0.1344544230375095</v>
      </c>
      <c r="Q4158">
        <v>0.388915783318539</v>
      </c>
      <c r="R4158">
        <v>0.3515383364286617</v>
      </c>
      <c r="S4158">
        <v>0.1189605952825741</v>
      </c>
      <c r="T4158">
        <v>0.0855050446119503</v>
      </c>
      <c r="U4158">
        <v>0.08599493518735923</v>
      </c>
    </row>
    <row r="4159" spans="1:21">
      <c r="A4159" s="2">
        <v>30347</v>
      </c>
      <c r="B4159">
        <v>511</v>
      </c>
      <c r="C4159">
        <v>0.214649255000295</v>
      </c>
      <c r="D4159">
        <v>0.1940412819385529</v>
      </c>
      <c r="E4159">
        <v>0.2257789178716857</v>
      </c>
      <c r="F4159">
        <v>0.1915533989667892</v>
      </c>
      <c r="G4159">
        <v>0.2382409556579574</v>
      </c>
      <c r="H4159">
        <v>0.2205471694469452</v>
      </c>
      <c r="I4159">
        <v>0.3151582844836325</v>
      </c>
      <c r="J4159">
        <v>0.1771277040243149</v>
      </c>
      <c r="K4159">
        <v>0.7308216176872594</v>
      </c>
      <c r="L4159">
        <v>0.2035578638315201</v>
      </c>
      <c r="M4159">
        <v>0.790008544921875</v>
      </c>
      <c r="N4159">
        <v>-1.07000732421875</v>
      </c>
      <c r="O4159" s="2">
        <v>30711</v>
      </c>
      <c r="P4159">
        <v>0.1209221727212972</v>
      </c>
      <c r="Q4159">
        <v>0.07311910921725562</v>
      </c>
      <c r="R4159">
        <v>0.07063122624549201</v>
      </c>
      <c r="S4159">
        <v>0.09962499672564795</v>
      </c>
      <c r="T4159">
        <v>0.05620553130301764</v>
      </c>
      <c r="U4159">
        <v>0.08263569111022284</v>
      </c>
    </row>
    <row r="4160" spans="1:21">
      <c r="A4160" s="2">
        <v>30348</v>
      </c>
      <c r="B4160">
        <v>511</v>
      </c>
      <c r="C4160">
        <v>0.5686727326042756</v>
      </c>
      <c r="D4160">
        <v>0.3117453455924988</v>
      </c>
      <c r="E4160">
        <v>0.4780244602162474</v>
      </c>
      <c r="F4160">
        <v>0.318610817193985</v>
      </c>
      <c r="G4160">
        <v>0.3646558427941444</v>
      </c>
      <c r="H4160">
        <v>0.1767612099647522</v>
      </c>
      <c r="I4160">
        <v>0.3497635947813203</v>
      </c>
      <c r="J4160">
        <v>0.1637139916419983</v>
      </c>
      <c r="K4160">
        <v>0.7639150571488208</v>
      </c>
      <c r="L4160">
        <v>0.2041630893945694</v>
      </c>
      <c r="M4160">
        <v>-2.339996337890625</v>
      </c>
      <c r="N4160">
        <v>0.540008544921875</v>
      </c>
      <c r="O4160" s="2">
        <v>30712</v>
      </c>
      <c r="P4160">
        <v>0.1430469780906811</v>
      </c>
      <c r="Q4160">
        <v>0.1686983675018177</v>
      </c>
      <c r="R4160">
        <v>0.1755638391033039</v>
      </c>
      <c r="S4160">
        <v>0.03371423187407108</v>
      </c>
      <c r="T4160">
        <v>0.02066701355131717</v>
      </c>
      <c r="U4160">
        <v>0.06111611130388828</v>
      </c>
    </row>
    <row r="4161" spans="1:21">
      <c r="A4161" s="2">
        <v>30349</v>
      </c>
      <c r="B4161">
        <v>511</v>
      </c>
      <c r="C4161">
        <v>0.4259602748938506</v>
      </c>
      <c r="D4161">
        <v>0.1991778165102005</v>
      </c>
      <c r="E4161">
        <v>0.4349693727115604</v>
      </c>
      <c r="F4161">
        <v>0.2244100272655487</v>
      </c>
      <c r="G4161">
        <v>0.3696300875882046</v>
      </c>
      <c r="H4161">
        <v>0.2371430695056915</v>
      </c>
      <c r="I4161">
        <v>0.3434846276469832</v>
      </c>
      <c r="J4161">
        <v>0.1745002567768097</v>
      </c>
      <c r="K4161">
        <v>0.7584133715857848</v>
      </c>
      <c r="L4161">
        <v>0.2009266018867493</v>
      </c>
      <c r="M4161">
        <v>0.269989013671875</v>
      </c>
      <c r="N4161">
        <v>-0.6699981689453125</v>
      </c>
      <c r="O4161" s="2">
        <v>30713</v>
      </c>
      <c r="P4161">
        <v>0.1362145524512766</v>
      </c>
      <c r="Q4161">
        <v>0.06296326405892394</v>
      </c>
      <c r="R4161">
        <v>0.08819547481427215</v>
      </c>
      <c r="S4161">
        <v>0.100928517054415</v>
      </c>
      <c r="T4161">
        <v>0.03828570432553313</v>
      </c>
      <c r="U4161">
        <v>0.06471204943547271</v>
      </c>
    </row>
    <row r="4162" spans="1:21">
      <c r="A4162" s="2">
        <v>30350</v>
      </c>
      <c r="B4162">
        <v>511</v>
      </c>
      <c r="C4162">
        <v>0.02850225905737888</v>
      </c>
      <c r="D4162">
        <v>0.03316693380475044</v>
      </c>
      <c r="E4162">
        <v>0.178310391982862</v>
      </c>
      <c r="F4162">
        <v>0.2683936953544617</v>
      </c>
      <c r="G4162">
        <v>0.2155990282098561</v>
      </c>
      <c r="H4162">
        <v>0.2287094593048096</v>
      </c>
      <c r="I4162">
        <v>0.2845911466054868</v>
      </c>
      <c r="J4162">
        <v>0.1673425287008286</v>
      </c>
      <c r="K4162">
        <v>0.7205827318025488</v>
      </c>
      <c r="L4162">
        <v>0.194309413433075</v>
      </c>
      <c r="M4162">
        <v>1.029998779296875</v>
      </c>
      <c r="N4162">
        <v>0.6199951171875</v>
      </c>
      <c r="O4162" s="2">
        <v>30714</v>
      </c>
      <c r="P4162">
        <v>0.1323998809844025</v>
      </c>
      <c r="Q4162">
        <v>-0.09923294717965203</v>
      </c>
      <c r="R4162">
        <v>0.1359938143700592</v>
      </c>
      <c r="S4162">
        <v>0.0963095783204071</v>
      </c>
      <c r="T4162">
        <v>0.03494264771642608</v>
      </c>
      <c r="U4162">
        <v>0.06190953244867248</v>
      </c>
    </row>
    <row r="4163" spans="1:21">
      <c r="A4163" s="2">
        <v>30351</v>
      </c>
      <c r="B4163">
        <v>511</v>
      </c>
      <c r="C4163">
        <v>0.05790474635787354</v>
      </c>
      <c r="D4163">
        <v>0.01697376742959023</v>
      </c>
      <c r="E4163">
        <v>0.2287278033260348</v>
      </c>
      <c r="F4163">
        <v>0.2813226580619812</v>
      </c>
      <c r="G4163">
        <v>0.2114452828854579</v>
      </c>
      <c r="H4163">
        <v>0.1267241090536118</v>
      </c>
      <c r="I4163">
        <v>0.2893487630324801</v>
      </c>
      <c r="J4163">
        <v>0.1465452313423157</v>
      </c>
      <c r="K4163">
        <v>0.7239430169469342</v>
      </c>
      <c r="L4163">
        <v>0.1766298860311508</v>
      </c>
      <c r="M4163">
        <v>1.8800048828125</v>
      </c>
      <c r="N4163">
        <v>-2.449996948242188</v>
      </c>
      <c r="O4163" s="2">
        <v>30715</v>
      </c>
      <c r="P4163">
        <v>0.1010674992072509</v>
      </c>
      <c r="Q4163">
        <v>-0.08409373177766066</v>
      </c>
      <c r="R4163">
        <v>0.1802551588547303</v>
      </c>
      <c r="S4163">
        <v>0.02565660984636087</v>
      </c>
      <c r="T4163">
        <v>0.04547773213506479</v>
      </c>
      <c r="U4163">
        <v>0.07556238682389993</v>
      </c>
    </row>
    <row r="4164" spans="1:21">
      <c r="A4164" s="2">
        <v>30354</v>
      </c>
      <c r="B4164">
        <v>511</v>
      </c>
      <c r="C4164">
        <v>0.1877317783912778</v>
      </c>
      <c r="D4164">
        <v>0.1036815643310547</v>
      </c>
      <c r="E4164">
        <v>0.235514751947022</v>
      </c>
      <c r="F4164">
        <v>0.1234427317976952</v>
      </c>
      <c r="G4164">
        <v>0.2646052968350368</v>
      </c>
      <c r="H4164">
        <v>0.135941818356514</v>
      </c>
      <c r="I4164">
        <v>0.281641624859797</v>
      </c>
      <c r="J4164">
        <v>0.1115286275744438</v>
      </c>
      <c r="K4164">
        <v>0.720969782783374</v>
      </c>
      <c r="L4164">
        <v>0.1508413702249527</v>
      </c>
      <c r="M4164">
        <v>0.7899932861328125</v>
      </c>
      <c r="N4164">
        <v>-2.830001831054688</v>
      </c>
      <c r="O4164" s="2">
        <v>30718</v>
      </c>
      <c r="P4164">
        <v>0.07588654264672345</v>
      </c>
      <c r="Q4164">
        <v>0.02779502168433123</v>
      </c>
      <c r="R4164">
        <v>0.04755618915097171</v>
      </c>
      <c r="S4164">
        <v>0.06005527570979052</v>
      </c>
      <c r="T4164">
        <v>0.03564208492772036</v>
      </c>
      <c r="U4164">
        <v>0.07495482757822924</v>
      </c>
    </row>
    <row r="4165" spans="1:21">
      <c r="A4165" s="2">
        <v>30355</v>
      </c>
      <c r="B4165">
        <v>511</v>
      </c>
      <c r="C4165">
        <v>0.2463665673491274</v>
      </c>
      <c r="D4165">
        <v>0.1181332319974899</v>
      </c>
      <c r="E4165">
        <v>0.248386773472365</v>
      </c>
      <c r="F4165">
        <v>0.07953263074159622</v>
      </c>
      <c r="G4165">
        <v>0.2326650572435</v>
      </c>
      <c r="H4165">
        <v>0.08129426091909409</v>
      </c>
      <c r="I4165">
        <v>0.2719980596806633</v>
      </c>
      <c r="J4165">
        <v>0.1035742536187172</v>
      </c>
      <c r="K4165">
        <v>0.7172762364280684</v>
      </c>
      <c r="L4165">
        <v>0.1476420611143112</v>
      </c>
      <c r="M4165">
        <v>-1.229995727539062</v>
      </c>
      <c r="N4165">
        <v>0.660003662109375</v>
      </c>
      <c r="O4165" s="2">
        <v>30719</v>
      </c>
      <c r="P4165">
        <v>0.08949903100927403</v>
      </c>
      <c r="Q4165">
        <v>0.0286342009882159</v>
      </c>
      <c r="R4165">
        <v>-0.009966400267677811</v>
      </c>
      <c r="S4165">
        <v>-0.008204770090179947</v>
      </c>
      <c r="T4165">
        <v>0.01407522260944316</v>
      </c>
      <c r="U4165">
        <v>0.05814303010503719</v>
      </c>
    </row>
    <row r="4166" spans="1:21">
      <c r="A4166" s="2">
        <v>30356</v>
      </c>
      <c r="B4166">
        <v>511</v>
      </c>
      <c r="C4166">
        <v>0.3454080661075372</v>
      </c>
      <c r="D4166">
        <v>0.03598865494132042</v>
      </c>
      <c r="E4166">
        <v>0.2563465145702845</v>
      </c>
      <c r="F4166">
        <v>0.03836465999484062</v>
      </c>
      <c r="G4166">
        <v>0.2857902298274214</v>
      </c>
      <c r="H4166">
        <v>0.07974231243133545</v>
      </c>
      <c r="I4166">
        <v>0.294675360571249</v>
      </c>
      <c r="J4166">
        <v>0.09999527037143707</v>
      </c>
      <c r="K4166">
        <v>0.727798243074868</v>
      </c>
      <c r="L4166">
        <v>0.1353537291288376</v>
      </c>
      <c r="M4166">
        <v>-0.6999969482421875</v>
      </c>
      <c r="N4166">
        <v>-2.889999389648438</v>
      </c>
      <c r="O4166" s="2">
        <v>30720</v>
      </c>
      <c r="P4166">
        <v>0.0748276283001077</v>
      </c>
      <c r="Q4166">
        <v>-0.03883897335878728</v>
      </c>
      <c r="R4166">
        <v>-0.03646296830526707</v>
      </c>
      <c r="S4166">
        <v>0.004914684131227753</v>
      </c>
      <c r="T4166">
        <v>0.02516764207132938</v>
      </c>
      <c r="U4166">
        <v>0.06052610082872989</v>
      </c>
    </row>
    <row r="4167" spans="1:21">
      <c r="A4167" s="2">
        <v>30357</v>
      </c>
      <c r="B4167">
        <v>511</v>
      </c>
      <c r="C4167">
        <v>0.4288522435954903</v>
      </c>
      <c r="D4167">
        <v>0.1127678751945496</v>
      </c>
      <c r="E4167">
        <v>0.3295633010966723</v>
      </c>
      <c r="F4167">
        <v>0.05544499680399895</v>
      </c>
      <c r="G4167">
        <v>0.297877363934417</v>
      </c>
      <c r="H4167">
        <v>0.06117673963308334</v>
      </c>
      <c r="I4167">
        <v>0.2881629407616813</v>
      </c>
      <c r="J4167">
        <v>0.04476094245910645</v>
      </c>
      <c r="K4167">
        <v>0.7392963217306062</v>
      </c>
      <c r="L4167">
        <v>0.1168480217456818</v>
      </c>
      <c r="M4167">
        <v>2.5</v>
      </c>
      <c r="N4167">
        <v>-0.4300079345703125</v>
      </c>
      <c r="O4167" s="2">
        <v>30721</v>
      </c>
      <c r="P4167">
        <v>0.05369490284030731</v>
      </c>
      <c r="Q4167">
        <v>0.05907297235424225</v>
      </c>
      <c r="R4167">
        <v>0.001750093963691635</v>
      </c>
      <c r="S4167">
        <v>0.007481836792776031</v>
      </c>
      <c r="T4167">
        <v>-0.008933960381200867</v>
      </c>
      <c r="U4167">
        <v>0.06315311890537445</v>
      </c>
    </row>
    <row r="4168" spans="1:21">
      <c r="A4168" s="2">
        <v>30358</v>
      </c>
      <c r="B4168">
        <v>511</v>
      </c>
      <c r="C4168">
        <v>0.4507028947864317</v>
      </c>
      <c r="D4168">
        <v>0.113874651491642</v>
      </c>
      <c r="E4168">
        <v>0.3845055161384749</v>
      </c>
      <c r="F4168">
        <v>0.05794849246740341</v>
      </c>
      <c r="G4168">
        <v>0.3459766826670998</v>
      </c>
      <c r="H4168">
        <v>0.09202359616756439</v>
      </c>
      <c r="I4168">
        <v>0.3031081082552788</v>
      </c>
      <c r="J4168">
        <v>0.04636453464627266</v>
      </c>
      <c r="K4168">
        <v>0.745354895173144</v>
      </c>
      <c r="L4168">
        <v>0.1145258024334908</v>
      </c>
      <c r="M4168">
        <v>0.149993896484375</v>
      </c>
      <c r="N4168">
        <v>0.8800048828125</v>
      </c>
      <c r="O4168" s="2">
        <v>30722</v>
      </c>
      <c r="P4168">
        <v>0.05858455477714308</v>
      </c>
      <c r="Q4168">
        <v>0.05529009671449892</v>
      </c>
      <c r="R4168">
        <v>-0.0006360623097396712</v>
      </c>
      <c r="S4168">
        <v>0.03343904139042131</v>
      </c>
      <c r="T4168">
        <v>-0.01222002013087042</v>
      </c>
      <c r="U4168">
        <v>0.05594124765634767</v>
      </c>
    </row>
    <row r="4169" spans="1:21">
      <c r="A4169" s="2">
        <v>30361</v>
      </c>
      <c r="B4169">
        <v>511</v>
      </c>
      <c r="C4169">
        <v>0.2357746003237095</v>
      </c>
      <c r="D4169">
        <v>0.09998185187578201</v>
      </c>
      <c r="E4169">
        <v>0.1681493895253375</v>
      </c>
      <c r="F4169">
        <v>-0.01905996724963188</v>
      </c>
      <c r="G4169">
        <v>0.2839876733615697</v>
      </c>
      <c r="H4169">
        <v>0.1190212965011597</v>
      </c>
      <c r="I4169">
        <v>0.2673857967344011</v>
      </c>
      <c r="J4169">
        <v>0.03441111370921135</v>
      </c>
      <c r="K4169">
        <v>0.7186297837964266</v>
      </c>
      <c r="L4169">
        <v>0.09788967669010162</v>
      </c>
      <c r="M4169">
        <v>1.279998779296875</v>
      </c>
      <c r="N4169">
        <v>-1.350006103515625</v>
      </c>
      <c r="O4169" s="2">
        <v>30725</v>
      </c>
      <c r="P4169">
        <v>0.04042170528784217</v>
      </c>
      <c r="Q4169">
        <v>0.05956014658793984</v>
      </c>
      <c r="R4169">
        <v>-0.05948167253747405</v>
      </c>
      <c r="S4169">
        <v>0.0785995912133175</v>
      </c>
      <c r="T4169">
        <v>-0.006010591578630819</v>
      </c>
      <c r="U4169">
        <v>0.05746797140225945</v>
      </c>
    </row>
    <row r="4170" spans="1:21">
      <c r="A4170" s="2">
        <v>30362</v>
      </c>
      <c r="B4170">
        <v>511</v>
      </c>
      <c r="C4170">
        <v>0.1003056311308715</v>
      </c>
      <c r="D4170">
        <v>-0.006412470247596502</v>
      </c>
      <c r="E4170">
        <v>0.1747952274120949</v>
      </c>
      <c r="F4170">
        <v>-0.004227468278259039</v>
      </c>
      <c r="G4170">
        <v>0.2548627416090679</v>
      </c>
      <c r="H4170">
        <v>0.05991560220718384</v>
      </c>
      <c r="I4170">
        <v>0.2768524488739963</v>
      </c>
      <c r="J4170">
        <v>0.05954275280237198</v>
      </c>
      <c r="K4170">
        <v>0.7153172863470715</v>
      </c>
      <c r="L4170">
        <v>0.1000055372714996</v>
      </c>
      <c r="M4170">
        <v>-0.6299896240234375</v>
      </c>
      <c r="N4170">
        <v>1.660003662109375</v>
      </c>
      <c r="O4170" s="2">
        <v>30726</v>
      </c>
      <c r="P4170">
        <v>0.05603504644361679</v>
      </c>
      <c r="Q4170">
        <v>-0.06244751669121329</v>
      </c>
      <c r="R4170">
        <v>-0.06026251472187583</v>
      </c>
      <c r="S4170">
        <v>0.003880555763567051</v>
      </c>
      <c r="T4170">
        <v>0.003507706358755192</v>
      </c>
      <c r="U4170">
        <v>0.04397049082788285</v>
      </c>
    </row>
    <row r="4171" spans="1:21">
      <c r="A4171" s="2">
        <v>30363</v>
      </c>
      <c r="B4171">
        <v>511</v>
      </c>
      <c r="C4171">
        <v>0.1970174604937844</v>
      </c>
      <c r="D4171">
        <v>0.03413712233304977</v>
      </c>
      <c r="E4171">
        <v>0.2184829243464828</v>
      </c>
      <c r="F4171">
        <v>0.05168581008911133</v>
      </c>
      <c r="G4171">
        <v>0.2778041466227572</v>
      </c>
      <c r="H4171">
        <v>0.07865665853023529</v>
      </c>
      <c r="I4171">
        <v>0.2598503862184126</v>
      </c>
      <c r="J4171">
        <v>0.02883189357817173</v>
      </c>
      <c r="K4171">
        <v>0.722799792656429</v>
      </c>
      <c r="L4171">
        <v>0.1024298891425133</v>
      </c>
      <c r="M4171">
        <v>-0.8700103759765625</v>
      </c>
      <c r="N4171">
        <v>-0.3600006103515625</v>
      </c>
      <c r="O4171" s="2">
        <v>30727</v>
      </c>
      <c r="P4171">
        <v>0.05982505434708352</v>
      </c>
      <c r="Q4171">
        <v>-0.02568793201403374</v>
      </c>
      <c r="R4171">
        <v>-0.008139244257972189</v>
      </c>
      <c r="S4171">
        <v>0.01883160418315177</v>
      </c>
      <c r="T4171">
        <v>-0.03099316076891179</v>
      </c>
      <c r="U4171">
        <v>0.04260483479542976</v>
      </c>
    </row>
    <row r="4172" spans="1:21">
      <c r="A4172" s="2">
        <v>30364</v>
      </c>
      <c r="B4172">
        <v>511</v>
      </c>
      <c r="C4172">
        <v>0.5087403079104241</v>
      </c>
      <c r="D4172">
        <v>0.1306314617395401</v>
      </c>
      <c r="E4172">
        <v>0.3572313893319203</v>
      </c>
      <c r="F4172">
        <v>0.05280367285013199</v>
      </c>
      <c r="G4172">
        <v>0.4013869001512695</v>
      </c>
      <c r="H4172">
        <v>0.2066818177700043</v>
      </c>
      <c r="I4172">
        <v>0.332408424129681</v>
      </c>
      <c r="J4172">
        <v>0.08181816339492798</v>
      </c>
      <c r="K4172">
        <v>0.7462937161685531</v>
      </c>
      <c r="L4172">
        <v>0.1012861505150795</v>
      </c>
      <c r="M4172">
        <v>0.010009765625</v>
      </c>
      <c r="N4172">
        <v>-0.1199951171875</v>
      </c>
      <c r="O4172" s="2">
        <v>30728</v>
      </c>
      <c r="P4172">
        <v>0.05893924509978032</v>
      </c>
      <c r="Q4172">
        <v>0.07169221663975978</v>
      </c>
      <c r="R4172">
        <v>-0.006135572249648336</v>
      </c>
      <c r="S4172">
        <v>0.1477425726702239</v>
      </c>
      <c r="T4172">
        <v>0.02287891829514765</v>
      </c>
      <c r="U4172">
        <v>0.04234690541529917</v>
      </c>
    </row>
    <row r="4173" spans="1:21">
      <c r="A4173" s="2">
        <v>30365</v>
      </c>
      <c r="B4173">
        <v>511</v>
      </c>
      <c r="C4173">
        <v>0.3997961840205252</v>
      </c>
      <c r="D4173">
        <v>0.2152875959873199</v>
      </c>
      <c r="E4173">
        <v>0.2833667295162171</v>
      </c>
      <c r="F4173">
        <v>0.06873306632041931</v>
      </c>
      <c r="G4173">
        <v>0.2896469626840701</v>
      </c>
      <c r="H4173">
        <v>0.06021003052592278</v>
      </c>
      <c r="I4173">
        <v>0.3078640284339945</v>
      </c>
      <c r="J4173">
        <v>0.05771799385547638</v>
      </c>
      <c r="K4173">
        <v>0.7321675222385775</v>
      </c>
      <c r="L4173">
        <v>0.09454823285341263</v>
      </c>
      <c r="M4173">
        <v>0.55999755859375</v>
      </c>
      <c r="N4173">
        <v>-0.3899993896484375</v>
      </c>
      <c r="O4173" s="2">
        <v>30729</v>
      </c>
      <c r="P4173">
        <v>0.05229733441327067</v>
      </c>
      <c r="Q4173">
        <v>0.1629902615740493</v>
      </c>
      <c r="R4173">
        <v>0.01643573190714864</v>
      </c>
      <c r="S4173">
        <v>0.007912696112652107</v>
      </c>
      <c r="T4173">
        <v>0.005420659442205711</v>
      </c>
      <c r="U4173">
        <v>0.04225089844014196</v>
      </c>
    </row>
    <row r="4174" spans="1:21">
      <c r="A4174" s="2">
        <v>30369</v>
      </c>
      <c r="B4174">
        <v>511</v>
      </c>
      <c r="C4174">
        <v>0.5239856949462477</v>
      </c>
      <c r="D4174">
        <v>0.469719797372818</v>
      </c>
      <c r="E4174">
        <v>0.3931293088723974</v>
      </c>
      <c r="F4174">
        <v>0.2494105845689774</v>
      </c>
      <c r="G4174">
        <v>0.328239802384262</v>
      </c>
      <c r="H4174">
        <v>0.1035265699028969</v>
      </c>
      <c r="I4174">
        <v>0.30992861585995</v>
      </c>
      <c r="J4174">
        <v>0.06079954281449318</v>
      </c>
      <c r="K4174">
        <v>0.7432540809917664</v>
      </c>
      <c r="L4174">
        <v>0.0998413935303688</v>
      </c>
      <c r="M4174">
        <v>-2.520004272460938</v>
      </c>
      <c r="N4174">
        <v>-1.100006103515625</v>
      </c>
      <c r="O4174" s="2">
        <v>30733</v>
      </c>
      <c r="P4174">
        <v>0.0629640083249976</v>
      </c>
      <c r="Q4174">
        <v>0.4067557890478204</v>
      </c>
      <c r="R4174">
        <v>0.1864465762439798</v>
      </c>
      <c r="S4174">
        <v>0.04056256157789928</v>
      </c>
      <c r="T4174">
        <v>-0.002164465510504421</v>
      </c>
      <c r="U4174">
        <v>0.0368773852053712</v>
      </c>
    </row>
    <row r="4175" spans="1:21">
      <c r="A4175" s="2">
        <v>30370</v>
      </c>
      <c r="B4175">
        <v>511</v>
      </c>
      <c r="C4175">
        <v>0.2324158075728001</v>
      </c>
      <c r="D4175">
        <v>0.02503024972975254</v>
      </c>
      <c r="E4175">
        <v>0.323188024022091</v>
      </c>
      <c r="F4175">
        <v>0.2596681416034698</v>
      </c>
      <c r="G4175">
        <v>0.3015241363881844</v>
      </c>
      <c r="H4175">
        <v>0.1391241848468781</v>
      </c>
      <c r="I4175">
        <v>0.3026036834090699</v>
      </c>
      <c r="J4175">
        <v>0.04950970038771629</v>
      </c>
      <c r="K4175">
        <v>0.7352502329925281</v>
      </c>
      <c r="L4175">
        <v>0.09359878301620483</v>
      </c>
      <c r="M4175">
        <v>1.30999755859375</v>
      </c>
      <c r="N4175">
        <v>-0.3300018310546875</v>
      </c>
      <c r="O4175" s="2">
        <v>30734</v>
      </c>
      <c r="P4175">
        <v>0.05122967924524957</v>
      </c>
      <c r="Q4175">
        <v>-0.02619942951549703</v>
      </c>
      <c r="R4175">
        <v>0.2084384623582203</v>
      </c>
      <c r="S4175">
        <v>0.08789450560162848</v>
      </c>
      <c r="T4175">
        <v>-0.001719978857533278</v>
      </c>
      <c r="U4175">
        <v>0.04236910377095526</v>
      </c>
    </row>
    <row r="4176" spans="1:21">
      <c r="A4176" s="2">
        <v>30371</v>
      </c>
      <c r="B4176">
        <v>511</v>
      </c>
      <c r="C4176">
        <v>0.334766640765097</v>
      </c>
      <c r="D4176">
        <v>0.1865369975566864</v>
      </c>
      <c r="E4176">
        <v>0.2983191458748023</v>
      </c>
      <c r="F4176">
        <v>0.1371074765920639</v>
      </c>
      <c r="G4176">
        <v>0.282585639492493</v>
      </c>
      <c r="H4176">
        <v>0.1067971140146255</v>
      </c>
      <c r="I4176">
        <v>0.2781743484521709</v>
      </c>
      <c r="J4176">
        <v>0.01999655738472939</v>
      </c>
      <c r="K4176">
        <v>0.7171206722355252</v>
      </c>
      <c r="L4176">
        <v>0.07355982065200806</v>
      </c>
      <c r="M4176">
        <v>2.810012817382812</v>
      </c>
      <c r="N4176">
        <v>-0.0200042724609375</v>
      </c>
      <c r="O4176" s="2">
        <v>30735</v>
      </c>
      <c r="P4176">
        <v>0.03135018042293369</v>
      </c>
      <c r="Q4176">
        <v>0.1551868171337527</v>
      </c>
      <c r="R4176">
        <v>0.1057572961691302</v>
      </c>
      <c r="S4176">
        <v>0.07544693359169186</v>
      </c>
      <c r="T4176">
        <v>-0.01135362303820431</v>
      </c>
      <c r="U4176">
        <v>0.04220964022907436</v>
      </c>
    </row>
    <row r="4177" spans="1:21">
      <c r="A4177" s="2">
        <v>30372</v>
      </c>
      <c r="B4177">
        <v>511</v>
      </c>
      <c r="C4177">
        <v>0.1558661080300978</v>
      </c>
      <c r="D4177">
        <v>0.07737304270267487</v>
      </c>
      <c r="E4177">
        <v>0.2420772961842693</v>
      </c>
      <c r="F4177">
        <v>0.1982433050870895</v>
      </c>
      <c r="G4177">
        <v>0.3258315731279449</v>
      </c>
      <c r="H4177">
        <v>0.2194472104310989</v>
      </c>
      <c r="I4177">
        <v>0.27035459643193</v>
      </c>
      <c r="J4177">
        <v>0.0340808667242527</v>
      </c>
      <c r="K4177">
        <v>0.7225053406992776</v>
      </c>
      <c r="L4177">
        <v>0.09050521999597549</v>
      </c>
      <c r="M4177">
        <v>0.1399993896484375</v>
      </c>
      <c r="N4177">
        <v>3.220001220703125</v>
      </c>
      <c r="O4177" s="2">
        <v>30736</v>
      </c>
      <c r="P4177">
        <v>0.05188986729419209</v>
      </c>
      <c r="Q4177">
        <v>0.02548317540848277</v>
      </c>
      <c r="R4177">
        <v>0.1463534377928974</v>
      </c>
      <c r="S4177">
        <v>0.1675573431369068</v>
      </c>
      <c r="T4177">
        <v>-0.01780900056993939</v>
      </c>
      <c r="U4177">
        <v>0.0386153527017834</v>
      </c>
    </row>
    <row r="4178" spans="1:21">
      <c r="A4178" s="2">
        <v>30375</v>
      </c>
      <c r="B4178">
        <v>511</v>
      </c>
      <c r="C4178">
        <v>0.4622758640619476</v>
      </c>
      <c r="D4178">
        <v>0.4345139861106873</v>
      </c>
      <c r="E4178">
        <v>0.4331666650206071</v>
      </c>
      <c r="F4178">
        <v>0.2958742082118988</v>
      </c>
      <c r="G4178">
        <v>0.4442716475607558</v>
      </c>
      <c r="H4178">
        <v>0.2329460829496384</v>
      </c>
      <c r="I4178">
        <v>0.3417884570368618</v>
      </c>
      <c r="J4178">
        <v>0.07694821804761887</v>
      </c>
      <c r="K4178">
        <v>0.7572177648764065</v>
      </c>
      <c r="L4178">
        <v>0.1085573136806488</v>
      </c>
      <c r="M4178">
        <v>-1.680007934570312</v>
      </c>
      <c r="N4178">
        <v>1.790008544921875</v>
      </c>
      <c r="O4178" s="2">
        <v>30739</v>
      </c>
      <c r="P4178">
        <v>0.07591520787858919</v>
      </c>
      <c r="Q4178">
        <v>0.3585987782320981</v>
      </c>
      <c r="R4178">
        <v>0.2199590003333096</v>
      </c>
      <c r="S4178">
        <v>0.1570308750710492</v>
      </c>
      <c r="T4178">
        <v>0.00103301016902968</v>
      </c>
      <c r="U4178">
        <v>0.03264210580205962</v>
      </c>
    </row>
    <row r="4179" spans="1:21">
      <c r="A4179" s="2">
        <v>30376</v>
      </c>
      <c r="B4179">
        <v>511</v>
      </c>
      <c r="C4179">
        <v>0.4163157885101791</v>
      </c>
      <c r="D4179">
        <v>0.1765401810407639</v>
      </c>
      <c r="E4179">
        <v>0.4292842319352869</v>
      </c>
      <c r="F4179">
        <v>0.2514239847660065</v>
      </c>
      <c r="G4179">
        <v>0.4018283060122544</v>
      </c>
      <c r="H4179">
        <v>0.1820757240056992</v>
      </c>
      <c r="I4179">
        <v>0.3218454122420337</v>
      </c>
      <c r="J4179">
        <v>0.05417740717530251</v>
      </c>
      <c r="K4179">
        <v>0.7425035629278104</v>
      </c>
      <c r="L4179">
        <v>0.08948947489261627</v>
      </c>
      <c r="M4179">
        <v>2.82000732421875</v>
      </c>
      <c r="N4179">
        <v>-2.479995727539062</v>
      </c>
      <c r="O4179" s="2">
        <v>30740</v>
      </c>
      <c r="P4179">
        <v>0.03936904990174028</v>
      </c>
      <c r="Q4179">
        <v>0.1371711311390236</v>
      </c>
      <c r="R4179">
        <v>0.2120549348642662</v>
      </c>
      <c r="S4179">
        <v>0.1427066741039589</v>
      </c>
      <c r="T4179">
        <v>0.01480835727356222</v>
      </c>
      <c r="U4179">
        <v>0.05012042499087599</v>
      </c>
    </row>
    <row r="4180" spans="1:21">
      <c r="A4180" s="2">
        <v>30377</v>
      </c>
      <c r="B4180">
        <v>511</v>
      </c>
      <c r="C4180">
        <v>0.6673827432797423</v>
      </c>
      <c r="D4180">
        <v>0.5459780097007751</v>
      </c>
      <c r="E4180">
        <v>0.5349733992478733</v>
      </c>
      <c r="F4180">
        <v>0.289188951253891</v>
      </c>
      <c r="G4180">
        <v>0.4769735323756255</v>
      </c>
      <c r="H4180">
        <v>0.2064526528120041</v>
      </c>
      <c r="I4180">
        <v>0.3299477965769647</v>
      </c>
      <c r="J4180">
        <v>0.04590313136577606</v>
      </c>
      <c r="K4180">
        <v>0.7603081629785321</v>
      </c>
      <c r="L4180">
        <v>0.08436410874128342</v>
      </c>
      <c r="M4180">
        <v>1.419998168945312</v>
      </c>
      <c r="N4180">
        <v>0.239990234375</v>
      </c>
      <c r="O4180" s="2">
        <v>30741</v>
      </c>
      <c r="P4180">
        <v>0.03125406704830014</v>
      </c>
      <c r="Q4180">
        <v>0.514723942652475</v>
      </c>
      <c r="R4180">
        <v>0.2579348842055909</v>
      </c>
      <c r="S4180">
        <v>0.175198585763704</v>
      </c>
      <c r="T4180">
        <v>0.01464906431747592</v>
      </c>
      <c r="U4180">
        <v>0.05311004169298328</v>
      </c>
    </row>
    <row r="4181" spans="1:21">
      <c r="A4181" s="2">
        <v>30378</v>
      </c>
      <c r="B4181">
        <v>511</v>
      </c>
      <c r="C4181">
        <v>0.9000342266572634</v>
      </c>
      <c r="D4181">
        <v>0.758099377155304</v>
      </c>
      <c r="E4181">
        <v>0.6401051550625058</v>
      </c>
      <c r="F4181">
        <v>0.3275632262229919</v>
      </c>
      <c r="G4181">
        <v>0.4816474395757383</v>
      </c>
      <c r="H4181">
        <v>0.1705058515071869</v>
      </c>
      <c r="I4181">
        <v>0.3574534741875948</v>
      </c>
      <c r="J4181">
        <v>0.0505424402654171</v>
      </c>
      <c r="K4181">
        <v>0.7738110450669854</v>
      </c>
      <c r="L4181">
        <v>0.08250217139720917</v>
      </c>
      <c r="M4181">
        <v>1.17999267578125</v>
      </c>
      <c r="N4181">
        <v>1.1300048828125</v>
      </c>
      <c r="O4181" s="2">
        <v>30742</v>
      </c>
      <c r="P4181">
        <v>0.03068808212783969</v>
      </c>
      <c r="Q4181">
        <v>0.7274112950274643</v>
      </c>
      <c r="R4181">
        <v>0.2968751440951523</v>
      </c>
      <c r="S4181">
        <v>0.1398177693793472</v>
      </c>
      <c r="T4181">
        <v>0.01985435813757741</v>
      </c>
      <c r="U4181">
        <v>0.05181408926936948</v>
      </c>
    </row>
    <row r="4182" spans="1:21">
      <c r="A4182" s="2">
        <v>30379</v>
      </c>
      <c r="B4182">
        <v>511</v>
      </c>
      <c r="C4182">
        <v>0.7005813641696751</v>
      </c>
      <c r="D4182">
        <v>0.3417561650276184</v>
      </c>
      <c r="E4182">
        <v>0.6485665590676599</v>
      </c>
      <c r="F4182">
        <v>0.2909816801548004</v>
      </c>
      <c r="G4182">
        <v>0.4933209067414828</v>
      </c>
      <c r="H4182">
        <v>0.1911625266075134</v>
      </c>
      <c r="I4182">
        <v>0.3506539018958544</v>
      </c>
      <c r="J4182">
        <v>0.05566807091236115</v>
      </c>
      <c r="K4182">
        <v>0.7737796061104628</v>
      </c>
      <c r="L4182">
        <v>0.0878717228770256</v>
      </c>
      <c r="M4182">
        <v>0.19000244140625</v>
      </c>
      <c r="N4182">
        <v>1.050003051757812</v>
      </c>
      <c r="O4182" s="2">
        <v>30743</v>
      </c>
      <c r="P4182">
        <v>0.03624655033896129</v>
      </c>
      <c r="Q4182">
        <v>0.3055096146886571</v>
      </c>
      <c r="R4182">
        <v>0.2547351298158391</v>
      </c>
      <c r="S4182">
        <v>0.1549159762685521</v>
      </c>
      <c r="T4182">
        <v>0.01942152057339985</v>
      </c>
      <c r="U4182">
        <v>0.05162517253806431</v>
      </c>
    </row>
    <row r="4183" spans="1:21">
      <c r="A4183" s="2">
        <v>30382</v>
      </c>
      <c r="B4183">
        <v>511</v>
      </c>
      <c r="C4183">
        <v>0.3404166165555459</v>
      </c>
      <c r="D4183">
        <v>0.468611478805542</v>
      </c>
      <c r="E4183">
        <v>0.3264380208869899</v>
      </c>
      <c r="F4183">
        <v>0.2078821659088135</v>
      </c>
      <c r="G4183">
        <v>0.3597059217126345</v>
      </c>
      <c r="H4183">
        <v>0.1847127825021744</v>
      </c>
      <c r="I4183">
        <v>0.3011447264224774</v>
      </c>
      <c r="J4183">
        <v>0.06419048458337784</v>
      </c>
      <c r="K4183">
        <v>0.7228886389541922</v>
      </c>
      <c r="L4183">
        <v>0.08453416079282761</v>
      </c>
      <c r="M4183">
        <v>0</v>
      </c>
      <c r="N4183">
        <v>-1.350006103515625</v>
      </c>
      <c r="O4183" s="2">
        <v>30746</v>
      </c>
      <c r="P4183">
        <v>0.02746145162352143</v>
      </c>
      <c r="Q4183">
        <v>0.4411500271820206</v>
      </c>
      <c r="R4183">
        <v>0.180420714285292</v>
      </c>
      <c r="S4183">
        <v>0.157251330878653</v>
      </c>
      <c r="T4183">
        <v>0.03672903295985641</v>
      </c>
      <c r="U4183">
        <v>0.05707270916930618</v>
      </c>
    </row>
    <row r="4184" spans="1:21">
      <c r="A4184" s="2">
        <v>30383</v>
      </c>
      <c r="B4184">
        <v>511</v>
      </c>
      <c r="C4184">
        <v>0.2636366569558449</v>
      </c>
      <c r="D4184">
        <v>0.1119936555624008</v>
      </c>
      <c r="E4184">
        <v>0.2602208883211261</v>
      </c>
      <c r="F4184">
        <v>0.1467938423156738</v>
      </c>
      <c r="G4184">
        <v>0.2725155004113755</v>
      </c>
      <c r="H4184">
        <v>0.1152350157499313</v>
      </c>
      <c r="I4184">
        <v>0.3047390785502737</v>
      </c>
      <c r="J4184">
        <v>0.06208151951432228</v>
      </c>
      <c r="K4184">
        <v>0.7238824164422186</v>
      </c>
      <c r="L4184">
        <v>0.08542727679014206</v>
      </c>
      <c r="M4184">
        <v>-2.410003662109375</v>
      </c>
      <c r="N4184">
        <v>-1.639999389648438</v>
      </c>
      <c r="O4184" s="2">
        <v>30747</v>
      </c>
      <c r="P4184">
        <v>0.0329895919237162</v>
      </c>
      <c r="Q4184">
        <v>0.07900406363868462</v>
      </c>
      <c r="R4184">
        <v>0.1138042503919576</v>
      </c>
      <c r="S4184">
        <v>0.08224542382621514</v>
      </c>
      <c r="T4184">
        <v>0.02909192759060608</v>
      </c>
      <c r="U4184">
        <v>0.05243768486642586</v>
      </c>
    </row>
    <row r="4185" spans="1:21">
      <c r="A4185" s="2">
        <v>30384</v>
      </c>
      <c r="B4185">
        <v>511</v>
      </c>
      <c r="C4185">
        <v>0.4941415344231276</v>
      </c>
      <c r="D4185">
        <v>0.3878154754638672</v>
      </c>
      <c r="E4185">
        <v>0.3614168758269466</v>
      </c>
      <c r="F4185">
        <v>0.1736752241849899</v>
      </c>
      <c r="G4185">
        <v>0.3467986635661423</v>
      </c>
      <c r="H4185">
        <v>0.1060422882437706</v>
      </c>
      <c r="I4185">
        <v>0.3258862261407041</v>
      </c>
      <c r="J4185">
        <v>0.05258101969957352</v>
      </c>
      <c r="K4185">
        <v>0.7444995345792712</v>
      </c>
      <c r="L4185">
        <v>0.07234746962785721</v>
      </c>
      <c r="M4185">
        <v>1.610000610351562</v>
      </c>
      <c r="N4185">
        <v>-1.67999267578125</v>
      </c>
      <c r="O4185" s="2">
        <v>30748</v>
      </c>
      <c r="P4185">
        <v>0.01112064016047132</v>
      </c>
      <c r="Q4185">
        <v>0.3766948353033959</v>
      </c>
      <c r="R4185">
        <v>0.1625545840245186</v>
      </c>
      <c r="S4185">
        <v>0.09492164808329928</v>
      </c>
      <c r="T4185">
        <v>0.0414603795391022</v>
      </c>
      <c r="U4185">
        <v>0.06122682946738589</v>
      </c>
    </row>
    <row r="4186" spans="1:21">
      <c r="A4186" s="2">
        <v>30385</v>
      </c>
      <c r="B4186">
        <v>511</v>
      </c>
      <c r="C4186">
        <v>0.03768446725262401</v>
      </c>
      <c r="D4186">
        <v>-0.08033592998981476</v>
      </c>
      <c r="E4186">
        <v>0.2359049198141911</v>
      </c>
      <c r="F4186">
        <v>0.2145267724990845</v>
      </c>
      <c r="G4186">
        <v>0.2449341206536712</v>
      </c>
      <c r="H4186">
        <v>0.1079408153891563</v>
      </c>
      <c r="I4186">
        <v>0.2739620782611406</v>
      </c>
      <c r="J4186">
        <v>0.04596824198961258</v>
      </c>
      <c r="K4186">
        <v>0.7098594284374594</v>
      </c>
      <c r="L4186">
        <v>0.07356400787830353</v>
      </c>
      <c r="M4186">
        <v>-1.069992065429688</v>
      </c>
      <c r="N4186">
        <v>0.6199951171875</v>
      </c>
      <c r="O4186" s="2">
        <v>30749</v>
      </c>
      <c r="P4186">
        <v>0.02233201134055696</v>
      </c>
      <c r="Q4186">
        <v>-0.1026679413303717</v>
      </c>
      <c r="R4186">
        <v>0.1921947611585275</v>
      </c>
      <c r="S4186">
        <v>0.08560880404859939</v>
      </c>
      <c r="T4186">
        <v>0.02363623064905562</v>
      </c>
      <c r="U4186">
        <v>0.05123199653774657</v>
      </c>
    </row>
    <row r="4187" spans="1:21">
      <c r="A4187" s="2">
        <v>30386</v>
      </c>
      <c r="B4187">
        <v>511</v>
      </c>
      <c r="C4187">
        <v>0.2119575073393933</v>
      </c>
      <c r="D4187">
        <v>0.1101847440004349</v>
      </c>
      <c r="E4187">
        <v>0.2414825721122347</v>
      </c>
      <c r="F4187">
        <v>0.09675776958465576</v>
      </c>
      <c r="G4187">
        <v>0.3049698750014034</v>
      </c>
      <c r="H4187">
        <v>0.178893655538559</v>
      </c>
      <c r="I4187">
        <v>0.2692884909297381</v>
      </c>
      <c r="J4187">
        <v>0.03383329510688782</v>
      </c>
      <c r="K4187">
        <v>0.717343752450031</v>
      </c>
      <c r="L4187">
        <v>0.07298418879508972</v>
      </c>
      <c r="M4187">
        <v>-0.55999755859375</v>
      </c>
      <c r="N4187">
        <v>-0.839996337890625</v>
      </c>
      <c r="O4187" s="2">
        <v>30750</v>
      </c>
      <c r="P4187">
        <v>0.02056334631971524</v>
      </c>
      <c r="Q4187">
        <v>0.08962139768071964</v>
      </c>
      <c r="R4187">
        <v>0.07619442326494053</v>
      </c>
      <c r="S4187">
        <v>0.1583303092188437</v>
      </c>
      <c r="T4187">
        <v>0.01326994878717258</v>
      </c>
      <c r="U4187">
        <v>0.05242084247537449</v>
      </c>
    </row>
    <row r="4188" spans="1:21">
      <c r="A4188" s="2">
        <v>30389</v>
      </c>
      <c r="B4188">
        <v>511</v>
      </c>
      <c r="C4188">
        <v>0.09959466345336346</v>
      </c>
      <c r="D4188">
        <v>-0.06643420457839966</v>
      </c>
      <c r="E4188">
        <v>0.1776128182091341</v>
      </c>
      <c r="F4188">
        <v>0.1369889676570892</v>
      </c>
      <c r="G4188">
        <v>0.3109078417015125</v>
      </c>
      <c r="H4188">
        <v>0.1940599381923676</v>
      </c>
      <c r="I4188">
        <v>0.2967608856957134</v>
      </c>
      <c r="J4188">
        <v>0.05860217660665512</v>
      </c>
      <c r="K4188">
        <v>0.7178865560191567</v>
      </c>
      <c r="L4188">
        <v>0.0785488486289978</v>
      </c>
      <c r="M4188">
        <v>-0.410003662109375</v>
      </c>
      <c r="N4188">
        <v>1.989990234375</v>
      </c>
      <c r="O4188" s="2">
        <v>30753</v>
      </c>
      <c r="P4188">
        <v>0.03653115719648214</v>
      </c>
      <c r="Q4188">
        <v>-0.1029653617748818</v>
      </c>
      <c r="R4188">
        <v>0.1004578104606071</v>
      </c>
      <c r="S4188">
        <v>0.1575287809958854</v>
      </c>
      <c r="T4188">
        <v>0.02207101941017298</v>
      </c>
      <c r="U4188">
        <v>0.04201769143251566</v>
      </c>
    </row>
    <row r="4189" spans="1:21">
      <c r="A4189" s="2">
        <v>30390</v>
      </c>
      <c r="B4189">
        <v>511</v>
      </c>
      <c r="C4189">
        <v>0.05652670087893602</v>
      </c>
      <c r="D4189">
        <v>-0.05257496982812881</v>
      </c>
      <c r="E4189">
        <v>0.1921846124138826</v>
      </c>
      <c r="F4189">
        <v>0.183674693107605</v>
      </c>
      <c r="G4189">
        <v>0.3111899213497963</v>
      </c>
      <c r="H4189">
        <v>0.1907199919223785</v>
      </c>
      <c r="I4189">
        <v>0.2890603893120219</v>
      </c>
      <c r="J4189">
        <v>0.07270478457212448</v>
      </c>
      <c r="K4189">
        <v>0.7160583406368295</v>
      </c>
      <c r="L4189">
        <v>0.08115163445472717</v>
      </c>
      <c r="M4189">
        <v>0.5399932861328125</v>
      </c>
      <c r="N4189">
        <v>0.44000244140625</v>
      </c>
      <c r="O4189" s="2">
        <v>30754</v>
      </c>
      <c r="P4189">
        <v>0.03574026449509393</v>
      </c>
      <c r="Q4189">
        <v>-0.08831523432322275</v>
      </c>
      <c r="R4189">
        <v>0.147934428612511</v>
      </c>
      <c r="S4189">
        <v>0.1549797274272846</v>
      </c>
      <c r="T4189">
        <v>0.03696452007703055</v>
      </c>
      <c r="U4189">
        <v>0.04541136995963324</v>
      </c>
    </row>
    <row r="4190" spans="1:21">
      <c r="A4190" s="2">
        <v>30391</v>
      </c>
      <c r="B4190">
        <v>512</v>
      </c>
      <c r="C4190">
        <v>0.3245614317863196</v>
      </c>
      <c r="D4190">
        <v>0.2220388203859329</v>
      </c>
      <c r="E4190">
        <v>0.3348153453762507</v>
      </c>
      <c r="F4190">
        <v>0.2831638753414154</v>
      </c>
      <c r="G4190">
        <v>0.381173708236267</v>
      </c>
      <c r="H4190">
        <v>0.2478875666856766</v>
      </c>
      <c r="I4190">
        <v>0.3203356617815706</v>
      </c>
      <c r="J4190">
        <v>0.07380824536085129</v>
      </c>
      <c r="K4190">
        <v>0.7280451529678972</v>
      </c>
      <c r="L4190">
        <v>0.08248018473386765</v>
      </c>
      <c r="M4190">
        <v>-1.55999755859375</v>
      </c>
      <c r="N4190">
        <v>-0.0099945068359375</v>
      </c>
      <c r="O4190" s="2">
        <v>30755</v>
      </c>
      <c r="P4190">
        <v>0.04645889344698095</v>
      </c>
      <c r="Q4190">
        <v>0.175579926938952</v>
      </c>
      <c r="R4190">
        <v>0.2367049818944345</v>
      </c>
      <c r="S4190">
        <v>0.2014286732386956</v>
      </c>
      <c r="T4190">
        <v>0.02734935191387033</v>
      </c>
      <c r="U4190">
        <v>0.03602129128688669</v>
      </c>
    </row>
    <row r="4191" spans="1:21">
      <c r="A4191" s="2">
        <v>30392</v>
      </c>
      <c r="B4191">
        <v>512</v>
      </c>
      <c r="C4191">
        <v>0.340815723897423</v>
      </c>
      <c r="D4191">
        <v>0.1798852235078812</v>
      </c>
      <c r="E4191">
        <v>0.3260990761379002</v>
      </c>
      <c r="F4191">
        <v>0.1687361299991608</v>
      </c>
      <c r="G4191">
        <v>0.3212978838459453</v>
      </c>
      <c r="H4191">
        <v>0.1774761378765106</v>
      </c>
      <c r="I4191">
        <v>0.3091917254017232</v>
      </c>
      <c r="J4191">
        <v>0.06939194351434708</v>
      </c>
      <c r="K4191">
        <v>0.7329199661549001</v>
      </c>
      <c r="L4191">
        <v>0.09094595164060593</v>
      </c>
      <c r="M4191">
        <v>-0.220001220703125</v>
      </c>
      <c r="N4191">
        <v>0.6399993896484375</v>
      </c>
      <c r="O4191" s="2">
        <v>30756</v>
      </c>
      <c r="P4191">
        <v>0.05227627191430018</v>
      </c>
      <c r="Q4191">
        <v>0.127608951593581</v>
      </c>
      <c r="R4191">
        <v>0.1164598580848606</v>
      </c>
      <c r="S4191">
        <v>0.1251998659622104</v>
      </c>
      <c r="T4191">
        <v>0.0171156716000469</v>
      </c>
      <c r="U4191">
        <v>0.03866967972630575</v>
      </c>
    </row>
    <row r="4192" spans="1:21">
      <c r="A4192" s="2">
        <v>30393</v>
      </c>
      <c r="B4192">
        <v>512</v>
      </c>
      <c r="C4192">
        <v>0.3367329564557826</v>
      </c>
      <c r="D4192">
        <v>0.4341914653778076</v>
      </c>
      <c r="E4192">
        <v>0.3314091579192845</v>
      </c>
      <c r="F4192">
        <v>0.2649378776550293</v>
      </c>
      <c r="G4192">
        <v>0.3726643708730151</v>
      </c>
      <c r="H4192">
        <v>0.1965075731277466</v>
      </c>
      <c r="I4192">
        <v>0.3280952960275575</v>
      </c>
      <c r="J4192">
        <v>0.09114133566617966</v>
      </c>
      <c r="K4192">
        <v>0.7411869537719791</v>
      </c>
      <c r="L4192">
        <v>0.09914775192737579</v>
      </c>
      <c r="M4192">
        <v>0.30999755859375</v>
      </c>
      <c r="N4192">
        <v>1.860000610351562</v>
      </c>
      <c r="O4192" s="2">
        <v>30757</v>
      </c>
      <c r="P4192">
        <v>0.06250841065708879</v>
      </c>
      <c r="Q4192">
        <v>0.3716830547207188</v>
      </c>
      <c r="R4192">
        <v>0.2024294669979405</v>
      </c>
      <c r="S4192">
        <v>0.1339991624706578</v>
      </c>
      <c r="T4192">
        <v>0.02863292500909087</v>
      </c>
      <c r="U4192">
        <v>0.03663934127028701</v>
      </c>
    </row>
    <row r="4193" spans="1:21">
      <c r="A4193" s="2">
        <v>30396</v>
      </c>
      <c r="B4193">
        <v>512</v>
      </c>
      <c r="C4193">
        <v>0.3169356661145601</v>
      </c>
      <c r="D4193">
        <v>0.1065818667411804</v>
      </c>
      <c r="E4193">
        <v>0.3889457776094589</v>
      </c>
      <c r="F4193">
        <v>0.1517784595489502</v>
      </c>
      <c r="G4193">
        <v>0.3788373719474652</v>
      </c>
      <c r="H4193">
        <v>0.1263028383255005</v>
      </c>
      <c r="I4193">
        <v>0.3099039395845736</v>
      </c>
      <c r="J4193">
        <v>0.06250002235174179</v>
      </c>
      <c r="K4193">
        <v>0.7388292808551561</v>
      </c>
      <c r="L4193">
        <v>0.08549681305885315</v>
      </c>
      <c r="M4193">
        <v>1.290008544921875</v>
      </c>
      <c r="N4193">
        <v>-1.490005493164062</v>
      </c>
      <c r="O4193" s="2">
        <v>30760</v>
      </c>
      <c r="P4193">
        <v>0.0435875139326396</v>
      </c>
      <c r="Q4193">
        <v>0.06299435280854082</v>
      </c>
      <c r="R4193">
        <v>0.1081909456163106</v>
      </c>
      <c r="S4193">
        <v>0.08271532439286089</v>
      </c>
      <c r="T4193">
        <v>0.01891250841910219</v>
      </c>
      <c r="U4193">
        <v>0.04190929912621355</v>
      </c>
    </row>
    <row r="4194" spans="1:21">
      <c r="A4194" s="2">
        <v>30397</v>
      </c>
      <c r="B4194">
        <v>512</v>
      </c>
      <c r="C4194">
        <v>0.3169356661145601</v>
      </c>
      <c r="D4194">
        <v>0.1156413182616234</v>
      </c>
      <c r="E4194">
        <v>0.3249842189542934</v>
      </c>
      <c r="F4194">
        <v>0.127396434545517</v>
      </c>
      <c r="G4194">
        <v>0.412835048715934</v>
      </c>
      <c r="H4194">
        <v>0.2556559443473816</v>
      </c>
      <c r="I4194">
        <v>0.3092026359339191</v>
      </c>
      <c r="J4194">
        <v>0.05848584696650505</v>
      </c>
      <c r="K4194">
        <v>0.7332597187532308</v>
      </c>
      <c r="L4194">
        <v>0.08461315184831619</v>
      </c>
      <c r="M4194">
        <v>-0.529998779296875</v>
      </c>
      <c r="N4194">
        <v>1.080001831054688</v>
      </c>
      <c r="O4194" s="2">
        <v>30761</v>
      </c>
      <c r="P4194">
        <v>0.05442716546478144</v>
      </c>
      <c r="Q4194">
        <v>0.06121415279684195</v>
      </c>
      <c r="R4194">
        <v>0.07296926908073553</v>
      </c>
      <c r="S4194">
        <v>0.2012287788826002</v>
      </c>
      <c r="T4194">
        <v>0.004058681501723616</v>
      </c>
      <c r="U4194">
        <v>0.03018598638353476</v>
      </c>
    </row>
    <row r="4195" spans="1:21">
      <c r="A4195" s="2">
        <v>30398</v>
      </c>
      <c r="B4195">
        <v>512</v>
      </c>
      <c r="C4195">
        <v>0.3169356661145601</v>
      </c>
      <c r="D4195">
        <v>0.09987594187259674</v>
      </c>
      <c r="E4195">
        <v>0.2899030264267648</v>
      </c>
      <c r="F4195">
        <v>0.06979942321777344</v>
      </c>
      <c r="G4195">
        <v>0.3785394541531912</v>
      </c>
      <c r="H4195">
        <v>0.2240929156541824</v>
      </c>
      <c r="I4195">
        <v>0.3040812403705288</v>
      </c>
      <c r="J4195">
        <v>0.05379099771380424</v>
      </c>
      <c r="K4195">
        <v>0.7307332828396835</v>
      </c>
      <c r="L4195">
        <v>0.07749684154987335</v>
      </c>
      <c r="M4195">
        <v>2.149993896484375</v>
      </c>
      <c r="N4195">
        <v>-0.1999969482421875</v>
      </c>
      <c r="O4195" s="2">
        <v>30762</v>
      </c>
      <c r="P4195">
        <v>0.03828287544650011</v>
      </c>
      <c r="Q4195">
        <v>0.06159306642609663</v>
      </c>
      <c r="R4195">
        <v>0.03151654777127333</v>
      </c>
      <c r="S4195">
        <v>0.1858100402076823</v>
      </c>
      <c r="T4195">
        <v>0.01550812226730414</v>
      </c>
      <c r="U4195">
        <v>0.03921396610337324</v>
      </c>
    </row>
    <row r="4196" spans="1:21">
      <c r="A4196" s="2">
        <v>30399</v>
      </c>
      <c r="B4196">
        <v>512</v>
      </c>
      <c r="C4196">
        <v>0.3771091713693083</v>
      </c>
      <c r="D4196">
        <v>0.1411498934030533</v>
      </c>
      <c r="E4196">
        <v>0.3904136777224927</v>
      </c>
      <c r="F4196">
        <v>0.1279364228248596</v>
      </c>
      <c r="G4196">
        <v>0.3639884343045588</v>
      </c>
      <c r="H4196">
        <v>0.1070116311311722</v>
      </c>
      <c r="I4196">
        <v>0.3029235272611975</v>
      </c>
      <c r="J4196">
        <v>0.03165436908602715</v>
      </c>
      <c r="K4196">
        <v>0.7238868346895039</v>
      </c>
      <c r="L4196">
        <v>0.06118530035018921</v>
      </c>
      <c r="M4196">
        <v>0.55999755859375</v>
      </c>
      <c r="N4196">
        <v>-1.970001220703125</v>
      </c>
      <c r="O4196" s="2">
        <v>30763</v>
      </c>
      <c r="P4196">
        <v>0.02164704590152722</v>
      </c>
      <c r="Q4196">
        <v>0.1195028475015261</v>
      </c>
      <c r="R4196">
        <v>0.1062893769233324</v>
      </c>
      <c r="S4196">
        <v>0.08536458522964496</v>
      </c>
      <c r="T4196">
        <v>0.01000732318449993</v>
      </c>
      <c r="U4196">
        <v>0.03953825444866199</v>
      </c>
    </row>
    <row r="4197" spans="1:21">
      <c r="A4197" s="2">
        <v>30400</v>
      </c>
      <c r="B4197">
        <v>512</v>
      </c>
      <c r="C4197">
        <v>0.6395997142575133</v>
      </c>
      <c r="D4197">
        <v>0.2675988376140594</v>
      </c>
      <c r="E4197">
        <v>0.4383558037688922</v>
      </c>
      <c r="F4197">
        <v>0.0918089896440506</v>
      </c>
      <c r="G4197">
        <v>0.4520091371560495</v>
      </c>
      <c r="H4197">
        <v>0.1471167951822281</v>
      </c>
      <c r="I4197">
        <v>0.3128288504686673</v>
      </c>
      <c r="J4197">
        <v>0.03455202654004097</v>
      </c>
      <c r="K4197">
        <v>0.7400054623971346</v>
      </c>
      <c r="L4197">
        <v>0.06198418885469437</v>
      </c>
      <c r="M4197">
        <v>-0.6999969482421875</v>
      </c>
      <c r="N4197">
        <v>0.1699981689453125</v>
      </c>
      <c r="O4197" s="2">
        <v>30764</v>
      </c>
      <c r="P4197">
        <v>0.02744483193593528</v>
      </c>
      <c r="Q4197">
        <v>0.2401540056781242</v>
      </c>
      <c r="R4197">
        <v>0.06436415770811532</v>
      </c>
      <c r="S4197">
        <v>0.1196719632462928</v>
      </c>
      <c r="T4197">
        <v>0.007107194604105693</v>
      </c>
      <c r="U4197">
        <v>0.03453935691875909</v>
      </c>
    </row>
    <row r="4198" spans="1:21">
      <c r="A4198" s="2">
        <v>30403</v>
      </c>
      <c r="B4198">
        <v>512</v>
      </c>
      <c r="C4198">
        <v>0.7118202877263199</v>
      </c>
      <c r="D4198">
        <v>0.6772469282150269</v>
      </c>
      <c r="E4198">
        <v>0.561877984327029</v>
      </c>
      <c r="F4198">
        <v>0.4084916710853577</v>
      </c>
      <c r="G4198">
        <v>0.4879760838996149</v>
      </c>
      <c r="H4198">
        <v>0.2763026356697083</v>
      </c>
      <c r="I4198">
        <v>0.32828814142236</v>
      </c>
      <c r="J4198">
        <v>0.04460035637021065</v>
      </c>
      <c r="K4198">
        <v>0.732083747542039</v>
      </c>
      <c r="L4198">
        <v>0.06342974305152893</v>
      </c>
      <c r="M4198">
        <v>-0.8199920654296875</v>
      </c>
      <c r="N4198">
        <v>-0.19000244140625</v>
      </c>
      <c r="O4198" s="2">
        <v>30767</v>
      </c>
      <c r="P4198">
        <v>0.03174179698184476</v>
      </c>
      <c r="Q4198">
        <v>0.6455051312331821</v>
      </c>
      <c r="R4198">
        <v>0.3767498741035129</v>
      </c>
      <c r="S4198">
        <v>0.2445608386878635</v>
      </c>
      <c r="T4198">
        <v>0.01285855938836589</v>
      </c>
      <c r="U4198">
        <v>0.03168794606968417</v>
      </c>
    </row>
    <row r="4199" spans="1:21">
      <c r="A4199" s="2">
        <v>30404</v>
      </c>
      <c r="B4199">
        <v>512</v>
      </c>
      <c r="C4199">
        <v>0.5578650267162117</v>
      </c>
      <c r="D4199">
        <v>0.2697169184684753</v>
      </c>
      <c r="E4199">
        <v>0.4388090329300923</v>
      </c>
      <c r="F4199">
        <v>0.1896873712539673</v>
      </c>
      <c r="G4199">
        <v>0.3923314013524271</v>
      </c>
      <c r="H4199">
        <v>0.1389991939067841</v>
      </c>
      <c r="I4199">
        <v>0.3053339700314566</v>
      </c>
      <c r="J4199">
        <v>0.04401890188455582</v>
      </c>
      <c r="K4199">
        <v>0.7336153017859137</v>
      </c>
      <c r="L4199">
        <v>0.06776885688304901</v>
      </c>
      <c r="M4199">
        <v>-0.260009765625</v>
      </c>
      <c r="N4199">
        <v>0.6300048828125</v>
      </c>
      <c r="O4199" s="2">
        <v>30768</v>
      </c>
      <c r="P4199">
        <v>0.03766743750781365</v>
      </c>
      <c r="Q4199">
        <v>0.2320494809606617</v>
      </c>
      <c r="R4199">
        <v>0.1520199337461536</v>
      </c>
      <c r="S4199">
        <v>0.1013317563989704</v>
      </c>
      <c r="T4199">
        <v>0.006351464376742166</v>
      </c>
      <c r="U4199">
        <v>0.03010141937523536</v>
      </c>
    </row>
    <row r="4200" spans="1:21">
      <c r="A4200" s="2">
        <v>30405</v>
      </c>
      <c r="B4200">
        <v>512</v>
      </c>
      <c r="C4200">
        <v>0.7304541240204554</v>
      </c>
      <c r="D4200">
        <v>0.4395523071289062</v>
      </c>
      <c r="E4200">
        <v>0.53763553360719</v>
      </c>
      <c r="F4200">
        <v>0.2541892230510712</v>
      </c>
      <c r="G4200">
        <v>0.4852350470143561</v>
      </c>
      <c r="H4200">
        <v>0.1864177882671356</v>
      </c>
      <c r="I4200">
        <v>0.3182589206444228</v>
      </c>
      <c r="J4200">
        <v>0.04082795232534409</v>
      </c>
      <c r="K4200">
        <v>0.7522271353749207</v>
      </c>
      <c r="L4200">
        <v>0.07019593566656113</v>
      </c>
      <c r="M4200">
        <v>1.800003051757812</v>
      </c>
      <c r="N4200">
        <v>2.580001831054688</v>
      </c>
      <c r="O4200" s="2">
        <v>30769</v>
      </c>
      <c r="P4200">
        <v>0.04231048646579527</v>
      </c>
      <c r="Q4200">
        <v>0.397241820663111</v>
      </c>
      <c r="R4200">
        <v>0.2118787365852759</v>
      </c>
      <c r="S4200">
        <v>0.1441073018013403</v>
      </c>
      <c r="T4200">
        <v>-0.001482534140451186</v>
      </c>
      <c r="U4200">
        <v>0.02788544920076585</v>
      </c>
    </row>
    <row r="4201" spans="1:21">
      <c r="A4201" s="2">
        <v>30406</v>
      </c>
      <c r="B4201">
        <v>512</v>
      </c>
      <c r="C4201">
        <v>0.6747235639567437</v>
      </c>
      <c r="D4201">
        <v>0.4493726789951324</v>
      </c>
      <c r="E4201">
        <v>0.4452110056557887</v>
      </c>
      <c r="F4201">
        <v>0.195469930768013</v>
      </c>
      <c r="G4201">
        <v>0.4569566802624723</v>
      </c>
      <c r="H4201">
        <v>0.2087903022766113</v>
      </c>
      <c r="I4201">
        <v>0.2991878219496879</v>
      </c>
      <c r="J4201">
        <v>0.03404013067483902</v>
      </c>
      <c r="K4201">
        <v>0.7330057512408383</v>
      </c>
      <c r="L4201">
        <v>0.06599252671003342</v>
      </c>
      <c r="M4201">
        <v>-0.42999267578125</v>
      </c>
      <c r="N4201">
        <v>-0.3600006103515625</v>
      </c>
      <c r="O4201" s="2">
        <v>30770</v>
      </c>
      <c r="P4201">
        <v>0.04288701144518869</v>
      </c>
      <c r="Q4201">
        <v>0.4064856675499438</v>
      </c>
      <c r="R4201">
        <v>0.1525829193228243</v>
      </c>
      <c r="S4201">
        <v>0.1659032908314226</v>
      </c>
      <c r="T4201">
        <v>-0.008846880770349674</v>
      </c>
      <c r="U4201">
        <v>0.02310551526484472</v>
      </c>
    </row>
    <row r="4202" spans="1:21">
      <c r="A4202" s="2">
        <v>30410</v>
      </c>
      <c r="B4202">
        <v>513</v>
      </c>
      <c r="C4202">
        <v>0.4580771340110029</v>
      </c>
      <c r="D4202">
        <v>0.2049825191497803</v>
      </c>
      <c r="E4202">
        <v>0.4627691686982701</v>
      </c>
      <c r="F4202">
        <v>0.2461592704057693</v>
      </c>
      <c r="G4202">
        <v>0.4077554455907176</v>
      </c>
      <c r="H4202">
        <v>0.1909480541944504</v>
      </c>
      <c r="I4202">
        <v>0.2904523137822891</v>
      </c>
      <c r="J4202">
        <v>0.03267382457852364</v>
      </c>
      <c r="K4202">
        <v>0.7265281514487724</v>
      </c>
      <c r="L4202">
        <v>0.07054739445447922</v>
      </c>
      <c r="M4202">
        <v>0.05999755859375</v>
      </c>
      <c r="N4202">
        <v>-0.3400115966796875</v>
      </c>
      <c r="O4202" s="2">
        <v>30771</v>
      </c>
      <c r="P4202">
        <v>0.04025609875393865</v>
      </c>
      <c r="Q4202">
        <v>0.1647264203958416</v>
      </c>
      <c r="R4202">
        <v>0.2059031716518307</v>
      </c>
      <c r="S4202">
        <v>0.1506919554405117</v>
      </c>
      <c r="T4202">
        <v>-0.007582274175415016</v>
      </c>
      <c r="U4202">
        <v>0.03029129570054057</v>
      </c>
    </row>
    <row r="4203" spans="1:21">
      <c r="A4203" s="2">
        <v>30411</v>
      </c>
      <c r="B4203">
        <v>513</v>
      </c>
      <c r="C4203">
        <v>0.6027968331526415</v>
      </c>
      <c r="D4203">
        <v>0.3554380834102631</v>
      </c>
      <c r="E4203">
        <v>0.5426799613543379</v>
      </c>
      <c r="F4203">
        <v>0.2816749513149261</v>
      </c>
      <c r="G4203">
        <v>0.4457609921253832</v>
      </c>
      <c r="H4203">
        <v>0.2133096754550934</v>
      </c>
      <c r="I4203">
        <v>0.3010766292208376</v>
      </c>
      <c r="J4203">
        <v>0.04152007028460503</v>
      </c>
      <c r="K4203">
        <v>0.726741477229379</v>
      </c>
      <c r="L4203">
        <v>0.07042355090379715</v>
      </c>
      <c r="M4203">
        <v>-1.120010375976562</v>
      </c>
      <c r="N4203">
        <v>-1.199996948242188</v>
      </c>
      <c r="O4203" s="2">
        <v>30774</v>
      </c>
      <c r="P4203">
        <v>0.04002634677653805</v>
      </c>
      <c r="Q4203">
        <v>0.315411736633725</v>
      </c>
      <c r="R4203">
        <v>0.2416486045383881</v>
      </c>
      <c r="S4203">
        <v>0.1732833286785553</v>
      </c>
      <c r="T4203">
        <v>0.00149372350806698</v>
      </c>
      <c r="U4203">
        <v>0.0303972041272591</v>
      </c>
    </row>
    <row r="4204" spans="1:21">
      <c r="A4204" s="2">
        <v>30412</v>
      </c>
      <c r="B4204">
        <v>513</v>
      </c>
      <c r="C4204">
        <v>0.6553662609613777</v>
      </c>
      <c r="D4204">
        <v>0.3690239191055298</v>
      </c>
      <c r="E4204">
        <v>0.6480324198058172</v>
      </c>
      <c r="F4204">
        <v>0.3733537793159485</v>
      </c>
      <c r="G4204">
        <v>0.4947658916688314</v>
      </c>
      <c r="H4204">
        <v>0.2957557737827301</v>
      </c>
      <c r="I4204">
        <v>0.3112266398939711</v>
      </c>
      <c r="J4204">
        <v>0.05001381784677505</v>
      </c>
      <c r="K4204">
        <v>0.746804067548564</v>
      </c>
      <c r="L4204">
        <v>0.07298023998737335</v>
      </c>
      <c r="M4204">
        <v>-0.8600006103515625</v>
      </c>
      <c r="N4204">
        <v>-0.3199920654296875</v>
      </c>
      <c r="O4204" s="2">
        <v>30775</v>
      </c>
      <c r="P4204">
        <v>0.04382951979768368</v>
      </c>
      <c r="Q4204">
        <v>0.3251943993078461</v>
      </c>
      <c r="R4204">
        <v>0.3295242595182648</v>
      </c>
      <c r="S4204">
        <v>0.2519262539850464</v>
      </c>
      <c r="T4204">
        <v>0.006184298049091375</v>
      </c>
      <c r="U4204">
        <v>0.02915072018968967</v>
      </c>
    </row>
    <row r="4205" spans="1:21">
      <c r="A4205" s="2">
        <v>30413</v>
      </c>
      <c r="B4205">
        <v>513</v>
      </c>
      <c r="C4205">
        <v>0.9333561511048423</v>
      </c>
      <c r="D4205">
        <v>0.5161814093589783</v>
      </c>
      <c r="E4205">
        <v>0.7464022386841925</v>
      </c>
      <c r="F4205">
        <v>0.3502433598041534</v>
      </c>
      <c r="G4205">
        <v>0.5355732126359273</v>
      </c>
      <c r="H4205">
        <v>0.1788583695888519</v>
      </c>
      <c r="I4205">
        <v>0.3425558420260412</v>
      </c>
      <c r="J4205">
        <v>0.03490965068340302</v>
      </c>
      <c r="K4205">
        <v>0.7712248376310592</v>
      </c>
      <c r="L4205">
        <v>0.07092178612947464</v>
      </c>
      <c r="M4205">
        <v>0.720001220703125</v>
      </c>
      <c r="N4205">
        <v>-0.1200103759765625</v>
      </c>
      <c r="O4205" s="2">
        <v>30776</v>
      </c>
      <c r="P4205">
        <v>0.03808644562804409</v>
      </c>
      <c r="Q4205">
        <v>0.4780949637309342</v>
      </c>
      <c r="R4205">
        <v>0.3121569141761094</v>
      </c>
      <c r="S4205">
        <v>0.1407719239608078</v>
      </c>
      <c r="T4205">
        <v>-0.00317679494464107</v>
      </c>
      <c r="U4205">
        <v>0.03283534050143055</v>
      </c>
    </row>
    <row r="4206" spans="1:21">
      <c r="A4206" s="2">
        <v>30414</v>
      </c>
      <c r="B4206">
        <v>513</v>
      </c>
      <c r="C4206">
        <v>0.360054614577234</v>
      </c>
      <c r="D4206">
        <v>0.1799917221069336</v>
      </c>
      <c r="E4206">
        <v>0.4121616684496842</v>
      </c>
      <c r="F4206">
        <v>0.2008131742477417</v>
      </c>
      <c r="G4206">
        <v>0.3868539500376128</v>
      </c>
      <c r="H4206">
        <v>0.1604589372873306</v>
      </c>
      <c r="I4206">
        <v>0.2826726195788776</v>
      </c>
      <c r="J4206">
        <v>0.0138300433754921</v>
      </c>
      <c r="K4206">
        <v>0.7188056099151652</v>
      </c>
      <c r="L4206">
        <v>0.0540667437016964</v>
      </c>
      <c r="M4206">
        <v>1.090011596679688</v>
      </c>
      <c r="N4206">
        <v>-2.5</v>
      </c>
      <c r="O4206" s="2">
        <v>30777</v>
      </c>
      <c r="P4206">
        <v>0.0143276878977292</v>
      </c>
      <c r="Q4206">
        <v>0.1656640342092044</v>
      </c>
      <c r="R4206">
        <v>0.1864854863500125</v>
      </c>
      <c r="S4206">
        <v>0.1461312493896014</v>
      </c>
      <c r="T4206">
        <v>-0.0004976445222371062</v>
      </c>
      <c r="U4206">
        <v>0.03973905580396719</v>
      </c>
    </row>
    <row r="4207" spans="1:21">
      <c r="A4207" s="2">
        <v>30417</v>
      </c>
      <c r="B4207">
        <v>513</v>
      </c>
      <c r="C4207">
        <v>0.2139862647345276</v>
      </c>
      <c r="D4207">
        <v>-0.02502168715000153</v>
      </c>
      <c r="E4207">
        <v>0.3003328880554626</v>
      </c>
      <c r="F4207">
        <v>0.1450831592082977</v>
      </c>
      <c r="G4207">
        <v>0.309892284560033</v>
      </c>
      <c r="H4207">
        <v>0.1296705305576324</v>
      </c>
      <c r="I4207">
        <v>0.2464740028396297</v>
      </c>
      <c r="J4207">
        <v>-0.008768097497522831</v>
      </c>
      <c r="K4207">
        <v>0.7095567091163644</v>
      </c>
      <c r="L4207">
        <v>0.04204791039228439</v>
      </c>
      <c r="M4207">
        <v>2.289993286132812</v>
      </c>
      <c r="N4207">
        <v>0.44000244140625</v>
      </c>
      <c r="O4207" s="2">
        <v>30778</v>
      </c>
      <c r="P4207">
        <v>0.002191545308935394</v>
      </c>
      <c r="Q4207">
        <v>-0.02721323245893692</v>
      </c>
      <c r="R4207">
        <v>0.1428916138993623</v>
      </c>
      <c r="S4207">
        <v>0.1274789852486971</v>
      </c>
      <c r="T4207">
        <v>-0.01095964280645823</v>
      </c>
      <c r="U4207">
        <v>0.039856365083349</v>
      </c>
    </row>
    <row r="4208" spans="1:21">
      <c r="A4208" s="2">
        <v>30418</v>
      </c>
      <c r="B4208">
        <v>513</v>
      </c>
      <c r="C4208">
        <v>0.470365282785958</v>
      </c>
      <c r="D4208">
        <v>0.1207857877016068</v>
      </c>
      <c r="E4208">
        <v>0.4206046122656795</v>
      </c>
      <c r="F4208">
        <v>0.1464023590087891</v>
      </c>
      <c r="G4208">
        <v>0.4074924654582085</v>
      </c>
      <c r="H4208">
        <v>0.1224270239472389</v>
      </c>
      <c r="I4208">
        <v>0.2685056977336085</v>
      </c>
      <c r="J4208">
        <v>-0.0233926847577095</v>
      </c>
      <c r="K4208">
        <v>0.7269864910495746</v>
      </c>
      <c r="L4208">
        <v>0.03550540283322334</v>
      </c>
      <c r="M4208">
        <v>0.6800079345703125</v>
      </c>
      <c r="N4208">
        <v>-0.029998779296875</v>
      </c>
      <c r="O4208" s="2">
        <v>30781</v>
      </c>
      <c r="P4208">
        <v>-0.002374601197435933</v>
      </c>
      <c r="Q4208">
        <v>0.1231603888990427</v>
      </c>
      <c r="R4208">
        <v>0.148776960206225</v>
      </c>
      <c r="S4208">
        <v>0.1248016251446749</v>
      </c>
      <c r="T4208">
        <v>-0.02101808356027357</v>
      </c>
      <c r="U4208">
        <v>0.03788000403065928</v>
      </c>
    </row>
    <row r="4209" spans="1:21">
      <c r="A4209" s="2">
        <v>30419</v>
      </c>
      <c r="B4209">
        <v>513</v>
      </c>
      <c r="C4209">
        <v>0.2106295784598905</v>
      </c>
      <c r="D4209">
        <v>0.08865980803966522</v>
      </c>
      <c r="E4209">
        <v>0.3504616967803696</v>
      </c>
      <c r="F4209">
        <v>0.2135604172945023</v>
      </c>
      <c r="G4209">
        <v>0.3090059905413659</v>
      </c>
      <c r="H4209">
        <v>0.1132680624723434</v>
      </c>
      <c r="I4209">
        <v>0.2244244331412965</v>
      </c>
      <c r="J4209">
        <v>-0.03468161076307297</v>
      </c>
      <c r="K4209">
        <v>0.7067278763250314</v>
      </c>
      <c r="L4209">
        <v>0.03315546363592148</v>
      </c>
      <c r="M4209">
        <v>0.9499969482421875</v>
      </c>
      <c r="N4209">
        <v>0.4199981689453125</v>
      </c>
      <c r="O4209" s="2">
        <v>30782</v>
      </c>
      <c r="P4209">
        <v>-0.005740952546695377</v>
      </c>
      <c r="Q4209">
        <v>0.0944007605863606</v>
      </c>
      <c r="R4209">
        <v>0.2193013698411976</v>
      </c>
      <c r="S4209">
        <v>0.1190090150190388</v>
      </c>
      <c r="T4209">
        <v>-0.02894065821637759</v>
      </c>
      <c r="U4209">
        <v>0.03889641618261686</v>
      </c>
    </row>
    <row r="4210" spans="1:21">
      <c r="A4210" s="2">
        <v>30420</v>
      </c>
      <c r="B4210">
        <v>514</v>
      </c>
      <c r="C4210">
        <v>0.2030799798158958</v>
      </c>
      <c r="D4210">
        <v>0.05992302298545837</v>
      </c>
      <c r="E4210">
        <v>0.3696681708157869</v>
      </c>
      <c r="F4210">
        <v>0.192326158285141</v>
      </c>
      <c r="G4210">
        <v>0.3000271272116136</v>
      </c>
      <c r="H4210">
        <v>0.08859489858150482</v>
      </c>
      <c r="I4210">
        <v>0.2060304232557478</v>
      </c>
      <c r="J4210">
        <v>-0.05862098187208176</v>
      </c>
      <c r="K4210">
        <v>0.6929913449481927</v>
      </c>
      <c r="L4210">
        <v>0.01811452209949493</v>
      </c>
      <c r="M4210">
        <v>1.349990844726562</v>
      </c>
      <c r="N4210">
        <v>-0.8699951171875</v>
      </c>
      <c r="O4210" s="2">
        <v>30783</v>
      </c>
      <c r="P4210">
        <v>-0.01973181895733789</v>
      </c>
      <c r="Q4210">
        <v>0.07965484194279626</v>
      </c>
      <c r="R4210">
        <v>0.2120579772424789</v>
      </c>
      <c r="S4210">
        <v>0.1083267175388427</v>
      </c>
      <c r="T4210">
        <v>-0.03888916291474387</v>
      </c>
      <c r="U4210">
        <v>0.03784634105683282</v>
      </c>
    </row>
    <row r="4211" spans="1:21">
      <c r="A4211" s="2">
        <v>30421</v>
      </c>
      <c r="B4211">
        <v>514</v>
      </c>
      <c r="C4211">
        <v>0.2974304422224807</v>
      </c>
      <c r="D4211">
        <v>0.08477445691823959</v>
      </c>
      <c r="E4211">
        <v>0.2669808090926687</v>
      </c>
      <c r="F4211">
        <v>0.07896202802658081</v>
      </c>
      <c r="G4211">
        <v>0.3369784405528544</v>
      </c>
      <c r="H4211">
        <v>0.17129185795784</v>
      </c>
      <c r="I4211">
        <v>0.2177270952894927</v>
      </c>
      <c r="J4211">
        <v>-0.04463379085063934</v>
      </c>
      <c r="K4211">
        <v>0.6957236726878534</v>
      </c>
      <c r="L4211">
        <v>0.01960453018546104</v>
      </c>
      <c r="M4211">
        <v>0.6300048828125</v>
      </c>
      <c r="N4211">
        <v>2.729995727539062</v>
      </c>
      <c r="O4211" s="2">
        <v>30784</v>
      </c>
      <c r="P4211">
        <v>-0.006425223763533494</v>
      </c>
      <c r="Q4211">
        <v>0.09119968068177309</v>
      </c>
      <c r="R4211">
        <v>0.0853872517901143</v>
      </c>
      <c r="S4211">
        <v>0.1777170817213735</v>
      </c>
      <c r="T4211">
        <v>-0.03820856708710585</v>
      </c>
      <c r="U4211">
        <v>0.02602975394899454</v>
      </c>
    </row>
    <row r="4212" spans="1:21">
      <c r="A4212" s="2">
        <v>30424</v>
      </c>
      <c r="B4212">
        <v>514</v>
      </c>
      <c r="C4212">
        <v>0.1695801026368081</v>
      </c>
      <c r="D4212">
        <v>-0.05883674696087837</v>
      </c>
      <c r="E4212">
        <v>0.2597795205418647</v>
      </c>
      <c r="F4212">
        <v>0.06073305755853653</v>
      </c>
      <c r="G4212">
        <v>0.3099645924714999</v>
      </c>
      <c r="H4212">
        <v>0.1474929749965668</v>
      </c>
      <c r="I4212">
        <v>0.2068231542160374</v>
      </c>
      <c r="J4212">
        <v>-0.04637160152196884</v>
      </c>
      <c r="K4212">
        <v>0.685144606573121</v>
      </c>
      <c r="L4212">
        <v>0.01710384339094162</v>
      </c>
      <c r="M4212">
        <v>0.9900054931640625</v>
      </c>
      <c r="N4212">
        <v>-0.4199981689453125</v>
      </c>
      <c r="O4212" s="2">
        <v>30785</v>
      </c>
      <c r="P4212">
        <v>-0.01521226900592731</v>
      </c>
      <c r="Q4212">
        <v>-0.04362447795495106</v>
      </c>
      <c r="R4212">
        <v>0.07594532656446384</v>
      </c>
      <c r="S4212">
        <v>0.1627052440024941</v>
      </c>
      <c r="T4212">
        <v>-0.03115933251604153</v>
      </c>
      <c r="U4212">
        <v>0.03231611239686893</v>
      </c>
    </row>
    <row r="4213" spans="1:21">
      <c r="A4213" s="2">
        <v>30425</v>
      </c>
      <c r="B4213">
        <v>514</v>
      </c>
      <c r="C4213">
        <v>0.2772734273550482</v>
      </c>
      <c r="D4213">
        <v>0.1265540570020676</v>
      </c>
      <c r="E4213">
        <v>0.3076421272283293</v>
      </c>
      <c r="F4213">
        <v>0.11134934425354</v>
      </c>
      <c r="G4213">
        <v>0.3323850270041434</v>
      </c>
      <c r="H4213">
        <v>0.1678206771612167</v>
      </c>
      <c r="I4213">
        <v>0.2341616200788282</v>
      </c>
      <c r="J4213">
        <v>-0.03145057708024979</v>
      </c>
      <c r="K4213">
        <v>0.6916028754667289</v>
      </c>
      <c r="L4213">
        <v>0.01861086487770081</v>
      </c>
      <c r="M4213">
        <v>-1.029998779296875</v>
      </c>
      <c r="N4213">
        <v>1.010009765625</v>
      </c>
      <c r="O4213" s="2">
        <v>30788</v>
      </c>
      <c r="P4213">
        <v>-0.002457308128979929</v>
      </c>
      <c r="Q4213">
        <v>0.1290113651310475</v>
      </c>
      <c r="R4213">
        <v>0.11380665238252</v>
      </c>
      <c r="S4213">
        <v>0.1702779852901967</v>
      </c>
      <c r="T4213">
        <v>-0.02899326895126986</v>
      </c>
      <c r="U4213">
        <v>0.02106817300668073</v>
      </c>
    </row>
    <row r="4214" spans="1:21">
      <c r="A4214" s="2">
        <v>30426</v>
      </c>
      <c r="B4214">
        <v>515</v>
      </c>
      <c r="C4214">
        <v>0.360054614577234</v>
      </c>
      <c r="D4214">
        <v>0.1892992854118347</v>
      </c>
      <c r="E4214">
        <v>0.3543295445936039</v>
      </c>
      <c r="F4214">
        <v>0.1213774532079697</v>
      </c>
      <c r="G4214">
        <v>0.3459485792790885</v>
      </c>
      <c r="H4214">
        <v>0.1625413000583649</v>
      </c>
      <c r="I4214">
        <v>0.2257539689935459</v>
      </c>
      <c r="J4214">
        <v>-0.04758819565176964</v>
      </c>
      <c r="K4214">
        <v>0.7022616907216104</v>
      </c>
      <c r="L4214">
        <v>0.01904597878456116</v>
      </c>
      <c r="M4214">
        <v>2</v>
      </c>
      <c r="N4214">
        <v>0.649993896484375</v>
      </c>
      <c r="O4214" s="2">
        <v>30789</v>
      </c>
      <c r="P4214">
        <v>-0.01082698911376456</v>
      </c>
      <c r="Q4214">
        <v>0.2001262745255993</v>
      </c>
      <c r="R4214">
        <v>0.1322044423217342</v>
      </c>
      <c r="S4214">
        <v>0.1733682891721294</v>
      </c>
      <c r="T4214">
        <v>-0.03676120653800508</v>
      </c>
      <c r="U4214">
        <v>0.02987296789832572</v>
      </c>
    </row>
    <row r="4215" spans="1:21">
      <c r="A4215" s="2">
        <v>30427</v>
      </c>
      <c r="B4215">
        <v>515</v>
      </c>
      <c r="C4215">
        <v>0.3156484524795145</v>
      </c>
      <c r="D4215">
        <v>0.1894423067569733</v>
      </c>
      <c r="E4215">
        <v>0.3071881786726651</v>
      </c>
      <c r="F4215">
        <v>0.1044587641954422</v>
      </c>
      <c r="G4215">
        <v>0.3395506766204906</v>
      </c>
      <c r="H4215">
        <v>0.1721786856651306</v>
      </c>
      <c r="I4215">
        <v>0.2345022205810993</v>
      </c>
      <c r="J4215">
        <v>-0.03590094298124313</v>
      </c>
      <c r="K4215">
        <v>0.7029309294429609</v>
      </c>
      <c r="L4215">
        <v>0.01745867729187012</v>
      </c>
      <c r="M4215">
        <v>-0.660003662109375</v>
      </c>
      <c r="N4215">
        <v>-1.07000732421875</v>
      </c>
      <c r="O4215" s="2">
        <v>30790</v>
      </c>
      <c r="P4215">
        <v>-0.01343335903953813</v>
      </c>
      <c r="Q4215">
        <v>0.2028756657965114</v>
      </c>
      <c r="R4215">
        <v>0.1178921232349803</v>
      </c>
      <c r="S4215">
        <v>0.1856120447046687</v>
      </c>
      <c r="T4215">
        <v>-0.022467583941705</v>
      </c>
      <c r="U4215">
        <v>0.03089203633140825</v>
      </c>
    </row>
    <row r="4216" spans="1:21">
      <c r="A4216" s="2">
        <v>30428</v>
      </c>
      <c r="B4216">
        <v>515</v>
      </c>
      <c r="C4216">
        <v>0.3156484524795145</v>
      </c>
      <c r="D4216">
        <v>0.1938467025756836</v>
      </c>
      <c r="E4216">
        <v>0.3096653969783599</v>
      </c>
      <c r="F4216">
        <v>0.106350913643837</v>
      </c>
      <c r="G4216">
        <v>0.3408432498626017</v>
      </c>
      <c r="H4216">
        <v>0.1495774388313293</v>
      </c>
      <c r="I4216">
        <v>0.214252035180155</v>
      </c>
      <c r="J4216">
        <v>-0.04357628896832466</v>
      </c>
      <c r="K4216">
        <v>0.6950440845708991</v>
      </c>
      <c r="L4216">
        <v>0.0138463918119669</v>
      </c>
      <c r="M4216">
        <v>0.3699951171875</v>
      </c>
      <c r="N4216">
        <v>0.1200103759765625</v>
      </c>
      <c r="O4216" s="2">
        <v>30791</v>
      </c>
      <c r="P4216">
        <v>-0.01496069021243118</v>
      </c>
      <c r="Q4216">
        <v>0.2088073927881148</v>
      </c>
      <c r="R4216">
        <v>0.1213116038562682</v>
      </c>
      <c r="S4216">
        <v>0.1645381290437605</v>
      </c>
      <c r="T4216">
        <v>-0.02861559875589348</v>
      </c>
      <c r="U4216">
        <v>0.02880708202439808</v>
      </c>
    </row>
    <row r="4217" spans="1:21">
      <c r="A4217" s="2">
        <v>30431</v>
      </c>
      <c r="B4217">
        <v>516</v>
      </c>
      <c r="C4217">
        <v>0.1460683498427064</v>
      </c>
      <c r="D4217">
        <v>-0.06811424344778061</v>
      </c>
      <c r="E4217">
        <v>0.2394408568026152</v>
      </c>
      <c r="F4217">
        <v>0.02945695817470551</v>
      </c>
      <c r="G4217">
        <v>0.3067838985287951</v>
      </c>
      <c r="H4217">
        <v>0.1431808471679688</v>
      </c>
      <c r="I4217">
        <v>0.217988690316563</v>
      </c>
      <c r="J4217">
        <v>-0.02976547181606293</v>
      </c>
      <c r="K4217">
        <v>0.6861219141863178</v>
      </c>
      <c r="L4217">
        <v>0.0129315871745348</v>
      </c>
      <c r="M4217">
        <v>-1.610000610351562</v>
      </c>
      <c r="N4217">
        <v>-1.220001220703125</v>
      </c>
      <c r="O4217" s="2">
        <v>30795</v>
      </c>
      <c r="P4217">
        <v>-0.01265659931827867</v>
      </c>
      <c r="Q4217">
        <v>-0.05545764412950194</v>
      </c>
      <c r="R4217">
        <v>0.04211355749298418</v>
      </c>
      <c r="S4217">
        <v>0.1558374464862474</v>
      </c>
      <c r="T4217">
        <v>-0.01710887249778426</v>
      </c>
      <c r="U4217">
        <v>0.02558818649281347</v>
      </c>
    </row>
    <row r="4218" spans="1:21">
      <c r="A4218" s="2">
        <v>30432</v>
      </c>
      <c r="B4218">
        <v>516</v>
      </c>
      <c r="C4218">
        <v>0.1312050775123418</v>
      </c>
      <c r="D4218">
        <v>-0.08571278303861618</v>
      </c>
      <c r="E4218">
        <v>0.1635413866202964</v>
      </c>
      <c r="F4218">
        <v>-0.04243399947881699</v>
      </c>
      <c r="G4218">
        <v>0.2514302905907098</v>
      </c>
      <c r="H4218">
        <v>0.05791356414556503</v>
      </c>
      <c r="I4218">
        <v>0.2117031503484988</v>
      </c>
      <c r="J4218">
        <v>-0.03014428913593292</v>
      </c>
      <c r="K4218">
        <v>0.6850065040945817</v>
      </c>
      <c r="L4218">
        <v>0.01049174647778273</v>
      </c>
      <c r="M4218">
        <v>3</v>
      </c>
      <c r="N4218">
        <v>1.270004272460938</v>
      </c>
      <c r="O4218" s="2">
        <v>30796</v>
      </c>
      <c r="P4218">
        <v>-0.02311346820841953</v>
      </c>
      <c r="Q4218">
        <v>-0.06259931483019665</v>
      </c>
      <c r="R4218">
        <v>-0.01932053127039746</v>
      </c>
      <c r="S4218">
        <v>0.08102703235398456</v>
      </c>
      <c r="T4218">
        <v>-0.007030820927513393</v>
      </c>
      <c r="U4218">
        <v>0.03360521468620226</v>
      </c>
    </row>
    <row r="4219" spans="1:21">
      <c r="A4219" s="2">
        <v>30433</v>
      </c>
      <c r="B4219">
        <v>516</v>
      </c>
      <c r="C4219">
        <v>0.1804264239641942</v>
      </c>
      <c r="D4219">
        <v>0.01950747705996037</v>
      </c>
      <c r="E4219">
        <v>0.2246128951583822</v>
      </c>
      <c r="F4219">
        <v>0.0663006380200386</v>
      </c>
      <c r="G4219">
        <v>0.2895888013994391</v>
      </c>
      <c r="H4219">
        <v>0.08878333866596222</v>
      </c>
      <c r="I4219">
        <v>0.2329840957336373</v>
      </c>
      <c r="J4219">
        <v>-0.02210242301225662</v>
      </c>
      <c r="K4219">
        <v>0.6940267279937243</v>
      </c>
      <c r="L4219">
        <v>0.01112694758921862</v>
      </c>
      <c r="M4219">
        <v>-0.3699951171875</v>
      </c>
      <c r="N4219">
        <v>0.579986572265625</v>
      </c>
      <c r="O4219" s="2">
        <v>30797</v>
      </c>
      <c r="P4219">
        <v>-0.01728201500699611</v>
      </c>
      <c r="Q4219">
        <v>0.03678949206695648</v>
      </c>
      <c r="R4219">
        <v>0.08358265302703471</v>
      </c>
      <c r="S4219">
        <v>0.1060653536729583</v>
      </c>
      <c r="T4219">
        <v>-0.004820408005260512</v>
      </c>
      <c r="U4219">
        <v>0.02840896259621473</v>
      </c>
    </row>
    <row r="4220" spans="1:21">
      <c r="A4220" s="2">
        <v>30434</v>
      </c>
      <c r="B4220">
        <v>516</v>
      </c>
      <c r="C4220">
        <v>0.1879728589521744</v>
      </c>
      <c r="D4220">
        <v>0.02926128730177879</v>
      </c>
      <c r="E4220">
        <v>0.2612951386306307</v>
      </c>
      <c r="F4220">
        <v>0.1064883917570114</v>
      </c>
      <c r="G4220">
        <v>0.2913688126222599</v>
      </c>
      <c r="H4220">
        <v>0.1241563782095909</v>
      </c>
      <c r="I4220">
        <v>0.2349530789351648</v>
      </c>
      <c r="J4220">
        <v>-0.02316080592572689</v>
      </c>
      <c r="K4220">
        <v>0.6795114043609579</v>
      </c>
      <c r="L4220">
        <v>0.005605378188192844</v>
      </c>
      <c r="M4220">
        <v>1.509994506835938</v>
      </c>
      <c r="N4220">
        <v>1.650009155273438</v>
      </c>
      <c r="O4220" s="2">
        <v>30798</v>
      </c>
      <c r="P4220">
        <v>-0.01626262010502577</v>
      </c>
      <c r="Q4220">
        <v>0.04552390740680456</v>
      </c>
      <c r="R4220">
        <v>0.1227510118620372</v>
      </c>
      <c r="S4220">
        <v>0.1404189983146167</v>
      </c>
      <c r="T4220">
        <v>-0.006898185820701119</v>
      </c>
      <c r="U4220">
        <v>0.02186799829321862</v>
      </c>
    </row>
    <row r="4221" spans="1:21">
      <c r="A4221" s="2">
        <v>30435</v>
      </c>
      <c r="B4221">
        <v>516</v>
      </c>
      <c r="C4221">
        <v>0.1641966073150046</v>
      </c>
      <c r="D4221">
        <v>0.01854609698057175</v>
      </c>
      <c r="E4221">
        <v>0.2176172129785531</v>
      </c>
      <c r="F4221">
        <v>0.006357771344482899</v>
      </c>
      <c r="G4221">
        <v>0.2599802877791998</v>
      </c>
      <c r="H4221">
        <v>0.05146151781082153</v>
      </c>
      <c r="I4221">
        <v>0.2290733850538822</v>
      </c>
      <c r="J4221">
        <v>-0.02896825596690178</v>
      </c>
      <c r="K4221">
        <v>0.6977413704460366</v>
      </c>
      <c r="L4221">
        <v>0.007281118538230658</v>
      </c>
      <c r="M4221">
        <v>1.479995727539062</v>
      </c>
      <c r="N4221">
        <v>-0.410003662109375</v>
      </c>
      <c r="O4221" s="2">
        <v>30799</v>
      </c>
      <c r="P4221">
        <v>-0.02761049375635893</v>
      </c>
      <c r="Q4221">
        <v>0.04615659073693068</v>
      </c>
      <c r="R4221">
        <v>0.03396826510084183</v>
      </c>
      <c r="S4221">
        <v>0.07907201156718047</v>
      </c>
      <c r="T4221">
        <v>-0.001357762210542846</v>
      </c>
      <c r="U4221">
        <v>0.03489161229458959</v>
      </c>
    </row>
    <row r="4222" spans="1:21">
      <c r="A4222" s="2">
        <v>30438</v>
      </c>
      <c r="B4222">
        <v>516</v>
      </c>
      <c r="C4222">
        <v>0.07806068216614974</v>
      </c>
      <c r="D4222">
        <v>0.008238041773438454</v>
      </c>
      <c r="E4222">
        <v>0.1329430841672421</v>
      </c>
      <c r="F4222">
        <v>0.05191555619239807</v>
      </c>
      <c r="G4222">
        <v>0.1917524467897631</v>
      </c>
      <c r="H4222">
        <v>0.03891834989190102</v>
      </c>
      <c r="I4222">
        <v>0.2216487970457685</v>
      </c>
      <c r="J4222">
        <v>-0.01783725805580616</v>
      </c>
      <c r="K4222">
        <v>0.6925939460740561</v>
      </c>
      <c r="L4222">
        <v>0.0117687052115798</v>
      </c>
      <c r="M4222">
        <v>-2.319992065429688</v>
      </c>
      <c r="N4222">
        <v>0.160003662109375</v>
      </c>
      <c r="O4222" s="2">
        <v>30802</v>
      </c>
      <c r="P4222">
        <v>-0.01270740577902518</v>
      </c>
      <c r="Q4222">
        <v>0.02094544755246364</v>
      </c>
      <c r="R4222">
        <v>0.06462296197142325</v>
      </c>
      <c r="S4222">
        <v>0.0516257556709262</v>
      </c>
      <c r="T4222">
        <v>-0.005129852276780977</v>
      </c>
      <c r="U4222">
        <v>0.02447611099060498</v>
      </c>
    </row>
    <row r="4223" spans="1:21">
      <c r="A4223" s="2">
        <v>30439</v>
      </c>
      <c r="B4223">
        <v>516</v>
      </c>
      <c r="C4223">
        <v>0.09698224647624107</v>
      </c>
      <c r="D4223">
        <v>-0.02860657311975956</v>
      </c>
      <c r="E4223">
        <v>0.07736539883541975</v>
      </c>
      <c r="F4223">
        <v>-0.04215803369879723</v>
      </c>
      <c r="G4223">
        <v>0.152594600733644</v>
      </c>
      <c r="H4223">
        <v>-0.004582460504025221</v>
      </c>
      <c r="I4223">
        <v>0.2315550206482135</v>
      </c>
      <c r="J4223">
        <v>-0.003925348166376352</v>
      </c>
      <c r="K4223">
        <v>0.6851137772904815</v>
      </c>
      <c r="L4223">
        <v>0.01607740670442581</v>
      </c>
      <c r="M4223">
        <v>0.2299957275390625</v>
      </c>
      <c r="N4223">
        <v>1.629989624023438</v>
      </c>
      <c r="O4223" s="2">
        <v>30803</v>
      </c>
      <c r="P4223">
        <v>-0.004065564106184083</v>
      </c>
      <c r="Q4223">
        <v>-0.02454100901357548</v>
      </c>
      <c r="R4223">
        <v>-0.03809246959261314</v>
      </c>
      <c r="S4223">
        <v>-0.0005168963978411378</v>
      </c>
      <c r="T4223">
        <v>0.0001402159398077307</v>
      </c>
      <c r="U4223">
        <v>0.02014297081060989</v>
      </c>
    </row>
    <row r="4224" spans="1:21">
      <c r="A4224" s="2">
        <v>30440</v>
      </c>
      <c r="B4224">
        <v>516</v>
      </c>
      <c r="C4224">
        <v>0.08075242982705146</v>
      </c>
      <c r="D4224">
        <v>-0.03282257542014122</v>
      </c>
      <c r="E4224">
        <v>0.1338048316679681</v>
      </c>
      <c r="F4224">
        <v>-0.03007245622575283</v>
      </c>
      <c r="G4224">
        <v>0.178816933168793</v>
      </c>
      <c r="H4224">
        <v>-0.01558517664670944</v>
      </c>
      <c r="I4224">
        <v>0.2121596688193383</v>
      </c>
      <c r="J4224">
        <v>-0.02176782302558422</v>
      </c>
      <c r="K4224">
        <v>0.6809921583930122</v>
      </c>
      <c r="L4224">
        <v>0.01074072532355785</v>
      </c>
      <c r="M4224">
        <v>0.970001220703125</v>
      </c>
      <c r="N4224">
        <v>0.220001220703125</v>
      </c>
      <c r="O4224" s="2">
        <v>30804</v>
      </c>
      <c r="P4224">
        <v>-0.008633909026931952</v>
      </c>
      <c r="Q4224">
        <v>-0.02418866639320927</v>
      </c>
      <c r="R4224">
        <v>-0.02143854719882088</v>
      </c>
      <c r="S4224">
        <v>-0.00695126761977749</v>
      </c>
      <c r="T4224">
        <v>-0.01313391399865227</v>
      </c>
      <c r="U4224">
        <v>0.01937463435048981</v>
      </c>
    </row>
    <row r="4225" spans="1:21">
      <c r="A4225" s="2">
        <v>30441</v>
      </c>
      <c r="B4225">
        <v>516</v>
      </c>
      <c r="C4225">
        <v>0.2543624796480533</v>
      </c>
      <c r="D4225">
        <v>-0.05115584656596184</v>
      </c>
      <c r="E4225">
        <v>0.1802116513373621</v>
      </c>
      <c r="F4225">
        <v>-0.08769218623638153</v>
      </c>
      <c r="G4225">
        <v>0.212453988503721</v>
      </c>
      <c r="H4225">
        <v>0.01864239573478699</v>
      </c>
      <c r="I4225">
        <v>0.2221669833209099</v>
      </c>
      <c r="J4225">
        <v>-0.03109955787658691</v>
      </c>
      <c r="K4225">
        <v>0.6855764037576129</v>
      </c>
      <c r="L4225">
        <v>0.003797773271799088</v>
      </c>
      <c r="M4225">
        <v>0.970001220703125</v>
      </c>
      <c r="N4225">
        <v>-0.6999969482421875</v>
      </c>
      <c r="O4225" s="2">
        <v>30805</v>
      </c>
      <c r="P4225">
        <v>-0.01874848949318864</v>
      </c>
      <c r="Q4225">
        <v>-0.0324073570727732</v>
      </c>
      <c r="R4225">
        <v>-0.06894369674319289</v>
      </c>
      <c r="S4225">
        <v>0.03739088522797562</v>
      </c>
      <c r="T4225">
        <v>-0.01235106838339828</v>
      </c>
      <c r="U4225">
        <v>0.02254626276498772</v>
      </c>
    </row>
    <row r="4226" spans="1:21">
      <c r="A4226" s="2">
        <v>30442</v>
      </c>
      <c r="B4226">
        <v>516</v>
      </c>
      <c r="C4226">
        <v>0.2487644432685053</v>
      </c>
      <c r="D4226">
        <v>0.02771227061748505</v>
      </c>
      <c r="E4226">
        <v>0.1772059171649688</v>
      </c>
      <c r="F4226">
        <v>-0.04207071289420128</v>
      </c>
      <c r="G4226">
        <v>0.2037078528070693</v>
      </c>
      <c r="H4226">
        <v>-0.004725294187664986</v>
      </c>
      <c r="I4226">
        <v>0.1965575035261262</v>
      </c>
      <c r="J4226">
        <v>-0.06118765845894814</v>
      </c>
      <c r="K4226">
        <v>0.6780045474296946</v>
      </c>
      <c r="L4226">
        <v>-0.01400052011013031</v>
      </c>
      <c r="M4226">
        <v>1.82000732421875</v>
      </c>
      <c r="N4226">
        <v>-2.089996337890625</v>
      </c>
      <c r="O4226" s="2">
        <v>30806</v>
      </c>
      <c r="P4226">
        <v>-0.04208311400547327</v>
      </c>
      <c r="Q4226">
        <v>0.06979538462295831</v>
      </c>
      <c r="R4226">
        <v>1.240111127198684E-05</v>
      </c>
      <c r="S4226">
        <v>0.03735781981780828</v>
      </c>
      <c r="T4226">
        <v>-0.01910454445347487</v>
      </c>
      <c r="U4226">
        <v>0.02808259389534296</v>
      </c>
    </row>
    <row r="4227" spans="1:21">
      <c r="A4227" s="2">
        <v>30445</v>
      </c>
      <c r="B4227">
        <v>516</v>
      </c>
      <c r="C4227">
        <v>0.2686329795769153</v>
      </c>
      <c r="D4227">
        <v>0.08371054381132126</v>
      </c>
      <c r="E4227">
        <v>0.1743244226229355</v>
      </c>
      <c r="F4227">
        <v>-0.03926935791969299</v>
      </c>
      <c r="G4227">
        <v>0.1838730130224014</v>
      </c>
      <c r="H4227">
        <v>-0.0256514698266983</v>
      </c>
      <c r="I4227">
        <v>0.1966232758435797</v>
      </c>
      <c r="J4227">
        <v>-0.05633403360843658</v>
      </c>
      <c r="K4227">
        <v>0.6720380366790404</v>
      </c>
      <c r="L4227">
        <v>-0.01902452670037746</v>
      </c>
      <c r="M4227">
        <v>-0.290008544921875</v>
      </c>
      <c r="N4227">
        <v>0.3600006103515625</v>
      </c>
      <c r="O4227" s="2">
        <v>30809</v>
      </c>
      <c r="P4227">
        <v>-0.03823651427080088</v>
      </c>
      <c r="Q4227">
        <v>0.1219470580821221</v>
      </c>
      <c r="R4227">
        <v>-0.001032843648892112</v>
      </c>
      <c r="S4227">
        <v>0.01258504444410258</v>
      </c>
      <c r="T4227">
        <v>-0.0180975193376357</v>
      </c>
      <c r="U4227">
        <v>0.01921198757042342</v>
      </c>
    </row>
    <row r="4228" spans="1:21">
      <c r="A4228" s="2">
        <v>30446</v>
      </c>
      <c r="B4228">
        <v>517</v>
      </c>
      <c r="C4228">
        <v>0.1821541881634198</v>
      </c>
      <c r="D4228">
        <v>0.0527186393737793</v>
      </c>
      <c r="E4228">
        <v>0.1368718587969138</v>
      </c>
      <c r="F4228">
        <v>-0.06807874143123627</v>
      </c>
      <c r="G4228">
        <v>0.1448792419003488</v>
      </c>
      <c r="H4228">
        <v>-0.0570966973900795</v>
      </c>
      <c r="I4228">
        <v>0.1868714438350394</v>
      </c>
      <c r="J4228">
        <v>-0.06801255792379379</v>
      </c>
      <c r="K4228">
        <v>0.6590183271122209</v>
      </c>
      <c r="L4228">
        <v>-0.01895508915185928</v>
      </c>
      <c r="M4228">
        <v>0.1399993896484375</v>
      </c>
      <c r="N4228">
        <v>1.050003051757812</v>
      </c>
      <c r="O4228" s="2">
        <v>30810</v>
      </c>
      <c r="P4228">
        <v>-0.0327206554723517</v>
      </c>
      <c r="Q4228">
        <v>0.085439294846131</v>
      </c>
      <c r="R4228">
        <v>-0.03535808595888457</v>
      </c>
      <c r="S4228">
        <v>-0.0243760419177278</v>
      </c>
      <c r="T4228">
        <v>-0.03529190245144209</v>
      </c>
      <c r="U4228">
        <v>0.01376556632049242</v>
      </c>
    </row>
    <row r="4229" spans="1:21">
      <c r="A4229" s="2">
        <v>30447</v>
      </c>
      <c r="B4229">
        <v>517</v>
      </c>
      <c r="C4229">
        <v>0.1659832560463195</v>
      </c>
      <c r="D4229">
        <v>0.04911161214113235</v>
      </c>
      <c r="E4229">
        <v>0.1263780303435796</v>
      </c>
      <c r="F4229">
        <v>-0.03262469172477722</v>
      </c>
      <c r="G4229">
        <v>0.1975739962353986</v>
      </c>
      <c r="H4229">
        <v>0.02274046279489994</v>
      </c>
      <c r="I4229">
        <v>0.1867016718254501</v>
      </c>
      <c r="J4229">
        <v>-0.07914775609970093</v>
      </c>
      <c r="K4229">
        <v>0.6773141579845108</v>
      </c>
      <c r="L4229">
        <v>-0.0142553923651576</v>
      </c>
      <c r="M4229">
        <v>-0.989990234375</v>
      </c>
      <c r="N4229">
        <v>-0.410003662109375</v>
      </c>
      <c r="O4229" s="2">
        <v>30811</v>
      </c>
      <c r="P4229">
        <v>-0.0294011027286647</v>
      </c>
      <c r="Q4229">
        <v>0.07851271486979705</v>
      </c>
      <c r="R4229">
        <v>-0.003223588996112525</v>
      </c>
      <c r="S4229">
        <v>0.05214156552356464</v>
      </c>
      <c r="T4229">
        <v>-0.04974665337103623</v>
      </c>
      <c r="U4229">
        <v>0.01514571036350709</v>
      </c>
    </row>
    <row r="4230" spans="1:21">
      <c r="A4230" s="2">
        <v>30448</v>
      </c>
      <c r="B4230">
        <v>517</v>
      </c>
      <c r="C4230">
        <v>0.03123930416960519</v>
      </c>
      <c r="D4230">
        <v>-0.05864961817860603</v>
      </c>
      <c r="E4230">
        <v>0.05884909687243255</v>
      </c>
      <c r="F4230">
        <v>-0.06244323775172234</v>
      </c>
      <c r="G4230">
        <v>0.1444885712009608</v>
      </c>
      <c r="H4230">
        <v>-0.01931709051132202</v>
      </c>
      <c r="I4230">
        <v>0.177988860241567</v>
      </c>
      <c r="J4230">
        <v>-0.08188340812921524</v>
      </c>
      <c r="K4230">
        <v>0.6646319293504224</v>
      </c>
      <c r="L4230">
        <v>-0.01756623201072216</v>
      </c>
      <c r="M4230">
        <v>-0.7100067138671875</v>
      </c>
      <c r="N4230">
        <v>-0.1100006103515625</v>
      </c>
      <c r="O4230" s="2">
        <v>30812</v>
      </c>
      <c r="P4230">
        <v>-0.02587519025875196</v>
      </c>
      <c r="Q4230">
        <v>-0.03277442791985408</v>
      </c>
      <c r="R4230">
        <v>-0.03656804749297038</v>
      </c>
      <c r="S4230">
        <v>0.006558099747429935</v>
      </c>
      <c r="T4230">
        <v>-0.05600821787046328</v>
      </c>
      <c r="U4230">
        <v>0.008308958248029796</v>
      </c>
    </row>
    <row r="4231" spans="1:21">
      <c r="A4231" s="2">
        <v>30449</v>
      </c>
      <c r="B4231">
        <v>517</v>
      </c>
      <c r="C4231">
        <v>0.09933940715116177</v>
      </c>
      <c r="D4231">
        <v>-0.0271153636276722</v>
      </c>
      <c r="E4231">
        <v>0.08023929308332299</v>
      </c>
      <c r="F4231">
        <v>-0.06190482899546623</v>
      </c>
      <c r="G4231">
        <v>0.1268808337953373</v>
      </c>
      <c r="H4231">
        <v>-0.0452582910656929</v>
      </c>
      <c r="I4231">
        <v>0.1711974180906455</v>
      </c>
      <c r="J4231">
        <v>-0.09989704936742783</v>
      </c>
      <c r="K4231">
        <v>0.6596844863038888</v>
      </c>
      <c r="L4231">
        <v>-0.02848511375486851</v>
      </c>
      <c r="M4231">
        <v>0.660003662109375</v>
      </c>
      <c r="N4231">
        <v>-1.509994506835938</v>
      </c>
      <c r="O4231" s="2">
        <v>30813</v>
      </c>
      <c r="P4231">
        <v>-0.03893031366429112</v>
      </c>
      <c r="Q4231">
        <v>0.01181495003661892</v>
      </c>
      <c r="R4231">
        <v>-0.02297451533117512</v>
      </c>
      <c r="S4231">
        <v>-0.006327977401401785</v>
      </c>
      <c r="T4231">
        <v>-0.06096673570313671</v>
      </c>
      <c r="U4231">
        <v>0.01044519990942261</v>
      </c>
    </row>
    <row r="4232" spans="1:21">
      <c r="A4232" s="2">
        <v>30452</v>
      </c>
      <c r="B4232">
        <v>517</v>
      </c>
      <c r="C4232">
        <v>0.06601748270358292</v>
      </c>
      <c r="D4232">
        <v>-0.036638043820858</v>
      </c>
      <c r="E4232">
        <v>0.05861564415846687</v>
      </c>
      <c r="F4232">
        <v>-0.08792992681264877</v>
      </c>
      <c r="G4232">
        <v>0.1008455093833988</v>
      </c>
      <c r="H4232">
        <v>-0.06536556780338287</v>
      </c>
      <c r="I4232">
        <v>0.169367175424729</v>
      </c>
      <c r="J4232">
        <v>-0.08545002341270447</v>
      </c>
      <c r="K4232">
        <v>0.656289612785083</v>
      </c>
      <c r="L4232">
        <v>-0.02515007369220257</v>
      </c>
      <c r="M4232">
        <v>-1.510009765625</v>
      </c>
      <c r="N4232">
        <v>-0.9900054931640625</v>
      </c>
      <c r="O4232" s="2">
        <v>30816</v>
      </c>
      <c r="P4232">
        <v>-0.03610767513383195</v>
      </c>
      <c r="Q4232">
        <v>-0.0005303686870260504</v>
      </c>
      <c r="R4232">
        <v>-0.05182225167881682</v>
      </c>
      <c r="S4232">
        <v>-0.02925789266955092</v>
      </c>
      <c r="T4232">
        <v>-0.04934234827887252</v>
      </c>
      <c r="U4232">
        <v>0.01095760144162938</v>
      </c>
    </row>
    <row r="4233" spans="1:21">
      <c r="A4233" s="2">
        <v>30453</v>
      </c>
      <c r="B4233">
        <v>517</v>
      </c>
      <c r="C4233">
        <v>0.09132532556460371</v>
      </c>
      <c r="D4233">
        <v>-0.1536187678575516</v>
      </c>
      <c r="E4233">
        <v>0.0779301419050643</v>
      </c>
      <c r="F4233">
        <v>-0.1061249598860741</v>
      </c>
      <c r="G4233">
        <v>0.1448154791858093</v>
      </c>
      <c r="H4233">
        <v>-0.06709585338830948</v>
      </c>
      <c r="I4233">
        <v>0.166431266094744</v>
      </c>
      <c r="J4233">
        <v>-0.1079470440745354</v>
      </c>
      <c r="K4233">
        <v>0.6568765380974699</v>
      </c>
      <c r="L4233">
        <v>-0.02906988002359867</v>
      </c>
      <c r="M4233">
        <v>0.3100128173828125</v>
      </c>
      <c r="N4233">
        <v>0.5</v>
      </c>
      <c r="O4233" s="2">
        <v>30817</v>
      </c>
      <c r="P4233">
        <v>-0.03487878858771998</v>
      </c>
      <c r="Q4233">
        <v>-0.1187399792698316</v>
      </c>
      <c r="R4233">
        <v>-0.07124617129835409</v>
      </c>
      <c r="S4233">
        <v>-0.0322170648005895</v>
      </c>
      <c r="T4233">
        <v>-0.07306825548681539</v>
      </c>
      <c r="U4233">
        <v>0.005808908564121307</v>
      </c>
    </row>
    <row r="4234" spans="1:21">
      <c r="A4234" s="2">
        <v>30454</v>
      </c>
      <c r="B4234">
        <v>517</v>
      </c>
      <c r="C4234">
        <v>0.3795364201871418</v>
      </c>
      <c r="D4234">
        <v>-0.006324713118374348</v>
      </c>
      <c r="E4234">
        <v>0.2614409737618878</v>
      </c>
      <c r="F4234">
        <v>-0.06515862047672272</v>
      </c>
      <c r="G4234">
        <v>0.2648618023906941</v>
      </c>
      <c r="H4234">
        <v>-0.04855244606733322</v>
      </c>
      <c r="I4234">
        <v>0.2007574164705579</v>
      </c>
      <c r="J4234">
        <v>-0.1105032414197922</v>
      </c>
      <c r="K4234">
        <v>0.6743701045497076</v>
      </c>
      <c r="L4234">
        <v>-0.03464673459529877</v>
      </c>
      <c r="M4234">
        <v>-0.44000244140625</v>
      </c>
      <c r="N4234">
        <v>-0.0099945068359375</v>
      </c>
      <c r="O4234" s="2">
        <v>30818</v>
      </c>
      <c r="P4234">
        <v>-0.03233906192888769</v>
      </c>
      <c r="Q4234">
        <v>0.02601434881051334</v>
      </c>
      <c r="R4234">
        <v>-0.03281955854783503</v>
      </c>
      <c r="S4234">
        <v>-0.01621338413844553</v>
      </c>
      <c r="T4234">
        <v>-0.07816417949090448</v>
      </c>
      <c r="U4234">
        <v>-0.002307672666411076</v>
      </c>
    </row>
    <row r="4235" spans="1:21">
      <c r="A4235" s="2">
        <v>30455</v>
      </c>
      <c r="B4235">
        <v>517</v>
      </c>
      <c r="C4235">
        <v>0.2487644432685053</v>
      </c>
      <c r="D4235">
        <v>-0.006122314836829901</v>
      </c>
      <c r="E4235">
        <v>0.1772059171649688</v>
      </c>
      <c r="F4235">
        <v>-0.04902877658605576</v>
      </c>
      <c r="G4235">
        <v>0.1922393074572106</v>
      </c>
      <c r="H4235">
        <v>-0.0688217505812645</v>
      </c>
      <c r="I4235">
        <v>0.1987313184302286</v>
      </c>
      <c r="J4235">
        <v>-0.08803010731935501</v>
      </c>
      <c r="K4235">
        <v>0.6559279785390359</v>
      </c>
      <c r="L4235">
        <v>-0.03946325927972794</v>
      </c>
      <c r="M4235">
        <v>-1.279998779296875</v>
      </c>
      <c r="N4235">
        <v>-1.419998168945312</v>
      </c>
      <c r="O4235" s="2">
        <v>30819</v>
      </c>
      <c r="P4235">
        <v>-0.03345884304679547</v>
      </c>
      <c r="Q4235">
        <v>0.02733652820996557</v>
      </c>
      <c r="R4235">
        <v>-0.01556993353926028</v>
      </c>
      <c r="S4235">
        <v>-0.03536290753446902</v>
      </c>
      <c r="T4235">
        <v>-0.05457126427255954</v>
      </c>
      <c r="U4235">
        <v>-0.006004416232932464</v>
      </c>
    </row>
    <row r="4236" spans="1:21">
      <c r="A4236" s="2">
        <v>30456</v>
      </c>
      <c r="B4236">
        <v>517</v>
      </c>
      <c r="C4236">
        <v>0.3391602052736161</v>
      </c>
      <c r="D4236">
        <v>-0.07296271622180939</v>
      </c>
      <c r="E4236">
        <v>0.2539058275308486</v>
      </c>
      <c r="F4236">
        <v>-0.04605952277779579</v>
      </c>
      <c r="G4236">
        <v>0.241889236031771</v>
      </c>
      <c r="H4236">
        <v>-0.05918791145086288</v>
      </c>
      <c r="I4236">
        <v>0.2076972427787054</v>
      </c>
      <c r="J4236">
        <v>-0.099962517619133</v>
      </c>
      <c r="K4236">
        <v>0.6658433062644911</v>
      </c>
      <c r="L4236">
        <v>-0.04451167210936546</v>
      </c>
      <c r="M4236">
        <v>0.149993896484375</v>
      </c>
      <c r="N4236">
        <v>-0.790008544921875</v>
      </c>
      <c r="O4236" s="2">
        <v>30820</v>
      </c>
      <c r="P4236">
        <v>-0.03922536471131632</v>
      </c>
      <c r="Q4236">
        <v>-0.03373735151049306</v>
      </c>
      <c r="R4236">
        <v>-0.006834158066479468</v>
      </c>
      <c r="S4236">
        <v>-0.01996254673954656</v>
      </c>
      <c r="T4236">
        <v>-0.06073715290781667</v>
      </c>
      <c r="U4236">
        <v>-0.005286307398049139</v>
      </c>
    </row>
    <row r="4237" spans="1:21">
      <c r="A4237" s="2">
        <v>30459</v>
      </c>
      <c r="B4237">
        <v>517</v>
      </c>
      <c r="C4237">
        <v>0.3703995094432213</v>
      </c>
      <c r="D4237">
        <v>-0.01918077282607555</v>
      </c>
      <c r="E4237">
        <v>0.2903033217977667</v>
      </c>
      <c r="F4237">
        <v>-0.06810937076807022</v>
      </c>
      <c r="G4237">
        <v>0.2566313997835061</v>
      </c>
      <c r="H4237">
        <v>-0.0709780752658844</v>
      </c>
      <c r="I4237">
        <v>0.2131339952140345</v>
      </c>
      <c r="J4237">
        <v>-0.1127537786960602</v>
      </c>
      <c r="K4237">
        <v>0.6750601470465593</v>
      </c>
      <c r="L4237">
        <v>-0.05268183350563049</v>
      </c>
      <c r="M4237">
        <v>1.289993286132812</v>
      </c>
      <c r="N4237">
        <v>-1.050003051757812</v>
      </c>
      <c r="O4237" s="2">
        <v>30823</v>
      </c>
      <c r="P4237">
        <v>-0.05323378411636825</v>
      </c>
      <c r="Q4237">
        <v>0.0340530112902927</v>
      </c>
      <c r="R4237">
        <v>-0.01487558665170197</v>
      </c>
      <c r="S4237">
        <v>-0.01774429114951614</v>
      </c>
      <c r="T4237">
        <v>-0.05951999457969193</v>
      </c>
      <c r="U4237">
        <v>0.0005519506107377614</v>
      </c>
    </row>
    <row r="4238" spans="1:21">
      <c r="A4238" s="2">
        <v>30460</v>
      </c>
      <c r="B4238">
        <v>517</v>
      </c>
      <c r="C4238">
        <v>0.2858611670380815</v>
      </c>
      <c r="D4238">
        <v>0.05899760872125626</v>
      </c>
      <c r="E4238">
        <v>0.2383351614954006</v>
      </c>
      <c r="F4238">
        <v>-0.03944418951869011</v>
      </c>
      <c r="G4238">
        <v>0.2473113707262474</v>
      </c>
      <c r="H4238">
        <v>-0.05698201060295105</v>
      </c>
      <c r="I4238">
        <v>0.2053980623320652</v>
      </c>
      <c r="J4238">
        <v>-0.1340119540691376</v>
      </c>
      <c r="K4238">
        <v>0.6628133109190799</v>
      </c>
      <c r="L4238">
        <v>-0.06911271810531616</v>
      </c>
      <c r="M4238">
        <v>2.110000610351562</v>
      </c>
      <c r="N4238">
        <v>-0.8499908447265625</v>
      </c>
      <c r="O4238" s="2">
        <v>30824</v>
      </c>
      <c r="P4238">
        <v>-0.07043608116599498</v>
      </c>
      <c r="Q4238">
        <v>0.1294336898872512</v>
      </c>
      <c r="R4238">
        <v>0.03099189164730487</v>
      </c>
      <c r="S4238">
        <v>0.01345407056304393</v>
      </c>
      <c r="T4238">
        <v>-0.06357587290314259</v>
      </c>
      <c r="U4238">
        <v>0.001323363060678817</v>
      </c>
    </row>
    <row r="4239" spans="1:21">
      <c r="A4239" s="2">
        <v>30461</v>
      </c>
      <c r="B4239">
        <v>517</v>
      </c>
      <c r="C4239">
        <v>0.2974304422224807</v>
      </c>
      <c r="D4239">
        <v>0.05446860939264297</v>
      </c>
      <c r="E4239">
        <v>0.2752990481407662</v>
      </c>
      <c r="F4239">
        <v>0.03968339040875435</v>
      </c>
      <c r="G4239">
        <v>0.2194315821186871</v>
      </c>
      <c r="H4239">
        <v>-0.05362836271524429</v>
      </c>
      <c r="I4239">
        <v>0.1750526777693368</v>
      </c>
      <c r="J4239">
        <v>-0.1658280789852142</v>
      </c>
      <c r="K4239">
        <v>0.6543206420270821</v>
      </c>
      <c r="L4239">
        <v>-0.07602489739656448</v>
      </c>
      <c r="M4239">
        <v>0.670013427734375</v>
      </c>
      <c r="N4239">
        <v>-0.730010986328125</v>
      </c>
      <c r="O4239" s="2">
        <v>30825</v>
      </c>
      <c r="P4239">
        <v>-0.0785753702535239</v>
      </c>
      <c r="Q4239">
        <v>0.1330439796461669</v>
      </c>
      <c r="R4239">
        <v>0.1182587606622783</v>
      </c>
      <c r="S4239">
        <v>0.02494700753827961</v>
      </c>
      <c r="T4239">
        <v>-0.08725270873169033</v>
      </c>
      <c r="U4239">
        <v>0.002550472856959418</v>
      </c>
    </row>
    <row r="4240" spans="1:21">
      <c r="A4240" s="2">
        <v>30462</v>
      </c>
      <c r="B4240">
        <v>517</v>
      </c>
      <c r="C4240">
        <v>0.4444550339525106</v>
      </c>
      <c r="D4240">
        <v>0.009631183929741383</v>
      </c>
      <c r="E4240">
        <v>0.4003617534517122</v>
      </c>
      <c r="F4240">
        <v>-0.0333210863173008</v>
      </c>
      <c r="G4240">
        <v>0.2938904131583189</v>
      </c>
      <c r="H4240">
        <v>-0.1106232851743698</v>
      </c>
      <c r="I4240">
        <v>0.2069773797034973</v>
      </c>
      <c r="J4240">
        <v>-0.1739266961812973</v>
      </c>
      <c r="K4240">
        <v>0.6817648372584761</v>
      </c>
      <c r="L4240">
        <v>-0.089688740670681</v>
      </c>
      <c r="M4240">
        <v>-0.730010986328125</v>
      </c>
      <c r="N4240">
        <v>-1.919998168945312</v>
      </c>
      <c r="O4240" s="2">
        <v>30826</v>
      </c>
      <c r="P4240">
        <v>-0.08611312767654689</v>
      </c>
      <c r="Q4240">
        <v>0.09574431160628827</v>
      </c>
      <c r="R4240">
        <v>0.05279204135924609</v>
      </c>
      <c r="S4240">
        <v>-0.02451015749782293</v>
      </c>
      <c r="T4240">
        <v>-0.08781356850475042</v>
      </c>
      <c r="U4240">
        <v>-0.003575612994134114</v>
      </c>
    </row>
    <row r="4241" spans="1:21">
      <c r="A4241" s="2">
        <v>30463</v>
      </c>
      <c r="B4241">
        <v>517</v>
      </c>
      <c r="C4241">
        <v>0.4444550339525106</v>
      </c>
      <c r="D4241">
        <v>-0.09034708142280579</v>
      </c>
      <c r="E4241">
        <v>0.361162400876798</v>
      </c>
      <c r="F4241">
        <v>-0.0720546543598175</v>
      </c>
      <c r="G4241">
        <v>0.2703891713837305</v>
      </c>
      <c r="H4241">
        <v>-0.09457404166460037</v>
      </c>
      <c r="I4241">
        <v>0.2155871970066259</v>
      </c>
      <c r="J4241">
        <v>-0.1716666966676712</v>
      </c>
      <c r="K4241">
        <v>0.6656512669230042</v>
      </c>
      <c r="L4241">
        <v>-0.09256920963525772</v>
      </c>
      <c r="M4241">
        <v>-1.019989013671875</v>
      </c>
      <c r="N4241">
        <v>0.3899993896484375</v>
      </c>
      <c r="O4241" s="2">
        <v>30827</v>
      </c>
      <c r="P4241">
        <v>-0.07807376305790348</v>
      </c>
      <c r="Q4241">
        <v>-0.01227331836490231</v>
      </c>
      <c r="R4241">
        <v>0.006019108698085973</v>
      </c>
      <c r="S4241">
        <v>-0.01650027860669689</v>
      </c>
      <c r="T4241">
        <v>-0.09359293360976773</v>
      </c>
      <c r="U4241">
        <v>-0.01449544657735424</v>
      </c>
    </row>
    <row r="4242" spans="1:21">
      <c r="A4242" s="2">
        <v>30467</v>
      </c>
      <c r="B4242">
        <v>517</v>
      </c>
      <c r="C4242">
        <v>0.4444550339525106</v>
      </c>
      <c r="D4242">
        <v>-0.058194600045681</v>
      </c>
      <c r="E4242">
        <v>0.2884209053469721</v>
      </c>
      <c r="F4242">
        <v>-0.1488446444272995</v>
      </c>
      <c r="G4242">
        <v>0.2598050438666314</v>
      </c>
      <c r="H4242">
        <v>-0.1267235279083252</v>
      </c>
      <c r="I4242">
        <v>0.1987746728071823</v>
      </c>
      <c r="J4242">
        <v>-0.1662197709083557</v>
      </c>
      <c r="K4242">
        <v>0.6707811516200981</v>
      </c>
      <c r="L4242">
        <v>-0.08830040693283081</v>
      </c>
      <c r="M4242">
        <v>-2.07000732421875</v>
      </c>
      <c r="N4242">
        <v>-1.330001831054688</v>
      </c>
      <c r="O4242" s="2">
        <v>30831</v>
      </c>
      <c r="P4242">
        <v>-0.07451201520410211</v>
      </c>
      <c r="Q4242">
        <v>0.01631741515842111</v>
      </c>
      <c r="R4242">
        <v>-0.07433262922319739</v>
      </c>
      <c r="S4242">
        <v>-0.05221151270422308</v>
      </c>
      <c r="T4242">
        <v>-0.0917077557042536</v>
      </c>
      <c r="U4242">
        <v>-0.0137883917287287</v>
      </c>
    </row>
    <row r="4243" spans="1:21">
      <c r="A4243" s="2">
        <v>30468</v>
      </c>
      <c r="B4243">
        <v>517</v>
      </c>
      <c r="C4243">
        <v>0.3391602052736161</v>
      </c>
      <c r="D4243">
        <v>-0.09474656730890274</v>
      </c>
      <c r="E4243">
        <v>0.3256226959345426</v>
      </c>
      <c r="F4243">
        <v>-0.1107896938920021</v>
      </c>
      <c r="G4243">
        <v>0.2101462558736538</v>
      </c>
      <c r="H4243">
        <v>-0.1450519263744354</v>
      </c>
      <c r="I4243">
        <v>0.1996310973449374</v>
      </c>
      <c r="J4243">
        <v>-0.164825901389122</v>
      </c>
      <c r="K4243">
        <v>0.664247382029618</v>
      </c>
      <c r="L4243">
        <v>-0.09289102256298065</v>
      </c>
      <c r="M4243">
        <v>0.160003662109375</v>
      </c>
      <c r="N4243">
        <v>0.0600128173828125</v>
      </c>
      <c r="O4243" s="2">
        <v>30832</v>
      </c>
      <c r="P4243">
        <v>-0.07505380940754314</v>
      </c>
      <c r="Q4243">
        <v>-0.0196927579013596</v>
      </c>
      <c r="R4243">
        <v>-0.03573588448445897</v>
      </c>
      <c r="S4243">
        <v>-0.06999811696689229</v>
      </c>
      <c r="T4243">
        <v>-0.08977209198157887</v>
      </c>
      <c r="U4243">
        <v>-0.01783721315543751</v>
      </c>
    </row>
    <row r="4244" spans="1:21">
      <c r="A4244" s="2">
        <v>30469</v>
      </c>
      <c r="B4244">
        <v>517</v>
      </c>
      <c r="C4244">
        <v>0.2139862647345276</v>
      </c>
      <c r="D4244">
        <v>-0.1392692625522614</v>
      </c>
      <c r="E4244">
        <v>0.1916932679167327</v>
      </c>
      <c r="F4244">
        <v>-0.1533147394657135</v>
      </c>
      <c r="G4244">
        <v>0.2512012488546067</v>
      </c>
      <c r="H4244">
        <v>-0.1081268042325974</v>
      </c>
      <c r="I4244">
        <v>0.1774156729509051</v>
      </c>
      <c r="J4244">
        <v>-0.1844058632850647</v>
      </c>
      <c r="K4244">
        <v>0.6487959608806783</v>
      </c>
      <c r="L4244">
        <v>-0.0948299765586853</v>
      </c>
      <c r="M4244">
        <v>1.42999267578125</v>
      </c>
      <c r="N4244">
        <v>0.1999969482421875</v>
      </c>
      <c r="O4244" s="2">
        <v>30833</v>
      </c>
      <c r="P4244">
        <v>-0.08190018920415054</v>
      </c>
      <c r="Q4244">
        <v>-0.05736907334811081</v>
      </c>
      <c r="R4244">
        <v>-0.07141455026156296</v>
      </c>
      <c r="S4244">
        <v>-0.02622661502844681</v>
      </c>
      <c r="T4244">
        <v>-0.1025056740809142</v>
      </c>
      <c r="U4244">
        <v>-0.01292978735453476</v>
      </c>
    </row>
    <row r="4245" spans="1:21">
      <c r="A4245" s="2">
        <v>30470</v>
      </c>
      <c r="B4245">
        <v>517</v>
      </c>
      <c r="C4245">
        <v>0.07187490230355395</v>
      </c>
      <c r="D4245">
        <v>-0.0731198787689209</v>
      </c>
      <c r="E4245">
        <v>0.2207425048238132</v>
      </c>
      <c r="F4245">
        <v>-0.01508495770394802</v>
      </c>
      <c r="G4245">
        <v>0.1820810720863659</v>
      </c>
      <c r="H4245">
        <v>-0.1004493981599808</v>
      </c>
      <c r="I4245">
        <v>0.1713558041117876</v>
      </c>
      <c r="J4245">
        <v>-0.1741823703050613</v>
      </c>
      <c r="K4245">
        <v>0.6438802551326872</v>
      </c>
      <c r="L4245">
        <v>-0.08807986974716187</v>
      </c>
      <c r="M4245">
        <v>0.44000244140625</v>
      </c>
      <c r="N4245">
        <v>2.69000244140625</v>
      </c>
      <c r="O4245" s="2">
        <v>30834</v>
      </c>
      <c r="P4245">
        <v>-0.06799655029976071</v>
      </c>
      <c r="Q4245">
        <v>-0.005123328469160193</v>
      </c>
      <c r="R4245">
        <v>0.05291159259581268</v>
      </c>
      <c r="S4245">
        <v>-0.03245284786022007</v>
      </c>
      <c r="T4245">
        <v>-0.1061858200053006</v>
      </c>
      <c r="U4245">
        <v>-0.02008331944740116</v>
      </c>
    </row>
    <row r="4246" spans="1:21">
      <c r="A4246" s="2">
        <v>30473</v>
      </c>
      <c r="B4246">
        <v>517</v>
      </c>
      <c r="C4246">
        <v>0.1312050775123418</v>
      </c>
      <c r="D4246">
        <v>-0.06564092636108398</v>
      </c>
      <c r="E4246">
        <v>0.2695065932765781</v>
      </c>
      <c r="F4246">
        <v>-0.0009117365116253495</v>
      </c>
      <c r="G4246">
        <v>0.2135518225511928</v>
      </c>
      <c r="H4246">
        <v>-0.07804194837808609</v>
      </c>
      <c r="I4246">
        <v>0.1834592502439963</v>
      </c>
      <c r="J4246">
        <v>-0.1531307846307755</v>
      </c>
      <c r="K4246">
        <v>0.6528427910589562</v>
      </c>
      <c r="L4246">
        <v>-0.08116608858108521</v>
      </c>
      <c r="M4246">
        <v>0.410003662109375</v>
      </c>
      <c r="N4246">
        <v>1.099990844726562</v>
      </c>
      <c r="O4246" s="2">
        <v>30837</v>
      </c>
      <c r="P4246">
        <v>-0.06364136004752319</v>
      </c>
      <c r="Q4246">
        <v>-0.001999566313560797</v>
      </c>
      <c r="R4246">
        <v>0.06272962353589784</v>
      </c>
      <c r="S4246">
        <v>-0.0144005883305629</v>
      </c>
      <c r="T4246">
        <v>-0.08948942458325226</v>
      </c>
      <c r="U4246">
        <v>-0.01752472853356202</v>
      </c>
    </row>
    <row r="4247" spans="1:21">
      <c r="A4247" s="2">
        <v>30474</v>
      </c>
      <c r="B4247">
        <v>517</v>
      </c>
      <c r="C4247">
        <v>0.1312050775123418</v>
      </c>
      <c r="D4247">
        <v>-0.0590643398463726</v>
      </c>
      <c r="E4247">
        <v>0.2274481383862259</v>
      </c>
      <c r="F4247">
        <v>-0.004275725223124027</v>
      </c>
      <c r="G4247">
        <v>0.2181573246048958</v>
      </c>
      <c r="H4247">
        <v>-0.06614699214696884</v>
      </c>
      <c r="I4247">
        <v>0.1897222531985896</v>
      </c>
      <c r="J4247">
        <v>-0.1473797112703323</v>
      </c>
      <c r="K4247">
        <v>0.6535097645823003</v>
      </c>
      <c r="L4247">
        <v>-0.07668988406658173</v>
      </c>
      <c r="M4247">
        <v>-2.05999755859375</v>
      </c>
      <c r="N4247">
        <v>-0.69000244140625</v>
      </c>
      <c r="O4247" s="2">
        <v>30838</v>
      </c>
      <c r="P4247">
        <v>-0.05603004323026595</v>
      </c>
      <c r="Q4247">
        <v>-0.003034296616106658</v>
      </c>
      <c r="R4247">
        <v>0.05175431800714192</v>
      </c>
      <c r="S4247">
        <v>-0.01011694891670289</v>
      </c>
      <c r="T4247">
        <v>-0.09134966804006639</v>
      </c>
      <c r="U4247">
        <v>-0.02065984083631578</v>
      </c>
    </row>
    <row r="4248" spans="1:21">
      <c r="A4248" s="2">
        <v>30475</v>
      </c>
      <c r="B4248">
        <v>517</v>
      </c>
      <c r="C4248">
        <v>0.1312050775123418</v>
      </c>
      <c r="D4248">
        <v>-0.0901385098695755</v>
      </c>
      <c r="E4248">
        <v>0.2534365520379367</v>
      </c>
      <c r="F4248">
        <v>-0.003144080517813563</v>
      </c>
      <c r="G4248">
        <v>0.225665310416565</v>
      </c>
      <c r="H4248">
        <v>-0.1168917268514633</v>
      </c>
      <c r="I4248">
        <v>0.207055491144805</v>
      </c>
      <c r="J4248">
        <v>-0.1408102363348007</v>
      </c>
      <c r="K4248">
        <v>0.6476709834192437</v>
      </c>
      <c r="L4248">
        <v>-0.07154509425163269</v>
      </c>
      <c r="M4248">
        <v>-1.410003662109375</v>
      </c>
      <c r="N4248">
        <v>1.360000610351562</v>
      </c>
      <c r="O4248" s="2">
        <v>30839</v>
      </c>
      <c r="P4248">
        <v>-0.03935303718081584</v>
      </c>
      <c r="Q4248">
        <v>-0.05078547268875966</v>
      </c>
      <c r="R4248">
        <v>0.03620895666300228</v>
      </c>
      <c r="S4248">
        <v>-0.07753868967064748</v>
      </c>
      <c r="T4248">
        <v>-0.1014571991539849</v>
      </c>
      <c r="U4248">
        <v>-0.03219205707081685</v>
      </c>
    </row>
    <row r="4249" spans="1:21">
      <c r="A4249" s="2">
        <v>30476</v>
      </c>
      <c r="B4249">
        <v>517</v>
      </c>
      <c r="C4249">
        <v>0.2772734273550482</v>
      </c>
      <c r="D4249">
        <v>-0.02025547064840794</v>
      </c>
      <c r="E4249">
        <v>0.3307647341163743</v>
      </c>
      <c r="F4249">
        <v>-0.04438595101237297</v>
      </c>
      <c r="G4249">
        <v>0.2720861774342089</v>
      </c>
      <c r="H4249">
        <v>-0.08045079559087753</v>
      </c>
      <c r="I4249">
        <v>0.2068710975745991</v>
      </c>
      <c r="J4249">
        <v>-0.1500326991081238</v>
      </c>
      <c r="K4249">
        <v>0.6539855383327948</v>
      </c>
      <c r="L4249">
        <v>-0.07089750468730927</v>
      </c>
      <c r="M4249">
        <v>0.470001220703125</v>
      </c>
      <c r="N4249">
        <v>-0.089996337890625</v>
      </c>
      <c r="O4249" s="2">
        <v>30840</v>
      </c>
      <c r="P4249">
        <v>-0.04269915086155163</v>
      </c>
      <c r="Q4249">
        <v>0.02244368021314369</v>
      </c>
      <c r="R4249">
        <v>-0.001686800150821344</v>
      </c>
      <c r="S4249">
        <v>-0.03775164472932591</v>
      </c>
      <c r="T4249">
        <v>-0.1073335482465722</v>
      </c>
      <c r="U4249">
        <v>-0.02819835382575764</v>
      </c>
    </row>
    <row r="4250" spans="1:21">
      <c r="A4250" s="2">
        <v>30477</v>
      </c>
      <c r="B4250">
        <v>517</v>
      </c>
      <c r="C4250">
        <v>0.5164678592859276</v>
      </c>
      <c r="D4250">
        <v>-0.03617808222770691</v>
      </c>
      <c r="E4250">
        <v>0.4856719121702602</v>
      </c>
      <c r="F4250">
        <v>0.01793037727475166</v>
      </c>
      <c r="G4250">
        <v>0.3790171060894925</v>
      </c>
      <c r="H4250">
        <v>-0.07727976143360138</v>
      </c>
      <c r="I4250">
        <v>0.2522207585780369</v>
      </c>
      <c r="J4250">
        <v>-0.1411903351545334</v>
      </c>
      <c r="K4250">
        <v>0.6752582381414222</v>
      </c>
      <c r="L4250">
        <v>-0.07630102336406708</v>
      </c>
      <c r="M4250">
        <v>0.8499908447265625</v>
      </c>
      <c r="N4250">
        <v>0.25</v>
      </c>
      <c r="O4250" s="2">
        <v>30841</v>
      </c>
      <c r="P4250">
        <v>-0.04616421714379615</v>
      </c>
      <c r="Q4250">
        <v>0.00998613491608924</v>
      </c>
      <c r="R4250">
        <v>0.06409459441854781</v>
      </c>
      <c r="S4250">
        <v>-0.03111554428980523</v>
      </c>
      <c r="T4250">
        <v>-0.09502611801073724</v>
      </c>
      <c r="U4250">
        <v>-0.03013680622027093</v>
      </c>
    </row>
    <row r="4251" spans="1:21">
      <c r="A4251" s="2">
        <v>30480</v>
      </c>
      <c r="B4251">
        <v>517</v>
      </c>
      <c r="C4251">
        <v>0.5147714448836774</v>
      </c>
      <c r="D4251">
        <v>0.001415044069290161</v>
      </c>
      <c r="E4251">
        <v>0.4623890982755249</v>
      </c>
      <c r="F4251">
        <v>0.0120318029075861</v>
      </c>
      <c r="G4251">
        <v>0.3143233187806673</v>
      </c>
      <c r="H4251">
        <v>-0.07935121655464172</v>
      </c>
      <c r="I4251">
        <v>0.2168355975947713</v>
      </c>
      <c r="J4251">
        <v>-0.1744722425937653</v>
      </c>
      <c r="K4251">
        <v>0.6636321242723411</v>
      </c>
      <c r="L4251">
        <v>-0.09114693850278854</v>
      </c>
      <c r="M4251">
        <v>2.160003662109375</v>
      </c>
      <c r="N4251">
        <v>-2.110000610351562</v>
      </c>
      <c r="O4251" s="2">
        <v>30844</v>
      </c>
      <c r="P4251">
        <v>-0.07146323126063481</v>
      </c>
      <c r="Q4251">
        <v>0.07287827532992497</v>
      </c>
      <c r="R4251">
        <v>0.08349503416822091</v>
      </c>
      <c r="S4251">
        <v>-0.007887985294006916</v>
      </c>
      <c r="T4251">
        <v>-0.1030090113331305</v>
      </c>
      <c r="U4251">
        <v>-0.01968370724215374</v>
      </c>
    </row>
    <row r="4252" spans="1:21">
      <c r="A4252" s="2">
        <v>30481</v>
      </c>
      <c r="B4252">
        <v>517</v>
      </c>
      <c r="C4252">
        <v>0.639945385422766</v>
      </c>
      <c r="D4252">
        <v>0.05945790559053421</v>
      </c>
      <c r="E4252">
        <v>0.4966827972571665</v>
      </c>
      <c r="F4252">
        <v>-0.05544758960604668</v>
      </c>
      <c r="G4252">
        <v>0.3205428598915246</v>
      </c>
      <c r="H4252">
        <v>-0.1365303844213486</v>
      </c>
      <c r="I4252">
        <v>0.2221066136891599</v>
      </c>
      <c r="J4252">
        <v>-0.1790994107723236</v>
      </c>
      <c r="K4252">
        <v>0.6705458461205599</v>
      </c>
      <c r="L4252">
        <v>-0.09557982534170151</v>
      </c>
      <c r="M4252">
        <v>0.69000244140625</v>
      </c>
      <c r="N4252">
        <v>-0.8699951171875</v>
      </c>
      <c r="O4252" s="2">
        <v>30845</v>
      </c>
      <c r="P4252">
        <v>-0.08058959968746815</v>
      </c>
      <c r="Q4252">
        <v>0.1400475052780024</v>
      </c>
      <c r="R4252">
        <v>0.02514201008142147</v>
      </c>
      <c r="S4252">
        <v>-0.05594078473388042</v>
      </c>
      <c r="T4252">
        <v>-0.09850981108485546</v>
      </c>
      <c r="U4252">
        <v>-0.01499022565423336</v>
      </c>
    </row>
    <row r="4253" spans="1:21">
      <c r="A4253" s="2">
        <v>30482</v>
      </c>
      <c r="B4253">
        <v>517</v>
      </c>
      <c r="C4253">
        <v>0.4676735351250562</v>
      </c>
      <c r="D4253">
        <v>-0.04266393929719925</v>
      </c>
      <c r="E4253">
        <v>0.3818863928683918</v>
      </c>
      <c r="F4253">
        <v>-0.1418229788541794</v>
      </c>
      <c r="G4253">
        <v>0.2896591805975747</v>
      </c>
      <c r="H4253">
        <v>-0.1466105133295059</v>
      </c>
      <c r="I4253">
        <v>0.1959414920092986</v>
      </c>
      <c r="J4253">
        <v>-0.183442160487175</v>
      </c>
      <c r="K4253">
        <v>0.6518231455846589</v>
      </c>
      <c r="L4253">
        <v>-0.09918952733278275</v>
      </c>
      <c r="M4253">
        <v>1.589996337890625</v>
      </c>
      <c r="N4253">
        <v>-0.05999755859375</v>
      </c>
      <c r="O4253" s="2">
        <v>30846</v>
      </c>
      <c r="P4253">
        <v>-0.08969597099296078</v>
      </c>
      <c r="Q4253">
        <v>0.04703203169576153</v>
      </c>
      <c r="R4253">
        <v>-0.0521270078612186</v>
      </c>
      <c r="S4253">
        <v>-0.05691454233654514</v>
      </c>
      <c r="T4253">
        <v>-0.0937461894942142</v>
      </c>
      <c r="U4253">
        <v>-0.009493556339821962</v>
      </c>
    </row>
    <row r="4254" spans="1:21">
      <c r="A4254" s="2">
        <v>30483</v>
      </c>
      <c r="B4254">
        <v>517</v>
      </c>
      <c r="C4254">
        <v>0.2980934324882482</v>
      </c>
      <c r="D4254">
        <v>-0.1214231252670288</v>
      </c>
      <c r="E4254">
        <v>0.2718405097193517</v>
      </c>
      <c r="F4254">
        <v>-0.1821390688419342</v>
      </c>
      <c r="G4254">
        <v>0.2127437393280218</v>
      </c>
      <c r="H4254">
        <v>-0.1546789258718491</v>
      </c>
      <c r="I4254">
        <v>0.1556736185055319</v>
      </c>
      <c r="J4254">
        <v>-0.2197028696537018</v>
      </c>
      <c r="K4254">
        <v>0.6465141443395048</v>
      </c>
      <c r="L4254">
        <v>-0.109262727200985</v>
      </c>
      <c r="M4254">
        <v>2.020004272460938</v>
      </c>
      <c r="N4254">
        <v>-1.740005493164062</v>
      </c>
      <c r="O4254" s="2">
        <v>30847</v>
      </c>
      <c r="P4254">
        <v>-0.1108549134897746</v>
      </c>
      <c r="Q4254">
        <v>-0.0105682117772542</v>
      </c>
      <c r="R4254">
        <v>-0.07128415535215959</v>
      </c>
      <c r="S4254">
        <v>-0.04382401238207445</v>
      </c>
      <c r="T4254">
        <v>-0.1088479561639272</v>
      </c>
      <c r="U4254">
        <v>0.001592186288789654</v>
      </c>
    </row>
    <row r="4255" spans="1:21">
      <c r="A4255" s="2">
        <v>30484</v>
      </c>
      <c r="B4255">
        <v>518</v>
      </c>
      <c r="C4255">
        <v>0.5756601114648524</v>
      </c>
      <c r="D4255">
        <v>-0.05009858682751656</v>
      </c>
      <c r="E4255">
        <v>0.3735640229885931</v>
      </c>
      <c r="F4255">
        <v>-0.1630655229091644</v>
      </c>
      <c r="G4255">
        <v>0.2794706611615602</v>
      </c>
      <c r="H4255">
        <v>-0.1741077601909637</v>
      </c>
      <c r="I4255">
        <v>0.1720829060651614</v>
      </c>
      <c r="J4255">
        <v>-0.2245360761880875</v>
      </c>
      <c r="K4255">
        <v>0.6434315304375517</v>
      </c>
      <c r="L4255">
        <v>-0.1185267120599747</v>
      </c>
      <c r="M4255">
        <v>-0.0099945068359375</v>
      </c>
      <c r="N4255">
        <v>-1.360000610351562</v>
      </c>
      <c r="O4255" s="2">
        <v>30848</v>
      </c>
      <c r="P4255">
        <v>-0.1188435258276176</v>
      </c>
      <c r="Q4255">
        <v>0.06874493900010104</v>
      </c>
      <c r="R4255">
        <v>-0.04422199708154684</v>
      </c>
      <c r="S4255">
        <v>-0.05526423436334615</v>
      </c>
      <c r="T4255">
        <v>-0.1056925503604699</v>
      </c>
      <c r="U4255">
        <v>0.0003168137676429206</v>
      </c>
    </row>
    <row r="4256" spans="1:21">
      <c r="A4256" s="2">
        <v>30487</v>
      </c>
      <c r="B4256">
        <v>518</v>
      </c>
      <c r="C4256">
        <v>0.4444550339525106</v>
      </c>
      <c r="D4256">
        <v>-0.1576938331127167</v>
      </c>
      <c r="E4256">
        <v>0.4304399625245992</v>
      </c>
      <c r="F4256">
        <v>-0.1094059571623802</v>
      </c>
      <c r="G4256">
        <v>0.3141481852742363</v>
      </c>
      <c r="H4256">
        <v>-0.1343957632780075</v>
      </c>
      <c r="I4256">
        <v>0.1745740642185673</v>
      </c>
      <c r="J4256">
        <v>-0.2163285613059998</v>
      </c>
      <c r="K4256">
        <v>0.6581142560380611</v>
      </c>
      <c r="L4256">
        <v>-0.110570877790451</v>
      </c>
      <c r="M4256">
        <v>-0.1100006103515625</v>
      </c>
      <c r="N4256">
        <v>2.699996948242188</v>
      </c>
      <c r="O4256" s="2">
        <v>30851</v>
      </c>
      <c r="P4256">
        <v>-0.1022956342910175</v>
      </c>
      <c r="Q4256">
        <v>-0.05539819882169916</v>
      </c>
      <c r="R4256">
        <v>-0.007110322871362706</v>
      </c>
      <c r="S4256">
        <v>-0.03210012898699</v>
      </c>
      <c r="T4256">
        <v>-0.1140329270149822</v>
      </c>
      <c r="U4256">
        <v>-0.008275243499433538</v>
      </c>
    </row>
    <row r="4257" spans="1:21">
      <c r="A4257" s="2">
        <v>30488</v>
      </c>
      <c r="B4257">
        <v>518</v>
      </c>
      <c r="C4257">
        <v>0.2139862647345276</v>
      </c>
      <c r="D4257">
        <v>-0.1953186243772507</v>
      </c>
      <c r="E4257">
        <v>0.244393373510017</v>
      </c>
      <c r="F4257">
        <v>-0.1224647387862206</v>
      </c>
      <c r="G4257">
        <v>0.2302095410667325</v>
      </c>
      <c r="H4257">
        <v>-0.1179070696234703</v>
      </c>
      <c r="I4257">
        <v>0.1546768551326186</v>
      </c>
      <c r="J4257">
        <v>-0.20326928794384</v>
      </c>
      <c r="K4257">
        <v>0.642289107083634</v>
      </c>
      <c r="L4257">
        <v>-0.1108961328864098</v>
      </c>
      <c r="M4257">
        <v>1.509994506835938</v>
      </c>
      <c r="N4257">
        <v>0.8800048828125</v>
      </c>
      <c r="O4257" s="2">
        <v>30852</v>
      </c>
      <c r="P4257">
        <v>-0.1050841394313132</v>
      </c>
      <c r="Q4257">
        <v>-0.09023448494593744</v>
      </c>
      <c r="R4257">
        <v>-0.01738059935490732</v>
      </c>
      <c r="S4257">
        <v>-0.01282293019215708</v>
      </c>
      <c r="T4257">
        <v>-0.0981851485125268</v>
      </c>
      <c r="U4257">
        <v>-0.005811993455096531</v>
      </c>
    </row>
    <row r="4258" spans="1:21">
      <c r="A4258" s="2">
        <v>30489</v>
      </c>
      <c r="B4258">
        <v>519</v>
      </c>
      <c r="C4258">
        <v>0.08344417748795317</v>
      </c>
      <c r="D4258">
        <v>-0.2346324622631073</v>
      </c>
      <c r="E4258">
        <v>0.2605654937846167</v>
      </c>
      <c r="F4258">
        <v>-0.05445484071969986</v>
      </c>
      <c r="G4258">
        <v>0.1681604618239337</v>
      </c>
      <c r="H4258">
        <v>-0.1473042070865631</v>
      </c>
      <c r="I4258">
        <v>0.1434588704180648</v>
      </c>
      <c r="J4258">
        <v>-0.1934499144554138</v>
      </c>
      <c r="K4258">
        <v>0.6152954299865719</v>
      </c>
      <c r="L4258">
        <v>-0.1140673384070396</v>
      </c>
      <c r="M4258">
        <v>0.4600067138671875</v>
      </c>
      <c r="N4258">
        <v>2.229995727539062</v>
      </c>
      <c r="O4258" s="2">
        <v>30853</v>
      </c>
      <c r="P4258">
        <v>-0.09445001834285038</v>
      </c>
      <c r="Q4258">
        <v>-0.1401824439202569</v>
      </c>
      <c r="R4258">
        <v>0.03999517762315052</v>
      </c>
      <c r="S4258">
        <v>-0.05285418874371273</v>
      </c>
      <c r="T4258">
        <v>-0.09899989611256343</v>
      </c>
      <c r="U4258">
        <v>-0.01961732006418926</v>
      </c>
    </row>
    <row r="4259" spans="1:21">
      <c r="A4259" s="2">
        <v>30490</v>
      </c>
      <c r="B4259">
        <v>519</v>
      </c>
      <c r="C4259">
        <v>0</v>
      </c>
      <c r="D4259">
        <v>-0.1758120954036713</v>
      </c>
      <c r="E4259">
        <v>0.09755969066339705</v>
      </c>
      <c r="F4259">
        <v>-0.1870966255664825</v>
      </c>
      <c r="G4259">
        <v>0.1377027650339304</v>
      </c>
      <c r="H4259">
        <v>-0.1232570260763168</v>
      </c>
      <c r="I4259">
        <v>0.1387784232740821</v>
      </c>
      <c r="J4259">
        <v>-0.1723739504814148</v>
      </c>
      <c r="K4259">
        <v>0.6156039388216622</v>
      </c>
      <c r="L4259">
        <v>-0.108441099524498</v>
      </c>
      <c r="M4259">
        <v>-0.4199981689453125</v>
      </c>
      <c r="N4259">
        <v>-0.3300018310546875</v>
      </c>
      <c r="O4259" s="2">
        <v>30854</v>
      </c>
      <c r="P4259">
        <v>-0.09415496352096653</v>
      </c>
      <c r="Q4259">
        <v>-0.08165713188270474</v>
      </c>
      <c r="R4259">
        <v>-0.09294166204551602</v>
      </c>
      <c r="S4259">
        <v>-0.02910206255535031</v>
      </c>
      <c r="T4259">
        <v>-0.07821898696044827</v>
      </c>
      <c r="U4259">
        <v>-0.01428613600353146</v>
      </c>
    </row>
    <row r="4260" spans="1:21">
      <c r="A4260" s="2">
        <v>30491</v>
      </c>
      <c r="B4260">
        <v>519</v>
      </c>
      <c r="C4260">
        <v>0</v>
      </c>
      <c r="D4260">
        <v>-0.1714751720428467</v>
      </c>
      <c r="E4260">
        <v>0.06625422345438906</v>
      </c>
      <c r="F4260">
        <v>-0.1497938334941864</v>
      </c>
      <c r="G4260">
        <v>0.1350102504516825</v>
      </c>
      <c r="H4260">
        <v>-0.1369314342737198</v>
      </c>
      <c r="I4260">
        <v>0.139473453182601</v>
      </c>
      <c r="J4260">
        <v>-0.1914351880550385</v>
      </c>
      <c r="K4260">
        <v>0.6076271305544518</v>
      </c>
      <c r="L4260">
        <v>-0.1118627041578293</v>
      </c>
      <c r="M4260">
        <v>-0.160003662109375</v>
      </c>
      <c r="N4260">
        <v>-0.04998779296875</v>
      </c>
      <c r="O4260" s="2">
        <v>30855</v>
      </c>
      <c r="P4260">
        <v>-0.09359777363697497</v>
      </c>
      <c r="Q4260">
        <v>-0.07787739840587171</v>
      </c>
      <c r="R4260">
        <v>-0.05619605985721143</v>
      </c>
      <c r="S4260">
        <v>-0.04333366063674482</v>
      </c>
      <c r="T4260">
        <v>-0.09783741441806348</v>
      </c>
      <c r="U4260">
        <v>-0.01826493052085432</v>
      </c>
    </row>
    <row r="4261" spans="1:21">
      <c r="A4261" s="2">
        <v>30494</v>
      </c>
      <c r="B4261">
        <v>519</v>
      </c>
      <c r="C4261">
        <v>0</v>
      </c>
      <c r="D4261">
        <v>-0.281043529510498</v>
      </c>
      <c r="E4261">
        <v>0.03130546720900799</v>
      </c>
      <c r="F4261">
        <v>-0.2102164477109909</v>
      </c>
      <c r="G4261">
        <v>0.1247487464517046</v>
      </c>
      <c r="H4261">
        <v>-0.1501160115003586</v>
      </c>
      <c r="I4261">
        <v>0.1385823995923065</v>
      </c>
      <c r="J4261">
        <v>-0.1791813671588898</v>
      </c>
      <c r="K4261">
        <v>0.6203736592331889</v>
      </c>
      <c r="L4261">
        <v>-0.1045068874955177</v>
      </c>
      <c r="M4261">
        <v>-1.949996948242188</v>
      </c>
      <c r="N4261">
        <v>-0.4900054931640625</v>
      </c>
      <c r="O4261" s="2">
        <v>30858</v>
      </c>
      <c r="P4261">
        <v>-0.08601451333060695</v>
      </c>
      <c r="Q4261">
        <v>-0.1950290161798911</v>
      </c>
      <c r="R4261">
        <v>-0.124201934380384</v>
      </c>
      <c r="S4261">
        <v>-0.06410149816975164</v>
      </c>
      <c r="T4261">
        <v>-0.09316685382828283</v>
      </c>
      <c r="U4261">
        <v>-0.01849237416491079</v>
      </c>
    </row>
    <row r="4262" spans="1:21">
      <c r="A4262" s="2">
        <v>30495</v>
      </c>
      <c r="B4262">
        <v>519</v>
      </c>
      <c r="C4262">
        <v>0</v>
      </c>
      <c r="D4262">
        <v>-0.1851726472377777</v>
      </c>
      <c r="E4262">
        <v>0.01577481510818787</v>
      </c>
      <c r="F4262">
        <v>-0.2317335903644562</v>
      </c>
      <c r="G4262">
        <v>0.07225343078785867</v>
      </c>
      <c r="H4262">
        <v>-0.1908526420593262</v>
      </c>
      <c r="I4262">
        <v>0.1281655879596985</v>
      </c>
      <c r="J4262">
        <v>-0.1783157587051392</v>
      </c>
      <c r="K4262">
        <v>0.622616465517966</v>
      </c>
      <c r="L4262">
        <v>-0.09555988013744354</v>
      </c>
      <c r="M4262">
        <v>-2.780014038085938</v>
      </c>
      <c r="N4262">
        <v>-1.259994506835938</v>
      </c>
      <c r="O4262" s="2">
        <v>30859</v>
      </c>
      <c r="P4262">
        <v>-0.07828335668323572</v>
      </c>
      <c r="Q4262">
        <v>-0.106889290554542</v>
      </c>
      <c r="R4262">
        <v>-0.1534502336812205</v>
      </c>
      <c r="S4262">
        <v>-0.1125692853760905</v>
      </c>
      <c r="T4262">
        <v>-0.1000324020219034</v>
      </c>
      <c r="U4262">
        <v>-0.01727652345420783</v>
      </c>
    </row>
    <row r="4263" spans="1:21">
      <c r="A4263" s="2">
        <v>30496</v>
      </c>
      <c r="B4263">
        <v>519</v>
      </c>
      <c r="C4263">
        <v>0</v>
      </c>
      <c r="D4263">
        <v>-0.2674486637115479</v>
      </c>
      <c r="E4263">
        <v>0.03260128455692159</v>
      </c>
      <c r="F4263">
        <v>-0.19410040974617</v>
      </c>
      <c r="G4263">
        <v>0.08666077121205254</v>
      </c>
      <c r="H4263">
        <v>-0.1803059875965118</v>
      </c>
      <c r="I4263">
        <v>0.1464955608513442</v>
      </c>
      <c r="J4263">
        <v>-0.1609856188297272</v>
      </c>
      <c r="K4263">
        <v>0.6127533134155572</v>
      </c>
      <c r="L4263">
        <v>-0.09997277706861496</v>
      </c>
      <c r="M4263">
        <v>0.9600067138671875</v>
      </c>
      <c r="N4263">
        <v>-1.07000732421875</v>
      </c>
      <c r="O4263" s="2">
        <v>30860</v>
      </c>
      <c r="P4263">
        <v>-0.09001440263406402</v>
      </c>
      <c r="Q4263">
        <v>-0.1774342610774838</v>
      </c>
      <c r="R4263">
        <v>-0.104086007112106</v>
      </c>
      <c r="S4263">
        <v>-0.09029158496244782</v>
      </c>
      <c r="T4263">
        <v>-0.07097121619566316</v>
      </c>
      <c r="U4263">
        <v>-0.009958374434550943</v>
      </c>
    </row>
    <row r="4264" spans="1:21">
      <c r="A4264" s="2">
        <v>30497</v>
      </c>
      <c r="B4264">
        <v>519</v>
      </c>
      <c r="C4264">
        <v>0.06456122861718405</v>
      </c>
      <c r="D4264">
        <v>-0.1148515716195107</v>
      </c>
      <c r="E4264">
        <v>0.05704362650594488</v>
      </c>
      <c r="F4264">
        <v>-0.1875448077917099</v>
      </c>
      <c r="G4264">
        <v>0.1249651632207869</v>
      </c>
      <c r="H4264">
        <v>-0.1403395980596542</v>
      </c>
      <c r="I4264">
        <v>0.1369295195558485</v>
      </c>
      <c r="J4264">
        <v>-0.163594976067543</v>
      </c>
      <c r="K4264">
        <v>0.6271291618463105</v>
      </c>
      <c r="L4264">
        <v>-0.09991768002510071</v>
      </c>
      <c r="M4264">
        <v>1</v>
      </c>
      <c r="N4264">
        <v>1.199996948242188</v>
      </c>
      <c r="O4264" s="2">
        <v>30861</v>
      </c>
      <c r="P4264">
        <v>-0.08828443751874471</v>
      </c>
      <c r="Q4264">
        <v>-0.02656713410076594</v>
      </c>
      <c r="R4264">
        <v>-0.09926037027296519</v>
      </c>
      <c r="S4264">
        <v>-0.05205516054090953</v>
      </c>
      <c r="T4264">
        <v>-0.07531053854879832</v>
      </c>
      <c r="U4264">
        <v>-0.011633242506356</v>
      </c>
    </row>
    <row r="4265" spans="1:21">
      <c r="A4265" s="2">
        <v>30498</v>
      </c>
      <c r="B4265">
        <v>520</v>
      </c>
      <c r="C4265">
        <v>0.2030799798158958</v>
      </c>
      <c r="D4265">
        <v>-0.05935769528150558</v>
      </c>
      <c r="E4265">
        <v>0.146932817934325</v>
      </c>
      <c r="F4265">
        <v>-0.1535289138555527</v>
      </c>
      <c r="G4265">
        <v>0.147245905230859</v>
      </c>
      <c r="H4265">
        <v>-0.146169126033783</v>
      </c>
      <c r="I4265">
        <v>0.1442794647594741</v>
      </c>
      <c r="J4265">
        <v>-0.1688804179430008</v>
      </c>
      <c r="K4265">
        <v>0.6364691306474114</v>
      </c>
      <c r="L4265">
        <v>-0.100873775780201</v>
      </c>
      <c r="M4265">
        <v>1</v>
      </c>
      <c r="N4265">
        <v>0.339996337890625</v>
      </c>
      <c r="O4265" s="2">
        <v>30862</v>
      </c>
      <c r="P4265">
        <v>-0.09167461319865355</v>
      </c>
      <c r="Q4265">
        <v>0.03231691791714797</v>
      </c>
      <c r="R4265">
        <v>-0.06185430065689912</v>
      </c>
      <c r="S4265">
        <v>-0.05449451283512941</v>
      </c>
      <c r="T4265">
        <v>-0.07720580474434724</v>
      </c>
      <c r="U4265">
        <v>-0.009199162581547404</v>
      </c>
    </row>
    <row r="4266" spans="1:21">
      <c r="A4266" s="2">
        <v>30502</v>
      </c>
      <c r="B4266">
        <v>520</v>
      </c>
      <c r="C4266">
        <v>0.06456122861718405</v>
      </c>
      <c r="D4266">
        <v>-0.2205888777971268</v>
      </c>
      <c r="E4266">
        <v>0.1394555104553058</v>
      </c>
      <c r="F4266">
        <v>-0.1917492151260376</v>
      </c>
      <c r="G4266">
        <v>0.1332022048298374</v>
      </c>
      <c r="H4266">
        <v>-0.1348975002765656</v>
      </c>
      <c r="I4266">
        <v>0.1518173000466413</v>
      </c>
      <c r="J4266">
        <v>-0.1689693629741669</v>
      </c>
      <c r="K4266">
        <v>0.624362157653537</v>
      </c>
      <c r="L4266">
        <v>-0.09618606418371201</v>
      </c>
      <c r="M4266">
        <v>-2.039993286132812</v>
      </c>
      <c r="N4266">
        <v>0.0200042724609375</v>
      </c>
      <c r="O4266" s="2">
        <v>30865</v>
      </c>
      <c r="P4266">
        <v>-0.08043222487607504</v>
      </c>
      <c r="Q4266">
        <v>-0.1401566529210517</v>
      </c>
      <c r="R4266">
        <v>-0.1113169902499626</v>
      </c>
      <c r="S4266">
        <v>-0.05446527540049051</v>
      </c>
      <c r="T4266">
        <v>-0.08853713809809183</v>
      </c>
      <c r="U4266">
        <v>-0.01575383930763696</v>
      </c>
    </row>
    <row r="4267" spans="1:21">
      <c r="A4267" s="2">
        <v>30503</v>
      </c>
      <c r="B4267">
        <v>520</v>
      </c>
      <c r="C4267">
        <v>0.07187490230355395</v>
      </c>
      <c r="D4267">
        <v>-0.1301825791597366</v>
      </c>
      <c r="E4267">
        <v>0.1193833891084938</v>
      </c>
      <c r="F4267">
        <v>-0.1033085212111473</v>
      </c>
      <c r="G4267">
        <v>0.1656294159075472</v>
      </c>
      <c r="H4267">
        <v>-0.1375970840454102</v>
      </c>
      <c r="I4267">
        <v>0.1712180520044536</v>
      </c>
      <c r="J4267">
        <v>-0.1600793451070786</v>
      </c>
      <c r="K4267">
        <v>0.6277410340132815</v>
      </c>
      <c r="L4267">
        <v>-0.102484218776226</v>
      </c>
      <c r="M4267">
        <v>1.879989624023438</v>
      </c>
      <c r="N4267">
        <v>0.5</v>
      </c>
      <c r="O4267" s="2">
        <v>30866</v>
      </c>
      <c r="P4267">
        <v>-0.08772554103811026</v>
      </c>
      <c r="Q4267">
        <v>-0.04245703812162638</v>
      </c>
      <c r="R4267">
        <v>-0.01558298017303705</v>
      </c>
      <c r="S4267">
        <v>-0.0498715430072999</v>
      </c>
      <c r="T4267">
        <v>-0.0723538040689683</v>
      </c>
      <c r="U4267">
        <v>-0.01475867773811579</v>
      </c>
    </row>
    <row r="4268" spans="1:21">
      <c r="A4268" s="2">
        <v>30504</v>
      </c>
      <c r="B4268">
        <v>521</v>
      </c>
      <c r="C4268">
        <v>0.06456122861718405</v>
      </c>
      <c r="D4268">
        <v>-0.2157680690288544</v>
      </c>
      <c r="E4268">
        <v>0.2186049599906727</v>
      </c>
      <c r="F4268">
        <v>-0.05699297785758972</v>
      </c>
      <c r="G4268">
        <v>0.1410805033893722</v>
      </c>
      <c r="H4268">
        <v>-0.1561383903026581</v>
      </c>
      <c r="I4268">
        <v>0.1353679964933047</v>
      </c>
      <c r="J4268">
        <v>-0.1793626844882965</v>
      </c>
      <c r="K4268">
        <v>0.6270424546273032</v>
      </c>
      <c r="L4268">
        <v>-0.1074499785900116</v>
      </c>
      <c r="M4268">
        <v>-0.9199981689453125</v>
      </c>
      <c r="N4268">
        <v>-0.94000244140625</v>
      </c>
      <c r="O4268" s="2">
        <v>30868</v>
      </c>
      <c r="P4268">
        <v>-0.08832658908688773</v>
      </c>
      <c r="Q4268">
        <v>-0.1274414799419666</v>
      </c>
      <c r="R4268">
        <v>0.03133361122929801</v>
      </c>
      <c r="S4268">
        <v>-0.06781180121577035</v>
      </c>
      <c r="T4268">
        <v>-0.09103609540140878</v>
      </c>
      <c r="U4268">
        <v>-0.01912338950312387</v>
      </c>
    </row>
    <row r="4269" spans="1:21">
      <c r="A4269" s="2">
        <v>30505</v>
      </c>
      <c r="B4269">
        <v>521</v>
      </c>
      <c r="C4269">
        <v>0.06456122861718405</v>
      </c>
      <c r="D4269">
        <v>-0.2195307016372681</v>
      </c>
      <c r="E4269">
        <v>0.1780324364606857</v>
      </c>
      <c r="F4269">
        <v>-0.0855528861284256</v>
      </c>
      <c r="G4269">
        <v>0.1485411531212852</v>
      </c>
      <c r="H4269">
        <v>-0.1495296359062195</v>
      </c>
      <c r="I4269">
        <v>0.1443754810675081</v>
      </c>
      <c r="J4269">
        <v>-0.181473433971405</v>
      </c>
      <c r="K4269">
        <v>0.6229721586517596</v>
      </c>
      <c r="L4269">
        <v>-0.1069859936833382</v>
      </c>
      <c r="M4269">
        <v>-0.4799957275390625</v>
      </c>
      <c r="N4269">
        <v>-0.519989013671875</v>
      </c>
      <c r="O4269" s="2">
        <v>30869</v>
      </c>
      <c r="P4269">
        <v>-0.08881970418516216</v>
      </c>
      <c r="Q4269">
        <v>-0.1307109974521059</v>
      </c>
      <c r="R4269">
        <v>0.003266818056736565</v>
      </c>
      <c r="S4269">
        <v>-0.06070993172105732</v>
      </c>
      <c r="T4269">
        <v>-0.09265372978624287</v>
      </c>
      <c r="U4269">
        <v>-0.018166289498176</v>
      </c>
    </row>
    <row r="4270" spans="1:21">
      <c r="A4270" s="2">
        <v>30508</v>
      </c>
      <c r="B4270">
        <v>521</v>
      </c>
      <c r="C4270">
        <v>0</v>
      </c>
      <c r="D4270">
        <v>-0.3565366864204407</v>
      </c>
      <c r="E4270">
        <v>0.09622207275587331</v>
      </c>
      <c r="F4270">
        <v>-0.1977169513702393</v>
      </c>
      <c r="G4270">
        <v>0.1579425590138372</v>
      </c>
      <c r="H4270">
        <v>-0.1356277018785477</v>
      </c>
      <c r="I4270">
        <v>0.129212237653454</v>
      </c>
      <c r="J4270">
        <v>-0.187361016869545</v>
      </c>
      <c r="K4270">
        <v>0.6165608164892165</v>
      </c>
      <c r="L4270">
        <v>-0.1081496551632881</v>
      </c>
      <c r="M4270">
        <v>1.029998779296875</v>
      </c>
      <c r="N4270">
        <v>1.1199951171875</v>
      </c>
      <c r="O4270" s="2">
        <v>30872</v>
      </c>
      <c r="P4270">
        <v>-0.08774016980814736</v>
      </c>
      <c r="Q4270">
        <v>-0.2687965166122933</v>
      </c>
      <c r="R4270">
        <v>-0.1099767815620919</v>
      </c>
      <c r="S4270">
        <v>-0.04788753207040031</v>
      </c>
      <c r="T4270">
        <v>-0.09962084706139762</v>
      </c>
      <c r="U4270">
        <v>-0.02040948535514076</v>
      </c>
    </row>
    <row r="4271" spans="1:21">
      <c r="A4271" s="2">
        <v>30509</v>
      </c>
      <c r="B4271">
        <v>521</v>
      </c>
      <c r="C4271">
        <v>0</v>
      </c>
      <c r="D4271">
        <v>-0.3428946435451508</v>
      </c>
      <c r="E4271">
        <v>0</v>
      </c>
      <c r="F4271">
        <v>-0.2380070388317108</v>
      </c>
      <c r="G4271">
        <v>0.105347654041241</v>
      </c>
      <c r="H4271">
        <v>-0.1447052806615829</v>
      </c>
      <c r="I4271">
        <v>0.1114730197398811</v>
      </c>
      <c r="J4271">
        <v>-0.2076387256383896</v>
      </c>
      <c r="K4271">
        <v>0.6194521684016864</v>
      </c>
      <c r="L4271">
        <v>-0.1019551828503609</v>
      </c>
      <c r="M4271">
        <v>-2.580001831054688</v>
      </c>
      <c r="N4271">
        <v>-0.470001220703125</v>
      </c>
      <c r="O4271" s="2">
        <v>30873</v>
      </c>
      <c r="P4271">
        <v>-0.07636077739903513</v>
      </c>
      <c r="Q4271">
        <v>-0.2665338661461156</v>
      </c>
      <c r="R4271">
        <v>-0.1616462614326757</v>
      </c>
      <c r="S4271">
        <v>-0.06834450326254782</v>
      </c>
      <c r="T4271">
        <v>-0.1312779482393545</v>
      </c>
      <c r="U4271">
        <v>-0.02559440545132574</v>
      </c>
    </row>
    <row r="4272" spans="1:21">
      <c r="A4272" s="2">
        <v>30510</v>
      </c>
      <c r="B4272">
        <v>521</v>
      </c>
      <c r="C4272">
        <v>0</v>
      </c>
      <c r="D4272">
        <v>-0.3010645508766174</v>
      </c>
      <c r="E4272">
        <v>0.06625422345438906</v>
      </c>
      <c r="F4272">
        <v>-0.1992808133363724</v>
      </c>
      <c r="G4272">
        <v>0.1047646448998091</v>
      </c>
      <c r="H4272">
        <v>-0.1510554999113083</v>
      </c>
      <c r="I4272">
        <v>0.09496659382886426</v>
      </c>
      <c r="J4272">
        <v>-0.2134991139173508</v>
      </c>
      <c r="K4272">
        <v>0.6020244996356077</v>
      </c>
      <c r="L4272">
        <v>-0.1096925958991051</v>
      </c>
      <c r="M4272">
        <v>-0.0699920654296875</v>
      </c>
      <c r="N4272">
        <v>-2.330001831054688</v>
      </c>
      <c r="O4272" s="2">
        <v>30874</v>
      </c>
      <c r="P4272">
        <v>-0.09005202798668011</v>
      </c>
      <c r="Q4272">
        <v>-0.2110125228899373</v>
      </c>
      <c r="R4272">
        <v>-0.1092287853496923</v>
      </c>
      <c r="S4272">
        <v>-0.06100347192462818</v>
      </c>
      <c r="T4272">
        <v>-0.1234470859306707</v>
      </c>
      <c r="U4272">
        <v>-0.01964056791242497</v>
      </c>
    </row>
    <row r="4273" spans="1:21">
      <c r="A4273" s="2">
        <v>30511</v>
      </c>
      <c r="B4273">
        <v>521</v>
      </c>
      <c r="C4273">
        <v>0</v>
      </c>
      <c r="D4273">
        <v>-0.2337594777345657</v>
      </c>
      <c r="E4273">
        <v>0.08293763723330158</v>
      </c>
      <c r="F4273">
        <v>-0.2073440253734589</v>
      </c>
      <c r="G4273">
        <v>0.1086701478191473</v>
      </c>
      <c r="H4273">
        <v>-0.1653002053499222</v>
      </c>
      <c r="I4273">
        <v>0.1057054929448007</v>
      </c>
      <c r="J4273">
        <v>-0.2109501510858536</v>
      </c>
      <c r="K4273">
        <v>0.6061121046366588</v>
      </c>
      <c r="L4273">
        <v>-0.1129352003335953</v>
      </c>
      <c r="M4273">
        <v>0.54998779296875</v>
      </c>
      <c r="N4273">
        <v>-0.529998779296875</v>
      </c>
      <c r="O4273" s="2">
        <v>30875</v>
      </c>
      <c r="P4273">
        <v>-0.0962592389392618</v>
      </c>
      <c r="Q4273">
        <v>-0.1375002387953039</v>
      </c>
      <c r="R4273">
        <v>-0.1110847864341971</v>
      </c>
      <c r="S4273">
        <v>-0.06904096641066038</v>
      </c>
      <c r="T4273">
        <v>-0.1146909121465918</v>
      </c>
      <c r="U4273">
        <v>-0.01667596139433347</v>
      </c>
    </row>
    <row r="4274" spans="1:21">
      <c r="A4274" s="2">
        <v>30512</v>
      </c>
      <c r="B4274">
        <v>521</v>
      </c>
      <c r="C4274">
        <v>0.1480054061051372</v>
      </c>
      <c r="D4274">
        <v>-0.1872858256101608</v>
      </c>
      <c r="E4274">
        <v>0.1960518408070511</v>
      </c>
      <c r="F4274">
        <v>-0.1660193204879761</v>
      </c>
      <c r="G4274">
        <v>0.1637704256224429</v>
      </c>
      <c r="H4274">
        <v>-0.1435096710920334</v>
      </c>
      <c r="I4274">
        <v>0.1416372316969597</v>
      </c>
      <c r="J4274">
        <v>-0.1997737437486649</v>
      </c>
      <c r="K4274">
        <v>0.6294256911294185</v>
      </c>
      <c r="L4274">
        <v>-0.108042910695076</v>
      </c>
      <c r="M4274">
        <v>-1.720001220703125</v>
      </c>
      <c r="N4274">
        <v>0.850006103515625</v>
      </c>
      <c r="O4274" s="2">
        <v>30876</v>
      </c>
      <c r="P4274">
        <v>-0.08162389038488205</v>
      </c>
      <c r="Q4274">
        <v>-0.1056619352252788</v>
      </c>
      <c r="R4274">
        <v>-0.08439543010309403</v>
      </c>
      <c r="S4274">
        <v>-0.06188578070715134</v>
      </c>
      <c r="T4274">
        <v>-0.1181498533637828</v>
      </c>
      <c r="U4274">
        <v>-0.02641902031019394</v>
      </c>
    </row>
    <row r="4275" spans="1:21">
      <c r="A4275" s="2">
        <v>30515</v>
      </c>
      <c r="B4275">
        <v>521</v>
      </c>
      <c r="C4275">
        <v>0.08344417748795317</v>
      </c>
      <c r="D4275">
        <v>-0.205335408449173</v>
      </c>
      <c r="E4275">
        <v>0.1883205905395884</v>
      </c>
      <c r="F4275">
        <v>-0.1578502506017685</v>
      </c>
      <c r="G4275">
        <v>0.1959571987998203</v>
      </c>
      <c r="H4275">
        <v>-0.1313512921333313</v>
      </c>
      <c r="I4275">
        <v>0.1598710846230306</v>
      </c>
      <c r="J4275">
        <v>-0.1874754279851913</v>
      </c>
      <c r="K4275">
        <v>0.645131371655706</v>
      </c>
      <c r="L4275">
        <v>-0.09903688728809357</v>
      </c>
      <c r="M4275">
        <v>-0.339996337890625</v>
      </c>
      <c r="N4275">
        <v>0.720001220703125</v>
      </c>
      <c r="O4275" s="2">
        <v>30879</v>
      </c>
      <c r="P4275">
        <v>-0.07532778941511886</v>
      </c>
      <c r="Q4275">
        <v>-0.1300076190340541</v>
      </c>
      <c r="R4275">
        <v>-0.08252246118664963</v>
      </c>
      <c r="S4275">
        <v>-0.05602350271821244</v>
      </c>
      <c r="T4275">
        <v>-0.1121476385700725</v>
      </c>
      <c r="U4275">
        <v>-0.0237090978729747</v>
      </c>
    </row>
    <row r="4276" spans="1:21">
      <c r="A4276" s="2">
        <v>30516</v>
      </c>
      <c r="B4276">
        <v>522</v>
      </c>
      <c r="C4276">
        <v>0.1228240129546319</v>
      </c>
      <c r="D4276">
        <v>-0.1720505952835083</v>
      </c>
      <c r="E4276">
        <v>0.1524458757450544</v>
      </c>
      <c r="F4276">
        <v>-0.1345506757497787</v>
      </c>
      <c r="G4276">
        <v>0.1577601797600621</v>
      </c>
      <c r="H4276">
        <v>-0.1496495455503464</v>
      </c>
      <c r="I4276">
        <v>0.1417206394097978</v>
      </c>
      <c r="J4276">
        <v>-0.1972520798444748</v>
      </c>
      <c r="K4276">
        <v>0.6350123790622767</v>
      </c>
      <c r="L4276">
        <v>-0.102798268198967</v>
      </c>
      <c r="M4276">
        <v>0.8700103759765625</v>
      </c>
      <c r="N4276">
        <v>0.779998779296875</v>
      </c>
      <c r="O4276" s="2">
        <v>30880</v>
      </c>
      <c r="P4276">
        <v>-0.07547628860940059</v>
      </c>
      <c r="Q4276">
        <v>-0.09657430667410771</v>
      </c>
      <c r="R4276">
        <v>-0.05907438714037816</v>
      </c>
      <c r="S4276">
        <v>-0.07417325694094579</v>
      </c>
      <c r="T4276">
        <v>-0.1217757912350742</v>
      </c>
      <c r="U4276">
        <v>-0.02732197958956639</v>
      </c>
    </row>
    <row r="4277" spans="1:21">
      <c r="A4277" s="2">
        <v>30517</v>
      </c>
      <c r="B4277">
        <v>522</v>
      </c>
      <c r="C4277">
        <v>0.3835663673713356</v>
      </c>
      <c r="D4277">
        <v>-0.0940486416220665</v>
      </c>
      <c r="E4277">
        <v>0.2874852530279746</v>
      </c>
      <c r="F4277">
        <v>-0.206504300236702</v>
      </c>
      <c r="G4277">
        <v>0.2228403458344441</v>
      </c>
      <c r="H4277">
        <v>-0.1761015355587006</v>
      </c>
      <c r="I4277">
        <v>0.1644581247114797</v>
      </c>
      <c r="J4277">
        <v>-0.2126182019710541</v>
      </c>
      <c r="K4277">
        <v>0.6424530727783613</v>
      </c>
      <c r="L4277">
        <v>-0.119402639567852</v>
      </c>
      <c r="M4277">
        <v>4.469985961914062</v>
      </c>
      <c r="N4277">
        <v>-0.980010986328125</v>
      </c>
      <c r="O4277" s="2">
        <v>30881</v>
      </c>
      <c r="P4277">
        <v>-0.1056766501219648</v>
      </c>
      <c r="Q4277">
        <v>0.01162800849989831</v>
      </c>
      <c r="R4277">
        <v>-0.1008276501147372</v>
      </c>
      <c r="S4277">
        <v>-0.07042488543673575</v>
      </c>
      <c r="T4277">
        <v>-0.1069415518490893</v>
      </c>
      <c r="U4277">
        <v>-0.01372598944588721</v>
      </c>
    </row>
    <row r="4278" spans="1:21">
      <c r="A4278" s="2">
        <v>30518</v>
      </c>
      <c r="B4278">
        <v>522</v>
      </c>
      <c r="C4278">
        <v>0.2858611670380815</v>
      </c>
      <c r="D4278">
        <v>-0.1466990411281586</v>
      </c>
      <c r="E4278">
        <v>0.2491251256511741</v>
      </c>
      <c r="F4278">
        <v>-0.1967254281044006</v>
      </c>
      <c r="G4278">
        <v>0.1786668238023546</v>
      </c>
      <c r="H4278">
        <v>-0.1841396391391754</v>
      </c>
      <c r="I4278">
        <v>0.1509103737931682</v>
      </c>
      <c r="J4278">
        <v>-0.21622434258461</v>
      </c>
      <c r="K4278">
        <v>0.6321558845924392</v>
      </c>
      <c r="L4278">
        <v>-0.1252560615539551</v>
      </c>
      <c r="M4278">
        <v>-0.2299957275390625</v>
      </c>
      <c r="N4278">
        <v>-1.029998779296875</v>
      </c>
      <c r="O4278" s="2">
        <v>30882</v>
      </c>
      <c r="P4278">
        <v>-0.1105524826174717</v>
      </c>
      <c r="Q4278">
        <v>-0.03614655851068682</v>
      </c>
      <c r="R4278">
        <v>-0.08617294548692889</v>
      </c>
      <c r="S4278">
        <v>-0.07358715652170367</v>
      </c>
      <c r="T4278">
        <v>-0.1056718599671382</v>
      </c>
      <c r="U4278">
        <v>-0.01470357893648333</v>
      </c>
    </row>
    <row r="4279" spans="1:21">
      <c r="A4279" s="2">
        <v>30519</v>
      </c>
      <c r="B4279">
        <v>522</v>
      </c>
      <c r="C4279">
        <v>0.1312050775123418</v>
      </c>
      <c r="D4279">
        <v>-0.2707490622997284</v>
      </c>
      <c r="E4279">
        <v>0.1848636135402579</v>
      </c>
      <c r="F4279">
        <v>-0.1667692959308624</v>
      </c>
      <c r="G4279">
        <v>0.1381926191944516</v>
      </c>
      <c r="H4279">
        <v>-0.2356943190097809</v>
      </c>
      <c r="I4279">
        <v>0.1299565526984974</v>
      </c>
      <c r="J4279">
        <v>-0.2341752797365189</v>
      </c>
      <c r="K4279">
        <v>0.6175814155953352</v>
      </c>
      <c r="L4279">
        <v>-0.1320657581090927</v>
      </c>
      <c r="M4279">
        <v>-0.1699981689453125</v>
      </c>
      <c r="N4279">
        <v>-0.8199920654296875</v>
      </c>
      <c r="O4279" s="2">
        <v>30883</v>
      </c>
      <c r="P4279">
        <v>-0.1145123832540911</v>
      </c>
      <c r="Q4279">
        <v>-0.1562366790456373</v>
      </c>
      <c r="R4279">
        <v>-0.05225691267677135</v>
      </c>
      <c r="S4279">
        <v>-0.1211819357556898</v>
      </c>
      <c r="T4279">
        <v>-0.1196628964824278</v>
      </c>
      <c r="U4279">
        <v>-0.01755337485500164</v>
      </c>
    </row>
    <row r="4280" spans="1:21">
      <c r="A4280" s="2">
        <v>30522</v>
      </c>
      <c r="B4280">
        <v>523</v>
      </c>
      <c r="C4280">
        <v>0.4226043827615693</v>
      </c>
      <c r="D4280">
        <v>-0.06326562166213989</v>
      </c>
      <c r="E4280">
        <v>0.2742413278476079</v>
      </c>
      <c r="F4280">
        <v>-0.2080808877944946</v>
      </c>
      <c r="G4280">
        <v>0.1769863985911444</v>
      </c>
      <c r="H4280">
        <v>-0.2541583180427551</v>
      </c>
      <c r="I4280">
        <v>0.1485640249640114</v>
      </c>
      <c r="J4280">
        <v>-0.2367098033428192</v>
      </c>
      <c r="K4280">
        <v>0.6273138207945602</v>
      </c>
      <c r="L4280">
        <v>-0.1402117609977722</v>
      </c>
      <c r="M4280">
        <v>0.6399993896484375</v>
      </c>
      <c r="N4280">
        <v>-0.600006103515625</v>
      </c>
      <c r="O4280" s="2">
        <v>30886</v>
      </c>
      <c r="P4280">
        <v>-0.1213944551362076</v>
      </c>
      <c r="Q4280">
        <v>0.05812883347406772</v>
      </c>
      <c r="R4280">
        <v>-0.08668643265828702</v>
      </c>
      <c r="S4280">
        <v>-0.1327638629065475</v>
      </c>
      <c r="T4280">
        <v>-0.1153153482066116</v>
      </c>
      <c r="U4280">
        <v>-0.0188173058615646</v>
      </c>
    </row>
    <row r="4281" spans="1:21">
      <c r="A4281" s="2">
        <v>30523</v>
      </c>
      <c r="B4281">
        <v>523</v>
      </c>
      <c r="C4281">
        <v>0.4110351075771701</v>
      </c>
      <c r="D4281">
        <v>-0.1745547950267792</v>
      </c>
      <c r="E4281">
        <v>0.2667336598767481</v>
      </c>
      <c r="F4281">
        <v>-0.2962332367897034</v>
      </c>
      <c r="G4281">
        <v>0.172141194819673</v>
      </c>
      <c r="H4281">
        <v>-0.2705802023410797</v>
      </c>
      <c r="I4281">
        <v>0.1368133861626927</v>
      </c>
      <c r="J4281">
        <v>-0.2477293014526367</v>
      </c>
      <c r="K4281">
        <v>0.5996539651921007</v>
      </c>
      <c r="L4281">
        <v>-0.1509548276662827</v>
      </c>
      <c r="M4281">
        <v>1</v>
      </c>
      <c r="N4281">
        <v>-1.129989624023438</v>
      </c>
      <c r="O4281" s="2">
        <v>30887</v>
      </c>
      <c r="P4281">
        <v>-0.1331729995756924</v>
      </c>
      <c r="Q4281">
        <v>-0.04138179545108678</v>
      </c>
      <c r="R4281">
        <v>-0.163060237214011</v>
      </c>
      <c r="S4281">
        <v>-0.1374072027653873</v>
      </c>
      <c r="T4281">
        <v>-0.1145563018769443</v>
      </c>
      <c r="U4281">
        <v>-0.01778182809059026</v>
      </c>
    </row>
    <row r="4282" spans="1:21">
      <c r="A4282" s="2">
        <v>30524</v>
      </c>
      <c r="B4282">
        <v>523</v>
      </c>
      <c r="C4282">
        <v>0.2341413312539921</v>
      </c>
      <c r="D4282">
        <v>-0.05623587220907211</v>
      </c>
      <c r="E4282">
        <v>0.1519417029409489</v>
      </c>
      <c r="F4282">
        <v>-0.1957223266363144</v>
      </c>
      <c r="G4282">
        <v>0.1142298661315342</v>
      </c>
      <c r="H4282">
        <v>-0.2277814596891403</v>
      </c>
      <c r="I4282">
        <v>0.1208808651624605</v>
      </c>
      <c r="J4282">
        <v>-0.2300885319709778</v>
      </c>
      <c r="K4282">
        <v>0.6018038715609709</v>
      </c>
      <c r="L4282">
        <v>-0.1420838534832001</v>
      </c>
      <c r="M4282">
        <v>-2.94000244140625</v>
      </c>
      <c r="N4282">
        <v>1.009994506835938</v>
      </c>
      <c r="O4282" s="2">
        <v>30888</v>
      </c>
      <c r="P4282">
        <v>-0.1119398228818653</v>
      </c>
      <c r="Q4282">
        <v>0.05570395067279321</v>
      </c>
      <c r="R4282">
        <v>-0.08378250375444907</v>
      </c>
      <c r="S4282">
        <v>-0.115841636807275</v>
      </c>
      <c r="T4282">
        <v>-0.1181487090891125</v>
      </c>
      <c r="U4282">
        <v>-0.03014403060133475</v>
      </c>
    </row>
    <row r="4283" spans="1:21">
      <c r="A4283" s="2">
        <v>30525</v>
      </c>
      <c r="B4283">
        <v>523</v>
      </c>
      <c r="C4283">
        <v>0.1460683498427064</v>
      </c>
      <c r="D4283">
        <v>-0.06050395220518112</v>
      </c>
      <c r="E4283">
        <v>0.1308880720692359</v>
      </c>
      <c r="F4283">
        <v>-0.127715602517128</v>
      </c>
      <c r="G4283">
        <v>0.08447088801635659</v>
      </c>
      <c r="H4283">
        <v>-0.2163183987140656</v>
      </c>
      <c r="I4283">
        <v>0.1249835021121082</v>
      </c>
      <c r="J4283">
        <v>-0.2248385548591614</v>
      </c>
      <c r="K4283">
        <v>0.586500750559754</v>
      </c>
      <c r="L4283">
        <v>-0.1341578662395477</v>
      </c>
      <c r="M4283">
        <v>-2.550003051757812</v>
      </c>
      <c r="N4283">
        <v>1.25</v>
      </c>
      <c r="O4283" s="2">
        <v>30889</v>
      </c>
      <c r="P4283">
        <v>-0.09064464410842354</v>
      </c>
      <c r="Q4283">
        <v>0.03014069190324242</v>
      </c>
      <c r="R4283">
        <v>-0.03707095840870445</v>
      </c>
      <c r="S4283">
        <v>-0.125673754605642</v>
      </c>
      <c r="T4283">
        <v>-0.1341939107507378</v>
      </c>
      <c r="U4283">
        <v>-0.04351322213112419</v>
      </c>
    </row>
    <row r="4284" spans="1:21">
      <c r="A4284" s="2">
        <v>30526</v>
      </c>
      <c r="B4284">
        <v>523</v>
      </c>
      <c r="C4284">
        <v>0.1460683498427064</v>
      </c>
      <c r="D4284">
        <v>0.03245553746819496</v>
      </c>
      <c r="E4284">
        <v>0.2394408568026152</v>
      </c>
      <c r="F4284">
        <v>-0.02761957608163357</v>
      </c>
      <c r="G4284">
        <v>0.1899838920585489</v>
      </c>
      <c r="H4284">
        <v>-0.1440692543983459</v>
      </c>
      <c r="I4284">
        <v>0.1760451613838507</v>
      </c>
      <c r="J4284">
        <v>-0.1884574741125107</v>
      </c>
      <c r="K4284">
        <v>0.6249771780195454</v>
      </c>
      <c r="L4284">
        <v>-0.1173579841852188</v>
      </c>
      <c r="M4284">
        <v>-2.479995727539062</v>
      </c>
      <c r="N4284">
        <v>1.110000610351562</v>
      </c>
      <c r="O4284" s="2">
        <v>30890</v>
      </c>
      <c r="P4284">
        <v>-0.06994337652526883</v>
      </c>
      <c r="Q4284">
        <v>0.1023989139934638</v>
      </c>
      <c r="R4284">
        <v>0.04232380044363526</v>
      </c>
      <c r="S4284">
        <v>-0.07412587787307712</v>
      </c>
      <c r="T4284">
        <v>-0.1185140975872419</v>
      </c>
      <c r="U4284">
        <v>-0.04741460765994998</v>
      </c>
    </row>
    <row r="4285" spans="1:21">
      <c r="A4285" s="2">
        <v>30529</v>
      </c>
      <c r="B4285">
        <v>523</v>
      </c>
      <c r="C4285">
        <v>0.317649642268574</v>
      </c>
      <c r="D4285">
        <v>0.05025780200958252</v>
      </c>
      <c r="E4285">
        <v>0.2755641046977205</v>
      </c>
      <c r="F4285">
        <v>-0.0314856730401516</v>
      </c>
      <c r="G4285">
        <v>0.2129585105207001</v>
      </c>
      <c r="H4285">
        <v>-0.1474201083183289</v>
      </c>
      <c r="I4285">
        <v>0.1696244157221938</v>
      </c>
      <c r="J4285">
        <v>-0.1886287331581116</v>
      </c>
      <c r="K4285">
        <v>0.6380985909118569</v>
      </c>
      <c r="L4285">
        <v>-0.1117842644453049</v>
      </c>
      <c r="M4285">
        <v>-0.5200042724609375</v>
      </c>
      <c r="N4285">
        <v>-1</v>
      </c>
      <c r="O4285" s="2">
        <v>30893</v>
      </c>
      <c r="P4285">
        <v>-0.0731300378654155</v>
      </c>
      <c r="Q4285">
        <v>0.123387839874998</v>
      </c>
      <c r="R4285">
        <v>0.0416443648252639</v>
      </c>
      <c r="S4285">
        <v>-0.07429007045291336</v>
      </c>
      <c r="T4285">
        <v>-0.1154986952926961</v>
      </c>
      <c r="U4285">
        <v>-0.03865422657988937</v>
      </c>
    </row>
    <row r="4286" spans="1:21">
      <c r="A4286" s="2">
        <v>30530</v>
      </c>
      <c r="B4286">
        <v>523</v>
      </c>
      <c r="C4286">
        <v>0.2030799798158958</v>
      </c>
      <c r="D4286">
        <v>0.02923223376274109</v>
      </c>
      <c r="E4286">
        <v>0.2012162331570662</v>
      </c>
      <c r="F4286">
        <v>-0.05919388681650162</v>
      </c>
      <c r="G4286">
        <v>0.1869526333942325</v>
      </c>
      <c r="H4286">
        <v>-0.1280224472284317</v>
      </c>
      <c r="I4286">
        <v>0.1880864735928648</v>
      </c>
      <c r="J4286">
        <v>-0.1789007931947708</v>
      </c>
      <c r="K4286">
        <v>0.6289567100749768</v>
      </c>
      <c r="L4286">
        <v>-0.1111005395650864</v>
      </c>
      <c r="M4286">
        <v>-0.029998779296875</v>
      </c>
      <c r="N4286">
        <v>0.470001220703125</v>
      </c>
      <c r="O4286" s="2">
        <v>30894</v>
      </c>
      <c r="P4286">
        <v>-0.07005734972880118</v>
      </c>
      <c r="Q4286">
        <v>0.09928958349154227</v>
      </c>
      <c r="R4286">
        <v>0.01086346291229956</v>
      </c>
      <c r="S4286">
        <v>-0.05796509749963052</v>
      </c>
      <c r="T4286">
        <v>-0.1088434434659696</v>
      </c>
      <c r="U4286">
        <v>-0.04104318983628519</v>
      </c>
    </row>
    <row r="4287" spans="1:21">
      <c r="A4287" s="2">
        <v>30531</v>
      </c>
      <c r="B4287">
        <v>523</v>
      </c>
      <c r="C4287">
        <v>0.2364999061912363</v>
      </c>
      <c r="D4287">
        <v>-0.002059656428173184</v>
      </c>
      <c r="E4287">
        <v>0.309123221507557</v>
      </c>
      <c r="F4287">
        <v>0.001820817589759827</v>
      </c>
      <c r="G4287">
        <v>0.2344869271658485</v>
      </c>
      <c r="H4287">
        <v>-0.1252427697181702</v>
      </c>
      <c r="I4287">
        <v>0.2164942405820943</v>
      </c>
      <c r="J4287">
        <v>-0.1673223674297333</v>
      </c>
      <c r="K4287">
        <v>0.6620052731932748</v>
      </c>
      <c r="L4287">
        <v>-0.09730792045593262</v>
      </c>
      <c r="M4287">
        <v>1.430007934570312</v>
      </c>
      <c r="N4287">
        <v>3.419998168945312</v>
      </c>
      <c r="O4287" s="2">
        <v>30895</v>
      </c>
      <c r="P4287">
        <v>-0.05726872534590888</v>
      </c>
      <c r="Q4287">
        <v>0.05520906891773569</v>
      </c>
      <c r="R4287">
        <v>0.0590895429356687</v>
      </c>
      <c r="S4287">
        <v>-0.06797404437226129</v>
      </c>
      <c r="T4287">
        <v>-0.1100536420838244</v>
      </c>
      <c r="U4287">
        <v>-0.04003919511002374</v>
      </c>
    </row>
    <row r="4288" spans="1:21">
      <c r="A4288" s="2">
        <v>30532</v>
      </c>
      <c r="B4288">
        <v>524</v>
      </c>
      <c r="C4288">
        <v>0.3069613621887786</v>
      </c>
      <c r="D4288">
        <v>-0.01425906270742416</v>
      </c>
      <c r="E4288">
        <v>0.341992064367311</v>
      </c>
      <c r="F4288">
        <v>-0.04844331741333008</v>
      </c>
      <c r="G4288">
        <v>0.2366230042448816</v>
      </c>
      <c r="H4288">
        <v>-0.1287568062543869</v>
      </c>
      <c r="I4288">
        <v>0.2481338429324833</v>
      </c>
      <c r="J4288">
        <v>-0.1321236491203308</v>
      </c>
      <c r="K4288">
        <v>0.6774742307324081</v>
      </c>
      <c r="L4288">
        <v>-0.06948883086442947</v>
      </c>
      <c r="M4288">
        <v>-2.110000610351562</v>
      </c>
      <c r="N4288">
        <v>3.910003662109375</v>
      </c>
      <c r="O4288" s="2">
        <v>30896</v>
      </c>
      <c r="P4288">
        <v>-0.02070288415039057</v>
      </c>
      <c r="Q4288">
        <v>0.006443821442966402</v>
      </c>
      <c r="R4288">
        <v>-0.02774043326293951</v>
      </c>
      <c r="S4288">
        <v>-0.1080539221039963</v>
      </c>
      <c r="T4288">
        <v>-0.1114207649699402</v>
      </c>
      <c r="U4288">
        <v>-0.04878594671403891</v>
      </c>
    </row>
    <row r="4289" spans="1:21">
      <c r="A4289" s="2">
        <v>30533</v>
      </c>
      <c r="B4289">
        <v>524</v>
      </c>
      <c r="C4289">
        <v>0.3712466361466921</v>
      </c>
      <c r="D4289">
        <v>0.04126182943582535</v>
      </c>
      <c r="E4289">
        <v>0.3528545125360619</v>
      </c>
      <c r="F4289">
        <v>-0.05456811189651489</v>
      </c>
      <c r="G4289">
        <v>0.2961612137899164</v>
      </c>
      <c r="H4289">
        <v>-0.05341586470603943</v>
      </c>
      <c r="I4289">
        <v>0.2513410145406363</v>
      </c>
      <c r="J4289">
        <v>-0.1005164682865143</v>
      </c>
      <c r="K4289">
        <v>0.6913986717974948</v>
      </c>
      <c r="L4289">
        <v>-0.04495994746685028</v>
      </c>
      <c r="M4289">
        <v>0.410003662109375</v>
      </c>
      <c r="N4289">
        <v>4.360000610351562</v>
      </c>
      <c r="O4289" s="2">
        <v>30897</v>
      </c>
      <c r="P4289">
        <v>0.003771488745110352</v>
      </c>
      <c r="Q4289">
        <v>0.037490340690715</v>
      </c>
      <c r="R4289">
        <v>-0.05833960064162524</v>
      </c>
      <c r="S4289">
        <v>-0.05718735345114978</v>
      </c>
      <c r="T4289">
        <v>-0.1042879570316246</v>
      </c>
      <c r="U4289">
        <v>-0.04873143621196063</v>
      </c>
    </row>
    <row r="4290" spans="1:21">
      <c r="A4290" s="2">
        <v>30536</v>
      </c>
      <c r="B4290">
        <v>524</v>
      </c>
      <c r="C4290">
        <v>0.5497897837335065</v>
      </c>
      <c r="D4290">
        <v>0.1115846186876297</v>
      </c>
      <c r="E4290">
        <v>0.476700369346482</v>
      </c>
      <c r="F4290">
        <v>0.1095714196562767</v>
      </c>
      <c r="G4290">
        <v>0.3554650789346389</v>
      </c>
      <c r="H4290">
        <v>-0.01958278007805347</v>
      </c>
      <c r="I4290">
        <v>0.2862718280620316</v>
      </c>
      <c r="J4290">
        <v>-0.07320635765790939</v>
      </c>
      <c r="K4290">
        <v>0.7005440557384066</v>
      </c>
      <c r="L4290">
        <v>-0.03216074034571648</v>
      </c>
      <c r="M4290">
        <v>-2.560012817382812</v>
      </c>
      <c r="N4290">
        <v>0.25</v>
      </c>
      <c r="O4290" s="2">
        <v>30900</v>
      </c>
      <c r="P4290">
        <v>0.02148519653911696</v>
      </c>
      <c r="Q4290">
        <v>0.09009942214851274</v>
      </c>
      <c r="R4290">
        <v>0.08808622311715975</v>
      </c>
      <c r="S4290">
        <v>-0.04106797661717043</v>
      </c>
      <c r="T4290">
        <v>-0.09469155419702635</v>
      </c>
      <c r="U4290">
        <v>-0.05364593688483343</v>
      </c>
    </row>
    <row r="4291" spans="1:21">
      <c r="A4291" s="2">
        <v>30537</v>
      </c>
      <c r="B4291">
        <v>525</v>
      </c>
      <c r="C4291">
        <v>0.5531464700081437</v>
      </c>
      <c r="D4291">
        <v>0.0635325089097023</v>
      </c>
      <c r="E4291">
        <v>0.5494056177812184</v>
      </c>
      <c r="F4291">
        <v>0.1025206670165062</v>
      </c>
      <c r="G4291">
        <v>0.3791320470425861</v>
      </c>
      <c r="H4291">
        <v>-0.04901212081313133</v>
      </c>
      <c r="I4291">
        <v>0.3087241400558679</v>
      </c>
      <c r="J4291">
        <v>-0.06248666346073151</v>
      </c>
      <c r="K4291">
        <v>0.7168544251627526</v>
      </c>
      <c r="L4291">
        <v>-0.02763391472399235</v>
      </c>
      <c r="M4291">
        <v>0.95001220703125</v>
      </c>
      <c r="N4291">
        <v>0.1199951171875</v>
      </c>
      <c r="O4291" s="2">
        <v>30901</v>
      </c>
      <c r="P4291">
        <v>0.01617433497105081</v>
      </c>
      <c r="Q4291">
        <v>0.04735817393865149</v>
      </c>
      <c r="R4291">
        <v>0.08634633204545539</v>
      </c>
      <c r="S4291">
        <v>-0.06518645578418214</v>
      </c>
      <c r="T4291">
        <v>-0.07866099843178231</v>
      </c>
      <c r="U4291">
        <v>-0.04380824969504316</v>
      </c>
    </row>
    <row r="4292" spans="1:21">
      <c r="A4292" s="2">
        <v>30538</v>
      </c>
      <c r="B4292">
        <v>525</v>
      </c>
      <c r="C4292">
        <v>0.6992148198508501</v>
      </c>
      <c r="D4292">
        <v>0.1899245530366898</v>
      </c>
      <c r="E4292">
        <v>0.4889400723781981</v>
      </c>
      <c r="F4292">
        <v>0.02652044966816902</v>
      </c>
      <c r="G4292">
        <v>0.400347172040534</v>
      </c>
      <c r="H4292">
        <v>-0.02424320951104164</v>
      </c>
      <c r="I4292">
        <v>0.3031242800035696</v>
      </c>
      <c r="J4292">
        <v>-0.07111191004514694</v>
      </c>
      <c r="K4292">
        <v>0.7165224132184753</v>
      </c>
      <c r="L4292">
        <v>-0.03300107643008232</v>
      </c>
      <c r="M4292">
        <v>1.409988403320312</v>
      </c>
      <c r="N4292">
        <v>-0.970001220703125</v>
      </c>
      <c r="O4292" s="2">
        <v>30902</v>
      </c>
      <c r="P4292">
        <v>0.001300029234835964</v>
      </c>
      <c r="Q4292">
        <v>0.1886245238018538</v>
      </c>
      <c r="R4292">
        <v>0.02522042043333306</v>
      </c>
      <c r="S4292">
        <v>-0.02554323874587761</v>
      </c>
      <c r="T4292">
        <v>-0.07241193927998291</v>
      </c>
      <c r="U4292">
        <v>-0.03430110566491829</v>
      </c>
    </row>
    <row r="4293" spans="1:21">
      <c r="A4293" s="2">
        <v>30539</v>
      </c>
      <c r="B4293">
        <v>525</v>
      </c>
      <c r="C4293">
        <v>0.5435184864444019</v>
      </c>
      <c r="D4293">
        <v>0.1473358571529388</v>
      </c>
      <c r="E4293">
        <v>0.4347811485051152</v>
      </c>
      <c r="F4293">
        <v>0.02452612295746803</v>
      </c>
      <c r="G4293">
        <v>0.3323423450356198</v>
      </c>
      <c r="H4293">
        <v>-0.08484309911727905</v>
      </c>
      <c r="I4293">
        <v>0.2944687999340711</v>
      </c>
      <c r="J4293">
        <v>-0.06796427816152573</v>
      </c>
      <c r="K4293">
        <v>0.7068277772509728</v>
      </c>
      <c r="L4293">
        <v>-0.02511333674192429</v>
      </c>
      <c r="M4293">
        <v>0</v>
      </c>
      <c r="N4293">
        <v>3.789993286132812</v>
      </c>
      <c r="O4293" s="2">
        <v>30903</v>
      </c>
      <c r="P4293">
        <v>0.0247616699656219</v>
      </c>
      <c r="Q4293">
        <v>0.1225741871873169</v>
      </c>
      <c r="R4293">
        <v>-0.0002355470081538691</v>
      </c>
      <c r="S4293">
        <v>-0.109604769082901</v>
      </c>
      <c r="T4293">
        <v>-0.09272594812714763</v>
      </c>
      <c r="U4293">
        <v>-0.04987500670754619</v>
      </c>
    </row>
    <row r="4294" spans="1:21">
      <c r="A4294" s="2">
        <v>30540</v>
      </c>
      <c r="B4294">
        <v>526</v>
      </c>
      <c r="C4294">
        <v>0.5435184864444019</v>
      </c>
      <c r="D4294">
        <v>0.1698197424411774</v>
      </c>
      <c r="E4294">
        <v>0.4627836266413384</v>
      </c>
      <c r="F4294">
        <v>0.05472647026181221</v>
      </c>
      <c r="G4294">
        <v>0.3494095650270006</v>
      </c>
      <c r="H4294">
        <v>-0.02600362338125706</v>
      </c>
      <c r="I4294">
        <v>0.2898842202326005</v>
      </c>
      <c r="J4294">
        <v>-0.0678761899471283</v>
      </c>
      <c r="K4294">
        <v>0.6838330055188326</v>
      </c>
      <c r="L4294">
        <v>-0.02814360707998276</v>
      </c>
      <c r="M4294">
        <v>0.6200103759765625</v>
      </c>
      <c r="N4294">
        <v>-0.1199951171875</v>
      </c>
      <c r="O4294" s="2">
        <v>30904</v>
      </c>
      <c r="P4294">
        <v>0.02010356705238325</v>
      </c>
      <c r="Q4294">
        <v>0.1497161753887941</v>
      </c>
      <c r="R4294">
        <v>0.03462290320942896</v>
      </c>
      <c r="S4294">
        <v>-0.04610719043364031</v>
      </c>
      <c r="T4294">
        <v>-0.08797975699951155</v>
      </c>
      <c r="U4294">
        <v>-0.04824717413236601</v>
      </c>
    </row>
    <row r="4295" spans="1:21">
      <c r="A4295" s="2">
        <v>30543</v>
      </c>
      <c r="B4295">
        <v>526</v>
      </c>
      <c r="C4295">
        <v>0.3739383838075939</v>
      </c>
      <c r="D4295">
        <v>0.0271967351436615</v>
      </c>
      <c r="E4295">
        <v>0.387312916914371</v>
      </c>
      <c r="F4295">
        <v>0.01846386678516865</v>
      </c>
      <c r="G4295">
        <v>0.3097065027905156</v>
      </c>
      <c r="H4295">
        <v>-0.04190409183502197</v>
      </c>
      <c r="I4295">
        <v>0.2783583040528643</v>
      </c>
      <c r="J4295">
        <v>-0.07543995231389999</v>
      </c>
      <c r="K4295">
        <v>0.6938867891468502</v>
      </c>
      <c r="L4295">
        <v>-0.03137588500976562</v>
      </c>
      <c r="M4295">
        <v>1.539993286132812</v>
      </c>
      <c r="N4295">
        <v>0.0099945068359375</v>
      </c>
      <c r="O4295" s="2">
        <v>30907</v>
      </c>
      <c r="P4295">
        <v>0.01056808649841368</v>
      </c>
      <c r="Q4295">
        <v>0.01662864864524782</v>
      </c>
      <c r="R4295">
        <v>0.007895780286754972</v>
      </c>
      <c r="S4295">
        <v>-0.05247217833343565</v>
      </c>
      <c r="T4295">
        <v>-0.08600803881231367</v>
      </c>
      <c r="U4295">
        <v>-0.0419439715081793</v>
      </c>
    </row>
    <row r="4296" spans="1:21">
      <c r="A4296" s="2">
        <v>30544</v>
      </c>
      <c r="B4296">
        <v>526</v>
      </c>
      <c r="C4296">
        <v>0.07187490230355395</v>
      </c>
      <c r="D4296">
        <v>-0.1490649282932281</v>
      </c>
      <c r="E4296">
        <v>0.1563456297663512</v>
      </c>
      <c r="F4296">
        <v>-0.0458003506064415</v>
      </c>
      <c r="G4296">
        <v>0.1989743181713952</v>
      </c>
      <c r="H4296">
        <v>-0.03750946372747421</v>
      </c>
      <c r="I4296">
        <v>0.2339673993453298</v>
      </c>
      <c r="J4296">
        <v>-0.07821176201105118</v>
      </c>
      <c r="K4296">
        <v>0.6494991207758157</v>
      </c>
      <c r="L4296">
        <v>-0.03242461755871773</v>
      </c>
      <c r="M4296">
        <v>-0.2899932861328125</v>
      </c>
      <c r="N4296">
        <v>-1.009994506835938</v>
      </c>
      <c r="O4296" s="2">
        <v>30908</v>
      </c>
      <c r="P4296">
        <v>0.006180738536205821</v>
      </c>
      <c r="Q4296">
        <v>-0.155245666829434</v>
      </c>
      <c r="R4296">
        <v>-0.05198108914264732</v>
      </c>
      <c r="S4296">
        <v>-0.04369020226368003</v>
      </c>
      <c r="T4296">
        <v>-0.084392500547257</v>
      </c>
      <c r="U4296">
        <v>-0.03860535609492355</v>
      </c>
    </row>
    <row r="4297" spans="1:21">
      <c r="A4297" s="2">
        <v>30545</v>
      </c>
      <c r="B4297">
        <v>526</v>
      </c>
      <c r="C4297">
        <v>0.1480054061051372</v>
      </c>
      <c r="D4297">
        <v>-0.1267004907131195</v>
      </c>
      <c r="E4297">
        <v>0.1806244099922498</v>
      </c>
      <c r="F4297">
        <v>-0.04778328910470009</v>
      </c>
      <c r="G4297">
        <v>0.2047266635853861</v>
      </c>
      <c r="H4297">
        <v>-0.03423316031694412</v>
      </c>
      <c r="I4297">
        <v>0.2374806895646163</v>
      </c>
      <c r="J4297">
        <v>-0.07859158515930176</v>
      </c>
      <c r="K4297">
        <v>0.6723062831511458</v>
      </c>
      <c r="L4297">
        <v>-0.03703216463327408</v>
      </c>
      <c r="M4297">
        <v>1.879989624023438</v>
      </c>
      <c r="N4297">
        <v>-1.6199951171875</v>
      </c>
      <c r="O4297" s="2">
        <v>30909</v>
      </c>
      <c r="P4297">
        <v>-0.01506437374018521</v>
      </c>
      <c r="Q4297">
        <v>-0.1116361169729343</v>
      </c>
      <c r="R4297">
        <v>-0.03271891536451488</v>
      </c>
      <c r="S4297">
        <v>-0.01916878657675891</v>
      </c>
      <c r="T4297">
        <v>-0.06352721141911655</v>
      </c>
      <c r="U4297">
        <v>-0.02196779089308887</v>
      </c>
    </row>
    <row r="4298" spans="1:21">
      <c r="A4298" s="2">
        <v>30546</v>
      </c>
      <c r="B4298">
        <v>526</v>
      </c>
      <c r="C4298">
        <v>0.3693053445260346</v>
      </c>
      <c r="D4298">
        <v>0.103629432618618</v>
      </c>
      <c r="E4298">
        <v>0.3267640825240872</v>
      </c>
      <c r="F4298">
        <v>0.079676553606987</v>
      </c>
      <c r="G4298">
        <v>0.2654074203413643</v>
      </c>
      <c r="H4298">
        <v>-0.01847229897975922</v>
      </c>
      <c r="I4298">
        <v>0.2582556862873153</v>
      </c>
      <c r="J4298">
        <v>-0.07610119134187698</v>
      </c>
      <c r="K4298">
        <v>0.69323159956351</v>
      </c>
      <c r="L4298">
        <v>-0.02982555329799652</v>
      </c>
      <c r="M4298">
        <v>-1.739990234375</v>
      </c>
      <c r="N4298">
        <v>0.970001220703125</v>
      </c>
      <c r="O4298" s="2">
        <v>30910</v>
      </c>
      <c r="P4298">
        <v>0.001345161825729191</v>
      </c>
      <c r="Q4298">
        <v>0.1022842707928888</v>
      </c>
      <c r="R4298">
        <v>0.07833139178125781</v>
      </c>
      <c r="S4298">
        <v>-0.01981746080548841</v>
      </c>
      <c r="T4298">
        <v>-0.07744635316760617</v>
      </c>
      <c r="U4298">
        <v>-0.03117071512372571</v>
      </c>
    </row>
    <row r="4299" spans="1:21">
      <c r="A4299" s="2">
        <v>30547</v>
      </c>
      <c r="B4299">
        <v>527</v>
      </c>
      <c r="C4299">
        <v>0.2314495835930904</v>
      </c>
      <c r="D4299">
        <v>0.01214395742863417</v>
      </c>
      <c r="E4299">
        <v>0.2698096490324807</v>
      </c>
      <c r="F4299">
        <v>0.0541948676109314</v>
      </c>
      <c r="G4299">
        <v>0.2329099013834781</v>
      </c>
      <c r="H4299">
        <v>-0.05075154826045036</v>
      </c>
      <c r="I4299">
        <v>0.2627271407244204</v>
      </c>
      <c r="J4299">
        <v>-0.07382547110319138</v>
      </c>
      <c r="K4299">
        <v>0.689555162130647</v>
      </c>
      <c r="L4299">
        <v>-0.02752875350415707</v>
      </c>
      <c r="M4299">
        <v>0.42999267578125</v>
      </c>
      <c r="N4299">
        <v>0.3699951171875</v>
      </c>
      <c r="O4299" s="2">
        <v>30911</v>
      </c>
      <c r="P4299">
        <v>0.0009757511054899748</v>
      </c>
      <c r="Q4299">
        <v>0.01116820632314419</v>
      </c>
      <c r="R4299">
        <v>0.05321911650544142</v>
      </c>
      <c r="S4299">
        <v>-0.05172729936594034</v>
      </c>
      <c r="T4299">
        <v>-0.07480122220868135</v>
      </c>
      <c r="U4299">
        <v>-0.02850450460964704</v>
      </c>
    </row>
    <row r="4300" spans="1:21">
      <c r="A4300" s="2">
        <v>30550</v>
      </c>
      <c r="B4300">
        <v>527</v>
      </c>
      <c r="C4300">
        <v>0.5735660353706763</v>
      </c>
      <c r="D4300">
        <v>0.1529100835323334</v>
      </c>
      <c r="E4300">
        <v>0.4372923022366046</v>
      </c>
      <c r="F4300">
        <v>0.02183901891112328</v>
      </c>
      <c r="G4300">
        <v>0.3580558713568036</v>
      </c>
      <c r="H4300">
        <v>-0.03327886015176773</v>
      </c>
      <c r="I4300">
        <v>0.2968269679031529</v>
      </c>
      <c r="J4300">
        <v>-0.07496797293424606</v>
      </c>
      <c r="K4300">
        <v>0.7089932635795688</v>
      </c>
      <c r="L4300">
        <v>-0.02961094118654728</v>
      </c>
      <c r="M4300">
        <v>0.3600006103515625</v>
      </c>
      <c r="N4300">
        <v>0.8000030517578125</v>
      </c>
      <c r="O4300" s="2">
        <v>30914</v>
      </c>
      <c r="P4300">
        <v>0.003651004727309282</v>
      </c>
      <c r="Q4300">
        <v>0.1492590788050241</v>
      </c>
      <c r="R4300">
        <v>0.01818801418381399</v>
      </c>
      <c r="S4300">
        <v>-0.03692986487907701</v>
      </c>
      <c r="T4300">
        <v>-0.07861897766155534</v>
      </c>
      <c r="U4300">
        <v>-0.03326194591385656</v>
      </c>
    </row>
    <row r="4301" spans="1:21">
      <c r="A4301" s="2">
        <v>30551</v>
      </c>
      <c r="B4301">
        <v>527</v>
      </c>
      <c r="C4301">
        <v>0.4377177740356755</v>
      </c>
      <c r="D4301">
        <v>0.1640346944332123</v>
      </c>
      <c r="E4301">
        <v>0.3775949603484317</v>
      </c>
      <c r="F4301">
        <v>0.06706807017326355</v>
      </c>
      <c r="G4301">
        <v>0.3372485401673396</v>
      </c>
      <c r="H4301">
        <v>0.04779289290308952</v>
      </c>
      <c r="I4301">
        <v>0.2866267377994858</v>
      </c>
      <c r="J4301">
        <v>-0.05613150075078011</v>
      </c>
      <c r="K4301">
        <v>0.7010463448115026</v>
      </c>
      <c r="L4301">
        <v>-0.01320618018507957</v>
      </c>
      <c r="M4301">
        <v>-1.569992065429688</v>
      </c>
      <c r="N4301">
        <v>2.889999389648438</v>
      </c>
      <c r="O4301" s="2">
        <v>30915</v>
      </c>
      <c r="P4301">
        <v>0.03108679379355306</v>
      </c>
      <c r="Q4301">
        <v>0.1329479006396592</v>
      </c>
      <c r="R4301">
        <v>0.03598127637971049</v>
      </c>
      <c r="S4301">
        <v>0.01670609910953647</v>
      </c>
      <c r="T4301">
        <v>-0.08721829454433316</v>
      </c>
      <c r="U4301">
        <v>-0.04429297397863263</v>
      </c>
    </row>
    <row r="4302" spans="1:21">
      <c r="A4302" s="2">
        <v>30552</v>
      </c>
      <c r="B4302">
        <v>527</v>
      </c>
      <c r="C4302">
        <v>0.3933504438347002</v>
      </c>
      <c r="D4302">
        <v>0.1617153733968735</v>
      </c>
      <c r="E4302">
        <v>0.3494306072619963</v>
      </c>
      <c r="F4302">
        <v>0.07028475403785706</v>
      </c>
      <c r="G4302">
        <v>0.3602739152927014</v>
      </c>
      <c r="H4302">
        <v>0.06607095152139664</v>
      </c>
      <c r="I4302">
        <v>0.2867493564870347</v>
      </c>
      <c r="J4302">
        <v>-0.04823034629225731</v>
      </c>
      <c r="K4302">
        <v>0.6970725045547054</v>
      </c>
      <c r="L4302">
        <v>-0.01050268951803446</v>
      </c>
      <c r="M4302">
        <v>-1.520004272460938</v>
      </c>
      <c r="N4302">
        <v>-0.7700042724609375</v>
      </c>
      <c r="O4302" s="2">
        <v>30916</v>
      </c>
      <c r="P4302">
        <v>0.03603099261143416</v>
      </c>
      <c r="Q4302">
        <v>0.1256843807854393</v>
      </c>
      <c r="R4302">
        <v>0.03425376142642289</v>
      </c>
      <c r="S4302">
        <v>0.03003995890996247</v>
      </c>
      <c r="T4302">
        <v>-0.08426133890369147</v>
      </c>
      <c r="U4302">
        <v>-0.04653368212946862</v>
      </c>
    </row>
    <row r="4303" spans="1:21">
      <c r="A4303" s="2">
        <v>30553</v>
      </c>
      <c r="B4303">
        <v>527</v>
      </c>
      <c r="C4303">
        <v>0.1122511172170797</v>
      </c>
      <c r="D4303">
        <v>-0.05802543833851814</v>
      </c>
      <c r="E4303">
        <v>0.1870851427403101</v>
      </c>
      <c r="F4303">
        <v>-0.0158731434494257</v>
      </c>
      <c r="G4303">
        <v>0.2834707436407104</v>
      </c>
      <c r="H4303">
        <v>0.03657994791865349</v>
      </c>
      <c r="I4303">
        <v>0.2742350668563652</v>
      </c>
      <c r="J4303">
        <v>-0.04638990759849548</v>
      </c>
      <c r="K4303">
        <v>0.6729177662368223</v>
      </c>
      <c r="L4303">
        <v>-0.0093854870647192</v>
      </c>
      <c r="M4303">
        <v>-0.410003662109375</v>
      </c>
      <c r="N4303">
        <v>0.05999755859375</v>
      </c>
      <c r="O4303" s="2">
        <v>30917</v>
      </c>
      <c r="P4303">
        <v>0.03904500697764224</v>
      </c>
      <c r="Q4303">
        <v>-0.09707044531616038</v>
      </c>
      <c r="R4303">
        <v>-0.05491815042706794</v>
      </c>
      <c r="S4303">
        <v>-0.00246505905898875</v>
      </c>
      <c r="T4303">
        <v>-0.08543491457613772</v>
      </c>
      <c r="U4303">
        <v>-0.04843049404236144</v>
      </c>
    </row>
    <row r="4304" spans="1:21">
      <c r="A4304" s="2">
        <v>30554</v>
      </c>
      <c r="B4304">
        <v>528</v>
      </c>
      <c r="C4304">
        <v>0.1954359114846098</v>
      </c>
      <c r="D4304">
        <v>-0.09945531189441681</v>
      </c>
      <c r="E4304">
        <v>0.3181609853280028</v>
      </c>
      <c r="F4304">
        <v>0.06329751014709473</v>
      </c>
      <c r="G4304">
        <v>0.2906035175269086</v>
      </c>
      <c r="H4304">
        <v>-0.01523754931986332</v>
      </c>
      <c r="I4304">
        <v>0.2680221068038447</v>
      </c>
      <c r="J4304">
        <v>-0.0476517491042614</v>
      </c>
      <c r="K4304">
        <v>0.7001542611121462</v>
      </c>
      <c r="L4304">
        <v>-0.003245912492275238</v>
      </c>
      <c r="M4304">
        <v>1.300003051757812</v>
      </c>
      <c r="N4304">
        <v>0.3899993896484375</v>
      </c>
      <c r="O4304" s="2">
        <v>30918</v>
      </c>
      <c r="P4304">
        <v>0.03311949634514644</v>
      </c>
      <c r="Q4304">
        <v>-0.1325748082395632</v>
      </c>
      <c r="R4304">
        <v>0.03017801380194829</v>
      </c>
      <c r="S4304">
        <v>-0.04835704566500976</v>
      </c>
      <c r="T4304">
        <v>-0.08077124544940784</v>
      </c>
      <c r="U4304">
        <v>-0.03636540883742168</v>
      </c>
    </row>
    <row r="4305" spans="1:21">
      <c r="A4305" s="2">
        <v>30557</v>
      </c>
      <c r="B4305">
        <v>528</v>
      </c>
      <c r="C4305">
        <v>0.1768123458342638</v>
      </c>
      <c r="D4305">
        <v>-0.06297282129526138</v>
      </c>
      <c r="E4305">
        <v>0.2675431534533413</v>
      </c>
      <c r="F4305">
        <v>0.04244198277592659</v>
      </c>
      <c r="G4305">
        <v>0.2772138938318971</v>
      </c>
      <c r="H4305">
        <v>-0.01837780326604843</v>
      </c>
      <c r="I4305">
        <v>0.258519374186512</v>
      </c>
      <c r="J4305">
        <v>-0.06168013066053391</v>
      </c>
      <c r="K4305">
        <v>0.6821677491527107</v>
      </c>
      <c r="L4305">
        <v>-0.009859971702098846</v>
      </c>
      <c r="M4305">
        <v>0.1100006103515625</v>
      </c>
      <c r="N4305">
        <v>-1.069992065429688</v>
      </c>
      <c r="O4305" s="2">
        <v>30921</v>
      </c>
      <c r="P4305">
        <v>0.02582436019356704</v>
      </c>
      <c r="Q4305">
        <v>-0.08879718148882842</v>
      </c>
      <c r="R4305">
        <v>0.01661762258235955</v>
      </c>
      <c r="S4305">
        <v>-0.04420216345961547</v>
      </c>
      <c r="T4305">
        <v>-0.08750449085410095</v>
      </c>
      <c r="U4305">
        <v>-0.03568433189566589</v>
      </c>
    </row>
    <row r="4306" spans="1:21">
      <c r="A4306" s="2">
        <v>30558</v>
      </c>
      <c r="B4306">
        <v>529</v>
      </c>
      <c r="C4306">
        <v>0.2533002347840317</v>
      </c>
      <c r="D4306">
        <v>0.06639385223388672</v>
      </c>
      <c r="E4306">
        <v>0.2574465452633785</v>
      </c>
      <c r="F4306">
        <v>0.0322752371430397</v>
      </c>
      <c r="G4306">
        <v>0.2627309064194425</v>
      </c>
      <c r="H4306">
        <v>0.000416504597524181</v>
      </c>
      <c r="I4306">
        <v>0.2499285091920384</v>
      </c>
      <c r="J4306">
        <v>-0.0612713135778904</v>
      </c>
      <c r="K4306">
        <v>0.6954687924834302</v>
      </c>
      <c r="L4306">
        <v>-0.007361846975982189</v>
      </c>
      <c r="M4306">
        <v>0.3300018310546875</v>
      </c>
      <c r="N4306">
        <v>0.959991455078125</v>
      </c>
      <c r="O4306" s="2">
        <v>30922</v>
      </c>
      <c r="P4306">
        <v>0.02964689390542863</v>
      </c>
      <c r="Q4306">
        <v>0.03674695832845809</v>
      </c>
      <c r="R4306">
        <v>0.002628343237611075</v>
      </c>
      <c r="S4306">
        <v>-0.02923038930790445</v>
      </c>
      <c r="T4306">
        <v>-0.09091820748331902</v>
      </c>
      <c r="U4306">
        <v>-0.03700874088141082</v>
      </c>
    </row>
    <row r="4307" spans="1:21">
      <c r="A4307" s="2">
        <v>30559</v>
      </c>
      <c r="B4307">
        <v>529</v>
      </c>
      <c r="C4307">
        <v>0.3693053445260346</v>
      </c>
      <c r="D4307">
        <v>0.04791278392076492</v>
      </c>
      <c r="E4307">
        <v>0.4056627656736708</v>
      </c>
      <c r="F4307">
        <v>0.1144962757825851</v>
      </c>
      <c r="G4307">
        <v>0.290749224046539</v>
      </c>
      <c r="H4307">
        <v>-0.07973947376012802</v>
      </c>
      <c r="I4307">
        <v>0.2668962989643711</v>
      </c>
      <c r="J4307">
        <v>-0.06006715446710587</v>
      </c>
      <c r="K4307">
        <v>0.694194450555542</v>
      </c>
      <c r="L4307">
        <v>-0.01439229398965836</v>
      </c>
      <c r="M4307">
        <v>1.819992065429688</v>
      </c>
      <c r="N4307">
        <v>-0.30999755859375</v>
      </c>
      <c r="O4307" s="2">
        <v>30923</v>
      </c>
      <c r="P4307">
        <v>0.01636254587150421</v>
      </c>
      <c r="Q4307">
        <v>0.03155023804926071</v>
      </c>
      <c r="R4307">
        <v>0.09813372991108094</v>
      </c>
      <c r="S4307">
        <v>-0.09610201963163223</v>
      </c>
      <c r="T4307">
        <v>-0.07642970033861007</v>
      </c>
      <c r="U4307">
        <v>-0.03075483986116256</v>
      </c>
    </row>
    <row r="4308" spans="1:21">
      <c r="A4308" s="2">
        <v>30560</v>
      </c>
      <c r="B4308">
        <v>529</v>
      </c>
      <c r="C4308">
        <v>0.187385241571816</v>
      </c>
      <c r="D4308">
        <v>0.02530256472527981</v>
      </c>
      <c r="E4308">
        <v>0.2849657450393787</v>
      </c>
      <c r="F4308">
        <v>0.100171186029911</v>
      </c>
      <c r="G4308">
        <v>0.2286963351896391</v>
      </c>
      <c r="H4308">
        <v>-0.02855264209210873</v>
      </c>
      <c r="I4308">
        <v>0.2461577589078926</v>
      </c>
      <c r="J4308">
        <v>-0.0652751624584198</v>
      </c>
      <c r="K4308">
        <v>0.6795830617497149</v>
      </c>
      <c r="L4308">
        <v>-0.01550417020916939</v>
      </c>
      <c r="M4308">
        <v>-0.1699981689453125</v>
      </c>
      <c r="N4308">
        <v>-0.489990234375</v>
      </c>
      <c r="O4308" s="2">
        <v>30924</v>
      </c>
      <c r="P4308">
        <v>0.01443104449633226</v>
      </c>
      <c r="Q4308">
        <v>0.01087152022894755</v>
      </c>
      <c r="R4308">
        <v>0.08574014153357878</v>
      </c>
      <c r="S4308">
        <v>-0.04298368658844098</v>
      </c>
      <c r="T4308">
        <v>-0.07970620695475206</v>
      </c>
      <c r="U4308">
        <v>-0.02993521470550164</v>
      </c>
    </row>
    <row r="4309" spans="1:21">
      <c r="A4309" s="2">
        <v>30561</v>
      </c>
      <c r="B4309">
        <v>529</v>
      </c>
      <c r="C4309">
        <v>0.2417309595996325</v>
      </c>
      <c r="D4309">
        <v>0.0397210456430912</v>
      </c>
      <c r="E4309">
        <v>0.2592207835735427</v>
      </c>
      <c r="F4309">
        <v>0.05091981962323189</v>
      </c>
      <c r="G4309">
        <v>0.2339345287297712</v>
      </c>
      <c r="H4309">
        <v>-0.02761841751635075</v>
      </c>
      <c r="I4309">
        <v>0.256635388237256</v>
      </c>
      <c r="J4309">
        <v>-0.05443232879042625</v>
      </c>
      <c r="K4309">
        <v>0.6859018189275311</v>
      </c>
      <c r="L4309">
        <v>-0.01484864763915539</v>
      </c>
      <c r="M4309">
        <v>0.7700042724609375</v>
      </c>
      <c r="N4309">
        <v>0.079986572265625</v>
      </c>
      <c r="O4309" s="2">
        <v>30925</v>
      </c>
      <c r="P4309">
        <v>0.01018177379261354</v>
      </c>
      <c r="Q4309">
        <v>0.02953927185047767</v>
      </c>
      <c r="R4309">
        <v>0.04073804583061835</v>
      </c>
      <c r="S4309">
        <v>-0.03780019130896428</v>
      </c>
      <c r="T4309">
        <v>-0.06461410258303979</v>
      </c>
      <c r="U4309">
        <v>-0.02503042143176892</v>
      </c>
    </row>
    <row r="4310" spans="1:21">
      <c r="A4310" s="2">
        <v>30565</v>
      </c>
      <c r="B4310">
        <v>529</v>
      </c>
      <c r="C4310">
        <v>0.2606139084704017</v>
      </c>
      <c r="D4310">
        <v>0.004862886853516102</v>
      </c>
      <c r="E4310">
        <v>0.2424845162764475</v>
      </c>
      <c r="F4310">
        <v>-0.002643903950229287</v>
      </c>
      <c r="G4310">
        <v>0.2273426470941939</v>
      </c>
      <c r="H4310">
        <v>-0.08222337067127228</v>
      </c>
      <c r="I4310">
        <v>0.2438856689087436</v>
      </c>
      <c r="J4310">
        <v>-0.07805571705102921</v>
      </c>
      <c r="K4310">
        <v>0.6776477493241895</v>
      </c>
      <c r="L4310">
        <v>-0.03067999333143234</v>
      </c>
      <c r="M4310">
        <v>2.889999389648438</v>
      </c>
      <c r="N4310">
        <v>-1.79998779296875</v>
      </c>
      <c r="O4310" s="2">
        <v>30929</v>
      </c>
      <c r="P4310">
        <v>-0.01792837284995263</v>
      </c>
      <c r="Q4310">
        <v>0.02279125970346874</v>
      </c>
      <c r="R4310">
        <v>0.01528446889972335</v>
      </c>
      <c r="S4310">
        <v>-0.06429499782131964</v>
      </c>
      <c r="T4310">
        <v>-0.06012734420107657</v>
      </c>
      <c r="U4310">
        <v>-0.01275162048147971</v>
      </c>
    </row>
    <row r="4311" spans="1:21">
      <c r="A4311" s="2">
        <v>30566</v>
      </c>
      <c r="B4311">
        <v>530</v>
      </c>
      <c r="C4311">
        <v>0.3083748084947903</v>
      </c>
      <c r="D4311">
        <v>0.01677307486534119</v>
      </c>
      <c r="E4311">
        <v>0.3121451199613699</v>
      </c>
      <c r="F4311">
        <v>0.02886686846613884</v>
      </c>
      <c r="G4311">
        <v>0.2410693354599954</v>
      </c>
      <c r="H4311">
        <v>-0.08070986717939377</v>
      </c>
      <c r="I4311">
        <v>0.2431007047491494</v>
      </c>
      <c r="J4311">
        <v>-0.09804341197013855</v>
      </c>
      <c r="K4311">
        <v>0.6686421705933905</v>
      </c>
      <c r="L4311">
        <v>-0.03949744254350662</v>
      </c>
      <c r="M4311">
        <v>0.07000732421875</v>
      </c>
      <c r="N4311">
        <v>-0.5900115966796875</v>
      </c>
      <c r="O4311" s="2">
        <v>30930</v>
      </c>
      <c r="P4311">
        <v>-0.02185051965368479</v>
      </c>
      <c r="Q4311">
        <v>0.03862359451902597</v>
      </c>
      <c r="R4311">
        <v>0.05071738811982363</v>
      </c>
      <c r="S4311">
        <v>-0.05885934752570898</v>
      </c>
      <c r="T4311">
        <v>-0.07619289231645376</v>
      </c>
      <c r="U4311">
        <v>-0.01764692288982184</v>
      </c>
    </row>
    <row r="4312" spans="1:21">
      <c r="A4312" s="2">
        <v>30567</v>
      </c>
      <c r="B4312">
        <v>530</v>
      </c>
      <c r="C4312">
        <v>0.3815376099762013</v>
      </c>
      <c r="D4312">
        <v>0.006509250495582819</v>
      </c>
      <c r="E4312">
        <v>0.3774668139435449</v>
      </c>
      <c r="F4312">
        <v>0.02988971769809723</v>
      </c>
      <c r="G4312">
        <v>0.3358253432825861</v>
      </c>
      <c r="H4312">
        <v>-0.03245280310511589</v>
      </c>
      <c r="I4312">
        <v>0.2507671680174062</v>
      </c>
      <c r="J4312">
        <v>-0.08778320997953415</v>
      </c>
      <c r="K4312">
        <v>0.6981524958469915</v>
      </c>
      <c r="L4312">
        <v>-0.035098597407341</v>
      </c>
      <c r="M4312">
        <v>-0.19000244140625</v>
      </c>
      <c r="N4312">
        <v>1.360000610351562</v>
      </c>
      <c r="O4312" s="2">
        <v>30931</v>
      </c>
      <c r="P4312">
        <v>-0.01263640890497708</v>
      </c>
      <c r="Q4312">
        <v>0.0191456594005599</v>
      </c>
      <c r="R4312">
        <v>0.04252612660307431</v>
      </c>
      <c r="S4312">
        <v>-0.01981639420013881</v>
      </c>
      <c r="T4312">
        <v>-0.07514680107455707</v>
      </c>
      <c r="U4312">
        <v>-0.02246218850236392</v>
      </c>
    </row>
    <row r="4313" spans="1:21">
      <c r="A4313" s="2">
        <v>30568</v>
      </c>
      <c r="B4313">
        <v>530</v>
      </c>
      <c r="C4313">
        <v>0.2540290904669738</v>
      </c>
      <c r="D4313">
        <v>0.01731367968022823</v>
      </c>
      <c r="E4313">
        <v>0.2342787197936268</v>
      </c>
      <c r="F4313">
        <v>-0.01550001185387373</v>
      </c>
      <c r="G4313">
        <v>0.2116850838389382</v>
      </c>
      <c r="H4313">
        <v>-0.05772726982831955</v>
      </c>
      <c r="I4313">
        <v>0.2360392048388278</v>
      </c>
      <c r="J4313">
        <v>-0.1021657213568687</v>
      </c>
      <c r="K4313">
        <v>0.6724803167451403</v>
      </c>
      <c r="L4313">
        <v>-0.03694024682044983</v>
      </c>
      <c r="M4313">
        <v>-0.850006103515625</v>
      </c>
      <c r="N4313">
        <v>-1.279998779296875</v>
      </c>
      <c r="O4313" s="2">
        <v>30932</v>
      </c>
      <c r="P4313">
        <v>-0.01527679774580915</v>
      </c>
      <c r="Q4313">
        <v>0.03259047742603738</v>
      </c>
      <c r="R4313">
        <v>-0.0002232141080645844</v>
      </c>
      <c r="S4313">
        <v>-0.0424504720825104</v>
      </c>
      <c r="T4313">
        <v>-0.0868889236110596</v>
      </c>
      <c r="U4313">
        <v>-0.02166344907464068</v>
      </c>
    </row>
    <row r="4314" spans="1:21">
      <c r="A4314" s="2">
        <v>30571</v>
      </c>
      <c r="B4314">
        <v>531</v>
      </c>
      <c r="C4314">
        <v>0.2434561947294215</v>
      </c>
      <c r="D4314">
        <v>0.03161538392305374</v>
      </c>
      <c r="E4314">
        <v>0.221607200169012</v>
      </c>
      <c r="F4314">
        <v>-0.02672236599028111</v>
      </c>
      <c r="G4314">
        <v>0.1764555425574205</v>
      </c>
      <c r="H4314">
        <v>-0.07308463752269745</v>
      </c>
      <c r="I4314">
        <v>0.2327602323208403</v>
      </c>
      <c r="J4314">
        <v>-0.09025411307811737</v>
      </c>
      <c r="K4314">
        <v>0.6722563757537755</v>
      </c>
      <c r="L4314">
        <v>-0.03829573839902878</v>
      </c>
      <c r="M4314">
        <v>-1.44000244140625</v>
      </c>
      <c r="N4314">
        <v>-0.1100006103515625</v>
      </c>
      <c r="O4314" s="2">
        <v>30935</v>
      </c>
      <c r="P4314">
        <v>-0.007372499711154501</v>
      </c>
      <c r="Q4314">
        <v>0.03898788363420824</v>
      </c>
      <c r="R4314">
        <v>-0.0193498662791266</v>
      </c>
      <c r="S4314">
        <v>-0.06571213781154295</v>
      </c>
      <c r="T4314">
        <v>-0.08288161336696287</v>
      </c>
      <c r="U4314">
        <v>-0.03092323868787428</v>
      </c>
    </row>
    <row r="4315" spans="1:21">
      <c r="A4315" s="2">
        <v>30572</v>
      </c>
      <c r="B4315">
        <v>531</v>
      </c>
      <c r="C4315">
        <v>0.2865241573038489</v>
      </c>
      <c r="D4315">
        <v>0.0447160080075264</v>
      </c>
      <c r="E4315">
        <v>0.1859345727698165</v>
      </c>
      <c r="F4315">
        <v>-0.09371339529752731</v>
      </c>
      <c r="G4315">
        <v>0.1971998551411783</v>
      </c>
      <c r="H4315">
        <v>-0.07289604842662811</v>
      </c>
      <c r="I4315">
        <v>0.235202876818521</v>
      </c>
      <c r="J4315">
        <v>-0.0860707089304924</v>
      </c>
      <c r="K4315">
        <v>0.6746362003329367</v>
      </c>
      <c r="L4315">
        <v>-0.03350541740655899</v>
      </c>
      <c r="M4315">
        <v>-0.67999267578125</v>
      </c>
      <c r="N4315">
        <v>0.19000244140625</v>
      </c>
      <c r="O4315" s="2">
        <v>30936</v>
      </c>
      <c r="P4315">
        <v>-0.002123823404333924</v>
      </c>
      <c r="Q4315">
        <v>0.04683983141186032</v>
      </c>
      <c r="R4315">
        <v>-0.09158957189319339</v>
      </c>
      <c r="S4315">
        <v>-0.07077222502229419</v>
      </c>
      <c r="T4315">
        <v>-0.08394688552615848</v>
      </c>
      <c r="U4315">
        <v>-0.03138159400222507</v>
      </c>
    </row>
    <row r="4316" spans="1:21">
      <c r="A4316" s="2">
        <v>30573</v>
      </c>
      <c r="B4316">
        <v>532</v>
      </c>
      <c r="C4316">
        <v>0.2838324096429472</v>
      </c>
      <c r="D4316">
        <v>0.0178174264729023</v>
      </c>
      <c r="E4316">
        <v>0.1841878127198318</v>
      </c>
      <c r="F4316">
        <v>-0.08771946281194687</v>
      </c>
      <c r="G4316">
        <v>0.1852700637179366</v>
      </c>
      <c r="H4316">
        <v>-0.08647216111421585</v>
      </c>
      <c r="I4316">
        <v>0.2376765158892995</v>
      </c>
      <c r="J4316">
        <v>-0.09712320566177368</v>
      </c>
      <c r="K4316">
        <v>0.6675643094179172</v>
      </c>
      <c r="L4316">
        <v>-0.03772339224815369</v>
      </c>
      <c r="M4316">
        <v>0.5500030517578125</v>
      </c>
      <c r="N4316">
        <v>0.2299957275390625</v>
      </c>
      <c r="O4316" s="2">
        <v>30937</v>
      </c>
      <c r="P4316">
        <v>-0.004052091944374725</v>
      </c>
      <c r="Q4316">
        <v>0.02186951841727702</v>
      </c>
      <c r="R4316">
        <v>-0.08366737086757214</v>
      </c>
      <c r="S4316">
        <v>-0.08242006916984113</v>
      </c>
      <c r="T4316">
        <v>-0.09307111371739896</v>
      </c>
      <c r="U4316">
        <v>-0.03367130030377896</v>
      </c>
    </row>
    <row r="4317" spans="1:21">
      <c r="A4317" s="2">
        <v>30574</v>
      </c>
      <c r="B4317">
        <v>532</v>
      </c>
      <c r="C4317">
        <v>0.1343932881390311</v>
      </c>
      <c r="D4317">
        <v>-0.09366489201784134</v>
      </c>
      <c r="E4317">
        <v>0.1656103171647637</v>
      </c>
      <c r="F4317">
        <v>-0.1041022092103958</v>
      </c>
      <c r="G4317">
        <v>0.1902812445465387</v>
      </c>
      <c r="H4317">
        <v>-0.05822186544537544</v>
      </c>
      <c r="I4317">
        <v>0.2311909075353024</v>
      </c>
      <c r="J4317">
        <v>-0.07947840541601181</v>
      </c>
      <c r="K4317">
        <v>0.6603421078414362</v>
      </c>
      <c r="L4317">
        <v>-0.02929364703595638</v>
      </c>
      <c r="M4317">
        <v>-0.970001220703125</v>
      </c>
      <c r="N4317">
        <v>3.260009765625</v>
      </c>
      <c r="O4317" s="2">
        <v>30938</v>
      </c>
      <c r="P4317">
        <v>0.02165712040908918</v>
      </c>
      <c r="Q4317">
        <v>-0.1153220124269305</v>
      </c>
      <c r="R4317">
        <v>-0.125759329619485</v>
      </c>
      <c r="S4317">
        <v>-0.07987898585446462</v>
      </c>
      <c r="T4317">
        <v>-0.101135525825101</v>
      </c>
      <c r="U4317">
        <v>-0.05095076744504556</v>
      </c>
    </row>
    <row r="4318" spans="1:21">
      <c r="A4318" s="2">
        <v>30575</v>
      </c>
      <c r="B4318">
        <v>532</v>
      </c>
      <c r="C4318">
        <v>0.1228240129546319</v>
      </c>
      <c r="D4318">
        <v>-0.05376049876213074</v>
      </c>
      <c r="E4318">
        <v>0.1530683023145885</v>
      </c>
      <c r="F4318">
        <v>-0.1060013994574547</v>
      </c>
      <c r="G4318">
        <v>0.1651865478023332</v>
      </c>
      <c r="H4318">
        <v>-0.1018903627991676</v>
      </c>
      <c r="I4318">
        <v>0.235680155219083</v>
      </c>
      <c r="J4318">
        <v>-0.07417187094688416</v>
      </c>
      <c r="K4318">
        <v>0.6742605050436514</v>
      </c>
      <c r="L4318">
        <v>-0.02174597047269344</v>
      </c>
      <c r="M4318">
        <v>1.8699951171875</v>
      </c>
      <c r="N4318">
        <v>0.839996337890625</v>
      </c>
      <c r="O4318" s="2">
        <v>30939</v>
      </c>
      <c r="P4318">
        <v>0.01521803777020669</v>
      </c>
      <c r="Q4318">
        <v>-0.06897853653233743</v>
      </c>
      <c r="R4318">
        <v>-0.1212194372276614</v>
      </c>
      <c r="S4318">
        <v>-0.1171084005693743</v>
      </c>
      <c r="T4318">
        <v>-0.08938990871709085</v>
      </c>
      <c r="U4318">
        <v>-0.03696400824290014</v>
      </c>
    </row>
    <row r="4319" spans="1:21">
      <c r="A4319" s="2">
        <v>30578</v>
      </c>
      <c r="B4319">
        <v>532</v>
      </c>
      <c r="C4319">
        <v>0.1771697309824485</v>
      </c>
      <c r="D4319">
        <v>-0.05499180033802986</v>
      </c>
      <c r="E4319">
        <v>0.2259705861631567</v>
      </c>
      <c r="F4319">
        <v>-0.0411195233464241</v>
      </c>
      <c r="G4319">
        <v>0.2355457695982582</v>
      </c>
      <c r="H4319">
        <v>-0.0907590314745903</v>
      </c>
      <c r="I4319">
        <v>0.247486590958304</v>
      </c>
      <c r="J4319">
        <v>-0.09250627458095551</v>
      </c>
      <c r="K4319">
        <v>0.6688508224668119</v>
      </c>
      <c r="L4319">
        <v>-0.03592977300286293</v>
      </c>
      <c r="M4319">
        <v>1.3699951171875</v>
      </c>
      <c r="N4319">
        <v>0.089996337890625</v>
      </c>
      <c r="O4319" s="2">
        <v>30942</v>
      </c>
      <c r="P4319">
        <v>0.007457344209597982</v>
      </c>
      <c r="Q4319">
        <v>-0.06244914454762784</v>
      </c>
      <c r="R4319">
        <v>-0.04857686755602209</v>
      </c>
      <c r="S4319">
        <v>-0.09821637568418828</v>
      </c>
      <c r="T4319">
        <v>-0.09996361879055349</v>
      </c>
      <c r="U4319">
        <v>-0.04338711721246091</v>
      </c>
    </row>
    <row r="4320" spans="1:21">
      <c r="A4320" s="2">
        <v>30579</v>
      </c>
      <c r="B4320">
        <v>532</v>
      </c>
      <c r="C4320">
        <v>0.3504223956552656</v>
      </c>
      <c r="D4320">
        <v>0.04355957359075546</v>
      </c>
      <c r="E4320">
        <v>0.3007640793434913</v>
      </c>
      <c r="F4320">
        <v>-0.0200389102101326</v>
      </c>
      <c r="G4320">
        <v>0.2840681798319079</v>
      </c>
      <c r="H4320">
        <v>-0.06329824030399323</v>
      </c>
      <c r="I4320">
        <v>0.2626445837200765</v>
      </c>
      <c r="J4320">
        <v>-0.09074810892343521</v>
      </c>
      <c r="K4320">
        <v>0.6764222883771432</v>
      </c>
      <c r="L4320">
        <v>-0.04114406183362007</v>
      </c>
      <c r="M4320">
        <v>1.620010375976562</v>
      </c>
      <c r="N4320">
        <v>-1.220001220703125</v>
      </c>
      <c r="O4320" s="2">
        <v>30943</v>
      </c>
      <c r="P4320">
        <v>-0.009395010311222807</v>
      </c>
      <c r="Q4320">
        <v>0.05295458390197827</v>
      </c>
      <c r="R4320">
        <v>-0.01064389989890979</v>
      </c>
      <c r="S4320">
        <v>-0.05390322999277042</v>
      </c>
      <c r="T4320">
        <v>-0.0813530986122124</v>
      </c>
      <c r="U4320">
        <v>-0.03174905152239726</v>
      </c>
    </row>
    <row r="4321" spans="1:21">
      <c r="A4321" s="2">
        <v>30580</v>
      </c>
      <c r="B4321">
        <v>532</v>
      </c>
      <c r="C4321">
        <v>0.3262373819516072</v>
      </c>
      <c r="D4321">
        <v>0.03834038227796555</v>
      </c>
      <c r="E4321">
        <v>0.2458703077264398</v>
      </c>
      <c r="F4321">
        <v>-0.04793107509613037</v>
      </c>
      <c r="G4321">
        <v>0.2171139451223908</v>
      </c>
      <c r="H4321">
        <v>-0.1104241386055946</v>
      </c>
      <c r="I4321">
        <v>0.2550660176986441</v>
      </c>
      <c r="J4321">
        <v>-0.1042260900139809</v>
      </c>
      <c r="K4321">
        <v>0.673642894117416</v>
      </c>
      <c r="L4321">
        <v>-0.04248426482081413</v>
      </c>
      <c r="M4321">
        <v>-0.8300018310546875</v>
      </c>
      <c r="N4321">
        <v>-0.709991455078125</v>
      </c>
      <c r="O4321" s="2">
        <v>30944</v>
      </c>
      <c r="P4321">
        <v>-0.008728704879387483</v>
      </c>
      <c r="Q4321">
        <v>0.04706908715735303</v>
      </c>
      <c r="R4321">
        <v>-0.03920237021674289</v>
      </c>
      <c r="S4321">
        <v>-0.1016954337262072</v>
      </c>
      <c r="T4321">
        <v>-0.09549738513459338</v>
      </c>
      <c r="U4321">
        <v>-0.03375555994142665</v>
      </c>
    </row>
    <row r="4322" spans="1:21">
      <c r="A4322" s="2">
        <v>30581</v>
      </c>
      <c r="B4322">
        <v>532</v>
      </c>
      <c r="C4322">
        <v>0.1668883549759063</v>
      </c>
      <c r="D4322">
        <v>-0.1357500851154327</v>
      </c>
      <c r="E4322">
        <v>0.1922355413260287</v>
      </c>
      <c r="F4322">
        <v>-0.07474815845489502</v>
      </c>
      <c r="G4322">
        <v>0.2109571230830894</v>
      </c>
      <c r="H4322">
        <v>-0.06856676191091537</v>
      </c>
      <c r="I4322">
        <v>0.2368579727188654</v>
      </c>
      <c r="J4322">
        <v>-0.101852223277092</v>
      </c>
      <c r="K4322">
        <v>0.6682796919855869</v>
      </c>
      <c r="L4322">
        <v>-0.04536102712154388</v>
      </c>
      <c r="M4322">
        <v>1.349990844726562</v>
      </c>
      <c r="N4322">
        <v>0.529998779296875</v>
      </c>
      <c r="O4322" s="2">
        <v>30945</v>
      </c>
      <c r="P4322">
        <v>-0.01348959330957444</v>
      </c>
      <c r="Q4322">
        <v>-0.1222604918058583</v>
      </c>
      <c r="R4322">
        <v>-0.06125856514532058</v>
      </c>
      <c r="S4322">
        <v>-0.05507716860134093</v>
      </c>
      <c r="T4322">
        <v>-0.08836262996751754</v>
      </c>
      <c r="U4322">
        <v>-0.03187143381196944</v>
      </c>
    </row>
    <row r="4323" spans="1:21">
      <c r="A4323" s="2">
        <v>30582</v>
      </c>
      <c r="B4323">
        <v>534</v>
      </c>
      <c r="C4323">
        <v>0.4444550339525106</v>
      </c>
      <c r="D4323">
        <v>-0.0708407387137413</v>
      </c>
      <c r="E4323">
        <v>0.4021105786026931</v>
      </c>
      <c r="F4323">
        <v>-0.03796594217419624</v>
      </c>
      <c r="G4323">
        <v>0.2801313132787281</v>
      </c>
      <c r="H4323">
        <v>-0.1214504241943359</v>
      </c>
      <c r="I4323">
        <v>0.2798189232978535</v>
      </c>
      <c r="J4323">
        <v>-0.09598322957754135</v>
      </c>
      <c r="K4323">
        <v>0.7005307843531303</v>
      </c>
      <c r="L4323">
        <v>-0.04424333199858665</v>
      </c>
      <c r="M4323">
        <v>-0.25</v>
      </c>
      <c r="N4323">
        <v>-1.800003051757812</v>
      </c>
      <c r="O4323" s="2">
        <v>30946</v>
      </c>
      <c r="P4323">
        <v>-0.0226535098951689</v>
      </c>
      <c r="Q4323">
        <v>-0.0481872288185724</v>
      </c>
      <c r="R4323">
        <v>-0.01531243227902734</v>
      </c>
      <c r="S4323">
        <v>-0.09879691429916704</v>
      </c>
      <c r="T4323">
        <v>-0.07332971968237245</v>
      </c>
      <c r="U4323">
        <v>-0.02158982210341776</v>
      </c>
    </row>
    <row r="4324" spans="1:21">
      <c r="A4324" s="2">
        <v>30585</v>
      </c>
      <c r="B4324">
        <v>534</v>
      </c>
      <c r="C4324">
        <v>0.4226043827615693</v>
      </c>
      <c r="D4324">
        <v>-0.04886322095990181</v>
      </c>
      <c r="E4324">
        <v>0.3556156801133851</v>
      </c>
      <c r="F4324">
        <v>-0.07923142611980438</v>
      </c>
      <c r="G4324">
        <v>0.2814661272305737</v>
      </c>
      <c r="H4324">
        <v>-0.09692466259002686</v>
      </c>
      <c r="I4324">
        <v>0.2592068317038705</v>
      </c>
      <c r="J4324">
        <v>-0.1001030057668686</v>
      </c>
      <c r="K4324">
        <v>0.6900148361950755</v>
      </c>
      <c r="L4324">
        <v>-0.05191083624958992</v>
      </c>
      <c r="M4324">
        <v>0.5600128173828125</v>
      </c>
      <c r="N4324">
        <v>-0.3899993896484375</v>
      </c>
      <c r="O4324" s="2">
        <v>30949</v>
      </c>
      <c r="P4324">
        <v>-0.02816492231807977</v>
      </c>
      <c r="Q4324">
        <v>-0.02069829864182204</v>
      </c>
      <c r="R4324">
        <v>-0.05106650380172462</v>
      </c>
      <c r="S4324">
        <v>-0.06875974027194709</v>
      </c>
      <c r="T4324">
        <v>-0.07193808344878883</v>
      </c>
      <c r="U4324">
        <v>-0.02374591393151015</v>
      </c>
    </row>
    <row r="4325" spans="1:21">
      <c r="A4325" s="2">
        <v>30586</v>
      </c>
      <c r="B4325">
        <v>534</v>
      </c>
      <c r="C4325">
        <v>0.3739383838075939</v>
      </c>
      <c r="D4325">
        <v>-0.05296365171670914</v>
      </c>
      <c r="E4325">
        <v>0.3388824972371799</v>
      </c>
      <c r="F4325">
        <v>-0.05270744487643242</v>
      </c>
      <c r="G4325">
        <v>0.2674639653004445</v>
      </c>
      <c r="H4325">
        <v>-0.1010521277785301</v>
      </c>
      <c r="I4325">
        <v>0.2582978781971945</v>
      </c>
      <c r="J4325">
        <v>-0.09110903739929199</v>
      </c>
      <c r="K4325">
        <v>0.6979451082211737</v>
      </c>
      <c r="L4325">
        <v>-0.04305185005068779</v>
      </c>
      <c r="M4325">
        <v>-1.6400146484375</v>
      </c>
      <c r="N4325">
        <v>0.339996337890625</v>
      </c>
      <c r="O4325" s="2">
        <v>30950</v>
      </c>
      <c r="P4325">
        <v>-0.01668347492006872</v>
      </c>
      <c r="Q4325">
        <v>-0.03628017679664042</v>
      </c>
      <c r="R4325">
        <v>-0.0360239699563637</v>
      </c>
      <c r="S4325">
        <v>-0.0843686528584614</v>
      </c>
      <c r="T4325">
        <v>-0.07442556247922327</v>
      </c>
      <c r="U4325">
        <v>-0.02636837513061907</v>
      </c>
    </row>
    <row r="4326" spans="1:21">
      <c r="A4326" s="2">
        <v>30587</v>
      </c>
      <c r="B4326">
        <v>534</v>
      </c>
      <c r="C4326">
        <v>0.1049374435307098</v>
      </c>
      <c r="D4326">
        <v>-0.06458871066570282</v>
      </c>
      <c r="E4326">
        <v>0.1566089493550764</v>
      </c>
      <c r="F4326">
        <v>-0.09302715957164764</v>
      </c>
      <c r="G4326">
        <v>0.1714770538686065</v>
      </c>
      <c r="H4326">
        <v>-0.123659074306488</v>
      </c>
      <c r="I4326">
        <v>0.2320409624590053</v>
      </c>
      <c r="J4326">
        <v>-0.08315224945545197</v>
      </c>
      <c r="K4326">
        <v>0.6620891990658435</v>
      </c>
      <c r="L4326">
        <v>-0.04125501215457916</v>
      </c>
      <c r="M4326">
        <v>-0.42999267578125</v>
      </c>
      <c r="N4326">
        <v>0.660003662109375</v>
      </c>
      <c r="O4326" s="2">
        <v>30951</v>
      </c>
      <c r="P4326">
        <v>-0.01023810250418522</v>
      </c>
      <c r="Q4326">
        <v>-0.0543506081615176</v>
      </c>
      <c r="R4326">
        <v>-0.08278905706746242</v>
      </c>
      <c r="S4326">
        <v>-0.1134209718023028</v>
      </c>
      <c r="T4326">
        <v>-0.07291414695126675</v>
      </c>
      <c r="U4326">
        <v>-0.03101690965039394</v>
      </c>
    </row>
    <row r="4327" spans="1:21">
      <c r="A4327" s="2">
        <v>30588</v>
      </c>
      <c r="B4327">
        <v>534</v>
      </c>
      <c r="C4327">
        <v>0.1031142064731591</v>
      </c>
      <c r="D4327">
        <v>-0.06758536398410797</v>
      </c>
      <c r="E4327">
        <v>0.06691406444572047</v>
      </c>
      <c r="F4327">
        <v>-0.1569232046604156</v>
      </c>
      <c r="G4327">
        <v>0.1491002718230174</v>
      </c>
      <c r="H4327">
        <v>-0.0739559605717659</v>
      </c>
      <c r="I4327">
        <v>0.2199019480320112</v>
      </c>
      <c r="J4327">
        <v>-0.08870156109333038</v>
      </c>
      <c r="K4327">
        <v>0.670624015476579</v>
      </c>
      <c r="L4327">
        <v>-0.03243242204189301</v>
      </c>
      <c r="M4327">
        <v>-0.7700042724609375</v>
      </c>
      <c r="N4327">
        <v>0.6800079345703125</v>
      </c>
      <c r="O4327" s="2">
        <v>30952</v>
      </c>
      <c r="P4327">
        <v>-0.001614477190514108</v>
      </c>
      <c r="Q4327">
        <v>-0.06597088679359386</v>
      </c>
      <c r="R4327">
        <v>-0.1553087274699015</v>
      </c>
      <c r="S4327">
        <v>-0.07234148338125179</v>
      </c>
      <c r="T4327">
        <v>-0.08708708390281628</v>
      </c>
      <c r="U4327">
        <v>-0.0308179448513789</v>
      </c>
    </row>
    <row r="4328" spans="1:21">
      <c r="A4328" s="2">
        <v>30589</v>
      </c>
      <c r="B4328">
        <v>535</v>
      </c>
      <c r="C4328">
        <v>0.1400730072128722</v>
      </c>
      <c r="D4328">
        <v>-0.06777353584766388</v>
      </c>
      <c r="E4328">
        <v>0.1234990817890399</v>
      </c>
      <c r="F4328">
        <v>-0.122674249112606</v>
      </c>
      <c r="G4328">
        <v>0.1608111578760561</v>
      </c>
      <c r="H4328">
        <v>-0.04697481542825699</v>
      </c>
      <c r="I4328">
        <v>0.2272150095242382</v>
      </c>
      <c r="J4328">
        <v>-0.08106613904237747</v>
      </c>
      <c r="K4328">
        <v>0.6650842863529107</v>
      </c>
      <c r="L4328">
        <v>-0.0379134938120842</v>
      </c>
      <c r="M4328">
        <v>-1.159988403320312</v>
      </c>
      <c r="N4328">
        <v>-0.8600006103515625</v>
      </c>
      <c r="O4328" s="2">
        <v>30953</v>
      </c>
      <c r="P4328">
        <v>0.0001806393567400644</v>
      </c>
      <c r="Q4328">
        <v>-0.06795417520440394</v>
      </c>
      <c r="R4328">
        <v>-0.1228548884693461</v>
      </c>
      <c r="S4328">
        <v>-0.04715545478499705</v>
      </c>
      <c r="T4328">
        <v>-0.08124677839911754</v>
      </c>
      <c r="U4328">
        <v>-0.03809413316882426</v>
      </c>
    </row>
    <row r="4329" spans="1:21">
      <c r="A4329" s="2">
        <v>30592</v>
      </c>
      <c r="B4329">
        <v>535</v>
      </c>
      <c r="C4329">
        <v>0.1182223560219309</v>
      </c>
      <c r="D4329">
        <v>-0.08017493784427643</v>
      </c>
      <c r="E4329">
        <v>0.146600612947142</v>
      </c>
      <c r="F4329">
        <v>-0.06148607283830643</v>
      </c>
      <c r="G4329">
        <v>0.153227829015058</v>
      </c>
      <c r="H4329">
        <v>-0.08416140824556351</v>
      </c>
      <c r="I4329">
        <v>0.2138048251674687</v>
      </c>
      <c r="J4329">
        <v>-0.08363927900791168</v>
      </c>
      <c r="K4329">
        <v>0.6560182928396354</v>
      </c>
      <c r="L4329">
        <v>-0.03894473239779472</v>
      </c>
      <c r="M4329">
        <v>-0.260009765625</v>
      </c>
      <c r="N4329">
        <v>-1.480010986328125</v>
      </c>
      <c r="O4329" s="2">
        <v>30956</v>
      </c>
      <c r="P4329">
        <v>-0.007176904040335219</v>
      </c>
      <c r="Q4329">
        <v>-0.07299803380394121</v>
      </c>
      <c r="R4329">
        <v>-0.05430916879797121</v>
      </c>
      <c r="S4329">
        <v>-0.07698450420522829</v>
      </c>
      <c r="T4329">
        <v>-0.07646237496757646</v>
      </c>
      <c r="U4329">
        <v>-0.0317678283574595</v>
      </c>
    </row>
    <row r="4330" spans="1:21">
      <c r="A4330" s="2">
        <v>30593</v>
      </c>
      <c r="B4330">
        <v>535</v>
      </c>
      <c r="C4330">
        <v>0.1122511172170797</v>
      </c>
      <c r="D4330">
        <v>-0.08289469033479691</v>
      </c>
      <c r="E4330">
        <v>0.1229121793852085</v>
      </c>
      <c r="F4330">
        <v>-0.1075429767370224</v>
      </c>
      <c r="G4330">
        <v>0.1321635264412654</v>
      </c>
      <c r="H4330">
        <v>-0.09417214244604111</v>
      </c>
      <c r="I4330">
        <v>0.2003964489086206</v>
      </c>
      <c r="J4330">
        <v>-0.1016909033060074</v>
      </c>
      <c r="K4330">
        <v>0.6458969896804799</v>
      </c>
      <c r="L4330">
        <v>-0.04843970760703087</v>
      </c>
      <c r="M4330">
        <v>0.4600067138671875</v>
      </c>
      <c r="N4330">
        <v>-1.029998779296875</v>
      </c>
      <c r="O4330" s="2">
        <v>30957</v>
      </c>
      <c r="P4330">
        <v>-0.01611840900766848</v>
      </c>
      <c r="Q4330">
        <v>-0.06677628132712843</v>
      </c>
      <c r="R4330">
        <v>-0.09142456772935392</v>
      </c>
      <c r="S4330">
        <v>-0.07805373343837263</v>
      </c>
      <c r="T4330">
        <v>-0.08557249429833891</v>
      </c>
      <c r="U4330">
        <v>-0.03232129859936239</v>
      </c>
    </row>
    <row r="4331" spans="1:21">
      <c r="A4331" s="2">
        <v>30594</v>
      </c>
      <c r="B4331">
        <v>535</v>
      </c>
      <c r="C4331">
        <v>0.1715812924258675</v>
      </c>
      <c r="D4331">
        <v>-0.11687071621418</v>
      </c>
      <c r="E4331">
        <v>0.1625920328051137</v>
      </c>
      <c r="F4331">
        <v>-0.1119580492377281</v>
      </c>
      <c r="G4331">
        <v>0.176472664015677</v>
      </c>
      <c r="H4331">
        <v>-0.08161719143390656</v>
      </c>
      <c r="I4331">
        <v>0.2125169842527239</v>
      </c>
      <c r="J4331">
        <v>-0.1161958202719688</v>
      </c>
      <c r="K4331">
        <v>0.6492248877993352</v>
      </c>
      <c r="L4331">
        <v>-0.05605947971343994</v>
      </c>
      <c r="M4331">
        <v>1.470001220703125</v>
      </c>
      <c r="N4331">
        <v>-1.149993896484375</v>
      </c>
      <c r="O4331" s="2">
        <v>30958</v>
      </c>
      <c r="P4331">
        <v>-0.03159653558002185</v>
      </c>
      <c r="Q4331">
        <v>-0.08527418063415815</v>
      </c>
      <c r="R4331">
        <v>-0.08036151365770627</v>
      </c>
      <c r="S4331">
        <v>-0.05002065585388471</v>
      </c>
      <c r="T4331">
        <v>-0.084599284691947</v>
      </c>
      <c r="U4331">
        <v>-0.0244629441334181</v>
      </c>
    </row>
    <row r="4332" spans="1:21">
      <c r="A4332" s="2">
        <v>30595</v>
      </c>
      <c r="B4332">
        <v>535</v>
      </c>
      <c r="C4332">
        <v>0.2503325324638595</v>
      </c>
      <c r="D4332">
        <v>-0.07461197674274445</v>
      </c>
      <c r="E4332">
        <v>0.2298538595572761</v>
      </c>
      <c r="F4332">
        <v>-0.0524485819041729</v>
      </c>
      <c r="G4332">
        <v>0.2063185327944325</v>
      </c>
      <c r="H4332">
        <v>-0.100340723991394</v>
      </c>
      <c r="I4332">
        <v>0.220255193672434</v>
      </c>
      <c r="J4332">
        <v>-0.1232657134532928</v>
      </c>
      <c r="K4332">
        <v>0.666072784200588</v>
      </c>
      <c r="L4332">
        <v>-0.06102771311998367</v>
      </c>
      <c r="M4332">
        <v>2.539993286132812</v>
      </c>
      <c r="N4332">
        <v>0.4799957275390625</v>
      </c>
      <c r="O4332" s="2">
        <v>30959</v>
      </c>
      <c r="P4332">
        <v>-0.04322293083811324</v>
      </c>
      <c r="Q4332">
        <v>-0.03138904590463121</v>
      </c>
      <c r="R4332">
        <v>-0.009225651066059659</v>
      </c>
      <c r="S4332">
        <v>-0.0571177931532808</v>
      </c>
      <c r="T4332">
        <v>-0.08004278261517961</v>
      </c>
      <c r="U4332">
        <v>-0.01780478228187043</v>
      </c>
    </row>
    <row r="4333" spans="1:21">
      <c r="A4333" s="2">
        <v>30596</v>
      </c>
      <c r="B4333">
        <v>536</v>
      </c>
      <c r="C4333">
        <v>0.294738694561579</v>
      </c>
      <c r="D4333">
        <v>-0.05933480709791183</v>
      </c>
      <c r="E4333">
        <v>0.2412369671008377</v>
      </c>
      <c r="F4333">
        <v>-0.0526224859058857</v>
      </c>
      <c r="G4333">
        <v>0.2014479764387387</v>
      </c>
      <c r="H4333">
        <v>-0.1257000863552094</v>
      </c>
      <c r="I4333">
        <v>0.2176369035506533</v>
      </c>
      <c r="J4333">
        <v>-0.1228280141949654</v>
      </c>
      <c r="K4333">
        <v>0.6625076918592739</v>
      </c>
      <c r="L4333">
        <v>-0.05414193868637085</v>
      </c>
      <c r="M4333">
        <v>0.5200042724609375</v>
      </c>
      <c r="N4333">
        <v>-0.2400054931640625</v>
      </c>
      <c r="O4333" s="2">
        <v>30960</v>
      </c>
      <c r="P4333">
        <v>-0.04754104350639821</v>
      </c>
      <c r="Q4333">
        <v>-0.01179376359151363</v>
      </c>
      <c r="R4333">
        <v>-0.00508144239948749</v>
      </c>
      <c r="S4333">
        <v>-0.07815904284881114</v>
      </c>
      <c r="T4333">
        <v>-0.07528697068856716</v>
      </c>
      <c r="U4333">
        <v>-0.006600895179972643</v>
      </c>
    </row>
    <row r="4334" spans="1:21">
      <c r="A4334" s="2">
        <v>30599</v>
      </c>
      <c r="B4334">
        <v>536</v>
      </c>
      <c r="C4334">
        <v>0.2503325324638595</v>
      </c>
      <c r="D4334">
        <v>-0.07426702976226807</v>
      </c>
      <c r="E4334">
        <v>0.2602340423719807</v>
      </c>
      <c r="F4334">
        <v>-0.02369564771652222</v>
      </c>
      <c r="G4334">
        <v>0.1773801412988593</v>
      </c>
      <c r="H4334">
        <v>-0.1347518414258957</v>
      </c>
      <c r="I4334">
        <v>0.2027182131795494</v>
      </c>
      <c r="J4334">
        <v>-0.1310714185237885</v>
      </c>
      <c r="K4334">
        <v>0.6593019403922868</v>
      </c>
      <c r="L4334">
        <v>-0.06073688343167305</v>
      </c>
      <c r="M4334">
        <v>1.849990844726562</v>
      </c>
      <c r="N4334">
        <v>-0.54998779296875</v>
      </c>
      <c r="O4334" s="2">
        <v>30963</v>
      </c>
      <c r="P4334">
        <v>-0.06093246096480798</v>
      </c>
      <c r="Q4334">
        <v>-0.01333456879746009</v>
      </c>
      <c r="R4334">
        <v>0.03723681324828576</v>
      </c>
      <c r="S4334">
        <v>-0.07381938046108771</v>
      </c>
      <c r="T4334">
        <v>-0.07013895755898047</v>
      </c>
      <c r="U4334">
        <v>0.0001955775331349274</v>
      </c>
    </row>
    <row r="4335" spans="1:21">
      <c r="A4335" s="2">
        <v>30600</v>
      </c>
      <c r="B4335">
        <v>536</v>
      </c>
      <c r="C4335">
        <v>0.2268207796697579</v>
      </c>
      <c r="D4335">
        <v>-0.06585641205310822</v>
      </c>
      <c r="E4335">
        <v>0.195027876396382</v>
      </c>
      <c r="F4335">
        <v>-0.07333589345216751</v>
      </c>
      <c r="G4335">
        <v>0.1926279018569139</v>
      </c>
      <c r="H4335">
        <v>-0.08114822208881378</v>
      </c>
      <c r="I4335">
        <v>0.2086355318576792</v>
      </c>
      <c r="J4335">
        <v>-0.1137190163135529</v>
      </c>
      <c r="K4335">
        <v>0.6429934050697568</v>
      </c>
      <c r="L4335">
        <v>-0.06073025986552238</v>
      </c>
      <c r="M4335">
        <v>-2.30999755859375</v>
      </c>
      <c r="N4335">
        <v>-0.4600067138671875</v>
      </c>
      <c r="O4335" s="2">
        <v>30964</v>
      </c>
      <c r="P4335">
        <v>-0.05089819393765449</v>
      </c>
      <c r="Q4335">
        <v>-0.01495821811545373</v>
      </c>
      <c r="R4335">
        <v>-0.02243769951451302</v>
      </c>
      <c r="S4335">
        <v>-0.03025002815115929</v>
      </c>
      <c r="T4335">
        <v>-0.06282082237589837</v>
      </c>
      <c r="U4335">
        <v>-0.009832065927867895</v>
      </c>
    </row>
    <row r="4336" spans="1:21">
      <c r="A4336" s="2">
        <v>30601</v>
      </c>
      <c r="B4336">
        <v>536</v>
      </c>
      <c r="C4336">
        <v>0.08075242982705146</v>
      </c>
      <c r="D4336">
        <v>-0.1407832652330399</v>
      </c>
      <c r="E4336">
        <v>0.1178728382329969</v>
      </c>
      <c r="F4336">
        <v>-0.1012306213378906</v>
      </c>
      <c r="G4336">
        <v>0.1739337533722865</v>
      </c>
      <c r="H4336">
        <v>-0.07500729709863663</v>
      </c>
      <c r="I4336">
        <v>0.1935613525697077</v>
      </c>
      <c r="J4336">
        <v>-0.1096070259809494</v>
      </c>
      <c r="K4336">
        <v>0.6527781002502012</v>
      </c>
      <c r="L4336">
        <v>-0.05165387317538261</v>
      </c>
      <c r="M4336">
        <v>-0.720001220703125</v>
      </c>
      <c r="N4336">
        <v>0.44000244140625</v>
      </c>
      <c r="O4336" s="2">
        <v>30965</v>
      </c>
      <c r="P4336">
        <v>-0.04427540810649955</v>
      </c>
      <c r="Q4336">
        <v>-0.09650785712654031</v>
      </c>
      <c r="R4336">
        <v>-0.05695521323139108</v>
      </c>
      <c r="S4336">
        <v>-0.03073188899213708</v>
      </c>
      <c r="T4336">
        <v>-0.06533161787444985</v>
      </c>
      <c r="U4336">
        <v>-0.007378465068883067</v>
      </c>
    </row>
    <row r="4337" spans="1:21">
      <c r="A4337" s="2">
        <v>30602</v>
      </c>
      <c r="B4337">
        <v>536</v>
      </c>
      <c r="C4337">
        <v>0.1169665933546609</v>
      </c>
      <c r="D4337">
        <v>-0.08292205631732941</v>
      </c>
      <c r="E4337">
        <v>0.1162191804589587</v>
      </c>
      <c r="F4337">
        <v>-0.1139256358146667</v>
      </c>
      <c r="G4337">
        <v>0.2036114118048108</v>
      </c>
      <c r="H4337">
        <v>-0.06577204167842865</v>
      </c>
      <c r="I4337">
        <v>0.211673182714636</v>
      </c>
      <c r="J4337">
        <v>-0.10264952480793</v>
      </c>
      <c r="K4337">
        <v>0.6587101706161382</v>
      </c>
      <c r="L4337">
        <v>-0.04604102671146393</v>
      </c>
      <c r="M4337">
        <v>0.25</v>
      </c>
      <c r="N4337">
        <v>0.6699981689453125</v>
      </c>
      <c r="O4337" s="2">
        <v>30966</v>
      </c>
      <c r="P4337">
        <v>-0.04173777913515264</v>
      </c>
      <c r="Q4337">
        <v>-0.04118427718217677</v>
      </c>
      <c r="R4337">
        <v>-0.07218785667951411</v>
      </c>
      <c r="S4337">
        <v>-0.02403426254327601</v>
      </c>
      <c r="T4337">
        <v>-0.06091174567277735</v>
      </c>
      <c r="U4337">
        <v>-0.004303247576311287</v>
      </c>
    </row>
    <row r="4338" spans="1:21">
      <c r="A4338" s="2">
        <v>30603</v>
      </c>
      <c r="B4338">
        <v>536</v>
      </c>
      <c r="C4338">
        <v>0.07161551908313091</v>
      </c>
      <c r="D4338">
        <v>-0.1214617341756821</v>
      </c>
      <c r="E4338">
        <v>0.126911566701034</v>
      </c>
      <c r="F4338">
        <v>-0.07164992392063141</v>
      </c>
      <c r="G4338">
        <v>0.169385322750174</v>
      </c>
      <c r="H4338">
        <v>-0.06464573740959167</v>
      </c>
      <c r="I4338">
        <v>0.1898796964703168</v>
      </c>
      <c r="J4338">
        <v>-0.1135132387280464</v>
      </c>
      <c r="K4338">
        <v>0.6655315712187755</v>
      </c>
      <c r="L4338">
        <v>-0.03966175019741058</v>
      </c>
      <c r="M4338">
        <v>-0.0099945068359375</v>
      </c>
      <c r="N4338">
        <v>1.399993896484375</v>
      </c>
      <c r="O4338" s="2">
        <v>30967</v>
      </c>
      <c r="P4338">
        <v>-0.03343934954763073</v>
      </c>
      <c r="Q4338">
        <v>-0.08802238462805134</v>
      </c>
      <c r="R4338">
        <v>-0.03821057437300068</v>
      </c>
      <c r="S4338">
        <v>-0.03120638786196095</v>
      </c>
      <c r="T4338">
        <v>-0.08007388918041569</v>
      </c>
      <c r="U4338">
        <v>-0.006222400649779858</v>
      </c>
    </row>
    <row r="4339" spans="1:21">
      <c r="A4339" s="2">
        <v>30606</v>
      </c>
      <c r="B4339">
        <v>536</v>
      </c>
      <c r="C4339">
        <v>0.2072645698894321</v>
      </c>
      <c r="D4339">
        <v>-0.07636793702840805</v>
      </c>
      <c r="E4339">
        <v>0.2009158696385167</v>
      </c>
      <c r="F4339">
        <v>-0.05088674277067184</v>
      </c>
      <c r="G4339">
        <v>0.2711139031028287</v>
      </c>
      <c r="H4339">
        <v>0.005877749528735876</v>
      </c>
      <c r="I4339">
        <v>0.222397834676676</v>
      </c>
      <c r="J4339">
        <v>-0.1041235700249672</v>
      </c>
      <c r="K4339">
        <v>0.6757595427576711</v>
      </c>
      <c r="L4339">
        <v>-0.03878707066178322</v>
      </c>
      <c r="M4339">
        <v>0.5699920654296875</v>
      </c>
      <c r="N4339">
        <v>1.590011596679688</v>
      </c>
      <c r="O4339" s="2">
        <v>30970</v>
      </c>
      <c r="P4339">
        <v>-0.02734253713303425</v>
      </c>
      <c r="Q4339">
        <v>-0.0490253998953738</v>
      </c>
      <c r="R4339">
        <v>-0.02354420563763759</v>
      </c>
      <c r="S4339">
        <v>0.03322028666177013</v>
      </c>
      <c r="T4339">
        <v>-0.07678103289193294</v>
      </c>
      <c r="U4339">
        <v>-0.01144453352874897</v>
      </c>
    </row>
    <row r="4340" spans="1:21">
      <c r="A4340" s="2">
        <v>30607</v>
      </c>
      <c r="B4340">
        <v>536</v>
      </c>
      <c r="C4340">
        <v>0.1771697309824485</v>
      </c>
      <c r="D4340">
        <v>-0.09145798534154892</v>
      </c>
      <c r="E4340">
        <v>0.2221490159596882</v>
      </c>
      <c r="F4340">
        <v>-0.01592062972486019</v>
      </c>
      <c r="G4340">
        <v>0.2688465419522547</v>
      </c>
      <c r="H4340">
        <v>0.001172456191852689</v>
      </c>
      <c r="I4340">
        <v>0.2426431945215346</v>
      </c>
      <c r="J4340">
        <v>-0.08463351428508759</v>
      </c>
      <c r="K4340">
        <v>0.6732422579081059</v>
      </c>
      <c r="L4340">
        <v>-0.03131019324064255</v>
      </c>
      <c r="M4340">
        <v>-2.6199951171875</v>
      </c>
      <c r="N4340">
        <v>-0.9900054931640625</v>
      </c>
      <c r="O4340" s="2">
        <v>30971</v>
      </c>
      <c r="P4340">
        <v>-0.01805612790286171</v>
      </c>
      <c r="Q4340">
        <v>-0.07340185743868721</v>
      </c>
      <c r="R4340">
        <v>0.002135498178001516</v>
      </c>
      <c r="S4340">
        <v>0.0192285840947144</v>
      </c>
      <c r="T4340">
        <v>-0.06657738638222588</v>
      </c>
      <c r="U4340">
        <v>-0.01325406533778084</v>
      </c>
    </row>
    <row r="4341" spans="1:21">
      <c r="A4341" s="2">
        <v>30608</v>
      </c>
      <c r="B4341">
        <v>536</v>
      </c>
      <c r="C4341">
        <v>0.1827835846391149</v>
      </c>
      <c r="D4341">
        <v>0.01811275444924831</v>
      </c>
      <c r="E4341">
        <v>0.2241449691611252</v>
      </c>
      <c r="F4341">
        <v>0.01652067899703979</v>
      </c>
      <c r="G4341">
        <v>0.2902680240279639</v>
      </c>
      <c r="H4341">
        <v>0.05093597248196602</v>
      </c>
      <c r="I4341">
        <v>0.2505339952133721</v>
      </c>
      <c r="J4341">
        <v>-0.06257912516593933</v>
      </c>
      <c r="K4341">
        <v>0.6748210924703747</v>
      </c>
      <c r="L4341">
        <v>-0.0207986868917942</v>
      </c>
      <c r="M4341">
        <v>-1.080001831054688</v>
      </c>
      <c r="N4341">
        <v>-0.6399993896484375</v>
      </c>
      <c r="O4341" s="2">
        <v>30972</v>
      </c>
      <c r="P4341">
        <v>-0.01553407547687491</v>
      </c>
      <c r="Q4341">
        <v>0.03364682992612322</v>
      </c>
      <c r="R4341">
        <v>0.0320547544739147</v>
      </c>
      <c r="S4341">
        <v>0.06647004795884093</v>
      </c>
      <c r="T4341">
        <v>-0.04704504968906442</v>
      </c>
      <c r="U4341">
        <v>-0.005264611414919296</v>
      </c>
    </row>
    <row r="4342" spans="1:21">
      <c r="A4342" s="2">
        <v>30609</v>
      </c>
      <c r="B4342">
        <v>537</v>
      </c>
      <c r="C4342">
        <v>0.1343932881390311</v>
      </c>
      <c r="D4342">
        <v>-0.03720053285360336</v>
      </c>
      <c r="E4342">
        <v>0.2237305488646084</v>
      </c>
      <c r="F4342">
        <v>0.0408736951649189</v>
      </c>
      <c r="G4342">
        <v>0.1880086324881738</v>
      </c>
      <c r="H4342">
        <v>-0.03907331079244614</v>
      </c>
      <c r="I4342">
        <v>0.2285778559015544</v>
      </c>
      <c r="J4342">
        <v>-0.06680621206760406</v>
      </c>
      <c r="K4342">
        <v>0.6758511948374851</v>
      </c>
      <c r="L4342">
        <v>-0.01388449128717184</v>
      </c>
      <c r="M4342">
        <v>0.25</v>
      </c>
      <c r="N4342">
        <v>3.960006713867188</v>
      </c>
      <c r="O4342" s="2">
        <v>30973</v>
      </c>
      <c r="P4342">
        <v>0.006707452417259008</v>
      </c>
      <c r="Q4342">
        <v>-0.04390798527086237</v>
      </c>
      <c r="R4342">
        <v>0.03416624274765989</v>
      </c>
      <c r="S4342">
        <v>-0.04578076320970514</v>
      </c>
      <c r="T4342">
        <v>-0.07351366448486307</v>
      </c>
      <c r="U4342">
        <v>-0.02059194370443085</v>
      </c>
    </row>
    <row r="4343" spans="1:21">
      <c r="A4343" s="2">
        <v>30610</v>
      </c>
      <c r="B4343">
        <v>537</v>
      </c>
      <c r="C4343">
        <v>0.1989545167562152</v>
      </c>
      <c r="D4343">
        <v>0.04690516740083694</v>
      </c>
      <c r="E4343">
        <v>0.2764504801311855</v>
      </c>
      <c r="F4343">
        <v>0.06697480380535126</v>
      </c>
      <c r="G4343">
        <v>0.2146693390358481</v>
      </c>
      <c r="H4343">
        <v>-0.05669341236352921</v>
      </c>
      <c r="I4343">
        <v>0.2633386319817969</v>
      </c>
      <c r="J4343">
        <v>-0.04986153170466423</v>
      </c>
      <c r="K4343">
        <v>0.6801043816591</v>
      </c>
      <c r="L4343">
        <v>-0.00527677359059453</v>
      </c>
      <c r="M4343">
        <v>-1.029998779296875</v>
      </c>
      <c r="N4343">
        <v>-0.1399993896484375</v>
      </c>
      <c r="O4343" s="2">
        <v>30974</v>
      </c>
      <c r="P4343">
        <v>0.01211214102192426</v>
      </c>
      <c r="Q4343">
        <v>0.03479302637891268</v>
      </c>
      <c r="R4343">
        <v>0.054862662783427</v>
      </c>
      <c r="S4343">
        <v>-0.06880555338545347</v>
      </c>
      <c r="T4343">
        <v>-0.06197367272658849</v>
      </c>
      <c r="U4343">
        <v>-0.01738891461251879</v>
      </c>
    </row>
    <row r="4344" spans="1:21">
      <c r="A4344" s="2">
        <v>30613</v>
      </c>
      <c r="B4344">
        <v>537</v>
      </c>
      <c r="C4344">
        <v>0.1460683498427064</v>
      </c>
      <c r="D4344">
        <v>-0.03393830731511116</v>
      </c>
      <c r="E4344">
        <v>0.1773613706542126</v>
      </c>
      <c r="F4344">
        <v>-0.02485738135874271</v>
      </c>
      <c r="G4344">
        <v>0.1758735920482715</v>
      </c>
      <c r="H4344">
        <v>-0.05324370786547661</v>
      </c>
      <c r="I4344">
        <v>0.2500697581600103</v>
      </c>
      <c r="J4344">
        <v>-0.04622767120599747</v>
      </c>
      <c r="K4344">
        <v>0.6744706753876913</v>
      </c>
      <c r="L4344">
        <v>-0.002861724002286792</v>
      </c>
      <c r="M4344">
        <v>0.040008544921875</v>
      </c>
      <c r="N4344">
        <v>-0.600006103515625</v>
      </c>
      <c r="O4344" s="2">
        <v>30977</v>
      </c>
      <c r="P4344">
        <v>0.008253479558104626</v>
      </c>
      <c r="Q4344">
        <v>-0.04219178687321579</v>
      </c>
      <c r="R4344">
        <v>-0.03311086091684734</v>
      </c>
      <c r="S4344">
        <v>-0.06149718742358123</v>
      </c>
      <c r="T4344">
        <v>-0.05448115076410209</v>
      </c>
      <c r="U4344">
        <v>-0.01111520356039142</v>
      </c>
    </row>
    <row r="4345" spans="1:21">
      <c r="A4345" s="2">
        <v>30614</v>
      </c>
      <c r="B4345">
        <v>537</v>
      </c>
      <c r="C4345">
        <v>0.1961498876386236</v>
      </c>
      <c r="D4345">
        <v>0.02251414954662323</v>
      </c>
      <c r="E4345">
        <v>0.1940537096678643</v>
      </c>
      <c r="F4345">
        <v>-0.03449807316064835</v>
      </c>
      <c r="G4345">
        <v>0.1879878229662643</v>
      </c>
      <c r="H4345">
        <v>-0.07073429971933365</v>
      </c>
      <c r="I4345">
        <v>0.2567905606787259</v>
      </c>
      <c r="J4345">
        <v>-0.04886374622583389</v>
      </c>
      <c r="K4345">
        <v>0.6834795488688209</v>
      </c>
      <c r="L4345">
        <v>-0.001190637587569654</v>
      </c>
      <c r="M4345">
        <v>0.4799957275390625</v>
      </c>
      <c r="N4345">
        <v>-0.2700042724609375</v>
      </c>
      <c r="O4345" s="2">
        <v>30978</v>
      </c>
      <c r="P4345">
        <v>0.003724365427050902</v>
      </c>
      <c r="Q4345">
        <v>0.01878978411957233</v>
      </c>
      <c r="R4345">
        <v>-0.03822243858769925</v>
      </c>
      <c r="S4345">
        <v>-0.07445866514638455</v>
      </c>
      <c r="T4345">
        <v>-0.05258811165288479</v>
      </c>
      <c r="U4345">
        <v>-0.004915003014620556</v>
      </c>
    </row>
    <row r="4346" spans="1:21">
      <c r="A4346" s="2">
        <v>30615</v>
      </c>
      <c r="B4346">
        <v>537</v>
      </c>
      <c r="C4346">
        <v>0.1540633171242371</v>
      </c>
      <c r="D4346">
        <v>-0.04114473238587379</v>
      </c>
      <c r="E4346">
        <v>0.2059417577385627</v>
      </c>
      <c r="F4346">
        <v>-0.001070271478965878</v>
      </c>
      <c r="G4346">
        <v>0.2398563376871725</v>
      </c>
      <c r="H4346">
        <v>-0.03360315412282944</v>
      </c>
      <c r="I4346">
        <v>0.3008979677518743</v>
      </c>
      <c r="J4346">
        <v>-0.006927115842700005</v>
      </c>
      <c r="K4346">
        <v>0.6986025848534182</v>
      </c>
      <c r="L4346">
        <v>0.0009615040034987032</v>
      </c>
      <c r="M4346">
        <v>-1.089996337890625</v>
      </c>
      <c r="N4346">
        <v>0.1100006103515625</v>
      </c>
      <c r="O4346" s="2">
        <v>30979</v>
      </c>
      <c r="P4346">
        <v>0.011004909975177</v>
      </c>
      <c r="Q4346">
        <v>-0.0521496423610508</v>
      </c>
      <c r="R4346">
        <v>-0.01207518145414288</v>
      </c>
      <c r="S4346">
        <v>-0.04460806409800644</v>
      </c>
      <c r="T4346">
        <v>-0.01793202581787701</v>
      </c>
      <c r="U4346">
        <v>-0.0100434059716783</v>
      </c>
    </row>
    <row r="4347" spans="1:21">
      <c r="A4347" s="2">
        <v>30616</v>
      </c>
      <c r="B4347">
        <v>537</v>
      </c>
      <c r="C4347">
        <v>0.05094911065107799</v>
      </c>
      <c r="D4347">
        <v>-0.2002548426389694</v>
      </c>
      <c r="E4347">
        <v>0.1510350159490801</v>
      </c>
      <c r="F4347">
        <v>-0.03078626468777657</v>
      </c>
      <c r="G4347">
        <v>0.1834455008969622</v>
      </c>
      <c r="H4347">
        <v>-0.06427447497844696</v>
      </c>
      <c r="I4347">
        <v>0.2706381292017788</v>
      </c>
      <c r="J4347">
        <v>-0.0319460965692997</v>
      </c>
      <c r="K4347">
        <v>0.682009636909006</v>
      </c>
      <c r="L4347">
        <v>-0.0008719883626326919</v>
      </c>
      <c r="M4347">
        <v>-0.540008544921875</v>
      </c>
      <c r="N4347">
        <v>-0.8899993896484375</v>
      </c>
      <c r="O4347" s="2">
        <v>30980</v>
      </c>
      <c r="P4347">
        <v>0.008917746016506189</v>
      </c>
      <c r="Q4347">
        <v>-0.2091725886554756</v>
      </c>
      <c r="R4347">
        <v>-0.03970401070428276</v>
      </c>
      <c r="S4347">
        <v>-0.07319222099495315</v>
      </c>
      <c r="T4347">
        <v>-0.04086384258580589</v>
      </c>
      <c r="U4347">
        <v>-0.009789734379138881</v>
      </c>
    </row>
    <row r="4348" spans="1:21">
      <c r="A4348" s="2">
        <v>30617</v>
      </c>
      <c r="B4348">
        <v>538</v>
      </c>
      <c r="C4348">
        <v>0.08075242982705146</v>
      </c>
      <c r="D4348">
        <v>-0.2123608291149139</v>
      </c>
      <c r="E4348">
        <v>0.1553376474446161</v>
      </c>
      <c r="F4348">
        <v>-0.08688646554946899</v>
      </c>
      <c r="G4348">
        <v>0.279951581730333</v>
      </c>
      <c r="H4348">
        <v>-0.0001904234231915325</v>
      </c>
      <c r="I4348">
        <v>0.2740656597174042</v>
      </c>
      <c r="J4348">
        <v>-0.03503327444195747</v>
      </c>
      <c r="K4348">
        <v>0.6852354968268001</v>
      </c>
      <c r="L4348">
        <v>-0.002295493613928556</v>
      </c>
      <c r="M4348">
        <v>-1.470001220703125</v>
      </c>
      <c r="N4348">
        <v>-1.020004272460938</v>
      </c>
      <c r="O4348" s="2">
        <v>30981</v>
      </c>
      <c r="P4348">
        <v>0.01175245287586657</v>
      </c>
      <c r="Q4348">
        <v>-0.2241132819907805</v>
      </c>
      <c r="R4348">
        <v>-0.09863891842533556</v>
      </c>
      <c r="S4348">
        <v>-0.0119428762990581</v>
      </c>
      <c r="T4348">
        <v>-0.04678572731782404</v>
      </c>
      <c r="U4348">
        <v>-0.01404794648979513</v>
      </c>
    </row>
    <row r="4349" spans="1:21">
      <c r="A4349" s="2">
        <v>30620</v>
      </c>
      <c r="B4349">
        <v>538</v>
      </c>
      <c r="C4349">
        <v>0.09959466345336346</v>
      </c>
      <c r="D4349">
        <v>-0.1487171351909637</v>
      </c>
      <c r="E4349">
        <v>0.08116136516771655</v>
      </c>
      <c r="F4349">
        <v>-0.1242623329162598</v>
      </c>
      <c r="G4349">
        <v>0.165922605160417</v>
      </c>
      <c r="H4349">
        <v>-0.04030981287360191</v>
      </c>
      <c r="I4349">
        <v>0.2464999418333947</v>
      </c>
      <c r="J4349">
        <v>-0.04253430664539337</v>
      </c>
      <c r="K4349">
        <v>0.6794818455812526</v>
      </c>
      <c r="L4349">
        <v>0.0006307589937932789</v>
      </c>
      <c r="M4349">
        <v>0.1800079345703125</v>
      </c>
      <c r="N4349">
        <v>-0.5099945068359375</v>
      </c>
      <c r="O4349" s="2">
        <v>30984</v>
      </c>
      <c r="P4349">
        <v>0.007520609627563291</v>
      </c>
      <c r="Q4349">
        <v>-0.156237744818527</v>
      </c>
      <c r="R4349">
        <v>-0.1317829425438231</v>
      </c>
      <c r="S4349">
        <v>-0.0478304225011652</v>
      </c>
      <c r="T4349">
        <v>-0.05005491627295666</v>
      </c>
      <c r="U4349">
        <v>-0.006889850633770012</v>
      </c>
    </row>
    <row r="4350" spans="1:21">
      <c r="A4350" s="2">
        <v>30621</v>
      </c>
      <c r="B4350">
        <v>538</v>
      </c>
      <c r="C4350">
        <v>0.1317015404781294</v>
      </c>
      <c r="D4350">
        <v>-0.1157925575971603</v>
      </c>
      <c r="E4350">
        <v>0.1665536768349029</v>
      </c>
      <c r="F4350">
        <v>-0.05780048295855522</v>
      </c>
      <c r="G4350">
        <v>0.1837354820717827</v>
      </c>
      <c r="H4350">
        <v>-0.0573638491332531</v>
      </c>
      <c r="I4350">
        <v>0.240768399227568</v>
      </c>
      <c r="J4350">
        <v>-0.0493641085922718</v>
      </c>
      <c r="K4350">
        <v>0.6769618054818991</v>
      </c>
      <c r="L4350">
        <v>0.004800147376954556</v>
      </c>
      <c r="M4350">
        <v>0.1100006103515625</v>
      </c>
      <c r="N4350">
        <v>2.05999755859375</v>
      </c>
      <c r="O4350" s="2">
        <v>30985</v>
      </c>
      <c r="P4350">
        <v>0.01943048151426563</v>
      </c>
      <c r="Q4350">
        <v>-0.135223039111426</v>
      </c>
      <c r="R4350">
        <v>-0.07723096447282085</v>
      </c>
      <c r="S4350">
        <v>-0.07679433064751873</v>
      </c>
      <c r="T4350">
        <v>-0.06879459010653743</v>
      </c>
      <c r="U4350">
        <v>-0.01463033413731107</v>
      </c>
    </row>
    <row r="4351" spans="1:21">
      <c r="A4351" s="2">
        <v>30622</v>
      </c>
      <c r="B4351">
        <v>538</v>
      </c>
      <c r="C4351">
        <v>0</v>
      </c>
      <c r="D4351">
        <v>-0.1898073852062225</v>
      </c>
      <c r="E4351">
        <v>0.06454788281704349</v>
      </c>
      <c r="F4351">
        <v>-0.1056752651929855</v>
      </c>
      <c r="G4351">
        <v>0.1302683769541911</v>
      </c>
      <c r="H4351">
        <v>-0.07981256395578384</v>
      </c>
      <c r="I4351">
        <v>0.2455937764618469</v>
      </c>
      <c r="J4351">
        <v>-0.03300153091549873</v>
      </c>
      <c r="K4351">
        <v>0.6718117483247694</v>
      </c>
      <c r="L4351">
        <v>0.001472867908887565</v>
      </c>
      <c r="M4351">
        <v>1.17999267578125</v>
      </c>
      <c r="N4351">
        <v>-0.75</v>
      </c>
      <c r="O4351" s="2">
        <v>30986</v>
      </c>
      <c r="P4351">
        <v>0.00758311106388132</v>
      </c>
      <c r="Q4351">
        <v>-0.1973904962701039</v>
      </c>
      <c r="R4351">
        <v>-0.1132583762568669</v>
      </c>
      <c r="S4351">
        <v>-0.08739567501966516</v>
      </c>
      <c r="T4351">
        <v>-0.04058464197938005</v>
      </c>
      <c r="U4351">
        <v>-0.006110243154993755</v>
      </c>
    </row>
    <row r="4352" spans="1:21">
      <c r="A4352" s="2">
        <v>30623</v>
      </c>
      <c r="B4352">
        <v>538</v>
      </c>
      <c r="C4352">
        <v>0.02377625163716973</v>
      </c>
      <c r="D4352">
        <v>-0.1285482943058014</v>
      </c>
      <c r="E4352">
        <v>0.06420222813925058</v>
      </c>
      <c r="F4352">
        <v>-0.09422330558300018</v>
      </c>
      <c r="G4352">
        <v>0.1380003260488551</v>
      </c>
      <c r="H4352">
        <v>-0.08171976357698441</v>
      </c>
      <c r="I4352">
        <v>0.2589768813347345</v>
      </c>
      <c r="J4352">
        <v>-0.02098348364233971</v>
      </c>
      <c r="K4352">
        <v>0.665322184697934</v>
      </c>
      <c r="L4352">
        <v>0.00649789534509182</v>
      </c>
      <c r="M4352">
        <v>-1.389999389648438</v>
      </c>
      <c r="N4352">
        <v>1.400009155273438</v>
      </c>
      <c r="O4352" s="2">
        <v>30987</v>
      </c>
      <c r="P4352">
        <v>0.02471709158979785</v>
      </c>
      <c r="Q4352">
        <v>-0.1532653858955992</v>
      </c>
      <c r="R4352">
        <v>-0.118940397172798</v>
      </c>
      <c r="S4352">
        <v>-0.1064368551667823</v>
      </c>
      <c r="T4352">
        <v>-0.04570057523213755</v>
      </c>
      <c r="U4352">
        <v>-0.01821919624470603</v>
      </c>
    </row>
    <row r="4353" spans="1:21">
      <c r="A4353" s="2">
        <v>30624</v>
      </c>
      <c r="B4353">
        <v>538</v>
      </c>
      <c r="C4353">
        <v>0.03768446725262401</v>
      </c>
      <c r="D4353">
        <v>-0.1657219678163528</v>
      </c>
      <c r="E4353">
        <v>0.0732277084086423</v>
      </c>
      <c r="F4353">
        <v>-0.1218454614281654</v>
      </c>
      <c r="G4353">
        <v>0.1392024630456151</v>
      </c>
      <c r="H4353">
        <v>-0.0971529483795166</v>
      </c>
      <c r="I4353">
        <v>0.2409584282599008</v>
      </c>
      <c r="J4353">
        <v>-0.02734749391674995</v>
      </c>
      <c r="K4353">
        <v>0.6667253966612579</v>
      </c>
      <c r="L4353">
        <v>0.01102239452302456</v>
      </c>
      <c r="M4353">
        <v>-1.009994506835938</v>
      </c>
      <c r="N4353">
        <v>-0.07000732421875</v>
      </c>
      <c r="O4353" s="2">
        <v>30988</v>
      </c>
      <c r="P4353">
        <v>0.03065744676614002</v>
      </c>
      <c r="Q4353">
        <v>-0.1963794145824929</v>
      </c>
      <c r="R4353">
        <v>-0.1525029081943055</v>
      </c>
      <c r="S4353">
        <v>-0.1278103951456566</v>
      </c>
      <c r="T4353">
        <v>-0.05800494068288997</v>
      </c>
      <c r="U4353">
        <v>-0.01963505224311546</v>
      </c>
    </row>
    <row r="4354" spans="1:21">
      <c r="A4354" s="2">
        <v>30627</v>
      </c>
      <c r="B4354">
        <v>538</v>
      </c>
      <c r="C4354">
        <v>0.07515439344750345</v>
      </c>
      <c r="D4354">
        <v>-0.1086423844099045</v>
      </c>
      <c r="E4354">
        <v>0.04877005893299784</v>
      </c>
      <c r="F4354">
        <v>-0.1543306261301041</v>
      </c>
      <c r="G4354">
        <v>0.1402771472808876</v>
      </c>
      <c r="H4354">
        <v>-0.08283029496669769</v>
      </c>
      <c r="I4354">
        <v>0.2597680719167322</v>
      </c>
      <c r="J4354">
        <v>-0.004746812861412764</v>
      </c>
      <c r="K4354">
        <v>0.6674590703278548</v>
      </c>
      <c r="L4354">
        <v>0.0194851104170084</v>
      </c>
      <c r="M4354">
        <v>-0.529998779296875</v>
      </c>
      <c r="N4354">
        <v>1.160003662109375</v>
      </c>
      <c r="O4354" s="2">
        <v>30991</v>
      </c>
      <c r="P4354">
        <v>0.04119571377976716</v>
      </c>
      <c r="Q4354">
        <v>-0.1498380981896716</v>
      </c>
      <c r="R4354">
        <v>-0.1955263399098712</v>
      </c>
      <c r="S4354">
        <v>-0.1240260087464649</v>
      </c>
      <c r="T4354">
        <v>-0.04594252664117993</v>
      </c>
      <c r="U4354">
        <v>-0.02171060336275876</v>
      </c>
    </row>
    <row r="4355" spans="1:21">
      <c r="A4355" s="2">
        <v>30628</v>
      </c>
      <c r="B4355">
        <v>538</v>
      </c>
      <c r="C4355">
        <v>0.08344417748795317</v>
      </c>
      <c r="D4355">
        <v>-0.1223075166344643</v>
      </c>
      <c r="E4355">
        <v>0.1401886538818466</v>
      </c>
      <c r="F4355">
        <v>-0.07718835026025772</v>
      </c>
      <c r="G4355">
        <v>0.2212885418262383</v>
      </c>
      <c r="H4355">
        <v>-0.03138861805200577</v>
      </c>
      <c r="I4355">
        <v>0.2753095077447738</v>
      </c>
      <c r="J4355">
        <v>0.006584974937140942</v>
      </c>
      <c r="K4355">
        <v>0.6853936600335478</v>
      </c>
      <c r="L4355">
        <v>0.030045535415411</v>
      </c>
      <c r="M4355">
        <v>-0.1500091552734375</v>
      </c>
      <c r="N4355">
        <v>1.830001831054688</v>
      </c>
      <c r="O4355" s="2">
        <v>30992</v>
      </c>
      <c r="P4355">
        <v>0.05347434130203244</v>
      </c>
      <c r="Q4355">
        <v>-0.1757818579364967</v>
      </c>
      <c r="R4355">
        <v>-0.1306626915622902</v>
      </c>
      <c r="S4355">
        <v>-0.0848629593540382</v>
      </c>
      <c r="T4355">
        <v>-0.04688936636489149</v>
      </c>
      <c r="U4355">
        <v>-0.02342880588662144</v>
      </c>
    </row>
    <row r="4356" spans="1:21">
      <c r="A4356" s="2">
        <v>30629</v>
      </c>
      <c r="B4356">
        <v>538</v>
      </c>
      <c r="C4356">
        <v>0</v>
      </c>
      <c r="D4356">
        <v>-0.1777678430080414</v>
      </c>
      <c r="E4356">
        <v>0.04001638598441636</v>
      </c>
      <c r="F4356">
        <v>-0.1453433483839035</v>
      </c>
      <c r="G4356">
        <v>0.1700719181536204</v>
      </c>
      <c r="H4356">
        <v>-0.03021097183227539</v>
      </c>
      <c r="I4356">
        <v>0.2603220539841561</v>
      </c>
      <c r="J4356">
        <v>0.01021027006208897</v>
      </c>
      <c r="K4356">
        <v>0.6493499012104957</v>
      </c>
      <c r="L4356">
        <v>0.01634224317967892</v>
      </c>
      <c r="M4356">
        <v>2.210006713867188</v>
      </c>
      <c r="N4356">
        <v>-1.240005493164062</v>
      </c>
      <c r="O4356" s="2">
        <v>30993</v>
      </c>
      <c r="P4356">
        <v>0.03171309940556144</v>
      </c>
      <c r="Q4356">
        <v>-0.2094809424136028</v>
      </c>
      <c r="R4356">
        <v>-0.1770564477894649</v>
      </c>
      <c r="S4356">
        <v>-0.06192407123783683</v>
      </c>
      <c r="T4356">
        <v>-0.02150282934347247</v>
      </c>
      <c r="U4356">
        <v>-0.01537085622588252</v>
      </c>
    </row>
    <row r="4357" spans="1:21">
      <c r="A4357" s="2">
        <v>30630</v>
      </c>
      <c r="B4357">
        <v>538</v>
      </c>
      <c r="C4357">
        <v>0</v>
      </c>
      <c r="D4357">
        <v>-0.20044806599617</v>
      </c>
      <c r="E4357">
        <v>0.03945701410893689</v>
      </c>
      <c r="F4357">
        <v>-0.1722283065319061</v>
      </c>
      <c r="G4357">
        <v>0.1162691688578502</v>
      </c>
      <c r="H4357">
        <v>-0.1089542061090469</v>
      </c>
      <c r="I4357">
        <v>0.2373135494348328</v>
      </c>
      <c r="J4357">
        <v>-0.01644768007099628</v>
      </c>
      <c r="K4357">
        <v>0.6556467821583759</v>
      </c>
      <c r="L4357">
        <v>0.01442271377891302</v>
      </c>
      <c r="M4357">
        <v>0.44000244140625</v>
      </c>
      <c r="N4357">
        <v>-0.4900054931640625</v>
      </c>
      <c r="O4357" s="2">
        <v>30994</v>
      </c>
      <c r="P4357">
        <v>0.02597158882404393</v>
      </c>
      <c r="Q4357">
        <v>-0.226419654820214</v>
      </c>
      <c r="R4357">
        <v>-0.1981998953559501</v>
      </c>
      <c r="S4357">
        <v>-0.1349257949330909</v>
      </c>
      <c r="T4357">
        <v>-0.04241926889504022</v>
      </c>
      <c r="U4357">
        <v>-0.01154887504513091</v>
      </c>
    </row>
    <row r="4358" spans="1:21">
      <c r="A4358" s="2">
        <v>30631</v>
      </c>
      <c r="B4358">
        <v>538</v>
      </c>
      <c r="C4358">
        <v>0.06456122861718405</v>
      </c>
      <c r="D4358">
        <v>-0.1200590878725052</v>
      </c>
      <c r="E4358">
        <v>0.09120819603039085</v>
      </c>
      <c r="F4358">
        <v>-0.101351223886013</v>
      </c>
      <c r="G4358">
        <v>0.1803552051728187</v>
      </c>
      <c r="H4358">
        <v>-0.07667738944292068</v>
      </c>
      <c r="I4358">
        <v>0.2687232973623749</v>
      </c>
      <c r="J4358">
        <v>0.00450735492631793</v>
      </c>
      <c r="K4358">
        <v>0.6549589138179496</v>
      </c>
      <c r="L4358">
        <v>0.005860804580152035</v>
      </c>
      <c r="M4358">
        <v>1.879989624023438</v>
      </c>
      <c r="N4358">
        <v>-1.079986572265625</v>
      </c>
      <c r="O4358" s="2">
        <v>30995</v>
      </c>
      <c r="P4358">
        <v>0.007877881233230299</v>
      </c>
      <c r="Q4358">
        <v>-0.1279369691057355</v>
      </c>
      <c r="R4358">
        <v>-0.1092291051192433</v>
      </c>
      <c r="S4358">
        <v>-0.08455527067615098</v>
      </c>
      <c r="T4358">
        <v>-0.003370526306912369</v>
      </c>
      <c r="U4358">
        <v>-0.002017076653078265</v>
      </c>
    </row>
    <row r="4359" spans="1:21">
      <c r="A4359" s="2">
        <v>30634</v>
      </c>
      <c r="B4359">
        <v>538</v>
      </c>
      <c r="C4359">
        <v>0</v>
      </c>
      <c r="D4359">
        <v>-0.2197622358798981</v>
      </c>
      <c r="E4359">
        <v>0.08603909233231895</v>
      </c>
      <c r="F4359">
        <v>-0.1132765039801598</v>
      </c>
      <c r="G4359">
        <v>0.1293863416431958</v>
      </c>
      <c r="H4359">
        <v>-0.1149622946977615</v>
      </c>
      <c r="I4359">
        <v>0.2326331627395453</v>
      </c>
      <c r="J4359">
        <v>-0.02224263362586498</v>
      </c>
      <c r="K4359">
        <v>0.666301254903651</v>
      </c>
      <c r="L4359">
        <v>-0.0002658071462064981</v>
      </c>
      <c r="M4359">
        <v>0.290008544921875</v>
      </c>
      <c r="N4359">
        <v>-0.2400054931640625</v>
      </c>
      <c r="O4359" s="2">
        <v>30998</v>
      </c>
      <c r="P4359">
        <v>0.004682427486631724</v>
      </c>
      <c r="Q4359">
        <v>-0.2244446633665298</v>
      </c>
      <c r="R4359">
        <v>-0.1179589314667915</v>
      </c>
      <c r="S4359">
        <v>-0.1196447221843933</v>
      </c>
      <c r="T4359">
        <v>-0.02692506111249671</v>
      </c>
      <c r="U4359">
        <v>-0.004948234632838222</v>
      </c>
    </row>
    <row r="4360" spans="1:21">
      <c r="A4360" s="2">
        <v>30635</v>
      </c>
      <c r="B4360">
        <v>538</v>
      </c>
      <c r="C4360">
        <v>0</v>
      </c>
      <c r="D4360">
        <v>-0.2109490931034088</v>
      </c>
      <c r="E4360">
        <v>0.0819136607954037</v>
      </c>
      <c r="F4360">
        <v>-0.1023239269852638</v>
      </c>
      <c r="G4360">
        <v>0.1390699929897646</v>
      </c>
      <c r="H4360">
        <v>-0.1076285094022751</v>
      </c>
      <c r="I4360">
        <v>0.2373936010539192</v>
      </c>
      <c r="J4360">
        <v>-0.03745022788643837</v>
      </c>
      <c r="K4360">
        <v>0.6558846858581719</v>
      </c>
      <c r="L4360">
        <v>-0.004632452968508005</v>
      </c>
      <c r="M4360">
        <v>-1.220001220703125</v>
      </c>
      <c r="N4360">
        <v>-1.389999389648438</v>
      </c>
      <c r="O4360" s="2">
        <v>30999</v>
      </c>
      <c r="P4360">
        <v>0.003688924819182482</v>
      </c>
      <c r="Q4360">
        <v>-0.2146380179225913</v>
      </c>
      <c r="R4360">
        <v>-0.1060128518044463</v>
      </c>
      <c r="S4360">
        <v>-0.1113174342214576</v>
      </c>
      <c r="T4360">
        <v>-0.04113915270562085</v>
      </c>
      <c r="U4360">
        <v>-0.008321377787690487</v>
      </c>
    </row>
    <row r="4361" spans="1:21">
      <c r="A4361" s="2">
        <v>30636</v>
      </c>
      <c r="B4361">
        <v>538</v>
      </c>
      <c r="C4361">
        <v>0</v>
      </c>
      <c r="D4361">
        <v>-0.2141372263431549</v>
      </c>
      <c r="E4361">
        <v>0.0819136607954037</v>
      </c>
      <c r="F4361">
        <v>-0.1030821949243546</v>
      </c>
      <c r="G4361">
        <v>0.1192656654744791</v>
      </c>
      <c r="H4361">
        <v>-0.1215522661805153</v>
      </c>
      <c r="I4361">
        <v>0.2558161924647374</v>
      </c>
      <c r="J4361">
        <v>-0.04156850650906563</v>
      </c>
      <c r="K4361">
        <v>0.6618922004933661</v>
      </c>
      <c r="L4361">
        <v>-0.007851645350456238</v>
      </c>
      <c r="M4361">
        <v>0.720001220703125</v>
      </c>
      <c r="N4361">
        <v>0.0200042724609375</v>
      </c>
      <c r="O4361" s="2">
        <v>31000</v>
      </c>
      <c r="P4361">
        <v>-0.0005418854582033283</v>
      </c>
      <c r="Q4361">
        <v>-0.2135953408849516</v>
      </c>
      <c r="R4361">
        <v>-0.1025403094661512</v>
      </c>
      <c r="S4361">
        <v>-0.121010380722312</v>
      </c>
      <c r="T4361">
        <v>-0.0410266210508623</v>
      </c>
      <c r="U4361">
        <v>-0.007309759892252909</v>
      </c>
    </row>
    <row r="4362" spans="1:21">
      <c r="A4362" s="2">
        <v>30637</v>
      </c>
      <c r="B4362">
        <v>538</v>
      </c>
      <c r="C4362">
        <v>0</v>
      </c>
      <c r="D4362">
        <v>-0.2339640855789185</v>
      </c>
      <c r="E4362">
        <v>0.07026427722413107</v>
      </c>
      <c r="F4362">
        <v>-0.1549239456653595</v>
      </c>
      <c r="G4362">
        <v>0.1311769684970705</v>
      </c>
      <c r="H4362">
        <v>-0.1154768690466881</v>
      </c>
      <c r="I4362">
        <v>0.2428057453789279</v>
      </c>
      <c r="J4362">
        <v>-0.04430686309933662</v>
      </c>
      <c r="K4362">
        <v>0.6616101071684058</v>
      </c>
      <c r="L4362">
        <v>-0.01439366117119789</v>
      </c>
      <c r="M4362">
        <v>0.0500030517578125</v>
      </c>
      <c r="N4362">
        <v>-0.100006103515625</v>
      </c>
      <c r="O4362" s="2">
        <v>31001</v>
      </c>
      <c r="P4362">
        <v>-0.001444684801721219</v>
      </c>
      <c r="Q4362">
        <v>-0.2325194007771972</v>
      </c>
      <c r="R4362">
        <v>-0.1534792608636383</v>
      </c>
      <c r="S4362">
        <v>-0.1140321842449669</v>
      </c>
      <c r="T4362">
        <v>-0.04286217829761541</v>
      </c>
      <c r="U4362">
        <v>-0.01294897636947667</v>
      </c>
    </row>
    <row r="4363" spans="1:21">
      <c r="A4363" s="2">
        <v>30638</v>
      </c>
      <c r="B4363">
        <v>538</v>
      </c>
      <c r="C4363">
        <v>0</v>
      </c>
      <c r="D4363">
        <v>-0.3297534584999084</v>
      </c>
      <c r="E4363">
        <v>0.06676585408136756</v>
      </c>
      <c r="F4363">
        <v>-0.1964215934276581</v>
      </c>
      <c r="G4363">
        <v>0.1228450184120211</v>
      </c>
      <c r="H4363">
        <v>-0.1469275802373886</v>
      </c>
      <c r="I4363">
        <v>0.2594680980718136</v>
      </c>
      <c r="J4363">
        <v>-0.03492166846990585</v>
      </c>
      <c r="K4363">
        <v>0.6641754103852759</v>
      </c>
      <c r="L4363">
        <v>-0.01833249814808369</v>
      </c>
      <c r="M4363">
        <v>-1.040008544921875</v>
      </c>
      <c r="N4363">
        <v>-1.789993286132812</v>
      </c>
      <c r="O4363" s="2">
        <v>31002</v>
      </c>
      <c r="P4363">
        <v>-0.005996670036558571</v>
      </c>
      <c r="Q4363">
        <v>-0.3237567884633499</v>
      </c>
      <c r="R4363">
        <v>-0.1904249233910995</v>
      </c>
      <c r="S4363">
        <v>-0.14093091020083</v>
      </c>
      <c r="T4363">
        <v>-0.02892499843334728</v>
      </c>
      <c r="U4363">
        <v>-0.01233582811152512</v>
      </c>
    </row>
    <row r="4364" spans="1:21">
      <c r="A4364" s="2">
        <v>30641</v>
      </c>
      <c r="B4364">
        <v>540</v>
      </c>
      <c r="C4364">
        <v>0</v>
      </c>
      <c r="D4364">
        <v>-0.2690604627132416</v>
      </c>
      <c r="E4364">
        <v>0.07274149552982591</v>
      </c>
      <c r="F4364">
        <v>-0.1613667756319046</v>
      </c>
      <c r="G4364">
        <v>0.09041630347405963</v>
      </c>
      <c r="H4364">
        <v>-0.2077086865901947</v>
      </c>
      <c r="I4364">
        <v>0.2257149023214791</v>
      </c>
      <c r="J4364">
        <v>-0.06631842255592346</v>
      </c>
      <c r="K4364">
        <v>0.6397209072500026</v>
      </c>
      <c r="L4364">
        <v>-0.03374497592449188</v>
      </c>
      <c r="M4364">
        <v>0.9600067138671875</v>
      </c>
      <c r="N4364">
        <v>-1.010009765625</v>
      </c>
      <c r="O4364" s="2">
        <v>31005</v>
      </c>
      <c r="P4364">
        <v>-0.01782599614252678</v>
      </c>
      <c r="Q4364">
        <v>-0.2512344665707148</v>
      </c>
      <c r="R4364">
        <v>-0.1435407794893778</v>
      </c>
      <c r="S4364">
        <v>-0.1898826904476679</v>
      </c>
      <c r="T4364">
        <v>-0.04849242641339668</v>
      </c>
      <c r="U4364">
        <v>-0.0159189797819651</v>
      </c>
    </row>
    <row r="4365" spans="1:21">
      <c r="A4365" s="2">
        <v>30642</v>
      </c>
      <c r="B4365">
        <v>541</v>
      </c>
      <c r="C4365">
        <v>0.07187490230355395</v>
      </c>
      <c r="D4365">
        <v>-0.178528219461441</v>
      </c>
      <c r="E4365">
        <v>0.06241670868685571</v>
      </c>
      <c r="F4365">
        <v>-0.2009395062923431</v>
      </c>
      <c r="G4365">
        <v>0.04942090534801912</v>
      </c>
      <c r="H4365">
        <v>-0.2350220233201981</v>
      </c>
      <c r="I4365">
        <v>0.2203932003793364</v>
      </c>
      <c r="J4365">
        <v>-0.06567899882793427</v>
      </c>
      <c r="K4365">
        <v>0.6407808386739403</v>
      </c>
      <c r="L4365">
        <v>-0.03307774290442467</v>
      </c>
      <c r="M4365">
        <v>0.7899932861328125</v>
      </c>
      <c r="N4365">
        <v>1.089996337890625</v>
      </c>
      <c r="O4365" s="2">
        <v>31006</v>
      </c>
      <c r="P4365">
        <v>-0.015943441144186</v>
      </c>
      <c r="Q4365">
        <v>-0.162584778317255</v>
      </c>
      <c r="R4365">
        <v>-0.1849960651481571</v>
      </c>
      <c r="S4365">
        <v>-0.2190785821760121</v>
      </c>
      <c r="T4365">
        <v>-0.04973555768374827</v>
      </c>
      <c r="U4365">
        <v>-0.01713430176023867</v>
      </c>
    </row>
    <row r="4366" spans="1:21">
      <c r="A4366" s="2">
        <v>30643</v>
      </c>
      <c r="B4366">
        <v>541</v>
      </c>
      <c r="C4366">
        <v>0.04037621491352573</v>
      </c>
      <c r="D4366">
        <v>-0.1627592295408249</v>
      </c>
      <c r="E4366">
        <v>0.05788045078208788</v>
      </c>
      <c r="F4366">
        <v>-0.1458388268947601</v>
      </c>
      <c r="G4366">
        <v>0.1052024541056364</v>
      </c>
      <c r="H4366">
        <v>-0.1834790855646133</v>
      </c>
      <c r="I4366">
        <v>0.2398153258457766</v>
      </c>
      <c r="J4366">
        <v>-0.06095502525568008</v>
      </c>
      <c r="K4366">
        <v>0.6671084333516736</v>
      </c>
      <c r="L4366">
        <v>-0.0288140531629324</v>
      </c>
      <c r="M4366">
        <v>0.1200103759765625</v>
      </c>
      <c r="N4366">
        <v>0.3300018310546875</v>
      </c>
      <c r="O4366" s="2">
        <v>31007</v>
      </c>
      <c r="P4366">
        <v>-0.01467424597814038</v>
      </c>
      <c r="Q4366">
        <v>-0.1480849835626845</v>
      </c>
      <c r="R4366">
        <v>-0.1311645809166198</v>
      </c>
      <c r="S4366">
        <v>-0.168804839586473</v>
      </c>
      <c r="T4366">
        <v>-0.04628077927753971</v>
      </c>
      <c r="U4366">
        <v>-0.01413980718479202</v>
      </c>
    </row>
    <row r="4367" spans="1:21">
      <c r="A4367" s="2">
        <v>30645</v>
      </c>
      <c r="B4367">
        <v>541</v>
      </c>
      <c r="C4367">
        <v>0.04037621491352573</v>
      </c>
      <c r="D4367">
        <v>-0.1670922785997391</v>
      </c>
      <c r="E4367">
        <v>0.06230110844945656</v>
      </c>
      <c r="F4367">
        <v>-0.1505379378795624</v>
      </c>
      <c r="G4367">
        <v>0.07427007342212358</v>
      </c>
      <c r="H4367">
        <v>-0.2231683284044266</v>
      </c>
      <c r="I4367">
        <v>0.2316842533647031</v>
      </c>
      <c r="J4367">
        <v>-0.04293202981352806</v>
      </c>
      <c r="K4367">
        <v>0.6526348572623899</v>
      </c>
      <c r="L4367">
        <v>-0.02693486027419567</v>
      </c>
      <c r="M4367">
        <v>0.2199859619140625</v>
      </c>
      <c r="N4367">
        <v>2.410003662109375</v>
      </c>
      <c r="O4367" s="2">
        <v>31009</v>
      </c>
      <c r="P4367">
        <v>-0.001555177163694244</v>
      </c>
      <c r="Q4367">
        <v>-0.1655371014360448</v>
      </c>
      <c r="R4367">
        <v>-0.1489827607158681</v>
      </c>
      <c r="S4367">
        <v>-0.2216131512407323</v>
      </c>
      <c r="T4367">
        <v>-0.04137685264983382</v>
      </c>
      <c r="U4367">
        <v>-0.02537968311050143</v>
      </c>
    </row>
    <row r="4368" spans="1:21">
      <c r="A4368" s="2">
        <v>30648</v>
      </c>
      <c r="B4368">
        <v>541</v>
      </c>
      <c r="C4368">
        <v>0.1122511172170797</v>
      </c>
      <c r="D4368">
        <v>-0.1383943855762482</v>
      </c>
      <c r="E4368">
        <v>0.08861810943662718</v>
      </c>
      <c r="F4368">
        <v>-0.1394976824522018</v>
      </c>
      <c r="G4368">
        <v>0.0648908274432014</v>
      </c>
      <c r="H4368">
        <v>-0.2053051739931107</v>
      </c>
      <c r="I4368">
        <v>0.2381798878112267</v>
      </c>
      <c r="J4368">
        <v>-0.06347908824682236</v>
      </c>
      <c r="K4368">
        <v>0.6470556052281512</v>
      </c>
      <c r="L4368">
        <v>-0.03004300780594349</v>
      </c>
      <c r="M4368">
        <v>-0.6399993896484375</v>
      </c>
      <c r="N4368">
        <v>-1.3699951171875</v>
      </c>
      <c r="O4368" s="2">
        <v>31012</v>
      </c>
      <c r="P4368">
        <v>-0.005944459434882421</v>
      </c>
      <c r="Q4368">
        <v>-0.1324499261413657</v>
      </c>
      <c r="R4368">
        <v>-0.1335532230173194</v>
      </c>
      <c r="S4368">
        <v>-0.1993607145582282</v>
      </c>
      <c r="T4368">
        <v>-0.05753462881193994</v>
      </c>
      <c r="U4368">
        <v>-0.02409854837106107</v>
      </c>
    </row>
    <row r="4369" spans="1:21">
      <c r="A4369" s="2">
        <v>30649</v>
      </c>
      <c r="B4369">
        <v>542</v>
      </c>
      <c r="C4369">
        <v>0.1052948286788945</v>
      </c>
      <c r="D4369">
        <v>-0.2227023392915726</v>
      </c>
      <c r="E4369">
        <v>0.08699539356762415</v>
      </c>
      <c r="F4369">
        <v>-0.1596477031707764</v>
      </c>
      <c r="G4369">
        <v>0.09785307762539086</v>
      </c>
      <c r="H4369">
        <v>-0.2040899693965912</v>
      </c>
      <c r="I4369">
        <v>0.2358830569754289</v>
      </c>
      <c r="J4369">
        <v>-0.06194719672203064</v>
      </c>
      <c r="K4369">
        <v>0.6365569556449382</v>
      </c>
      <c r="L4369">
        <v>-0.03187904134392738</v>
      </c>
      <c r="M4369">
        <v>1.370010375976562</v>
      </c>
      <c r="N4369">
        <v>0.739990234375</v>
      </c>
      <c r="O4369" s="2">
        <v>31013</v>
      </c>
      <c r="P4369">
        <v>-0.009648087312513876</v>
      </c>
      <c r="Q4369">
        <v>-0.2130542519790587</v>
      </c>
      <c r="R4369">
        <v>-0.1499996158582625</v>
      </c>
      <c r="S4369">
        <v>-0.1944418820840773</v>
      </c>
      <c r="T4369">
        <v>-0.05229910940951676</v>
      </c>
      <c r="U4369">
        <v>-0.02223095403141351</v>
      </c>
    </row>
    <row r="4370" spans="1:21">
      <c r="A4370" s="2">
        <v>30650</v>
      </c>
      <c r="B4370">
        <v>542</v>
      </c>
      <c r="C4370">
        <v>0.2721831836548009</v>
      </c>
      <c r="D4370">
        <v>-0.1278109550476074</v>
      </c>
      <c r="E4370">
        <v>0.1766282621479473</v>
      </c>
      <c r="F4370">
        <v>-0.2066460847854614</v>
      </c>
      <c r="G4370">
        <v>0.1546113609902008</v>
      </c>
      <c r="H4370">
        <v>-0.2042727172374725</v>
      </c>
      <c r="I4370">
        <v>0.2622481107453438</v>
      </c>
      <c r="J4370">
        <v>-0.05981925502419472</v>
      </c>
      <c r="K4370">
        <v>0.6677430915516238</v>
      </c>
      <c r="L4370">
        <v>-0.03090378269553185</v>
      </c>
      <c r="M4370">
        <v>-1.510009765625</v>
      </c>
      <c r="N4370">
        <v>-1.269989013671875</v>
      </c>
      <c r="O4370" s="2">
        <v>31014</v>
      </c>
      <c r="P4370">
        <v>-0.008293207179333906</v>
      </c>
      <c r="Q4370">
        <v>-0.1195177478682735</v>
      </c>
      <c r="R4370">
        <v>-0.1983528776061275</v>
      </c>
      <c r="S4370">
        <v>-0.1959795100581386</v>
      </c>
      <c r="T4370">
        <v>-0.05152604784486081</v>
      </c>
      <c r="U4370">
        <v>-0.02261057551619794</v>
      </c>
    </row>
    <row r="4371" spans="1:21">
      <c r="A4371" s="2">
        <v>30651</v>
      </c>
      <c r="B4371">
        <v>542</v>
      </c>
      <c r="C4371">
        <v>0.2387632572794603</v>
      </c>
      <c r="D4371">
        <v>-0.09994260221719742</v>
      </c>
      <c r="E4371">
        <v>0.1549410166777232</v>
      </c>
      <c r="F4371">
        <v>-0.1746582537889481</v>
      </c>
      <c r="G4371">
        <v>0.1340568453569724</v>
      </c>
      <c r="H4371">
        <v>-0.2123727798461914</v>
      </c>
      <c r="I4371">
        <v>0.2506214499691729</v>
      </c>
      <c r="J4371">
        <v>-0.07672000676393509</v>
      </c>
      <c r="K4371">
        <v>0.6642905958974008</v>
      </c>
      <c r="L4371">
        <v>-0.03439395874738693</v>
      </c>
      <c r="M4371">
        <v>0.0900115966796875</v>
      </c>
      <c r="N4371">
        <v>-1.110000610351562</v>
      </c>
      <c r="O4371" s="2">
        <v>31015</v>
      </c>
      <c r="P4371">
        <v>-0.01549643669848166</v>
      </c>
      <c r="Q4371">
        <v>-0.08444616551871575</v>
      </c>
      <c r="R4371">
        <v>-0.1591618170904664</v>
      </c>
      <c r="S4371">
        <v>-0.1968763431477097</v>
      </c>
      <c r="T4371">
        <v>-0.06122357006545343</v>
      </c>
      <c r="U4371">
        <v>-0.01889752204890527</v>
      </c>
    </row>
    <row r="4372" spans="1:21">
      <c r="A4372" s="2">
        <v>30652</v>
      </c>
      <c r="B4372">
        <v>542</v>
      </c>
      <c r="C4372">
        <v>0.08075242982705146</v>
      </c>
      <c r="D4372">
        <v>-0.2142626345157623</v>
      </c>
      <c r="E4372">
        <v>0.118657024953932</v>
      </c>
      <c r="F4372">
        <v>-0.1439568698406219</v>
      </c>
      <c r="G4372">
        <v>0.09405054904940782</v>
      </c>
      <c r="H4372">
        <v>-0.2110901325941086</v>
      </c>
      <c r="I4372">
        <v>0.2495477295547707</v>
      </c>
      <c r="J4372">
        <v>-0.06267013400793076</v>
      </c>
      <c r="K4372">
        <v>0.6636393335772784</v>
      </c>
      <c r="L4372">
        <v>-0.03229324519634247</v>
      </c>
      <c r="M4372">
        <v>-1.050003051757812</v>
      </c>
      <c r="N4372">
        <v>-0.3300018310546875</v>
      </c>
      <c r="O4372" s="2">
        <v>31016</v>
      </c>
      <c r="P4372">
        <v>-0.01124275013843956</v>
      </c>
      <c r="Q4372">
        <v>-0.2030198843773228</v>
      </c>
      <c r="R4372">
        <v>-0.1327141197021824</v>
      </c>
      <c r="S4372">
        <v>-0.199847382455669</v>
      </c>
      <c r="T4372">
        <v>-0.05142738386949119</v>
      </c>
      <c r="U4372">
        <v>-0.02105049505790291</v>
      </c>
    </row>
    <row r="4373" spans="1:21">
      <c r="A4373" s="2">
        <v>30655</v>
      </c>
      <c r="B4373">
        <v>542</v>
      </c>
      <c r="C4373">
        <v>0.1526273321306054</v>
      </c>
      <c r="D4373">
        <v>-0.07738754898309708</v>
      </c>
      <c r="E4373">
        <v>0.09904469507821076</v>
      </c>
      <c r="F4373">
        <v>-0.1960180103778839</v>
      </c>
      <c r="G4373">
        <v>0.09026457853166295</v>
      </c>
      <c r="H4373">
        <v>-0.2580179870128632</v>
      </c>
      <c r="I4373">
        <v>0.2165684737651764</v>
      </c>
      <c r="J4373">
        <v>-0.07617998868227005</v>
      </c>
      <c r="K4373">
        <v>0.6436776842159643</v>
      </c>
      <c r="L4373">
        <v>-0.03770800307393074</v>
      </c>
      <c r="M4373">
        <v>0.3199920654296875</v>
      </c>
      <c r="N4373">
        <v>-0.7599945068359375</v>
      </c>
      <c r="O4373" s="2">
        <v>31019</v>
      </c>
      <c r="P4373">
        <v>-0.01773640974931345</v>
      </c>
      <c r="Q4373">
        <v>-0.05965113923378362</v>
      </c>
      <c r="R4373">
        <v>-0.1782816006285705</v>
      </c>
      <c r="S4373">
        <v>-0.2402815772635497</v>
      </c>
      <c r="T4373">
        <v>-0.0584435789329566</v>
      </c>
      <c r="U4373">
        <v>-0.01997159332461729</v>
      </c>
    </row>
    <row r="4374" spans="1:21">
      <c r="A4374" s="2">
        <v>30656</v>
      </c>
      <c r="B4374">
        <v>543</v>
      </c>
      <c r="C4374">
        <v>0.2506084871231301</v>
      </c>
      <c r="D4374">
        <v>-0.006128707434982061</v>
      </c>
      <c r="E4374">
        <v>0.1812940148590758</v>
      </c>
      <c r="F4374">
        <v>-0.1269179284572601</v>
      </c>
      <c r="G4374">
        <v>0.1525112475696734</v>
      </c>
      <c r="H4374">
        <v>-0.1911846697330475</v>
      </c>
      <c r="I4374">
        <v>0.2343579704640417</v>
      </c>
      <c r="J4374">
        <v>-0.08197460323572159</v>
      </c>
      <c r="K4374">
        <v>0.6516419187379414</v>
      </c>
      <c r="L4374">
        <v>-0.03606768697500229</v>
      </c>
      <c r="M4374">
        <v>-0.2899932861328125</v>
      </c>
      <c r="N4374">
        <v>0.55999755859375</v>
      </c>
      <c r="O4374" s="2">
        <v>31020</v>
      </c>
      <c r="P4374">
        <v>-0.01263066611755803</v>
      </c>
      <c r="Q4374">
        <v>0.00650195868257597</v>
      </c>
      <c r="R4374">
        <v>-0.1142872623397021</v>
      </c>
      <c r="S4374">
        <v>-0.1785540036154895</v>
      </c>
      <c r="T4374">
        <v>-0.06934393711816356</v>
      </c>
      <c r="U4374">
        <v>-0.02343702085744426</v>
      </c>
    </row>
    <row r="4375" spans="1:21">
      <c r="A4375" s="2">
        <v>30657</v>
      </c>
      <c r="B4375">
        <v>543</v>
      </c>
      <c r="C4375">
        <v>0.1343932881390311</v>
      </c>
      <c r="D4375">
        <v>-0.1104500293731689</v>
      </c>
      <c r="E4375">
        <v>0.1023598549001244</v>
      </c>
      <c r="F4375">
        <v>-0.1993140131235123</v>
      </c>
      <c r="G4375">
        <v>0.08353288762438126</v>
      </c>
      <c r="H4375">
        <v>-0.2459947168827057</v>
      </c>
      <c r="I4375">
        <v>0.2050399299929909</v>
      </c>
      <c r="J4375">
        <v>-0.08752311766147614</v>
      </c>
      <c r="K4375">
        <v>0.6471916561542754</v>
      </c>
      <c r="L4375">
        <v>-0.03897958993911743</v>
      </c>
      <c r="M4375">
        <v>0.44000244140625</v>
      </c>
      <c r="N4375">
        <v>-1.279998779296875</v>
      </c>
      <c r="O4375" s="2">
        <v>31021</v>
      </c>
      <c r="P4375">
        <v>-0.02296424250796325</v>
      </c>
      <c r="Q4375">
        <v>-0.08748578686520569</v>
      </c>
      <c r="R4375">
        <v>-0.176349770615549</v>
      </c>
      <c r="S4375">
        <v>-0.2230304743747424</v>
      </c>
      <c r="T4375">
        <v>-0.06455887515351288</v>
      </c>
      <c r="U4375">
        <v>-0.01601534743115418</v>
      </c>
    </row>
    <row r="4376" spans="1:21">
      <c r="A4376" s="2">
        <v>30658</v>
      </c>
      <c r="B4376">
        <v>544</v>
      </c>
      <c r="C4376">
        <v>0.220529213287886</v>
      </c>
      <c r="D4376">
        <v>-0.1277424395084381</v>
      </c>
      <c r="E4376">
        <v>0.1431083697856007</v>
      </c>
      <c r="F4376">
        <v>-0.1696722507476807</v>
      </c>
      <c r="G4376">
        <v>0.1249824901116089</v>
      </c>
      <c r="H4376">
        <v>-0.189569965004921</v>
      </c>
      <c r="I4376">
        <v>0.2028281731210886</v>
      </c>
      <c r="J4376">
        <v>-0.08378636091947556</v>
      </c>
      <c r="K4376">
        <v>0.6427853665899304</v>
      </c>
      <c r="L4376">
        <v>-0.0373203232884407</v>
      </c>
      <c r="M4376">
        <v>-0.7100067138671875</v>
      </c>
      <c r="N4376">
        <v>0.6599884033203125</v>
      </c>
      <c r="O4376" s="2">
        <v>31022</v>
      </c>
      <c r="P4376">
        <v>-0.0147699908382608</v>
      </c>
      <c r="Q4376">
        <v>-0.1129724486701773</v>
      </c>
      <c r="R4376">
        <v>-0.1549022599094199</v>
      </c>
      <c r="S4376">
        <v>-0.1747999741666602</v>
      </c>
      <c r="T4376">
        <v>-0.06901637008121475</v>
      </c>
      <c r="U4376">
        <v>-0.0225503324501799</v>
      </c>
    </row>
    <row r="4377" spans="1:21">
      <c r="A4377" s="2">
        <v>30659</v>
      </c>
      <c r="B4377">
        <v>544</v>
      </c>
      <c r="C4377">
        <v>0.2268207796697579</v>
      </c>
      <c r="D4377">
        <v>-0.08356459438800812</v>
      </c>
      <c r="E4377">
        <v>0.1629659809772816</v>
      </c>
      <c r="F4377">
        <v>-0.1139199286699295</v>
      </c>
      <c r="G4377">
        <v>0.1714753849847721</v>
      </c>
      <c r="H4377">
        <v>-0.1540505886077881</v>
      </c>
      <c r="I4377">
        <v>0.211664633094659</v>
      </c>
      <c r="J4377">
        <v>-0.09122782945632935</v>
      </c>
      <c r="K4377">
        <v>0.6483197005839344</v>
      </c>
      <c r="L4377">
        <v>-0.03771115466952324</v>
      </c>
      <c r="M4377">
        <v>-0.1199951171875</v>
      </c>
      <c r="N4377">
        <v>-0.5</v>
      </c>
      <c r="O4377" s="2">
        <v>31023</v>
      </c>
      <c r="P4377">
        <v>-0.01708267078349557</v>
      </c>
      <c r="Q4377">
        <v>-0.06648192360451255</v>
      </c>
      <c r="R4377">
        <v>-0.09683725788643394</v>
      </c>
      <c r="S4377">
        <v>-0.1369679178242925</v>
      </c>
      <c r="T4377">
        <v>-0.07414515867283378</v>
      </c>
      <c r="U4377">
        <v>-0.02062848388602767</v>
      </c>
    </row>
    <row r="4378" spans="1:21">
      <c r="A4378" s="2">
        <v>30662</v>
      </c>
      <c r="B4378">
        <v>544</v>
      </c>
      <c r="C4378">
        <v>0.2517685174574912</v>
      </c>
      <c r="D4378">
        <v>-0.03501909226179123</v>
      </c>
      <c r="E4378">
        <v>0.1633805406526533</v>
      </c>
      <c r="F4378">
        <v>-0.1315988898277283</v>
      </c>
      <c r="G4378">
        <v>0.1473327219595763</v>
      </c>
      <c r="H4378">
        <v>-0.1813440024852753</v>
      </c>
      <c r="I4378">
        <v>0.2065841322055464</v>
      </c>
      <c r="J4378">
        <v>-0.08675002306699753</v>
      </c>
      <c r="K4378">
        <v>0.6440248011288616</v>
      </c>
      <c r="L4378">
        <v>-0.04108003526926041</v>
      </c>
      <c r="M4378">
        <v>0.5399932861328125</v>
      </c>
      <c r="N4378">
        <v>0.57000732421875</v>
      </c>
      <c r="O4378" s="2">
        <v>31026</v>
      </c>
      <c r="P4378">
        <v>-0.01684575152993273</v>
      </c>
      <c r="Q4378">
        <v>-0.0181733407318585</v>
      </c>
      <c r="R4378">
        <v>-0.1147531382977955</v>
      </c>
      <c r="S4378">
        <v>-0.1644982509553425</v>
      </c>
      <c r="T4378">
        <v>-0.0699042715370648</v>
      </c>
      <c r="U4378">
        <v>-0.02423428373932768</v>
      </c>
    </row>
    <row r="4379" spans="1:21">
      <c r="A4379" s="2">
        <v>30663</v>
      </c>
      <c r="B4379">
        <v>545</v>
      </c>
      <c r="C4379">
        <v>0.09132532556460371</v>
      </c>
      <c r="D4379">
        <v>-0.124798372387886</v>
      </c>
      <c r="E4379">
        <v>0.1869745326034895</v>
      </c>
      <c r="F4379">
        <v>-0.06985045969486237</v>
      </c>
      <c r="G4379">
        <v>0.1721124927260652</v>
      </c>
      <c r="H4379">
        <v>-0.07430128008127213</v>
      </c>
      <c r="I4379">
        <v>0.2099136245398934</v>
      </c>
      <c r="J4379">
        <v>-0.08161710947751999</v>
      </c>
      <c r="K4379">
        <v>0.6486179812277906</v>
      </c>
      <c r="L4379">
        <v>-0.03782930225133896</v>
      </c>
      <c r="M4379">
        <v>-0.69000244140625</v>
      </c>
      <c r="N4379">
        <v>0.2400054931640625</v>
      </c>
      <c r="O4379" s="2">
        <v>31027</v>
      </c>
      <c r="P4379">
        <v>-0.01127742335633797</v>
      </c>
      <c r="Q4379">
        <v>-0.1135209490315481</v>
      </c>
      <c r="R4379">
        <v>-0.0585730363385244</v>
      </c>
      <c r="S4379">
        <v>-0.06302385672493416</v>
      </c>
      <c r="T4379">
        <v>-0.07033968612118202</v>
      </c>
      <c r="U4379">
        <v>-0.02655187889500099</v>
      </c>
    </row>
    <row r="4380" spans="1:21">
      <c r="A4380" s="2">
        <v>30664</v>
      </c>
      <c r="B4380">
        <v>546</v>
      </c>
      <c r="C4380">
        <v>0.1052948286788945</v>
      </c>
      <c r="D4380">
        <v>-0.1971300840377808</v>
      </c>
      <c r="E4380">
        <v>0.1958599359027692</v>
      </c>
      <c r="F4380">
        <v>-0.1064496040344238</v>
      </c>
      <c r="G4380">
        <v>0.1647466003520168</v>
      </c>
      <c r="H4380">
        <v>-0.1328441649675369</v>
      </c>
      <c r="I4380">
        <v>0.2083173775331804</v>
      </c>
      <c r="J4380">
        <v>-0.08023416250944138</v>
      </c>
      <c r="K4380">
        <v>0.6351876006174312</v>
      </c>
      <c r="L4380">
        <v>-0.0372793972492218</v>
      </c>
      <c r="M4380">
        <v>-1.599990844726562</v>
      </c>
      <c r="N4380">
        <v>-0.44000244140625</v>
      </c>
      <c r="O4380" s="2">
        <v>31028</v>
      </c>
      <c r="P4380">
        <v>-0.004285783018396438</v>
      </c>
      <c r="Q4380">
        <v>-0.1928443010193843</v>
      </c>
      <c r="R4380">
        <v>-0.1021638210160274</v>
      </c>
      <c r="S4380">
        <v>-0.1285583819491405</v>
      </c>
      <c r="T4380">
        <v>-0.07594837949104494</v>
      </c>
      <c r="U4380">
        <v>-0.03299361423082536</v>
      </c>
    </row>
    <row r="4381" spans="1:21">
      <c r="A4381" s="2">
        <v>30665</v>
      </c>
      <c r="B4381">
        <v>546</v>
      </c>
      <c r="C4381">
        <v>0.1052948286788945</v>
      </c>
      <c r="D4381">
        <v>-0.2182467728853226</v>
      </c>
      <c r="E4381">
        <v>0.1784064580598837</v>
      </c>
      <c r="F4381">
        <v>-0.1240385919809341</v>
      </c>
      <c r="G4381">
        <v>0.1824393622764526</v>
      </c>
      <c r="H4381">
        <v>-0.1463039815425873</v>
      </c>
      <c r="I4381">
        <v>0.2292575787314022</v>
      </c>
      <c r="J4381">
        <v>-0.07215439528226852</v>
      </c>
      <c r="K4381">
        <v>0.6527179164970622</v>
      </c>
      <c r="L4381">
        <v>-0.03352315723896027</v>
      </c>
      <c r="M4381">
        <v>-1.669998168945312</v>
      </c>
      <c r="N4381">
        <v>-0.82000732421875</v>
      </c>
      <c r="O4381" s="2">
        <v>31029</v>
      </c>
      <c r="P4381">
        <v>0.0009278355380832881</v>
      </c>
      <c r="Q4381">
        <v>-0.2191746084234059</v>
      </c>
      <c r="R4381">
        <v>-0.1249664275190174</v>
      </c>
      <c r="S4381">
        <v>-0.1472318170806706</v>
      </c>
      <c r="T4381">
        <v>-0.07308223082035181</v>
      </c>
      <c r="U4381">
        <v>-0.03445099277704355</v>
      </c>
    </row>
    <row r="4382" spans="1:21">
      <c r="A4382" s="2">
        <v>30666</v>
      </c>
      <c r="B4382">
        <v>546</v>
      </c>
      <c r="C4382">
        <v>0.06456122861718405</v>
      </c>
      <c r="D4382">
        <v>-0.2227044105529785</v>
      </c>
      <c r="E4382">
        <v>0.2030795555432534</v>
      </c>
      <c r="F4382">
        <v>-0.1103000044822693</v>
      </c>
      <c r="G4382">
        <v>0.174950286549428</v>
      </c>
      <c r="H4382">
        <v>-0.1538021415472031</v>
      </c>
      <c r="I4382">
        <v>0.219329222616695</v>
      </c>
      <c r="J4382">
        <v>-0.07297386974096298</v>
      </c>
      <c r="K4382">
        <v>0.6402633120701221</v>
      </c>
      <c r="L4382">
        <v>-0.03442173823714256</v>
      </c>
      <c r="M4382">
        <v>0.7299957275390625</v>
      </c>
      <c r="N4382">
        <v>0.8800048828125</v>
      </c>
      <c r="O4382" s="2">
        <v>31030</v>
      </c>
      <c r="P4382">
        <v>0.001847423196535525</v>
      </c>
      <c r="Q4382">
        <v>-0.224551833749514</v>
      </c>
      <c r="R4382">
        <v>-0.1121474276788048</v>
      </c>
      <c r="S4382">
        <v>-0.1556495647437386</v>
      </c>
      <c r="T4382">
        <v>-0.07482129293749851</v>
      </c>
      <c r="U4382">
        <v>-0.03626916143367809</v>
      </c>
    </row>
    <row r="4383" spans="1:21">
      <c r="A4383" s="2">
        <v>30669</v>
      </c>
      <c r="B4383">
        <v>546</v>
      </c>
      <c r="C4383">
        <v>0</v>
      </c>
      <c r="D4383">
        <v>-0.2950088977813721</v>
      </c>
      <c r="E4383">
        <v>0.08239121392026252</v>
      </c>
      <c r="F4383">
        <v>-0.1727849394083023</v>
      </c>
      <c r="G4383">
        <v>0.07823319806468122</v>
      </c>
      <c r="H4383">
        <v>-0.2014124095439911</v>
      </c>
      <c r="I4383">
        <v>0.2036874496398393</v>
      </c>
      <c r="J4383">
        <v>-0.06941354274749756</v>
      </c>
      <c r="K4383">
        <v>0.6235117348145521</v>
      </c>
      <c r="L4383">
        <v>-0.03215399757027626</v>
      </c>
      <c r="M4383">
        <v>-0.0699920654296875</v>
      </c>
      <c r="N4383">
        <v>0.9199981689453125</v>
      </c>
      <c r="O4383" s="2">
        <v>31033</v>
      </c>
      <c r="P4383">
        <v>0.007947222941877774</v>
      </c>
      <c r="Q4383">
        <v>-0.3029561207232498</v>
      </c>
      <c r="R4383">
        <v>-0.1807321623501801</v>
      </c>
      <c r="S4383">
        <v>-0.2093596324858689</v>
      </c>
      <c r="T4383">
        <v>-0.07736076568937533</v>
      </c>
      <c r="U4383">
        <v>-0.04010122051215403</v>
      </c>
    </row>
    <row r="4384" spans="1:21">
      <c r="A4384" s="2">
        <v>30670</v>
      </c>
      <c r="B4384">
        <v>546</v>
      </c>
      <c r="C4384">
        <v>0.2030799798158958</v>
      </c>
      <c r="D4384">
        <v>-0.0984165146946907</v>
      </c>
      <c r="E4384">
        <v>0.1643862957772105</v>
      </c>
      <c r="F4384">
        <v>-0.1391904801130295</v>
      </c>
      <c r="G4384">
        <v>0.1689810720305777</v>
      </c>
      <c r="H4384">
        <v>-0.1037051901221275</v>
      </c>
      <c r="I4384">
        <v>0.2329384325827984</v>
      </c>
      <c r="J4384">
        <v>-0.04292501509189606</v>
      </c>
      <c r="K4384">
        <v>0.642704543396575</v>
      </c>
      <c r="L4384">
        <v>-0.0137337539345026</v>
      </c>
      <c r="M4384">
        <v>-0.32000732421875</v>
      </c>
      <c r="N4384">
        <v>4.5</v>
      </c>
      <c r="O4384" s="2">
        <v>31034</v>
      </c>
      <c r="P4384">
        <v>0.03771605315031823</v>
      </c>
      <c r="Q4384">
        <v>-0.1361325678450089</v>
      </c>
      <c r="R4384">
        <v>-0.1769065332633477</v>
      </c>
      <c r="S4384">
        <v>-0.1414212432724458</v>
      </c>
      <c r="T4384">
        <v>-0.08064106824221429</v>
      </c>
      <c r="U4384">
        <v>-0.05144980708482083</v>
      </c>
    </row>
    <row r="4385" spans="1:21">
      <c r="A4385" s="2">
        <v>30671</v>
      </c>
      <c r="B4385">
        <v>547</v>
      </c>
      <c r="C4385">
        <v>0.1695801026368081</v>
      </c>
      <c r="D4385">
        <v>-0.1423951238393784</v>
      </c>
      <c r="E4385">
        <v>0.182787378678866</v>
      </c>
      <c r="F4385">
        <v>-0.1545505374670029</v>
      </c>
      <c r="G4385">
        <v>0.204050940512081</v>
      </c>
      <c r="H4385">
        <v>-0.06292096525430679</v>
      </c>
      <c r="I4385">
        <v>0.2277248784625539</v>
      </c>
      <c r="J4385">
        <v>-0.05288452655076981</v>
      </c>
      <c r="K4385">
        <v>0.6609100819719197</v>
      </c>
      <c r="L4385">
        <v>-0.009630191139876842</v>
      </c>
      <c r="M4385">
        <v>1.55999755859375</v>
      </c>
      <c r="N4385">
        <v>-0.9499969482421875</v>
      </c>
      <c r="O4385" s="2">
        <v>31035</v>
      </c>
      <c r="P4385">
        <v>0.02201030910523194</v>
      </c>
      <c r="Q4385">
        <v>-0.1644054329446103</v>
      </c>
      <c r="R4385">
        <v>-0.1765608465722348</v>
      </c>
      <c r="S4385">
        <v>-0.08493127435953873</v>
      </c>
      <c r="T4385">
        <v>-0.07489483565600175</v>
      </c>
      <c r="U4385">
        <v>-0.03164050024510878</v>
      </c>
    </row>
    <row r="4386" spans="1:21">
      <c r="A4386" s="2">
        <v>30672</v>
      </c>
      <c r="B4386">
        <v>547</v>
      </c>
      <c r="C4386">
        <v>0.2106295784598905</v>
      </c>
      <c r="D4386">
        <v>-0.07498810440301895</v>
      </c>
      <c r="E4386">
        <v>0.144398764376657</v>
      </c>
      <c r="F4386">
        <v>-0.1734076738357544</v>
      </c>
      <c r="G4386">
        <v>0.1803234394843171</v>
      </c>
      <c r="H4386">
        <v>-0.1220464482903481</v>
      </c>
      <c r="I4386">
        <v>0.223025298222334</v>
      </c>
      <c r="J4386">
        <v>-0.05892633274197578</v>
      </c>
      <c r="K4386">
        <v>0.6615855398349593</v>
      </c>
      <c r="L4386">
        <v>-0.01297292672097683</v>
      </c>
      <c r="M4386">
        <v>-0.029998779296875</v>
      </c>
      <c r="N4386">
        <v>-0.779998779296875</v>
      </c>
      <c r="O4386" s="2">
        <v>31036</v>
      </c>
      <c r="P4386">
        <v>0.01742803231694534</v>
      </c>
      <c r="Q4386">
        <v>-0.09241613671996429</v>
      </c>
      <c r="R4386">
        <v>-0.1908357061526997</v>
      </c>
      <c r="S4386">
        <v>-0.1394744806072934</v>
      </c>
      <c r="T4386">
        <v>-0.07635436505892113</v>
      </c>
      <c r="U4386">
        <v>-0.03040095903792217</v>
      </c>
    </row>
    <row r="4387" spans="1:21">
      <c r="A4387" s="2">
        <v>30673</v>
      </c>
      <c r="B4387">
        <v>547</v>
      </c>
      <c r="C4387">
        <v>0.2341413312539921</v>
      </c>
      <c r="D4387">
        <v>-0.1044996157288551</v>
      </c>
      <c r="E4387">
        <v>0.1519417029409489</v>
      </c>
      <c r="F4387">
        <v>-0.2080178707838058</v>
      </c>
      <c r="G4387">
        <v>0.1584136262246446</v>
      </c>
      <c r="H4387">
        <v>-0.1649797856807709</v>
      </c>
      <c r="I4387">
        <v>0.2525845579580027</v>
      </c>
      <c r="J4387">
        <v>-0.04733321815729141</v>
      </c>
      <c r="K4387">
        <v>0.6461214832879066</v>
      </c>
      <c r="L4387">
        <v>-0.01961039565503597</v>
      </c>
      <c r="M4387">
        <v>-0.30999755859375</v>
      </c>
      <c r="N4387">
        <v>-0.8700103759765625</v>
      </c>
      <c r="O4387" s="2">
        <v>31037</v>
      </c>
      <c r="P4387">
        <v>0.01403010212600297</v>
      </c>
      <c r="Q4387">
        <v>-0.1185297178548581</v>
      </c>
      <c r="R4387">
        <v>-0.2220479729098088</v>
      </c>
      <c r="S4387">
        <v>-0.1790098878067738</v>
      </c>
      <c r="T4387">
        <v>-0.06136332028329439</v>
      </c>
      <c r="U4387">
        <v>-0.03364049778103895</v>
      </c>
    </row>
    <row r="4388" spans="1:21">
      <c r="A4388" s="2">
        <v>30677</v>
      </c>
      <c r="B4388">
        <v>547</v>
      </c>
      <c r="C4388">
        <v>0.1312050775123418</v>
      </c>
      <c r="D4388">
        <v>-0.202069565653801</v>
      </c>
      <c r="E4388">
        <v>0.116448584850629</v>
      </c>
      <c r="F4388">
        <v>-0.1926347762346268</v>
      </c>
      <c r="G4388">
        <v>0.116907177589272</v>
      </c>
      <c r="H4388">
        <v>-0.1930827647447586</v>
      </c>
      <c r="I4388">
        <v>0.2169310336746962</v>
      </c>
      <c r="J4388">
        <v>-0.06038682535290718</v>
      </c>
      <c r="K4388">
        <v>0.648021555578617</v>
      </c>
      <c r="L4388">
        <v>-0.01415797974914312</v>
      </c>
      <c r="M4388">
        <v>1.539993286132812</v>
      </c>
      <c r="N4388">
        <v>1.25</v>
      </c>
      <c r="O4388" s="2">
        <v>31040</v>
      </c>
      <c r="P4388">
        <v>0.01213886906215578</v>
      </c>
      <c r="Q4388">
        <v>-0.2142084347159567</v>
      </c>
      <c r="R4388">
        <v>-0.2047736452967825</v>
      </c>
      <c r="S4388">
        <v>-0.2052216338069144</v>
      </c>
      <c r="T4388">
        <v>-0.07252569441506296</v>
      </c>
      <c r="U4388">
        <v>-0.0262968488112989</v>
      </c>
    </row>
    <row r="4389" spans="1:21">
      <c r="A4389" s="2">
        <v>30678</v>
      </c>
      <c r="B4389">
        <v>548</v>
      </c>
      <c r="C4389">
        <v>0</v>
      </c>
      <c r="D4389">
        <v>-0.347570538520813</v>
      </c>
      <c r="E4389">
        <v>0.1080081479421572</v>
      </c>
      <c r="F4389">
        <v>-0.1994511187076569</v>
      </c>
      <c r="G4389">
        <v>0.09702812146984739</v>
      </c>
      <c r="H4389">
        <v>-0.2240992039442062</v>
      </c>
      <c r="I4389">
        <v>0.2190566735878497</v>
      </c>
      <c r="J4389">
        <v>-0.06123423203825951</v>
      </c>
      <c r="K4389">
        <v>0.6437269222184978</v>
      </c>
      <c r="L4389">
        <v>-0.01276292745023966</v>
      </c>
      <c r="M4389">
        <v>0.5800018310546875</v>
      </c>
      <c r="N4389">
        <v>-0.2899932861328125</v>
      </c>
      <c r="O4389" s="2">
        <v>31042</v>
      </c>
      <c r="P4389">
        <v>0.006834431521960393</v>
      </c>
      <c r="Q4389">
        <v>-0.3544049700427734</v>
      </c>
      <c r="R4389">
        <v>-0.2062855502296173</v>
      </c>
      <c r="S4389">
        <v>-0.2309336354661666</v>
      </c>
      <c r="T4389">
        <v>-0.0680686635602199</v>
      </c>
      <c r="U4389">
        <v>-0.01959735897220005</v>
      </c>
    </row>
    <row r="4390" spans="1:21">
      <c r="A4390" s="2">
        <v>30679</v>
      </c>
      <c r="B4390">
        <v>548</v>
      </c>
      <c r="C4390">
        <v>0</v>
      </c>
      <c r="D4390">
        <v>-0.3086844384670258</v>
      </c>
      <c r="E4390">
        <v>0.1213057447446503</v>
      </c>
      <c r="F4390">
        <v>-0.1579533070325851</v>
      </c>
      <c r="G4390">
        <v>0.131742346155367</v>
      </c>
      <c r="H4390">
        <v>-0.1694683432579041</v>
      </c>
      <c r="I4390">
        <v>0.2401679784218513</v>
      </c>
      <c r="J4390">
        <v>-0.05424468219280243</v>
      </c>
      <c r="K4390">
        <v>0.6592865870035028</v>
      </c>
      <c r="L4390">
        <v>-0.01771289296448231</v>
      </c>
      <c r="M4390">
        <v>-0.4799957275390625</v>
      </c>
      <c r="N4390">
        <v>-0.720001220703125</v>
      </c>
      <c r="O4390" s="2">
        <v>31043</v>
      </c>
      <c r="P4390">
        <v>0.005398516234098372</v>
      </c>
      <c r="Q4390">
        <v>-0.3140829547011241</v>
      </c>
      <c r="R4390">
        <v>-0.1633518232666835</v>
      </c>
      <c r="S4390">
        <v>-0.1748668594920024</v>
      </c>
      <c r="T4390">
        <v>-0.0596431984269008</v>
      </c>
      <c r="U4390">
        <v>-0.02311140919858068</v>
      </c>
    </row>
    <row r="4391" spans="1:21">
      <c r="A4391" s="2">
        <v>30680</v>
      </c>
      <c r="B4391">
        <v>550</v>
      </c>
      <c r="C4391">
        <v>0.2139862647345276</v>
      </c>
      <c r="D4391">
        <v>-0.2411560714244843</v>
      </c>
      <c r="E4391">
        <v>0.1925871765929706</v>
      </c>
      <c r="F4391">
        <v>-0.154151126742363</v>
      </c>
      <c r="G4391">
        <v>0.176560630491947</v>
      </c>
      <c r="H4391">
        <v>-0.1875927299261093</v>
      </c>
      <c r="I4391">
        <v>0.2536431016206235</v>
      </c>
      <c r="J4391">
        <v>-0.05468391254544258</v>
      </c>
      <c r="K4391">
        <v>0.65800399459519</v>
      </c>
      <c r="L4391">
        <v>-0.02019236423075199</v>
      </c>
      <c r="M4391">
        <v>0.0699920654296875</v>
      </c>
      <c r="N4391">
        <v>0.5099945068359375</v>
      </c>
      <c r="O4391" s="2">
        <v>31044</v>
      </c>
      <c r="P4391">
        <v>0.008064038623158076</v>
      </c>
      <c r="Q4391">
        <v>-0.2492201100476423</v>
      </c>
      <c r="R4391">
        <v>-0.1622151653655211</v>
      </c>
      <c r="S4391">
        <v>-0.1956567685492674</v>
      </c>
      <c r="T4391">
        <v>-0.06274795116860066</v>
      </c>
      <c r="U4391">
        <v>-0.02825640285391007</v>
      </c>
    </row>
    <row r="4392" spans="1:21">
      <c r="A4392" s="2">
        <v>30684</v>
      </c>
      <c r="B4392">
        <v>550</v>
      </c>
      <c r="C4392">
        <v>0</v>
      </c>
      <c r="D4392">
        <v>-0.3437233865261078</v>
      </c>
      <c r="E4392">
        <v>0.08108838869879936</v>
      </c>
      <c r="F4392">
        <v>-0.1895046681165695</v>
      </c>
      <c r="G4392">
        <v>0.1369210118294586</v>
      </c>
      <c r="H4392">
        <v>-0.1466052681207657</v>
      </c>
      <c r="I4392">
        <v>0.232387290145428</v>
      </c>
      <c r="J4392">
        <v>-0.04169265925884247</v>
      </c>
      <c r="K4392">
        <v>0.644078303947105</v>
      </c>
      <c r="L4392">
        <v>-0.01366731617599726</v>
      </c>
      <c r="M4392">
        <v>-0.8899993896484375</v>
      </c>
      <c r="N4392">
        <v>0.980010986328125</v>
      </c>
      <c r="O4392" s="2">
        <v>31047</v>
      </c>
      <c r="P4392">
        <v>0.01950751242381177</v>
      </c>
      <c r="Q4392">
        <v>-0.3632308989499196</v>
      </c>
      <c r="R4392">
        <v>-0.2090121805403813</v>
      </c>
      <c r="S4392">
        <v>-0.1661127805445775</v>
      </c>
      <c r="T4392">
        <v>-0.06120017168265424</v>
      </c>
      <c r="U4392">
        <v>-0.03317482859980903</v>
      </c>
    </row>
    <row r="4393" spans="1:21">
      <c r="A4393" s="2">
        <v>30685</v>
      </c>
      <c r="B4393">
        <v>550</v>
      </c>
      <c r="C4393">
        <v>0.03123930416960519</v>
      </c>
      <c r="D4393">
        <v>-0.2934759557247162</v>
      </c>
      <c r="E4393">
        <v>0.02027217086705262</v>
      </c>
      <c r="F4393">
        <v>-0.2789936661720276</v>
      </c>
      <c r="G4393">
        <v>0.1378915940329874</v>
      </c>
      <c r="H4393">
        <v>-0.1917301416397095</v>
      </c>
      <c r="I4393">
        <v>0.2434349845202922</v>
      </c>
      <c r="J4393">
        <v>-0.0598720982670784</v>
      </c>
      <c r="K4393">
        <v>0.655644620420108</v>
      </c>
      <c r="L4393">
        <v>-0.02914844825863838</v>
      </c>
      <c r="M4393">
        <v>2.740005493164062</v>
      </c>
      <c r="N4393">
        <v>-1.870010375976562</v>
      </c>
      <c r="O4393" s="2">
        <v>31049</v>
      </c>
      <c r="P4393">
        <v>-0.00845427312884961</v>
      </c>
      <c r="Q4393">
        <v>-0.2850216825958666</v>
      </c>
      <c r="R4393">
        <v>-0.270539393043178</v>
      </c>
      <c r="S4393">
        <v>-0.1832758685108599</v>
      </c>
      <c r="T4393">
        <v>-0.05141782513822879</v>
      </c>
      <c r="U4393">
        <v>-0.02069417512978877</v>
      </c>
    </row>
    <row r="4394" spans="1:21">
      <c r="A4394" s="2">
        <v>30686</v>
      </c>
      <c r="B4394">
        <v>550</v>
      </c>
      <c r="C4394">
        <v>0.03477817853397772</v>
      </c>
      <c r="D4394">
        <v>-0.277896374464035</v>
      </c>
      <c r="E4394">
        <v>0.05516994274014798</v>
      </c>
      <c r="F4394">
        <v>-0.2191198766231537</v>
      </c>
      <c r="G4394">
        <v>0.1593728459170903</v>
      </c>
      <c r="H4394">
        <v>-0.1595534384250641</v>
      </c>
      <c r="I4394">
        <v>0.219543781337955</v>
      </c>
      <c r="J4394">
        <v>-0.0850512906908989</v>
      </c>
      <c r="K4394">
        <v>0.6457910665643646</v>
      </c>
      <c r="L4394">
        <v>-0.0396965965628624</v>
      </c>
      <c r="M4394">
        <v>2.029998779296875</v>
      </c>
      <c r="N4394">
        <v>-0.79998779296875</v>
      </c>
      <c r="O4394" s="2">
        <v>31050</v>
      </c>
      <c r="P4394">
        <v>-0.02511693795210979</v>
      </c>
      <c r="Q4394">
        <v>-0.2527794365119252</v>
      </c>
      <c r="R4394">
        <v>-0.1940029386710439</v>
      </c>
      <c r="S4394">
        <v>-0.1344365004729543</v>
      </c>
      <c r="T4394">
        <v>-0.05993435273878911</v>
      </c>
      <c r="U4394">
        <v>-0.01457965861075261</v>
      </c>
    </row>
    <row r="4395" spans="1:21">
      <c r="A4395" s="2">
        <v>30687</v>
      </c>
      <c r="B4395">
        <v>551</v>
      </c>
      <c r="C4395">
        <v>0.1773076540123116</v>
      </c>
      <c r="D4395">
        <v>-0.2022353410720825</v>
      </c>
      <c r="E4395">
        <v>0.1150605352366034</v>
      </c>
      <c r="F4395">
        <v>-0.2375210225582123</v>
      </c>
      <c r="G4395">
        <v>0.1227938259684875</v>
      </c>
      <c r="H4395">
        <v>-0.2209429740905762</v>
      </c>
      <c r="I4395">
        <v>0.2080703916510897</v>
      </c>
      <c r="J4395">
        <v>-0.08941850811243057</v>
      </c>
      <c r="K4395">
        <v>0.644887877029796</v>
      </c>
      <c r="L4395">
        <v>-0.04328553006052971</v>
      </c>
      <c r="M4395">
        <v>0.470001220703125</v>
      </c>
      <c r="N4395">
        <v>-0.8900146484375</v>
      </c>
      <c r="O4395" s="2">
        <v>31051</v>
      </c>
      <c r="P4395">
        <v>-0.03308132173852851</v>
      </c>
      <c r="Q4395">
        <v>-0.169154019333554</v>
      </c>
      <c r="R4395">
        <v>-0.2044397008196838</v>
      </c>
      <c r="S4395">
        <v>-0.1878616523520477</v>
      </c>
      <c r="T4395">
        <v>-0.05633718637390206</v>
      </c>
      <c r="U4395">
        <v>-0.0102042083220012</v>
      </c>
    </row>
    <row r="4396" spans="1:21">
      <c r="A4396" s="2">
        <v>30690</v>
      </c>
      <c r="B4396">
        <v>551</v>
      </c>
      <c r="C4396">
        <v>0</v>
      </c>
      <c r="D4396">
        <v>-0.3704926669597626</v>
      </c>
      <c r="E4396">
        <v>0.008710918775408371</v>
      </c>
      <c r="F4396">
        <v>-0.2883158326148987</v>
      </c>
      <c r="G4396">
        <v>0.07395449714137961</v>
      </c>
      <c r="H4396">
        <v>-0.2440425902605057</v>
      </c>
      <c r="I4396">
        <v>0.2150257719935154</v>
      </c>
      <c r="J4396">
        <v>-0.06848745048046112</v>
      </c>
      <c r="K4396">
        <v>0.6120641324205243</v>
      </c>
      <c r="L4396">
        <v>-0.04864998906850815</v>
      </c>
      <c r="M4396">
        <v>-0.3800048828125</v>
      </c>
      <c r="N4396">
        <v>0.5600128173828125</v>
      </c>
      <c r="O4396" s="2">
        <v>31054</v>
      </c>
      <c r="P4396">
        <v>-0.02759022244948295</v>
      </c>
      <c r="Q4396">
        <v>-0.3429024445102796</v>
      </c>
      <c r="R4396">
        <v>-0.2607256101654157</v>
      </c>
      <c r="S4396">
        <v>-0.2164523678110227</v>
      </c>
      <c r="T4396">
        <v>-0.04089722803097817</v>
      </c>
      <c r="U4396">
        <v>-0.0210597666190252</v>
      </c>
    </row>
    <row r="4397" spans="1:21">
      <c r="A4397" s="2">
        <v>30691</v>
      </c>
      <c r="B4397">
        <v>552</v>
      </c>
      <c r="C4397">
        <v>0.05094911065107799</v>
      </c>
      <c r="D4397">
        <v>-0.3146264851093292</v>
      </c>
      <c r="E4397">
        <v>0.03306248663656061</v>
      </c>
      <c r="F4397">
        <v>-0.2639341056346893</v>
      </c>
      <c r="G4397">
        <v>0.05434923313195224</v>
      </c>
      <c r="H4397">
        <v>-0.2600057423114777</v>
      </c>
      <c r="I4397">
        <v>0.231672775529838</v>
      </c>
      <c r="J4397">
        <v>-0.06947778910398483</v>
      </c>
      <c r="K4397">
        <v>0.6388502769866706</v>
      </c>
      <c r="L4397">
        <v>-0.03879804909229279</v>
      </c>
      <c r="M4397">
        <v>-0.9499969482421875</v>
      </c>
      <c r="N4397">
        <v>-0.25</v>
      </c>
      <c r="O4397" s="2">
        <v>31055</v>
      </c>
      <c r="P4397">
        <v>-0.02357839551672325</v>
      </c>
      <c r="Q4397">
        <v>-0.291048089592606</v>
      </c>
      <c r="R4397">
        <v>-0.2403557101179661</v>
      </c>
      <c r="S4397">
        <v>-0.2364273467947544</v>
      </c>
      <c r="T4397">
        <v>-0.04589939358726158</v>
      </c>
      <c r="U4397">
        <v>-0.01521965357556954</v>
      </c>
    </row>
    <row r="4398" spans="1:21">
      <c r="A4398" s="2">
        <v>30692</v>
      </c>
      <c r="B4398">
        <v>552</v>
      </c>
      <c r="C4398">
        <v>0</v>
      </c>
      <c r="D4398">
        <v>-0.3086501359939575</v>
      </c>
      <c r="E4398">
        <v>0</v>
      </c>
      <c r="F4398">
        <v>-0.2772095501422882</v>
      </c>
      <c r="G4398">
        <v>0.07733175378732043</v>
      </c>
      <c r="H4398">
        <v>-0.230113223195076</v>
      </c>
      <c r="I4398">
        <v>0.223569048816923</v>
      </c>
      <c r="J4398">
        <v>-0.07046285271644592</v>
      </c>
      <c r="K4398">
        <v>0.6381655066455236</v>
      </c>
      <c r="L4398">
        <v>-0.03146805614233017</v>
      </c>
      <c r="M4398">
        <v>-0.149993896484375</v>
      </c>
      <c r="N4398">
        <v>1.189987182617188</v>
      </c>
      <c r="O4398" s="2">
        <v>31056</v>
      </c>
      <c r="P4398">
        <v>-0.01561388753472448</v>
      </c>
      <c r="Q4398">
        <v>-0.293036248459233</v>
      </c>
      <c r="R4398">
        <v>-0.2615956626075637</v>
      </c>
      <c r="S4398">
        <v>-0.2144993356603515</v>
      </c>
      <c r="T4398">
        <v>-0.05484896518172144</v>
      </c>
      <c r="U4398">
        <v>-0.01585416860760569</v>
      </c>
    </row>
    <row r="4399" spans="1:21">
      <c r="A4399" s="2">
        <v>30693</v>
      </c>
      <c r="B4399">
        <v>552</v>
      </c>
      <c r="C4399">
        <v>0</v>
      </c>
      <c r="D4399">
        <v>-0.3406835198402405</v>
      </c>
      <c r="E4399">
        <v>0.008710918775408371</v>
      </c>
      <c r="F4399">
        <v>-0.2539761662483215</v>
      </c>
      <c r="G4399">
        <v>0.0560587901220133</v>
      </c>
      <c r="H4399">
        <v>-0.1996478736400604</v>
      </c>
      <c r="I4399">
        <v>0.2194518580076451</v>
      </c>
      <c r="J4399">
        <v>-0.06645751744508743</v>
      </c>
      <c r="K4399">
        <v>0.6262912000323545</v>
      </c>
      <c r="L4399">
        <v>-0.028454864397645</v>
      </c>
      <c r="M4399">
        <v>-0.0500030517578125</v>
      </c>
      <c r="N4399">
        <v>3.1300048828125</v>
      </c>
      <c r="O4399" s="2">
        <v>31057</v>
      </c>
      <c r="P4399">
        <v>0.003338286489381614</v>
      </c>
      <c r="Q4399">
        <v>-0.3440218063296221</v>
      </c>
      <c r="R4399">
        <v>-0.2573144527377031</v>
      </c>
      <c r="S4399">
        <v>-0.202986160129442</v>
      </c>
      <c r="T4399">
        <v>-0.06979580393446905</v>
      </c>
      <c r="U4399">
        <v>-0.03179315088702661</v>
      </c>
    </row>
    <row r="4400" spans="1:21">
      <c r="A4400" s="2">
        <v>30694</v>
      </c>
      <c r="B4400">
        <v>552</v>
      </c>
      <c r="C4400">
        <v>0.02377625163716973</v>
      </c>
      <c r="D4400">
        <v>-0.2802547514438629</v>
      </c>
      <c r="E4400">
        <v>0.01542916043039495</v>
      </c>
      <c r="F4400">
        <v>-0.2713198959827423</v>
      </c>
      <c r="G4400">
        <v>0.0882824803535185</v>
      </c>
      <c r="H4400">
        <v>-0.1981413066387177</v>
      </c>
      <c r="I4400">
        <v>0.219779576667347</v>
      </c>
      <c r="J4400">
        <v>-0.06288441270589828</v>
      </c>
      <c r="K4400">
        <v>0.6297708255448273</v>
      </c>
      <c r="L4400">
        <v>-0.02300659008324146</v>
      </c>
      <c r="M4400">
        <v>-0.7299957275390625</v>
      </c>
      <c r="N4400">
        <v>-0.399993896484375</v>
      </c>
      <c r="O4400" s="2">
        <v>31058</v>
      </c>
      <c r="P4400">
        <v>0.005328699358650324</v>
      </c>
      <c r="Q4400">
        <v>-0.2855834508025132</v>
      </c>
      <c r="R4400">
        <v>-0.2766485953413926</v>
      </c>
      <c r="S4400">
        <v>-0.203470005997368</v>
      </c>
      <c r="T4400">
        <v>-0.06821311206454861</v>
      </c>
      <c r="U4400">
        <v>-0.02833528944189179</v>
      </c>
    </row>
    <row r="4401" spans="1:21">
      <c r="A4401" s="2">
        <v>30697</v>
      </c>
      <c r="B4401">
        <v>553</v>
      </c>
      <c r="C4401">
        <v>0.03768446725262401</v>
      </c>
      <c r="D4401">
        <v>-0.2693168520927429</v>
      </c>
      <c r="E4401">
        <v>0.1186277247866499</v>
      </c>
      <c r="F4401">
        <v>-0.1457195580005646</v>
      </c>
      <c r="G4401">
        <v>0.1206406788847832</v>
      </c>
      <c r="H4401">
        <v>-0.1914171278476715</v>
      </c>
      <c r="I4401">
        <v>0.2400056717057766</v>
      </c>
      <c r="J4401">
        <v>-0.03374408185482025</v>
      </c>
      <c r="K4401">
        <v>0.647690796105608</v>
      </c>
      <c r="L4401">
        <v>-0.01107036974281073</v>
      </c>
      <c r="M4401">
        <v>0.1599884033203125</v>
      </c>
      <c r="N4401">
        <v>2.599990844726562</v>
      </c>
      <c r="O4401" s="2">
        <v>31061</v>
      </c>
      <c r="P4401">
        <v>0.01991866238152484</v>
      </c>
      <c r="Q4401">
        <v>-0.2892355144742678</v>
      </c>
      <c r="R4401">
        <v>-0.1656382203820894</v>
      </c>
      <c r="S4401">
        <v>-0.2113357902291964</v>
      </c>
      <c r="T4401">
        <v>-0.05366274423634509</v>
      </c>
      <c r="U4401">
        <v>-0.03098903212433557</v>
      </c>
    </row>
    <row r="4402" spans="1:21">
      <c r="A4402" s="2">
        <v>30698</v>
      </c>
      <c r="B4402">
        <v>553</v>
      </c>
      <c r="C4402">
        <v>0.1549813291495115</v>
      </c>
      <c r="D4402">
        <v>-0.1568762362003326</v>
      </c>
      <c r="E4402">
        <v>0.1171035213902963</v>
      </c>
      <c r="F4402">
        <v>-0.1536943167448044</v>
      </c>
      <c r="G4402">
        <v>0.1294465352148501</v>
      </c>
      <c r="H4402">
        <v>-0.1561467945575714</v>
      </c>
      <c r="I4402">
        <v>0.2539075125621409</v>
      </c>
      <c r="J4402">
        <v>-0.02377848327159882</v>
      </c>
      <c r="K4402">
        <v>0.6488617923927578</v>
      </c>
      <c r="L4402">
        <v>-0.01078699715435505</v>
      </c>
      <c r="M4402">
        <v>0.6500091552734375</v>
      </c>
      <c r="N4402">
        <v>0.3000030517578125</v>
      </c>
      <c r="O4402" s="2">
        <v>31062</v>
      </c>
      <c r="P4402">
        <v>0.01775603703167961</v>
      </c>
      <c r="Q4402">
        <v>-0.1746322732320122</v>
      </c>
      <c r="R4402">
        <v>-0.171450353776484</v>
      </c>
      <c r="S4402">
        <v>-0.173902831589251</v>
      </c>
      <c r="T4402">
        <v>-0.04153452030327842</v>
      </c>
      <c r="U4402">
        <v>-0.02854303418603465</v>
      </c>
    </row>
    <row r="4403" spans="1:21">
      <c r="A4403" s="2">
        <v>30699</v>
      </c>
      <c r="B4403">
        <v>553</v>
      </c>
      <c r="C4403">
        <v>0.1688895447649658</v>
      </c>
      <c r="D4403">
        <v>-0.1122551932930946</v>
      </c>
      <c r="E4403">
        <v>0.1595371429740415</v>
      </c>
      <c r="F4403">
        <v>-0.09771756827831268</v>
      </c>
      <c r="G4403">
        <v>0.1410191769822777</v>
      </c>
      <c r="H4403">
        <v>-0.1184855699539185</v>
      </c>
      <c r="I4403">
        <v>0.2557408660317387</v>
      </c>
      <c r="J4403">
        <v>-0.01682360656559467</v>
      </c>
      <c r="K4403">
        <v>0.6501755814800212</v>
      </c>
      <c r="L4403">
        <v>-0.004659549798816442</v>
      </c>
      <c r="M4403">
        <v>-0.279998779296875</v>
      </c>
      <c r="N4403">
        <v>0.3800048828125</v>
      </c>
      <c r="O4403" s="2">
        <v>31063</v>
      </c>
      <c r="P4403">
        <v>0.02172485421276904</v>
      </c>
      <c r="Q4403">
        <v>-0.1339800475058637</v>
      </c>
      <c r="R4403">
        <v>-0.1194424224910817</v>
      </c>
      <c r="S4403">
        <v>-0.1402104241666875</v>
      </c>
      <c r="T4403">
        <v>-0.03854846077836371</v>
      </c>
      <c r="U4403">
        <v>-0.02638440401158548</v>
      </c>
    </row>
    <row r="4404" spans="1:21">
      <c r="A4404" s="2">
        <v>30700</v>
      </c>
      <c r="B4404">
        <v>553</v>
      </c>
      <c r="C4404">
        <v>0.1688895447649658</v>
      </c>
      <c r="D4404">
        <v>-0.068757563829422</v>
      </c>
      <c r="E4404">
        <v>0.1481746843467877</v>
      </c>
      <c r="F4404">
        <v>-0.1266057193279266</v>
      </c>
      <c r="G4404">
        <v>0.1380842063186236</v>
      </c>
      <c r="H4404">
        <v>-0.103770986199379</v>
      </c>
      <c r="I4404">
        <v>0.2333820797888761</v>
      </c>
      <c r="J4404">
        <v>-0.03305210918188095</v>
      </c>
      <c r="K4404">
        <v>0.6451755085426664</v>
      </c>
      <c r="L4404">
        <v>-0.001342853531241417</v>
      </c>
      <c r="M4404">
        <v>-0.510009765625</v>
      </c>
      <c r="N4404">
        <v>-0.4600067138671875</v>
      </c>
      <c r="O4404" s="2">
        <v>31064</v>
      </c>
      <c r="P4404">
        <v>0.02209053274496608</v>
      </c>
      <c r="Q4404">
        <v>-0.09084809657438808</v>
      </c>
      <c r="R4404">
        <v>-0.1486962520728927</v>
      </c>
      <c r="S4404">
        <v>-0.1258615189443451</v>
      </c>
      <c r="T4404">
        <v>-0.05514264192684704</v>
      </c>
      <c r="U4404">
        <v>-0.0234333862762075</v>
      </c>
    </row>
    <row r="4405" spans="1:21">
      <c r="A4405" s="2">
        <v>30701</v>
      </c>
      <c r="B4405">
        <v>553</v>
      </c>
      <c r="C4405">
        <v>0.107475811530014</v>
      </c>
      <c r="D4405">
        <v>-0.1027462258934975</v>
      </c>
      <c r="E4405">
        <v>0.1361597934759306</v>
      </c>
      <c r="F4405">
        <v>-0.05952281877398491</v>
      </c>
      <c r="G4405">
        <v>0.1443443356873311</v>
      </c>
      <c r="H4405">
        <v>-0.07710608094930649</v>
      </c>
      <c r="I4405">
        <v>0.2374195646642741</v>
      </c>
      <c r="J4405">
        <v>-0.01527595613151789</v>
      </c>
      <c r="K4405">
        <v>0.6542310013970125</v>
      </c>
      <c r="L4405">
        <v>0.009575061500072479</v>
      </c>
      <c r="M4405">
        <v>-0.829986572265625</v>
      </c>
      <c r="N4405">
        <v>0.5900115966796875</v>
      </c>
      <c r="O4405" s="2">
        <v>31065</v>
      </c>
      <c r="P4405">
        <v>0.03074424164574219</v>
      </c>
      <c r="Q4405">
        <v>-0.1334904675392397</v>
      </c>
      <c r="R4405">
        <v>-0.0902670604197271</v>
      </c>
      <c r="S4405">
        <v>-0.1078503225950487</v>
      </c>
      <c r="T4405">
        <v>-0.04602019777726007</v>
      </c>
      <c r="U4405">
        <v>-0.02116918014566971</v>
      </c>
    </row>
    <row r="4406" spans="1:21">
      <c r="A4406" s="2">
        <v>30704</v>
      </c>
      <c r="B4406">
        <v>553</v>
      </c>
      <c r="C4406">
        <v>0.06415246655069545</v>
      </c>
      <c r="D4406">
        <v>-0.06563536077737808</v>
      </c>
      <c r="E4406">
        <v>0.1473417987434923</v>
      </c>
      <c r="F4406">
        <v>-0.03820862621068954</v>
      </c>
      <c r="G4406">
        <v>0.1476076826486944</v>
      </c>
      <c r="H4406">
        <v>-0.03562786430120468</v>
      </c>
      <c r="I4406">
        <v>0.2580060441926926</v>
      </c>
      <c r="J4406">
        <v>0.01114688441157341</v>
      </c>
      <c r="K4406">
        <v>0.6617677456155656</v>
      </c>
      <c r="L4406">
        <v>0.0284833088517189</v>
      </c>
      <c r="M4406">
        <v>-1.340011596679688</v>
      </c>
      <c r="N4406">
        <v>3.909988403320312</v>
      </c>
      <c r="O4406" s="2">
        <v>31068</v>
      </c>
      <c r="P4406">
        <v>0.06283739259522503</v>
      </c>
      <c r="Q4406">
        <v>-0.1284727533726031</v>
      </c>
      <c r="R4406">
        <v>-0.1010460188059146</v>
      </c>
      <c r="S4406">
        <v>-0.09846525689642971</v>
      </c>
      <c r="T4406">
        <v>-0.05169050818365162</v>
      </c>
      <c r="U4406">
        <v>-0.03435408374350613</v>
      </c>
    </row>
    <row r="4407" spans="1:21">
      <c r="A4407" s="2">
        <v>30705</v>
      </c>
      <c r="B4407">
        <v>553</v>
      </c>
      <c r="C4407">
        <v>0.07246264578660173</v>
      </c>
      <c r="D4407">
        <v>-0.1174768060445786</v>
      </c>
      <c r="E4407">
        <v>0.08566050092043455</v>
      </c>
      <c r="F4407">
        <v>-0.05819331854581833</v>
      </c>
      <c r="G4407">
        <v>0.1332184547051935</v>
      </c>
      <c r="H4407">
        <v>-0.04751976579427719</v>
      </c>
      <c r="I4407">
        <v>0.2546582751532981</v>
      </c>
      <c r="J4407">
        <v>0.0109874103218317</v>
      </c>
      <c r="K4407">
        <v>0.662504779006034</v>
      </c>
      <c r="L4407">
        <v>0.03801167383790016</v>
      </c>
      <c r="M4407">
        <v>1.07000732421875</v>
      </c>
      <c r="N4407">
        <v>0.25</v>
      </c>
      <c r="O4407" s="2">
        <v>31069</v>
      </c>
      <c r="P4407">
        <v>0.05749061796899402</v>
      </c>
      <c r="Q4407">
        <v>-0.1749674240135726</v>
      </c>
      <c r="R4407">
        <v>-0.1156839365148123</v>
      </c>
      <c r="S4407">
        <v>-0.1050103837632712</v>
      </c>
      <c r="T4407">
        <v>-0.04650320764716231</v>
      </c>
      <c r="U4407">
        <v>-0.01947894413109386</v>
      </c>
    </row>
    <row r="4408" spans="1:21">
      <c r="A4408" s="2">
        <v>30706</v>
      </c>
      <c r="B4408">
        <v>553</v>
      </c>
      <c r="C4408">
        <v>0.08776600504854121</v>
      </c>
      <c r="D4408">
        <v>-0.07149751484394073</v>
      </c>
      <c r="E4408">
        <v>0.1950863461101167</v>
      </c>
      <c r="F4408">
        <v>0.02474198676645756</v>
      </c>
      <c r="G4408">
        <v>0.1856294076384828</v>
      </c>
      <c r="H4408">
        <v>-0.02013038657605648</v>
      </c>
      <c r="I4408">
        <v>0.255721830160753</v>
      </c>
      <c r="J4408">
        <v>0.01020075567066669</v>
      </c>
      <c r="K4408">
        <v>0.6670837169263404</v>
      </c>
      <c r="L4408">
        <v>0.04717036336660385</v>
      </c>
      <c r="M4408">
        <v>-1.100006103515625</v>
      </c>
      <c r="N4408">
        <v>1.82000732421875</v>
      </c>
      <c r="O4408" s="2">
        <v>31070</v>
      </c>
      <c r="P4408">
        <v>0.07558849181436855</v>
      </c>
      <c r="Q4408">
        <v>-0.1470860066583093</v>
      </c>
      <c r="R4408">
        <v>-0.05084650504791099</v>
      </c>
      <c r="S4408">
        <v>-0.09571887839042503</v>
      </c>
      <c r="T4408">
        <v>-0.06538773614370186</v>
      </c>
      <c r="U4408">
        <v>-0.0284181284477647</v>
      </c>
    </row>
    <row r="4409" spans="1:21">
      <c r="A4409" s="2">
        <v>30707</v>
      </c>
      <c r="B4409">
        <v>553</v>
      </c>
      <c r="C4409">
        <v>0.3191779364645161</v>
      </c>
      <c r="D4409">
        <v>0.1040171831846237</v>
      </c>
      <c r="E4409">
        <v>0.3020541534180422</v>
      </c>
      <c r="F4409">
        <v>0.07843604683876038</v>
      </c>
      <c r="G4409">
        <v>0.2709178137145255</v>
      </c>
      <c r="H4409">
        <v>-0.03012215532362461</v>
      </c>
      <c r="I4409">
        <v>0.2888686817349889</v>
      </c>
      <c r="J4409">
        <v>0.01498236041516066</v>
      </c>
      <c r="K4409">
        <v>0.6893566388842043</v>
      </c>
      <c r="L4409">
        <v>0.05516627058386803</v>
      </c>
      <c r="M4409">
        <v>-0.5999908447265625</v>
      </c>
      <c r="N4409">
        <v>-0.589996337890625</v>
      </c>
      <c r="O4409" s="2">
        <v>31071</v>
      </c>
      <c r="P4409">
        <v>0.07592547980779352</v>
      </c>
      <c r="Q4409">
        <v>0.0280917033768302</v>
      </c>
      <c r="R4409">
        <v>0.002510567030966859</v>
      </c>
      <c r="S4409">
        <v>-0.1060476351314181</v>
      </c>
      <c r="T4409">
        <v>-0.06094311939263286</v>
      </c>
      <c r="U4409">
        <v>-0.02075920922392549</v>
      </c>
    </row>
    <row r="4410" spans="1:21">
      <c r="A4410" s="2">
        <v>30708</v>
      </c>
      <c r="B4410">
        <v>553</v>
      </c>
      <c r="C4410">
        <v>0.1838666363002106</v>
      </c>
      <c r="D4410">
        <v>-0.01670996285974979</v>
      </c>
      <c r="E4410">
        <v>0.2464882026327944</v>
      </c>
      <c r="F4410">
        <v>0.02930730022490025</v>
      </c>
      <c r="G4410">
        <v>0.2186806289383394</v>
      </c>
      <c r="H4410">
        <v>-0.001726923859678209</v>
      </c>
      <c r="I4410">
        <v>0.2762323357086818</v>
      </c>
      <c r="J4410">
        <v>0.02369167096912861</v>
      </c>
      <c r="K4410">
        <v>0.683516915161107</v>
      </c>
      <c r="L4410">
        <v>0.0629919022321701</v>
      </c>
      <c r="M4410">
        <v>-0.3000030517578125</v>
      </c>
      <c r="N4410">
        <v>0.6399993896484375</v>
      </c>
      <c r="O4410" s="2">
        <v>31072</v>
      </c>
      <c r="P4410">
        <v>0.08179823998052127</v>
      </c>
      <c r="Q4410">
        <v>-0.09850820284027106</v>
      </c>
      <c r="R4410">
        <v>-0.05249093975562102</v>
      </c>
      <c r="S4410">
        <v>-0.08352516384019948</v>
      </c>
      <c r="T4410">
        <v>-0.05810656901139266</v>
      </c>
      <c r="U4410">
        <v>-0.01880633774835117</v>
      </c>
    </row>
    <row r="4411" spans="1:21">
      <c r="A4411" s="2">
        <v>30711</v>
      </c>
      <c r="B4411">
        <v>553</v>
      </c>
      <c r="C4411">
        <v>0.2913820082869419</v>
      </c>
      <c r="D4411">
        <v>0.06376462429761887</v>
      </c>
      <c r="E4411">
        <v>0.2941299577926789</v>
      </c>
      <c r="F4411">
        <v>0.05314343422651291</v>
      </c>
      <c r="G4411">
        <v>0.2386592956143561</v>
      </c>
      <c r="H4411">
        <v>0.02577559649944305</v>
      </c>
      <c r="I4411">
        <v>0.3054053414758323</v>
      </c>
      <c r="J4411">
        <v>0.05792392790317535</v>
      </c>
      <c r="K4411">
        <v>0.6941933013634827</v>
      </c>
      <c r="L4411">
        <v>0.07484064996242523</v>
      </c>
      <c r="M4411">
        <v>-1.07000732421875</v>
      </c>
      <c r="N4411">
        <v>0.04998779296875</v>
      </c>
      <c r="O4411" s="2">
        <v>31075</v>
      </c>
      <c r="P4411">
        <v>0.08921225035245017</v>
      </c>
      <c r="Q4411">
        <v>-0.02544762605483131</v>
      </c>
      <c r="R4411">
        <v>-0.03606881612593726</v>
      </c>
      <c r="S4411">
        <v>-0.06343665385300712</v>
      </c>
      <c r="T4411">
        <v>-0.03128832244927482</v>
      </c>
      <c r="U4411">
        <v>-0.01437160039002494</v>
      </c>
    </row>
    <row r="4412" spans="1:21">
      <c r="A4412" s="2">
        <v>30712</v>
      </c>
      <c r="B4412">
        <v>553</v>
      </c>
      <c r="C4412">
        <v>0.2913820082869419</v>
      </c>
      <c r="D4412">
        <v>0.0798424631357193</v>
      </c>
      <c r="E4412">
        <v>0.2729357846316453</v>
      </c>
      <c r="F4412">
        <v>0.07521145045757294</v>
      </c>
      <c r="G4412">
        <v>0.2196010978746364</v>
      </c>
      <c r="H4412">
        <v>-0.02257504127919674</v>
      </c>
      <c r="I4412">
        <v>0.2949508464860104</v>
      </c>
      <c r="J4412">
        <v>0.04381302371621132</v>
      </c>
      <c r="K4412">
        <v>0.6758400682178768</v>
      </c>
      <c r="L4412">
        <v>0.08229449391365051</v>
      </c>
      <c r="M4412">
        <v>0.540008544921875</v>
      </c>
      <c r="N4412">
        <v>1.779998779296875</v>
      </c>
      <c r="O4412" s="2">
        <v>31076</v>
      </c>
      <c r="P4412">
        <v>0.09650565240962994</v>
      </c>
      <c r="Q4412">
        <v>-0.01666318927391064</v>
      </c>
      <c r="R4412">
        <v>-0.021294201952057</v>
      </c>
      <c r="S4412">
        <v>-0.1190806936888267</v>
      </c>
      <c r="T4412">
        <v>-0.05269262869341862</v>
      </c>
      <c r="U4412">
        <v>-0.01421115849597943</v>
      </c>
    </row>
    <row r="4413" spans="1:21">
      <c r="A4413" s="2">
        <v>30713</v>
      </c>
      <c r="B4413">
        <v>553</v>
      </c>
      <c r="C4413">
        <v>0.214649255000295</v>
      </c>
      <c r="D4413">
        <v>0.01239646691828966</v>
      </c>
      <c r="E4413">
        <v>0.2465705974531353</v>
      </c>
      <c r="F4413">
        <v>0.07911564409732819</v>
      </c>
      <c r="G4413">
        <v>0.2409071756923622</v>
      </c>
      <c r="H4413">
        <v>0.0341373011469841</v>
      </c>
      <c r="I4413">
        <v>0.2898601506800827</v>
      </c>
      <c r="J4413">
        <v>0.07087597250938416</v>
      </c>
      <c r="K4413">
        <v>0.6904905041502601</v>
      </c>
      <c r="L4413">
        <v>0.09766078740358353</v>
      </c>
      <c r="M4413">
        <v>-0.6699981689453125</v>
      </c>
      <c r="N4413">
        <v>0.2100067138671875</v>
      </c>
      <c r="O4413" s="2">
        <v>31077</v>
      </c>
      <c r="P4413">
        <v>0.1023103928627049</v>
      </c>
      <c r="Q4413">
        <v>-0.08991392594441527</v>
      </c>
      <c r="R4413">
        <v>-0.02319474876537675</v>
      </c>
      <c r="S4413">
        <v>-0.06817309171572083</v>
      </c>
      <c r="T4413">
        <v>-0.03143442035332078</v>
      </c>
      <c r="U4413">
        <v>-0.004649605459121409</v>
      </c>
    </row>
    <row r="4414" spans="1:21">
      <c r="A4414" s="2">
        <v>30714</v>
      </c>
      <c r="B4414">
        <v>554</v>
      </c>
      <c r="C4414">
        <v>0.1773076540123116</v>
      </c>
      <c r="D4414">
        <v>-0.04835159331560135</v>
      </c>
      <c r="E4414">
        <v>0.2621597964718855</v>
      </c>
      <c r="F4414">
        <v>0.04248366877436638</v>
      </c>
      <c r="G4414">
        <v>0.216943499418026</v>
      </c>
      <c r="H4414">
        <v>0.0008773646550253034</v>
      </c>
      <c r="I4414">
        <v>0.3086765203852281</v>
      </c>
      <c r="J4414">
        <v>0.07100097835063934</v>
      </c>
      <c r="K4414">
        <v>0.7031586429060285</v>
      </c>
      <c r="L4414">
        <v>0.09898602217435837</v>
      </c>
      <c r="M4414">
        <v>0.6199951171875</v>
      </c>
      <c r="N4414">
        <v>0.2400054931640625</v>
      </c>
      <c r="O4414" s="2">
        <v>31078</v>
      </c>
      <c r="P4414">
        <v>0.09959601011062902</v>
      </c>
      <c r="Q4414">
        <v>-0.1479476034262304</v>
      </c>
      <c r="R4414">
        <v>-0.05711234133626264</v>
      </c>
      <c r="S4414">
        <v>-0.09871864545560372</v>
      </c>
      <c r="T4414">
        <v>-0.02859503175998968</v>
      </c>
      <c r="U4414">
        <v>-0.0006099879362706506</v>
      </c>
    </row>
    <row r="4415" spans="1:21">
      <c r="A4415" s="2">
        <v>30715</v>
      </c>
      <c r="B4415">
        <v>554</v>
      </c>
      <c r="C4415">
        <v>0.0864532442493697</v>
      </c>
      <c r="D4415">
        <v>-0.1151584610342979</v>
      </c>
      <c r="E4415">
        <v>0.2648871512422871</v>
      </c>
      <c r="F4415">
        <v>0.07430382072925568</v>
      </c>
      <c r="G4415">
        <v>0.2194001033976903</v>
      </c>
      <c r="H4415">
        <v>0.04816625267267227</v>
      </c>
      <c r="I4415">
        <v>0.2921998238667496</v>
      </c>
      <c r="J4415">
        <v>0.07028643041849136</v>
      </c>
      <c r="K4415">
        <v>0.6936604762584798</v>
      </c>
      <c r="L4415">
        <v>0.1004155576229095</v>
      </c>
      <c r="M4415">
        <v>-2.449996948242188</v>
      </c>
      <c r="N4415">
        <v>-1</v>
      </c>
      <c r="O4415" s="2">
        <v>31079</v>
      </c>
      <c r="P4415">
        <v>0.1101236766976457</v>
      </c>
      <c r="Q4415">
        <v>-0.2252821377319436</v>
      </c>
      <c r="R4415">
        <v>-0.03581985596838999</v>
      </c>
      <c r="S4415">
        <v>-0.0619574240249734</v>
      </c>
      <c r="T4415">
        <v>-0.0398372462791543</v>
      </c>
      <c r="U4415">
        <v>-0.009708119074736121</v>
      </c>
    </row>
    <row r="4416" spans="1:21">
      <c r="A4416" s="2">
        <v>30718</v>
      </c>
      <c r="B4416">
        <v>554</v>
      </c>
      <c r="C4416">
        <v>0.1864445647562321</v>
      </c>
      <c r="D4416">
        <v>-0.01160083990544081</v>
      </c>
      <c r="E4416">
        <v>0.2170242280645059</v>
      </c>
      <c r="F4416">
        <v>0.09677532315254211</v>
      </c>
      <c r="G4416">
        <v>0.251997623112336</v>
      </c>
      <c r="H4416">
        <v>0.114210769534111</v>
      </c>
      <c r="I4416">
        <v>0.2972392879274702</v>
      </c>
      <c r="J4416">
        <v>0.08964616060256958</v>
      </c>
      <c r="K4416">
        <v>0.700171187937252</v>
      </c>
      <c r="L4416">
        <v>0.124697707593441</v>
      </c>
      <c r="M4416">
        <v>-2.830001831054688</v>
      </c>
      <c r="N4416">
        <v>1.720001220703097</v>
      </c>
      <c r="O4416" s="2">
        <v>31082</v>
      </c>
      <c r="P4416">
        <v>0.1408780618326511</v>
      </c>
      <c r="Q4416">
        <v>-0.1524789017380919</v>
      </c>
      <c r="R4416">
        <v>-0.04410273868010894</v>
      </c>
      <c r="S4416">
        <v>-0.02666729229854004</v>
      </c>
      <c r="T4416">
        <v>-0.05123190123008148</v>
      </c>
      <c r="U4416">
        <v>-0.01618035423921005</v>
      </c>
    </row>
    <row r="4417" spans="1:21">
      <c r="A4417" s="2">
        <v>30719</v>
      </c>
      <c r="B4417">
        <v>554</v>
      </c>
      <c r="C4417">
        <v>0.04037621491352573</v>
      </c>
      <c r="D4417">
        <v>-0.1251244246959686</v>
      </c>
      <c r="E4417">
        <v>0.2193963262261021</v>
      </c>
      <c r="F4417">
        <v>0.07688622176647186</v>
      </c>
      <c r="G4417">
        <v>0.2151122933438627</v>
      </c>
      <c r="H4417">
        <v>0.07012175023555756</v>
      </c>
      <c r="I4417">
        <v>0.2835412131231027</v>
      </c>
      <c r="J4417">
        <v>0.1019857227802277</v>
      </c>
      <c r="K4417">
        <v>0.7054192586998044</v>
      </c>
      <c r="L4417">
        <v>0.1369359940290451</v>
      </c>
      <c r="M4417">
        <v>0.660003662109375</v>
      </c>
      <c r="N4417">
        <v>0.2599945068359943</v>
      </c>
      <c r="O4417" s="2">
        <v>31083</v>
      </c>
      <c r="P4417">
        <v>0.1377724225802004</v>
      </c>
      <c r="Q4417">
        <v>-0.262896847276169</v>
      </c>
      <c r="R4417">
        <v>-0.06088620081372853</v>
      </c>
      <c r="S4417">
        <v>-0.06765067234464284</v>
      </c>
      <c r="T4417">
        <v>-0.03578669979997273</v>
      </c>
      <c r="U4417">
        <v>-0.0008364285511552882</v>
      </c>
    </row>
    <row r="4418" spans="1:21">
      <c r="A4418" s="2">
        <v>30720</v>
      </c>
      <c r="B4418">
        <v>554</v>
      </c>
      <c r="C4418">
        <v>0.2119575073393933</v>
      </c>
      <c r="D4418">
        <v>0.06954878568649292</v>
      </c>
      <c r="E4418">
        <v>0.1445854187085664</v>
      </c>
      <c r="F4418">
        <v>-0.04455327242612839</v>
      </c>
      <c r="G4418">
        <v>0.2893060871244044</v>
      </c>
      <c r="H4418">
        <v>0.1285078823566437</v>
      </c>
      <c r="I4418">
        <v>0.2709705798162966</v>
      </c>
      <c r="J4418">
        <v>0.1100433543324471</v>
      </c>
      <c r="K4418">
        <v>0.6827822199281587</v>
      </c>
      <c r="L4418">
        <v>0.1424297541379929</v>
      </c>
      <c r="M4418">
        <v>-2.889999389648438</v>
      </c>
      <c r="N4418">
        <v>-0.1800079345703409</v>
      </c>
      <c r="O4418" s="2">
        <v>31084</v>
      </c>
      <c r="P4418">
        <v>0.1577156599913099</v>
      </c>
      <c r="Q4418">
        <v>-0.08816687430481696</v>
      </c>
      <c r="R4418">
        <v>-0.2022689324174383</v>
      </c>
      <c r="S4418">
        <v>-0.0292077776346662</v>
      </c>
      <c r="T4418">
        <v>-0.04767230565886282</v>
      </c>
      <c r="U4418">
        <v>-0.01528590585331702</v>
      </c>
    </row>
    <row r="4419" spans="1:21">
      <c r="A4419" s="2">
        <v>30721</v>
      </c>
      <c r="B4419">
        <v>554</v>
      </c>
      <c r="C4419">
        <v>0.3622458990389436</v>
      </c>
      <c r="D4419">
        <v>0.2309223115444183</v>
      </c>
      <c r="E4419">
        <v>0.2809778515635044</v>
      </c>
      <c r="F4419">
        <v>0.1175177842378616</v>
      </c>
      <c r="G4419">
        <v>0.2580400170078673</v>
      </c>
      <c r="H4419">
        <v>0.08662723004817963</v>
      </c>
      <c r="I4419">
        <v>0.2644191278505152</v>
      </c>
      <c r="J4419">
        <v>0.1032794639468193</v>
      </c>
      <c r="K4419">
        <v>0.7005333733870385</v>
      </c>
      <c r="L4419">
        <v>0.174016997218132</v>
      </c>
      <c r="M4419">
        <v>-0.4300079345703125</v>
      </c>
      <c r="N4419">
        <v>1.3900146484375</v>
      </c>
      <c r="O4419" s="2">
        <v>31085</v>
      </c>
      <c r="P4419">
        <v>0.1698623694910613</v>
      </c>
      <c r="Q4419">
        <v>0.06105994205335707</v>
      </c>
      <c r="R4419">
        <v>-0.05234458525319963</v>
      </c>
      <c r="S4419">
        <v>-0.08323513944288163</v>
      </c>
      <c r="T4419">
        <v>-0.06658290554424195</v>
      </c>
      <c r="U4419">
        <v>0.004154627727070759</v>
      </c>
    </row>
    <row r="4420" spans="1:21">
      <c r="A4420" s="2">
        <v>30722</v>
      </c>
      <c r="B4420">
        <v>554</v>
      </c>
      <c r="C4420">
        <v>0.4914764159502436</v>
      </c>
      <c r="D4420">
        <v>0.06428970396518707</v>
      </c>
      <c r="E4420">
        <v>0.3613775597097493</v>
      </c>
      <c r="F4420">
        <v>0.07726998627185822</v>
      </c>
      <c r="G4420">
        <v>0.2890597923109505</v>
      </c>
      <c r="H4420">
        <v>0.01657865382730961</v>
      </c>
      <c r="I4420">
        <v>0.2895693084166232</v>
      </c>
      <c r="J4420">
        <v>0.0978679433465004</v>
      </c>
      <c r="K4420">
        <v>0.7040331249757744</v>
      </c>
      <c r="L4420">
        <v>0.1661583036184311</v>
      </c>
      <c r="M4420">
        <v>0.8800048828125</v>
      </c>
      <c r="N4420">
        <v>0.3699951171875</v>
      </c>
      <c r="O4420" s="2">
        <v>31086</v>
      </c>
      <c r="P4420">
        <v>0.1656429871026626</v>
      </c>
      <c r="Q4420">
        <v>-0.1013532831374755</v>
      </c>
      <c r="R4420">
        <v>-0.08837300083080435</v>
      </c>
      <c r="S4420">
        <v>-0.149064333275353</v>
      </c>
      <c r="T4420">
        <v>-0.06777504375616217</v>
      </c>
      <c r="U4420">
        <v>0.0005153165157685269</v>
      </c>
    </row>
    <row r="4421" spans="1:21">
      <c r="A4421" s="2">
        <v>30725</v>
      </c>
      <c r="B4421">
        <v>554</v>
      </c>
      <c r="C4421">
        <v>0.7289744334788727</v>
      </c>
      <c r="D4421">
        <v>0.3002596199512482</v>
      </c>
      <c r="E4421">
        <v>0.5102486583613385</v>
      </c>
      <c r="F4421">
        <v>0.09213652461767197</v>
      </c>
      <c r="G4421">
        <v>0.3737657060843058</v>
      </c>
      <c r="H4421">
        <v>0.04402754828333855</v>
      </c>
      <c r="I4421">
        <v>0.3297868159084864</v>
      </c>
      <c r="J4421">
        <v>0.1317317485809326</v>
      </c>
      <c r="K4421">
        <v>0.7194177277122863</v>
      </c>
      <c r="L4421">
        <v>0.1716652512550354</v>
      </c>
      <c r="M4421">
        <v>-1.350006103515625</v>
      </c>
      <c r="N4421">
        <v>-1.680007934570284</v>
      </c>
      <c r="O4421" s="2">
        <v>31089</v>
      </c>
      <c r="P4421">
        <v>0.1649564250532485</v>
      </c>
      <c r="Q4421">
        <v>0.1353031948979997</v>
      </c>
      <c r="R4421">
        <v>-0.07281990043557651</v>
      </c>
      <c r="S4421">
        <v>-0.1209288767699099</v>
      </c>
      <c r="T4421">
        <v>-0.03322467647231586</v>
      </c>
      <c r="U4421">
        <v>0.006708826201786922</v>
      </c>
    </row>
    <row r="4422" spans="1:21">
      <c r="A4422" s="2">
        <v>30726</v>
      </c>
      <c r="B4422">
        <v>554</v>
      </c>
      <c r="C4422">
        <v>0.1933563542739778</v>
      </c>
      <c r="D4422">
        <v>-0.03095934726297855</v>
      </c>
      <c r="E4422">
        <v>0.1648391403829103</v>
      </c>
      <c r="F4422">
        <v>-0.04065074399113655</v>
      </c>
      <c r="G4422">
        <v>0.1800065001328194</v>
      </c>
      <c r="H4422">
        <v>-0.002049399306997657</v>
      </c>
      <c r="I4422">
        <v>0.2849870211997976</v>
      </c>
      <c r="J4422">
        <v>0.1509836614131927</v>
      </c>
      <c r="K4422">
        <v>0.6902922529370994</v>
      </c>
      <c r="L4422">
        <v>0.1701306998729706</v>
      </c>
      <c r="M4422">
        <v>1.660003662109375</v>
      </c>
      <c r="N4422">
        <v>0.05000305175775566</v>
      </c>
      <c r="O4422" s="2">
        <v>31090</v>
      </c>
      <c r="P4422">
        <v>0.1529276346012549</v>
      </c>
      <c r="Q4422">
        <v>-0.1838869818642335</v>
      </c>
      <c r="R4422">
        <v>-0.1935783785923915</v>
      </c>
      <c r="S4422">
        <v>-0.1549770339082526</v>
      </c>
      <c r="T4422">
        <v>-0.001943973188062165</v>
      </c>
      <c r="U4422">
        <v>0.01720306527171567</v>
      </c>
    </row>
    <row r="4423" spans="1:21">
      <c r="A4423" s="2">
        <v>30727</v>
      </c>
      <c r="B4423">
        <v>554</v>
      </c>
      <c r="C4423">
        <v>0.1758451804717614</v>
      </c>
      <c r="D4423">
        <v>0.001134514808654785</v>
      </c>
      <c r="E4423">
        <v>0.1866976749364679</v>
      </c>
      <c r="F4423">
        <v>-0.02519837953150272</v>
      </c>
      <c r="G4423">
        <v>0.1406940076976882</v>
      </c>
      <c r="H4423">
        <v>-0.0340723842382431</v>
      </c>
      <c r="I4423">
        <v>0.2702520170418109</v>
      </c>
      <c r="J4423">
        <v>0.1327277719974518</v>
      </c>
      <c r="K4423">
        <v>0.6760405089128135</v>
      </c>
      <c r="L4423">
        <v>0.1780422627925873</v>
      </c>
      <c r="M4423">
        <v>-0.3600006103515625</v>
      </c>
      <c r="N4423">
        <v>2.790008544921875</v>
      </c>
      <c r="O4423" s="2">
        <v>31091</v>
      </c>
      <c r="P4423">
        <v>0.1734400390624997</v>
      </c>
      <c r="Q4423">
        <v>-0.1723055242538449</v>
      </c>
      <c r="R4423">
        <v>-0.1986384185940024</v>
      </c>
      <c r="S4423">
        <v>-0.2075124233007428</v>
      </c>
      <c r="T4423">
        <v>-0.04071226706504794</v>
      </c>
      <c r="U4423">
        <v>0.004602223730087562</v>
      </c>
    </row>
    <row r="4424" spans="1:21">
      <c r="A4424" s="2">
        <v>30728</v>
      </c>
      <c r="B4424">
        <v>554</v>
      </c>
      <c r="C4424">
        <v>0.1662771277878434</v>
      </c>
      <c r="D4424">
        <v>-0.001472210860811174</v>
      </c>
      <c r="E4424">
        <v>0.205462169140417</v>
      </c>
      <c r="F4424">
        <v>0.02996979653835297</v>
      </c>
      <c r="G4424">
        <v>0.2274363644399363</v>
      </c>
      <c r="H4424">
        <v>0.0783747211098671</v>
      </c>
      <c r="I4424">
        <v>0.2839461467670762</v>
      </c>
      <c r="J4424">
        <v>0.1377718597650528</v>
      </c>
      <c r="K4424">
        <v>0.6823027979491982</v>
      </c>
      <c r="L4424">
        <v>0.181966558098793</v>
      </c>
      <c r="M4424">
        <v>-0.1199951171875</v>
      </c>
      <c r="N4424">
        <v>-0.94000244140625</v>
      </c>
      <c r="O4424" s="2">
        <v>31092</v>
      </c>
      <c r="P4424">
        <v>0.1683212576533384</v>
      </c>
      <c r="Q4424">
        <v>-0.1697934685141496</v>
      </c>
      <c r="R4424">
        <v>-0.1383514611149854</v>
      </c>
      <c r="S4424">
        <v>-0.08994653654347129</v>
      </c>
      <c r="T4424">
        <v>-0.03054939788828559</v>
      </c>
      <c r="U4424">
        <v>0.01364530044545464</v>
      </c>
    </row>
    <row r="4425" spans="1:21">
      <c r="A4425" s="2">
        <v>30729</v>
      </c>
      <c r="B4425">
        <v>554</v>
      </c>
      <c r="C4425">
        <v>0.03342057557212776</v>
      </c>
      <c r="D4425">
        <v>-0.1129398122429848</v>
      </c>
      <c r="E4425">
        <v>0.2370706460315051</v>
      </c>
      <c r="F4425">
        <v>0.07068665325641632</v>
      </c>
      <c r="G4425">
        <v>0.2381568672314555</v>
      </c>
      <c r="H4425">
        <v>0.0879497304558754</v>
      </c>
      <c r="I4425">
        <v>0.2714183813463996</v>
      </c>
      <c r="J4425">
        <v>0.1322472393512726</v>
      </c>
      <c r="K4425">
        <v>0.682004081617142</v>
      </c>
      <c r="L4425">
        <v>0.1819027662277222</v>
      </c>
      <c r="M4425">
        <v>-0.3899993896484375</v>
      </c>
      <c r="N4425">
        <v>-0.80999755859375</v>
      </c>
      <c r="O4425" s="2">
        <v>31093</v>
      </c>
      <c r="P4425">
        <v>0.1660459721217014</v>
      </c>
      <c r="Q4425">
        <v>-0.2789857843646861</v>
      </c>
      <c r="R4425">
        <v>-0.09535931886528504</v>
      </c>
      <c r="S4425">
        <v>-0.07809624166582596</v>
      </c>
      <c r="T4425">
        <v>-0.03379873277042877</v>
      </c>
      <c r="U4425">
        <v>0.01585679410602081</v>
      </c>
    </row>
    <row r="4426" spans="1:21">
      <c r="A4426" s="2">
        <v>30733</v>
      </c>
      <c r="B4426">
        <v>554</v>
      </c>
      <c r="C4426">
        <v>0.1794889254148342</v>
      </c>
      <c r="D4426">
        <v>0.03174300119280815</v>
      </c>
      <c r="E4426">
        <v>0.2056147683316167</v>
      </c>
      <c r="F4426">
        <v>0.01845243945717812</v>
      </c>
      <c r="G4426">
        <v>0.2539085386579738</v>
      </c>
      <c r="H4426">
        <v>0.1063622087240219</v>
      </c>
      <c r="I4426">
        <v>0.2728561392016302</v>
      </c>
      <c r="J4426">
        <v>0.1338941305875778</v>
      </c>
      <c r="K4426">
        <v>0.6708962919662136</v>
      </c>
      <c r="L4426">
        <v>0.1800452023744583</v>
      </c>
      <c r="M4426">
        <v>-1.100006103515625</v>
      </c>
      <c r="N4426">
        <v>-0.2700042724609091</v>
      </c>
      <c r="O4426" s="2">
        <v>31097</v>
      </c>
      <c r="P4426">
        <v>0.1725944292986907</v>
      </c>
      <c r="Q4426">
        <v>-0.1408514281058826</v>
      </c>
      <c r="R4426">
        <v>-0.1541419898415126</v>
      </c>
      <c r="S4426">
        <v>-0.06623222057466882</v>
      </c>
      <c r="T4426">
        <v>-0.03870029871111291</v>
      </c>
      <c r="U4426">
        <v>0.007450773075767581</v>
      </c>
    </row>
    <row r="4427" spans="1:21">
      <c r="A4427" s="2">
        <v>30734</v>
      </c>
      <c r="B4427">
        <v>554</v>
      </c>
      <c r="C4427">
        <v>0.02585887191514341</v>
      </c>
      <c r="D4427">
        <v>-0.1654706597328186</v>
      </c>
      <c r="E4427">
        <v>0.09481457860251526</v>
      </c>
      <c r="F4427">
        <v>-0.02867466770112514</v>
      </c>
      <c r="G4427">
        <v>0.200752996791013</v>
      </c>
      <c r="H4427">
        <v>0.09468437731266022</v>
      </c>
      <c r="I4427">
        <v>0.2786966320578445</v>
      </c>
      <c r="J4427">
        <v>0.1394793540239334</v>
      </c>
      <c r="K4427">
        <v>0.6976018451646194</v>
      </c>
      <c r="L4427">
        <v>0.1999023258686066</v>
      </c>
      <c r="M4427">
        <v>-0.3300018310546875</v>
      </c>
      <c r="N4427">
        <v>-0.1500091552734375</v>
      </c>
      <c r="O4427" s="2">
        <v>31098</v>
      </c>
      <c r="P4427">
        <v>0.1741299691679703</v>
      </c>
      <c r="Q4427">
        <v>-0.3396006289007889</v>
      </c>
      <c r="R4427">
        <v>-0.2028046368690954</v>
      </c>
      <c r="S4427">
        <v>-0.07944559185531008</v>
      </c>
      <c r="T4427">
        <v>-0.03465061514403689</v>
      </c>
      <c r="U4427">
        <v>0.02577235670063627</v>
      </c>
    </row>
    <row r="4428" spans="1:21">
      <c r="A4428" s="2">
        <v>30735</v>
      </c>
      <c r="B4428">
        <v>554</v>
      </c>
      <c r="C4428">
        <v>0.02585887191514341</v>
      </c>
      <c r="D4428">
        <v>-0.1540837585926056</v>
      </c>
      <c r="E4428">
        <v>0.1991945567846736</v>
      </c>
      <c r="F4428">
        <v>0.07947607338428497</v>
      </c>
      <c r="G4428">
        <v>0.2387233730747445</v>
      </c>
      <c r="H4428">
        <v>0.1080353111028671</v>
      </c>
      <c r="I4428">
        <v>0.2953813470033492</v>
      </c>
      <c r="J4428">
        <v>0.1675402224063873</v>
      </c>
      <c r="K4428">
        <v>0.6832618746721756</v>
      </c>
      <c r="L4428">
        <v>0.1931513100862503</v>
      </c>
      <c r="M4428">
        <v>-0.0200042724609375</v>
      </c>
      <c r="N4428">
        <v>-0.989990234375</v>
      </c>
      <c r="O4428" s="2">
        <v>31099</v>
      </c>
      <c r="P4428">
        <v>0.1678657740767513</v>
      </c>
      <c r="Q4428">
        <v>-0.3219495326693569</v>
      </c>
      <c r="R4428">
        <v>-0.08838970069246632</v>
      </c>
      <c r="S4428">
        <v>-0.05983046297388417</v>
      </c>
      <c r="T4428">
        <v>-0.000325551670363966</v>
      </c>
      <c r="U4428">
        <v>0.02528553600949901</v>
      </c>
    </row>
    <row r="4429" spans="1:21">
      <c r="A4429" s="2">
        <v>30736</v>
      </c>
      <c r="B4429">
        <v>554</v>
      </c>
      <c r="C4429">
        <v>0.1413948996425574</v>
      </c>
      <c r="D4429">
        <v>-0.06975539773702621</v>
      </c>
      <c r="E4429">
        <v>0.1828826527672499</v>
      </c>
      <c r="F4429">
        <v>0.01702617853879929</v>
      </c>
      <c r="G4429">
        <v>0.2289706694769438</v>
      </c>
      <c r="H4429">
        <v>0.1046667471528053</v>
      </c>
      <c r="I4429">
        <v>0.2934225406051365</v>
      </c>
      <c r="J4429">
        <v>0.1369548887014389</v>
      </c>
      <c r="K4429">
        <v>0.6931773699386208</v>
      </c>
      <c r="L4429">
        <v>0.1777166277170181</v>
      </c>
      <c r="M4429">
        <v>3.220001220703125</v>
      </c>
      <c r="N4429">
        <v>-0.8300018310546875</v>
      </c>
      <c r="O4429" s="2">
        <v>31100</v>
      </c>
      <c r="P4429">
        <v>0.1387213946132626</v>
      </c>
      <c r="Q4429">
        <v>-0.2084767923502888</v>
      </c>
      <c r="R4429">
        <v>-0.1216952160744633</v>
      </c>
      <c r="S4429">
        <v>-0.03405464746045728</v>
      </c>
      <c r="T4429">
        <v>-0.001766505911823701</v>
      </c>
      <c r="U4429">
        <v>0.03899523310375552</v>
      </c>
    </row>
    <row r="4430" spans="1:21">
      <c r="A4430" s="2">
        <v>30739</v>
      </c>
      <c r="B4430">
        <v>554</v>
      </c>
      <c r="C4430">
        <v>0.09565115394072368</v>
      </c>
      <c r="D4430">
        <v>-0.08169665932655334</v>
      </c>
      <c r="E4430">
        <v>0.3061226176803888</v>
      </c>
      <c r="F4430">
        <v>0.1379797011613846</v>
      </c>
      <c r="G4430">
        <v>0.2374955003961779</v>
      </c>
      <c r="H4430">
        <v>0.004706707783043385</v>
      </c>
      <c r="I4430">
        <v>0.3209589663484789</v>
      </c>
      <c r="J4430">
        <v>0.1494444310665131</v>
      </c>
      <c r="K4430">
        <v>0.6817311805099309</v>
      </c>
      <c r="L4430">
        <v>0.1520863473415375</v>
      </c>
      <c r="M4430">
        <v>1.790008544921875</v>
      </c>
      <c r="N4430">
        <v>-0.1300048828125</v>
      </c>
      <c r="O4430" s="2">
        <v>31103</v>
      </c>
      <c r="P4430">
        <v>0.1251098072440453</v>
      </c>
      <c r="Q4430">
        <v>-0.2068064665705986</v>
      </c>
      <c r="R4430">
        <v>0.01286989391733928</v>
      </c>
      <c r="S4430">
        <v>-0.1204030994610019</v>
      </c>
      <c r="T4430">
        <v>0.02433462382246776</v>
      </c>
      <c r="U4430">
        <v>0.02697654009749217</v>
      </c>
    </row>
    <row r="4431" spans="1:21">
      <c r="A4431" s="2">
        <v>30740</v>
      </c>
      <c r="B4431">
        <v>554</v>
      </c>
      <c r="C4431">
        <v>0.04575971023532915</v>
      </c>
      <c r="D4431">
        <v>-0.1642493158578873</v>
      </c>
      <c r="E4431">
        <v>0.2449295866738867</v>
      </c>
      <c r="F4431">
        <v>0.09826721251010895</v>
      </c>
      <c r="G4431">
        <v>0.223988556049753</v>
      </c>
      <c r="H4431">
        <v>0.0603434145450592</v>
      </c>
      <c r="I4431">
        <v>0.2997074913246108</v>
      </c>
      <c r="J4431">
        <v>0.1425656825304031</v>
      </c>
      <c r="K4431">
        <v>0.691884222981466</v>
      </c>
      <c r="L4431">
        <v>0.1730291992425919</v>
      </c>
      <c r="M4431">
        <v>-2.479995727539062</v>
      </c>
      <c r="N4431">
        <v>1.94000244140625</v>
      </c>
      <c r="O4431" s="2">
        <v>31104</v>
      </c>
      <c r="P4431">
        <v>0.1552734964128906</v>
      </c>
      <c r="Q4431">
        <v>-0.3195228122707778</v>
      </c>
      <c r="R4431">
        <v>-0.05700628390278162</v>
      </c>
      <c r="S4431">
        <v>-0.09493008186783136</v>
      </c>
      <c r="T4431">
        <v>-0.01270781388248743</v>
      </c>
      <c r="U4431">
        <v>0.01775570282970129</v>
      </c>
    </row>
    <row r="4432" spans="1:21">
      <c r="A4432" s="2">
        <v>30741</v>
      </c>
      <c r="B4432">
        <v>555</v>
      </c>
      <c r="C4432">
        <v>0.04575971023532915</v>
      </c>
      <c r="D4432">
        <v>-0.1410139203071594</v>
      </c>
      <c r="E4432">
        <v>0.1406944743853379</v>
      </c>
      <c r="F4432">
        <v>-0.03154687955975533</v>
      </c>
      <c r="G4432">
        <v>0.1911846005484114</v>
      </c>
      <c r="H4432">
        <v>0.06791181862354279</v>
      </c>
      <c r="I4432">
        <v>0.269252008484245</v>
      </c>
      <c r="J4432">
        <v>0.1373490840196609</v>
      </c>
      <c r="K4432">
        <v>0.6762165456572891</v>
      </c>
      <c r="L4432">
        <v>0.16781185567379</v>
      </c>
      <c r="M4432">
        <v>0.239990234375</v>
      </c>
      <c r="N4432">
        <v>-0.459991455078125</v>
      </c>
      <c r="O4432" s="2">
        <v>31105</v>
      </c>
      <c r="P4432">
        <v>0.1505794570412522</v>
      </c>
      <c r="Q4432">
        <v>-0.2915933773484116</v>
      </c>
      <c r="R4432">
        <v>-0.1821263366010075</v>
      </c>
      <c r="S4432">
        <v>-0.08266763841770941</v>
      </c>
      <c r="T4432">
        <v>-0.01323037302159125</v>
      </c>
      <c r="U4432">
        <v>0.01723239863253778</v>
      </c>
    </row>
    <row r="4433" spans="1:21">
      <c r="A4433" s="2">
        <v>30742</v>
      </c>
      <c r="B4433">
        <v>555</v>
      </c>
      <c r="C4433">
        <v>0.01826506511292074</v>
      </c>
      <c r="D4433">
        <v>-0.1402460634708405</v>
      </c>
      <c r="E4433">
        <v>0.1009915146848144</v>
      </c>
      <c r="F4433">
        <v>-0.02775551751255989</v>
      </c>
      <c r="G4433">
        <v>0.1541409668210318</v>
      </c>
      <c r="H4433">
        <v>0.0210255179554224</v>
      </c>
      <c r="I4433">
        <v>0.2657723438962212</v>
      </c>
      <c r="J4433">
        <v>0.1190976202487946</v>
      </c>
      <c r="K4433">
        <v>0.6718966541498471</v>
      </c>
      <c r="L4433">
        <v>0.1640362590551376</v>
      </c>
      <c r="M4433">
        <v>1.1300048828125</v>
      </c>
      <c r="N4433">
        <v>0.4699859619140625</v>
      </c>
      <c r="O4433" s="2">
        <v>31106</v>
      </c>
      <c r="P4433">
        <v>0.1453314993334709</v>
      </c>
      <c r="Q4433">
        <v>-0.2855775628043113</v>
      </c>
      <c r="R4433">
        <v>-0.1730870168460308</v>
      </c>
      <c r="S4433">
        <v>-0.1243059813780485</v>
      </c>
      <c r="T4433">
        <v>-0.02623387908467634</v>
      </c>
      <c r="U4433">
        <v>0.01870475972166674</v>
      </c>
    </row>
    <row r="4434" spans="1:21">
      <c r="A4434" s="2">
        <v>30743</v>
      </c>
      <c r="B4434">
        <v>555</v>
      </c>
      <c r="C4434">
        <v>0.3258382746097301</v>
      </c>
      <c r="D4434">
        <v>0.1401320993900299</v>
      </c>
      <c r="E4434">
        <v>0.3153833978169738</v>
      </c>
      <c r="F4434">
        <v>0.13080994784832</v>
      </c>
      <c r="G4434">
        <v>0.2705394030739585</v>
      </c>
      <c r="H4434">
        <v>0.0799499973654747</v>
      </c>
      <c r="I4434">
        <v>0.2946949212341144</v>
      </c>
      <c r="J4434">
        <v>0.09974940121173859</v>
      </c>
      <c r="K4434">
        <v>0.6870882808534294</v>
      </c>
      <c r="L4434">
        <v>0.1623958647251129</v>
      </c>
      <c r="M4434">
        <v>1.050003051757812</v>
      </c>
      <c r="N4434">
        <v>2.050003051757784</v>
      </c>
      <c r="O4434" s="2">
        <v>31107</v>
      </c>
      <c r="P4434">
        <v>0.1506530357122151</v>
      </c>
      <c r="Q4434">
        <v>-0.0105209363221852</v>
      </c>
      <c r="R4434">
        <v>-0.0198430878638951</v>
      </c>
      <c r="S4434">
        <v>-0.07070303834674041</v>
      </c>
      <c r="T4434">
        <v>-0.05090363450047652</v>
      </c>
      <c r="U4434">
        <v>0.0117428290128978</v>
      </c>
    </row>
    <row r="4435" spans="1:21">
      <c r="A4435" s="2">
        <v>30746</v>
      </c>
      <c r="B4435">
        <v>555</v>
      </c>
      <c r="C4435">
        <v>0.1797699247670237</v>
      </c>
      <c r="D4435">
        <v>-0.00430142879486084</v>
      </c>
      <c r="E4435">
        <v>0.2836492930765266</v>
      </c>
      <c r="F4435">
        <v>0.09449271857738495</v>
      </c>
      <c r="G4435">
        <v>0.2774664039728663</v>
      </c>
      <c r="H4435">
        <v>0.1060478314757347</v>
      </c>
      <c r="I4435">
        <v>0.3009109320365798</v>
      </c>
      <c r="J4435">
        <v>0.1316224187612534</v>
      </c>
      <c r="K4435">
        <v>0.7006034362024388</v>
      </c>
      <c r="L4435">
        <v>0.1661310344934464</v>
      </c>
      <c r="M4435">
        <v>-1.350006103515625</v>
      </c>
      <c r="N4435">
        <v>-1.169998168945312</v>
      </c>
      <c r="O4435" s="2">
        <v>31110</v>
      </c>
      <c r="P4435">
        <v>0.1530812480991746</v>
      </c>
      <c r="Q4435">
        <v>-0.1573826768940354</v>
      </c>
      <c r="R4435">
        <v>-0.05858852952178961</v>
      </c>
      <c r="S4435">
        <v>-0.04703341662343985</v>
      </c>
      <c r="T4435">
        <v>-0.0214588293379212</v>
      </c>
      <c r="U4435">
        <v>0.01304978639427179</v>
      </c>
    </row>
    <row r="4436" spans="1:21">
      <c r="A4436" s="2">
        <v>30747</v>
      </c>
      <c r="B4436">
        <v>555</v>
      </c>
      <c r="C4436">
        <v>0.2145481033010014</v>
      </c>
      <c r="D4436">
        <v>0.1414129287004471</v>
      </c>
      <c r="E4436">
        <v>0.1392270386595786</v>
      </c>
      <c r="F4436">
        <v>-0.03024760261178017</v>
      </c>
      <c r="G4436">
        <v>0.1922849389001319</v>
      </c>
      <c r="H4436">
        <v>0.05828738212585449</v>
      </c>
      <c r="I4436">
        <v>0.2931222816874042</v>
      </c>
      <c r="J4436">
        <v>0.1109798848628998</v>
      </c>
      <c r="K4436">
        <v>0.6859461532013582</v>
      </c>
      <c r="L4436">
        <v>0.1729597151279449</v>
      </c>
      <c r="M4436">
        <v>-1.639999389648438</v>
      </c>
      <c r="N4436">
        <v>0.1699981689453125</v>
      </c>
      <c r="O4436" s="2">
        <v>31111</v>
      </c>
      <c r="P4436">
        <v>0.1662719726562498</v>
      </c>
      <c r="Q4436">
        <v>-0.02485904395580274</v>
      </c>
      <c r="R4436">
        <v>-0.19651957526803</v>
      </c>
      <c r="S4436">
        <v>-0.1079845905303953</v>
      </c>
      <c r="T4436">
        <v>-0.05529208779335004</v>
      </c>
      <c r="U4436">
        <v>0.006687742471695124</v>
      </c>
    </row>
    <row r="4437" spans="1:21">
      <c r="A4437" s="2">
        <v>30748</v>
      </c>
      <c r="B4437">
        <v>555</v>
      </c>
      <c r="C4437">
        <v>0.227873691056053</v>
      </c>
      <c r="D4437">
        <v>0.2371238172054291</v>
      </c>
      <c r="E4437">
        <v>0.2272700366208266</v>
      </c>
      <c r="F4437">
        <v>0.1266035139560699</v>
      </c>
      <c r="G4437">
        <v>0.2337637766118805</v>
      </c>
      <c r="H4437">
        <v>0.1016846895217896</v>
      </c>
      <c r="I4437">
        <v>0.3095457438552472</v>
      </c>
      <c r="J4437">
        <v>0.1680555194616318</v>
      </c>
      <c r="K4437">
        <v>0.6873885664783227</v>
      </c>
      <c r="L4437">
        <v>0.1761479824781418</v>
      </c>
      <c r="M4437">
        <v>-1.67999267578125</v>
      </c>
      <c r="N4437">
        <v>-1.580001831054631</v>
      </c>
      <c r="O4437" s="2">
        <v>31112</v>
      </c>
      <c r="P4437">
        <v>0.1687260486283184</v>
      </c>
      <c r="Q4437">
        <v>0.06839776857711066</v>
      </c>
      <c r="R4437">
        <v>-0.04212253467224847</v>
      </c>
      <c r="S4437">
        <v>-0.06704135910652886</v>
      </c>
      <c r="T4437">
        <v>-0.0006705291666866398</v>
      </c>
      <c r="U4437">
        <v>0.00742193384982337</v>
      </c>
    </row>
    <row r="4438" spans="1:21">
      <c r="A4438" s="2">
        <v>30749</v>
      </c>
      <c r="B4438">
        <v>555</v>
      </c>
      <c r="C4438">
        <v>0.1966343868864478</v>
      </c>
      <c r="D4438">
        <v>0.1378669738769531</v>
      </c>
      <c r="E4438">
        <v>0.2464874369189888</v>
      </c>
      <c r="F4438">
        <v>0.1417049169540405</v>
      </c>
      <c r="G4438">
        <v>0.2008545917225356</v>
      </c>
      <c r="H4438">
        <v>0.03218388184905052</v>
      </c>
      <c r="I4438">
        <v>0.3060405194404695</v>
      </c>
      <c r="J4438">
        <v>0.1499639004468918</v>
      </c>
      <c r="K4438">
        <v>0.6832171793854824</v>
      </c>
      <c r="L4438">
        <v>0.1715730577707291</v>
      </c>
      <c r="M4438">
        <v>0.6199951171875</v>
      </c>
      <c r="N4438">
        <v>-1.139999389648466</v>
      </c>
      <c r="O4438" s="2">
        <v>31113</v>
      </c>
      <c r="P4438">
        <v>0.1567110747009104</v>
      </c>
      <c r="Q4438">
        <v>-0.01884410082395727</v>
      </c>
      <c r="R4438">
        <v>-0.01500615774686986</v>
      </c>
      <c r="S4438">
        <v>-0.1245271928518599</v>
      </c>
      <c r="T4438">
        <v>-0.006747174254018606</v>
      </c>
      <c r="U4438">
        <v>0.01486198306981867</v>
      </c>
    </row>
    <row r="4439" spans="1:21">
      <c r="A4439" s="2">
        <v>30750</v>
      </c>
      <c r="B4439">
        <v>555</v>
      </c>
      <c r="C4439">
        <v>0.3278394643987896</v>
      </c>
      <c r="D4439">
        <v>0.2507846653461456</v>
      </c>
      <c r="E4439">
        <v>0.3958130383752988</v>
      </c>
      <c r="F4439">
        <v>0.2749734818935394</v>
      </c>
      <c r="G4439">
        <v>0.3360866742556667</v>
      </c>
      <c r="H4439">
        <v>0.1725620776414871</v>
      </c>
      <c r="I4439">
        <v>0.3011821529886445</v>
      </c>
      <c r="J4439">
        <v>0.1258573979139328</v>
      </c>
      <c r="K4439">
        <v>0.6918135506846854</v>
      </c>
      <c r="L4439">
        <v>0.1700697690248489</v>
      </c>
      <c r="M4439">
        <v>-0.839996337890625</v>
      </c>
      <c r="N4439">
        <v>-0.4099884033203125</v>
      </c>
      <c r="O4439" s="2">
        <v>31114</v>
      </c>
      <c r="P4439">
        <v>0.1603498478866356</v>
      </c>
      <c r="Q4439">
        <v>0.09043481745950999</v>
      </c>
      <c r="R4439">
        <v>0.1146236340069038</v>
      </c>
      <c r="S4439">
        <v>0.01221222975485148</v>
      </c>
      <c r="T4439">
        <v>-0.03449244997270284</v>
      </c>
      <c r="U4439">
        <v>0.009719921138213294</v>
      </c>
    </row>
    <row r="4440" spans="1:21">
      <c r="A4440" s="2">
        <v>30753</v>
      </c>
      <c r="B4440">
        <v>556</v>
      </c>
      <c r="C4440">
        <v>0.1413948996425574</v>
      </c>
      <c r="D4440">
        <v>-0.08942583948373795</v>
      </c>
      <c r="E4440">
        <v>0.1896052709518894</v>
      </c>
      <c r="F4440">
        <v>0.02996273711323738</v>
      </c>
      <c r="G4440">
        <v>0.2557177458155727</v>
      </c>
      <c r="H4440">
        <v>0.1185373887419701</v>
      </c>
      <c r="I4440">
        <v>0.2586599760500096</v>
      </c>
      <c r="J4440">
        <v>0.1017562970519066</v>
      </c>
      <c r="K4440">
        <v>0.6659663885664915</v>
      </c>
      <c r="L4440">
        <v>0.1597813367843628</v>
      </c>
      <c r="M4440">
        <v>1.989990234375</v>
      </c>
      <c r="N4440">
        <v>-0.3100128173828125</v>
      </c>
      <c r="O4440" s="2">
        <v>31117</v>
      </c>
      <c r="P4440">
        <v>0.143597271805751</v>
      </c>
      <c r="Q4440">
        <v>-0.2330231112894889</v>
      </c>
      <c r="R4440">
        <v>-0.1136345346925136</v>
      </c>
      <c r="S4440">
        <v>-0.02505988306378093</v>
      </c>
      <c r="T4440">
        <v>-0.04184097475384441</v>
      </c>
      <c r="U4440">
        <v>0.0161840649786118</v>
      </c>
    </row>
    <row r="4441" spans="1:21">
      <c r="A4441" s="2">
        <v>30754</v>
      </c>
      <c r="B4441">
        <v>556</v>
      </c>
      <c r="C4441">
        <v>0.157624716291747</v>
      </c>
      <c r="D4441">
        <v>0.01872706413269043</v>
      </c>
      <c r="E4441">
        <v>0.2962525241259853</v>
      </c>
      <c r="F4441">
        <v>0.1662038415670395</v>
      </c>
      <c r="G4441">
        <v>0.3143293196428324</v>
      </c>
      <c r="H4441">
        <v>0.1646872460842133</v>
      </c>
      <c r="I4441">
        <v>0.297117674069063</v>
      </c>
      <c r="J4441">
        <v>0.1230663657188416</v>
      </c>
      <c r="K4441">
        <v>0.6786209576685367</v>
      </c>
      <c r="L4441">
        <v>0.1605919748544693</v>
      </c>
      <c r="M4441">
        <v>0.44000244140625</v>
      </c>
      <c r="N4441">
        <v>0.8700103759765625</v>
      </c>
      <c r="O4441" s="2">
        <v>31118</v>
      </c>
      <c r="P4441">
        <v>0.1459370140385143</v>
      </c>
      <c r="Q4441">
        <v>-0.1272099499058239</v>
      </c>
      <c r="R4441">
        <v>0.02026682752852516</v>
      </c>
      <c r="S4441">
        <v>0.01875023204569892</v>
      </c>
      <c r="T4441">
        <v>-0.02287064831967278</v>
      </c>
      <c r="U4441">
        <v>0.01465496081595496</v>
      </c>
    </row>
    <row r="4442" spans="1:21">
      <c r="A4442" s="2">
        <v>30755</v>
      </c>
      <c r="B4442">
        <v>556</v>
      </c>
      <c r="C4442">
        <v>0.1523162106766275</v>
      </c>
      <c r="D4442">
        <v>-0.1252076327800751</v>
      </c>
      <c r="E4442">
        <v>0.312926512912803</v>
      </c>
      <c r="F4442">
        <v>0.1057026609778404</v>
      </c>
      <c r="G4442">
        <v>0.3020949946759163</v>
      </c>
      <c r="H4442">
        <v>0.1216976642608643</v>
      </c>
      <c r="I4442">
        <v>0.2879272932066669</v>
      </c>
      <c r="J4442">
        <v>0.1007795259356499</v>
      </c>
      <c r="K4442">
        <v>0.6667875314358322</v>
      </c>
      <c r="L4442">
        <v>0.1470614671707153</v>
      </c>
      <c r="M4442">
        <v>-0.0099945068359375</v>
      </c>
      <c r="N4442">
        <v>-1.470001220703125</v>
      </c>
      <c r="O4442" s="2">
        <v>31119</v>
      </c>
      <c r="P4442">
        <v>0.136633269025866</v>
      </c>
      <c r="Q4442">
        <v>-0.2618409018059411</v>
      </c>
      <c r="R4442">
        <v>-0.03093060804802561</v>
      </c>
      <c r="S4442">
        <v>-0.01493560476500178</v>
      </c>
      <c r="T4442">
        <v>-0.03585374309021616</v>
      </c>
      <c r="U4442">
        <v>0.0104281981448493</v>
      </c>
    </row>
    <row r="4443" spans="1:21">
      <c r="A4443" s="2">
        <v>30756</v>
      </c>
      <c r="B4443">
        <v>557</v>
      </c>
      <c r="C4443">
        <v>0.1312050775123418</v>
      </c>
      <c r="D4443">
        <v>-0.2091079652309418</v>
      </c>
      <c r="E4443">
        <v>0.2336233865045417</v>
      </c>
      <c r="F4443">
        <v>0.02409330569207668</v>
      </c>
      <c r="G4443">
        <v>0.2910431830654126</v>
      </c>
      <c r="H4443">
        <v>0.1057153344154358</v>
      </c>
      <c r="I4443">
        <v>0.2679005636093598</v>
      </c>
      <c r="J4443">
        <v>0.0659811794757843</v>
      </c>
      <c r="K4443">
        <v>0.6658661185693121</v>
      </c>
      <c r="L4443">
        <v>0.1464289575815201</v>
      </c>
      <c r="M4443">
        <v>0.6399993896484375</v>
      </c>
      <c r="N4443">
        <v>-0.350006103515625</v>
      </c>
      <c r="O4443" s="2">
        <v>31120</v>
      </c>
      <c r="P4443">
        <v>0.1297884009941042</v>
      </c>
      <c r="Q4443">
        <v>-0.3388963662250459</v>
      </c>
      <c r="R4443">
        <v>-0.1056950953020275</v>
      </c>
      <c r="S4443">
        <v>-0.02407306657866837</v>
      </c>
      <c r="T4443">
        <v>-0.06380722151831986</v>
      </c>
      <c r="U4443">
        <v>0.01664055658741592</v>
      </c>
    </row>
    <row r="4444" spans="1:21">
      <c r="A4444" s="2">
        <v>30757</v>
      </c>
      <c r="B4444">
        <v>557</v>
      </c>
      <c r="C4444">
        <v>0</v>
      </c>
      <c r="D4444">
        <v>-0.3572773337364197</v>
      </c>
      <c r="E4444">
        <v>0.1434459219836054</v>
      </c>
      <c r="F4444">
        <v>-0.08447657525539398</v>
      </c>
      <c r="G4444">
        <v>0.1689132978798978</v>
      </c>
      <c r="H4444">
        <v>-0.04532589763402939</v>
      </c>
      <c r="I4444">
        <v>0.258438801150414</v>
      </c>
      <c r="J4444">
        <v>0.07247785478830338</v>
      </c>
      <c r="K4444">
        <v>0.6621748449518464</v>
      </c>
      <c r="L4444">
        <v>0.1406382769346237</v>
      </c>
      <c r="M4444">
        <v>1.860000610351562</v>
      </c>
      <c r="N4444">
        <v>-1.30999755859375</v>
      </c>
      <c r="O4444" s="2">
        <v>31121</v>
      </c>
      <c r="P4444">
        <v>0.1083693981530227</v>
      </c>
      <c r="Q4444">
        <v>-0.4656467318894424</v>
      </c>
      <c r="R4444">
        <v>-0.1928459734084167</v>
      </c>
      <c r="S4444">
        <v>-0.1536952957870521</v>
      </c>
      <c r="T4444">
        <v>-0.03589154336471934</v>
      </c>
      <c r="U4444">
        <v>0.03226887878160101</v>
      </c>
    </row>
    <row r="4445" spans="1:21">
      <c r="A4445" s="2">
        <v>30760</v>
      </c>
      <c r="B4445">
        <v>557</v>
      </c>
      <c r="C4445">
        <v>0</v>
      </c>
      <c r="D4445">
        <v>-0.3273252844810486</v>
      </c>
      <c r="E4445">
        <v>0.1413328072169257</v>
      </c>
      <c r="F4445">
        <v>-0.06265975534915924</v>
      </c>
      <c r="G4445">
        <v>0.2106593683501983</v>
      </c>
      <c r="H4445">
        <v>0.06267300993204117</v>
      </c>
      <c r="I4445">
        <v>0.2820305278657085</v>
      </c>
      <c r="J4445">
        <v>0.09905390441417694</v>
      </c>
      <c r="K4445">
        <v>0.6668467532109789</v>
      </c>
      <c r="L4445">
        <v>0.1444825381040573</v>
      </c>
      <c r="M4445">
        <v>-1.490005493164062</v>
      </c>
      <c r="N4445">
        <v>0.350006103515625</v>
      </c>
      <c r="O4445" s="2">
        <v>31124</v>
      </c>
      <c r="P4445">
        <v>0.1210546726536155</v>
      </c>
      <c r="Q4445">
        <v>-0.4483799571346641</v>
      </c>
      <c r="R4445">
        <v>-0.1837144280027747</v>
      </c>
      <c r="S4445">
        <v>-0.0583816627215743</v>
      </c>
      <c r="T4445">
        <v>-0.02200076823943853</v>
      </c>
      <c r="U4445">
        <v>0.02342786545044184</v>
      </c>
    </row>
    <row r="4446" spans="1:21">
      <c r="A4446" s="2">
        <v>30761</v>
      </c>
      <c r="B4446">
        <v>557</v>
      </c>
      <c r="C4446">
        <v>0</v>
      </c>
      <c r="D4446">
        <v>-0.310659646987915</v>
      </c>
      <c r="E4446">
        <v>0.1766254944226359</v>
      </c>
      <c r="F4446">
        <v>0.00104100105818361</v>
      </c>
      <c r="G4446">
        <v>0.2763532311259803</v>
      </c>
      <c r="H4446">
        <v>0.1009389311075211</v>
      </c>
      <c r="I4446">
        <v>0.2706239519389249</v>
      </c>
      <c r="J4446">
        <v>0.08216194063425064</v>
      </c>
      <c r="K4446">
        <v>0.6762717332953557</v>
      </c>
      <c r="L4446">
        <v>0.1529812663793564</v>
      </c>
      <c r="M4446">
        <v>1.080001831054688</v>
      </c>
      <c r="N4446">
        <v>2.659988403320312</v>
      </c>
      <c r="O4446" s="2">
        <v>31125</v>
      </c>
      <c r="P4446">
        <v>0.1301774681878838</v>
      </c>
      <c r="Q4446">
        <v>-0.4408371151757988</v>
      </c>
      <c r="R4446">
        <v>-0.1291364671297002</v>
      </c>
      <c r="S4446">
        <v>-0.02923853708036273</v>
      </c>
      <c r="T4446">
        <v>-0.04801552755363314</v>
      </c>
      <c r="U4446">
        <v>0.0228037981914726</v>
      </c>
    </row>
    <row r="4447" spans="1:21">
      <c r="A4447" s="2">
        <v>30762</v>
      </c>
      <c r="B4447">
        <v>557</v>
      </c>
      <c r="C4447">
        <v>0</v>
      </c>
      <c r="D4447">
        <v>-0.3165866434574127</v>
      </c>
      <c r="E4447">
        <v>0.01880437645099509</v>
      </c>
      <c r="F4447">
        <v>-0.1655078828334808</v>
      </c>
      <c r="G4447">
        <v>0.1677969210242589</v>
      </c>
      <c r="H4447">
        <v>0.0004664242151193321</v>
      </c>
      <c r="I4447">
        <v>0.2446369670901112</v>
      </c>
      <c r="J4447">
        <v>0.08867679536342621</v>
      </c>
      <c r="K4447">
        <v>0.6609432751019617</v>
      </c>
      <c r="L4447">
        <v>0.1501525789499283</v>
      </c>
      <c r="M4447">
        <v>-0.1999969482421875</v>
      </c>
      <c r="N4447">
        <v>-0.459991455078125</v>
      </c>
      <c r="O4447" s="2">
        <v>31126</v>
      </c>
      <c r="P4447">
        <v>0.1287028721645109</v>
      </c>
      <c r="Q4447">
        <v>-0.4452895156219236</v>
      </c>
      <c r="R4447">
        <v>-0.2942107549979918</v>
      </c>
      <c r="S4447">
        <v>-0.1282364479493916</v>
      </c>
      <c r="T4447">
        <v>-0.04002607680108472</v>
      </c>
      <c r="U4447">
        <v>0.02144970678541736</v>
      </c>
    </row>
    <row r="4448" spans="1:21">
      <c r="A4448" s="2">
        <v>30763</v>
      </c>
      <c r="B4448">
        <v>558</v>
      </c>
      <c r="C4448">
        <v>0</v>
      </c>
      <c r="D4448">
        <v>-0.3091461658477783</v>
      </c>
      <c r="E4448">
        <v>0.07440577035431795</v>
      </c>
      <c r="F4448">
        <v>-0.1315312087535858</v>
      </c>
      <c r="G4448">
        <v>0.1376673395967762</v>
      </c>
      <c r="H4448">
        <v>-0.01844877377152443</v>
      </c>
      <c r="I4448">
        <v>0.261275307767331</v>
      </c>
      <c r="J4448">
        <v>0.1104711517691612</v>
      </c>
      <c r="K4448">
        <v>0.6585383579625965</v>
      </c>
      <c r="L4448">
        <v>0.1603431105613708</v>
      </c>
      <c r="M4448">
        <v>-1.970001220703125</v>
      </c>
      <c r="N4448">
        <v>0.2700042724609375</v>
      </c>
      <c r="O4448" s="2">
        <v>31127</v>
      </c>
      <c r="P4448">
        <v>0.1446167803244691</v>
      </c>
      <c r="Q4448">
        <v>-0.4537629461722474</v>
      </c>
      <c r="R4448">
        <v>-0.2761479890780549</v>
      </c>
      <c r="S4448">
        <v>-0.1630655540959935</v>
      </c>
      <c r="T4448">
        <v>-0.03414562855530789</v>
      </c>
      <c r="U4448">
        <v>0.01572633023690173</v>
      </c>
    </row>
    <row r="4449" spans="1:21">
      <c r="A4449" s="2">
        <v>30764</v>
      </c>
      <c r="B4449">
        <v>558</v>
      </c>
      <c r="C4449">
        <v>0</v>
      </c>
      <c r="D4449">
        <v>-0.2758859992027283</v>
      </c>
      <c r="E4449">
        <v>0.07177233509888062</v>
      </c>
      <c r="F4449">
        <v>-0.1088099330663681</v>
      </c>
      <c r="G4449">
        <v>0.1472594321770973</v>
      </c>
      <c r="H4449">
        <v>-0.01160912495106459</v>
      </c>
      <c r="I4449">
        <v>0.2628227100379883</v>
      </c>
      <c r="J4449">
        <v>0.1224704086780548</v>
      </c>
      <c r="K4449">
        <v>0.6640546267816697</v>
      </c>
      <c r="L4449">
        <v>0.1637884229421616</v>
      </c>
      <c r="M4449">
        <v>0.1699981689453125</v>
      </c>
      <c r="N4449">
        <v>-0.3100128173828125</v>
      </c>
      <c r="O4449" s="2">
        <v>31128</v>
      </c>
      <c r="P4449">
        <v>0.1413999272566466</v>
      </c>
      <c r="Q4449">
        <v>-0.4172859264593749</v>
      </c>
      <c r="R4449">
        <v>-0.2502098603230147</v>
      </c>
      <c r="S4449">
        <v>-0.1530090522077112</v>
      </c>
      <c r="T4449">
        <v>-0.01892951857859182</v>
      </c>
      <c r="U4449">
        <v>0.02238849568551493</v>
      </c>
    </row>
    <row r="4450" spans="1:21">
      <c r="A4450" s="2">
        <v>30767</v>
      </c>
      <c r="B4450">
        <v>558</v>
      </c>
      <c r="C4450">
        <v>0</v>
      </c>
      <c r="D4450">
        <v>-0.2982957661151886</v>
      </c>
      <c r="E4450">
        <v>0.07098236858277274</v>
      </c>
      <c r="F4450">
        <v>-0.1369361877441406</v>
      </c>
      <c r="G4450">
        <v>0.1354582548623301</v>
      </c>
      <c r="H4450">
        <v>-0.05500661209225655</v>
      </c>
      <c r="I4450">
        <v>0.2639126138878504</v>
      </c>
      <c r="J4450">
        <v>0.1238227859139442</v>
      </c>
      <c r="K4450">
        <v>0.6588588166191116</v>
      </c>
      <c r="L4450">
        <v>0.1548154652118683</v>
      </c>
      <c r="M4450">
        <v>-0.19000244140625</v>
      </c>
      <c r="N4450">
        <v>-1.069992065429688</v>
      </c>
      <c r="O4450" s="2">
        <v>31131</v>
      </c>
      <c r="P4450">
        <v>0.1359545752262594</v>
      </c>
      <c r="Q4450">
        <v>-0.434250341341448</v>
      </c>
      <c r="R4450">
        <v>-0.2728907629704</v>
      </c>
      <c r="S4450">
        <v>-0.190961187318516</v>
      </c>
      <c r="T4450">
        <v>-0.01213178931231518</v>
      </c>
      <c r="U4450">
        <v>0.01886088998560886</v>
      </c>
    </row>
    <row r="4451" spans="1:21">
      <c r="A4451" s="2">
        <v>30768</v>
      </c>
      <c r="B4451">
        <v>558</v>
      </c>
      <c r="C4451">
        <v>0</v>
      </c>
      <c r="D4451">
        <v>-0.2790272831916809</v>
      </c>
      <c r="E4451">
        <v>0.1298750116533408</v>
      </c>
      <c r="F4451">
        <v>-0.0973639190196991</v>
      </c>
      <c r="G4451">
        <v>0.1389800730755272</v>
      </c>
      <c r="H4451">
        <v>-0.06901168078184128</v>
      </c>
      <c r="I4451">
        <v>0.2458835569966147</v>
      </c>
      <c r="J4451">
        <v>0.1050741076469421</v>
      </c>
      <c r="K4451">
        <v>0.664107068841518</v>
      </c>
      <c r="L4451">
        <v>0.1586165726184845</v>
      </c>
      <c r="M4451">
        <v>0.6300048828125</v>
      </c>
      <c r="N4451">
        <v>0.459991455078125</v>
      </c>
      <c r="O4451" s="2">
        <v>31132</v>
      </c>
      <c r="P4451">
        <v>0.1343292384874961</v>
      </c>
      <c r="Q4451">
        <v>-0.413356521679177</v>
      </c>
      <c r="R4451">
        <v>-0.2316931575071952</v>
      </c>
      <c r="S4451">
        <v>-0.2033409192693374</v>
      </c>
      <c r="T4451">
        <v>-0.02925513084055398</v>
      </c>
      <c r="U4451">
        <v>0.02428733413098838</v>
      </c>
    </row>
    <row r="4452" spans="1:21">
      <c r="A4452" s="2">
        <v>30769</v>
      </c>
      <c r="B4452">
        <v>558</v>
      </c>
      <c r="C4452">
        <v>0.1460683498427064</v>
      </c>
      <c r="D4452">
        <v>-0.1762576848268509</v>
      </c>
      <c r="E4452">
        <v>0.1610425878239398</v>
      </c>
      <c r="F4452">
        <v>-0.1249428987503052</v>
      </c>
      <c r="G4452">
        <v>0.2019760555332231</v>
      </c>
      <c r="H4452">
        <v>0.004040109924972057</v>
      </c>
      <c r="I4452">
        <v>0.2436716434009376</v>
      </c>
      <c r="J4452">
        <v>0.1064606681466103</v>
      </c>
      <c r="K4452">
        <v>0.6563784682931643</v>
      </c>
      <c r="L4452">
        <v>0.1532133966684341</v>
      </c>
      <c r="M4452">
        <v>2.580001831054688</v>
      </c>
      <c r="N4452">
        <v>1.110000610351562</v>
      </c>
      <c r="O4452" s="2">
        <v>31133</v>
      </c>
      <c r="P4452">
        <v>0.1229671491299398</v>
      </c>
      <c r="Q4452">
        <v>-0.2992248339567907</v>
      </c>
      <c r="R4452">
        <v>-0.247910047880245</v>
      </c>
      <c r="S4452">
        <v>-0.1189270392049677</v>
      </c>
      <c r="T4452">
        <v>-0.01650648098332952</v>
      </c>
      <c r="U4452">
        <v>0.03024624753849436</v>
      </c>
    </row>
    <row r="4453" spans="1:21">
      <c r="A4453" s="2">
        <v>30770</v>
      </c>
      <c r="B4453">
        <v>558</v>
      </c>
      <c r="C4453">
        <v>0.2139862647345276</v>
      </c>
      <c r="D4453">
        <v>-0.09732583910226822</v>
      </c>
      <c r="E4453">
        <v>0.213827586103352</v>
      </c>
      <c r="F4453">
        <v>-0.03967065364122391</v>
      </c>
      <c r="G4453">
        <v>0.2529655851810278</v>
      </c>
      <c r="H4453">
        <v>0.0379922091960907</v>
      </c>
      <c r="I4453">
        <v>0.2604783032956483</v>
      </c>
      <c r="J4453">
        <v>0.1067201346158981</v>
      </c>
      <c r="K4453">
        <v>0.6575520178635925</v>
      </c>
      <c r="L4453">
        <v>0.1474935710430145</v>
      </c>
      <c r="M4453">
        <v>-0.3600006103515625</v>
      </c>
      <c r="N4453">
        <v>0</v>
      </c>
      <c r="O4453" s="2">
        <v>31134</v>
      </c>
      <c r="P4453">
        <v>0.1255014322810426</v>
      </c>
      <c r="Q4453">
        <v>-0.2228272713833108</v>
      </c>
      <c r="R4453">
        <v>-0.1651720859222665</v>
      </c>
      <c r="S4453">
        <v>-0.0875092230849519</v>
      </c>
      <c r="T4453">
        <v>-0.01878129766514447</v>
      </c>
      <c r="U4453">
        <v>0.02199213876197192</v>
      </c>
    </row>
    <row r="4454" spans="1:21">
      <c r="A4454" s="2">
        <v>30771</v>
      </c>
      <c r="B4454">
        <v>558</v>
      </c>
      <c r="C4454">
        <v>0.2139862647345276</v>
      </c>
      <c r="D4454">
        <v>-0.02213039621710777</v>
      </c>
      <c r="E4454">
        <v>0.1617975474552311</v>
      </c>
      <c r="F4454">
        <v>-0.056810162961483</v>
      </c>
      <c r="G4454">
        <v>0.2072916993715006</v>
      </c>
      <c r="H4454">
        <v>0.03408342599868774</v>
      </c>
      <c r="I4454">
        <v>0.2583608500270121</v>
      </c>
      <c r="J4454">
        <v>0.1021258607506752</v>
      </c>
      <c r="K4454">
        <v>0.682114226880053</v>
      </c>
      <c r="L4454">
        <v>0.1596571952104568</v>
      </c>
      <c r="M4454">
        <v>-0.3400115966796875</v>
      </c>
      <c r="N4454">
        <v>1.120010375976534</v>
      </c>
      <c r="O4454" s="2">
        <v>31135</v>
      </c>
      <c r="P4454">
        <v>0.1349416508020496</v>
      </c>
      <c r="Q4454">
        <v>-0.1570720470191573</v>
      </c>
      <c r="R4454">
        <v>-0.1917518137635326</v>
      </c>
      <c r="S4454">
        <v>-0.1008582248033618</v>
      </c>
      <c r="T4454">
        <v>-0.03281579005137436</v>
      </c>
      <c r="U4454">
        <v>0.02471554440840729</v>
      </c>
    </row>
    <row r="4455" spans="1:21">
      <c r="A4455" s="2">
        <v>30774</v>
      </c>
      <c r="B4455">
        <v>558</v>
      </c>
      <c r="C4455">
        <v>0.3391602052736161</v>
      </c>
      <c r="D4455">
        <v>-0.09295108169317245</v>
      </c>
      <c r="E4455">
        <v>0.2288026850734886</v>
      </c>
      <c r="F4455">
        <v>-0.1016847938299179</v>
      </c>
      <c r="G4455">
        <v>0.2600133663582039</v>
      </c>
      <c r="H4455">
        <v>0.03392104059457779</v>
      </c>
      <c r="I4455">
        <v>0.2957090770635348</v>
      </c>
      <c r="J4455">
        <v>0.1146153509616852</v>
      </c>
      <c r="K4455">
        <v>0.6941266614725472</v>
      </c>
      <c r="L4455">
        <v>0.1593797951936722</v>
      </c>
      <c r="M4455">
        <v>-1.199996948242188</v>
      </c>
      <c r="N4455">
        <v>0.6100006103515625</v>
      </c>
      <c r="O4455" s="2">
        <v>31138</v>
      </c>
      <c r="P4455">
        <v>0.1474237825976972</v>
      </c>
      <c r="Q4455">
        <v>-0.2403748642908696</v>
      </c>
      <c r="R4455">
        <v>-0.2491085764276151</v>
      </c>
      <c r="S4455">
        <v>-0.1135027420031194</v>
      </c>
      <c r="T4455">
        <v>-0.03280843163601199</v>
      </c>
      <c r="U4455">
        <v>0.01195601259597501</v>
      </c>
    </row>
    <row r="4456" spans="1:21">
      <c r="A4456" s="2">
        <v>30775</v>
      </c>
      <c r="B4456">
        <v>558</v>
      </c>
      <c r="C4456">
        <v>0.4037214338908001</v>
      </c>
      <c r="D4456">
        <v>0.0792105570435524</v>
      </c>
      <c r="E4456">
        <v>0.2806538406087212</v>
      </c>
      <c r="F4456">
        <v>-0.005195000674575567</v>
      </c>
      <c r="G4456">
        <v>0.2929317060895725</v>
      </c>
      <c r="H4456">
        <v>0.04296013340353966</v>
      </c>
      <c r="I4456">
        <v>0.2928708251537778</v>
      </c>
      <c r="J4456">
        <v>0.116964615881443</v>
      </c>
      <c r="K4456">
        <v>0.6954667068536526</v>
      </c>
      <c r="L4456">
        <v>0.1636983752250671</v>
      </c>
      <c r="M4456">
        <v>-0.3199920654296875</v>
      </c>
      <c r="N4456">
        <v>-0.7400054931640341</v>
      </c>
      <c r="O4456" s="2">
        <v>31139</v>
      </c>
      <c r="P4456">
        <v>0.1450589533551043</v>
      </c>
      <c r="Q4456">
        <v>-0.06584839631155193</v>
      </c>
      <c r="R4456">
        <v>-0.1502539540296799</v>
      </c>
      <c r="S4456">
        <v>-0.1020988199515647</v>
      </c>
      <c r="T4456">
        <v>-0.0280943374736613</v>
      </c>
      <c r="U4456">
        <v>0.01863942186996281</v>
      </c>
    </row>
    <row r="4457" spans="1:21">
      <c r="A4457" s="2">
        <v>30776</v>
      </c>
      <c r="B4457">
        <v>558</v>
      </c>
      <c r="C4457">
        <v>0.3703995094432213</v>
      </c>
      <c r="D4457">
        <v>0.05418888479471207</v>
      </c>
      <c r="E4457">
        <v>0.2477255175489538</v>
      </c>
      <c r="F4457">
        <v>-0.0564432218670845</v>
      </c>
      <c r="G4457">
        <v>0.2157717258903006</v>
      </c>
      <c r="H4457">
        <v>0.002269311342388391</v>
      </c>
      <c r="I4457">
        <v>0.2952911400931703</v>
      </c>
      <c r="J4457">
        <v>0.126464456319809</v>
      </c>
      <c r="K4457">
        <v>0.6837588674886153</v>
      </c>
      <c r="L4457">
        <v>0.1609895676374435</v>
      </c>
      <c r="M4457">
        <v>-0.1200103759765625</v>
      </c>
      <c r="N4457">
        <v>-1.419998168945312</v>
      </c>
      <c r="O4457" s="2">
        <v>31140</v>
      </c>
      <c r="P4457">
        <v>0.1369176605526581</v>
      </c>
      <c r="Q4457">
        <v>-0.08272877575794602</v>
      </c>
      <c r="R4457">
        <v>-0.1933608824197426</v>
      </c>
      <c r="S4457">
        <v>-0.1346483492102697</v>
      </c>
      <c r="T4457">
        <v>-0.01045320423284912</v>
      </c>
      <c r="U4457">
        <v>0.02407190708478546</v>
      </c>
    </row>
    <row r="4458" spans="1:21">
      <c r="A4458" s="2">
        <v>30777</v>
      </c>
      <c r="B4458">
        <v>558</v>
      </c>
      <c r="C4458">
        <v>0.3391602052736161</v>
      </c>
      <c r="D4458">
        <v>-0.05007802695035934</v>
      </c>
      <c r="E4458">
        <v>0.2387580208168125</v>
      </c>
      <c r="F4458">
        <v>-0.05461957305669785</v>
      </c>
      <c r="G4458">
        <v>0.1839993478510534</v>
      </c>
      <c r="H4458">
        <v>-0.05421889945864677</v>
      </c>
      <c r="I4458">
        <v>0.2679486476679278</v>
      </c>
      <c r="J4458">
        <v>0.1320248395204544</v>
      </c>
      <c r="K4458">
        <v>0.6802035536314303</v>
      </c>
      <c r="L4458">
        <v>0.1688251942396164</v>
      </c>
      <c r="M4458">
        <v>-2.5</v>
      </c>
      <c r="N4458">
        <v>-0.0800018310546875</v>
      </c>
      <c r="O4458" s="2">
        <v>31141</v>
      </c>
      <c r="P4458">
        <v>0.154734304257157</v>
      </c>
      <c r="Q4458">
        <v>-0.2048123312075163</v>
      </c>
      <c r="R4458">
        <v>-0.2093538773138548</v>
      </c>
      <c r="S4458">
        <v>-0.2089532037158037</v>
      </c>
      <c r="T4458">
        <v>-0.02270946473670254</v>
      </c>
      <c r="U4458">
        <v>0.01409088998245944</v>
      </c>
    </row>
    <row r="4459" spans="1:21">
      <c r="A4459" s="2">
        <v>30778</v>
      </c>
      <c r="B4459">
        <v>558</v>
      </c>
      <c r="C4459">
        <v>0.1841584445826238</v>
      </c>
      <c r="D4459">
        <v>0.07835276424884796</v>
      </c>
      <c r="E4459">
        <v>0.1346540362677008</v>
      </c>
      <c r="F4459">
        <v>-0.01544350106269121</v>
      </c>
      <c r="G4459">
        <v>0.1706716754378725</v>
      </c>
      <c r="H4459">
        <v>0.05163330584764481</v>
      </c>
      <c r="I4459">
        <v>0.2423407486821861</v>
      </c>
      <c r="J4459">
        <v>0.1299323737621307</v>
      </c>
      <c r="K4459">
        <v>0.6718937691636927</v>
      </c>
      <c r="L4459">
        <v>0.1764420419931412</v>
      </c>
      <c r="M4459">
        <v>0.44000244140625</v>
      </c>
      <c r="N4459">
        <v>-1</v>
      </c>
      <c r="O4459" s="2">
        <v>31145</v>
      </c>
      <c r="P4459">
        <v>0.1450347547685436</v>
      </c>
      <c r="Q4459">
        <v>-0.06668199051969559</v>
      </c>
      <c r="R4459">
        <v>-0.1604782558312348</v>
      </c>
      <c r="S4459">
        <v>-0.09340144892089874</v>
      </c>
      <c r="T4459">
        <v>-0.01510238100641281</v>
      </c>
      <c r="U4459">
        <v>0.03140728722459762</v>
      </c>
    </row>
    <row r="4460" spans="1:21">
      <c r="A4460" s="2">
        <v>30781</v>
      </c>
      <c r="B4460">
        <v>558</v>
      </c>
      <c r="C4460">
        <v>0.1841584445826238</v>
      </c>
      <c r="D4460">
        <v>0.08877120912075043</v>
      </c>
      <c r="E4460">
        <v>0.1826197325254424</v>
      </c>
      <c r="F4460">
        <v>0.1138442158699036</v>
      </c>
      <c r="G4460">
        <v>0.1899137356217218</v>
      </c>
      <c r="H4460">
        <v>0.02579794451594353</v>
      </c>
      <c r="I4460">
        <v>0.2650940761757015</v>
      </c>
      <c r="J4460">
        <v>0.1417317241430283</v>
      </c>
      <c r="K4460">
        <v>0.6757656449933436</v>
      </c>
      <c r="L4460">
        <v>0.1748919636011124</v>
      </c>
      <c r="M4460">
        <v>-0.029998779296875</v>
      </c>
      <c r="N4460">
        <v>0.1800079345703125</v>
      </c>
      <c r="O4460" s="2">
        <v>31146</v>
      </c>
      <c r="P4460">
        <v>0.1464137035216737</v>
      </c>
      <c r="Q4460">
        <v>-0.05764249440092328</v>
      </c>
      <c r="R4460">
        <v>-0.03256948765177015</v>
      </c>
      <c r="S4460">
        <v>-0.1206157590057302</v>
      </c>
      <c r="T4460">
        <v>-0.004681979378645451</v>
      </c>
      <c r="U4460">
        <v>0.02847826007943866</v>
      </c>
    </row>
    <row r="4461" spans="1:21">
      <c r="A4461" s="2">
        <v>30782</v>
      </c>
      <c r="B4461">
        <v>558</v>
      </c>
      <c r="C4461">
        <v>0.1773076540123116</v>
      </c>
      <c r="D4461">
        <v>0.09189112484455109</v>
      </c>
      <c r="E4461">
        <v>0.1562940812275996</v>
      </c>
      <c r="F4461">
        <v>0.04233384132385254</v>
      </c>
      <c r="G4461">
        <v>0.1844362226733636</v>
      </c>
      <c r="H4461">
        <v>0.04406740143895149</v>
      </c>
      <c r="I4461">
        <v>0.2735981148925514</v>
      </c>
      <c r="J4461">
        <v>0.145594134926796</v>
      </c>
      <c r="K4461">
        <v>0.6707885077760684</v>
      </c>
      <c r="L4461">
        <v>0.1782364845275879</v>
      </c>
      <c r="M4461">
        <v>0.4199981689453125</v>
      </c>
      <c r="N4461">
        <v>1.209991455078125</v>
      </c>
      <c r="O4461" s="2">
        <v>31147</v>
      </c>
      <c r="P4461">
        <v>0.1510874689772861</v>
      </c>
      <c r="Q4461">
        <v>-0.059196344132735</v>
      </c>
      <c r="R4461">
        <v>-0.1087536276534335</v>
      </c>
      <c r="S4461">
        <v>-0.1070200675383346</v>
      </c>
      <c r="T4461">
        <v>-0.005493334050490128</v>
      </c>
      <c r="U4461">
        <v>0.0271490155503018</v>
      </c>
    </row>
    <row r="4462" spans="1:21">
      <c r="A4462" s="2">
        <v>30783</v>
      </c>
      <c r="B4462">
        <v>558</v>
      </c>
      <c r="C4462">
        <v>0.1773076540123116</v>
      </c>
      <c r="D4462">
        <v>0.1133509278297424</v>
      </c>
      <c r="E4462">
        <v>0.1579360235364577</v>
      </c>
      <c r="F4462">
        <v>0.01993552409112453</v>
      </c>
      <c r="G4462">
        <v>0.1477138704689481</v>
      </c>
      <c r="H4462">
        <v>0.003802893217653036</v>
      </c>
      <c r="I4462">
        <v>0.2544005157995852</v>
      </c>
      <c r="J4462">
        <v>0.1551116555929184</v>
      </c>
      <c r="K4462">
        <v>0.6640424539675513</v>
      </c>
      <c r="L4462">
        <v>0.1848968416452408</v>
      </c>
      <c r="M4462">
        <v>-0.8699951171875</v>
      </c>
      <c r="N4462">
        <v>0.7700042724609375</v>
      </c>
      <c r="O4462" s="2">
        <v>31148</v>
      </c>
      <c r="P4462">
        <v>0.1625161447832661</v>
      </c>
      <c r="Q4462">
        <v>-0.04916521695352372</v>
      </c>
      <c r="R4462">
        <v>-0.1425806206921416</v>
      </c>
      <c r="S4462">
        <v>-0.1587132515656131</v>
      </c>
      <c r="T4462">
        <v>-0.007404489190347752</v>
      </c>
      <c r="U4462">
        <v>0.02238069686197464</v>
      </c>
    </row>
    <row r="4463" spans="1:21">
      <c r="A4463" s="2">
        <v>30784</v>
      </c>
      <c r="B4463">
        <v>558</v>
      </c>
      <c r="C4463">
        <v>0.2341413312539921</v>
      </c>
      <c r="D4463">
        <v>0.1033939346671104</v>
      </c>
      <c r="E4463">
        <v>0.1593032833247699</v>
      </c>
      <c r="F4463">
        <v>-0.02222484722733498</v>
      </c>
      <c r="G4463">
        <v>0.2359739219455451</v>
      </c>
      <c r="H4463">
        <v>0.1103702187538147</v>
      </c>
      <c r="I4463">
        <v>0.2581459173441909</v>
      </c>
      <c r="J4463">
        <v>0.1302793920040131</v>
      </c>
      <c r="K4463">
        <v>0.6676098570065895</v>
      </c>
      <c r="L4463">
        <v>0.1820114105939865</v>
      </c>
      <c r="M4463">
        <v>2.729995727539062</v>
      </c>
      <c r="N4463">
        <v>0.3499908447265625</v>
      </c>
      <c r="O4463" s="2">
        <v>31149</v>
      </c>
      <c r="P4463">
        <v>0.1446142026022461</v>
      </c>
      <c r="Q4463">
        <v>-0.04122026793513567</v>
      </c>
      <c r="R4463">
        <v>-0.1668390498295811</v>
      </c>
      <c r="S4463">
        <v>-0.03424398384843141</v>
      </c>
      <c r="T4463">
        <v>-0.01433481059823305</v>
      </c>
      <c r="U4463">
        <v>0.0373972079917404</v>
      </c>
    </row>
    <row r="4464" spans="1:21">
      <c r="A4464" s="2">
        <v>30785</v>
      </c>
      <c r="B4464">
        <v>558</v>
      </c>
      <c r="C4464">
        <v>0.1695801026368081</v>
      </c>
      <c r="D4464">
        <v>-0.02039996162056923</v>
      </c>
      <c r="E4464">
        <v>0.1512794291400363</v>
      </c>
      <c r="F4464">
        <v>-0.02950812503695488</v>
      </c>
      <c r="G4464">
        <v>0.2171269652493722</v>
      </c>
      <c r="H4464">
        <v>0.08875291049480438</v>
      </c>
      <c r="I4464">
        <v>0.251961602995305</v>
      </c>
      <c r="J4464">
        <v>0.1273598223924637</v>
      </c>
      <c r="K4464">
        <v>0.6403476313033185</v>
      </c>
      <c r="L4464">
        <v>0.1683551371097565</v>
      </c>
      <c r="M4464">
        <v>-0.4199981689453125</v>
      </c>
      <c r="N4464">
        <v>0.3800048828125</v>
      </c>
      <c r="O4464" s="2">
        <v>31152</v>
      </c>
      <c r="P4464">
        <v>0.1500858240211813</v>
      </c>
      <c r="Q4464">
        <v>-0.1704857856417505</v>
      </c>
      <c r="R4464">
        <v>-0.1795939490581362</v>
      </c>
      <c r="S4464">
        <v>-0.06133291352637693</v>
      </c>
      <c r="T4464">
        <v>-0.02272600162871763</v>
      </c>
      <c r="U4464">
        <v>0.01826931308857516</v>
      </c>
    </row>
    <row r="4465" spans="1:21">
      <c r="A4465" s="2">
        <v>30788</v>
      </c>
      <c r="B4465">
        <v>558</v>
      </c>
      <c r="C4465">
        <v>0.01457834194581575</v>
      </c>
      <c r="D4465">
        <v>-0.1710421741008759</v>
      </c>
      <c r="E4465">
        <v>0.1779122840633453</v>
      </c>
      <c r="F4465">
        <v>0.07742775231599808</v>
      </c>
      <c r="G4465">
        <v>0.2023921836514058</v>
      </c>
      <c r="H4465">
        <v>0.0895085483789444</v>
      </c>
      <c r="I4465">
        <v>0.2336888643193737</v>
      </c>
      <c r="J4465">
        <v>0.1154174879193306</v>
      </c>
      <c r="K4465">
        <v>0.6569055711786723</v>
      </c>
      <c r="L4465">
        <v>0.1725935637950897</v>
      </c>
      <c r="M4465">
        <v>1.010009765625</v>
      </c>
      <c r="N4465">
        <v>0.279998779296875</v>
      </c>
      <c r="O4465" s="2">
        <v>31153</v>
      </c>
      <c r="P4465">
        <v>0.1445173608233115</v>
      </c>
      <c r="Q4465">
        <v>-0.3155595349241873</v>
      </c>
      <c r="R4465">
        <v>-0.06708960850731338</v>
      </c>
      <c r="S4465">
        <v>-0.05500881244436706</v>
      </c>
      <c r="T4465">
        <v>-0.02909987290398086</v>
      </c>
      <c r="U4465">
        <v>0.02807620297177826</v>
      </c>
    </row>
    <row r="4466" spans="1:21">
      <c r="A4466" s="2">
        <v>30789</v>
      </c>
      <c r="B4466">
        <v>558</v>
      </c>
      <c r="C4466">
        <v>0</v>
      </c>
      <c r="D4466">
        <v>-0.2221643626689911</v>
      </c>
      <c r="E4466">
        <v>0.1214042534709184</v>
      </c>
      <c r="F4466">
        <v>0.02434114553034306</v>
      </c>
      <c r="G4466">
        <v>0.1880102898060441</v>
      </c>
      <c r="H4466">
        <v>0.09317074716091156</v>
      </c>
      <c r="I4466">
        <v>0.2670497405135712</v>
      </c>
      <c r="J4466">
        <v>0.1440064758062363</v>
      </c>
      <c r="K4466">
        <v>0.6752405242038552</v>
      </c>
      <c r="L4466">
        <v>0.1757694333791733</v>
      </c>
      <c r="M4466">
        <v>0.649993896484375</v>
      </c>
      <c r="N4466">
        <v>0.4799957275390625</v>
      </c>
      <c r="O4466" s="2">
        <v>31154</v>
      </c>
      <c r="P4466">
        <v>0.142857088008379</v>
      </c>
      <c r="Q4466">
        <v>-0.3650214506773701</v>
      </c>
      <c r="R4466">
        <v>-0.118515942478036</v>
      </c>
      <c r="S4466">
        <v>-0.04968634084746748</v>
      </c>
      <c r="T4466">
        <v>0.001149387797857226</v>
      </c>
      <c r="U4466">
        <v>0.03291234537079424</v>
      </c>
    </row>
    <row r="4467" spans="1:21">
      <c r="A4467" s="2">
        <v>30790</v>
      </c>
      <c r="B4467">
        <v>558</v>
      </c>
      <c r="C4467">
        <v>0.1052948286788945</v>
      </c>
      <c r="D4467">
        <v>-0.07852575182914734</v>
      </c>
      <c r="E4467">
        <v>0.1722657920199627</v>
      </c>
      <c r="F4467">
        <v>0.03459596633911133</v>
      </c>
      <c r="G4467">
        <v>0.2141424485166216</v>
      </c>
      <c r="H4467">
        <v>0.09950486570596695</v>
      </c>
      <c r="I4467">
        <v>0.2774830749698655</v>
      </c>
      <c r="J4467">
        <v>0.1505008935928345</v>
      </c>
      <c r="K4467">
        <v>0.6714129222863982</v>
      </c>
      <c r="L4467">
        <v>0.1720598191022873</v>
      </c>
      <c r="M4467">
        <v>-1.07000732421875</v>
      </c>
      <c r="N4467">
        <v>-0.8399963378905966</v>
      </c>
      <c r="O4467" s="2">
        <v>31155</v>
      </c>
      <c r="P4467">
        <v>0.1452818450166959</v>
      </c>
      <c r="Q4467">
        <v>-0.2238075968458433</v>
      </c>
      <c r="R4467">
        <v>-0.1106858786775846</v>
      </c>
      <c r="S4467">
        <v>-0.04577697931072899</v>
      </c>
      <c r="T4467">
        <v>0.00521904857613853</v>
      </c>
      <c r="U4467">
        <v>0.02677797408559135</v>
      </c>
    </row>
    <row r="4468" spans="1:21">
      <c r="A4468" s="2">
        <v>30791</v>
      </c>
      <c r="B4468">
        <v>558</v>
      </c>
      <c r="C4468">
        <v>0.2139862647345276</v>
      </c>
      <c r="D4468">
        <v>-0.04477066546678543</v>
      </c>
      <c r="E4468">
        <v>0.2559999317093763</v>
      </c>
      <c r="F4468">
        <v>0.09887741506099701</v>
      </c>
      <c r="G4468">
        <v>0.279510120873485</v>
      </c>
      <c r="H4468">
        <v>0.1278408020734787</v>
      </c>
      <c r="I4468">
        <v>0.2784942406641753</v>
      </c>
      <c r="J4468">
        <v>0.1420777440071106</v>
      </c>
      <c r="K4468">
        <v>0.6730896354052914</v>
      </c>
      <c r="L4468">
        <v>0.1718224138021469</v>
      </c>
      <c r="M4468">
        <v>0.1200103759765625</v>
      </c>
      <c r="N4468">
        <v>0.2700042724609375</v>
      </c>
      <c r="O4468" s="2">
        <v>31156</v>
      </c>
      <c r="P4468">
        <v>0.1461207170838856</v>
      </c>
      <c r="Q4468">
        <v>-0.1908913825506711</v>
      </c>
      <c r="R4468">
        <v>-0.04724330202288862</v>
      </c>
      <c r="S4468">
        <v>-0.01827991501040693</v>
      </c>
      <c r="T4468">
        <v>-0.004042973076775036</v>
      </c>
      <c r="U4468">
        <v>0.02570169671826128</v>
      </c>
    </row>
    <row r="4469" spans="1:21">
      <c r="A4469" s="2">
        <v>30795</v>
      </c>
      <c r="B4469">
        <v>558</v>
      </c>
      <c r="C4469">
        <v>0.1695801026368081</v>
      </c>
      <c r="D4469">
        <v>-0.115075908601284</v>
      </c>
      <c r="E4469">
        <v>0.1535071712325462</v>
      </c>
      <c r="F4469">
        <v>-0.04786062985658646</v>
      </c>
      <c r="G4469">
        <v>0.241882540941718</v>
      </c>
      <c r="H4469">
        <v>0.08361108601093292</v>
      </c>
      <c r="I4469">
        <v>0.2861760663797271</v>
      </c>
      <c r="J4469">
        <v>0.1513816565275192</v>
      </c>
      <c r="K4469">
        <v>0.6643009264300238</v>
      </c>
      <c r="L4469">
        <v>0.1729673147201538</v>
      </c>
      <c r="M4469">
        <v>-1.220001220703125</v>
      </c>
      <c r="N4469">
        <v>-0.4100036621094034</v>
      </c>
      <c r="O4469" s="2">
        <v>31159</v>
      </c>
      <c r="P4469">
        <v>0.152423427495695</v>
      </c>
      <c r="Q4469">
        <v>-0.2674993360969791</v>
      </c>
      <c r="R4469">
        <v>-0.2002840573522815</v>
      </c>
      <c r="S4469">
        <v>-0.06881234148476212</v>
      </c>
      <c r="T4469">
        <v>-0.001041770968175815</v>
      </c>
      <c r="U4469">
        <v>0.02054388722445877</v>
      </c>
    </row>
    <row r="4470" spans="1:21">
      <c r="A4470" s="2">
        <v>30796</v>
      </c>
      <c r="B4470">
        <v>559</v>
      </c>
      <c r="C4470">
        <v>0.2139862647345276</v>
      </c>
      <c r="D4470">
        <v>-0.08376242220401764</v>
      </c>
      <c r="E4470">
        <v>0.2101978122877038</v>
      </c>
      <c r="F4470">
        <v>-0.01837032474577427</v>
      </c>
      <c r="G4470">
        <v>0.2709636085762464</v>
      </c>
      <c r="H4470">
        <v>0.1057057157158852</v>
      </c>
      <c r="I4470">
        <v>0.2655888938381417</v>
      </c>
      <c r="J4470">
        <v>0.1341428905725479</v>
      </c>
      <c r="K4470">
        <v>0.6679966605529534</v>
      </c>
      <c r="L4470">
        <v>0.1750534623861313</v>
      </c>
      <c r="M4470">
        <v>1.270004272460938</v>
      </c>
      <c r="N4470">
        <v>1.180007934570312</v>
      </c>
      <c r="O4470" s="2">
        <v>31160</v>
      </c>
      <c r="P4470">
        <v>0.15062944553268</v>
      </c>
      <c r="Q4470">
        <v>-0.2343918677366976</v>
      </c>
      <c r="R4470">
        <v>-0.1689997702784543</v>
      </c>
      <c r="S4470">
        <v>-0.04492372981679482</v>
      </c>
      <c r="T4470">
        <v>-0.01648655496013207</v>
      </c>
      <c r="U4470">
        <v>0.0244240168534513</v>
      </c>
    </row>
    <row r="4471" spans="1:21">
      <c r="A4471" s="2">
        <v>30797</v>
      </c>
      <c r="B4471">
        <v>559</v>
      </c>
      <c r="C4471">
        <v>0.241455004940362</v>
      </c>
      <c r="D4471">
        <v>0.04511957615613937</v>
      </c>
      <c r="E4471">
        <v>0.1648393236276369</v>
      </c>
      <c r="F4471">
        <v>-0.0461341068148613</v>
      </c>
      <c r="G4471">
        <v>0.2225635877840333</v>
      </c>
      <c r="H4471">
        <v>0.0383085161447525</v>
      </c>
      <c r="I4471">
        <v>0.2629403827554661</v>
      </c>
      <c r="J4471">
        <v>0.1273297816514969</v>
      </c>
      <c r="K4471">
        <v>0.6686244516667657</v>
      </c>
      <c r="L4471">
        <v>0.1734597831964493</v>
      </c>
      <c r="M4471">
        <v>0.579986572265625</v>
      </c>
      <c r="N4471">
        <v>0.3799896240234659</v>
      </c>
      <c r="O4471" s="2">
        <v>31161</v>
      </c>
      <c r="P4471">
        <v>0.1488181627397767</v>
      </c>
      <c r="Q4471">
        <v>-0.1036985865836373</v>
      </c>
      <c r="R4471">
        <v>-0.194952269554638</v>
      </c>
      <c r="S4471">
        <v>-0.1105096465950242</v>
      </c>
      <c r="T4471">
        <v>-0.02148838108827977</v>
      </c>
      <c r="U4471">
        <v>0.02464162045667262</v>
      </c>
    </row>
    <row r="4472" spans="1:21">
      <c r="A4472" s="2">
        <v>30798</v>
      </c>
      <c r="B4472">
        <v>559</v>
      </c>
      <c r="C4472">
        <v>0.2030799798158958</v>
      </c>
      <c r="D4472">
        <v>0.05380327254533768</v>
      </c>
      <c r="E4472">
        <v>0.2139053617898043</v>
      </c>
      <c r="F4472">
        <v>0.1113690584897995</v>
      </c>
      <c r="G4472">
        <v>0.2419361149391279</v>
      </c>
      <c r="H4472">
        <v>0.1253326237201691</v>
      </c>
      <c r="I4472">
        <v>0.2629908689724148</v>
      </c>
      <c r="J4472">
        <v>0.131918728351593</v>
      </c>
      <c r="K4472">
        <v>0.6635644107918324</v>
      </c>
      <c r="L4472">
        <v>0.1714325100183487</v>
      </c>
      <c r="M4472">
        <v>1.650009155273438</v>
      </c>
      <c r="N4472">
        <v>1.169998168945284</v>
      </c>
      <c r="O4472" s="2">
        <v>31162</v>
      </c>
      <c r="P4472">
        <v>0.1442918851134096</v>
      </c>
      <c r="Q4472">
        <v>-0.09048861256807195</v>
      </c>
      <c r="R4472">
        <v>-0.03292282662361012</v>
      </c>
      <c r="S4472">
        <v>-0.01895926139324056</v>
      </c>
      <c r="T4472">
        <v>-0.01237315676181661</v>
      </c>
      <c r="U4472">
        <v>0.02714062490493907</v>
      </c>
    </row>
    <row r="4473" spans="1:21">
      <c r="A4473" s="2">
        <v>30799</v>
      </c>
      <c r="B4473">
        <v>559</v>
      </c>
      <c r="C4473">
        <v>0.1312050775123418</v>
      </c>
      <c r="D4473">
        <v>-0.05633989721536636</v>
      </c>
      <c r="E4473">
        <v>0.2231696761948907</v>
      </c>
      <c r="F4473">
        <v>0.1042410954833031</v>
      </c>
      <c r="G4473">
        <v>0.202305335417913</v>
      </c>
      <c r="H4473">
        <v>0.05802667886018753</v>
      </c>
      <c r="I4473">
        <v>0.246976075323714</v>
      </c>
      <c r="J4473">
        <v>0.1055739670991898</v>
      </c>
      <c r="K4473">
        <v>0.6628995523745053</v>
      </c>
      <c r="L4473">
        <v>0.1698326617479324</v>
      </c>
      <c r="M4473">
        <v>-0.410003662109375</v>
      </c>
      <c r="N4473">
        <v>-1.25</v>
      </c>
      <c r="O4473" s="2">
        <v>31163</v>
      </c>
      <c r="P4473">
        <v>0.1394083017776027</v>
      </c>
      <c r="Q4473">
        <v>-0.195748198992969</v>
      </c>
      <c r="R4473">
        <v>-0.03516720629429959</v>
      </c>
      <c r="S4473">
        <v>-0.08138162291741513</v>
      </c>
      <c r="T4473">
        <v>-0.0338343346784129</v>
      </c>
      <c r="U4473">
        <v>0.03042435997032977</v>
      </c>
    </row>
    <row r="4474" spans="1:21">
      <c r="A4474" s="2">
        <v>30802</v>
      </c>
      <c r="B4474">
        <v>559</v>
      </c>
      <c r="C4474">
        <v>0.214649255000295</v>
      </c>
      <c r="D4474">
        <v>0.1412767171859741</v>
      </c>
      <c r="E4474">
        <v>0.1505991891127152</v>
      </c>
      <c r="F4474">
        <v>0.01138430368155241</v>
      </c>
      <c r="G4474">
        <v>0.21185542950271</v>
      </c>
      <c r="H4474">
        <v>0.0583697184920311</v>
      </c>
      <c r="I4474">
        <v>0.2485968920757792</v>
      </c>
      <c r="J4474">
        <v>0.102056197822094</v>
      </c>
      <c r="K4474">
        <v>0.6613726106522712</v>
      </c>
      <c r="L4474">
        <v>0.1599707156419754</v>
      </c>
      <c r="M4474">
        <v>0.160003662109375</v>
      </c>
      <c r="N4474">
        <v>-1.54998779296875</v>
      </c>
      <c r="O4474" s="2">
        <v>31166</v>
      </c>
      <c r="P4474">
        <v>0.1285848262333329</v>
      </c>
      <c r="Q4474">
        <v>0.01269189095264123</v>
      </c>
      <c r="R4474">
        <v>-0.1172005225517805</v>
      </c>
      <c r="S4474">
        <v>-0.0702151077413018</v>
      </c>
      <c r="T4474">
        <v>-0.02652862841123893</v>
      </c>
      <c r="U4474">
        <v>0.03138588940864251</v>
      </c>
    </row>
    <row r="4475" spans="1:21">
      <c r="A4475" s="2">
        <v>30803</v>
      </c>
      <c r="B4475">
        <v>559</v>
      </c>
      <c r="C4475">
        <v>0.01457834194581575</v>
      </c>
      <c r="D4475">
        <v>-0.1507614254951477</v>
      </c>
      <c r="E4475">
        <v>0.167403297154798</v>
      </c>
      <c r="F4475">
        <v>0.0446820966899395</v>
      </c>
      <c r="G4475">
        <v>0.1991340885325448</v>
      </c>
      <c r="H4475">
        <v>0.05603758618235588</v>
      </c>
      <c r="I4475">
        <v>0.2335122523143185</v>
      </c>
      <c r="J4475">
        <v>0.08775618672370911</v>
      </c>
      <c r="K4475">
        <v>0.6456377817472476</v>
      </c>
      <c r="L4475">
        <v>0.1431024223566055</v>
      </c>
      <c r="M4475">
        <v>1.629989624023438</v>
      </c>
      <c r="N4475">
        <v>-0.8000030517578125</v>
      </c>
      <c r="O4475" s="2">
        <v>31167</v>
      </c>
      <c r="P4475">
        <v>0.112258844492094</v>
      </c>
      <c r="Q4475">
        <v>-0.2630202699872417</v>
      </c>
      <c r="R4475">
        <v>-0.0675767478021545</v>
      </c>
      <c r="S4475">
        <v>-0.05622125830973812</v>
      </c>
      <c r="T4475">
        <v>-0.02450265776838489</v>
      </c>
      <c r="U4475">
        <v>0.03084357786451153</v>
      </c>
    </row>
    <row r="4476" spans="1:21">
      <c r="A4476" s="2">
        <v>30804</v>
      </c>
      <c r="B4476">
        <v>559</v>
      </c>
      <c r="C4476">
        <v>0.006247860833921037</v>
      </c>
      <c r="D4476">
        <v>-0.2299520671367645</v>
      </c>
      <c r="E4476">
        <v>0.05282750188226615</v>
      </c>
      <c r="F4476">
        <v>-0.1060375198721886</v>
      </c>
      <c r="G4476">
        <v>0.1687999194291254</v>
      </c>
      <c r="H4476">
        <v>0.02897898480296135</v>
      </c>
      <c r="I4476">
        <v>0.2543573199432151</v>
      </c>
      <c r="J4476">
        <v>0.1017396152019501</v>
      </c>
      <c r="K4476">
        <v>0.6515548028797822</v>
      </c>
      <c r="L4476">
        <v>0.1314620971679688</v>
      </c>
      <c r="M4476">
        <v>0.220001220703125</v>
      </c>
      <c r="N4476">
        <v>-1.460006713867188</v>
      </c>
      <c r="O4476" s="2">
        <v>31168</v>
      </c>
      <c r="P4476">
        <v>0.1017294740062418</v>
      </c>
      <c r="Q4476">
        <v>-0.3316815411430063</v>
      </c>
      <c r="R4476">
        <v>-0.2077669938784303</v>
      </c>
      <c r="S4476">
        <v>-0.07275048920328042</v>
      </c>
      <c r="T4476">
        <v>1.014119570830196E-05</v>
      </c>
      <c r="U4476">
        <v>0.02973262316172698</v>
      </c>
    </row>
    <row r="4477" spans="1:21">
      <c r="A4477" s="2">
        <v>30805</v>
      </c>
      <c r="B4477">
        <v>559</v>
      </c>
      <c r="C4477">
        <v>0.05660603156271533</v>
      </c>
      <c r="D4477">
        <v>-0.08313371241092682</v>
      </c>
      <c r="E4477">
        <v>0.123632263671902</v>
      </c>
      <c r="F4477">
        <v>-0.01633938401937485</v>
      </c>
      <c r="G4477">
        <v>0.1500029986981077</v>
      </c>
      <c r="H4477">
        <v>-0.03851371258497238</v>
      </c>
      <c r="I4477">
        <v>0.2287460764314167</v>
      </c>
      <c r="J4477">
        <v>0.0757974237203598</v>
      </c>
      <c r="K4477">
        <v>0.6802076730429204</v>
      </c>
      <c r="L4477">
        <v>0.1373281627893448</v>
      </c>
      <c r="M4477">
        <v>-0.6999969482421875</v>
      </c>
      <c r="N4477">
        <v>0.6399993896484375</v>
      </c>
      <c r="O4477" s="2">
        <v>31169</v>
      </c>
      <c r="P4477">
        <v>0.1104838579141669</v>
      </c>
      <c r="Q4477">
        <v>-0.1936175703250937</v>
      </c>
      <c r="R4477">
        <v>-0.1268232419335418</v>
      </c>
      <c r="S4477">
        <v>-0.1489975704991393</v>
      </c>
      <c r="T4477">
        <v>-0.03468643419380713</v>
      </c>
      <c r="U4477">
        <v>0.02684430487517786</v>
      </c>
    </row>
    <row r="4478" spans="1:21">
      <c r="A4478" s="2">
        <v>30806</v>
      </c>
      <c r="B4478">
        <v>560</v>
      </c>
      <c r="C4478">
        <v>0.349042543139326</v>
      </c>
      <c r="D4478">
        <v>0.1222654208540916</v>
      </c>
      <c r="E4478">
        <v>0.2346562742771659</v>
      </c>
      <c r="F4478">
        <v>0.005300614051520824</v>
      </c>
      <c r="G4478">
        <v>0.2739837157421561</v>
      </c>
      <c r="H4478">
        <v>0.03685819730162621</v>
      </c>
      <c r="I4478">
        <v>0.2596306200087893</v>
      </c>
      <c r="J4478">
        <v>0.08259779959917068</v>
      </c>
      <c r="K4478">
        <v>0.6709902318642009</v>
      </c>
      <c r="L4478">
        <v>0.1405346989631653</v>
      </c>
      <c r="M4478">
        <v>-2.089996337890625</v>
      </c>
      <c r="N4478">
        <v>1.07000732421875</v>
      </c>
      <c r="O4478" s="2">
        <v>31170</v>
      </c>
      <c r="P4478">
        <v>0.1317956202643547</v>
      </c>
      <c r="Q4478">
        <v>-0.009530199410263007</v>
      </c>
      <c r="R4478">
        <v>-0.1264950062128338</v>
      </c>
      <c r="S4478">
        <v>-0.09493742296272845</v>
      </c>
      <c r="T4478">
        <v>-0.04919782066518397</v>
      </c>
      <c r="U4478">
        <v>0.008739078698810632</v>
      </c>
    </row>
    <row r="4479" spans="1:21">
      <c r="A4479" s="2">
        <v>30809</v>
      </c>
      <c r="B4479">
        <v>560</v>
      </c>
      <c r="C4479">
        <v>0.3033244858966443</v>
      </c>
      <c r="D4479">
        <v>0.1208800300955772</v>
      </c>
      <c r="E4479">
        <v>0.204198416853453</v>
      </c>
      <c r="F4479">
        <v>-0.03317841142416</v>
      </c>
      <c r="G4479">
        <v>0.1869708059755544</v>
      </c>
      <c r="H4479">
        <v>-0.053475022315979</v>
      </c>
      <c r="I4479">
        <v>0.254729663262955</v>
      </c>
      <c r="J4479">
        <v>0.1004499718546867</v>
      </c>
      <c r="K4479">
        <v>0.663688726838624</v>
      </c>
      <c r="L4479">
        <v>0.1377826035022736</v>
      </c>
      <c r="M4479">
        <v>0.3600006103515625</v>
      </c>
      <c r="N4479">
        <v>-0.089996337890625</v>
      </c>
      <c r="O4479" s="2">
        <v>31173</v>
      </c>
      <c r="P4479">
        <v>0.1286762658517928</v>
      </c>
      <c r="Q4479">
        <v>-0.007796235756215575</v>
      </c>
      <c r="R4479">
        <v>-0.1618546772759528</v>
      </c>
      <c r="S4479">
        <v>-0.1821512881677718</v>
      </c>
      <c r="T4479">
        <v>-0.02822629399710608</v>
      </c>
      <c r="U4479">
        <v>0.009106337650480745</v>
      </c>
    </row>
    <row r="4480" spans="1:21">
      <c r="A4480" s="2">
        <v>30810</v>
      </c>
      <c r="B4480">
        <v>560</v>
      </c>
      <c r="C4480">
        <v>0.3815376099762013</v>
      </c>
      <c r="D4480">
        <v>0.07417644560337067</v>
      </c>
      <c r="E4480">
        <v>0.2631049295739539</v>
      </c>
      <c r="F4480">
        <v>0.008399108424782753</v>
      </c>
      <c r="G4480">
        <v>0.2299075531715565</v>
      </c>
      <c r="H4480">
        <v>0.01028497237712145</v>
      </c>
      <c r="I4480">
        <v>0.2517938379994915</v>
      </c>
      <c r="J4480">
        <v>0.08546141535043716</v>
      </c>
      <c r="K4480">
        <v>0.6830589343967023</v>
      </c>
      <c r="L4480">
        <v>0.1486407220363617</v>
      </c>
      <c r="M4480">
        <v>1.050003051757812</v>
      </c>
      <c r="N4480">
        <v>0.7699890136719034</v>
      </c>
      <c r="O4480" s="2">
        <v>31174</v>
      </c>
      <c r="P4480">
        <v>0.1260901426343124</v>
      </c>
      <c r="Q4480">
        <v>-0.05191369703094173</v>
      </c>
      <c r="R4480">
        <v>-0.1176910342095296</v>
      </c>
      <c r="S4480">
        <v>-0.1158051702571909</v>
      </c>
      <c r="T4480">
        <v>-0.04062872728387523</v>
      </c>
      <c r="U4480">
        <v>0.0225505794020493</v>
      </c>
    </row>
    <row r="4481" spans="1:21">
      <c r="A4481" s="2">
        <v>30811</v>
      </c>
      <c r="B4481">
        <v>560</v>
      </c>
      <c r="C4481">
        <v>0.3364684576127144</v>
      </c>
      <c r="D4481">
        <v>0.06452345103025436</v>
      </c>
      <c r="E4481">
        <v>0.2615136904143307</v>
      </c>
      <c r="F4481">
        <v>-0.0001739472209010273</v>
      </c>
      <c r="G4481">
        <v>0.2026492203663383</v>
      </c>
      <c r="H4481">
        <v>-0.01847526989877224</v>
      </c>
      <c r="I4481">
        <v>0.2368018479397416</v>
      </c>
      <c r="J4481">
        <v>0.07457277923822403</v>
      </c>
      <c r="K4481">
        <v>0.6680686738566586</v>
      </c>
      <c r="L4481">
        <v>0.1495699435472488</v>
      </c>
      <c r="M4481">
        <v>-0.410003662109375</v>
      </c>
      <c r="N4481">
        <v>-0.1399993896484659</v>
      </c>
      <c r="O4481" s="2">
        <v>31175</v>
      </c>
      <c r="P4481">
        <v>0.1280993968437341</v>
      </c>
      <c r="Q4481">
        <v>-0.0635759458134797</v>
      </c>
      <c r="R4481">
        <v>-0.1282733440646351</v>
      </c>
      <c r="S4481">
        <v>-0.1465746667425063</v>
      </c>
      <c r="T4481">
        <v>-0.05352661760551003</v>
      </c>
      <c r="U4481">
        <v>0.02147054670351478</v>
      </c>
    </row>
    <row r="4482" spans="1:21">
      <c r="A4482" s="2">
        <v>30812</v>
      </c>
      <c r="B4482">
        <v>560</v>
      </c>
      <c r="C4482">
        <v>0.1906646066130761</v>
      </c>
      <c r="D4482">
        <v>0.01184936612844467</v>
      </c>
      <c r="E4482">
        <v>0.2494766143306404</v>
      </c>
      <c r="F4482">
        <v>0.1183049231767654</v>
      </c>
      <c r="G4482">
        <v>0.1897661011985025</v>
      </c>
      <c r="H4482">
        <v>0.002081209328025579</v>
      </c>
      <c r="I4482">
        <v>0.2416154440922748</v>
      </c>
      <c r="J4482">
        <v>0.09147865325212479</v>
      </c>
      <c r="K4482">
        <v>0.652064540641186</v>
      </c>
      <c r="L4482">
        <v>0.152705118060112</v>
      </c>
      <c r="M4482">
        <v>-0.1100006103515625</v>
      </c>
      <c r="N4482">
        <v>1.300003051757812</v>
      </c>
      <c r="O4482" s="2">
        <v>31176</v>
      </c>
      <c r="P4482">
        <v>0.1369999885559081</v>
      </c>
      <c r="Q4482">
        <v>-0.1251506224274634</v>
      </c>
      <c r="R4482">
        <v>-0.01869506537914267</v>
      </c>
      <c r="S4482">
        <v>-0.1349187792278825</v>
      </c>
      <c r="T4482">
        <v>-0.04552133530378333</v>
      </c>
      <c r="U4482">
        <v>0.01570512950420389</v>
      </c>
    </row>
    <row r="4483" spans="1:21">
      <c r="A4483" s="2">
        <v>30813</v>
      </c>
      <c r="B4483">
        <v>560</v>
      </c>
      <c r="C4483">
        <v>0.2552258352302602</v>
      </c>
      <c r="D4483">
        <v>0.1219548806548119</v>
      </c>
      <c r="E4483">
        <v>0.1895169270234604</v>
      </c>
      <c r="F4483">
        <v>0.02275499142706394</v>
      </c>
      <c r="G4483">
        <v>0.149650480042567</v>
      </c>
      <c r="H4483">
        <v>-0.0151634868234396</v>
      </c>
      <c r="I4483">
        <v>0.2537990376320781</v>
      </c>
      <c r="J4483">
        <v>0.1367897540330887</v>
      </c>
      <c r="K4483">
        <v>0.6536368239230502</v>
      </c>
      <c r="L4483">
        <v>0.1763705909252167</v>
      </c>
      <c r="M4483">
        <v>-1.509994506835938</v>
      </c>
      <c r="N4483">
        <v>2.360000610351562</v>
      </c>
      <c r="O4483" s="2">
        <v>31177</v>
      </c>
      <c r="P4483">
        <v>0.1627231522005668</v>
      </c>
      <c r="Q4483">
        <v>-0.04076827154575491</v>
      </c>
      <c r="R4483">
        <v>-0.1399681607735028</v>
      </c>
      <c r="S4483">
        <v>-0.1778866390240064</v>
      </c>
      <c r="T4483">
        <v>-0.02593339816747808</v>
      </c>
      <c r="U4483">
        <v>0.01364743872464991</v>
      </c>
    </row>
    <row r="4484" spans="1:21">
      <c r="A4484" s="2">
        <v>30816</v>
      </c>
      <c r="B4484">
        <v>560</v>
      </c>
      <c r="C4484">
        <v>0.3367329564557826</v>
      </c>
      <c r="D4484">
        <v>0.1556302607059479</v>
      </c>
      <c r="E4484">
        <v>0.2336644546130372</v>
      </c>
      <c r="F4484">
        <v>0.01704537123441696</v>
      </c>
      <c r="G4484">
        <v>0.207100740041182</v>
      </c>
      <c r="H4484">
        <v>0.009431513026356697</v>
      </c>
      <c r="I4484">
        <v>0.2517428332336383</v>
      </c>
      <c r="J4484">
        <v>0.1505690068006516</v>
      </c>
      <c r="K4484">
        <v>0.6683950552564289</v>
      </c>
      <c r="L4484">
        <v>0.1864569187164307</v>
      </c>
      <c r="M4484">
        <v>-0.9900054931640625</v>
      </c>
      <c r="N4484">
        <v>0.3300018310547159</v>
      </c>
      <c r="O4484" s="2">
        <v>31180</v>
      </c>
      <c r="P4484">
        <v>0.1721269880022323</v>
      </c>
      <c r="Q4484">
        <v>-0.01649672729628437</v>
      </c>
      <c r="R4484">
        <v>-0.1550816167678153</v>
      </c>
      <c r="S4484">
        <v>-0.1626954749758756</v>
      </c>
      <c r="T4484">
        <v>-0.0215579812015807</v>
      </c>
      <c r="U4484">
        <v>0.01432993071419841</v>
      </c>
    </row>
    <row r="4485" spans="1:21">
      <c r="A4485" s="2">
        <v>30817</v>
      </c>
      <c r="B4485">
        <v>560</v>
      </c>
      <c r="C4485">
        <v>0.4941415344231276</v>
      </c>
      <c r="D4485">
        <v>0.2209401577711105</v>
      </c>
      <c r="E4485">
        <v>0.459843009861232</v>
      </c>
      <c r="F4485">
        <v>0.2248332053422928</v>
      </c>
      <c r="G4485">
        <v>0.368805244467088</v>
      </c>
      <c r="H4485">
        <v>0.1334425359964371</v>
      </c>
      <c r="I4485">
        <v>0.2933626752085404</v>
      </c>
      <c r="J4485">
        <v>0.164266973733902</v>
      </c>
      <c r="K4485">
        <v>0.7029140014792733</v>
      </c>
      <c r="L4485">
        <v>0.1876631379127502</v>
      </c>
      <c r="M4485">
        <v>0.5</v>
      </c>
      <c r="N4485">
        <v>-0.7400054931640909</v>
      </c>
      <c r="O4485" s="2">
        <v>31181</v>
      </c>
      <c r="P4485">
        <v>0.1637341463113133</v>
      </c>
      <c r="Q4485">
        <v>0.0572060114597972</v>
      </c>
      <c r="R4485">
        <v>0.06109905903097945</v>
      </c>
      <c r="S4485">
        <v>-0.03029161031487626</v>
      </c>
      <c r="T4485">
        <v>0.0005328274225886442</v>
      </c>
      <c r="U4485">
        <v>0.02392899160143691</v>
      </c>
    </row>
    <row r="4486" spans="1:21">
      <c r="A4486" s="2">
        <v>30818</v>
      </c>
      <c r="B4486">
        <v>560</v>
      </c>
      <c r="C4486">
        <v>0.3961973787763288</v>
      </c>
      <c r="D4486">
        <v>0.1686041057109833</v>
      </c>
      <c r="E4486">
        <v>0.3881342091483122</v>
      </c>
      <c r="F4486">
        <v>0.1561306416988373</v>
      </c>
      <c r="G4486">
        <v>0.3236800968568661</v>
      </c>
      <c r="H4486">
        <v>0.1065259426832199</v>
      </c>
      <c r="I4486">
        <v>0.3032080040378928</v>
      </c>
      <c r="J4486">
        <v>0.1650749742984772</v>
      </c>
      <c r="K4486">
        <v>0.6953655287385686</v>
      </c>
      <c r="L4486">
        <v>0.1889723539352417</v>
      </c>
      <c r="M4486">
        <v>-0.0099945068359375</v>
      </c>
      <c r="N4486">
        <v>0.6699981689453125</v>
      </c>
      <c r="O4486" s="2">
        <v>31182</v>
      </c>
      <c r="P4486">
        <v>0.1680485275640902</v>
      </c>
      <c r="Q4486">
        <v>0.0005555781468931098</v>
      </c>
      <c r="R4486">
        <v>-0.01191788586525289</v>
      </c>
      <c r="S4486">
        <v>-0.06152258488087026</v>
      </c>
      <c r="T4486">
        <v>-0.002973553265612994</v>
      </c>
      <c r="U4486">
        <v>0.02092382637115153</v>
      </c>
    </row>
    <row r="4487" spans="1:21">
      <c r="A4487" s="2">
        <v>30819</v>
      </c>
      <c r="B4487">
        <v>560</v>
      </c>
      <c r="C4487">
        <v>0.4274976855279699</v>
      </c>
      <c r="D4487">
        <v>0.1404598653316498</v>
      </c>
      <c r="E4487">
        <v>0.4072136020327778</v>
      </c>
      <c r="F4487">
        <v>0.2216592282056808</v>
      </c>
      <c r="G4487">
        <v>0.3043235922131832</v>
      </c>
      <c r="H4487">
        <v>0.07827232778072357</v>
      </c>
      <c r="I4487">
        <v>0.3078307671528626</v>
      </c>
      <c r="J4487">
        <v>0.1745891571044922</v>
      </c>
      <c r="K4487">
        <v>0.6812349414004687</v>
      </c>
      <c r="L4487">
        <v>0.1975340396165848</v>
      </c>
      <c r="M4487">
        <v>-1.419998168945312</v>
      </c>
      <c r="N4487">
        <v>1.120010375976534</v>
      </c>
      <c r="O4487" s="2">
        <v>31183</v>
      </c>
      <c r="P4487">
        <v>0.18579545875381</v>
      </c>
      <c r="Q4487">
        <v>-0.0453355934221602</v>
      </c>
      <c r="R4487">
        <v>0.03586376945187086</v>
      </c>
      <c r="S4487">
        <v>-0.1075231309730864</v>
      </c>
      <c r="T4487">
        <v>-0.0112063016493178</v>
      </c>
      <c r="U4487">
        <v>0.01173858086277479</v>
      </c>
    </row>
    <row r="4488" spans="1:21">
      <c r="A4488" s="2">
        <v>30820</v>
      </c>
      <c r="B4488">
        <v>560</v>
      </c>
      <c r="C4488">
        <v>0.4941415344231276</v>
      </c>
      <c r="D4488">
        <v>0.2196636199951172</v>
      </c>
      <c r="E4488">
        <v>0.4070776809027644</v>
      </c>
      <c r="F4488">
        <v>0.2069035321474075</v>
      </c>
      <c r="G4488">
        <v>0.3393074484479655</v>
      </c>
      <c r="H4488">
        <v>0.1475915610790253</v>
      </c>
      <c r="I4488">
        <v>0.3058997280390408</v>
      </c>
      <c r="J4488">
        <v>0.1906671673059464</v>
      </c>
      <c r="K4488">
        <v>0.6939549335650114</v>
      </c>
      <c r="L4488">
        <v>0.2180667966604233</v>
      </c>
      <c r="M4488">
        <v>-0.790008544921875</v>
      </c>
      <c r="N4488">
        <v>1.759994506835966</v>
      </c>
      <c r="O4488" s="2">
        <v>31184</v>
      </c>
      <c r="P4488">
        <v>0.2031069433661685</v>
      </c>
      <c r="Q4488">
        <v>0.01655667662894866</v>
      </c>
      <c r="R4488">
        <v>0.003796588781239008</v>
      </c>
      <c r="S4488">
        <v>-0.05551538228714326</v>
      </c>
      <c r="T4488">
        <v>-0.01243977606022217</v>
      </c>
      <c r="U4488">
        <v>0.01495985329425475</v>
      </c>
    </row>
    <row r="4489" spans="1:21">
      <c r="A4489" s="2">
        <v>30823</v>
      </c>
      <c r="B4489">
        <v>560</v>
      </c>
      <c r="C4489">
        <v>0.4033126718243115</v>
      </c>
      <c r="D4489">
        <v>0.1831990033388138</v>
      </c>
      <c r="E4489">
        <v>0.4429960553771964</v>
      </c>
      <c r="F4489">
        <v>0.2734236121177673</v>
      </c>
      <c r="G4489">
        <v>0.3393420678451783</v>
      </c>
      <c r="H4489">
        <v>0.1602365523576736</v>
      </c>
      <c r="I4489">
        <v>0.3054283020794563</v>
      </c>
      <c r="J4489">
        <v>0.209597647190094</v>
      </c>
      <c r="K4489">
        <v>0.7028357985213571</v>
      </c>
      <c r="L4489">
        <v>0.2370407432317734</v>
      </c>
      <c r="M4489">
        <v>-1.050003051757812</v>
      </c>
      <c r="N4489">
        <v>2.300003051757812</v>
      </c>
      <c r="O4489" s="2">
        <v>31187</v>
      </c>
      <c r="P4489">
        <v>0.2261358912901237</v>
      </c>
      <c r="Q4489">
        <v>-0.0429368879513099</v>
      </c>
      <c r="R4489">
        <v>0.04728772082764365</v>
      </c>
      <c r="S4489">
        <v>-0.06589933893245004</v>
      </c>
      <c r="T4489">
        <v>-0.01653824410002969</v>
      </c>
      <c r="U4489">
        <v>0.0109048519416497</v>
      </c>
    </row>
    <row r="4490" spans="1:21">
      <c r="A4490" s="2">
        <v>30824</v>
      </c>
      <c r="B4490">
        <v>560</v>
      </c>
      <c r="C4490">
        <v>0.5660164367266816</v>
      </c>
      <c r="D4490">
        <v>0.3555698394775391</v>
      </c>
      <c r="E4490">
        <v>0.5269958773244616</v>
      </c>
      <c r="F4490">
        <v>0.3657958209514618</v>
      </c>
      <c r="G4490">
        <v>0.3791439341736315</v>
      </c>
      <c r="H4490">
        <v>0.178150549530983</v>
      </c>
      <c r="I4490">
        <v>0.309027132063292</v>
      </c>
      <c r="J4490">
        <v>0.2145315408706665</v>
      </c>
      <c r="K4490">
        <v>0.7126475428679918</v>
      </c>
      <c r="L4490">
        <v>0.2499438673257828</v>
      </c>
      <c r="M4490">
        <v>-0.8499908447265625</v>
      </c>
      <c r="N4490">
        <v>-0.0800018310546875</v>
      </c>
      <c r="O4490" s="2">
        <v>31188</v>
      </c>
      <c r="P4490">
        <v>0.2323888313759088</v>
      </c>
      <c r="Q4490">
        <v>0.1231810081016302</v>
      </c>
      <c r="R4490">
        <v>0.133406989575553</v>
      </c>
      <c r="S4490">
        <v>-0.05423828184492585</v>
      </c>
      <c r="T4490">
        <v>-0.01785729050524232</v>
      </c>
      <c r="U4490">
        <v>0.01755503594987395</v>
      </c>
    </row>
    <row r="4491" spans="1:21">
      <c r="A4491" s="2">
        <v>30825</v>
      </c>
      <c r="B4491">
        <v>560</v>
      </c>
      <c r="C4491">
        <v>0.3351149094751047</v>
      </c>
      <c r="D4491">
        <v>0.1218500584363937</v>
      </c>
      <c r="E4491">
        <v>0.3675954687009583</v>
      </c>
      <c r="F4491">
        <v>0.230903148651123</v>
      </c>
      <c r="G4491">
        <v>0.3165820049703051</v>
      </c>
      <c r="H4491">
        <v>0.1705666780471802</v>
      </c>
      <c r="I4491">
        <v>0.2850278134489694</v>
      </c>
      <c r="J4491">
        <v>0.2020768672227859</v>
      </c>
      <c r="K4491">
        <v>0.683932529547389</v>
      </c>
      <c r="L4491">
        <v>0.2390099465847015</v>
      </c>
      <c r="M4491">
        <v>-0.730010986328125</v>
      </c>
      <c r="N4491">
        <v>-1.080001831054716</v>
      </c>
      <c r="O4491" s="2">
        <v>31189</v>
      </c>
      <c r="P4491">
        <v>0.2312112639458761</v>
      </c>
      <c r="Q4491">
        <v>-0.1093612055094824</v>
      </c>
      <c r="R4491">
        <v>-0.000308115294753053</v>
      </c>
      <c r="S4491">
        <v>-0.06064458589869592</v>
      </c>
      <c r="T4491">
        <v>-0.02913439672309015</v>
      </c>
      <c r="U4491">
        <v>0.007798682638825438</v>
      </c>
    </row>
    <row r="4492" spans="1:21">
      <c r="A4492" s="2">
        <v>30826</v>
      </c>
      <c r="B4492">
        <v>560</v>
      </c>
      <c r="C4492">
        <v>0.360054614577234</v>
      </c>
      <c r="D4492">
        <v>0.214654415845871</v>
      </c>
      <c r="E4492">
        <v>0.3838214123206614</v>
      </c>
      <c r="F4492">
        <v>0.2280185967683792</v>
      </c>
      <c r="G4492">
        <v>0.3052111873430001</v>
      </c>
      <c r="H4492">
        <v>0.2040265500545502</v>
      </c>
      <c r="I4492">
        <v>0.2640273309466745</v>
      </c>
      <c r="J4492">
        <v>0.2026887834072113</v>
      </c>
      <c r="K4492">
        <v>0.6908089116494787</v>
      </c>
      <c r="L4492">
        <v>0.2635294497013092</v>
      </c>
      <c r="M4492">
        <v>-1.919998168945312</v>
      </c>
      <c r="N4492">
        <v>-0.959991455078125</v>
      </c>
      <c r="O4492" s="2">
        <v>31190</v>
      </c>
      <c r="P4492">
        <v>0.2404946862625186</v>
      </c>
      <c r="Q4492">
        <v>-0.0258402704166476</v>
      </c>
      <c r="R4492">
        <v>-0.01247608949413936</v>
      </c>
      <c r="S4492">
        <v>-0.0364681362079684</v>
      </c>
      <c r="T4492">
        <v>-0.03780590285530727</v>
      </c>
      <c r="U4492">
        <v>0.02303476343879063</v>
      </c>
    </row>
    <row r="4493" spans="1:21">
      <c r="A4493" s="2">
        <v>30827</v>
      </c>
      <c r="B4493">
        <v>560</v>
      </c>
      <c r="C4493">
        <v>0.3934751901493617</v>
      </c>
      <c r="D4493">
        <v>0.3739579617977142</v>
      </c>
      <c r="E4493">
        <v>0.4093424173720384</v>
      </c>
      <c r="F4493">
        <v>0.3627399802207947</v>
      </c>
      <c r="G4493">
        <v>0.3024860957232237</v>
      </c>
      <c r="H4493">
        <v>0.1796104162931442</v>
      </c>
      <c r="I4493">
        <v>0.2666134857994675</v>
      </c>
      <c r="J4493">
        <v>0.2040350735187531</v>
      </c>
      <c r="K4493">
        <v>0.6851562398737104</v>
      </c>
      <c r="L4493">
        <v>0.2646512985229492</v>
      </c>
      <c r="M4493">
        <v>0.3899993896484375</v>
      </c>
      <c r="N4493">
        <v>0.6899871826172159</v>
      </c>
      <c r="O4493" s="2">
        <v>31191</v>
      </c>
      <c r="P4493">
        <v>0.2418546323036284</v>
      </c>
      <c r="Q4493">
        <v>0.1321033294940859</v>
      </c>
      <c r="R4493">
        <v>0.1208853479171663</v>
      </c>
      <c r="S4493">
        <v>-0.06224421601048413</v>
      </c>
      <c r="T4493">
        <v>-0.03781955878487531</v>
      </c>
      <c r="U4493">
        <v>0.02279666621932086</v>
      </c>
    </row>
    <row r="4494" spans="1:21">
      <c r="A4494" s="2">
        <v>30831</v>
      </c>
      <c r="B4494">
        <v>560</v>
      </c>
      <c r="C4494">
        <v>0.4387934841663017</v>
      </c>
      <c r="D4494">
        <v>0.3343760371208191</v>
      </c>
      <c r="E4494">
        <v>0.3591207228056837</v>
      </c>
      <c r="F4494">
        <v>0.1766209304332733</v>
      </c>
      <c r="G4494">
        <v>0.3382021118273273</v>
      </c>
      <c r="H4494">
        <v>0.1968805491924286</v>
      </c>
      <c r="I4494">
        <v>0.2867323027300537</v>
      </c>
      <c r="J4494">
        <v>0.2083715200424194</v>
      </c>
      <c r="K4494">
        <v>0.7102436330435064</v>
      </c>
      <c r="L4494">
        <v>0.2761289179325104</v>
      </c>
      <c r="M4494">
        <v>-1.330001831054688</v>
      </c>
      <c r="N4494">
        <v>-0.4299926757812216</v>
      </c>
      <c r="O4494" s="2">
        <v>31195</v>
      </c>
      <c r="P4494">
        <v>0.2499834253947322</v>
      </c>
      <c r="Q4494">
        <v>0.08439261172608692</v>
      </c>
      <c r="R4494">
        <v>-0.07336249496145886</v>
      </c>
      <c r="S4494">
        <v>-0.05310287620230358</v>
      </c>
      <c r="T4494">
        <v>-0.04161190535231274</v>
      </c>
      <c r="U4494">
        <v>0.0261454925377782</v>
      </c>
    </row>
    <row r="4495" spans="1:21">
      <c r="A4495" s="2">
        <v>30832</v>
      </c>
      <c r="B4495">
        <v>560</v>
      </c>
      <c r="C4495">
        <v>0.2678671209136451</v>
      </c>
      <c r="D4495">
        <v>0.405989021062851</v>
      </c>
      <c r="E4495">
        <v>0.1956529362581475</v>
      </c>
      <c r="F4495">
        <v>0.2023951709270477</v>
      </c>
      <c r="G4495">
        <v>0.2235718691648362</v>
      </c>
      <c r="H4495">
        <v>0.1694947481155396</v>
      </c>
      <c r="I4495">
        <v>0.2672055158566836</v>
      </c>
      <c r="J4495">
        <v>0.2350771725177765</v>
      </c>
      <c r="K4495">
        <v>0.6750317618545727</v>
      </c>
      <c r="L4495">
        <v>0.2738709151744843</v>
      </c>
      <c r="M4495">
        <v>0.0600128173828125</v>
      </c>
      <c r="N4495">
        <v>-0.1800079345703409</v>
      </c>
      <c r="O4495" s="2">
        <v>31196</v>
      </c>
      <c r="P4495">
        <v>0.2482872301751955</v>
      </c>
      <c r="Q4495">
        <v>0.1577017908876555</v>
      </c>
      <c r="R4495">
        <v>-0.04589205924814777</v>
      </c>
      <c r="S4495">
        <v>-0.07879248205965594</v>
      </c>
      <c r="T4495">
        <v>-0.01321005765741901</v>
      </c>
      <c r="U4495">
        <v>0.02558368499928876</v>
      </c>
    </row>
    <row r="4496" spans="1:21">
      <c r="A4496" s="2">
        <v>30833</v>
      </c>
      <c r="B4496">
        <v>560</v>
      </c>
      <c r="C4496">
        <v>0.1317401559174516</v>
      </c>
      <c r="D4496">
        <v>0.1784470975399017</v>
      </c>
      <c r="E4496">
        <v>0.2318713047142778</v>
      </c>
      <c r="F4496">
        <v>0.2460823953151703</v>
      </c>
      <c r="G4496">
        <v>0.2255942452083065</v>
      </c>
      <c r="H4496">
        <v>0.1525844037532806</v>
      </c>
      <c r="I4496">
        <v>0.2607074991898227</v>
      </c>
      <c r="J4496">
        <v>0.2241819500923157</v>
      </c>
      <c r="K4496">
        <v>0.6718723239338869</v>
      </c>
      <c r="L4496">
        <v>0.2703953981399536</v>
      </c>
      <c r="M4496">
        <v>0.1999969482421875</v>
      </c>
      <c r="N4496">
        <v>0.07000732421875</v>
      </c>
      <c r="O4496" s="2">
        <v>31197</v>
      </c>
      <c r="P4496">
        <v>0.2470939634285703</v>
      </c>
      <c r="Q4496">
        <v>-0.06864686588866853</v>
      </c>
      <c r="R4496">
        <v>-0.001011568113399974</v>
      </c>
      <c r="S4496">
        <v>-0.09450955967528962</v>
      </c>
      <c r="T4496">
        <v>-0.02291201333625459</v>
      </c>
      <c r="U4496">
        <v>0.02330143471138335</v>
      </c>
    </row>
    <row r="4497" spans="1:21">
      <c r="A4497" s="2">
        <v>30834</v>
      </c>
      <c r="B4497">
        <v>561</v>
      </c>
      <c r="C4497">
        <v>0.1107765422981422</v>
      </c>
      <c r="D4497">
        <v>0.05591651052236557</v>
      </c>
      <c r="E4497">
        <v>0.2139054532809755</v>
      </c>
      <c r="F4497">
        <v>0.1803344041109085</v>
      </c>
      <c r="G4497">
        <v>0.1780244948649582</v>
      </c>
      <c r="H4497">
        <v>0.02558448538184166</v>
      </c>
      <c r="I4497">
        <v>0.2471684167438066</v>
      </c>
      <c r="J4497">
        <v>0.1913622617721558</v>
      </c>
      <c r="K4497">
        <v>0.6726414152063995</v>
      </c>
      <c r="L4497">
        <v>0.264520138502121</v>
      </c>
      <c r="M4497">
        <v>2.69000244140625</v>
      </c>
      <c r="N4497">
        <v>1.800003051757812</v>
      </c>
      <c r="O4497" s="2">
        <v>31198</v>
      </c>
      <c r="P4497">
        <v>0.2369485529691757</v>
      </c>
      <c r="Q4497">
        <v>-0.1810320424468101</v>
      </c>
      <c r="R4497">
        <v>-0.05661414885826721</v>
      </c>
      <c r="S4497">
        <v>-0.2113640675873341</v>
      </c>
      <c r="T4497">
        <v>-0.04558629119701996</v>
      </c>
      <c r="U4497">
        <v>0.02757158553294525</v>
      </c>
    </row>
    <row r="4498" spans="1:21">
      <c r="A4498" s="2">
        <v>30837</v>
      </c>
      <c r="B4498">
        <v>562</v>
      </c>
      <c r="C4498">
        <v>0.294738694561579</v>
      </c>
      <c r="D4498">
        <v>0.115754246711731</v>
      </c>
      <c r="E4498">
        <v>0.2016404705033037</v>
      </c>
      <c r="F4498">
        <v>0.02530952915549278</v>
      </c>
      <c r="G4498">
        <v>0.1665748166901393</v>
      </c>
      <c r="H4498">
        <v>-0.006199872121214867</v>
      </c>
      <c r="I4498">
        <v>0.2568738908240044</v>
      </c>
      <c r="J4498">
        <v>0.1724579930305481</v>
      </c>
      <c r="K4498">
        <v>0.6603046095276702</v>
      </c>
      <c r="L4498">
        <v>0.2405917048454285</v>
      </c>
      <c r="M4498">
        <v>1.099990844726562</v>
      </c>
      <c r="N4498">
        <v>-0.2299957275390625</v>
      </c>
      <c r="O4498" s="2">
        <v>31201</v>
      </c>
      <c r="P4498">
        <v>0.226642554207062</v>
      </c>
      <c r="Q4498">
        <v>-0.1108883074953311</v>
      </c>
      <c r="R4498">
        <v>-0.2013330250515692</v>
      </c>
      <c r="S4498">
        <v>-0.2328424263282769</v>
      </c>
      <c r="T4498">
        <v>-0.05418456117651393</v>
      </c>
      <c r="U4498">
        <v>0.01394915063836644</v>
      </c>
    </row>
    <row r="4499" spans="1:21">
      <c r="A4499" s="2">
        <v>30838</v>
      </c>
      <c r="B4499">
        <v>562</v>
      </c>
      <c r="C4499">
        <v>0.2505970313069276</v>
      </c>
      <c r="D4499">
        <v>0.1745128184556961</v>
      </c>
      <c r="E4499">
        <v>0.2403649416707316</v>
      </c>
      <c r="F4499">
        <v>0.1475450843572617</v>
      </c>
      <c r="G4499">
        <v>0.2292317689900652</v>
      </c>
      <c r="H4499">
        <v>0.06773114949464798</v>
      </c>
      <c r="I4499">
        <v>0.2660660941167938</v>
      </c>
      <c r="J4499">
        <v>0.1814400106668472</v>
      </c>
      <c r="K4499">
        <v>0.6713202900529927</v>
      </c>
      <c r="L4499">
        <v>0.2516679763793945</v>
      </c>
      <c r="M4499">
        <v>-0.69000244140625</v>
      </c>
      <c r="N4499">
        <v>0.7199859619140625</v>
      </c>
      <c r="O4499" s="2">
        <v>31202</v>
      </c>
      <c r="P4499">
        <v>0.236836972568738</v>
      </c>
      <c r="Q4499">
        <v>-0.06232415411304193</v>
      </c>
      <c r="R4499">
        <v>-0.08929188821147638</v>
      </c>
      <c r="S4499">
        <v>-0.1691058230740901</v>
      </c>
      <c r="T4499">
        <v>-0.05539696190189081</v>
      </c>
      <c r="U4499">
        <v>0.0148310038106565</v>
      </c>
    </row>
    <row r="4500" spans="1:21">
      <c r="A4500" s="2">
        <v>30839</v>
      </c>
      <c r="B4500">
        <v>562</v>
      </c>
      <c r="C4500">
        <v>0.3374334547107032</v>
      </c>
      <c r="D4500">
        <v>0.2360194623470306</v>
      </c>
      <c r="E4500">
        <v>0.2914320066146685</v>
      </c>
      <c r="F4500">
        <v>0.1806214302778244</v>
      </c>
      <c r="G4500">
        <v>0.2641344733584473</v>
      </c>
      <c r="H4500">
        <v>0.09151003509759903</v>
      </c>
      <c r="I4500">
        <v>0.2638631986068575</v>
      </c>
      <c r="J4500">
        <v>0.1684459745883942</v>
      </c>
      <c r="K4500">
        <v>0.6864797953060713</v>
      </c>
      <c r="L4500">
        <v>0.2551795840263367</v>
      </c>
      <c r="M4500">
        <v>1.360000610351562</v>
      </c>
      <c r="N4500">
        <v>0.1200103759765341</v>
      </c>
      <c r="O4500" s="2">
        <v>31203</v>
      </c>
      <c r="P4500">
        <v>0.2267596309973632</v>
      </c>
      <c r="Q4500">
        <v>0.009259831349667458</v>
      </c>
      <c r="R4500">
        <v>-0.04613820071953878</v>
      </c>
      <c r="S4500">
        <v>-0.1352495958997642</v>
      </c>
      <c r="T4500">
        <v>-0.05831365640896902</v>
      </c>
      <c r="U4500">
        <v>0.02841995302897349</v>
      </c>
    </row>
    <row r="4501" spans="1:21">
      <c r="A4501" s="2">
        <v>30840</v>
      </c>
      <c r="B4501">
        <v>563</v>
      </c>
      <c r="C4501">
        <v>0.2308246389330439</v>
      </c>
      <c r="D4501">
        <v>0.2371415644884109</v>
      </c>
      <c r="E4501">
        <v>0.1910229425592211</v>
      </c>
      <c r="F4501">
        <v>0.1240675002336502</v>
      </c>
      <c r="G4501">
        <v>0.2419763488644056</v>
      </c>
      <c r="H4501">
        <v>0.1469776630401611</v>
      </c>
      <c r="I4501">
        <v>0.2474127838398908</v>
      </c>
      <c r="J4501">
        <v>0.1794202625751495</v>
      </c>
      <c r="K4501">
        <v>0.6629367318546816</v>
      </c>
      <c r="L4501">
        <v>0.2499950975179672</v>
      </c>
      <c r="M4501">
        <v>-0.089996337890625</v>
      </c>
      <c r="N4501">
        <v>0.899993896484375</v>
      </c>
      <c r="O4501" s="2">
        <v>31204</v>
      </c>
      <c r="P4501">
        <v>0.2332816925948873</v>
      </c>
      <c r="Q4501">
        <v>0.003859871893523659</v>
      </c>
      <c r="R4501">
        <v>-0.1092141923612371</v>
      </c>
      <c r="S4501">
        <v>-0.08630402955472616</v>
      </c>
      <c r="T4501">
        <v>-0.05386143001973775</v>
      </c>
      <c r="U4501">
        <v>0.01671340492307993</v>
      </c>
    </row>
    <row r="4502" spans="1:21">
      <c r="A4502" s="2">
        <v>30841</v>
      </c>
      <c r="B4502">
        <v>563</v>
      </c>
      <c r="C4502">
        <v>0.1714084553170038</v>
      </c>
      <c r="D4502">
        <v>0.2077458649873734</v>
      </c>
      <c r="E4502">
        <v>0.2518417914331405</v>
      </c>
      <c r="F4502">
        <v>0.2354029417037964</v>
      </c>
      <c r="G4502">
        <v>0.2712730417387557</v>
      </c>
      <c r="H4502">
        <v>0.1589206159114838</v>
      </c>
      <c r="I4502">
        <v>0.2602857903437736</v>
      </c>
      <c r="J4502">
        <v>0.1747616827487946</v>
      </c>
      <c r="K4502">
        <v>0.6724342679447282</v>
      </c>
      <c r="L4502">
        <v>0.2458630204200745</v>
      </c>
      <c r="M4502">
        <v>0.25</v>
      </c>
      <c r="N4502">
        <v>-1.380004882812472</v>
      </c>
      <c r="O4502" s="2">
        <v>31205</v>
      </c>
      <c r="P4502">
        <v>0.2224012045760437</v>
      </c>
      <c r="Q4502">
        <v>-0.01465533958867038</v>
      </c>
      <c r="R4502">
        <v>0.01300173712775265</v>
      </c>
      <c r="S4502">
        <v>-0.06348058866455997</v>
      </c>
      <c r="T4502">
        <v>-0.04763952182724918</v>
      </c>
      <c r="U4502">
        <v>0.02346181584403073</v>
      </c>
    </row>
    <row r="4503" spans="1:21">
      <c r="A4503" s="2">
        <v>30844</v>
      </c>
      <c r="B4503">
        <v>564</v>
      </c>
      <c r="C4503">
        <v>0.1343321412812938</v>
      </c>
      <c r="D4503">
        <v>0.155676931142807</v>
      </c>
      <c r="E4503">
        <v>0.1213369375838161</v>
      </c>
      <c r="F4503">
        <v>0.02714709565043449</v>
      </c>
      <c r="G4503">
        <v>0.1388315760074892</v>
      </c>
      <c r="H4503">
        <v>-0.01945184543728828</v>
      </c>
      <c r="I4503">
        <v>0.2578712835624553</v>
      </c>
      <c r="J4503">
        <v>0.2243972569704056</v>
      </c>
      <c r="K4503">
        <v>0.6479286092451499</v>
      </c>
      <c r="L4503">
        <v>0.2461751848459244</v>
      </c>
      <c r="M4503">
        <v>-2.110000610351562</v>
      </c>
      <c r="N4503">
        <v>-0.1699981689452841</v>
      </c>
      <c r="O4503" s="2">
        <v>31208</v>
      </c>
      <c r="P4503">
        <v>0.2381418889954483</v>
      </c>
      <c r="Q4503">
        <v>-0.0824649578526413</v>
      </c>
      <c r="R4503">
        <v>-0.2109947933450138</v>
      </c>
      <c r="S4503">
        <v>-0.2575937344327366</v>
      </c>
      <c r="T4503">
        <v>-0.01374463202504272</v>
      </c>
      <c r="U4503">
        <v>0.008033295850476074</v>
      </c>
    </row>
    <row r="4504" spans="1:21">
      <c r="A4504" s="2">
        <v>30845</v>
      </c>
      <c r="B4504">
        <v>564</v>
      </c>
      <c r="C4504">
        <v>0.2025512008979901</v>
      </c>
      <c r="D4504">
        <v>0.1802450865507126</v>
      </c>
      <c r="E4504">
        <v>0.1351751207878365</v>
      </c>
      <c r="F4504">
        <v>0.04245420545339584</v>
      </c>
      <c r="G4504">
        <v>0.1748112374723869</v>
      </c>
      <c r="H4504">
        <v>0.005779871251434088</v>
      </c>
      <c r="I4504">
        <v>0.2485486044223244</v>
      </c>
      <c r="J4504">
        <v>0.2123875468969345</v>
      </c>
      <c r="K4504">
        <v>0.6662053314190929</v>
      </c>
      <c r="L4504">
        <v>0.2602374255657196</v>
      </c>
      <c r="M4504">
        <v>-0.8699951171875</v>
      </c>
      <c r="N4504">
        <v>-0.4700012207031534</v>
      </c>
      <c r="O4504" s="2">
        <v>31209</v>
      </c>
      <c r="P4504">
        <v>0.2421314820526004</v>
      </c>
      <c r="Q4504">
        <v>-0.06188639550188779</v>
      </c>
      <c r="R4504">
        <v>-0.1996772765992045</v>
      </c>
      <c r="S4504">
        <v>-0.2363516108011663</v>
      </c>
      <c r="T4504">
        <v>-0.02974393515566587</v>
      </c>
      <c r="U4504">
        <v>0.01810594351311923</v>
      </c>
    </row>
    <row r="4505" spans="1:21">
      <c r="A4505" s="2">
        <v>30846</v>
      </c>
      <c r="B4505">
        <v>564</v>
      </c>
      <c r="C4505">
        <v>0.135669330874675</v>
      </c>
      <c r="D4505">
        <v>0.1779132634401321</v>
      </c>
      <c r="E4505">
        <v>0.09619165950864933</v>
      </c>
      <c r="F4505">
        <v>0.02377196587622166</v>
      </c>
      <c r="G4505">
        <v>0.1471150379697407</v>
      </c>
      <c r="H4505">
        <v>0.05578932911157608</v>
      </c>
      <c r="I4505">
        <v>0.2298259510031114</v>
      </c>
      <c r="J4505">
        <v>0.1970939487218857</v>
      </c>
      <c r="K4505">
        <v>0.633360318257297</v>
      </c>
      <c r="L4505">
        <v>0.2462247908115387</v>
      </c>
      <c r="M4505">
        <v>-0.05999755859375</v>
      </c>
      <c r="N4505">
        <v>-1.429992675781222</v>
      </c>
      <c r="O4505" s="2">
        <v>31210</v>
      </c>
      <c r="P4505">
        <v>0.2332215512309339</v>
      </c>
      <c r="Q4505">
        <v>-0.05530828779080177</v>
      </c>
      <c r="R4505">
        <v>-0.2094495853547123</v>
      </c>
      <c r="S4505">
        <v>-0.1774322221193578</v>
      </c>
      <c r="T4505">
        <v>-0.03612760250904823</v>
      </c>
      <c r="U4505">
        <v>0.01300323958060479</v>
      </c>
    </row>
    <row r="4506" spans="1:21">
      <c r="A4506" s="2">
        <v>30847</v>
      </c>
      <c r="B4506">
        <v>564</v>
      </c>
      <c r="C4506">
        <v>0.07587940712902475</v>
      </c>
      <c r="D4506">
        <v>0.04852845147252083</v>
      </c>
      <c r="E4506">
        <v>0.09449994401549801</v>
      </c>
      <c r="F4506">
        <v>0.03924583271145821</v>
      </c>
      <c r="G4506">
        <v>0.1152485405263578</v>
      </c>
      <c r="H4506">
        <v>0.01923173107206821</v>
      </c>
      <c r="I4506">
        <v>0.2228327010892355</v>
      </c>
      <c r="J4506">
        <v>0.180877149105072</v>
      </c>
      <c r="K4506">
        <v>0.6483134376955333</v>
      </c>
      <c r="L4506">
        <v>0.24837426841259</v>
      </c>
      <c r="M4506">
        <v>-1.740005493164062</v>
      </c>
      <c r="N4506">
        <v>-2.279998779296903</v>
      </c>
      <c r="O4506" s="2">
        <v>31211</v>
      </c>
      <c r="P4506">
        <v>0.2323292943893132</v>
      </c>
      <c r="Q4506">
        <v>-0.1838008429167923</v>
      </c>
      <c r="R4506">
        <v>-0.193083461677855</v>
      </c>
      <c r="S4506">
        <v>-0.2130975633172449</v>
      </c>
      <c r="T4506">
        <v>-0.05145214528424114</v>
      </c>
      <c r="U4506">
        <v>0.01604497402327687</v>
      </c>
    </row>
    <row r="4507" spans="1:21">
      <c r="A4507" s="2">
        <v>30848</v>
      </c>
      <c r="B4507">
        <v>564</v>
      </c>
      <c r="C4507">
        <v>0.06191019256613703</v>
      </c>
      <c r="D4507">
        <v>0.04870466142892838</v>
      </c>
      <c r="E4507">
        <v>0.05985679307652524</v>
      </c>
      <c r="F4507">
        <v>0.04021542146801949</v>
      </c>
      <c r="G4507">
        <v>0.06840400579267304</v>
      </c>
      <c r="H4507">
        <v>0.0002143524616258219</v>
      </c>
      <c r="I4507">
        <v>0.2253008995173838</v>
      </c>
      <c r="J4507">
        <v>0.1966478377580643</v>
      </c>
      <c r="K4507">
        <v>0.6379993086785832</v>
      </c>
      <c r="L4507">
        <v>0.2504307925701141</v>
      </c>
      <c r="M4507">
        <v>-1.360000610351562</v>
      </c>
      <c r="N4507">
        <v>1.770004272460909</v>
      </c>
      <c r="O4507" s="2">
        <v>31212</v>
      </c>
      <c r="P4507">
        <v>0.2554519736700647</v>
      </c>
      <c r="Q4507">
        <v>-0.2067473122411363</v>
      </c>
      <c r="R4507">
        <v>-0.2152365522020452</v>
      </c>
      <c r="S4507">
        <v>-0.2552376212084388</v>
      </c>
      <c r="T4507">
        <v>-0.0588041359120004</v>
      </c>
      <c r="U4507">
        <v>-0.005021181099950534</v>
      </c>
    </row>
    <row r="4508" spans="1:21">
      <c r="A4508" s="2">
        <v>30851</v>
      </c>
      <c r="B4508">
        <v>564</v>
      </c>
      <c r="C4508">
        <v>0.04037621491352573</v>
      </c>
      <c r="D4508">
        <v>-0.2027491629123688</v>
      </c>
      <c r="E4508">
        <v>0.08231942385436743</v>
      </c>
      <c r="F4508">
        <v>-0.02795354649424553</v>
      </c>
      <c r="G4508">
        <v>0.1247775112700124</v>
      </c>
      <c r="H4508">
        <v>0.03327441588044167</v>
      </c>
      <c r="I4508">
        <v>0.2294248331851927</v>
      </c>
      <c r="J4508">
        <v>0.1537572294473648</v>
      </c>
      <c r="K4508">
        <v>0.6294551071289886</v>
      </c>
      <c r="L4508">
        <v>0.2362068742513657</v>
      </c>
      <c r="M4508">
        <v>2.699996948242188</v>
      </c>
      <c r="N4508">
        <v>-0.5700073242187216</v>
      </c>
      <c r="O4508" s="2">
        <v>31215</v>
      </c>
      <c r="P4508">
        <v>0.229354801500476</v>
      </c>
      <c r="Q4508">
        <v>-0.4321039644128448</v>
      </c>
      <c r="R4508">
        <v>-0.2573083479947216</v>
      </c>
      <c r="S4508">
        <v>-0.1960803856200344</v>
      </c>
      <c r="T4508">
        <v>-0.07559757205311124</v>
      </c>
      <c r="U4508">
        <v>0.006852072750889615</v>
      </c>
    </row>
    <row r="4509" spans="1:21">
      <c r="A4509" s="2">
        <v>30852</v>
      </c>
      <c r="B4509">
        <v>564</v>
      </c>
      <c r="C4509">
        <v>0.1228240129546319</v>
      </c>
      <c r="D4509">
        <v>-0.06576383113861084</v>
      </c>
      <c r="E4509">
        <v>0.103563105704673</v>
      </c>
      <c r="F4509">
        <v>-0.001037329435348511</v>
      </c>
      <c r="G4509">
        <v>0.1403068477833084</v>
      </c>
      <c r="H4509">
        <v>0.06569409370422363</v>
      </c>
      <c r="I4509">
        <v>0.1966643501673674</v>
      </c>
      <c r="J4509">
        <v>0.1181239187717438</v>
      </c>
      <c r="K4509">
        <v>0.6373048498322789</v>
      </c>
      <c r="L4509">
        <v>0.2374737411737442</v>
      </c>
      <c r="M4509">
        <v>0.8800048828125</v>
      </c>
      <c r="N4509">
        <v>0.8099975585937784</v>
      </c>
      <c r="O4509" s="2">
        <v>31216</v>
      </c>
      <c r="P4509">
        <v>0.2275735245962862</v>
      </c>
      <c r="Q4509">
        <v>-0.2933373557348971</v>
      </c>
      <c r="R4509">
        <v>-0.2286108540316347</v>
      </c>
      <c r="S4509">
        <v>-0.1618794308920626</v>
      </c>
      <c r="T4509">
        <v>-0.1094496058245424</v>
      </c>
      <c r="U4509">
        <v>0.009900216577457988</v>
      </c>
    </row>
    <row r="4510" spans="1:21">
      <c r="A4510" s="2">
        <v>30853</v>
      </c>
      <c r="B4510">
        <v>566</v>
      </c>
      <c r="C4510">
        <v>0.1146834816575584</v>
      </c>
      <c r="D4510">
        <v>-0.07032502442598343</v>
      </c>
      <c r="E4510">
        <v>0.1636837155720796</v>
      </c>
      <c r="F4510">
        <v>0.02567272260785103</v>
      </c>
      <c r="G4510">
        <v>0.1679811086262186</v>
      </c>
      <c r="H4510">
        <v>0.04842323809862137</v>
      </c>
      <c r="I4510">
        <v>0.2123806608595224</v>
      </c>
      <c r="J4510">
        <v>0.1138270795345306</v>
      </c>
      <c r="K4510">
        <v>0.6320062450883783</v>
      </c>
      <c r="L4510">
        <v>0.2336359471082687</v>
      </c>
      <c r="M4510">
        <v>2.229995727539062</v>
      </c>
      <c r="N4510">
        <v>-0.7099914550781534</v>
      </c>
      <c r="O4510" s="2">
        <v>31217</v>
      </c>
      <c r="P4510">
        <v>0.2053087658020216</v>
      </c>
      <c r="Q4510">
        <v>-0.275633790228005</v>
      </c>
      <c r="R4510">
        <v>-0.1796360431941706</v>
      </c>
      <c r="S4510">
        <v>-0.1568855277034003</v>
      </c>
      <c r="T4510">
        <v>-0.09148168626749098</v>
      </c>
      <c r="U4510">
        <v>0.02832718130624712</v>
      </c>
    </row>
    <row r="4511" spans="1:21">
      <c r="A4511" s="2">
        <v>30854</v>
      </c>
      <c r="B4511">
        <v>566</v>
      </c>
      <c r="C4511">
        <v>0.05094911065107799</v>
      </c>
      <c r="D4511">
        <v>-0.1973497420549393</v>
      </c>
      <c r="E4511">
        <v>0.09072047641378449</v>
      </c>
      <c r="F4511">
        <v>-0.07656285911798477</v>
      </c>
      <c r="G4511">
        <v>0.1461232391354715</v>
      </c>
      <c r="H4511">
        <v>0.0211174450814724</v>
      </c>
      <c r="I4511">
        <v>0.2126099285450745</v>
      </c>
      <c r="J4511">
        <v>0.1162425354123116</v>
      </c>
      <c r="K4511">
        <v>0.619109219354823</v>
      </c>
      <c r="L4511">
        <v>0.2292333990335464</v>
      </c>
      <c r="M4511">
        <v>-0.3300018310546875</v>
      </c>
      <c r="N4511">
        <v>0.09999084472653408</v>
      </c>
      <c r="O4511" s="2">
        <v>31218</v>
      </c>
      <c r="P4511">
        <v>0.2085302075347468</v>
      </c>
      <c r="Q4511">
        <v>-0.4058799495896861</v>
      </c>
      <c r="R4511">
        <v>-0.2850930666527316</v>
      </c>
      <c r="S4511">
        <v>-0.1874127624532744</v>
      </c>
      <c r="T4511">
        <v>-0.09228767212243527</v>
      </c>
      <c r="U4511">
        <v>0.02070319149879962</v>
      </c>
    </row>
    <row r="4512" spans="1:21">
      <c r="A4512" s="2">
        <v>30855</v>
      </c>
      <c r="B4512">
        <v>566</v>
      </c>
      <c r="C4512">
        <v>0.1216391173643539</v>
      </c>
      <c r="D4512">
        <v>0.02897446788847446</v>
      </c>
      <c r="E4512">
        <v>0.1354231119772787</v>
      </c>
      <c r="F4512">
        <v>0.09415336698293686</v>
      </c>
      <c r="G4512">
        <v>0.191220678071324</v>
      </c>
      <c r="H4512">
        <v>0.09956761449575424</v>
      </c>
      <c r="I4512">
        <v>0.205690528972</v>
      </c>
      <c r="J4512">
        <v>0.1272429972887039</v>
      </c>
      <c r="K4512">
        <v>0.6312270743497379</v>
      </c>
      <c r="L4512">
        <v>0.2404413521289825</v>
      </c>
      <c r="M4512">
        <v>-0.04998779296875</v>
      </c>
      <c r="N4512">
        <v>2.880004882812557</v>
      </c>
      <c r="O4512" s="2">
        <v>31219</v>
      </c>
      <c r="P4512">
        <v>0.2275669582327469</v>
      </c>
      <c r="Q4512">
        <v>-0.1985924903442724</v>
      </c>
      <c r="R4512">
        <v>-0.13341359124981</v>
      </c>
      <c r="S4512">
        <v>-0.1279993437369926</v>
      </c>
      <c r="T4512">
        <v>-0.1003239609440429</v>
      </c>
      <c r="U4512">
        <v>0.01287439389623568</v>
      </c>
    </row>
    <row r="4513" spans="1:21">
      <c r="A4513" s="2">
        <v>30858</v>
      </c>
      <c r="B4513">
        <v>566</v>
      </c>
      <c r="C4513">
        <v>0.1668883549759063</v>
      </c>
      <c r="D4513">
        <v>-0.1243181973695755</v>
      </c>
      <c r="E4513">
        <v>0.1403434937010856</v>
      </c>
      <c r="F4513">
        <v>-0.003757181111723185</v>
      </c>
      <c r="G4513">
        <v>0.1992438880725617</v>
      </c>
      <c r="H4513">
        <v>0.07219092547893524</v>
      </c>
      <c r="I4513">
        <v>0.2244763778984222</v>
      </c>
      <c r="J4513">
        <v>0.1370382457971573</v>
      </c>
      <c r="K4513">
        <v>0.6279947682226819</v>
      </c>
      <c r="L4513">
        <v>0.2392410635948181</v>
      </c>
      <c r="M4513">
        <v>-0.4900054931640625</v>
      </c>
      <c r="N4513">
        <v>-0.4600067138671875</v>
      </c>
      <c r="O4513" s="2">
        <v>31222</v>
      </c>
      <c r="P4513">
        <v>0.2284860193340761</v>
      </c>
      <c r="Q4513">
        <v>-0.3528042167036516</v>
      </c>
      <c r="R4513">
        <v>-0.2322432004457993</v>
      </c>
      <c r="S4513">
        <v>-0.1562950938551408</v>
      </c>
      <c r="T4513">
        <v>-0.0914477735369188</v>
      </c>
      <c r="U4513">
        <v>0.01075504426074203</v>
      </c>
    </row>
    <row r="4514" spans="1:21">
      <c r="A4514" s="2">
        <v>30859</v>
      </c>
      <c r="B4514">
        <v>566</v>
      </c>
      <c r="C4514">
        <v>0.470365282785958</v>
      </c>
      <c r="D4514">
        <v>0.1645461022853851</v>
      </c>
      <c r="E4514">
        <v>0.3319900667461693</v>
      </c>
      <c r="F4514">
        <v>0.08112549781799316</v>
      </c>
      <c r="G4514">
        <v>0.2753966835388394</v>
      </c>
      <c r="H4514">
        <v>0.06792517006397247</v>
      </c>
      <c r="I4514">
        <v>0.2541814447554122</v>
      </c>
      <c r="J4514">
        <v>0.1460707783699036</v>
      </c>
      <c r="K4514">
        <v>0.6535430332906232</v>
      </c>
      <c r="L4514">
        <v>0.2524419724941254</v>
      </c>
      <c r="M4514">
        <v>-1.259994506835938</v>
      </c>
      <c r="N4514">
        <v>0.5900115966796875</v>
      </c>
      <c r="O4514" s="2">
        <v>31223</v>
      </c>
      <c r="P4514">
        <v>0.2424857386633479</v>
      </c>
      <c r="Q4514">
        <v>-0.07793963637796275</v>
      </c>
      <c r="R4514">
        <v>-0.1613602408453547</v>
      </c>
      <c r="S4514">
        <v>-0.1745605685993754</v>
      </c>
      <c r="T4514">
        <v>-0.09641496029344432</v>
      </c>
      <c r="U4514">
        <v>0.009956233830777483</v>
      </c>
    </row>
    <row r="4515" spans="1:21">
      <c r="A4515" s="2">
        <v>30860</v>
      </c>
      <c r="B4515">
        <v>566</v>
      </c>
      <c r="C4515">
        <v>0.2049688228160373</v>
      </c>
      <c r="D4515">
        <v>0.2299011200666428</v>
      </c>
      <c r="E4515">
        <v>0.2114090100626006</v>
      </c>
      <c r="F4515">
        <v>0.1067927703261375</v>
      </c>
      <c r="G4515">
        <v>0.2039515839899488</v>
      </c>
      <c r="H4515">
        <v>0.1195352450013161</v>
      </c>
      <c r="I4515">
        <v>0.2384625760138998</v>
      </c>
      <c r="J4515">
        <v>0.1574766039848328</v>
      </c>
      <c r="K4515">
        <v>0.6342808653736665</v>
      </c>
      <c r="L4515">
        <v>0.2510805130004883</v>
      </c>
      <c r="M4515">
        <v>-1.07000732421875</v>
      </c>
      <c r="N4515">
        <v>0.3199920654296307</v>
      </c>
      <c r="O4515" s="2">
        <v>31224</v>
      </c>
      <c r="P4515">
        <v>0.2533632176443281</v>
      </c>
      <c r="Q4515">
        <v>-0.02346209757768536</v>
      </c>
      <c r="R4515">
        <v>-0.1465704473181906</v>
      </c>
      <c r="S4515">
        <v>-0.133827972643012</v>
      </c>
      <c r="T4515">
        <v>-0.09588661365949536</v>
      </c>
      <c r="U4515">
        <v>-0.002282704643839839</v>
      </c>
    </row>
    <row r="4516" spans="1:21">
      <c r="A4516" s="2">
        <v>30861</v>
      </c>
      <c r="B4516">
        <v>566</v>
      </c>
      <c r="C4516">
        <v>0.1052948286788945</v>
      </c>
      <c r="D4516">
        <v>-0.04316089302301407</v>
      </c>
      <c r="E4516">
        <v>0.09478345568449452</v>
      </c>
      <c r="F4516">
        <v>-0.001492723822593689</v>
      </c>
      <c r="G4516">
        <v>0.146714991162939</v>
      </c>
      <c r="H4516">
        <v>0.03881954029202461</v>
      </c>
      <c r="I4516">
        <v>0.2151279597726123</v>
      </c>
      <c r="J4516">
        <v>0.1660545915365219</v>
      </c>
      <c r="K4516">
        <v>0.6199107538725414</v>
      </c>
      <c r="L4516">
        <v>0.2532868087291718</v>
      </c>
      <c r="M4516">
        <v>1.199996948242188</v>
      </c>
      <c r="N4516">
        <v>1.169998168945312</v>
      </c>
      <c r="O4516" s="2">
        <v>31225</v>
      </c>
      <c r="P4516">
        <v>0.2511777041971253</v>
      </c>
      <c r="Q4516">
        <v>-0.2943385972201393</v>
      </c>
      <c r="R4516">
        <v>-0.252670428019719</v>
      </c>
      <c r="S4516">
        <v>-0.2123581639051006</v>
      </c>
      <c r="T4516">
        <v>-0.08512311266060335</v>
      </c>
      <c r="U4516">
        <v>0.002109104532046491</v>
      </c>
    </row>
    <row r="4517" spans="1:21">
      <c r="A4517" s="2">
        <v>30862</v>
      </c>
      <c r="B4517">
        <v>566</v>
      </c>
      <c r="C4517">
        <v>0.1262196825831802</v>
      </c>
      <c r="D4517">
        <v>0.08789693564176559</v>
      </c>
      <c r="E4517">
        <v>0.08926951784040979</v>
      </c>
      <c r="F4517">
        <v>0.0007806532084941864</v>
      </c>
      <c r="G4517">
        <v>0.1067659851684089</v>
      </c>
      <c r="H4517">
        <v>-0.03860395029187202</v>
      </c>
      <c r="I4517">
        <v>0.2169764186596071</v>
      </c>
      <c r="J4517">
        <v>0.1655790209770203</v>
      </c>
      <c r="K4517">
        <v>0.6343986913283914</v>
      </c>
      <c r="L4517">
        <v>0.2585413753986359</v>
      </c>
      <c r="M4517">
        <v>0.339996337890625</v>
      </c>
      <c r="N4517">
        <v>0.6200103759765625</v>
      </c>
      <c r="O4517" s="2">
        <v>31226</v>
      </c>
      <c r="P4517">
        <v>0.2524482000047015</v>
      </c>
      <c r="Q4517">
        <v>-0.1645512643629359</v>
      </c>
      <c r="R4517">
        <v>-0.2516675467962073</v>
      </c>
      <c r="S4517">
        <v>-0.2910521502965735</v>
      </c>
      <c r="T4517">
        <v>-0.08686917902768121</v>
      </c>
      <c r="U4517">
        <v>0.006093175393934391</v>
      </c>
    </row>
    <row r="4518" spans="1:21">
      <c r="A4518" s="2">
        <v>30865</v>
      </c>
      <c r="B4518">
        <v>566</v>
      </c>
      <c r="C4518">
        <v>0.2503325324638595</v>
      </c>
      <c r="D4518">
        <v>0.1502373516559601</v>
      </c>
      <c r="E4518">
        <v>0.1751508971800835</v>
      </c>
      <c r="F4518">
        <v>0.05317508056759834</v>
      </c>
      <c r="G4518">
        <v>0.1579772314788169</v>
      </c>
      <c r="H4518">
        <v>0.01641827821731567</v>
      </c>
      <c r="I4518">
        <v>0.2350546950600964</v>
      </c>
      <c r="J4518">
        <v>0.185069352388382</v>
      </c>
      <c r="K4518">
        <v>0.6280559431478322</v>
      </c>
      <c r="L4518">
        <v>0.262114554643631</v>
      </c>
      <c r="M4518">
        <v>0.0200042724609375</v>
      </c>
      <c r="N4518">
        <v>0.5799865722656534</v>
      </c>
      <c r="O4518" s="2">
        <v>31229</v>
      </c>
      <c r="P4518">
        <v>0.2560704732963717</v>
      </c>
      <c r="Q4518">
        <v>-0.1058331216404116</v>
      </c>
      <c r="R4518">
        <v>-0.2028953927287733</v>
      </c>
      <c r="S4518">
        <v>-0.239652195079056</v>
      </c>
      <c r="T4518">
        <v>-0.07100112090798971</v>
      </c>
      <c r="U4518">
        <v>0.006044081347259311</v>
      </c>
    </row>
    <row r="4519" spans="1:21">
      <c r="A4519" s="2">
        <v>30866</v>
      </c>
      <c r="B4519">
        <v>567</v>
      </c>
      <c r="C4519">
        <v>0.002082620277973679</v>
      </c>
      <c r="D4519">
        <v>-0.1276757270097733</v>
      </c>
      <c r="E4519">
        <v>0.005084728961549954</v>
      </c>
      <c r="F4519">
        <v>-0.1674928367137909</v>
      </c>
      <c r="G4519">
        <v>0.07127765217130473</v>
      </c>
      <c r="H4519">
        <v>-0.05003850907087326</v>
      </c>
      <c r="I4519">
        <v>0.2000324227244889</v>
      </c>
      <c r="J4519">
        <v>0.1756230294704437</v>
      </c>
      <c r="K4519">
        <v>0.6223014503986241</v>
      </c>
      <c r="L4519">
        <v>0.2616986036300659</v>
      </c>
      <c r="M4519">
        <v>0.5</v>
      </c>
      <c r="N4519">
        <v>-0.4199981689452841</v>
      </c>
      <c r="O4519" s="2">
        <v>31230</v>
      </c>
      <c r="P4519">
        <v>0.2492517782644752</v>
      </c>
      <c r="Q4519">
        <v>-0.3769275052742485</v>
      </c>
      <c r="R4519">
        <v>-0.4167446149782661</v>
      </c>
      <c r="S4519">
        <v>-0.2992902873353485</v>
      </c>
      <c r="T4519">
        <v>-0.07362874879403147</v>
      </c>
      <c r="U4519">
        <v>0.01244682536559072</v>
      </c>
    </row>
    <row r="4520" spans="1:21">
      <c r="A4520" s="2">
        <v>30868</v>
      </c>
      <c r="B4520">
        <v>567</v>
      </c>
      <c r="C4520">
        <v>0.01457834194581575</v>
      </c>
      <c r="D4520">
        <v>-0.1155692338943481</v>
      </c>
      <c r="E4520">
        <v>0.01400552084513994</v>
      </c>
      <c r="F4520">
        <v>-0.1065407246351242</v>
      </c>
      <c r="G4520">
        <v>0.07827169897630404</v>
      </c>
      <c r="H4520">
        <v>0.01542351581156254</v>
      </c>
      <c r="I4520">
        <v>0.1825418107078429</v>
      </c>
      <c r="J4520">
        <v>0.1364564895629883</v>
      </c>
      <c r="K4520">
        <v>0.6085862910993118</v>
      </c>
      <c r="L4520">
        <v>0.259998232126236</v>
      </c>
      <c r="M4520">
        <v>-0.94000244140625</v>
      </c>
      <c r="N4520">
        <v>-0.5599975585937784</v>
      </c>
      <c r="O4520" s="2">
        <v>31231</v>
      </c>
      <c r="P4520">
        <v>0.2532731332330265</v>
      </c>
      <c r="Q4520">
        <v>-0.3688423671273746</v>
      </c>
      <c r="R4520">
        <v>-0.3598138578681507</v>
      </c>
      <c r="S4520">
        <v>-0.2378496174214639</v>
      </c>
      <c r="T4520">
        <v>-0.1168166436700382</v>
      </c>
      <c r="U4520">
        <v>0.006725098893209491</v>
      </c>
    </row>
    <row r="4521" spans="1:21">
      <c r="A4521" s="2">
        <v>30869</v>
      </c>
      <c r="B4521">
        <v>567</v>
      </c>
      <c r="C4521">
        <v>0.3580817695837074</v>
      </c>
      <c r="D4521">
        <v>0.1009638458490372</v>
      </c>
      <c r="E4521">
        <v>0.2323705668335706</v>
      </c>
      <c r="F4521">
        <v>-0.07520068436861038</v>
      </c>
      <c r="G4521">
        <v>0.1967370647709083</v>
      </c>
      <c r="H4521">
        <v>0.05989792197942734</v>
      </c>
      <c r="I4521">
        <v>0.2360838393743844</v>
      </c>
      <c r="J4521">
        <v>0.1818605810403824</v>
      </c>
      <c r="K4521">
        <v>0.6417111866834545</v>
      </c>
      <c r="L4521">
        <v>0.2787655591964722</v>
      </c>
      <c r="M4521">
        <v>-0.519989013671875</v>
      </c>
      <c r="N4521">
        <v>1.070007324218722</v>
      </c>
      <c r="O4521" s="2">
        <v>31233</v>
      </c>
      <c r="P4521">
        <v>0.2645822210056707</v>
      </c>
      <c r="Q4521">
        <v>-0.1636183751566336</v>
      </c>
      <c r="R4521">
        <v>-0.3397829053742811</v>
      </c>
      <c r="S4521">
        <v>-0.2046842990262434</v>
      </c>
      <c r="T4521">
        <v>-0.08272163996528836</v>
      </c>
      <c r="U4521">
        <v>0.01418333819080142</v>
      </c>
    </row>
    <row r="4522" spans="1:21">
      <c r="A4522" s="2">
        <v>30872</v>
      </c>
      <c r="B4522">
        <v>567</v>
      </c>
      <c r="C4522">
        <v>0.3580817695837074</v>
      </c>
      <c r="D4522">
        <v>0.08753443509340286</v>
      </c>
      <c r="E4522">
        <v>0.2489018101518509</v>
      </c>
      <c r="F4522">
        <v>-0.01111226342618465</v>
      </c>
      <c r="G4522">
        <v>0.1841414878179357</v>
      </c>
      <c r="H4522">
        <v>0.0001049756974680349</v>
      </c>
      <c r="I4522">
        <v>0.2544450621325756</v>
      </c>
      <c r="J4522">
        <v>0.199688509106636</v>
      </c>
      <c r="K4522">
        <v>0.6439487857936479</v>
      </c>
      <c r="L4522">
        <v>0.2664243280887604</v>
      </c>
      <c r="M4522">
        <v>1.1199951171875</v>
      </c>
      <c r="N4522">
        <v>-0.5900115966796591</v>
      </c>
      <c r="O4522" s="2">
        <v>31236</v>
      </c>
      <c r="P4522">
        <v>0.2514996864366619</v>
      </c>
      <c r="Q4522">
        <v>-0.163965251343259</v>
      </c>
      <c r="R4522">
        <v>-0.2626119498628465</v>
      </c>
      <c r="S4522">
        <v>-0.2513947107391938</v>
      </c>
      <c r="T4522">
        <v>-0.05181117733002583</v>
      </c>
      <c r="U4522">
        <v>0.0149246416520985</v>
      </c>
    </row>
    <row r="4523" spans="1:21">
      <c r="A4523" s="2">
        <v>30873</v>
      </c>
      <c r="B4523">
        <v>567</v>
      </c>
      <c r="C4523">
        <v>0.3553900219228057</v>
      </c>
      <c r="D4523">
        <v>0.05977185815572739</v>
      </c>
      <c r="E4523">
        <v>0.2524450243239557</v>
      </c>
      <c r="F4523">
        <v>0.007933063432574272</v>
      </c>
      <c r="G4523">
        <v>0.2085901080586279</v>
      </c>
      <c r="H4523">
        <v>0.05178842693567276</v>
      </c>
      <c r="I4523">
        <v>0.2665107760650965</v>
      </c>
      <c r="J4523">
        <v>0.2000349760055542</v>
      </c>
      <c r="K4523">
        <v>0.6470256533704661</v>
      </c>
      <c r="L4523">
        <v>0.2665590047836304</v>
      </c>
      <c r="M4523">
        <v>-0.470001220703125</v>
      </c>
      <c r="N4523">
        <v>-0.8799896240234375</v>
      </c>
      <c r="O4523" s="2">
        <v>31237</v>
      </c>
      <c r="P4523">
        <v>0.2495912343151794</v>
      </c>
      <c r="Q4523">
        <v>-0.189819376159452</v>
      </c>
      <c r="R4523">
        <v>-0.2416581708826051</v>
      </c>
      <c r="S4523">
        <v>-0.1978028073795066</v>
      </c>
      <c r="T4523">
        <v>-0.04955625830962518</v>
      </c>
      <c r="U4523">
        <v>0.01696777046845099</v>
      </c>
    </row>
    <row r="4524" spans="1:21">
      <c r="A4524" s="2">
        <v>30874</v>
      </c>
      <c r="B4524">
        <v>567</v>
      </c>
      <c r="C4524">
        <v>0.4388341994107589</v>
      </c>
      <c r="D4524">
        <v>0.2318316400051117</v>
      </c>
      <c r="E4524">
        <v>0.2893185427736289</v>
      </c>
      <c r="F4524">
        <v>0.05970864370465279</v>
      </c>
      <c r="G4524">
        <v>0.2285599328880559</v>
      </c>
      <c r="H4524">
        <v>0.08572018146514893</v>
      </c>
      <c r="I4524">
        <v>0.2584143430285972</v>
      </c>
      <c r="J4524">
        <v>0.2201001197099686</v>
      </c>
      <c r="K4524">
        <v>0.6558222415728419</v>
      </c>
      <c r="L4524">
        <v>0.2827810049057007</v>
      </c>
      <c r="M4524">
        <v>-2.330001831054688</v>
      </c>
      <c r="N4524">
        <v>1.319992065429688</v>
      </c>
      <c r="O4524" s="2">
        <v>31238</v>
      </c>
      <c r="P4524">
        <v>0.2776965876498667</v>
      </c>
      <c r="Q4524">
        <v>-0.04586494764475502</v>
      </c>
      <c r="R4524">
        <v>-0.2179879439452139</v>
      </c>
      <c r="S4524">
        <v>-0.1919764061847178</v>
      </c>
      <c r="T4524">
        <v>-0.05759646793989814</v>
      </c>
      <c r="U4524">
        <v>0.005084417255833973</v>
      </c>
    </row>
    <row r="4525" spans="1:21">
      <c r="A4525" s="2">
        <v>30875</v>
      </c>
      <c r="B4525">
        <v>567</v>
      </c>
      <c r="C4525">
        <v>0.3997168533367459</v>
      </c>
      <c r="D4525">
        <v>0.2449134290218353</v>
      </c>
      <c r="E4525">
        <v>0.3453192190765603</v>
      </c>
      <c r="F4525">
        <v>0.2426982671022415</v>
      </c>
      <c r="G4525">
        <v>0.2526908238746906</v>
      </c>
      <c r="H4525">
        <v>0.1263649016618729</v>
      </c>
      <c r="I4525">
        <v>0.2696834502426086</v>
      </c>
      <c r="J4525">
        <v>0.2522670030593872</v>
      </c>
      <c r="K4525">
        <v>0.6481975015401407</v>
      </c>
      <c r="L4525">
        <v>0.2878288626670837</v>
      </c>
      <c r="M4525">
        <v>-0.529998779296875</v>
      </c>
      <c r="N4525">
        <v>0.57000732421875</v>
      </c>
      <c r="O4525" s="2">
        <v>31239</v>
      </c>
      <c r="P4525">
        <v>0.2860094915099785</v>
      </c>
      <c r="Q4525">
        <v>-0.04109606248814313</v>
      </c>
      <c r="R4525">
        <v>-0.04331122440773694</v>
      </c>
      <c r="S4525">
        <v>-0.1596445898481056</v>
      </c>
      <c r="T4525">
        <v>-0.03374248845059125</v>
      </c>
      <c r="U4525">
        <v>0.001819371157105287</v>
      </c>
    </row>
    <row r="4526" spans="1:21">
      <c r="A4526" s="2">
        <v>30876</v>
      </c>
      <c r="B4526">
        <v>567</v>
      </c>
      <c r="C4526">
        <v>0.4792332124864884</v>
      </c>
      <c r="D4526">
        <v>0.2976044118404388</v>
      </c>
      <c r="E4526">
        <v>0.3833212705045587</v>
      </c>
      <c r="F4526">
        <v>0.2249137461185455</v>
      </c>
      <c r="G4526">
        <v>0.2787062609423496</v>
      </c>
      <c r="H4526">
        <v>0.1514620184898376</v>
      </c>
      <c r="I4526">
        <v>0.2703607178086395</v>
      </c>
      <c r="J4526">
        <v>0.224822923541069</v>
      </c>
      <c r="K4526">
        <v>0.6557746098770162</v>
      </c>
      <c r="L4526">
        <v>0.2865317463874817</v>
      </c>
      <c r="M4526">
        <v>0.850006103515625</v>
      </c>
      <c r="N4526">
        <v>0.3499908447265625</v>
      </c>
      <c r="O4526" s="2">
        <v>31240</v>
      </c>
      <c r="P4526">
        <v>0.2810842194514764</v>
      </c>
      <c r="Q4526">
        <v>0.01652019238896241</v>
      </c>
      <c r="R4526">
        <v>-0.0561704733329309</v>
      </c>
      <c r="S4526">
        <v>-0.1296222009616388</v>
      </c>
      <c r="T4526">
        <v>-0.05626129591040741</v>
      </c>
      <c r="U4526">
        <v>0.005447526936005254</v>
      </c>
    </row>
    <row r="4527" spans="1:21">
      <c r="A4527" s="2">
        <v>30879</v>
      </c>
      <c r="B4527">
        <v>567</v>
      </c>
      <c r="C4527">
        <v>0.3398650649894529</v>
      </c>
      <c r="D4527">
        <v>0.2376400679349899</v>
      </c>
      <c r="E4527">
        <v>0.2392154265425984</v>
      </c>
      <c r="F4527">
        <v>0.09272865951061249</v>
      </c>
      <c r="G4527">
        <v>0.2517963794316483</v>
      </c>
      <c r="H4527">
        <v>0.1295721530914307</v>
      </c>
      <c r="I4527">
        <v>0.2480896760373947</v>
      </c>
      <c r="J4527">
        <v>0.2289424389600754</v>
      </c>
      <c r="K4527">
        <v>0.6524400522492916</v>
      </c>
      <c r="L4527">
        <v>0.3002268373966217</v>
      </c>
      <c r="M4527">
        <v>0.720001220703125</v>
      </c>
      <c r="N4527">
        <v>-0.5699920654296875</v>
      </c>
      <c r="O4527" s="2">
        <v>31243</v>
      </c>
      <c r="P4527">
        <v>0.2712400624120681</v>
      </c>
      <c r="Q4527">
        <v>-0.03359999447707818</v>
      </c>
      <c r="R4527">
        <v>-0.1785114029014556</v>
      </c>
      <c r="S4527">
        <v>-0.1416679093206374</v>
      </c>
      <c r="T4527">
        <v>-0.04229762345199273</v>
      </c>
      <c r="U4527">
        <v>0.0289867749845536</v>
      </c>
    </row>
    <row r="4528" spans="1:21">
      <c r="A4528" s="2">
        <v>30880</v>
      </c>
      <c r="B4528">
        <v>568</v>
      </c>
      <c r="C4528">
        <v>0.0821679686689932</v>
      </c>
      <c r="D4528">
        <v>0.1213966757059097</v>
      </c>
      <c r="E4528">
        <v>0.05456580631810306</v>
      </c>
      <c r="F4528">
        <v>-0.01184483431279659</v>
      </c>
      <c r="G4528">
        <v>0.1306297822380176</v>
      </c>
      <c r="H4528">
        <v>0.09169839322566986</v>
      </c>
      <c r="I4528">
        <v>0.2446451051081797</v>
      </c>
      <c r="J4528">
        <v>0.2425122708082199</v>
      </c>
      <c r="K4528">
        <v>0.6467881600694787</v>
      </c>
      <c r="L4528">
        <v>0.313907116651535</v>
      </c>
      <c r="M4528">
        <v>0.779998779296875</v>
      </c>
      <c r="N4528">
        <v>2</v>
      </c>
      <c r="O4528" s="2">
        <v>31244</v>
      </c>
      <c r="P4528">
        <v>0.2778579536760883</v>
      </c>
      <c r="Q4528">
        <v>-0.1564612779701786</v>
      </c>
      <c r="R4528">
        <v>-0.2897027879888849</v>
      </c>
      <c r="S4528">
        <v>-0.1861595604504185</v>
      </c>
      <c r="T4528">
        <v>-0.03534568286786843</v>
      </c>
      <c r="U4528">
        <v>0.03604916297544669</v>
      </c>
    </row>
    <row r="4529" spans="1:21">
      <c r="A4529" s="2">
        <v>30881</v>
      </c>
      <c r="B4529">
        <v>568</v>
      </c>
      <c r="C4529">
        <v>0.09232682063409572</v>
      </c>
      <c r="D4529">
        <v>0.2728218734264374</v>
      </c>
      <c r="E4529">
        <v>0.0764450324777449</v>
      </c>
      <c r="F4529">
        <v>0.1147573217749596</v>
      </c>
      <c r="G4529">
        <v>0.1104064658390069</v>
      </c>
      <c r="H4529">
        <v>0.1630004495382309</v>
      </c>
      <c r="I4529">
        <v>0.2334912093343944</v>
      </c>
      <c r="J4529">
        <v>0.245343953371048</v>
      </c>
      <c r="K4529">
        <v>0.6468038668905279</v>
      </c>
      <c r="L4529">
        <v>0.3240451514720917</v>
      </c>
      <c r="M4529">
        <v>-0.980010986328125</v>
      </c>
      <c r="N4529">
        <v>0.9299926757812784</v>
      </c>
      <c r="O4529" s="2">
        <v>31245</v>
      </c>
      <c r="P4529">
        <v>0.2922721385989933</v>
      </c>
      <c r="Q4529">
        <v>-0.01945026517255588</v>
      </c>
      <c r="R4529">
        <v>-0.1775148168240337</v>
      </c>
      <c r="S4529">
        <v>-0.1292716890607624</v>
      </c>
      <c r="T4529">
        <v>-0.04692818522794528</v>
      </c>
      <c r="U4529">
        <v>0.03177301287309842</v>
      </c>
    </row>
    <row r="4530" spans="1:21">
      <c r="A4530" s="2">
        <v>30882</v>
      </c>
      <c r="B4530">
        <v>569</v>
      </c>
      <c r="C4530">
        <v>0.2002523980264585</v>
      </c>
      <c r="D4530">
        <v>0.3732459843158722</v>
      </c>
      <c r="E4530">
        <v>0.1310017584558356</v>
      </c>
      <c r="F4530">
        <v>0.1445799767971039</v>
      </c>
      <c r="G4530">
        <v>0.1279908096301089</v>
      </c>
      <c r="H4530">
        <v>0.1088317483663559</v>
      </c>
      <c r="I4530">
        <v>0.2605455924096901</v>
      </c>
      <c r="J4530">
        <v>0.2749326229095459</v>
      </c>
      <c r="K4530">
        <v>0.6430697852900923</v>
      </c>
      <c r="L4530">
        <v>0.3151051104068756</v>
      </c>
      <c r="M4530">
        <v>-1.029998779296875</v>
      </c>
      <c r="N4530">
        <v>-1.269989013671903</v>
      </c>
      <c r="O4530" s="2">
        <v>31246</v>
      </c>
      <c r="P4530">
        <v>0.2926781352312127</v>
      </c>
      <c r="Q4530">
        <v>0.08056784908465953</v>
      </c>
      <c r="R4530">
        <v>-0.1480981584341088</v>
      </c>
      <c r="S4530">
        <v>-0.1838463868648568</v>
      </c>
      <c r="T4530">
        <v>-0.01774551232166677</v>
      </c>
      <c r="U4530">
        <v>0.02242697517566294</v>
      </c>
    </row>
    <row r="4531" spans="1:21">
      <c r="A4531" s="2">
        <v>30883</v>
      </c>
      <c r="B4531">
        <v>569</v>
      </c>
      <c r="C4531">
        <v>0.2333593667622003</v>
      </c>
      <c r="D4531">
        <v>0.2994352579116821</v>
      </c>
      <c r="E4531">
        <v>0.1566799838747798</v>
      </c>
      <c r="F4531">
        <v>0.1559941470623016</v>
      </c>
      <c r="G4531">
        <v>0.1917026031237665</v>
      </c>
      <c r="H4531">
        <v>0.2644790709018707</v>
      </c>
      <c r="I4531">
        <v>0.2329463012462395</v>
      </c>
      <c r="J4531">
        <v>0.2474237233400345</v>
      </c>
      <c r="K4531">
        <v>0.6634617243253758</v>
      </c>
      <c r="L4531">
        <v>0.3325813710689545</v>
      </c>
      <c r="M4531">
        <v>-0.8199920654296875</v>
      </c>
      <c r="N4531">
        <v>0.75</v>
      </c>
      <c r="O4531" s="2">
        <v>31247</v>
      </c>
      <c r="P4531">
        <v>0.3047810157200725</v>
      </c>
      <c r="Q4531">
        <v>-0.005345757808390417</v>
      </c>
      <c r="R4531">
        <v>-0.1487868686577709</v>
      </c>
      <c r="S4531">
        <v>-0.04030194481820182</v>
      </c>
      <c r="T4531">
        <v>-0.05735729238003806</v>
      </c>
      <c r="U4531">
        <v>0.02780035534888192</v>
      </c>
    </row>
    <row r="4532" spans="1:21">
      <c r="A4532" s="2">
        <v>30886</v>
      </c>
      <c r="B4532">
        <v>569</v>
      </c>
      <c r="C4532">
        <v>0.1289907609278612</v>
      </c>
      <c r="D4532">
        <v>0.1648025363683701</v>
      </c>
      <c r="E4532">
        <v>0.2354244423466319</v>
      </c>
      <c r="F4532">
        <v>0.3379225134849548</v>
      </c>
      <c r="G4532">
        <v>0.1690407007759235</v>
      </c>
      <c r="H4532">
        <v>0.2124109715223312</v>
      </c>
      <c r="I4532">
        <v>0.2395140200146557</v>
      </c>
      <c r="J4532">
        <v>0.2689519822597504</v>
      </c>
      <c r="K4532">
        <v>0.6573430049694727</v>
      </c>
      <c r="L4532">
        <v>0.3357675075531006</v>
      </c>
      <c r="M4532">
        <v>-0.600006103515625</v>
      </c>
      <c r="N4532">
        <v>-0.7799987792969034</v>
      </c>
      <c r="O4532" s="2">
        <v>31250</v>
      </c>
      <c r="P4532">
        <v>0.304800336256799</v>
      </c>
      <c r="Q4532">
        <v>-0.139997799888429</v>
      </c>
      <c r="R4532">
        <v>0.0331221772281558</v>
      </c>
      <c r="S4532">
        <v>-0.09238936473446779</v>
      </c>
      <c r="T4532">
        <v>-0.03584835399704867</v>
      </c>
      <c r="U4532">
        <v>0.03096717129630155</v>
      </c>
    </row>
    <row r="4533" spans="1:21">
      <c r="A4533" s="2">
        <v>30887</v>
      </c>
      <c r="B4533">
        <v>569</v>
      </c>
      <c r="C4533">
        <v>0.3668046542178623</v>
      </c>
      <c r="D4533">
        <v>0.3925452828407288</v>
      </c>
      <c r="E4533">
        <v>0.2644119568345804</v>
      </c>
      <c r="F4533">
        <v>0.2447361946105957</v>
      </c>
      <c r="G4533">
        <v>0.2229076404269836</v>
      </c>
      <c r="H4533">
        <v>0.2194358110427856</v>
      </c>
      <c r="I4533">
        <v>0.2511068630397931</v>
      </c>
      <c r="J4533">
        <v>0.2698507308959961</v>
      </c>
      <c r="K4533">
        <v>0.656895141531739</v>
      </c>
      <c r="L4533">
        <v>0.3281542360782623</v>
      </c>
      <c r="M4533">
        <v>-1.129989624023438</v>
      </c>
      <c r="N4533">
        <v>-1.800003051757784</v>
      </c>
      <c r="O4533" s="2">
        <v>31251</v>
      </c>
      <c r="P4533">
        <v>0.3025977101288544</v>
      </c>
      <c r="Q4533">
        <v>0.08994757271187437</v>
      </c>
      <c r="R4533">
        <v>-0.05786151551825869</v>
      </c>
      <c r="S4533">
        <v>-0.08316189908606875</v>
      </c>
      <c r="T4533">
        <v>-0.0327469792328583</v>
      </c>
      <c r="U4533">
        <v>0.02555652594940794</v>
      </c>
    </row>
    <row r="4534" spans="1:21">
      <c r="A4534" s="2">
        <v>30888</v>
      </c>
      <c r="B4534">
        <v>569</v>
      </c>
      <c r="C4534">
        <v>0.2917393934351267</v>
      </c>
      <c r="D4534">
        <v>0.3333366513252258</v>
      </c>
      <c r="E4534">
        <v>0.2827381017757037</v>
      </c>
      <c r="F4534">
        <v>0.3290050625801086</v>
      </c>
      <c r="G4534">
        <v>0.2499288355655917</v>
      </c>
      <c r="H4534">
        <v>0.2960366606712341</v>
      </c>
      <c r="I4534">
        <v>0.2584193378401809</v>
      </c>
      <c r="J4534">
        <v>0.2619509398937225</v>
      </c>
      <c r="K4534">
        <v>0.6718253279028628</v>
      </c>
      <c r="L4534">
        <v>0.3236342966556549</v>
      </c>
      <c r="M4534">
        <v>1.009994506835938</v>
      </c>
      <c r="N4534">
        <v>-0.970001220703125</v>
      </c>
      <c r="O4534" s="2">
        <v>31252</v>
      </c>
      <c r="P4534">
        <v>0.2872404721766242</v>
      </c>
      <c r="Q4534">
        <v>0.04609617914860165</v>
      </c>
      <c r="R4534">
        <v>0.04176459040348446</v>
      </c>
      <c r="S4534">
        <v>0.008796188494609947</v>
      </c>
      <c r="T4534">
        <v>-0.02528953228290165</v>
      </c>
      <c r="U4534">
        <v>0.03639382447903072</v>
      </c>
    </row>
    <row r="4535" spans="1:21">
      <c r="A4535" s="2">
        <v>30889</v>
      </c>
      <c r="B4535">
        <v>569</v>
      </c>
      <c r="C4535">
        <v>0.2728102099469701</v>
      </c>
      <c r="D4535">
        <v>0.3497812151908875</v>
      </c>
      <c r="E4535">
        <v>0.2264202521984242</v>
      </c>
      <c r="F4535">
        <v>0.2855415344238281</v>
      </c>
      <c r="G4535">
        <v>0.2031893863357574</v>
      </c>
      <c r="H4535">
        <v>0.2152020186185837</v>
      </c>
      <c r="I4535">
        <v>0.2717225791970896</v>
      </c>
      <c r="J4535">
        <v>0.2740404605865479</v>
      </c>
      <c r="K4535">
        <v>0.6757167988980284</v>
      </c>
      <c r="L4535">
        <v>0.3195775747299194</v>
      </c>
      <c r="M4535">
        <v>1.25</v>
      </c>
      <c r="N4535">
        <v>0.4799957275390341</v>
      </c>
      <c r="O4535" s="2">
        <v>31253</v>
      </c>
      <c r="P4535">
        <v>0.2797174521279391</v>
      </c>
      <c r="Q4535">
        <v>0.07006376306294837</v>
      </c>
      <c r="R4535">
        <v>0.005824082295889044</v>
      </c>
      <c r="S4535">
        <v>-0.0645154335093554</v>
      </c>
      <c r="T4535">
        <v>-0.00567699154139123</v>
      </c>
      <c r="U4535">
        <v>0.03986012260198035</v>
      </c>
    </row>
    <row r="4536" spans="1:21">
      <c r="A4536" s="2">
        <v>30890</v>
      </c>
      <c r="B4536">
        <v>569</v>
      </c>
      <c r="C4536">
        <v>0.07603920511131103</v>
      </c>
      <c r="D4536">
        <v>0.1169541701674461</v>
      </c>
      <c r="E4536">
        <v>0.1041102033782818</v>
      </c>
      <c r="F4536">
        <v>0.1002442687749863</v>
      </c>
      <c r="G4536">
        <v>0.1473514583286765</v>
      </c>
      <c r="H4536">
        <v>0.1899985671043396</v>
      </c>
      <c r="I4536">
        <v>0.2258880977455743</v>
      </c>
      <c r="J4536">
        <v>0.235001415014267</v>
      </c>
      <c r="K4536">
        <v>0.648313660441688</v>
      </c>
      <c r="L4536">
        <v>0.3177144527435303</v>
      </c>
      <c r="M4536">
        <v>1.110000610351562</v>
      </c>
      <c r="N4536">
        <v>0.3399963378906818</v>
      </c>
      <c r="O4536" s="2">
        <v>31254</v>
      </c>
      <c r="P4536">
        <v>0.2725708763120702</v>
      </c>
      <c r="Q4536">
        <v>-0.1556167061446241</v>
      </c>
      <c r="R4536">
        <v>-0.172326607537084</v>
      </c>
      <c r="S4536">
        <v>-0.08257230920773062</v>
      </c>
      <c r="T4536">
        <v>-0.03756946129780325</v>
      </c>
      <c r="U4536">
        <v>0.04514357643146005</v>
      </c>
    </row>
    <row r="4537" spans="1:21">
      <c r="A4537" s="2">
        <v>30893</v>
      </c>
      <c r="B4537">
        <v>569</v>
      </c>
      <c r="C4537">
        <v>0.3901093159246941</v>
      </c>
      <c r="D4537">
        <v>0.1141514629125595</v>
      </c>
      <c r="E4537">
        <v>0.3316542591309014</v>
      </c>
      <c r="F4537">
        <v>0.1998123228549957</v>
      </c>
      <c r="G4537">
        <v>0.2681322991481322</v>
      </c>
      <c r="H4537">
        <v>0.1815852224826813</v>
      </c>
      <c r="I4537">
        <v>0.2834255834888783</v>
      </c>
      <c r="J4537">
        <v>0.2565790712833405</v>
      </c>
      <c r="K4537">
        <v>0.6791654476308964</v>
      </c>
      <c r="L4537">
        <v>0.3034728765487671</v>
      </c>
      <c r="M4537">
        <v>-1</v>
      </c>
      <c r="N4537">
        <v>-2.799987792968807</v>
      </c>
      <c r="O4537" s="2">
        <v>31257</v>
      </c>
      <c r="P4537">
        <v>0.2624009789032689</v>
      </c>
      <c r="Q4537">
        <v>-0.1482495159907093</v>
      </c>
      <c r="R4537">
        <v>-0.06258865604827313</v>
      </c>
      <c r="S4537">
        <v>-0.08081575642058758</v>
      </c>
      <c r="T4537">
        <v>-0.005821907619928401</v>
      </c>
      <c r="U4537">
        <v>0.04107189764549823</v>
      </c>
    </row>
    <row r="4538" spans="1:21">
      <c r="A4538" s="2">
        <v>30894</v>
      </c>
      <c r="B4538">
        <v>569</v>
      </c>
      <c r="C4538">
        <v>0.4143145987211196</v>
      </c>
      <c r="D4538">
        <v>0.240598276257515</v>
      </c>
      <c r="E4538">
        <v>0.3079241523592603</v>
      </c>
      <c r="F4538">
        <v>0.1606161147356033</v>
      </c>
      <c r="G4538">
        <v>0.2789742636773572</v>
      </c>
      <c r="H4538">
        <v>0.1832496225833893</v>
      </c>
      <c r="I4538">
        <v>0.2806944822529442</v>
      </c>
      <c r="J4538">
        <v>0.2371207475662231</v>
      </c>
      <c r="K4538">
        <v>0.6855247674471725</v>
      </c>
      <c r="L4538">
        <v>0.3069300949573517</v>
      </c>
      <c r="M4538">
        <v>0.470001220703125</v>
      </c>
      <c r="N4538">
        <v>0.3299865722656534</v>
      </c>
      <c r="O4538" s="2">
        <v>31258</v>
      </c>
      <c r="P4538">
        <v>0.2606530469874679</v>
      </c>
      <c r="Q4538">
        <v>-0.02005477072995299</v>
      </c>
      <c r="R4538">
        <v>-0.1000369322518646</v>
      </c>
      <c r="S4538">
        <v>-0.07740342440407866</v>
      </c>
      <c r="T4538">
        <v>-0.0235322994212448</v>
      </c>
      <c r="U4538">
        <v>0.04627704796988374</v>
      </c>
    </row>
    <row r="4539" spans="1:21">
      <c r="A4539" s="2">
        <v>30895</v>
      </c>
      <c r="B4539">
        <v>569</v>
      </c>
      <c r="C4539">
        <v>0.1269081406498876</v>
      </c>
      <c r="D4539">
        <v>0.1455750614404678</v>
      </c>
      <c r="E4539">
        <v>0.1976878517596847</v>
      </c>
      <c r="F4539">
        <v>0.2923100590705872</v>
      </c>
      <c r="G4539">
        <v>0.1524123130868553</v>
      </c>
      <c r="H4539">
        <v>0.1213850006461143</v>
      </c>
      <c r="I4539">
        <v>0.2476117714630234</v>
      </c>
      <c r="J4539">
        <v>0.2440445125102997</v>
      </c>
      <c r="K4539">
        <v>0.6420753722085689</v>
      </c>
      <c r="L4539">
        <v>0.2906988263130188</v>
      </c>
      <c r="M4539">
        <v>3.419998168945312</v>
      </c>
      <c r="N4539">
        <v>0.9900054931640625</v>
      </c>
      <c r="O4539" s="2">
        <v>31259</v>
      </c>
      <c r="P4539">
        <v>0.239096546599765</v>
      </c>
      <c r="Q4539">
        <v>-0.09352148515929715</v>
      </c>
      <c r="R4539">
        <v>0.05321351247082218</v>
      </c>
      <c r="S4539">
        <v>-0.1177115459536506</v>
      </c>
      <c r="T4539">
        <v>0.004947965910534702</v>
      </c>
      <c r="U4539">
        <v>0.05160227971325382</v>
      </c>
    </row>
    <row r="4540" spans="1:21">
      <c r="A4540" s="2">
        <v>30896</v>
      </c>
      <c r="B4540">
        <v>569</v>
      </c>
      <c r="C4540">
        <v>0.1508315015382699</v>
      </c>
      <c r="D4540">
        <v>0.1868169754743576</v>
      </c>
      <c r="E4540">
        <v>0.1693882826689471</v>
      </c>
      <c r="F4540">
        <v>0.22303506731987</v>
      </c>
      <c r="G4540">
        <v>0.1380445324050415</v>
      </c>
      <c r="H4540">
        <v>0.09840400516986847</v>
      </c>
      <c r="I4540">
        <v>0.2430539780319768</v>
      </c>
      <c r="J4540">
        <v>0.2052100598812103</v>
      </c>
      <c r="K4540">
        <v>0.6409856697856576</v>
      </c>
      <c r="L4540">
        <v>0.2726147472858429</v>
      </c>
      <c r="M4540">
        <v>3.910003662109375</v>
      </c>
      <c r="N4540">
        <v>1.190002441406278</v>
      </c>
      <c r="O4540" s="2">
        <v>31260</v>
      </c>
      <c r="P4540">
        <v>0.2159629972205035</v>
      </c>
      <c r="Q4540">
        <v>-0.02914602174614589</v>
      </c>
      <c r="R4540">
        <v>0.007072070099366501</v>
      </c>
      <c r="S4540">
        <v>-0.117558992050635</v>
      </c>
      <c r="T4540">
        <v>-0.01075293733929317</v>
      </c>
      <c r="U4540">
        <v>0.0566517500653394</v>
      </c>
    </row>
    <row r="4541" spans="1:21">
      <c r="A4541" s="2">
        <v>30897</v>
      </c>
      <c r="B4541">
        <v>570</v>
      </c>
      <c r="C4541">
        <v>0.1607983074462193</v>
      </c>
      <c r="D4541">
        <v>0.2060343027114868</v>
      </c>
      <c r="E4541">
        <v>0.1165515378371476</v>
      </c>
      <c r="F4541">
        <v>0.08682283759117126</v>
      </c>
      <c r="G4541">
        <v>0.1500379813751411</v>
      </c>
      <c r="H4541">
        <v>0.123211994767189</v>
      </c>
      <c r="I4541">
        <v>0.2238485359792882</v>
      </c>
      <c r="J4541">
        <v>0.1697327792644501</v>
      </c>
      <c r="K4541">
        <v>0.6436287482759503</v>
      </c>
      <c r="L4541">
        <v>0.2474884539842606</v>
      </c>
      <c r="M4541">
        <v>4.360000610351562</v>
      </c>
      <c r="N4541">
        <v>-0.6300048828125568</v>
      </c>
      <c r="O4541" s="2">
        <v>31261</v>
      </c>
      <c r="P4541">
        <v>0.1794270928788873</v>
      </c>
      <c r="Q4541">
        <v>0.02660720983259957</v>
      </c>
      <c r="R4541">
        <v>-0.09260425528771599</v>
      </c>
      <c r="S4541">
        <v>-0.05621509811169823</v>
      </c>
      <c r="T4541">
        <v>-0.009694313614437178</v>
      </c>
      <c r="U4541">
        <v>0.06806136110537331</v>
      </c>
    </row>
    <row r="4542" spans="1:21">
      <c r="A4542" s="2">
        <v>30900</v>
      </c>
      <c r="B4542">
        <v>570</v>
      </c>
      <c r="C4542">
        <v>0.105153221791855</v>
      </c>
      <c r="D4542">
        <v>0.1348885297775269</v>
      </c>
      <c r="E4542">
        <v>0.1532891047038788</v>
      </c>
      <c r="F4542">
        <v>0.185432568192482</v>
      </c>
      <c r="G4542">
        <v>0.1495882122261943</v>
      </c>
      <c r="H4542">
        <v>0.1019495725631714</v>
      </c>
      <c r="I4542">
        <v>0.2126259538809398</v>
      </c>
      <c r="J4542">
        <v>0.1368206739425659</v>
      </c>
      <c r="K4542">
        <v>0.6417519093839231</v>
      </c>
      <c r="L4542">
        <v>0.2279120832681656</v>
      </c>
      <c r="M4542">
        <v>0.25</v>
      </c>
      <c r="N4542">
        <v>-0.8600006103515341</v>
      </c>
      <c r="O4542" s="2">
        <v>31264</v>
      </c>
      <c r="P4542">
        <v>0.1723246492120891</v>
      </c>
      <c r="Q4542">
        <v>-0.03743611943456226</v>
      </c>
      <c r="R4542">
        <v>0.01310791898039287</v>
      </c>
      <c r="S4542">
        <v>-0.07037507664891773</v>
      </c>
      <c r="T4542">
        <v>-0.0355039752695232</v>
      </c>
      <c r="U4542">
        <v>0.05558743405607647</v>
      </c>
    </row>
    <row r="4543" spans="1:21">
      <c r="A4543" s="2">
        <v>30901</v>
      </c>
      <c r="B4543">
        <v>570</v>
      </c>
      <c r="C4543">
        <v>0.1221917158603088</v>
      </c>
      <c r="D4543">
        <v>0.1192934066057205</v>
      </c>
      <c r="E4543">
        <v>0.1603065063772599</v>
      </c>
      <c r="F4543">
        <v>0.1767352670431137</v>
      </c>
      <c r="G4543">
        <v>0.1283125883457674</v>
      </c>
      <c r="H4543">
        <v>0.04369617626070976</v>
      </c>
      <c r="I4543">
        <v>0.2333998320615436</v>
      </c>
      <c r="J4543">
        <v>0.144835963845253</v>
      </c>
      <c r="K4543">
        <v>0.6405844444814234</v>
      </c>
      <c r="L4543">
        <v>0.2229192107915878</v>
      </c>
      <c r="M4543">
        <v>0.1199951171875</v>
      </c>
      <c r="N4543">
        <v>-2.69000244140625</v>
      </c>
      <c r="O4543" s="2">
        <v>31265</v>
      </c>
      <c r="P4543">
        <v>0.1549286582224449</v>
      </c>
      <c r="Q4543">
        <v>-0.03563525161672443</v>
      </c>
      <c r="R4543">
        <v>0.02180660882066876</v>
      </c>
      <c r="S4543">
        <v>-0.1112324819617352</v>
      </c>
      <c r="T4543">
        <v>-0.01009269437719196</v>
      </c>
      <c r="U4543">
        <v>0.06799055256914288</v>
      </c>
    </row>
    <row r="4544" spans="1:21">
      <c r="A4544" s="2">
        <v>30902</v>
      </c>
      <c r="B4544">
        <v>570</v>
      </c>
      <c r="C4544">
        <v>0.1381841932895501</v>
      </c>
      <c r="D4544">
        <v>0.1966308206319809</v>
      </c>
      <c r="E4544">
        <v>0.177878908094257</v>
      </c>
      <c r="F4544">
        <v>0.2468832731246948</v>
      </c>
      <c r="G4544">
        <v>0.1726019873821702</v>
      </c>
      <c r="H4544">
        <v>0.1298467069864273</v>
      </c>
      <c r="I4544">
        <v>0.2353870305166101</v>
      </c>
      <c r="J4544">
        <v>0.1415582299232483</v>
      </c>
      <c r="K4544">
        <v>0.6277777550846614</v>
      </c>
      <c r="L4544">
        <v>0.2154793739318848</v>
      </c>
      <c r="M4544">
        <v>-0.970001220703125</v>
      </c>
      <c r="N4544">
        <v>-0.25</v>
      </c>
      <c r="O4544" s="2">
        <v>31266</v>
      </c>
      <c r="P4544">
        <v>0.1603090737297141</v>
      </c>
      <c r="Q4544">
        <v>0.03632174690226675</v>
      </c>
      <c r="R4544">
        <v>0.08657419939498068</v>
      </c>
      <c r="S4544">
        <v>-0.03046236674328684</v>
      </c>
      <c r="T4544">
        <v>-0.01875084380646586</v>
      </c>
      <c r="U4544">
        <v>0.05517030020217062</v>
      </c>
    </row>
    <row r="4545" spans="1:21">
      <c r="A4545" s="2">
        <v>30903</v>
      </c>
      <c r="B4545">
        <v>570</v>
      </c>
      <c r="C4545">
        <v>0.154651349158688</v>
      </c>
      <c r="D4545">
        <v>0.1716891378164291</v>
      </c>
      <c r="E4545">
        <v>0.139764100000084</v>
      </c>
      <c r="F4545">
        <v>0.0675186887383461</v>
      </c>
      <c r="G4545">
        <v>0.1251380992059377</v>
      </c>
      <c r="H4545">
        <v>0.02929558791220188</v>
      </c>
      <c r="I4545">
        <v>0.2241657170785133</v>
      </c>
      <c r="J4545">
        <v>0.1288175731897354</v>
      </c>
      <c r="K4545">
        <v>0.6154763139887141</v>
      </c>
      <c r="L4545">
        <v>0.2018851637840271</v>
      </c>
      <c r="M4545">
        <v>3.789993286132812</v>
      </c>
      <c r="N4545">
        <v>1.270004272460938</v>
      </c>
      <c r="O4545" s="2">
        <v>31267</v>
      </c>
      <c r="P4545">
        <v>0.1414159998281843</v>
      </c>
      <c r="Q4545">
        <v>0.03027313798824482</v>
      </c>
      <c r="R4545">
        <v>-0.07389731108983821</v>
      </c>
      <c r="S4545">
        <v>-0.1121204119159824</v>
      </c>
      <c r="T4545">
        <v>-0.0125984266384489</v>
      </c>
      <c r="U4545">
        <v>0.06046916395584279</v>
      </c>
    </row>
    <row r="4546" spans="1:21">
      <c r="A4546" s="2">
        <v>30904</v>
      </c>
      <c r="B4546">
        <v>570</v>
      </c>
      <c r="C4546">
        <v>0.3713879648040084</v>
      </c>
      <c r="D4546">
        <v>0.3053890764713287</v>
      </c>
      <c r="E4546">
        <v>0.2699208086783452</v>
      </c>
      <c r="F4546">
        <v>0.1704524010419846</v>
      </c>
      <c r="G4546">
        <v>0.2228060096632101</v>
      </c>
      <c r="H4546">
        <v>0.09015524387359619</v>
      </c>
      <c r="I4546">
        <v>0.2600052930588496</v>
      </c>
      <c r="J4546">
        <v>0.1358649879693985</v>
      </c>
      <c r="K4546">
        <v>0.6410175964972944</v>
      </c>
      <c r="L4546">
        <v>0.1980483531951904</v>
      </c>
      <c r="M4546">
        <v>-0.1199951171875</v>
      </c>
      <c r="N4546">
        <v>-0.6299896240234375</v>
      </c>
      <c r="O4546" s="2">
        <v>31268</v>
      </c>
      <c r="P4546">
        <v>0.1384355543994469</v>
      </c>
      <c r="Q4546">
        <v>0.1669535220718819</v>
      </c>
      <c r="R4546">
        <v>0.03201684664253768</v>
      </c>
      <c r="S4546">
        <v>-0.04828031052585069</v>
      </c>
      <c r="T4546">
        <v>-0.002570566430048382</v>
      </c>
      <c r="U4546">
        <v>0.05961279879574355</v>
      </c>
    </row>
    <row r="4547" spans="1:21">
      <c r="A4547" s="2">
        <v>30907</v>
      </c>
      <c r="B4547">
        <v>570</v>
      </c>
      <c r="C4547">
        <v>0.210272983819459</v>
      </c>
      <c r="D4547">
        <v>0.2335925102233887</v>
      </c>
      <c r="E4547">
        <v>0.2314426842877367</v>
      </c>
      <c r="F4547">
        <v>0.1921001970767975</v>
      </c>
      <c r="G4547">
        <v>0.1691391742489106</v>
      </c>
      <c r="H4547">
        <v>0.0179595910012722</v>
      </c>
      <c r="I4547">
        <v>0.2470913659999331</v>
      </c>
      <c r="J4547">
        <v>0.1360325217247009</v>
      </c>
      <c r="K4547">
        <v>0.642626074969063</v>
      </c>
      <c r="L4547">
        <v>0.1990125179290771</v>
      </c>
      <c r="M4547">
        <v>0.0099945068359375</v>
      </c>
      <c r="N4547">
        <v>-0.69000244140625</v>
      </c>
      <c r="O4547" s="2">
        <v>31271</v>
      </c>
      <c r="P4547">
        <v>0.1341958120649867</v>
      </c>
      <c r="Q4547">
        <v>0.09939669815840202</v>
      </c>
      <c r="R4547">
        <v>0.05790438501181083</v>
      </c>
      <c r="S4547">
        <v>-0.1162362210637145</v>
      </c>
      <c r="T4547">
        <v>0.001836709659714275</v>
      </c>
      <c r="U4547">
        <v>0.0648167058640905</v>
      </c>
    </row>
    <row r="4548" spans="1:21">
      <c r="A4548" s="2">
        <v>30908</v>
      </c>
      <c r="B4548">
        <v>570</v>
      </c>
      <c r="C4548">
        <v>0.4263183092388226</v>
      </c>
      <c r="D4548">
        <v>0.3395339846611023</v>
      </c>
      <c r="E4548">
        <v>0.3085200924582298</v>
      </c>
      <c r="F4548">
        <v>0.2209316194057465</v>
      </c>
      <c r="G4548">
        <v>0.2035111348003634</v>
      </c>
      <c r="H4548">
        <v>0.01065937988460064</v>
      </c>
      <c r="I4548">
        <v>0.2605710029939616</v>
      </c>
      <c r="J4548">
        <v>0.1395420581102371</v>
      </c>
      <c r="K4548">
        <v>0.6360846730977483</v>
      </c>
      <c r="L4548">
        <v>0.1882361322641373</v>
      </c>
      <c r="M4548">
        <v>-1.009994506835938</v>
      </c>
      <c r="N4548">
        <v>-0.3300018310546875</v>
      </c>
      <c r="O4548" s="2">
        <v>31272</v>
      </c>
      <c r="P4548">
        <v>0.1391558517066931</v>
      </c>
      <c r="Q4548">
        <v>0.2003781329544092</v>
      </c>
      <c r="R4548">
        <v>0.08177576769905337</v>
      </c>
      <c r="S4548">
        <v>-0.1284964718220925</v>
      </c>
      <c r="T4548">
        <v>0.0003862064035440316</v>
      </c>
      <c r="U4548">
        <v>0.04908028055744418</v>
      </c>
    </row>
    <row r="4549" spans="1:21">
      <c r="A4549" s="2">
        <v>30909</v>
      </c>
      <c r="B4549">
        <v>570</v>
      </c>
      <c r="C4549">
        <v>0.3531141433161673</v>
      </c>
      <c r="D4549">
        <v>0.2242776155471802</v>
      </c>
      <c r="E4549">
        <v>0.2654239292967285</v>
      </c>
      <c r="F4549">
        <v>0.1654947102069855</v>
      </c>
      <c r="G4549">
        <v>0.1761898030904853</v>
      </c>
      <c r="H4549">
        <v>0.02320794574916363</v>
      </c>
      <c r="I4549">
        <v>0.2472291759210931</v>
      </c>
      <c r="J4549">
        <v>0.1220733523368835</v>
      </c>
      <c r="K4549">
        <v>0.6327436151669754</v>
      </c>
      <c r="L4549">
        <v>0.1967968344688416</v>
      </c>
      <c r="M4549">
        <v>-1.6199951171875</v>
      </c>
      <c r="N4549">
        <v>0.1100006103515341</v>
      </c>
      <c r="O4549" s="2">
        <v>31273</v>
      </c>
      <c r="P4549">
        <v>0.1511670770824707</v>
      </c>
      <c r="Q4549">
        <v>0.0731105384647095</v>
      </c>
      <c r="R4549">
        <v>0.01432763312451479</v>
      </c>
      <c r="S4549">
        <v>-0.1279591313333071</v>
      </c>
      <c r="T4549">
        <v>-0.02909372474558714</v>
      </c>
      <c r="U4549">
        <v>0.04562975738637087</v>
      </c>
    </row>
    <row r="4550" spans="1:21">
      <c r="A4550" s="2">
        <v>30910</v>
      </c>
      <c r="B4550">
        <v>570</v>
      </c>
      <c r="C4550">
        <v>0.464318797198387</v>
      </c>
      <c r="D4550">
        <v>0.1987624764442444</v>
      </c>
      <c r="E4550">
        <v>0.3740569513783176</v>
      </c>
      <c r="F4550">
        <v>0.220864862203598</v>
      </c>
      <c r="G4550">
        <v>0.2464897333429073</v>
      </c>
      <c r="H4550">
        <v>0.04277663677930832</v>
      </c>
      <c r="I4550">
        <v>0.2769113839341563</v>
      </c>
      <c r="J4550">
        <v>0.1439095884561539</v>
      </c>
      <c r="K4550">
        <v>0.6495883463001544</v>
      </c>
      <c r="L4550">
        <v>0.1955110728740692</v>
      </c>
      <c r="M4550">
        <v>0.970001220703125</v>
      </c>
      <c r="N4550">
        <v>-0.1500091552733807</v>
      </c>
      <c r="O4550" s="2">
        <v>31274</v>
      </c>
      <c r="P4550">
        <v>0.1434327997897296</v>
      </c>
      <c r="Q4550">
        <v>0.05532967665451483</v>
      </c>
      <c r="R4550">
        <v>0.07743206241386846</v>
      </c>
      <c r="S4550">
        <v>-0.1006561630104212</v>
      </c>
      <c r="T4550">
        <v>0.0004767886664243104</v>
      </c>
      <c r="U4550">
        <v>0.05207827308433965</v>
      </c>
    </row>
    <row r="4551" spans="1:21">
      <c r="A4551" s="2">
        <v>30911</v>
      </c>
      <c r="B4551">
        <v>570</v>
      </c>
      <c r="C4551">
        <v>0.2198803084086912</v>
      </c>
      <c r="D4551">
        <v>0.1806861758232117</v>
      </c>
      <c r="E4551">
        <v>0.1787845374975835</v>
      </c>
      <c r="F4551">
        <v>0.1331658661365509</v>
      </c>
      <c r="G4551">
        <v>0.1597351986506745</v>
      </c>
      <c r="H4551">
        <v>0.07532069832086563</v>
      </c>
      <c r="I4551">
        <v>0.2039520846885057</v>
      </c>
      <c r="J4551">
        <v>0.1011275500059128</v>
      </c>
      <c r="K4551">
        <v>0.6286068330592215</v>
      </c>
      <c r="L4551">
        <v>0.1887755990028381</v>
      </c>
      <c r="M4551">
        <v>0.3699951171875</v>
      </c>
      <c r="N4551">
        <v>-1.159988403320369</v>
      </c>
      <c r="O4551" s="2">
        <v>31275</v>
      </c>
      <c r="P4551">
        <v>0.1337882709609177</v>
      </c>
      <c r="Q4551">
        <v>0.04689790486229395</v>
      </c>
      <c r="R4551">
        <v>-0.0006224048243668179</v>
      </c>
      <c r="S4551">
        <v>-0.05846757264005209</v>
      </c>
      <c r="T4551">
        <v>-0.03266072095500494</v>
      </c>
      <c r="U4551">
        <v>0.05498732804192041</v>
      </c>
    </row>
    <row r="4552" spans="1:21">
      <c r="A4552" s="2">
        <v>30914</v>
      </c>
      <c r="B4552">
        <v>570</v>
      </c>
      <c r="C4552">
        <v>0.1615669406254282</v>
      </c>
      <c r="D4552">
        <v>0.09181388467550278</v>
      </c>
      <c r="E4552">
        <v>0.1687550989881237</v>
      </c>
      <c r="F4552">
        <v>0.1179652437567711</v>
      </c>
      <c r="G4552">
        <v>0.1527943791012582</v>
      </c>
      <c r="H4552">
        <v>0.07034143060445786</v>
      </c>
      <c r="I4552">
        <v>0.2109538609320872</v>
      </c>
      <c r="J4552">
        <v>0.1158589348196983</v>
      </c>
      <c r="K4552">
        <v>0.632563039191589</v>
      </c>
      <c r="L4552">
        <v>0.1911349147558212</v>
      </c>
      <c r="M4552">
        <v>0.8000030517578125</v>
      </c>
      <c r="N4552">
        <v>0.2799987792969034</v>
      </c>
      <c r="O4552" s="2">
        <v>31278</v>
      </c>
      <c r="P4552">
        <v>0.1299866746941674</v>
      </c>
      <c r="Q4552">
        <v>-0.03817279001866458</v>
      </c>
      <c r="R4552">
        <v>-0.01202143093739627</v>
      </c>
      <c r="S4552">
        <v>-0.0596452440897095</v>
      </c>
      <c r="T4552">
        <v>-0.01412773987446903</v>
      </c>
      <c r="U4552">
        <v>0.06114824006165387</v>
      </c>
    </row>
    <row r="4553" spans="1:21">
      <c r="A4553" s="2">
        <v>30915</v>
      </c>
      <c r="B4553">
        <v>570</v>
      </c>
      <c r="C4553">
        <v>0.3284552956013345</v>
      </c>
      <c r="D4553">
        <v>0.2566056847572327</v>
      </c>
      <c r="E4553">
        <v>0.2478972812993478</v>
      </c>
      <c r="F4553">
        <v>0.1595001369714737</v>
      </c>
      <c r="G4553">
        <v>0.1734286244874142</v>
      </c>
      <c r="H4553">
        <v>0.005542646162211895</v>
      </c>
      <c r="I4553">
        <v>0.2385393171690036</v>
      </c>
      <c r="J4553">
        <v>0.1156712919473648</v>
      </c>
      <c r="K4553">
        <v>0.646949139370247</v>
      </c>
      <c r="L4553">
        <v>0.1839391142129898</v>
      </c>
      <c r="M4553">
        <v>2.889999389648438</v>
      </c>
      <c r="N4553">
        <v>1.699996948242188</v>
      </c>
      <c r="O4553" s="2">
        <v>31279</v>
      </c>
      <c r="P4553">
        <v>0.1206578071802953</v>
      </c>
      <c r="Q4553">
        <v>0.1359478775769374</v>
      </c>
      <c r="R4553">
        <v>0.03884232979117841</v>
      </c>
      <c r="S4553">
        <v>-0.1151151610180834</v>
      </c>
      <c r="T4553">
        <v>-0.004986515232930477</v>
      </c>
      <c r="U4553">
        <v>0.06328130703269452</v>
      </c>
    </row>
    <row r="4554" spans="1:21">
      <c r="A4554" s="2">
        <v>30916</v>
      </c>
      <c r="B4554">
        <v>571</v>
      </c>
      <c r="C4554">
        <v>0.2211020590689936</v>
      </c>
      <c r="D4554">
        <v>0.2278707772493362</v>
      </c>
      <c r="E4554">
        <v>0.1868291522376984</v>
      </c>
      <c r="F4554">
        <v>0.1279804706573486</v>
      </c>
      <c r="G4554">
        <v>0.1278508092004434</v>
      </c>
      <c r="H4554">
        <v>-0.01342419721186161</v>
      </c>
      <c r="I4554">
        <v>0.2390892594879583</v>
      </c>
      <c r="J4554">
        <v>0.1509073078632355</v>
      </c>
      <c r="K4554">
        <v>0.6275129962744712</v>
      </c>
      <c r="L4554">
        <v>0.1858418881893158</v>
      </c>
      <c r="M4554">
        <v>-0.7700042724609375</v>
      </c>
      <c r="N4554">
        <v>1.080001831054659</v>
      </c>
      <c r="O4554" s="2">
        <v>31280</v>
      </c>
      <c r="P4554">
        <v>0.1322878392582543</v>
      </c>
      <c r="Q4554">
        <v>0.09558293799108197</v>
      </c>
      <c r="R4554">
        <v>-0.004307368600905637</v>
      </c>
      <c r="S4554">
        <v>-0.1457120364701159</v>
      </c>
      <c r="T4554">
        <v>0.0186194686049812</v>
      </c>
      <c r="U4554">
        <v>0.05355404893106153</v>
      </c>
    </row>
    <row r="4555" spans="1:21">
      <c r="A4555" s="2">
        <v>30917</v>
      </c>
      <c r="B4555">
        <v>572</v>
      </c>
      <c r="C4555">
        <v>0.2148541982350725</v>
      </c>
      <c r="D4555">
        <v>0.1354001313447952</v>
      </c>
      <c r="E4555">
        <v>0.2405815779739589</v>
      </c>
      <c r="F4555">
        <v>0.1435217559337616</v>
      </c>
      <c r="G4555">
        <v>0.1689143818975697</v>
      </c>
      <c r="H4555">
        <v>0.01309985667467117</v>
      </c>
      <c r="I4555">
        <v>0.2386347225823845</v>
      </c>
      <c r="J4555">
        <v>0.1340341717004776</v>
      </c>
      <c r="K4555">
        <v>0.6361941790742047</v>
      </c>
      <c r="L4555">
        <v>0.1800508052110672</v>
      </c>
      <c r="M4555">
        <v>0.05999755859375</v>
      </c>
      <c r="N4555">
        <v>-1.800003051757756</v>
      </c>
      <c r="O4555" s="2">
        <v>31281</v>
      </c>
      <c r="P4555">
        <v>0.1211106156326263</v>
      </c>
      <c r="Q4555">
        <v>0.01428951571216897</v>
      </c>
      <c r="R4555">
        <v>0.02241114030113533</v>
      </c>
      <c r="S4555">
        <v>-0.1080107589579551</v>
      </c>
      <c r="T4555">
        <v>0.01292355606785134</v>
      </c>
      <c r="U4555">
        <v>0.05894018957844094</v>
      </c>
    </row>
    <row r="4556" spans="1:21">
      <c r="A4556" s="2">
        <v>30918</v>
      </c>
      <c r="B4556">
        <v>572</v>
      </c>
      <c r="C4556">
        <v>0.1039195540812932</v>
      </c>
      <c r="D4556">
        <v>0.06533576548099518</v>
      </c>
      <c r="E4556">
        <v>0.1432407959798083</v>
      </c>
      <c r="F4556">
        <v>0.1222733482718468</v>
      </c>
      <c r="G4556">
        <v>0.133327353390855</v>
      </c>
      <c r="H4556">
        <v>0.01469223480671644</v>
      </c>
      <c r="I4556">
        <v>0.2112078269392103</v>
      </c>
      <c r="J4556">
        <v>0.1110546365380287</v>
      </c>
      <c r="K4556">
        <v>0.6453505008578473</v>
      </c>
      <c r="L4556">
        <v>0.1879920661449432</v>
      </c>
      <c r="M4556">
        <v>0.3899993896484375</v>
      </c>
      <c r="N4556">
        <v>-0.1900024414062784</v>
      </c>
      <c r="O4556" s="2">
        <v>31282</v>
      </c>
      <c r="P4556">
        <v>0.117366153106208</v>
      </c>
      <c r="Q4556">
        <v>-0.05203038762521284</v>
      </c>
      <c r="R4556">
        <v>0.004907195165638756</v>
      </c>
      <c r="S4556">
        <v>-0.1026739182994916</v>
      </c>
      <c r="T4556">
        <v>-0.006311516568179298</v>
      </c>
      <c r="U4556">
        <v>0.07062591303873522</v>
      </c>
    </row>
    <row r="4557" spans="1:21">
      <c r="A4557" s="2">
        <v>30921</v>
      </c>
      <c r="B4557">
        <v>572</v>
      </c>
      <c r="C4557">
        <v>0.1987398495957812</v>
      </c>
      <c r="D4557">
        <v>0.05179048329591751</v>
      </c>
      <c r="E4557">
        <v>0.2659342107061428</v>
      </c>
      <c r="F4557">
        <v>0.1276291608810425</v>
      </c>
      <c r="G4557">
        <v>0.1894608283057884</v>
      </c>
      <c r="H4557">
        <v>0.03484740108251572</v>
      </c>
      <c r="I4557">
        <v>0.2354219939342405</v>
      </c>
      <c r="J4557">
        <v>0.1162110790610313</v>
      </c>
      <c r="K4557">
        <v>0.6429129648255514</v>
      </c>
      <c r="L4557">
        <v>0.1827755570411682</v>
      </c>
      <c r="M4557">
        <v>-1.069992065429688</v>
      </c>
      <c r="N4557">
        <v>0.1399993896484091</v>
      </c>
      <c r="O4557" s="2">
        <v>31285</v>
      </c>
      <c r="P4557">
        <v>0.1253904999462769</v>
      </c>
      <c r="Q4557">
        <v>-0.07360001665035942</v>
      </c>
      <c r="R4557">
        <v>0.002238660934765546</v>
      </c>
      <c r="S4557">
        <v>-0.09054309886376122</v>
      </c>
      <c r="T4557">
        <v>-0.009179420885245593</v>
      </c>
      <c r="U4557">
        <v>0.05738505709489128</v>
      </c>
    </row>
    <row r="4558" spans="1:21">
      <c r="A4558" s="2">
        <v>30922</v>
      </c>
      <c r="B4558">
        <v>572</v>
      </c>
      <c r="C4558">
        <v>0.4702529032856181</v>
      </c>
      <c r="D4558">
        <v>0.1631996333599091</v>
      </c>
      <c r="E4558">
        <v>0.3462297776181889</v>
      </c>
      <c r="F4558">
        <v>0.1115336641669273</v>
      </c>
      <c r="G4558">
        <v>0.3180922099471971</v>
      </c>
      <c r="H4558">
        <v>0.1340586543083191</v>
      </c>
      <c r="I4558">
        <v>0.2603842611350134</v>
      </c>
      <c r="J4558">
        <v>0.1019339859485626</v>
      </c>
      <c r="K4558">
        <v>0.6700500606414577</v>
      </c>
      <c r="L4558">
        <v>0.184601902961731</v>
      </c>
      <c r="M4558">
        <v>0.959991455078125</v>
      </c>
      <c r="N4558">
        <v>0.790008544921875</v>
      </c>
      <c r="O4558" s="2">
        <v>31286</v>
      </c>
      <c r="P4558">
        <v>0.1236559914084079</v>
      </c>
      <c r="Q4558">
        <v>0.03954364195150117</v>
      </c>
      <c r="R4558">
        <v>-0.01212232724148055</v>
      </c>
      <c r="S4558">
        <v>0.01040266289991121</v>
      </c>
      <c r="T4558">
        <v>-0.02172200545984526</v>
      </c>
      <c r="U4558">
        <v>0.06094591155332307</v>
      </c>
    </row>
    <row r="4559" spans="1:21">
      <c r="A4559" s="2">
        <v>30923</v>
      </c>
      <c r="B4559">
        <v>572</v>
      </c>
      <c r="C4559">
        <v>0.4525302769352157</v>
      </c>
      <c r="D4559">
        <v>0.1182224154472351</v>
      </c>
      <c r="E4559">
        <v>0.3051090166158704</v>
      </c>
      <c r="F4559">
        <v>0.004690685775130987</v>
      </c>
      <c r="G4559">
        <v>0.2812627509330435</v>
      </c>
      <c r="H4559">
        <v>0.06658075004816055</v>
      </c>
      <c r="I4559">
        <v>0.2606901865604257</v>
      </c>
      <c r="J4559">
        <v>0.1152206510305405</v>
      </c>
      <c r="K4559">
        <v>0.6626440523556034</v>
      </c>
      <c r="L4559">
        <v>0.1853988617658615</v>
      </c>
      <c r="M4559">
        <v>-0.30999755859375</v>
      </c>
      <c r="N4559">
        <v>0.7299957275390909</v>
      </c>
      <c r="O4559" s="2">
        <v>31287</v>
      </c>
      <c r="P4559">
        <v>0.1301095575416811</v>
      </c>
      <c r="Q4559">
        <v>-0.01188714209444597</v>
      </c>
      <c r="R4559">
        <v>-0.1254188717665501</v>
      </c>
      <c r="S4559">
        <v>-0.06352880749352052</v>
      </c>
      <c r="T4559">
        <v>-0.01488890651114061</v>
      </c>
      <c r="U4559">
        <v>0.05528930422418044</v>
      </c>
    </row>
    <row r="4560" spans="1:21">
      <c r="A4560" s="2">
        <v>30924</v>
      </c>
      <c r="B4560">
        <v>572</v>
      </c>
      <c r="C4560">
        <v>0.356648887127716</v>
      </c>
      <c r="D4560">
        <v>0.2999711930751801</v>
      </c>
      <c r="E4560">
        <v>0.2351739750678852</v>
      </c>
      <c r="F4560">
        <v>0.04398197680711746</v>
      </c>
      <c r="G4560">
        <v>0.2637259744344004</v>
      </c>
      <c r="H4560">
        <v>0.1300002783536911</v>
      </c>
      <c r="I4560">
        <v>0.2462790125502133</v>
      </c>
      <c r="J4560">
        <v>0.1173268407583237</v>
      </c>
      <c r="K4560">
        <v>0.6530186730944917</v>
      </c>
      <c r="L4560">
        <v>0.1842239946126938</v>
      </c>
      <c r="M4560">
        <v>-0.489990234375</v>
      </c>
      <c r="N4560">
        <v>0.0999908447265625</v>
      </c>
      <c r="O4560" s="2">
        <v>31288</v>
      </c>
      <c r="P4560">
        <v>0.1340335279363138</v>
      </c>
      <c r="Q4560">
        <v>0.1659376651388662</v>
      </c>
      <c r="R4560">
        <v>-0.09005155112919638</v>
      </c>
      <c r="S4560">
        <v>-0.004033249582622744</v>
      </c>
      <c r="T4560">
        <v>-0.01670668717799018</v>
      </c>
      <c r="U4560">
        <v>0.05019046667637994</v>
      </c>
    </row>
    <row r="4561" spans="1:21">
      <c r="A4561" s="2">
        <v>30925</v>
      </c>
      <c r="B4561">
        <v>572</v>
      </c>
      <c r="C4561">
        <v>0.4066724890435414</v>
      </c>
      <c r="D4561">
        <v>0.1858245432376862</v>
      </c>
      <c r="E4561">
        <v>0.2744651155256682</v>
      </c>
      <c r="F4561">
        <v>0.0541996955871582</v>
      </c>
      <c r="G4561">
        <v>0.254162250684706</v>
      </c>
      <c r="H4561">
        <v>0.07280725240707397</v>
      </c>
      <c r="I4561">
        <v>0.2378252515392697</v>
      </c>
      <c r="J4561">
        <v>0.107343889772892</v>
      </c>
      <c r="K4561">
        <v>0.6442969832864418</v>
      </c>
      <c r="L4561">
        <v>0.1809545159339905</v>
      </c>
      <c r="M4561">
        <v>0.079986572265625</v>
      </c>
      <c r="N4561">
        <v>-0.29998779296875</v>
      </c>
      <c r="O4561" s="2">
        <v>31289</v>
      </c>
      <c r="P4561">
        <v>0.1316895438658163</v>
      </c>
      <c r="Q4561">
        <v>0.05413499937186983</v>
      </c>
      <c r="R4561">
        <v>-0.07748984827865812</v>
      </c>
      <c r="S4561">
        <v>-0.05888229145874235</v>
      </c>
      <c r="T4561">
        <v>-0.02434565409292433</v>
      </c>
      <c r="U4561">
        <v>0.04926497206817415</v>
      </c>
    </row>
    <row r="4562" spans="1:21">
      <c r="A4562" s="2">
        <v>30929</v>
      </c>
      <c r="B4562">
        <v>572</v>
      </c>
      <c r="C4562">
        <v>0.3827480490960027</v>
      </c>
      <c r="D4562">
        <v>0.2223847359418869</v>
      </c>
      <c r="E4562">
        <v>0.2616013183869074</v>
      </c>
      <c r="F4562">
        <v>0.1331704556941986</v>
      </c>
      <c r="G4562">
        <v>0.2252523172333522</v>
      </c>
      <c r="H4562">
        <v>0.06237353757023811</v>
      </c>
      <c r="I4562">
        <v>0.2400592381231403</v>
      </c>
      <c r="J4562">
        <v>0.112855389714241</v>
      </c>
      <c r="K4562">
        <v>0.6388800752865287</v>
      </c>
      <c r="L4562">
        <v>0.1836654394865036</v>
      </c>
      <c r="M4562">
        <v>-1.79998779296875</v>
      </c>
      <c r="N4562">
        <v>-0.7200012207031534</v>
      </c>
      <c r="O4562" s="2">
        <v>31293</v>
      </c>
      <c r="P4562">
        <v>0.1396773295565177</v>
      </c>
      <c r="Q4562">
        <v>0.08270740638536922</v>
      </c>
      <c r="R4562">
        <v>-0.006506873862319074</v>
      </c>
      <c r="S4562">
        <v>-0.07730379198627957</v>
      </c>
      <c r="T4562">
        <v>-0.02682193984227665</v>
      </c>
      <c r="U4562">
        <v>0.04398810992998592</v>
      </c>
    </row>
    <row r="4563" spans="1:21">
      <c r="A4563" s="2">
        <v>30930</v>
      </c>
      <c r="B4563">
        <v>572</v>
      </c>
      <c r="C4563">
        <v>0.2502005185291302</v>
      </c>
      <c r="D4563">
        <v>0.2796548008918762</v>
      </c>
      <c r="E4563">
        <v>0.1718537896660542</v>
      </c>
      <c r="F4563">
        <v>0.1203538179397583</v>
      </c>
      <c r="G4563">
        <v>0.1805457373924816</v>
      </c>
      <c r="H4563">
        <v>0.04109374433755875</v>
      </c>
      <c r="I4563">
        <v>0.2198457225873454</v>
      </c>
      <c r="J4563">
        <v>0.1104783043265343</v>
      </c>
      <c r="K4563">
        <v>0.6224261853616296</v>
      </c>
      <c r="L4563">
        <v>0.1838714480400085</v>
      </c>
      <c r="M4563">
        <v>-0.5900115966796875</v>
      </c>
      <c r="N4563">
        <v>-0.5400085449218466</v>
      </c>
      <c r="O4563" s="2">
        <v>31294</v>
      </c>
      <c r="P4563">
        <v>0.1404833086264592</v>
      </c>
      <c r="Q4563">
        <v>0.139171492265417</v>
      </c>
      <c r="R4563">
        <v>-0.02012949068670089</v>
      </c>
      <c r="S4563">
        <v>-0.09938956428890044</v>
      </c>
      <c r="T4563">
        <v>-0.03000500429992492</v>
      </c>
      <c r="U4563">
        <v>0.04338813941354935</v>
      </c>
    </row>
    <row r="4564" spans="1:21">
      <c r="A4564" s="2">
        <v>30931</v>
      </c>
      <c r="B4564">
        <v>572</v>
      </c>
      <c r="C4564">
        <v>0.2857212526430887</v>
      </c>
      <c r="D4564">
        <v>0.2000119686126709</v>
      </c>
      <c r="E4564">
        <v>0.2036341503936068</v>
      </c>
      <c r="F4564">
        <v>0.1245734319090843</v>
      </c>
      <c r="G4564">
        <v>0.204601577916255</v>
      </c>
      <c r="H4564">
        <v>0.05555631965398788</v>
      </c>
      <c r="I4564">
        <v>0.2216944088649073</v>
      </c>
      <c r="J4564">
        <v>0.09507179260253906</v>
      </c>
      <c r="K4564">
        <v>0.6427156998244131</v>
      </c>
      <c r="L4564">
        <v>0.1856715530157089</v>
      </c>
      <c r="M4564">
        <v>1.360000610351562</v>
      </c>
      <c r="N4564">
        <v>-0.09999084472659092</v>
      </c>
      <c r="O4564" s="2">
        <v>31295</v>
      </c>
      <c r="P4564">
        <v>0.1305162159528179</v>
      </c>
      <c r="Q4564">
        <v>0.06949575265985297</v>
      </c>
      <c r="R4564">
        <v>-0.005942784043733607</v>
      </c>
      <c r="S4564">
        <v>-0.07495989629883004</v>
      </c>
      <c r="T4564">
        <v>-0.03544442335027886</v>
      </c>
      <c r="U4564">
        <v>0.055155337062891</v>
      </c>
    </row>
    <row r="4565" spans="1:21">
      <c r="A4565" s="2">
        <v>30932</v>
      </c>
      <c r="B4565">
        <v>574</v>
      </c>
      <c r="C4565">
        <v>0.1883075720408448</v>
      </c>
      <c r="D4565">
        <v>0.1779442131519318</v>
      </c>
      <c r="E4565">
        <v>0.1360833911979784</v>
      </c>
      <c r="F4565">
        <v>0.07305915653705597</v>
      </c>
      <c r="G4565">
        <v>0.1829910179576516</v>
      </c>
      <c r="H4565">
        <v>0.02267737127840519</v>
      </c>
      <c r="I4565">
        <v>0.2077682568050919</v>
      </c>
      <c r="J4565">
        <v>0.09431795030832291</v>
      </c>
      <c r="K4565">
        <v>0.6269926426903951</v>
      </c>
      <c r="L4565">
        <v>0.18224136531353</v>
      </c>
      <c r="M4565">
        <v>-1.279998779296875</v>
      </c>
      <c r="N4565">
        <v>0.9700012207031818</v>
      </c>
      <c r="O4565" s="2">
        <v>31296</v>
      </c>
      <c r="P4565">
        <v>0.1452212148510346</v>
      </c>
      <c r="Q4565">
        <v>0.0327229983008972</v>
      </c>
      <c r="R4565">
        <v>-0.07216205831397859</v>
      </c>
      <c r="S4565">
        <v>-0.1225438435726294</v>
      </c>
      <c r="T4565">
        <v>-0.05090326454271166</v>
      </c>
      <c r="U4565">
        <v>0.0370201504624954</v>
      </c>
    </row>
    <row r="4566" spans="1:21">
      <c r="A4566" s="2">
        <v>30935</v>
      </c>
      <c r="B4566">
        <v>574</v>
      </c>
      <c r="C4566">
        <v>0.1454775978831528</v>
      </c>
      <c r="D4566">
        <v>0.169710174202919</v>
      </c>
      <c r="E4566">
        <v>0.139505014217964</v>
      </c>
      <c r="F4566">
        <v>0.09575951099395752</v>
      </c>
      <c r="G4566">
        <v>0.1359208915850846</v>
      </c>
      <c r="H4566">
        <v>0.02145444415509701</v>
      </c>
      <c r="I4566">
        <v>0.2056038146846616</v>
      </c>
      <c r="J4566">
        <v>0.1090837493538857</v>
      </c>
      <c r="K4566">
        <v>0.6343558307360342</v>
      </c>
      <c r="L4566">
        <v>0.1932811886072159</v>
      </c>
      <c r="M4566">
        <v>-0.1100006103515625</v>
      </c>
      <c r="N4566">
        <v>0.009994506835909078</v>
      </c>
      <c r="O4566" s="2">
        <v>31299</v>
      </c>
      <c r="P4566">
        <v>0.1460489851177103</v>
      </c>
      <c r="Q4566">
        <v>0.02366118908520876</v>
      </c>
      <c r="R4566">
        <v>-0.05028947412375273</v>
      </c>
      <c r="S4566">
        <v>-0.1245945409626132</v>
      </c>
      <c r="T4566">
        <v>-0.0369652357638246</v>
      </c>
      <c r="U4566">
        <v>0.04723220348950563</v>
      </c>
    </row>
    <row r="4567" spans="1:21">
      <c r="A4567" s="2">
        <v>30936</v>
      </c>
      <c r="B4567">
        <v>574</v>
      </c>
      <c r="C4567">
        <v>0.1499355844697037</v>
      </c>
      <c r="D4567">
        <v>0.06032659485936165</v>
      </c>
      <c r="E4567">
        <v>0.1387978648262741</v>
      </c>
      <c r="F4567">
        <v>0.07650893926620483</v>
      </c>
      <c r="G4567">
        <v>0.1676726456886727</v>
      </c>
      <c r="H4567">
        <v>0.05239557474851608</v>
      </c>
      <c r="I4567">
        <v>0.1931603249236004</v>
      </c>
      <c r="J4567">
        <v>0.09318456798791885</v>
      </c>
      <c r="K4567">
        <v>0.6423459160263129</v>
      </c>
      <c r="L4567">
        <v>0.187714472413063</v>
      </c>
      <c r="M4567">
        <v>0.19000244140625</v>
      </c>
      <c r="N4567">
        <v>-1.350006103515597</v>
      </c>
      <c r="O4567" s="2">
        <v>31300</v>
      </c>
      <c r="P4567">
        <v>0.1365156422307989</v>
      </c>
      <c r="Q4567">
        <v>-0.07618904737143728</v>
      </c>
      <c r="R4567">
        <v>-0.06000670296459409</v>
      </c>
      <c r="S4567">
        <v>-0.08412006748228285</v>
      </c>
      <c r="T4567">
        <v>-0.04333107424288007</v>
      </c>
      <c r="U4567">
        <v>0.05119883018226412</v>
      </c>
    </row>
    <row r="4568" spans="1:21">
      <c r="A4568" s="2">
        <v>30937</v>
      </c>
      <c r="B4568">
        <v>574</v>
      </c>
      <c r="C4568">
        <v>0.2142202055962276</v>
      </c>
      <c r="D4568">
        <v>0.07275355607271194</v>
      </c>
      <c r="E4568">
        <v>0.1427475063892185</v>
      </c>
      <c r="F4568">
        <v>-0.09438993781805038</v>
      </c>
      <c r="G4568">
        <v>0.1729656165637784</v>
      </c>
      <c r="H4568">
        <v>-0.007152447011321783</v>
      </c>
      <c r="I4568">
        <v>0.237969085465087</v>
      </c>
      <c r="J4568">
        <v>0.1242827326059341</v>
      </c>
      <c r="K4568">
        <v>0.648053535398602</v>
      </c>
      <c r="L4568">
        <v>0.1780194044113159</v>
      </c>
      <c r="M4568">
        <v>0.2299957275390625</v>
      </c>
      <c r="N4568">
        <v>-1.869995117187528</v>
      </c>
      <c r="O4568" s="2">
        <v>31301</v>
      </c>
      <c r="P4568">
        <v>0.123573032600143</v>
      </c>
      <c r="Q4568">
        <v>-0.05081947652743102</v>
      </c>
      <c r="R4568">
        <v>-0.2179629704181933</v>
      </c>
      <c r="S4568">
        <v>-0.1307254796114647</v>
      </c>
      <c r="T4568">
        <v>0.0007097000057911806</v>
      </c>
      <c r="U4568">
        <v>0.05444637181117296</v>
      </c>
    </row>
    <row r="4569" spans="1:21">
      <c r="A4569" s="2">
        <v>30938</v>
      </c>
      <c r="B4569">
        <v>574</v>
      </c>
      <c r="C4569">
        <v>0.09821521039917984</v>
      </c>
      <c r="D4569">
        <v>-0.03732722252607346</v>
      </c>
      <c r="E4569">
        <v>0.1162601578961795</v>
      </c>
      <c r="F4569">
        <v>-0.01052061654627323</v>
      </c>
      <c r="G4569">
        <v>0.1290134418313401</v>
      </c>
      <c r="H4569">
        <v>-0.009478149004280567</v>
      </c>
      <c r="I4569">
        <v>0.2273074626655611</v>
      </c>
      <c r="J4569">
        <v>0.1035308763384819</v>
      </c>
      <c r="K4569">
        <v>0.6359028569981214</v>
      </c>
      <c r="L4569">
        <v>0.1582149267196655</v>
      </c>
      <c r="M4569">
        <v>3.260009765625</v>
      </c>
      <c r="N4569">
        <v>-1.339996337890625</v>
      </c>
      <c r="O4569" s="2">
        <v>31302</v>
      </c>
      <c r="P4569">
        <v>0.09378349274167208</v>
      </c>
      <c r="Q4569">
        <v>-0.1311107152677455</v>
      </c>
      <c r="R4569">
        <v>-0.1043041092879453</v>
      </c>
      <c r="S4569">
        <v>-0.1032616417459526</v>
      </c>
      <c r="T4569">
        <v>0.009747383596809822</v>
      </c>
      <c r="U4569">
        <v>0.06443143397799345</v>
      </c>
    </row>
    <row r="4570" spans="1:21">
      <c r="A4570" s="2">
        <v>30939</v>
      </c>
      <c r="B4570">
        <v>574</v>
      </c>
      <c r="C4570">
        <v>0.06565485524793621</v>
      </c>
      <c r="D4570">
        <v>0.01708849705755711</v>
      </c>
      <c r="E4570">
        <v>0.1675681666365531</v>
      </c>
      <c r="F4570">
        <v>0.1231435090303421</v>
      </c>
      <c r="G4570">
        <v>0.1323993443900391</v>
      </c>
      <c r="H4570">
        <v>0.01418584026396275</v>
      </c>
      <c r="I4570">
        <v>0.2314721598526375</v>
      </c>
      <c r="J4570">
        <v>0.09340900182723999</v>
      </c>
      <c r="K4570">
        <v>0.6339805136154725</v>
      </c>
      <c r="L4570">
        <v>0.1426627933979034</v>
      </c>
      <c r="M4570">
        <v>0.839996337890625</v>
      </c>
      <c r="N4570">
        <v>-0.7799987792969034</v>
      </c>
      <c r="O4570" s="2">
        <v>31303</v>
      </c>
      <c r="P4570">
        <v>0.08371847958886058</v>
      </c>
      <c r="Q4570">
        <v>-0.06662998253130348</v>
      </c>
      <c r="R4570">
        <v>0.03942502944148152</v>
      </c>
      <c r="S4570">
        <v>-0.06953263932489784</v>
      </c>
      <c r="T4570">
        <v>0.009690522238379407</v>
      </c>
      <c r="U4570">
        <v>0.05894431380904286</v>
      </c>
    </row>
    <row r="4571" spans="1:21">
      <c r="A4571" s="2">
        <v>30942</v>
      </c>
      <c r="B4571">
        <v>574</v>
      </c>
      <c r="C4571">
        <v>0.05546503311772062</v>
      </c>
      <c r="D4571">
        <v>-0.07373245060443878</v>
      </c>
      <c r="E4571">
        <v>0.1062523854982526</v>
      </c>
      <c r="F4571">
        <v>-0.02079057134687901</v>
      </c>
      <c r="G4571">
        <v>0.07794555227165045</v>
      </c>
      <c r="H4571">
        <v>-0.06291630119085312</v>
      </c>
      <c r="I4571">
        <v>0.2382534664496352</v>
      </c>
      <c r="J4571">
        <v>0.1061820909380913</v>
      </c>
      <c r="K4571">
        <v>0.6281741317498795</v>
      </c>
      <c r="L4571">
        <v>0.1420513391494751</v>
      </c>
      <c r="M4571">
        <v>0.089996337890625</v>
      </c>
      <c r="N4571">
        <v>-0.02999877929684658</v>
      </c>
      <c r="O4571" s="2">
        <v>31306</v>
      </c>
      <c r="P4571">
        <v>0.08296328637839268</v>
      </c>
      <c r="Q4571">
        <v>-0.1566957369828315</v>
      </c>
      <c r="R4571">
        <v>-0.1037538577252717</v>
      </c>
      <c r="S4571">
        <v>-0.1458795875692458</v>
      </c>
      <c r="T4571">
        <v>0.0232188045596986</v>
      </c>
      <c r="U4571">
        <v>0.05908805277108242</v>
      </c>
    </row>
    <row r="4572" spans="1:21">
      <c r="A4572" s="2">
        <v>30943</v>
      </c>
      <c r="B4572">
        <v>574</v>
      </c>
      <c r="C4572">
        <v>0.02634030809562589</v>
      </c>
      <c r="D4572">
        <v>-0.2278558015823364</v>
      </c>
      <c r="E4572">
        <v>0.05544551848587081</v>
      </c>
      <c r="F4572">
        <v>-0.115383580327034</v>
      </c>
      <c r="G4572">
        <v>0.05856306071200845</v>
      </c>
      <c r="H4572">
        <v>-0.07826324552297592</v>
      </c>
      <c r="I4572">
        <v>0.2334430933459945</v>
      </c>
      <c r="J4572">
        <v>0.1021115034818649</v>
      </c>
      <c r="K4572">
        <v>0.6281364107113214</v>
      </c>
      <c r="L4572">
        <v>0.1323121786117554</v>
      </c>
      <c r="M4572">
        <v>-1.220001220703125</v>
      </c>
      <c r="N4572">
        <v>-1.520004272460909</v>
      </c>
      <c r="O4572" s="2">
        <v>31307</v>
      </c>
      <c r="P4572">
        <v>0.08177755569936052</v>
      </c>
      <c r="Q4572">
        <v>-0.3096333572816969</v>
      </c>
      <c r="R4572">
        <v>-0.1971611360263945</v>
      </c>
      <c r="S4572">
        <v>-0.1600408012223364</v>
      </c>
      <c r="T4572">
        <v>0.02033394778250441</v>
      </c>
      <c r="U4572">
        <v>0.05053462291239486</v>
      </c>
    </row>
    <row r="4573" spans="1:21">
      <c r="A4573" s="2">
        <v>30944</v>
      </c>
      <c r="B4573">
        <v>574</v>
      </c>
      <c r="C4573">
        <v>0.03047358978203647</v>
      </c>
      <c r="D4573">
        <v>-0.05789189785718918</v>
      </c>
      <c r="E4573">
        <v>0.03946148096319128</v>
      </c>
      <c r="F4573">
        <v>-0.1291719079017639</v>
      </c>
      <c r="G4573">
        <v>0.05470105134504612</v>
      </c>
      <c r="H4573">
        <v>-0.1396076381206512</v>
      </c>
      <c r="I4573">
        <v>0.198691388037412</v>
      </c>
      <c r="J4573">
        <v>0.05399231612682343</v>
      </c>
      <c r="K4573">
        <v>0.6190156116650948</v>
      </c>
      <c r="L4573">
        <v>0.131825253367424</v>
      </c>
      <c r="M4573">
        <v>-0.709991455078125</v>
      </c>
      <c r="N4573">
        <v>0.3500061035155966</v>
      </c>
      <c r="O4573" s="2">
        <v>31308</v>
      </c>
      <c r="P4573">
        <v>0.08847492546099023</v>
      </c>
      <c r="Q4573">
        <v>-0.1463668233181794</v>
      </c>
      <c r="R4573">
        <v>-0.2176468333627541</v>
      </c>
      <c r="S4573">
        <v>-0.2280825635816415</v>
      </c>
      <c r="T4573">
        <v>-0.0344826093341668</v>
      </c>
      <c r="U4573">
        <v>0.04335032790643378</v>
      </c>
    </row>
    <row r="4574" spans="1:21">
      <c r="A4574" s="2">
        <v>30945</v>
      </c>
      <c r="B4574">
        <v>574</v>
      </c>
      <c r="C4574">
        <v>0.1623864421672528</v>
      </c>
      <c r="D4574">
        <v>0.09637890756130219</v>
      </c>
      <c r="E4574">
        <v>0.152457972045325</v>
      </c>
      <c r="F4574">
        <v>0.002213251544162631</v>
      </c>
      <c r="G4574">
        <v>0.1193617924937677</v>
      </c>
      <c r="H4574">
        <v>-0.06856395304203033</v>
      </c>
      <c r="I4574">
        <v>0.2055090547926357</v>
      </c>
      <c r="J4574">
        <v>0.07282403111457825</v>
      </c>
      <c r="K4574">
        <v>0.6369874333867472</v>
      </c>
      <c r="L4574">
        <v>0.1445360481739044</v>
      </c>
      <c r="M4574">
        <v>0.529998779296875</v>
      </c>
      <c r="N4574">
        <v>1.67999267578125</v>
      </c>
      <c r="O4574" s="2">
        <v>31309</v>
      </c>
      <c r="P4574">
        <v>0.09506179048726993</v>
      </c>
      <c r="Q4574">
        <v>0.001317117074032259</v>
      </c>
      <c r="R4574">
        <v>-0.09284853894310729</v>
      </c>
      <c r="S4574">
        <v>-0.1636257435293003</v>
      </c>
      <c r="T4574">
        <v>-0.02223775937269168</v>
      </c>
      <c r="U4574">
        <v>0.04947425768663449</v>
      </c>
    </row>
    <row r="4575" spans="1:21">
      <c r="A4575" s="2">
        <v>30946</v>
      </c>
      <c r="B4575">
        <v>574</v>
      </c>
      <c r="C4575">
        <v>0.1284009503511003</v>
      </c>
      <c r="D4575">
        <v>-0.09240061044692993</v>
      </c>
      <c r="E4575">
        <v>0.107809164869042</v>
      </c>
      <c r="F4575">
        <v>-0.04756023734807968</v>
      </c>
      <c r="G4575">
        <v>0.1192022337745155</v>
      </c>
      <c r="H4575">
        <v>-0.0607721209526062</v>
      </c>
      <c r="I4575">
        <v>0.2280712227605114</v>
      </c>
      <c r="J4575">
        <v>0.0939936563372612</v>
      </c>
      <c r="K4575">
        <v>0.6262565404223944</v>
      </c>
      <c r="L4575">
        <v>0.139260858297348</v>
      </c>
      <c r="M4575">
        <v>-1.800003051757812</v>
      </c>
      <c r="N4575">
        <v>-1.339996337890625</v>
      </c>
      <c r="O4575" s="2">
        <v>31310</v>
      </c>
      <c r="P4575">
        <v>0.09887128064134254</v>
      </c>
      <c r="Q4575">
        <v>-0.1912718910882725</v>
      </c>
      <c r="R4575">
        <v>-0.1464315179894222</v>
      </c>
      <c r="S4575">
        <v>-0.1596434015939487</v>
      </c>
      <c r="T4575">
        <v>-0.004877624304081341</v>
      </c>
      <c r="U4575">
        <v>0.04038957765600548</v>
      </c>
    </row>
    <row r="4576" spans="1:21">
      <c r="A4576" s="2">
        <v>30949</v>
      </c>
      <c r="B4576">
        <v>574</v>
      </c>
      <c r="C4576">
        <v>0.1457503742761996</v>
      </c>
      <c r="D4576">
        <v>0.0828552320599556</v>
      </c>
      <c r="E4576">
        <v>0.1996440878207665</v>
      </c>
      <c r="F4576">
        <v>0.05880884081125259</v>
      </c>
      <c r="G4576">
        <v>0.1565182228565545</v>
      </c>
      <c r="H4576">
        <v>0.00147546676453203</v>
      </c>
      <c r="I4576">
        <v>0.2472675518260267</v>
      </c>
      <c r="J4576">
        <v>0.1263428181409836</v>
      </c>
      <c r="K4576">
        <v>0.6349156015739119</v>
      </c>
      <c r="L4576">
        <v>0.1526637673377991</v>
      </c>
      <c r="M4576">
        <v>-0.3899993896484375</v>
      </c>
      <c r="N4576">
        <v>2.25</v>
      </c>
      <c r="O4576" s="2">
        <v>31313</v>
      </c>
      <c r="P4576">
        <v>0.1150774710366431</v>
      </c>
      <c r="Q4576">
        <v>-0.03222223897668752</v>
      </c>
      <c r="R4576">
        <v>-0.05626863022539053</v>
      </c>
      <c r="S4576">
        <v>-0.1136020042721111</v>
      </c>
      <c r="T4576">
        <v>0.01126534710434046</v>
      </c>
      <c r="U4576">
        <v>0.03758629630115595</v>
      </c>
    </row>
    <row r="4577" spans="1:21">
      <c r="A4577" s="2">
        <v>30950</v>
      </c>
      <c r="B4577">
        <v>574</v>
      </c>
      <c r="C4577">
        <v>0.1651221160502572</v>
      </c>
      <c r="D4577">
        <v>0.1185334771871567</v>
      </c>
      <c r="E4577">
        <v>0.1874392773111893</v>
      </c>
      <c r="F4577">
        <v>0.04666491597890854</v>
      </c>
      <c r="G4577">
        <v>0.1566863487488652</v>
      </c>
      <c r="H4577">
        <v>-0.007049271371215582</v>
      </c>
      <c r="I4577">
        <v>0.2511644577467818</v>
      </c>
      <c r="J4577">
        <v>0.1104838103055954</v>
      </c>
      <c r="K4577">
        <v>0.6394879507818044</v>
      </c>
      <c r="L4577">
        <v>0.1508719772100449</v>
      </c>
      <c r="M4577">
        <v>0.339996337890625</v>
      </c>
      <c r="N4577">
        <v>-1.680007934570312</v>
      </c>
      <c r="O4577" s="2">
        <v>31314</v>
      </c>
      <c r="P4577">
        <v>0.1026446111652843</v>
      </c>
      <c r="Q4577">
        <v>0.01588886602187234</v>
      </c>
      <c r="R4577">
        <v>-0.0559796951863758</v>
      </c>
      <c r="S4577">
        <v>-0.1096938825364999</v>
      </c>
      <c r="T4577">
        <v>0.007839199140311059</v>
      </c>
      <c r="U4577">
        <v>0.04822736604476052</v>
      </c>
    </row>
    <row r="4578" spans="1:21">
      <c r="A4578" s="2">
        <v>30951</v>
      </c>
      <c r="B4578">
        <v>575</v>
      </c>
      <c r="C4578">
        <v>0.192295119339867</v>
      </c>
      <c r="D4578">
        <v>0.08466473966836929</v>
      </c>
      <c r="E4578">
        <v>0.1412118737124512</v>
      </c>
      <c r="F4578">
        <v>0.01644440554082394</v>
      </c>
      <c r="G4578">
        <v>0.1259130449622665</v>
      </c>
      <c r="H4578">
        <v>-0.05346881598234177</v>
      </c>
      <c r="I4578">
        <v>0.2221652606940705</v>
      </c>
      <c r="J4578">
        <v>0.07795244455337524</v>
      </c>
      <c r="K4578">
        <v>0.6422299465765411</v>
      </c>
      <c r="L4578">
        <v>0.140335351228714</v>
      </c>
      <c r="M4578">
        <v>0.660003662109375</v>
      </c>
      <c r="N4578">
        <v>-1.959991455078153</v>
      </c>
      <c r="O4578" s="2">
        <v>31315</v>
      </c>
      <c r="P4578">
        <v>0.08648066507324814</v>
      </c>
      <c r="Q4578">
        <v>-0.001815925404878849</v>
      </c>
      <c r="R4578">
        <v>-0.07003625953242421</v>
      </c>
      <c r="S4578">
        <v>-0.1399494810555899</v>
      </c>
      <c r="T4578">
        <v>-0.008528220519872898</v>
      </c>
      <c r="U4578">
        <v>0.05385468615546585</v>
      </c>
    </row>
    <row r="4579" spans="1:21">
      <c r="A4579" s="2">
        <v>30952</v>
      </c>
      <c r="B4579">
        <v>575</v>
      </c>
      <c r="C4579">
        <v>0.1768116930028741</v>
      </c>
      <c r="D4579">
        <v>0.09614630788564682</v>
      </c>
      <c r="E4579">
        <v>0.1302518177611958</v>
      </c>
      <c r="F4579">
        <v>0.02801923453807831</v>
      </c>
      <c r="G4579">
        <v>0.1372826274320742</v>
      </c>
      <c r="H4579">
        <v>-0.0422881692647934</v>
      </c>
      <c r="I4579">
        <v>0.2176253648888673</v>
      </c>
      <c r="J4579">
        <v>0.08426441997289658</v>
      </c>
      <c r="K4579">
        <v>0.6359558067999747</v>
      </c>
      <c r="L4579">
        <v>0.1330243796110153</v>
      </c>
      <c r="M4579">
        <v>0.6800079345703125</v>
      </c>
      <c r="N4579">
        <v>0.6299896240234659</v>
      </c>
      <c r="O4579" s="2">
        <v>31316</v>
      </c>
      <c r="P4579">
        <v>0.08582885718748257</v>
      </c>
      <c r="Q4579">
        <v>0.01031745069816425</v>
      </c>
      <c r="R4579">
        <v>-0.05780962264940426</v>
      </c>
      <c r="S4579">
        <v>-0.128117026452276</v>
      </c>
      <c r="T4579">
        <v>-0.00156443721458599</v>
      </c>
      <c r="U4579">
        <v>0.04719552242353275</v>
      </c>
    </row>
    <row r="4580" spans="1:21">
      <c r="A4580" s="2">
        <v>30953</v>
      </c>
      <c r="B4580">
        <v>575</v>
      </c>
      <c r="C4580">
        <v>0.238405219299886</v>
      </c>
      <c r="D4580">
        <v>0.09883753955364227</v>
      </c>
      <c r="E4580">
        <v>0.1660151844491758</v>
      </c>
      <c r="F4580">
        <v>0.02108215913176537</v>
      </c>
      <c r="G4580">
        <v>0.1613122083374819</v>
      </c>
      <c r="H4580">
        <v>-0.03471127152442932</v>
      </c>
      <c r="I4580">
        <v>0.2383074865322463</v>
      </c>
      <c r="J4580">
        <v>0.1066488325595856</v>
      </c>
      <c r="K4580">
        <v>0.6443222932320533</v>
      </c>
      <c r="L4580">
        <v>0.1410821229219437</v>
      </c>
      <c r="M4580">
        <v>-0.8600006103515625</v>
      </c>
      <c r="N4580">
        <v>0.790008544921875</v>
      </c>
      <c r="O4580" s="2">
        <v>31320</v>
      </c>
      <c r="P4580">
        <v>0.09620707489667479</v>
      </c>
      <c r="Q4580">
        <v>0.002630464656967479</v>
      </c>
      <c r="R4580">
        <v>-0.07512491576490943</v>
      </c>
      <c r="S4580">
        <v>-0.1309183464211041</v>
      </c>
      <c r="T4580">
        <v>0.01044175766291078</v>
      </c>
      <c r="U4580">
        <v>0.04487504802526887</v>
      </c>
    </row>
    <row r="4581" spans="1:21">
      <c r="A4581" s="2">
        <v>30956</v>
      </c>
      <c r="B4581">
        <v>575</v>
      </c>
      <c r="C4581">
        <v>0.2972732781150339</v>
      </c>
      <c r="D4581">
        <v>0.1758377850055695</v>
      </c>
      <c r="E4581">
        <v>0.2816095738161858</v>
      </c>
      <c r="F4581">
        <v>0.144858255982399</v>
      </c>
      <c r="G4581">
        <v>0.2016740801704688</v>
      </c>
      <c r="H4581">
        <v>0.02187937125563622</v>
      </c>
      <c r="I4581">
        <v>0.2474787056135481</v>
      </c>
      <c r="J4581">
        <v>0.0981520488858223</v>
      </c>
      <c r="K4581">
        <v>0.6509193805106156</v>
      </c>
      <c r="L4581">
        <v>0.1531202048063278</v>
      </c>
      <c r="M4581">
        <v>-1.480010986328125</v>
      </c>
      <c r="N4581">
        <v>2.990005493164062</v>
      </c>
      <c r="O4581" s="2">
        <v>31321</v>
      </c>
      <c r="P4581">
        <v>0.1242255668424335</v>
      </c>
      <c r="Q4581">
        <v>0.05161221816313599</v>
      </c>
      <c r="R4581">
        <v>0.02063268913996552</v>
      </c>
      <c r="S4581">
        <v>-0.1023461955867973</v>
      </c>
      <c r="T4581">
        <v>-0.02607351795661117</v>
      </c>
      <c r="U4581">
        <v>0.02889463796389435</v>
      </c>
    </row>
    <row r="4582" spans="1:21">
      <c r="A4582" s="2">
        <v>30957</v>
      </c>
      <c r="B4582">
        <v>575</v>
      </c>
      <c r="C4582">
        <v>0.2755889074697164</v>
      </c>
      <c r="D4582">
        <v>0.1851063668727875</v>
      </c>
      <c r="E4582">
        <v>0.2770530448508427</v>
      </c>
      <c r="F4582">
        <v>0.1594070345163345</v>
      </c>
      <c r="G4582">
        <v>0.1838758604738068</v>
      </c>
      <c r="H4582">
        <v>0.02144564129412174</v>
      </c>
      <c r="I4582">
        <v>0.235044569475256</v>
      </c>
      <c r="J4582">
        <v>0.1042707934975624</v>
      </c>
      <c r="K4582">
        <v>0.656421146701888</v>
      </c>
      <c r="L4582">
        <v>0.1625669151544571</v>
      </c>
      <c r="M4582">
        <v>-1.029998779296875</v>
      </c>
      <c r="N4582">
        <v>-1.010009765625028</v>
      </c>
      <c r="O4582" s="2">
        <v>31322</v>
      </c>
      <c r="P4582">
        <v>0.1251299081786326</v>
      </c>
      <c r="Q4582">
        <v>0.05997645869415491</v>
      </c>
      <c r="R4582">
        <v>0.03427712633770197</v>
      </c>
      <c r="S4582">
        <v>-0.1036842668845108</v>
      </c>
      <c r="T4582">
        <v>-0.02085911468107016</v>
      </c>
      <c r="U4582">
        <v>0.03743700697582453</v>
      </c>
    </row>
    <row r="4583" spans="1:21">
      <c r="A4583" s="2">
        <v>30958</v>
      </c>
      <c r="B4583">
        <v>575</v>
      </c>
      <c r="C4583">
        <v>0.2979810529879084</v>
      </c>
      <c r="D4583">
        <v>0.1826337277889252</v>
      </c>
      <c r="E4583">
        <v>0.2926478988327315</v>
      </c>
      <c r="F4583">
        <v>0.2012280523777008</v>
      </c>
      <c r="G4583">
        <v>0.1962438186161546</v>
      </c>
      <c r="H4583">
        <v>0.05987447500228882</v>
      </c>
      <c r="I4583">
        <v>0.2324477601702132</v>
      </c>
      <c r="J4583">
        <v>0.1080159395933151</v>
      </c>
      <c r="K4583">
        <v>0.6372235405236047</v>
      </c>
      <c r="L4583">
        <v>0.1644413322210312</v>
      </c>
      <c r="M4583">
        <v>-1.149993896484375</v>
      </c>
      <c r="N4583">
        <v>0.3000030517578693</v>
      </c>
      <c r="O4583" s="2">
        <v>31323</v>
      </c>
      <c r="P4583">
        <v>0.1349421191793696</v>
      </c>
      <c r="Q4583">
        <v>0.04769160860955557</v>
      </c>
      <c r="R4583">
        <v>0.0662859331983312</v>
      </c>
      <c r="S4583">
        <v>-0.07506764417708078</v>
      </c>
      <c r="T4583">
        <v>-0.02692617958605448</v>
      </c>
      <c r="U4583">
        <v>0.02949921304166159</v>
      </c>
    </row>
    <row r="4584" spans="1:21">
      <c r="A4584" s="2">
        <v>30959</v>
      </c>
      <c r="B4584">
        <v>575</v>
      </c>
      <c r="C4584">
        <v>0.2306985892664117</v>
      </c>
      <c r="D4584">
        <v>0.1796631217002869</v>
      </c>
      <c r="E4584">
        <v>0.1758741701846726</v>
      </c>
      <c r="F4584">
        <v>0.1154578551650047</v>
      </c>
      <c r="G4584">
        <v>0.1244188639395399</v>
      </c>
      <c r="H4584">
        <v>-0.01320108212530613</v>
      </c>
      <c r="I4584">
        <v>0.2136495878573494</v>
      </c>
      <c r="J4584">
        <v>0.1006280109286308</v>
      </c>
      <c r="K4584">
        <v>0.6427253056644275</v>
      </c>
      <c r="L4584">
        <v>0.1636104136705399</v>
      </c>
      <c r="M4584">
        <v>0.4799957275390625</v>
      </c>
      <c r="N4584">
        <v>-1.139999389648466</v>
      </c>
      <c r="O4584" s="2">
        <v>31324</v>
      </c>
      <c r="P4584">
        <v>0.1246010513129705</v>
      </c>
      <c r="Q4584">
        <v>0.05506207038731636</v>
      </c>
      <c r="R4584">
        <v>-0.009143196147965771</v>
      </c>
      <c r="S4584">
        <v>-0.1378021334382766</v>
      </c>
      <c r="T4584">
        <v>-0.02397304038433967</v>
      </c>
      <c r="U4584">
        <v>0.03900936235756935</v>
      </c>
    </row>
    <row r="4585" spans="1:21">
      <c r="A4585" s="2">
        <v>30960</v>
      </c>
      <c r="B4585">
        <v>576</v>
      </c>
      <c r="C4585">
        <v>0.2028760464392295</v>
      </c>
      <c r="D4585">
        <v>0.1335258185863495</v>
      </c>
      <c r="E4585">
        <v>0.1772773004595868</v>
      </c>
      <c r="F4585">
        <v>0.1342854201793671</v>
      </c>
      <c r="G4585">
        <v>0.1645911415426523</v>
      </c>
      <c r="H4585">
        <v>0.06928473711013794</v>
      </c>
      <c r="I4585">
        <v>0.220437233533593</v>
      </c>
      <c r="J4585">
        <v>0.1133751198649406</v>
      </c>
      <c r="K4585">
        <v>0.6460283661500182</v>
      </c>
      <c r="L4585">
        <v>0.1598903089761734</v>
      </c>
      <c r="M4585">
        <v>-0.2400054931640625</v>
      </c>
      <c r="N4585">
        <v>-1.350006103515625</v>
      </c>
      <c r="O4585" s="2">
        <v>31327</v>
      </c>
      <c r="P4585">
        <v>0.1179616628066342</v>
      </c>
      <c r="Q4585">
        <v>0.01556415577971526</v>
      </c>
      <c r="R4585">
        <v>0.01632375737273284</v>
      </c>
      <c r="S4585">
        <v>-0.04867692569649629</v>
      </c>
      <c r="T4585">
        <v>-0.004586542941693583</v>
      </c>
      <c r="U4585">
        <v>0.04192864616953917</v>
      </c>
    </row>
    <row r="4586" spans="1:21">
      <c r="A4586" s="2">
        <v>30963</v>
      </c>
      <c r="B4586">
        <v>576</v>
      </c>
      <c r="C4586">
        <v>0.2427771707291136</v>
      </c>
      <c r="D4586">
        <v>0.1879555284976959</v>
      </c>
      <c r="E4586">
        <v>0.2021356149386942</v>
      </c>
      <c r="F4586">
        <v>0.1203455477952957</v>
      </c>
      <c r="G4586">
        <v>0.1649542969801448</v>
      </c>
      <c r="H4586">
        <v>0.06404841691255569</v>
      </c>
      <c r="I4586">
        <v>0.2390446328110387</v>
      </c>
      <c r="J4586">
        <v>0.1182557493448257</v>
      </c>
      <c r="K4586">
        <v>0.6450352624437188</v>
      </c>
      <c r="L4586">
        <v>0.1603620052337646</v>
      </c>
      <c r="M4586">
        <v>-0.54998779296875</v>
      </c>
      <c r="N4586">
        <v>0</v>
      </c>
      <c r="O4586" s="2">
        <v>31328</v>
      </c>
      <c r="P4586">
        <v>0.1217540840058757</v>
      </c>
      <c r="Q4586">
        <v>0.06620144449182019</v>
      </c>
      <c r="R4586">
        <v>-0.001408536210580014</v>
      </c>
      <c r="S4586">
        <v>-0.05770566709332003</v>
      </c>
      <c r="T4586">
        <v>-0.003498334661049984</v>
      </c>
      <c r="U4586">
        <v>0.03860792122788892</v>
      </c>
    </row>
    <row r="4587" spans="1:21">
      <c r="A4587" s="2">
        <v>30964</v>
      </c>
      <c r="B4587">
        <v>577</v>
      </c>
      <c r="C4587">
        <v>0.3228156207675488</v>
      </c>
      <c r="D4587">
        <v>0.2830231189727783</v>
      </c>
      <c r="E4587">
        <v>0.2533994236131981</v>
      </c>
      <c r="F4587">
        <v>0.1651593297719955</v>
      </c>
      <c r="G4587">
        <v>0.244034859155551</v>
      </c>
      <c r="H4587">
        <v>0.07136721909046173</v>
      </c>
      <c r="I4587">
        <v>0.2471121154260633</v>
      </c>
      <c r="J4587">
        <v>0.1144601032137871</v>
      </c>
      <c r="K4587">
        <v>0.6677171396401146</v>
      </c>
      <c r="L4587">
        <v>0.1708405464887619</v>
      </c>
      <c r="M4587">
        <v>-0.4600067138671875</v>
      </c>
      <c r="N4587">
        <v>0.6500091552734091</v>
      </c>
      <c r="O4587" s="2">
        <v>31329</v>
      </c>
      <c r="P4587">
        <v>0.1289664522772327</v>
      </c>
      <c r="Q4587">
        <v>0.1540566666955456</v>
      </c>
      <c r="R4587">
        <v>0.03619287749476285</v>
      </c>
      <c r="S4587">
        <v>-0.05759923318677096</v>
      </c>
      <c r="T4587">
        <v>-0.01450634906344561</v>
      </c>
      <c r="U4587">
        <v>0.04187409421152921</v>
      </c>
    </row>
    <row r="4588" spans="1:21">
      <c r="A4588" s="2">
        <v>30965</v>
      </c>
      <c r="B4588">
        <v>577</v>
      </c>
      <c r="C4588">
        <v>0.1341379020995376</v>
      </c>
      <c r="D4588">
        <v>0.1413866281509399</v>
      </c>
      <c r="E4588">
        <v>0.2361812990931552</v>
      </c>
      <c r="F4588">
        <v>0.1499031484127045</v>
      </c>
      <c r="G4588">
        <v>0.2041307730051073</v>
      </c>
      <c r="H4588">
        <v>0.1008708700537682</v>
      </c>
      <c r="I4588">
        <v>0.2466028957588783</v>
      </c>
      <c r="J4588">
        <v>0.1192259788513184</v>
      </c>
      <c r="K4588">
        <v>0.661498698848802</v>
      </c>
      <c r="L4588">
        <v>0.1728511452674866</v>
      </c>
      <c r="M4588">
        <v>0.44000244140625</v>
      </c>
      <c r="N4588">
        <v>0.2599945068359659</v>
      </c>
      <c r="O4588" s="2">
        <v>31330</v>
      </c>
      <c r="P4588">
        <v>0.1275060026594401</v>
      </c>
      <c r="Q4588">
        <v>0.01388062549149982</v>
      </c>
      <c r="R4588">
        <v>0.02239714575326435</v>
      </c>
      <c r="S4588">
        <v>-0.02663513260567196</v>
      </c>
      <c r="T4588">
        <v>-0.008280023808121761</v>
      </c>
      <c r="U4588">
        <v>0.04534514260804645</v>
      </c>
    </row>
    <row r="4589" spans="1:21">
      <c r="A4589" s="2">
        <v>30966</v>
      </c>
      <c r="B4589">
        <v>577</v>
      </c>
      <c r="C4589">
        <v>0.254153144479947</v>
      </c>
      <c r="D4589">
        <v>0.2548564076423645</v>
      </c>
      <c r="E4589">
        <v>0.2572109312281875</v>
      </c>
      <c r="F4589">
        <v>0.1975080072879791</v>
      </c>
      <c r="G4589">
        <v>0.2036415766437828</v>
      </c>
      <c r="H4589">
        <v>0.07842619717121124</v>
      </c>
      <c r="I4589">
        <v>0.2601409990910924</v>
      </c>
      <c r="J4589">
        <v>0.1285188943147659</v>
      </c>
      <c r="K4589">
        <v>0.6519143589543605</v>
      </c>
      <c r="L4589">
        <v>0.1703858226537704</v>
      </c>
      <c r="M4589">
        <v>0.6699981689453125</v>
      </c>
      <c r="N4589">
        <v>1.5</v>
      </c>
      <c r="O4589" s="2">
        <v>31331</v>
      </c>
      <c r="P4589">
        <v>0.1320801091118724</v>
      </c>
      <c r="Q4589">
        <v>0.1227762985304921</v>
      </c>
      <c r="R4589">
        <v>0.06542789817610672</v>
      </c>
      <c r="S4589">
        <v>-0.05365391194066116</v>
      </c>
      <c r="T4589">
        <v>-0.003561214797106471</v>
      </c>
      <c r="U4589">
        <v>0.03830571354189805</v>
      </c>
    </row>
    <row r="4590" spans="1:21">
      <c r="A4590" s="2">
        <v>30967</v>
      </c>
      <c r="B4590">
        <v>577</v>
      </c>
      <c r="C4590">
        <v>0.1700358321851265</v>
      </c>
      <c r="D4590">
        <v>0.1834317445755005</v>
      </c>
      <c r="E4590">
        <v>0.2615171943185968</v>
      </c>
      <c r="F4590">
        <v>0.2205675393342972</v>
      </c>
      <c r="G4590">
        <v>0.2095118035201816</v>
      </c>
      <c r="H4590">
        <v>0.1137624531984329</v>
      </c>
      <c r="I4590">
        <v>0.2285218219945717</v>
      </c>
      <c r="J4590">
        <v>0.1073364466428757</v>
      </c>
      <c r="K4590">
        <v>0.6549871694334118</v>
      </c>
      <c r="L4590">
        <v>0.1752460300922394</v>
      </c>
      <c r="M4590">
        <v>1.399993896484375</v>
      </c>
      <c r="N4590">
        <v>2.089996337890625</v>
      </c>
      <c r="O4590" s="2">
        <v>31334</v>
      </c>
      <c r="P4590">
        <v>0.1351565564095654</v>
      </c>
      <c r="Q4590">
        <v>0.04827518816593512</v>
      </c>
      <c r="R4590">
        <v>0.08541098292473182</v>
      </c>
      <c r="S4590">
        <v>-0.02139410321113244</v>
      </c>
      <c r="T4590">
        <v>-0.02782010976668969</v>
      </c>
      <c r="U4590">
        <v>0.04008947368267402</v>
      </c>
    </row>
    <row r="4591" spans="1:21">
      <c r="A4591" s="2">
        <v>30970</v>
      </c>
      <c r="B4591">
        <v>577</v>
      </c>
      <c r="C4591">
        <v>0.1673825738608576</v>
      </c>
      <c r="D4591">
        <v>0.1736970245838165</v>
      </c>
      <c r="E4591">
        <v>0.1474489772078704</v>
      </c>
      <c r="F4591">
        <v>0.1424331814050674</v>
      </c>
      <c r="G4591">
        <v>0.1382875862407791</v>
      </c>
      <c r="H4591">
        <v>0.01900999806821346</v>
      </c>
      <c r="I4591">
        <v>0.2477418324856346</v>
      </c>
      <c r="J4591">
        <v>0.1241645216941833</v>
      </c>
      <c r="K4591">
        <v>0.6367729200225011</v>
      </c>
      <c r="L4591">
        <v>0.1655046790838242</v>
      </c>
      <c r="M4591">
        <v>1.590011596679688</v>
      </c>
      <c r="N4591">
        <v>-0.2899932861328125</v>
      </c>
      <c r="O4591" s="2">
        <v>31335</v>
      </c>
      <c r="P4591">
        <v>0.1225191351579631</v>
      </c>
      <c r="Q4591">
        <v>0.05117788942585344</v>
      </c>
      <c r="R4591">
        <v>0.01991404624710436</v>
      </c>
      <c r="S4591">
        <v>-0.1035091370897496</v>
      </c>
      <c r="T4591">
        <v>0.001645386536220261</v>
      </c>
      <c r="U4591">
        <v>0.04298554392586107</v>
      </c>
    </row>
    <row r="4592" spans="1:21">
      <c r="A4592" s="2">
        <v>30971</v>
      </c>
      <c r="B4592">
        <v>577</v>
      </c>
      <c r="C4592">
        <v>0.113723672363935</v>
      </c>
      <c r="D4592">
        <v>0.07493124902248383</v>
      </c>
      <c r="E4592">
        <v>0.1272641236873609</v>
      </c>
      <c r="F4592">
        <v>0.06356384605169296</v>
      </c>
      <c r="G4592">
        <v>0.1759753609706908</v>
      </c>
      <c r="H4592">
        <v>0.1211296543478966</v>
      </c>
      <c r="I4592">
        <v>0.2337959575244346</v>
      </c>
      <c r="J4592">
        <v>0.1165494918823242</v>
      </c>
      <c r="K4592">
        <v>0.6507661217006291</v>
      </c>
      <c r="L4592">
        <v>0.1806824207305908</v>
      </c>
      <c r="M4592">
        <v>-0.9900054931640625</v>
      </c>
      <c r="N4592">
        <v>1.899993896484347</v>
      </c>
      <c r="O4592" s="2">
        <v>31336</v>
      </c>
      <c r="P4592">
        <v>0.1407937681764144</v>
      </c>
      <c r="Q4592">
        <v>-0.0658625191539306</v>
      </c>
      <c r="R4592">
        <v>-0.07722992212472146</v>
      </c>
      <c r="S4592">
        <v>-0.01966411382851785</v>
      </c>
      <c r="T4592">
        <v>-0.02424427629409021</v>
      </c>
      <c r="U4592">
        <v>0.0398886525541764</v>
      </c>
    </row>
    <row r="4593" spans="1:21">
      <c r="A4593" s="2">
        <v>30972</v>
      </c>
      <c r="B4593">
        <v>578</v>
      </c>
      <c r="C4593">
        <v>0.1032119198495177</v>
      </c>
      <c r="D4593">
        <v>-0.01048131287097931</v>
      </c>
      <c r="E4593">
        <v>0.1559558823813383</v>
      </c>
      <c r="F4593">
        <v>0.05831531435251236</v>
      </c>
      <c r="G4593">
        <v>0.1677510998286567</v>
      </c>
      <c r="H4593">
        <v>0.06568224728107452</v>
      </c>
      <c r="I4593">
        <v>0.224439866426529</v>
      </c>
      <c r="J4593">
        <v>0.1240976229310036</v>
      </c>
      <c r="K4593">
        <v>0.6436528800342632</v>
      </c>
      <c r="L4593">
        <v>0.1871275752782822</v>
      </c>
      <c r="M4593">
        <v>-0.6399993896484375</v>
      </c>
      <c r="N4593">
        <v>-0.3199920654296875</v>
      </c>
      <c r="O4593" s="2">
        <v>31337</v>
      </c>
      <c r="P4593">
        <v>0.143292338003653</v>
      </c>
      <c r="Q4593">
        <v>-0.1537736508746324</v>
      </c>
      <c r="R4593">
        <v>-0.08497702365114068</v>
      </c>
      <c r="S4593">
        <v>-0.07761009072257852</v>
      </c>
      <c r="T4593">
        <v>-0.01919471507264947</v>
      </c>
      <c r="U4593">
        <v>0.04383523727462912</v>
      </c>
    </row>
    <row r="4594" spans="1:21">
      <c r="A4594" s="2">
        <v>30973</v>
      </c>
      <c r="B4594">
        <v>578</v>
      </c>
      <c r="C4594">
        <v>0.2818363354765329</v>
      </c>
      <c r="D4594">
        <v>0.1534286439418793</v>
      </c>
      <c r="E4594">
        <v>0.2316454180785242</v>
      </c>
      <c r="F4594">
        <v>0.1399630308151245</v>
      </c>
      <c r="G4594">
        <v>0.2343475559747013</v>
      </c>
      <c r="H4594">
        <v>0.1049042940139771</v>
      </c>
      <c r="I4594">
        <v>0.2247588854109525</v>
      </c>
      <c r="J4594">
        <v>0.1038327142596245</v>
      </c>
      <c r="K4594">
        <v>0.6505610205920986</v>
      </c>
      <c r="L4594">
        <v>0.1758438348770142</v>
      </c>
      <c r="M4594">
        <v>3.960006713867188</v>
      </c>
      <c r="N4594">
        <v>-0.6200103759765341</v>
      </c>
      <c r="O4594" s="2">
        <v>31338</v>
      </c>
      <c r="P4594">
        <v>0.1126709488098054</v>
      </c>
      <c r="Q4594">
        <v>0.04075769513207383</v>
      </c>
      <c r="R4594">
        <v>0.02729208200531907</v>
      </c>
      <c r="S4594">
        <v>-0.007766654795828387</v>
      </c>
      <c r="T4594">
        <v>-0.008838234550180957</v>
      </c>
      <c r="U4594">
        <v>0.06317288606720872</v>
      </c>
    </row>
    <row r="4595" spans="1:21">
      <c r="A4595" s="2">
        <v>30974</v>
      </c>
      <c r="B4595">
        <v>578</v>
      </c>
      <c r="C4595">
        <v>0.1518605320845424</v>
      </c>
      <c r="D4595">
        <v>0.07362688332796097</v>
      </c>
      <c r="E4595">
        <v>0.1748665301785159</v>
      </c>
      <c r="F4595">
        <v>0.08837058395147324</v>
      </c>
      <c r="G4595">
        <v>0.1843976296536032</v>
      </c>
      <c r="H4595">
        <v>0.06022092700004578</v>
      </c>
      <c r="I4595">
        <v>0.2143325384329032</v>
      </c>
      <c r="J4595">
        <v>0.09129153937101364</v>
      </c>
      <c r="K4595">
        <v>0.6276507408965308</v>
      </c>
      <c r="L4595">
        <v>0.1605238318443298</v>
      </c>
      <c r="M4595">
        <v>-0.1399993896484375</v>
      </c>
      <c r="N4595">
        <v>-0.079986572265625</v>
      </c>
      <c r="O4595" s="2">
        <v>31341</v>
      </c>
      <c r="P4595">
        <v>0.1131221674238676</v>
      </c>
      <c r="Q4595">
        <v>-0.03949528409590664</v>
      </c>
      <c r="R4595">
        <v>-0.02475158347239437</v>
      </c>
      <c r="S4595">
        <v>-0.05290124042382183</v>
      </c>
      <c r="T4595">
        <v>-0.02183062805285396</v>
      </c>
      <c r="U4595">
        <v>0.04740166442046223</v>
      </c>
    </row>
    <row r="4596" spans="1:21">
      <c r="A4596" s="2">
        <v>30977</v>
      </c>
      <c r="B4596">
        <v>578</v>
      </c>
      <c r="C4596">
        <v>0.1126039244469263</v>
      </c>
      <c r="D4596">
        <v>0.02150996029376984</v>
      </c>
      <c r="E4596">
        <v>0.1605273169378753</v>
      </c>
      <c r="F4596">
        <v>0.07410432398319244</v>
      </c>
      <c r="G4596">
        <v>0.1801135916231423</v>
      </c>
      <c r="H4596">
        <v>0.03866326063871384</v>
      </c>
      <c r="I4596">
        <v>0.2287556808316546</v>
      </c>
      <c r="J4596">
        <v>0.1234382838010788</v>
      </c>
      <c r="K4596">
        <v>0.6360688116801512</v>
      </c>
      <c r="L4596">
        <v>0.1686047315597534</v>
      </c>
      <c r="M4596">
        <v>-0.600006103515625</v>
      </c>
      <c r="N4596">
        <v>1.079986572265625</v>
      </c>
      <c r="O4596" s="2">
        <v>31342</v>
      </c>
      <c r="P4596">
        <v>0.1235659213692795</v>
      </c>
      <c r="Q4596">
        <v>-0.1020559610755096</v>
      </c>
      <c r="R4596">
        <v>-0.04946159738608702</v>
      </c>
      <c r="S4596">
        <v>-0.08490266073056563</v>
      </c>
      <c r="T4596">
        <v>-0.000127637568200667</v>
      </c>
      <c r="U4596">
        <v>0.04503881019047395</v>
      </c>
    </row>
    <row r="4597" spans="1:21">
      <c r="A4597" s="2">
        <v>30978</v>
      </c>
      <c r="B4597">
        <v>578</v>
      </c>
      <c r="C4597">
        <v>0.1543551254066503</v>
      </c>
      <c r="D4597">
        <v>0.1361745893955231</v>
      </c>
      <c r="E4597">
        <v>0.1906505508914728</v>
      </c>
      <c r="F4597">
        <v>0.1685464382171631</v>
      </c>
      <c r="G4597">
        <v>0.191005093294515</v>
      </c>
      <c r="H4597">
        <v>0.08068229258060455</v>
      </c>
      <c r="I4597">
        <v>0.2463389424559184</v>
      </c>
      <c r="J4597">
        <v>0.1382115036249161</v>
      </c>
      <c r="K4597">
        <v>0.649031514653821</v>
      </c>
      <c r="L4597">
        <v>0.1758348345756531</v>
      </c>
      <c r="M4597">
        <v>-0.2700042724609375</v>
      </c>
      <c r="N4597">
        <v>1.050003051757841</v>
      </c>
      <c r="O4597" s="2">
        <v>31343</v>
      </c>
      <c r="P4597">
        <v>0.1316655723393008</v>
      </c>
      <c r="Q4597">
        <v>0.004509017056222309</v>
      </c>
      <c r="R4597">
        <v>0.03688086587786232</v>
      </c>
      <c r="S4597">
        <v>-0.05098327975869621</v>
      </c>
      <c r="T4597">
        <v>0.006545931285615314</v>
      </c>
      <c r="U4597">
        <v>0.04416926223635231</v>
      </c>
    </row>
    <row r="4598" spans="1:21">
      <c r="A4598" s="2">
        <v>30979</v>
      </c>
      <c r="B4598">
        <v>578</v>
      </c>
      <c r="C4598">
        <v>0.1144314472368095</v>
      </c>
      <c r="D4598">
        <v>0.09944669902324677</v>
      </c>
      <c r="E4598">
        <v>0.188851280467038</v>
      </c>
      <c r="F4598">
        <v>0.1641318500041962</v>
      </c>
      <c r="G4598">
        <v>0.1896938733907261</v>
      </c>
      <c r="H4598">
        <v>0.1001296415925026</v>
      </c>
      <c r="I4598">
        <v>0.2564583918257867</v>
      </c>
      <c r="J4598">
        <v>0.1464954316616058</v>
      </c>
      <c r="K4598">
        <v>0.6527782755613534</v>
      </c>
      <c r="L4598">
        <v>0.1757996529340744</v>
      </c>
      <c r="M4598">
        <v>0.1100006103515625</v>
      </c>
      <c r="N4598">
        <v>-0.5899963378906534</v>
      </c>
      <c r="O4598" s="2">
        <v>31344</v>
      </c>
      <c r="P4598">
        <v>0.1273923650749309</v>
      </c>
      <c r="Q4598">
        <v>-0.02794566605168414</v>
      </c>
      <c r="R4598">
        <v>0.03673948492926526</v>
      </c>
      <c r="S4598">
        <v>-0.02726272348242831</v>
      </c>
      <c r="T4598">
        <v>0.01910306658667493</v>
      </c>
      <c r="U4598">
        <v>0.0484072878591435</v>
      </c>
    </row>
    <row r="4599" spans="1:21">
      <c r="A4599" s="2">
        <v>30980</v>
      </c>
      <c r="B4599">
        <v>578</v>
      </c>
      <c r="C4599">
        <v>0.1541792179612401</v>
      </c>
      <c r="D4599">
        <v>0.1168830171227455</v>
      </c>
      <c r="E4599">
        <v>0.2072297461271481</v>
      </c>
      <c r="F4599">
        <v>0.1606060266494751</v>
      </c>
      <c r="G4599">
        <v>0.1648533876155803</v>
      </c>
      <c r="H4599">
        <v>0.03350486606359482</v>
      </c>
      <c r="I4599">
        <v>0.246870146264278</v>
      </c>
      <c r="J4599">
        <v>0.1419529467821121</v>
      </c>
      <c r="K4599">
        <v>0.6447576225834242</v>
      </c>
      <c r="L4599">
        <v>0.1671105474233627</v>
      </c>
      <c r="M4599">
        <v>-0.8899993896484375</v>
      </c>
      <c r="N4599">
        <v>-0.9799957275390909</v>
      </c>
      <c r="O4599" s="2">
        <v>31345</v>
      </c>
      <c r="P4599">
        <v>0.1275329626915214</v>
      </c>
      <c r="Q4599">
        <v>-0.01064994556877585</v>
      </c>
      <c r="R4599">
        <v>0.03307306395795373</v>
      </c>
      <c r="S4599">
        <v>-0.09402809662792655</v>
      </c>
      <c r="T4599">
        <v>0.01441998409059075</v>
      </c>
      <c r="U4599">
        <v>0.03957758473184136</v>
      </c>
    </row>
    <row r="4600" spans="1:21">
      <c r="A4600" s="2">
        <v>30981</v>
      </c>
      <c r="B4600">
        <v>578</v>
      </c>
      <c r="C4600">
        <v>0.157499409811237</v>
      </c>
      <c r="D4600">
        <v>0.1243952885270119</v>
      </c>
      <c r="E4600">
        <v>0.1725397194014381</v>
      </c>
      <c r="F4600">
        <v>0.1560594737529755</v>
      </c>
      <c r="G4600">
        <v>0.1514991665035352</v>
      </c>
      <c r="H4600">
        <v>0.02842429839074612</v>
      </c>
      <c r="I4600">
        <v>0.2291610908647974</v>
      </c>
      <c r="J4600">
        <v>0.1356347501277924</v>
      </c>
      <c r="K4600">
        <v>0.651786496631545</v>
      </c>
      <c r="L4600">
        <v>0.1830409914255142</v>
      </c>
      <c r="M4600">
        <v>-1.020004272460938</v>
      </c>
      <c r="N4600">
        <v>0.2399902343750568</v>
      </c>
      <c r="O4600" s="2">
        <v>31348</v>
      </c>
      <c r="P4600">
        <v>0.1359429011640494</v>
      </c>
      <c r="Q4600">
        <v>-0.01154761263703752</v>
      </c>
      <c r="R4600">
        <v>0.02011657258892607</v>
      </c>
      <c r="S4600">
        <v>-0.1075186027733033</v>
      </c>
      <c r="T4600">
        <v>-0.0003081510362570317</v>
      </c>
      <c r="U4600">
        <v>0.04709809026146483</v>
      </c>
    </row>
    <row r="4601" spans="1:21">
      <c r="A4601" s="2">
        <v>30984</v>
      </c>
      <c r="B4601">
        <v>578</v>
      </c>
      <c r="C4601">
        <v>0.1567916349383625</v>
      </c>
      <c r="D4601">
        <v>0.1485478132963181</v>
      </c>
      <c r="E4601">
        <v>0.1742708478571371</v>
      </c>
      <c r="F4601">
        <v>0.1674774885177612</v>
      </c>
      <c r="G4601">
        <v>0.1705893140813715</v>
      </c>
      <c r="H4601">
        <v>0.0603981614112854</v>
      </c>
      <c r="I4601">
        <v>0.2261248356200885</v>
      </c>
      <c r="J4601">
        <v>0.1516244262456894</v>
      </c>
      <c r="K4601">
        <v>0.6457569749670129</v>
      </c>
      <c r="L4601">
        <v>0.1866964399814606</v>
      </c>
      <c r="M4601">
        <v>-0.5099945068359375</v>
      </c>
      <c r="N4601">
        <v>1.470001220703068</v>
      </c>
      <c r="O4601" s="2">
        <v>31349</v>
      </c>
      <c r="P4601">
        <v>0.1483796403044644</v>
      </c>
      <c r="Q4601">
        <v>0.0001681729918536767</v>
      </c>
      <c r="R4601">
        <v>0.01909784821329685</v>
      </c>
      <c r="S4601">
        <v>-0.08798147889317898</v>
      </c>
      <c r="T4601">
        <v>0.003244785941225015</v>
      </c>
      <c r="U4601">
        <v>0.03831679967699619</v>
      </c>
    </row>
    <row r="4602" spans="1:21">
      <c r="A4602" s="2">
        <v>30985</v>
      </c>
      <c r="B4602">
        <v>578</v>
      </c>
      <c r="C4602">
        <v>0.1720777553916552</v>
      </c>
      <c r="D4602">
        <v>0.08755059540271759</v>
      </c>
      <c r="E4602">
        <v>0.151948604061313</v>
      </c>
      <c r="F4602">
        <v>0.09886716306209564</v>
      </c>
      <c r="G4602">
        <v>0.1650098257221091</v>
      </c>
      <c r="H4602">
        <v>0.05178721994161606</v>
      </c>
      <c r="I4602">
        <v>0.2221280162269043</v>
      </c>
      <c r="J4602">
        <v>0.1344777345657349</v>
      </c>
      <c r="K4602">
        <v>0.647218869806759</v>
      </c>
      <c r="L4602">
        <v>0.1900337785482407</v>
      </c>
      <c r="M4602">
        <v>2.05999755859375</v>
      </c>
      <c r="N4602">
        <v>0.8400115966797159</v>
      </c>
      <c r="O4602" s="2">
        <v>31350</v>
      </c>
      <c r="P4602">
        <v>0.1392352643024628</v>
      </c>
      <c r="Q4602">
        <v>-0.05168466889974521</v>
      </c>
      <c r="R4602">
        <v>-0.04036810124036716</v>
      </c>
      <c r="S4602">
        <v>-0.08744804436084674</v>
      </c>
      <c r="T4602">
        <v>-0.004757529736727939</v>
      </c>
      <c r="U4602">
        <v>0.05079851424577786</v>
      </c>
    </row>
    <row r="4603" spans="1:21">
      <c r="A4603" s="2">
        <v>30986</v>
      </c>
      <c r="B4603">
        <v>578</v>
      </c>
      <c r="C4603">
        <v>0.2027088699265226</v>
      </c>
      <c r="D4603">
        <v>0.182253897190094</v>
      </c>
      <c r="E4603">
        <v>0.2097434421861486</v>
      </c>
      <c r="F4603">
        <v>0.1084383875131607</v>
      </c>
      <c r="G4603">
        <v>0.1734718391509758</v>
      </c>
      <c r="H4603">
        <v>0.06430935114622116</v>
      </c>
      <c r="I4603">
        <v>0.2187751048060097</v>
      </c>
      <c r="J4603">
        <v>0.1309132874011993</v>
      </c>
      <c r="K4603">
        <v>0.6549340514794491</v>
      </c>
      <c r="L4603">
        <v>0.1969727873802185</v>
      </c>
      <c r="M4603">
        <v>-0.75</v>
      </c>
      <c r="N4603">
        <v>-0.25</v>
      </c>
      <c r="O4603" s="2">
        <v>31351</v>
      </c>
      <c r="P4603">
        <v>0.1428744145315783</v>
      </c>
      <c r="Q4603">
        <v>0.03937948265851565</v>
      </c>
      <c r="R4603">
        <v>-0.03443602701841764</v>
      </c>
      <c r="S4603">
        <v>-0.07856506338535718</v>
      </c>
      <c r="T4603">
        <v>-0.011961127130379</v>
      </c>
      <c r="U4603">
        <v>0.05409837284864016</v>
      </c>
    </row>
    <row r="4604" spans="1:21">
      <c r="A4604" s="2">
        <v>30987</v>
      </c>
      <c r="B4604">
        <v>578</v>
      </c>
      <c r="C4604">
        <v>0.1919784494361394</v>
      </c>
      <c r="D4604">
        <v>0.05645258352160454</v>
      </c>
      <c r="E4604">
        <v>0.1680763130247601</v>
      </c>
      <c r="F4604">
        <v>0.06707213819026947</v>
      </c>
      <c r="G4604">
        <v>0.1884066336245176</v>
      </c>
      <c r="H4604">
        <v>0.04461316019296646</v>
      </c>
      <c r="I4604">
        <v>0.2286682074598861</v>
      </c>
      <c r="J4604">
        <v>0.1386703848838806</v>
      </c>
      <c r="K4604">
        <v>0.6433948833025879</v>
      </c>
      <c r="L4604">
        <v>0.1882901042699814</v>
      </c>
      <c r="M4604">
        <v>1.400009155273438</v>
      </c>
      <c r="N4604">
        <v>1.709991455078125</v>
      </c>
      <c r="O4604" s="2">
        <v>31352</v>
      </c>
      <c r="P4604">
        <v>0.143530912279503</v>
      </c>
      <c r="Q4604">
        <v>-0.08707832875789845</v>
      </c>
      <c r="R4604">
        <v>-0.07645877408923352</v>
      </c>
      <c r="S4604">
        <v>-0.09891775208653653</v>
      </c>
      <c r="T4604">
        <v>-0.004860527395622372</v>
      </c>
      <c r="U4604">
        <v>0.0447591919904784</v>
      </c>
    </row>
    <row r="4605" spans="1:21">
      <c r="A4605" s="2">
        <v>30988</v>
      </c>
      <c r="B4605">
        <v>578</v>
      </c>
      <c r="C4605">
        <v>0.08332941326567789</v>
      </c>
      <c r="D4605">
        <v>0.06081032007932663</v>
      </c>
      <c r="E4605">
        <v>0.1086288504993521</v>
      </c>
      <c r="F4605">
        <v>0.04804512858390808</v>
      </c>
      <c r="G4605">
        <v>0.1429034556982579</v>
      </c>
      <c r="H4605">
        <v>0.07819570600986481</v>
      </c>
      <c r="I4605">
        <v>0.2177044657804823</v>
      </c>
      <c r="J4605">
        <v>0.1390867382287979</v>
      </c>
      <c r="K4605">
        <v>0.6409855076315839</v>
      </c>
      <c r="L4605">
        <v>0.1884007006883621</v>
      </c>
      <c r="M4605">
        <v>-0.07000732421875</v>
      </c>
      <c r="N4605">
        <v>-0.279998779296875</v>
      </c>
      <c r="O4605" s="2">
        <v>31355</v>
      </c>
      <c r="P4605">
        <v>0.1423366508880712</v>
      </c>
      <c r="Q4605">
        <v>-0.08152633080874461</v>
      </c>
      <c r="R4605">
        <v>-0.09429152230416316</v>
      </c>
      <c r="S4605">
        <v>-0.06414094487820643</v>
      </c>
      <c r="T4605">
        <v>-0.003249912659273324</v>
      </c>
      <c r="U4605">
        <v>0.04606404980029088</v>
      </c>
    </row>
    <row r="4606" spans="1:21">
      <c r="A4606" s="2">
        <v>30991</v>
      </c>
      <c r="B4606">
        <v>578</v>
      </c>
      <c r="C4606">
        <v>0.06033805218114491</v>
      </c>
      <c r="D4606">
        <v>0.02902134694159031</v>
      </c>
      <c r="E4606">
        <v>0.110974608867781</v>
      </c>
      <c r="F4606">
        <v>0.07526435703039169</v>
      </c>
      <c r="G4606">
        <v>0.117653037013206</v>
      </c>
      <c r="H4606">
        <v>0.02753879129886627</v>
      </c>
      <c r="I4606">
        <v>0.2134928666545905</v>
      </c>
      <c r="J4606">
        <v>0.1453229784965515</v>
      </c>
      <c r="K4606">
        <v>0.6339544453885393</v>
      </c>
      <c r="L4606">
        <v>0.1888796389102936</v>
      </c>
      <c r="M4606">
        <v>1.160003662109375</v>
      </c>
      <c r="N4606">
        <v>1.1199951171875</v>
      </c>
      <c r="O4606" s="2">
        <v>31356</v>
      </c>
      <c r="P4606">
        <v>0.1411199016949494</v>
      </c>
      <c r="Q4606">
        <v>-0.1120985547533591</v>
      </c>
      <c r="R4606">
        <v>-0.06585554466455767</v>
      </c>
      <c r="S4606">
        <v>-0.1135811103960831</v>
      </c>
      <c r="T4606">
        <v>0.004203076801602146</v>
      </c>
      <c r="U4606">
        <v>0.04775973721534421</v>
      </c>
    </row>
    <row r="4607" spans="1:21">
      <c r="A4607" s="2">
        <v>30992</v>
      </c>
      <c r="B4607">
        <v>578</v>
      </c>
      <c r="C4607">
        <v>0.1499349316383141</v>
      </c>
      <c r="D4607">
        <v>0.05677788332104683</v>
      </c>
      <c r="E4607">
        <v>0.2142063653140464</v>
      </c>
      <c r="F4607">
        <v>0.1742983758449554</v>
      </c>
      <c r="G4607">
        <v>0.1742673855565729</v>
      </c>
      <c r="H4607">
        <v>0.0729002058506012</v>
      </c>
      <c r="I4607">
        <v>0.2102538004048213</v>
      </c>
      <c r="J4607">
        <v>0.1153253093361855</v>
      </c>
      <c r="K4607">
        <v>0.6493795748570661</v>
      </c>
      <c r="L4607">
        <v>0.1896627247333527</v>
      </c>
      <c r="M4607">
        <v>1.830001831054688</v>
      </c>
      <c r="N4607">
        <v>0.3899993896484659</v>
      </c>
      <c r="O4607" s="2">
        <v>31357</v>
      </c>
      <c r="P4607">
        <v>0.131154218440382</v>
      </c>
      <c r="Q4607">
        <v>-0.07437633511933517</v>
      </c>
      <c r="R4607">
        <v>0.04314415740457345</v>
      </c>
      <c r="S4607">
        <v>-0.0582540125897808</v>
      </c>
      <c r="T4607">
        <v>-0.01582890910419654</v>
      </c>
      <c r="U4607">
        <v>0.05850850629297066</v>
      </c>
    </row>
    <row r="4608" spans="1:21">
      <c r="A4608" s="2">
        <v>30993</v>
      </c>
      <c r="B4608">
        <v>578</v>
      </c>
      <c r="C4608">
        <v>0.3708727481785775</v>
      </c>
      <c r="D4608">
        <v>0.3492463231086731</v>
      </c>
      <c r="E4608">
        <v>0.279238300680876</v>
      </c>
      <c r="F4608">
        <v>0.2479917258024216</v>
      </c>
      <c r="G4608">
        <v>0.1994609730998322</v>
      </c>
      <c r="H4608">
        <v>0.04594866186380386</v>
      </c>
      <c r="I4608">
        <v>0.2325769135667533</v>
      </c>
      <c r="J4608">
        <v>0.139054149389267</v>
      </c>
      <c r="K4608">
        <v>0.6524351461275466</v>
      </c>
      <c r="L4608">
        <v>0.1915755271911621</v>
      </c>
      <c r="M4608">
        <v>-1.240005493164062</v>
      </c>
      <c r="N4608">
        <v>-0.1399993896484659</v>
      </c>
      <c r="O4608" s="2">
        <v>31358</v>
      </c>
      <c r="P4608">
        <v>0.1386179417276068</v>
      </c>
      <c r="Q4608">
        <v>0.2106283813810663</v>
      </c>
      <c r="R4608">
        <v>0.1093737840748148</v>
      </c>
      <c r="S4608">
        <v>-0.09266927986380291</v>
      </c>
      <c r="T4608">
        <v>0.0004362076616601929</v>
      </c>
      <c r="U4608">
        <v>0.05295758546355533</v>
      </c>
    </row>
    <row r="4609" spans="1:21">
      <c r="A4609" s="2">
        <v>30994</v>
      </c>
      <c r="B4609">
        <v>578</v>
      </c>
      <c r="C4609">
        <v>0.3181461052343616</v>
      </c>
      <c r="D4609">
        <v>0.313981831073761</v>
      </c>
      <c r="E4609">
        <v>0.2510705554319634</v>
      </c>
      <c r="F4609">
        <v>0.2376332730054855</v>
      </c>
      <c r="G4609">
        <v>0.1802164307235709</v>
      </c>
      <c r="H4609">
        <v>0.05147442221641541</v>
      </c>
      <c r="I4609">
        <v>0.232075160155426</v>
      </c>
      <c r="J4609">
        <v>0.1514521688222885</v>
      </c>
      <c r="K4609">
        <v>0.647014521871031</v>
      </c>
      <c r="L4609">
        <v>0.1999787837266922</v>
      </c>
      <c r="M4609">
        <v>-0.4900054931640625</v>
      </c>
      <c r="N4609">
        <v>1.100006103515625</v>
      </c>
      <c r="O4609" s="2">
        <v>31359</v>
      </c>
      <c r="P4609">
        <v>0.1484468202049969</v>
      </c>
      <c r="Q4609">
        <v>0.1655350108687641</v>
      </c>
      <c r="R4609">
        <v>0.08918645280048865</v>
      </c>
      <c r="S4609">
        <v>-0.09697239798858148</v>
      </c>
      <c r="T4609">
        <v>0.003005348617291626</v>
      </c>
      <c r="U4609">
        <v>0.05153196352169531</v>
      </c>
    </row>
    <row r="4610" spans="1:21">
      <c r="A4610" s="2">
        <v>30995</v>
      </c>
      <c r="B4610">
        <v>578</v>
      </c>
      <c r="C4610">
        <v>0.1458968088166085</v>
      </c>
      <c r="D4610">
        <v>0.1584184467792511</v>
      </c>
      <c r="E4610">
        <v>0.2106893036837562</v>
      </c>
      <c r="F4610">
        <v>0.1905104964971542</v>
      </c>
      <c r="G4610">
        <v>0.1645951467894848</v>
      </c>
      <c r="H4610">
        <v>0.05494700744748116</v>
      </c>
      <c r="I4610">
        <v>0.2260778907817912</v>
      </c>
      <c r="J4610">
        <v>0.1643814146518707</v>
      </c>
      <c r="K4610">
        <v>0.640957534156664</v>
      </c>
      <c r="L4610">
        <v>0.2114580720663071</v>
      </c>
      <c r="M4610">
        <v>-1.079986572265625</v>
      </c>
      <c r="N4610">
        <v>3.55999755859375</v>
      </c>
      <c r="O4610" s="2">
        <v>31362</v>
      </c>
      <c r="P4610">
        <v>0.17708825533962</v>
      </c>
      <c r="Q4610">
        <v>-0.01866980856036893</v>
      </c>
      <c r="R4610">
        <v>0.01342224115753421</v>
      </c>
      <c r="S4610">
        <v>-0.1221412478921389</v>
      </c>
      <c r="T4610">
        <v>-0.0127068406877493</v>
      </c>
      <c r="U4610">
        <v>0.03436981672668704</v>
      </c>
    </row>
    <row r="4611" spans="1:21">
      <c r="A4611" s="2">
        <v>30998</v>
      </c>
      <c r="B4611">
        <v>578</v>
      </c>
      <c r="C4611">
        <v>0.1445219634115094</v>
      </c>
      <c r="D4611">
        <v>0.1725317537784576</v>
      </c>
      <c r="E4611">
        <v>0.2035996222333617</v>
      </c>
      <c r="F4611">
        <v>0.1867062449455261</v>
      </c>
      <c r="G4611">
        <v>0.1591166083371</v>
      </c>
      <c r="H4611">
        <v>0.1095296144485474</v>
      </c>
      <c r="I4611">
        <v>0.2225549668804443</v>
      </c>
      <c r="J4611">
        <v>0.1764016598463058</v>
      </c>
      <c r="K4611">
        <v>0.6347017055538092</v>
      </c>
      <c r="L4611">
        <v>0.2216112911701202</v>
      </c>
      <c r="M4611">
        <v>-0.2400054931640625</v>
      </c>
      <c r="N4611">
        <v>0.8000030517578125</v>
      </c>
      <c r="O4611" s="2">
        <v>31363</v>
      </c>
      <c r="P4611">
        <v>0.1835564119781858</v>
      </c>
      <c r="Q4611">
        <v>-0.0110246581997282</v>
      </c>
      <c r="R4611">
        <v>0.003149832967340283</v>
      </c>
      <c r="S4611">
        <v>-0.07402679752963848</v>
      </c>
      <c r="T4611">
        <v>-0.007154752131879993</v>
      </c>
      <c r="U4611">
        <v>0.0380548791919344</v>
      </c>
    </row>
    <row r="4612" spans="1:21">
      <c r="A4612" s="2">
        <v>30999</v>
      </c>
      <c r="B4612">
        <v>579</v>
      </c>
      <c r="C4612">
        <v>0.2193862447032488</v>
      </c>
      <c r="D4612">
        <v>0.1796784996986389</v>
      </c>
      <c r="E4612">
        <v>0.1794147238935083</v>
      </c>
      <c r="F4612">
        <v>0.1450010538101196</v>
      </c>
      <c r="G4612">
        <v>0.1708760852170412</v>
      </c>
      <c r="H4612">
        <v>0.07253722101449966</v>
      </c>
      <c r="I4612">
        <v>0.2293383836661782</v>
      </c>
      <c r="J4612">
        <v>0.17424476146698</v>
      </c>
      <c r="K4612">
        <v>0.6348763521417798</v>
      </c>
      <c r="L4612">
        <v>0.2239118069410324</v>
      </c>
      <c r="M4612">
        <v>-1.389999389648438</v>
      </c>
      <c r="N4612">
        <v>-0.9799957275390909</v>
      </c>
      <c r="O4612" s="2">
        <v>31364</v>
      </c>
      <c r="P4612">
        <v>0.1875640456338643</v>
      </c>
      <c r="Q4612">
        <v>-0.007885545935225391</v>
      </c>
      <c r="R4612">
        <v>-0.04256299182374468</v>
      </c>
      <c r="S4612">
        <v>-0.1150268246193646</v>
      </c>
      <c r="T4612">
        <v>-0.01331928416688433</v>
      </c>
      <c r="U4612">
        <v>0.0363477613071681</v>
      </c>
    </row>
    <row r="4613" spans="1:21">
      <c r="A4613" s="2">
        <v>31000</v>
      </c>
      <c r="B4613">
        <v>579</v>
      </c>
      <c r="C4613">
        <v>0.2337327098286026</v>
      </c>
      <c r="D4613">
        <v>0.1800006777048111</v>
      </c>
      <c r="E4613">
        <v>0.1854660023408342</v>
      </c>
      <c r="F4613">
        <v>0.1628938913345337</v>
      </c>
      <c r="G4613">
        <v>0.1745790168807696</v>
      </c>
      <c r="H4613">
        <v>0.1089214086532593</v>
      </c>
      <c r="I4613">
        <v>0.2287858333871953</v>
      </c>
      <c r="J4613">
        <v>0.1896344721317291</v>
      </c>
      <c r="K4613">
        <v>0.6459319769968956</v>
      </c>
      <c r="L4613">
        <v>0.2348045110702515</v>
      </c>
      <c r="M4613">
        <v>0.0200042724609375</v>
      </c>
      <c r="N4613">
        <v>1.959991455078125</v>
      </c>
      <c r="O4613" s="2">
        <v>31365</v>
      </c>
      <c r="P4613">
        <v>0.1992288148143448</v>
      </c>
      <c r="Q4613">
        <v>-0.01922813710953375</v>
      </c>
      <c r="R4613">
        <v>-0.03633492347981115</v>
      </c>
      <c r="S4613">
        <v>-0.09030740616108557</v>
      </c>
      <c r="T4613">
        <v>-0.00959434268261572</v>
      </c>
      <c r="U4613">
        <v>0.03557569625590662</v>
      </c>
    </row>
    <row r="4614" spans="1:21">
      <c r="A4614" s="2">
        <v>31001</v>
      </c>
      <c r="B4614">
        <v>579</v>
      </c>
      <c r="C4614">
        <v>0.2457874074706066</v>
      </c>
      <c r="D4614">
        <v>0.2304804772138596</v>
      </c>
      <c r="E4614">
        <v>0.1965352719525188</v>
      </c>
      <c r="F4614">
        <v>0.1954269409179688</v>
      </c>
      <c r="G4614">
        <v>0.2077414208212078</v>
      </c>
      <c r="H4614">
        <v>0.1647661030292511</v>
      </c>
      <c r="I4614">
        <v>0.2328587289696286</v>
      </c>
      <c r="J4614">
        <v>0.1826088279485703</v>
      </c>
      <c r="K4614">
        <v>0.6389833442813435</v>
      </c>
      <c r="L4614">
        <v>0.2351798117160797</v>
      </c>
      <c r="M4614">
        <v>-0.100006103515625</v>
      </c>
      <c r="N4614">
        <v>-0.9499969482421307</v>
      </c>
      <c r="O4614" s="2">
        <v>31366</v>
      </c>
      <c r="P4614">
        <v>0.1942250969874539</v>
      </c>
      <c r="Q4614">
        <v>0.03625538022640562</v>
      </c>
      <c r="R4614">
        <v>0.001201843930514812</v>
      </c>
      <c r="S4614">
        <v>-0.02945899395820284</v>
      </c>
      <c r="T4614">
        <v>-0.01161626903888369</v>
      </c>
      <c r="U4614">
        <v>0.04095471472862577</v>
      </c>
    </row>
    <row r="4615" spans="1:21">
      <c r="A4615" s="2">
        <v>31002</v>
      </c>
      <c r="B4615">
        <v>579</v>
      </c>
      <c r="C4615">
        <v>0.1837420081651067</v>
      </c>
      <c r="D4615">
        <v>0.2262774258852005</v>
      </c>
      <c r="E4615">
        <v>0.2275470257391509</v>
      </c>
      <c r="F4615">
        <v>0.2807386815547943</v>
      </c>
      <c r="G4615">
        <v>0.2007734219171224</v>
      </c>
      <c r="H4615">
        <v>0.2083498984575272</v>
      </c>
      <c r="I4615">
        <v>0.2184848806930214</v>
      </c>
      <c r="J4615">
        <v>0.1875324696302414</v>
      </c>
      <c r="K4615">
        <v>0.6332942448576256</v>
      </c>
      <c r="L4615">
        <v>0.2439557164907455</v>
      </c>
      <c r="M4615">
        <v>-1.789993286132812</v>
      </c>
      <c r="N4615">
        <v>0.6000061035155966</v>
      </c>
      <c r="O4615" s="2">
        <v>31369</v>
      </c>
      <c r="P4615">
        <v>0.2109079788121353</v>
      </c>
      <c r="Q4615">
        <v>0.0153694470730652</v>
      </c>
      <c r="R4615">
        <v>0.06983070274265901</v>
      </c>
      <c r="S4615">
        <v>-0.002558080354608139</v>
      </c>
      <c r="T4615">
        <v>-0.02337550918189391</v>
      </c>
      <c r="U4615">
        <v>0.03304773767861025</v>
      </c>
    </row>
    <row r="4616" spans="1:21">
      <c r="A4616" s="2">
        <v>31005</v>
      </c>
      <c r="B4616">
        <v>580</v>
      </c>
      <c r="C4616">
        <v>0.1172604650961848</v>
      </c>
      <c r="D4616">
        <v>0.1981060206890106</v>
      </c>
      <c r="E4616">
        <v>0.1449871772418716</v>
      </c>
      <c r="F4616">
        <v>0.2376870661973953</v>
      </c>
      <c r="G4616">
        <v>0.1829361934335658</v>
      </c>
      <c r="H4616">
        <v>0.1966456770896912</v>
      </c>
      <c r="I4616">
        <v>0.2240342638168396</v>
      </c>
      <c r="J4616">
        <v>0.2207919061183929</v>
      </c>
      <c r="K4616">
        <v>0.624966733306902</v>
      </c>
      <c r="L4616">
        <v>0.2609337270259857</v>
      </c>
      <c r="M4616">
        <v>-1.010009765625</v>
      </c>
      <c r="N4616">
        <v>-0.040008544921875</v>
      </c>
      <c r="O4616" s="2">
        <v>31370</v>
      </c>
      <c r="P4616">
        <v>0.2181617673063152</v>
      </c>
      <c r="Q4616">
        <v>-0.02005574661730458</v>
      </c>
      <c r="R4616">
        <v>0.01952529889108012</v>
      </c>
      <c r="S4616">
        <v>-0.02151609021662404</v>
      </c>
      <c r="T4616">
        <v>0.002630138812077742</v>
      </c>
      <c r="U4616">
        <v>0.04277195971967052</v>
      </c>
    </row>
    <row r="4617" spans="1:21">
      <c r="A4617" s="2">
        <v>31006</v>
      </c>
      <c r="B4617">
        <v>580</v>
      </c>
      <c r="C4617">
        <v>0.2337327098286026</v>
      </c>
      <c r="D4617">
        <v>0.1957252472639084</v>
      </c>
      <c r="E4617">
        <v>0.1850702445892741</v>
      </c>
      <c r="F4617">
        <v>0.1432289332151413</v>
      </c>
      <c r="G4617">
        <v>0.1892913507682276</v>
      </c>
      <c r="H4617">
        <v>0.1765304058790207</v>
      </c>
      <c r="I4617">
        <v>0.2471703936277244</v>
      </c>
      <c r="J4617">
        <v>0.2312004119157791</v>
      </c>
      <c r="K4617">
        <v>0.6481249050622976</v>
      </c>
      <c r="L4617">
        <v>0.26241734623909</v>
      </c>
      <c r="M4617">
        <v>1.089996337890625</v>
      </c>
      <c r="N4617">
        <v>0.3200073242187784</v>
      </c>
      <c r="O4617" s="2">
        <v>31371</v>
      </c>
      <c r="P4617">
        <v>0.2120234764909803</v>
      </c>
      <c r="Q4617">
        <v>-0.01629822922707191</v>
      </c>
      <c r="R4617">
        <v>-0.068794543275839</v>
      </c>
      <c r="S4617">
        <v>-0.03549307061195961</v>
      </c>
      <c r="T4617">
        <v>0.01917693542479881</v>
      </c>
      <c r="U4617">
        <v>0.05039386974810967</v>
      </c>
    </row>
    <row r="4618" spans="1:21">
      <c r="A4618" s="2">
        <v>31007</v>
      </c>
      <c r="B4618">
        <v>580</v>
      </c>
      <c r="C4618">
        <v>0.2600176977459641</v>
      </c>
      <c r="D4618">
        <v>0.2601485848426819</v>
      </c>
      <c r="E4618">
        <v>0.2955993748631718</v>
      </c>
      <c r="F4618">
        <v>0.2810765504837036</v>
      </c>
      <c r="G4618">
        <v>0.2148505918453288</v>
      </c>
      <c r="H4618">
        <v>0.1475359350442886</v>
      </c>
      <c r="I4618">
        <v>0.2465539570942274</v>
      </c>
      <c r="J4618">
        <v>0.2375962287187576</v>
      </c>
      <c r="K4618">
        <v>0.6567706237795832</v>
      </c>
      <c r="L4618">
        <v>0.2730725109577179</v>
      </c>
      <c r="M4618">
        <v>0.3300018310546875</v>
      </c>
      <c r="N4618">
        <v>2.419998168945256</v>
      </c>
      <c r="O4618" s="2">
        <v>31372</v>
      </c>
      <c r="P4618">
        <v>0.2243025371552128</v>
      </c>
      <c r="Q4618">
        <v>0.03584604768746913</v>
      </c>
      <c r="R4618">
        <v>0.05677401332849086</v>
      </c>
      <c r="S4618">
        <v>-0.07676660211092412</v>
      </c>
      <c r="T4618">
        <v>0.01329369156354487</v>
      </c>
      <c r="U4618">
        <v>0.04876997380250514</v>
      </c>
    </row>
    <row r="4619" spans="1:21">
      <c r="A4619" s="2">
        <v>31009</v>
      </c>
      <c r="B4619">
        <v>580</v>
      </c>
      <c r="C4619">
        <v>0.2720668608945006</v>
      </c>
      <c r="D4619">
        <v>0.2706682980060577</v>
      </c>
      <c r="E4619">
        <v>0.238590291329266</v>
      </c>
      <c r="F4619">
        <v>0.2546167969703674</v>
      </c>
      <c r="G4619">
        <v>0.2416871880478044</v>
      </c>
      <c r="H4619">
        <v>0.2397294789552689</v>
      </c>
      <c r="I4619">
        <v>0.2588287715861741</v>
      </c>
      <c r="J4619">
        <v>0.2374958097934723</v>
      </c>
      <c r="K4619">
        <v>0.6511839707034314</v>
      </c>
      <c r="L4619">
        <v>0.2695231735706329</v>
      </c>
      <c r="M4619">
        <v>2.410003662109375</v>
      </c>
      <c r="N4619">
        <v>0.1100006103515625</v>
      </c>
      <c r="O4619" s="2">
        <v>31373</v>
      </c>
      <c r="P4619">
        <v>0.2072849657504536</v>
      </c>
      <c r="Q4619">
        <v>0.06338333225560411</v>
      </c>
      <c r="R4619">
        <v>0.0473318312199138</v>
      </c>
      <c r="S4619">
        <v>0.03244451320481523</v>
      </c>
      <c r="T4619">
        <v>0.03021084404301866</v>
      </c>
      <c r="U4619">
        <v>0.0622382078201793</v>
      </c>
    </row>
    <row r="4620" spans="1:21">
      <c r="A4620" s="2">
        <v>31012</v>
      </c>
      <c r="B4620">
        <v>580</v>
      </c>
      <c r="C4620">
        <v>0.1920805782821225</v>
      </c>
      <c r="D4620">
        <v>0.2630527317523956</v>
      </c>
      <c r="E4620">
        <v>0.2089442962117138</v>
      </c>
      <c r="F4620">
        <v>0.2662914395332336</v>
      </c>
      <c r="G4620">
        <v>0.2275487275487805</v>
      </c>
      <c r="H4620">
        <v>0.2527177035808563</v>
      </c>
      <c r="I4620">
        <v>0.2762702270422859</v>
      </c>
      <c r="J4620">
        <v>0.2783473134040833</v>
      </c>
      <c r="K4620">
        <v>0.6444669435643734</v>
      </c>
      <c r="L4620">
        <v>0.2649281919002533</v>
      </c>
      <c r="M4620">
        <v>-1.3699951171875</v>
      </c>
      <c r="N4620">
        <v>-1.169998168945312</v>
      </c>
      <c r="O4620" s="2">
        <v>31376</v>
      </c>
      <c r="P4620">
        <v>0.2102084108139692</v>
      </c>
      <c r="Q4620">
        <v>0.05284432093842639</v>
      </c>
      <c r="R4620">
        <v>0.05608302871926441</v>
      </c>
      <c r="S4620">
        <v>0.04250929276688709</v>
      </c>
      <c r="T4620">
        <v>0.06813890259011401</v>
      </c>
      <c r="U4620">
        <v>0.05471978108628406</v>
      </c>
    </row>
    <row r="4621" spans="1:21">
      <c r="A4621" s="2">
        <v>31013</v>
      </c>
      <c r="B4621">
        <v>580</v>
      </c>
      <c r="C4621">
        <v>0.4867569754149541</v>
      </c>
      <c r="D4621">
        <v>0.5101102590560913</v>
      </c>
      <c r="E4621">
        <v>0.3625368399658147</v>
      </c>
      <c r="F4621">
        <v>0.3161867558956146</v>
      </c>
      <c r="G4621">
        <v>0.2943795979968649</v>
      </c>
      <c r="H4621">
        <v>0.2646671235561371</v>
      </c>
      <c r="I4621">
        <v>0.295984452297615</v>
      </c>
      <c r="J4621">
        <v>0.258653461933136</v>
      </c>
      <c r="K4621">
        <v>0.6854814283325124</v>
      </c>
      <c r="L4621">
        <v>0.2781024277210236</v>
      </c>
      <c r="M4621">
        <v>0.739990234375</v>
      </c>
      <c r="N4621">
        <v>0.3199920654297159</v>
      </c>
      <c r="O4621" s="2">
        <v>31377</v>
      </c>
      <c r="P4621">
        <v>0.2067472864927917</v>
      </c>
      <c r="Q4621">
        <v>0.3033629725632996</v>
      </c>
      <c r="R4621">
        <v>0.1094394694028229</v>
      </c>
      <c r="S4621">
        <v>0.05791983706334536</v>
      </c>
      <c r="T4621">
        <v>0.05190617544034426</v>
      </c>
      <c r="U4621">
        <v>0.07135514122823183</v>
      </c>
    </row>
    <row r="4622" spans="1:21">
      <c r="A4622" s="2">
        <v>31014</v>
      </c>
      <c r="B4622">
        <v>580</v>
      </c>
      <c r="C4622">
        <v>0.2051945880402256</v>
      </c>
      <c r="D4622">
        <v>0.2841413915157318</v>
      </c>
      <c r="E4622">
        <v>0.2865259294154991</v>
      </c>
      <c r="F4622">
        <v>0.3773249387741089</v>
      </c>
      <c r="G4622">
        <v>0.2803536041486653</v>
      </c>
      <c r="H4622">
        <v>0.333984911441803</v>
      </c>
      <c r="I4622">
        <v>0.2916387145256514</v>
      </c>
      <c r="J4622">
        <v>0.2913334369659424</v>
      </c>
      <c r="K4622">
        <v>0.6639505464673787</v>
      </c>
      <c r="L4622">
        <v>0.2872491478919983</v>
      </c>
      <c r="M4622">
        <v>-1.269989013671875</v>
      </c>
      <c r="N4622">
        <v>1.8699951171875</v>
      </c>
      <c r="O4622" s="2">
        <v>31378</v>
      </c>
      <c r="P4622">
        <v>0.2273663073703684</v>
      </c>
      <c r="Q4622">
        <v>0.05677508414536336</v>
      </c>
      <c r="R4622">
        <v>0.1499586314037404</v>
      </c>
      <c r="S4622">
        <v>0.1066186040714345</v>
      </c>
      <c r="T4622">
        <v>0.06396712959557393</v>
      </c>
      <c r="U4622">
        <v>0.05988284052162984</v>
      </c>
    </row>
    <row r="4623" spans="1:21">
      <c r="A4623" s="2">
        <v>31015</v>
      </c>
      <c r="B4623">
        <v>581</v>
      </c>
      <c r="C4623">
        <v>0.1962377298329488</v>
      </c>
      <c r="D4623">
        <v>0.3033676147460938</v>
      </c>
      <c r="E4623">
        <v>0.1841946881683895</v>
      </c>
      <c r="F4623">
        <v>0.2785983383655548</v>
      </c>
      <c r="G4623">
        <v>0.231826039465724</v>
      </c>
      <c r="H4623">
        <v>0.3225767016410828</v>
      </c>
      <c r="I4623">
        <v>0.2713555155158785</v>
      </c>
      <c r="J4623">
        <v>0.3003295660018921</v>
      </c>
      <c r="K4623">
        <v>0.6440292912593366</v>
      </c>
      <c r="L4623">
        <v>0.295380711555481</v>
      </c>
      <c r="M4623">
        <v>-1.110000610351562</v>
      </c>
      <c r="N4623">
        <v>-0.3699951171875</v>
      </c>
      <c r="O4623" s="2">
        <v>31380</v>
      </c>
      <c r="P4623">
        <v>0.2334207409677485</v>
      </c>
      <c r="Q4623">
        <v>0.0699468737783453</v>
      </c>
      <c r="R4623">
        <v>0.04517759739780636</v>
      </c>
      <c r="S4623">
        <v>0.08915596067333431</v>
      </c>
      <c r="T4623">
        <v>0.06690882503414364</v>
      </c>
      <c r="U4623">
        <v>0.0619599705877325</v>
      </c>
    </row>
    <row r="4624" spans="1:21">
      <c r="A4624" s="2">
        <v>31016</v>
      </c>
      <c r="B4624">
        <v>581</v>
      </c>
      <c r="C4624">
        <v>0.1546895499439177</v>
      </c>
      <c r="D4624">
        <v>0.2710332870483398</v>
      </c>
      <c r="E4624">
        <v>0.1479255691083159</v>
      </c>
      <c r="F4624">
        <v>0.1987244337797165</v>
      </c>
      <c r="G4624">
        <v>0.2179891775067777</v>
      </c>
      <c r="H4624">
        <v>0.2881367206573486</v>
      </c>
      <c r="I4624">
        <v>0.2650787490024551</v>
      </c>
      <c r="J4624">
        <v>0.2802692949771881</v>
      </c>
      <c r="K4624">
        <v>0.6442837239464141</v>
      </c>
      <c r="L4624">
        <v>0.2935440540313721</v>
      </c>
      <c r="M4624">
        <v>-0.3300018310546875</v>
      </c>
      <c r="N4624">
        <v>-1.709991455078125</v>
      </c>
      <c r="O4624" s="2">
        <v>31383</v>
      </c>
      <c r="P4624">
        <v>0.2254554619757381</v>
      </c>
      <c r="Q4624">
        <v>0.04557782507260177</v>
      </c>
      <c r="R4624">
        <v>-0.02673102819602158</v>
      </c>
      <c r="S4624">
        <v>0.06268125868161056</v>
      </c>
      <c r="T4624">
        <v>0.05481383300145004</v>
      </c>
      <c r="U4624">
        <v>0.068088592055634</v>
      </c>
    </row>
    <row r="4625" spans="1:21">
      <c r="A4625" s="2">
        <v>31019</v>
      </c>
      <c r="B4625">
        <v>581</v>
      </c>
      <c r="C4625">
        <v>0.2286665372419164</v>
      </c>
      <c r="D4625">
        <v>0.3264273405075073</v>
      </c>
      <c r="E4625">
        <v>0.1925713190122458</v>
      </c>
      <c r="F4625">
        <v>0.2055432498455048</v>
      </c>
      <c r="G4625">
        <v>0.2849667264764686</v>
      </c>
      <c r="H4625">
        <v>0.3529706001281738</v>
      </c>
      <c r="I4625">
        <v>0.2935017339491154</v>
      </c>
      <c r="J4625">
        <v>0.3220201730728149</v>
      </c>
      <c r="K4625">
        <v>0.6531731526869341</v>
      </c>
      <c r="L4625">
        <v>0.3048859834671021</v>
      </c>
      <c r="M4625">
        <v>-0.7599945068359375</v>
      </c>
      <c r="N4625">
        <v>0.3999938964844034</v>
      </c>
      <c r="O4625" s="2">
        <v>31384</v>
      </c>
      <c r="P4625">
        <v>0.2336321801680361</v>
      </c>
      <c r="Q4625">
        <v>0.09279516033947122</v>
      </c>
      <c r="R4625">
        <v>-0.02808893032253135</v>
      </c>
      <c r="S4625">
        <v>0.1193384199601377</v>
      </c>
      <c r="T4625">
        <v>0.08838799290477883</v>
      </c>
      <c r="U4625">
        <v>0.07125380329906594</v>
      </c>
    </row>
    <row r="4626" spans="1:21">
      <c r="A4626" s="2">
        <v>31020</v>
      </c>
      <c r="B4626">
        <v>581</v>
      </c>
      <c r="C4626">
        <v>0.1891271923443545</v>
      </c>
      <c r="D4626">
        <v>0.283304750919342</v>
      </c>
      <c r="E4626">
        <v>0.2136571301730977</v>
      </c>
      <c r="F4626">
        <v>0.2322402000427246</v>
      </c>
      <c r="G4626">
        <v>0.2537649314115832</v>
      </c>
      <c r="H4626">
        <v>0.3254371285438538</v>
      </c>
      <c r="I4626">
        <v>0.2648688696623132</v>
      </c>
      <c r="J4626">
        <v>0.2752832174301147</v>
      </c>
      <c r="K4626">
        <v>0.6674129243924666</v>
      </c>
      <c r="L4626">
        <v>0.331019401550293</v>
      </c>
      <c r="M4626">
        <v>0.55999755859375</v>
      </c>
      <c r="N4626">
        <v>3.369995117187443</v>
      </c>
      <c r="O4626" s="2">
        <v>31385</v>
      </c>
      <c r="P4626">
        <v>0.2500305399918856</v>
      </c>
      <c r="Q4626">
        <v>0.03327421092745642</v>
      </c>
      <c r="R4626">
        <v>-0.01779033994916102</v>
      </c>
      <c r="S4626">
        <v>0.07540658855196813</v>
      </c>
      <c r="T4626">
        <v>0.02525267743822912</v>
      </c>
      <c r="U4626">
        <v>0.08098886155840734</v>
      </c>
    </row>
    <row r="4627" spans="1:21">
      <c r="A4627" s="2">
        <v>31021</v>
      </c>
      <c r="B4627">
        <v>581</v>
      </c>
      <c r="C4627">
        <v>0.2276394585904749</v>
      </c>
      <c r="D4627">
        <v>0.3664230406284332</v>
      </c>
      <c r="E4627">
        <v>0.2227521259049046</v>
      </c>
      <c r="F4627">
        <v>0.3456103801727295</v>
      </c>
      <c r="G4627">
        <v>0.239442908235144</v>
      </c>
      <c r="H4627">
        <v>0.3278898596763611</v>
      </c>
      <c r="I4627">
        <v>0.2825769011638407</v>
      </c>
      <c r="J4627">
        <v>0.3396335244178772</v>
      </c>
      <c r="K4627">
        <v>0.6830485410117305</v>
      </c>
      <c r="L4627">
        <v>0.3443778455257416</v>
      </c>
      <c r="M4627">
        <v>-1.279998779296875</v>
      </c>
      <c r="N4627">
        <v>-0.3499908447265341</v>
      </c>
      <c r="O4627" s="2">
        <v>31386</v>
      </c>
      <c r="P4627">
        <v>0.2577421172496226</v>
      </c>
      <c r="Q4627">
        <v>0.1086809233788106</v>
      </c>
      <c r="R4627">
        <v>0.0878682629231069</v>
      </c>
      <c r="S4627">
        <v>0.07014774242673849</v>
      </c>
      <c r="T4627">
        <v>0.0818914071682546</v>
      </c>
      <c r="U4627">
        <v>0.08663572827611898</v>
      </c>
    </row>
    <row r="4628" spans="1:21">
      <c r="A4628" s="2">
        <v>31022</v>
      </c>
      <c r="B4628">
        <v>581</v>
      </c>
      <c r="C4628">
        <v>0.1553334107123211</v>
      </c>
      <c r="D4628">
        <v>0.287923127412796</v>
      </c>
      <c r="E4628">
        <v>0.169655154039116</v>
      </c>
      <c r="F4628">
        <v>0.2810273766517639</v>
      </c>
      <c r="G4628">
        <v>0.2407992362675092</v>
      </c>
      <c r="H4628">
        <v>0.3583481907844543</v>
      </c>
      <c r="I4628">
        <v>0.2594154926732734</v>
      </c>
      <c r="J4628">
        <v>0.3227615356445312</v>
      </c>
      <c r="K4628">
        <v>0.6662444239890175</v>
      </c>
      <c r="L4628">
        <v>0.330962210893631</v>
      </c>
      <c r="M4628">
        <v>0.6599884033203125</v>
      </c>
      <c r="N4628">
        <v>-0.8899993896484091</v>
      </c>
      <c r="O4628" s="2">
        <v>31387</v>
      </c>
      <c r="P4628">
        <v>0.2471738286071181</v>
      </c>
      <c r="Q4628">
        <v>0.0407492988056779</v>
      </c>
      <c r="R4628">
        <v>0.0338535480446458</v>
      </c>
      <c r="S4628">
        <v>0.1111743621773362</v>
      </c>
      <c r="T4628">
        <v>0.07558770703741313</v>
      </c>
      <c r="U4628">
        <v>0.08378838228651286</v>
      </c>
    </row>
    <row r="4629" spans="1:21">
      <c r="A4629" s="2">
        <v>31023</v>
      </c>
      <c r="B4629">
        <v>581</v>
      </c>
      <c r="C4629">
        <v>0.2551446786825398</v>
      </c>
      <c r="D4629">
        <v>0.3170309066772461</v>
      </c>
      <c r="E4629">
        <v>0.229069490096338</v>
      </c>
      <c r="F4629">
        <v>0.295152872800827</v>
      </c>
      <c r="G4629">
        <v>0.2186182284847731</v>
      </c>
      <c r="H4629">
        <v>0.2665731310844421</v>
      </c>
      <c r="I4629">
        <v>0.2769293990118414</v>
      </c>
      <c r="J4629">
        <v>0.3285732269287109</v>
      </c>
      <c r="K4629">
        <v>0.6607665882560584</v>
      </c>
      <c r="L4629">
        <v>0.3305057287216187</v>
      </c>
      <c r="M4629">
        <v>-0.5</v>
      </c>
      <c r="N4629">
        <v>1.259994506835909</v>
      </c>
      <c r="O4629" s="2">
        <v>31390</v>
      </c>
      <c r="P4629">
        <v>0.2587822440200751</v>
      </c>
      <c r="Q4629">
        <v>0.05824866265717099</v>
      </c>
      <c r="R4629">
        <v>0.03637062878075192</v>
      </c>
      <c r="S4629">
        <v>0.007790887064367036</v>
      </c>
      <c r="T4629">
        <v>0.06979098290863583</v>
      </c>
      <c r="U4629">
        <v>0.07172348470154355</v>
      </c>
    </row>
    <row r="4630" spans="1:21">
      <c r="A4630" s="2">
        <v>31026</v>
      </c>
      <c r="B4630">
        <v>581</v>
      </c>
      <c r="C4630">
        <v>0.1494647232588777</v>
      </c>
      <c r="D4630">
        <v>0.2569446563720703</v>
      </c>
      <c r="E4630">
        <v>0.1640880335081534</v>
      </c>
      <c r="F4630">
        <v>0.2983145415782928</v>
      </c>
      <c r="G4630">
        <v>0.1732295739623269</v>
      </c>
      <c r="H4630">
        <v>0.2526830732822418</v>
      </c>
      <c r="I4630">
        <v>0.2736932339480919</v>
      </c>
      <c r="J4630">
        <v>0.3401239812374115</v>
      </c>
      <c r="K4630">
        <v>0.6570019544366372</v>
      </c>
      <c r="L4630">
        <v>0.3392947018146515</v>
      </c>
      <c r="M4630">
        <v>0.57000732421875</v>
      </c>
      <c r="N4630">
        <v>0.1399993896484375</v>
      </c>
      <c r="O4630" s="2">
        <v>31391</v>
      </c>
      <c r="P4630">
        <v>0.2552355038459964</v>
      </c>
      <c r="Q4630">
        <v>0.001709152526073954</v>
      </c>
      <c r="R4630">
        <v>0.04307903773229649</v>
      </c>
      <c r="S4630">
        <v>-0.002552430563754537</v>
      </c>
      <c r="T4630">
        <v>0.08488847739141514</v>
      </c>
      <c r="U4630">
        <v>0.08405919796865513</v>
      </c>
    </row>
    <row r="4631" spans="1:21">
      <c r="A4631" s="2">
        <v>31027</v>
      </c>
      <c r="B4631">
        <v>581</v>
      </c>
      <c r="C4631">
        <v>0.101268647767538</v>
      </c>
      <c r="D4631">
        <v>0.2515052556991577</v>
      </c>
      <c r="E4631">
        <v>0.1813468195304371</v>
      </c>
      <c r="F4631">
        <v>0.342187374830246</v>
      </c>
      <c r="G4631">
        <v>0.1649624485075393</v>
      </c>
      <c r="H4631">
        <v>0.2755910754203796</v>
      </c>
      <c r="I4631">
        <v>0.2703307100068663</v>
      </c>
      <c r="J4631">
        <v>0.3650137782096863</v>
      </c>
      <c r="K4631">
        <v>0.6583572423725947</v>
      </c>
      <c r="L4631">
        <v>0.342416912317276</v>
      </c>
      <c r="M4631">
        <v>0.2400054931640625</v>
      </c>
      <c r="N4631">
        <v>1.919998168945284</v>
      </c>
      <c r="O4631" s="2">
        <v>31392</v>
      </c>
      <c r="P4631">
        <v>0.2651621284863528</v>
      </c>
      <c r="Q4631">
        <v>-0.01365687278719507</v>
      </c>
      <c r="R4631">
        <v>0.07702524634389318</v>
      </c>
      <c r="S4631">
        <v>0.01042894693402685</v>
      </c>
      <c r="T4631">
        <v>0.09985164972333349</v>
      </c>
      <c r="U4631">
        <v>0.07725478383092321</v>
      </c>
    </row>
    <row r="4632" spans="1:21">
      <c r="A4632" s="2">
        <v>31028</v>
      </c>
      <c r="B4632">
        <v>581</v>
      </c>
      <c r="C4632">
        <v>0.146486615758767</v>
      </c>
      <c r="D4632">
        <v>0.3284735083580017</v>
      </c>
      <c r="E4632">
        <v>0.198932081893065</v>
      </c>
      <c r="F4632">
        <v>0.3632026612758636</v>
      </c>
      <c r="G4632">
        <v>0.2158382950199723</v>
      </c>
      <c r="H4632">
        <v>0.31881383061409</v>
      </c>
      <c r="I4632">
        <v>0.2876566347586653</v>
      </c>
      <c r="J4632">
        <v>0.3202462494373322</v>
      </c>
      <c r="K4632">
        <v>0.6577284274869761</v>
      </c>
      <c r="L4632">
        <v>0.3414815068244934</v>
      </c>
      <c r="M4632">
        <v>-0.44000244140625</v>
      </c>
      <c r="N4632">
        <v>0.4199981689453125</v>
      </c>
      <c r="O4632" s="2">
        <v>31393</v>
      </c>
      <c r="P4632">
        <v>0.2711676168029633</v>
      </c>
      <c r="Q4632">
        <v>0.0573058915550384</v>
      </c>
      <c r="R4632">
        <v>0.09203504447290034</v>
      </c>
      <c r="S4632">
        <v>0.04764621381112666</v>
      </c>
      <c r="T4632">
        <v>0.04907863263436885</v>
      </c>
      <c r="U4632">
        <v>0.0703138900215301</v>
      </c>
    </row>
    <row r="4633" spans="1:21">
      <c r="A4633" s="2">
        <v>31029</v>
      </c>
      <c r="B4633">
        <v>582</v>
      </c>
      <c r="C4633">
        <v>0.09081286826277475</v>
      </c>
      <c r="D4633">
        <v>0.2036765068769455</v>
      </c>
      <c r="E4633">
        <v>0.1036004993787248</v>
      </c>
      <c r="F4633">
        <v>0.2492111474275589</v>
      </c>
      <c r="G4633">
        <v>0.1478392997458582</v>
      </c>
      <c r="H4633">
        <v>0.2951433956623077</v>
      </c>
      <c r="I4633">
        <v>0.2840890445455659</v>
      </c>
      <c r="J4633">
        <v>0.3482542932033539</v>
      </c>
      <c r="K4633">
        <v>0.6442516464135507</v>
      </c>
      <c r="L4633">
        <v>0.3575988113880157</v>
      </c>
      <c r="M4633">
        <v>-0.82000732421875</v>
      </c>
      <c r="N4633">
        <v>3.210006713867216</v>
      </c>
      <c r="O4633" s="2">
        <v>31394</v>
      </c>
      <c r="P4633">
        <v>0.2974476584203884</v>
      </c>
      <c r="Q4633">
        <v>-0.09377115154344295</v>
      </c>
      <c r="R4633">
        <v>-0.04823651099282955</v>
      </c>
      <c r="S4633">
        <v>-0.002304262758080711</v>
      </c>
      <c r="T4633">
        <v>0.05080663478296543</v>
      </c>
      <c r="U4633">
        <v>0.0601511529676273</v>
      </c>
    </row>
    <row r="4634" spans="1:21">
      <c r="A4634" s="2">
        <v>31030</v>
      </c>
      <c r="B4634">
        <v>582</v>
      </c>
      <c r="C4634">
        <v>0.02455738623864905</v>
      </c>
      <c r="D4634">
        <v>0.04918504506349564</v>
      </c>
      <c r="E4634">
        <v>0.181881482523623</v>
      </c>
      <c r="F4634">
        <v>0.2432731091976166</v>
      </c>
      <c r="G4634">
        <v>0.175405593079792</v>
      </c>
      <c r="H4634">
        <v>0.2753451466560364</v>
      </c>
      <c r="I4634">
        <v>0.2767759593687082</v>
      </c>
      <c r="J4634">
        <v>0.3186149001121521</v>
      </c>
      <c r="K4634">
        <v>0.6538660506311944</v>
      </c>
      <c r="L4634">
        <v>0.3612910807132721</v>
      </c>
      <c r="M4634">
        <v>0.8800048828125</v>
      </c>
      <c r="N4634">
        <v>2.080001831054659</v>
      </c>
      <c r="O4634" s="2">
        <v>31397</v>
      </c>
      <c r="P4634">
        <v>0.3032147095137032</v>
      </c>
      <c r="Q4634">
        <v>-0.2540296644502076</v>
      </c>
      <c r="R4634">
        <v>-0.05994160031608664</v>
      </c>
      <c r="S4634">
        <v>-0.02786956285766684</v>
      </c>
      <c r="T4634">
        <v>0.01540019059844888</v>
      </c>
      <c r="U4634">
        <v>0.05807637119956888</v>
      </c>
    </row>
    <row r="4635" spans="1:21">
      <c r="A4635" s="2">
        <v>31033</v>
      </c>
      <c r="B4635">
        <v>582</v>
      </c>
      <c r="C4635">
        <v>0.2264626732308049</v>
      </c>
      <c r="D4635">
        <v>0.2837896049022675</v>
      </c>
      <c r="E4635">
        <v>0.182432066747323</v>
      </c>
      <c r="F4635">
        <v>0.2128157615661621</v>
      </c>
      <c r="G4635">
        <v>0.2384539785111416</v>
      </c>
      <c r="H4635">
        <v>0.3178344666957855</v>
      </c>
      <c r="I4635">
        <v>0.3357059818473332</v>
      </c>
      <c r="J4635">
        <v>0.3893393576145172</v>
      </c>
      <c r="K4635">
        <v>0.6763449199781351</v>
      </c>
      <c r="L4635">
        <v>0.3558457493782043</v>
      </c>
      <c r="M4635">
        <v>0.9199981689453125</v>
      </c>
      <c r="N4635">
        <v>-1.370010375976506</v>
      </c>
      <c r="O4635" s="2">
        <v>31398</v>
      </c>
      <c r="P4635">
        <v>0.2875129460952806</v>
      </c>
      <c r="Q4635">
        <v>-0.003723341193013097</v>
      </c>
      <c r="R4635">
        <v>-0.07469718452911844</v>
      </c>
      <c r="S4635">
        <v>0.03032152060050497</v>
      </c>
      <c r="T4635">
        <v>0.1018264115192367</v>
      </c>
      <c r="U4635">
        <v>0.06833280328292379</v>
      </c>
    </row>
    <row r="4636" spans="1:21">
      <c r="A4636" s="2">
        <v>31034</v>
      </c>
      <c r="B4636">
        <v>582</v>
      </c>
      <c r="C4636">
        <v>0.1736906861675604</v>
      </c>
      <c r="D4636">
        <v>0.2895035445690155</v>
      </c>
      <c r="E4636">
        <v>0.2413099444465696</v>
      </c>
      <c r="F4636">
        <v>0.3613988757133484</v>
      </c>
      <c r="G4636">
        <v>0.2361357372812871</v>
      </c>
      <c r="H4636">
        <v>0.3080947399139404</v>
      </c>
      <c r="I4636">
        <v>0.3256210814915745</v>
      </c>
      <c r="J4636">
        <v>0.3656576871871948</v>
      </c>
      <c r="K4636">
        <v>0.6709708798379743</v>
      </c>
      <c r="L4636">
        <v>0.3281591832637787</v>
      </c>
      <c r="M4636">
        <v>4.5</v>
      </c>
      <c r="N4636">
        <v>-0.8399963378906818</v>
      </c>
      <c r="O4636" s="2">
        <v>31399</v>
      </c>
      <c r="P4636">
        <v>0.2480518517449486</v>
      </c>
      <c r="Q4636">
        <v>0.04145169282406691</v>
      </c>
      <c r="R4636">
        <v>0.1133470239683998</v>
      </c>
      <c r="S4636">
        <v>0.06004288816899184</v>
      </c>
      <c r="T4636">
        <v>0.1176058354422462</v>
      </c>
      <c r="U4636">
        <v>0.08010733151883009</v>
      </c>
    </row>
    <row r="4637" spans="1:21">
      <c r="A4637" s="2">
        <v>31035</v>
      </c>
      <c r="B4637">
        <v>582</v>
      </c>
      <c r="C4637">
        <v>0.1653751173678152</v>
      </c>
      <c r="D4637">
        <v>0.261491596698761</v>
      </c>
      <c r="E4637">
        <v>0.1943495500761277</v>
      </c>
      <c r="F4637">
        <v>0.2141366302967072</v>
      </c>
      <c r="G4637">
        <v>0.2487900125441968</v>
      </c>
      <c r="H4637">
        <v>0.2937003374099731</v>
      </c>
      <c r="I4637">
        <v>0.3159124453241007</v>
      </c>
      <c r="J4637">
        <v>0.3608668148517609</v>
      </c>
      <c r="K4637">
        <v>0.6664836586218147</v>
      </c>
      <c r="L4637">
        <v>0.3183982968330383</v>
      </c>
      <c r="M4637">
        <v>-0.9499969482421875</v>
      </c>
      <c r="N4637">
        <v>0.2100067138671875</v>
      </c>
      <c r="O4637" s="2">
        <v>31400</v>
      </c>
      <c r="P4637">
        <v>0.2564010509175809</v>
      </c>
      <c r="Q4637">
        <v>0.005090545781180067</v>
      </c>
      <c r="R4637">
        <v>-0.04226442062087377</v>
      </c>
      <c r="S4637">
        <v>0.03729928649239223</v>
      </c>
      <c r="T4637">
        <v>0.1044657639341799</v>
      </c>
      <c r="U4637">
        <v>0.06199724591545741</v>
      </c>
    </row>
    <row r="4638" spans="1:21">
      <c r="A4638" s="2">
        <v>31036</v>
      </c>
      <c r="B4638">
        <v>582</v>
      </c>
      <c r="C4638">
        <v>0.03838932696846083</v>
      </c>
      <c r="D4638">
        <v>-0.09478276968002319</v>
      </c>
      <c r="E4638">
        <v>0.07912218026779101</v>
      </c>
      <c r="F4638">
        <v>-0.0007998704677447677</v>
      </c>
      <c r="G4638">
        <v>0.1766623086473079</v>
      </c>
      <c r="H4638">
        <v>0.2140583693981171</v>
      </c>
      <c r="I4638">
        <v>0.325387819983673</v>
      </c>
      <c r="J4638">
        <v>0.3908590972423553</v>
      </c>
      <c r="K4638">
        <v>0.6589015932625168</v>
      </c>
      <c r="L4638">
        <v>0.3284732103347778</v>
      </c>
      <c r="M4638">
        <v>-0.779998779296875</v>
      </c>
      <c r="N4638">
        <v>0.9199981689453409</v>
      </c>
      <c r="O4638" s="2">
        <v>31401</v>
      </c>
      <c r="P4638">
        <v>0.2678206289871128</v>
      </c>
      <c r="Q4638">
        <v>-0.362603398667136</v>
      </c>
      <c r="R4638">
        <v>-0.2686204994548576</v>
      </c>
      <c r="S4638">
        <v>-0.05376225958899572</v>
      </c>
      <c r="T4638">
        <v>0.1230384682552426</v>
      </c>
      <c r="U4638">
        <v>0.06065258134766505</v>
      </c>
    </row>
    <row r="4639" spans="1:21">
      <c r="A4639" s="2">
        <v>31037</v>
      </c>
      <c r="B4639">
        <v>582</v>
      </c>
      <c r="C4639">
        <v>0.1886868351061882</v>
      </c>
      <c r="D4639">
        <v>0.1999740451574326</v>
      </c>
      <c r="E4639">
        <v>0.1429627649427092</v>
      </c>
      <c r="F4639">
        <v>0.06997986882925034</v>
      </c>
      <c r="G4639">
        <v>0.1898098133393614</v>
      </c>
      <c r="H4639">
        <v>0.2006604373455048</v>
      </c>
      <c r="I4639">
        <v>0.3019139418726046</v>
      </c>
      <c r="J4639">
        <v>0.364715039730072</v>
      </c>
      <c r="K4639">
        <v>0.6535664400807369</v>
      </c>
      <c r="L4639">
        <v>0.3211777210235596</v>
      </c>
      <c r="M4639">
        <v>-0.8700103759765625</v>
      </c>
      <c r="N4639">
        <v>-2.3699951171875</v>
      </c>
      <c r="O4639" s="2">
        <v>31404</v>
      </c>
      <c r="P4639">
        <v>0.2601656349858941</v>
      </c>
      <c r="Q4639">
        <v>-0.06019158982846151</v>
      </c>
      <c r="R4639">
        <v>-0.1901857661566437</v>
      </c>
      <c r="S4639">
        <v>-0.05950519764038931</v>
      </c>
      <c r="T4639">
        <v>0.104549404744178</v>
      </c>
      <c r="U4639">
        <v>0.0610120860376655</v>
      </c>
    </row>
    <row r="4640" spans="1:21">
      <c r="A4640" s="2">
        <v>31040</v>
      </c>
      <c r="B4640">
        <v>582</v>
      </c>
      <c r="C4640">
        <v>0.06415246291609303</v>
      </c>
      <c r="D4640">
        <v>0.19765804708004</v>
      </c>
      <c r="E4640">
        <v>0.07664076704638505</v>
      </c>
      <c r="F4640">
        <v>0.06083766371011734</v>
      </c>
      <c r="G4640">
        <v>0.1463367409219376</v>
      </c>
      <c r="H4640">
        <v>0.1689445227384567</v>
      </c>
      <c r="I4640">
        <v>0.3075421872122738</v>
      </c>
      <c r="J4640">
        <v>0.3570857644081116</v>
      </c>
      <c r="K4640">
        <v>0.662008583395439</v>
      </c>
      <c r="L4640">
        <v>0.3202975988388062</v>
      </c>
      <c r="M4640">
        <v>1.25</v>
      </c>
      <c r="N4640">
        <v>-1.430007934570312</v>
      </c>
      <c r="O4640" s="2">
        <v>31405</v>
      </c>
      <c r="P4640">
        <v>0.2421444363933294</v>
      </c>
      <c r="Q4640">
        <v>-0.04448638931328941</v>
      </c>
      <c r="R4640">
        <v>-0.181306772683212</v>
      </c>
      <c r="S4640">
        <v>-0.07319991365487266</v>
      </c>
      <c r="T4640">
        <v>0.1149413280147822</v>
      </c>
      <c r="U4640">
        <v>0.07815316244547676</v>
      </c>
    </row>
    <row r="4641" spans="1:21">
      <c r="A4641" s="2">
        <v>31042</v>
      </c>
      <c r="B4641">
        <v>582</v>
      </c>
      <c r="C4641">
        <v>0.06589285456847901</v>
      </c>
      <c r="D4641">
        <v>0.182184249162674</v>
      </c>
      <c r="E4641">
        <v>0.1659159085744287</v>
      </c>
      <c r="F4641">
        <v>0.2745932042598724</v>
      </c>
      <c r="G4641">
        <v>0.155030845456469</v>
      </c>
      <c r="H4641">
        <v>0.1643291115760803</v>
      </c>
      <c r="I4641">
        <v>0.3047637710698077</v>
      </c>
      <c r="J4641">
        <v>0.3644284307956696</v>
      </c>
      <c r="K4641">
        <v>0.666021523403533</v>
      </c>
      <c r="L4641">
        <v>0.3279909789562225</v>
      </c>
      <c r="M4641">
        <v>-0.2899932861328125</v>
      </c>
      <c r="N4641">
        <v>0.5099945068359659</v>
      </c>
      <c r="O4641" s="2">
        <v>31407</v>
      </c>
      <c r="P4641">
        <v>0.2473718530294569</v>
      </c>
      <c r="Q4641">
        <v>-0.06518760386678291</v>
      </c>
      <c r="R4641">
        <v>0.02722135123041558</v>
      </c>
      <c r="S4641">
        <v>-0.08304274145337653</v>
      </c>
      <c r="T4641">
        <v>0.1170565777662127</v>
      </c>
      <c r="U4641">
        <v>0.08061912592676568</v>
      </c>
    </row>
    <row r="4642" spans="1:21">
      <c r="A4642" s="2">
        <v>31043</v>
      </c>
      <c r="B4642">
        <v>582</v>
      </c>
      <c r="C4642">
        <v>0.07947928407543314</v>
      </c>
      <c r="D4642">
        <v>0.1990666836500168</v>
      </c>
      <c r="E4642">
        <v>0.1645273189069939</v>
      </c>
      <c r="F4642">
        <v>0.1727701723575592</v>
      </c>
      <c r="G4642">
        <v>0.2111443326795651</v>
      </c>
      <c r="H4642">
        <v>0.2152746021747589</v>
      </c>
      <c r="I4642">
        <v>0.3264323645191786</v>
      </c>
      <c r="J4642">
        <v>0.3893204629421234</v>
      </c>
      <c r="K4642">
        <v>0.668321523676326</v>
      </c>
      <c r="L4642">
        <v>0.339227169752121</v>
      </c>
      <c r="M4642">
        <v>-0.720001220703125</v>
      </c>
      <c r="N4642">
        <v>1.960006713867188</v>
      </c>
      <c r="O4642" s="2">
        <v>31408</v>
      </c>
      <c r="P4642">
        <v>0.2646153882977471</v>
      </c>
      <c r="Q4642">
        <v>-0.06554870464773033</v>
      </c>
      <c r="R4642">
        <v>-0.09184521594018791</v>
      </c>
      <c r="S4642">
        <v>-0.0493407861229882</v>
      </c>
      <c r="T4642">
        <v>0.1247050746443763</v>
      </c>
      <c r="U4642">
        <v>0.07461178145437386</v>
      </c>
    </row>
    <row r="4643" spans="1:21">
      <c r="A4643" s="2">
        <v>31044</v>
      </c>
      <c r="B4643">
        <v>582</v>
      </c>
      <c r="C4643">
        <v>0.1144933875670357</v>
      </c>
      <c r="D4643">
        <v>0.06536243110895157</v>
      </c>
      <c r="E4643">
        <v>0.2451970808198945</v>
      </c>
      <c r="F4643">
        <v>0.3049548268318176</v>
      </c>
      <c r="G4643">
        <v>0.1906330030816873</v>
      </c>
      <c r="H4643">
        <v>0.1847987174987793</v>
      </c>
      <c r="I4643">
        <v>0.3134547455783305</v>
      </c>
      <c r="J4643">
        <v>0.3734080195426941</v>
      </c>
      <c r="K4643">
        <v>0.6685110065722507</v>
      </c>
      <c r="L4643">
        <v>0.3388549089431763</v>
      </c>
      <c r="M4643">
        <v>0.5099945068359375</v>
      </c>
      <c r="N4643">
        <v>1.069992065429659</v>
      </c>
      <c r="O4643" s="2">
        <v>31411</v>
      </c>
      <c r="P4643">
        <v>0.267171897248673</v>
      </c>
      <c r="Q4643">
        <v>-0.2018094661397214</v>
      </c>
      <c r="R4643">
        <v>0.03778292958314466</v>
      </c>
      <c r="S4643">
        <v>-0.08237317974989367</v>
      </c>
      <c r="T4643">
        <v>0.1062361222940211</v>
      </c>
      <c r="U4643">
        <v>0.07168301169450331</v>
      </c>
    </row>
    <row r="4644" spans="1:21">
      <c r="A4644" s="2">
        <v>31047</v>
      </c>
      <c r="B4644">
        <v>582</v>
      </c>
      <c r="C4644">
        <v>0.04224528283817854</v>
      </c>
      <c r="D4644">
        <v>-0.03921877592802048</v>
      </c>
      <c r="E4644">
        <v>0.1123347759156399</v>
      </c>
      <c r="F4644">
        <v>0.03815090283751488</v>
      </c>
      <c r="G4644">
        <v>0.154247153290004</v>
      </c>
      <c r="H4644">
        <v>0.1638821214437485</v>
      </c>
      <c r="I4644">
        <v>0.2976217939682379</v>
      </c>
      <c r="J4644">
        <v>0.4512220025062561</v>
      </c>
      <c r="K4644">
        <v>0.6593131721456074</v>
      </c>
      <c r="L4644">
        <v>0.3515566289424896</v>
      </c>
      <c r="M4644">
        <v>0.980010986328125</v>
      </c>
      <c r="N4644">
        <v>0.600006103515625</v>
      </c>
      <c r="O4644" s="2">
        <v>31412</v>
      </c>
      <c r="P4644">
        <v>0.263334081796194</v>
      </c>
      <c r="Q4644">
        <v>-0.3025528577242145</v>
      </c>
      <c r="R4644">
        <v>-0.2251831789586791</v>
      </c>
      <c r="S4644">
        <v>-0.09945196035244552</v>
      </c>
      <c r="T4644">
        <v>0.1878879207100621</v>
      </c>
      <c r="U4644">
        <v>0.08822254714629563</v>
      </c>
    </row>
    <row r="4645" spans="1:21">
      <c r="A4645" s="2">
        <v>31049</v>
      </c>
      <c r="B4645">
        <v>582</v>
      </c>
      <c r="C4645">
        <v>0.04470110554145541</v>
      </c>
      <c r="D4645">
        <v>-0.01976942829787731</v>
      </c>
      <c r="E4645">
        <v>0.1026353830021455</v>
      </c>
      <c r="F4645">
        <v>0.115500845015049</v>
      </c>
      <c r="G4645">
        <v>0.2232768488625917</v>
      </c>
      <c r="H4645">
        <v>0.2728273868560791</v>
      </c>
      <c r="I4645">
        <v>0.3113844435232829</v>
      </c>
      <c r="J4645">
        <v>0.3935921192169189</v>
      </c>
      <c r="K4645">
        <v>0.6625356344738175</v>
      </c>
      <c r="L4645">
        <v>0.3437649607658386</v>
      </c>
      <c r="M4645">
        <v>-1.870010375976562</v>
      </c>
      <c r="N4645">
        <v>-1.690002441406222</v>
      </c>
      <c r="O4645" s="2">
        <v>31414</v>
      </c>
      <c r="P4645">
        <v>0.2674003901939235</v>
      </c>
      <c r="Q4645">
        <v>-0.2871698184918008</v>
      </c>
      <c r="R4645">
        <v>-0.1518995451788745</v>
      </c>
      <c r="S4645">
        <v>0.005426996662155625</v>
      </c>
      <c r="T4645">
        <v>0.1261917290229955</v>
      </c>
      <c r="U4645">
        <v>0.07636457057191515</v>
      </c>
    </row>
    <row r="4646" spans="1:21">
      <c r="A4646" s="2">
        <v>31050</v>
      </c>
      <c r="B4646">
        <v>582</v>
      </c>
      <c r="C4646">
        <v>0.1144933875670357</v>
      </c>
      <c r="D4646">
        <v>0.1075436472892761</v>
      </c>
      <c r="E4646">
        <v>0.1279920525047314</v>
      </c>
      <c r="F4646">
        <v>0.09392333030700684</v>
      </c>
      <c r="G4646">
        <v>0.2010104119860576</v>
      </c>
      <c r="H4646">
        <v>0.2480842769145966</v>
      </c>
      <c r="I4646">
        <v>0.3001374844494155</v>
      </c>
      <c r="J4646">
        <v>0.3957491219043732</v>
      </c>
      <c r="K4646">
        <v>0.6601671723684188</v>
      </c>
      <c r="L4646">
        <v>0.348028153181076</v>
      </c>
      <c r="M4646">
        <v>-0.79998779296875</v>
      </c>
      <c r="N4646">
        <v>1.290008544921847</v>
      </c>
      <c r="O4646" s="2">
        <v>31415</v>
      </c>
      <c r="P4646">
        <v>0.2813999847940616</v>
      </c>
      <c r="Q4646">
        <v>-0.1738563375047855</v>
      </c>
      <c r="R4646">
        <v>-0.1874766544870548</v>
      </c>
      <c r="S4646">
        <v>-0.03331570787946503</v>
      </c>
      <c r="T4646">
        <v>0.1143491371103116</v>
      </c>
      <c r="U4646">
        <v>0.06662816838701446</v>
      </c>
    </row>
    <row r="4647" spans="1:21">
      <c r="A4647" s="2">
        <v>31051</v>
      </c>
      <c r="B4647">
        <v>582</v>
      </c>
      <c r="C4647">
        <v>0.09517722966255607</v>
      </c>
      <c r="D4647">
        <v>0.1557055711746216</v>
      </c>
      <c r="E4647">
        <v>0.1001174880291798</v>
      </c>
      <c r="F4647">
        <v>0.06686998903751373</v>
      </c>
      <c r="G4647">
        <v>0.1709694468375131</v>
      </c>
      <c r="H4647">
        <v>0.2355006039142609</v>
      </c>
      <c r="I4647">
        <v>0.2898299545739497</v>
      </c>
      <c r="J4647">
        <v>0.3984951674938202</v>
      </c>
      <c r="K4647">
        <v>0.6609684722804647</v>
      </c>
      <c r="L4647">
        <v>0.3538530766963959</v>
      </c>
      <c r="M4647">
        <v>-0.8900146484375</v>
      </c>
      <c r="N4647">
        <v>-0.2300109863280966</v>
      </c>
      <c r="O4647" s="2">
        <v>31418</v>
      </c>
      <c r="P4647">
        <v>0.2869623858900199</v>
      </c>
      <c r="Q4647">
        <v>-0.1312568147153983</v>
      </c>
      <c r="R4647">
        <v>-0.2200923968525061</v>
      </c>
      <c r="S4647">
        <v>-0.05146178197575901</v>
      </c>
      <c r="T4647">
        <v>0.1115327816038003</v>
      </c>
      <c r="U4647">
        <v>0.066890690806376</v>
      </c>
    </row>
    <row r="4648" spans="1:21">
      <c r="A4648" s="2">
        <v>31054</v>
      </c>
      <c r="B4648">
        <v>582</v>
      </c>
      <c r="C4648">
        <v>0.05876897122889203</v>
      </c>
      <c r="D4648">
        <v>-0.08394996076822281</v>
      </c>
      <c r="E4648">
        <v>0.09551303956389046</v>
      </c>
      <c r="F4648">
        <v>0.08146548271179199</v>
      </c>
      <c r="G4648">
        <v>0.1619721910259665</v>
      </c>
      <c r="H4648">
        <v>0.2376342117786407</v>
      </c>
      <c r="I4648">
        <v>0.2858885170796414</v>
      </c>
      <c r="J4648">
        <v>0.4202297925949097</v>
      </c>
      <c r="K4648">
        <v>0.6475586863148891</v>
      </c>
      <c r="L4648">
        <v>0.3665687739849091</v>
      </c>
      <c r="M4648">
        <v>0.5600128173828125</v>
      </c>
      <c r="N4648">
        <v>3.150009155273409</v>
      </c>
      <c r="O4648" s="2">
        <v>31419</v>
      </c>
      <c r="P4648">
        <v>0.3017535064601329</v>
      </c>
      <c r="Q4648">
        <v>-0.3857034672283557</v>
      </c>
      <c r="R4648">
        <v>-0.2202880237483409</v>
      </c>
      <c r="S4648">
        <v>-0.06411929468149213</v>
      </c>
      <c r="T4648">
        <v>0.1184762861347768</v>
      </c>
      <c r="U4648">
        <v>0.06481526752477618</v>
      </c>
    </row>
    <row r="4649" spans="1:21">
      <c r="A4649" s="2">
        <v>31055</v>
      </c>
      <c r="B4649">
        <v>582</v>
      </c>
      <c r="C4649">
        <v>0.08837833613991002</v>
      </c>
      <c r="D4649">
        <v>0.2129267454147339</v>
      </c>
      <c r="E4649">
        <v>0.1247077992387537</v>
      </c>
      <c r="F4649">
        <v>0.08770165592432022</v>
      </c>
      <c r="G4649">
        <v>0.1664715284377054</v>
      </c>
      <c r="H4649">
        <v>0.1806071102619171</v>
      </c>
      <c r="I4649">
        <v>0.2771931324205403</v>
      </c>
      <c r="J4649">
        <v>0.3852065801620483</v>
      </c>
      <c r="K4649">
        <v>0.6635771706016927</v>
      </c>
      <c r="L4649">
        <v>0.3596103489398956</v>
      </c>
      <c r="M4649">
        <v>-0.25</v>
      </c>
      <c r="N4649">
        <v>-5.830001831054688</v>
      </c>
      <c r="O4649" s="2">
        <v>31420</v>
      </c>
      <c r="P4649">
        <v>0.2681870495417014</v>
      </c>
      <c r="Q4649">
        <v>-0.05526030412696747</v>
      </c>
      <c r="R4649">
        <v>-0.1804853936173811</v>
      </c>
      <c r="S4649">
        <v>-0.08757993927978425</v>
      </c>
      <c r="T4649">
        <v>0.117019530620347</v>
      </c>
      <c r="U4649">
        <v>0.09142329939819427</v>
      </c>
    </row>
    <row r="4650" spans="1:21">
      <c r="A4650" s="2">
        <v>31056</v>
      </c>
      <c r="B4650">
        <v>582</v>
      </c>
      <c r="C4650">
        <v>0.08142270043311446</v>
      </c>
      <c r="D4650">
        <v>0.0458444282412529</v>
      </c>
      <c r="E4650">
        <v>0.1177029664267012</v>
      </c>
      <c r="F4650">
        <v>0.05608930066227913</v>
      </c>
      <c r="G4650">
        <v>0.1546376072011889</v>
      </c>
      <c r="H4650">
        <v>0.1759237200021744</v>
      </c>
      <c r="I4650">
        <v>0.2775940194822424</v>
      </c>
      <c r="J4650">
        <v>0.3883113861083984</v>
      </c>
      <c r="K4650">
        <v>0.6556397409476731</v>
      </c>
      <c r="L4650">
        <v>0.3349047601222992</v>
      </c>
      <c r="M4650">
        <v>1.189987182617188</v>
      </c>
      <c r="N4650">
        <v>-1.860000610351534</v>
      </c>
      <c r="O4650" s="2">
        <v>31421</v>
      </c>
      <c r="P4650">
        <v>0.2477903484044137</v>
      </c>
      <c r="Q4650">
        <v>-0.2019459201631608</v>
      </c>
      <c r="R4650">
        <v>-0.1917010477421346</v>
      </c>
      <c r="S4650">
        <v>-0.07186662840223934</v>
      </c>
      <c r="T4650">
        <v>0.1405210377039847</v>
      </c>
      <c r="U4650">
        <v>0.08711441171788548</v>
      </c>
    </row>
    <row r="4651" spans="1:21">
      <c r="A4651" s="2">
        <v>31057</v>
      </c>
      <c r="B4651">
        <v>582</v>
      </c>
      <c r="C4651">
        <v>0.09719998397322155</v>
      </c>
      <c r="D4651">
        <v>0.1483217626810074</v>
      </c>
      <c r="E4651">
        <v>0.07785969540372058</v>
      </c>
      <c r="F4651">
        <v>0.002882808446884155</v>
      </c>
      <c r="G4651">
        <v>0.167151529932479</v>
      </c>
      <c r="H4651">
        <v>0.1723978966474533</v>
      </c>
      <c r="I4651">
        <v>0.2799260834332149</v>
      </c>
      <c r="J4651">
        <v>0.370001345872879</v>
      </c>
      <c r="K4651">
        <v>0.6622837967215661</v>
      </c>
      <c r="L4651">
        <v>0.318185418844223</v>
      </c>
      <c r="M4651">
        <v>3.1300048828125</v>
      </c>
      <c r="N4651">
        <v>-0.1499938964844034</v>
      </c>
      <c r="O4651" s="2">
        <v>31422</v>
      </c>
      <c r="P4651">
        <v>0.223694431117595</v>
      </c>
      <c r="Q4651">
        <v>-0.07537266843658763</v>
      </c>
      <c r="R4651">
        <v>-0.2208116226707109</v>
      </c>
      <c r="S4651">
        <v>-0.05129653447014171</v>
      </c>
      <c r="T4651">
        <v>0.146306914755284</v>
      </c>
      <c r="U4651">
        <v>0.09449098772662801</v>
      </c>
    </row>
    <row r="4652" spans="1:21">
      <c r="A4652" s="2">
        <v>31058</v>
      </c>
      <c r="B4652">
        <v>582</v>
      </c>
      <c r="C4652">
        <v>0.09670882088640714</v>
      </c>
      <c r="D4652">
        <v>-0.007078397087752819</v>
      </c>
      <c r="E4652">
        <v>0.08722953195316445</v>
      </c>
      <c r="F4652">
        <v>0.06588862091302872</v>
      </c>
      <c r="G4652">
        <v>0.1551748111405556</v>
      </c>
      <c r="H4652">
        <v>0.1518665701150894</v>
      </c>
      <c r="I4652">
        <v>0.2750447346869984</v>
      </c>
      <c r="J4652">
        <v>0.3350368738174438</v>
      </c>
      <c r="K4652">
        <v>0.6599971014615071</v>
      </c>
      <c r="L4652">
        <v>0.3114464282989502</v>
      </c>
      <c r="M4652">
        <v>-0.399993896484375</v>
      </c>
      <c r="N4652">
        <v>0.7599945068359375</v>
      </c>
      <c r="O4652" s="2">
        <v>31425</v>
      </c>
      <c r="P4652">
        <v>0.2311357078920226</v>
      </c>
      <c r="Q4652">
        <v>-0.2382141049797755</v>
      </c>
      <c r="R4652">
        <v>-0.1652470869789939</v>
      </c>
      <c r="S4652">
        <v>-0.07926913777693323</v>
      </c>
      <c r="T4652">
        <v>0.1039011659254212</v>
      </c>
      <c r="U4652">
        <v>0.08031072040692755</v>
      </c>
    </row>
    <row r="4653" spans="1:21">
      <c r="A4653" s="2">
        <v>31061</v>
      </c>
      <c r="B4653">
        <v>582</v>
      </c>
      <c r="C4653">
        <v>0.07035196686595026</v>
      </c>
      <c r="D4653">
        <v>0.1282249838113785</v>
      </c>
      <c r="E4653">
        <v>0.07149264735061936</v>
      </c>
      <c r="F4653">
        <v>0.1191114410758018</v>
      </c>
      <c r="G4653">
        <v>0.1257279836883751</v>
      </c>
      <c r="H4653">
        <v>0.1061129570007324</v>
      </c>
      <c r="I4653">
        <v>0.3012068362639803</v>
      </c>
      <c r="J4653">
        <v>0.3509617149829865</v>
      </c>
      <c r="K4653">
        <v>0.6688615021155766</v>
      </c>
      <c r="L4653">
        <v>0.3071899116039276</v>
      </c>
      <c r="M4653">
        <v>2.599990844726562</v>
      </c>
      <c r="N4653">
        <v>-0.0800018310546875</v>
      </c>
      <c r="O4653" s="2">
        <v>31426</v>
      </c>
      <c r="P4653">
        <v>0.2118937660358906</v>
      </c>
      <c r="Q4653">
        <v>-0.08366878222451213</v>
      </c>
      <c r="R4653">
        <v>-0.09278232496008876</v>
      </c>
      <c r="S4653">
        <v>-0.1057808090351582</v>
      </c>
      <c r="T4653">
        <v>0.1390679489470958</v>
      </c>
      <c r="U4653">
        <v>0.09529614556803701</v>
      </c>
    </row>
    <row r="4654" spans="1:21">
      <c r="A4654" s="2">
        <v>31062</v>
      </c>
      <c r="B4654">
        <v>582</v>
      </c>
      <c r="C4654">
        <v>0.09950865802678661</v>
      </c>
      <c r="D4654">
        <v>0.1195632219314575</v>
      </c>
      <c r="E4654">
        <v>0.2302636011317348</v>
      </c>
      <c r="F4654">
        <v>0.3098843693733215</v>
      </c>
      <c r="G4654">
        <v>0.2049005912865904</v>
      </c>
      <c r="H4654">
        <v>0.1641081869602203</v>
      </c>
      <c r="I4654">
        <v>0.315246576295739</v>
      </c>
      <c r="J4654">
        <v>0.3481218814849854</v>
      </c>
      <c r="K4654">
        <v>0.6714722936887331</v>
      </c>
      <c r="L4654">
        <v>0.30540531873703</v>
      </c>
      <c r="M4654">
        <v>0.3000030517578125</v>
      </c>
      <c r="N4654">
        <v>1.619995117187528</v>
      </c>
      <c r="O4654" s="2">
        <v>31427</v>
      </c>
      <c r="P4654">
        <v>0.2192494437299877</v>
      </c>
      <c r="Q4654">
        <v>-0.09968622179853015</v>
      </c>
      <c r="R4654">
        <v>0.09063492564333386</v>
      </c>
      <c r="S4654">
        <v>-0.05514125676976733</v>
      </c>
      <c r="T4654">
        <v>0.1288724377549977</v>
      </c>
      <c r="U4654">
        <v>0.08615587500704236</v>
      </c>
    </row>
    <row r="4655" spans="1:21">
      <c r="A4655" s="2">
        <v>31063</v>
      </c>
      <c r="B4655">
        <v>582</v>
      </c>
      <c r="C4655">
        <v>0.08919420049226226</v>
      </c>
      <c r="D4655">
        <v>0.1836455315351486</v>
      </c>
      <c r="E4655">
        <v>0.1669407353186114</v>
      </c>
      <c r="F4655">
        <v>0.1719433218240738</v>
      </c>
      <c r="G4655">
        <v>0.1660563511219719</v>
      </c>
      <c r="H4655">
        <v>0.1746950596570969</v>
      </c>
      <c r="I4655">
        <v>0.2831348265822773</v>
      </c>
      <c r="J4655">
        <v>0.323564350605011</v>
      </c>
      <c r="K4655">
        <v>0.6733913205916385</v>
      </c>
      <c r="L4655">
        <v>0.3035285770893097</v>
      </c>
      <c r="M4655">
        <v>0.3800048828125</v>
      </c>
      <c r="N4655">
        <v>0.9100036621093466</v>
      </c>
      <c r="O4655" s="2">
        <v>31428</v>
      </c>
      <c r="P4655">
        <v>0.2218587253104258</v>
      </c>
      <c r="Q4655">
        <v>-0.03821319377527721</v>
      </c>
      <c r="R4655">
        <v>-0.04991540348635204</v>
      </c>
      <c r="S4655">
        <v>-0.04716366565332897</v>
      </c>
      <c r="T4655">
        <v>0.1017056252945852</v>
      </c>
      <c r="U4655">
        <v>0.08166985177888386</v>
      </c>
    </row>
    <row r="4656" spans="1:21">
      <c r="A4656" s="2">
        <v>31064</v>
      </c>
      <c r="B4656">
        <v>582</v>
      </c>
      <c r="C4656">
        <v>0.1121030308191776</v>
      </c>
      <c r="D4656">
        <v>0.1310622096061707</v>
      </c>
      <c r="E4656">
        <v>0.2328094498876981</v>
      </c>
      <c r="F4656">
        <v>0.2718959748744965</v>
      </c>
      <c r="G4656">
        <v>0.2197453698344103</v>
      </c>
      <c r="H4656">
        <v>0.2059621512889862</v>
      </c>
      <c r="I4656">
        <v>0.3148403794812751</v>
      </c>
      <c r="J4656">
        <v>0.3407925665378571</v>
      </c>
      <c r="K4656">
        <v>0.6703768570556157</v>
      </c>
      <c r="L4656">
        <v>0.2953352034091949</v>
      </c>
      <c r="M4656">
        <v>-0.4600067138671875</v>
      </c>
      <c r="N4656">
        <v>-0.7400054931640625</v>
      </c>
      <c r="O4656" s="2">
        <v>31429</v>
      </c>
      <c r="P4656">
        <v>0.2208164815303226</v>
      </c>
      <c r="Q4656">
        <v>-0.08975427192415197</v>
      </c>
      <c r="R4656">
        <v>0.05107949334417383</v>
      </c>
      <c r="S4656">
        <v>-0.01485433024133642</v>
      </c>
      <c r="T4656">
        <v>0.1199760850075344</v>
      </c>
      <c r="U4656">
        <v>0.07451872187887232</v>
      </c>
    </row>
    <row r="4657" spans="1:21">
      <c r="A4657" s="2">
        <v>31065</v>
      </c>
      <c r="B4657">
        <v>582</v>
      </c>
      <c r="C4657">
        <v>0.163747270645158</v>
      </c>
      <c r="D4657">
        <v>0.239165261387825</v>
      </c>
      <c r="E4657">
        <v>0.1831209375651902</v>
      </c>
      <c r="F4657">
        <v>0.2746065258979797</v>
      </c>
      <c r="G4657">
        <v>0.1940752272727733</v>
      </c>
      <c r="H4657">
        <v>0.2261662483215332</v>
      </c>
      <c r="I4657">
        <v>0.3049194624631088</v>
      </c>
      <c r="J4657">
        <v>0.3229847252368927</v>
      </c>
      <c r="K4657">
        <v>0.673293973176355</v>
      </c>
      <c r="L4657">
        <v>0.2920629978179932</v>
      </c>
      <c r="M4657">
        <v>0.5900115966796875</v>
      </c>
      <c r="N4657">
        <v>-0.899993896484375</v>
      </c>
      <c r="O4657" s="2">
        <v>31432</v>
      </c>
      <c r="P4657">
        <v>0.2113588016988095</v>
      </c>
      <c r="Q4657">
        <v>0.02780645968901552</v>
      </c>
      <c r="R4657">
        <v>0.06324772419917024</v>
      </c>
      <c r="S4657">
        <v>0.01480744662272371</v>
      </c>
      <c r="T4657">
        <v>0.1116259235380832</v>
      </c>
      <c r="U4657">
        <v>0.08070419611918367</v>
      </c>
    </row>
    <row r="4658" spans="1:21">
      <c r="A4658" s="2">
        <v>31068</v>
      </c>
      <c r="B4658">
        <v>582</v>
      </c>
      <c r="C4658">
        <v>0.1071548188940026</v>
      </c>
      <c r="D4658">
        <v>0.1785671710968018</v>
      </c>
      <c r="E4658">
        <v>0.1743887310435618</v>
      </c>
      <c r="F4658">
        <v>0.2479960024356842</v>
      </c>
      <c r="G4658">
        <v>0.1798878707488706</v>
      </c>
      <c r="H4658">
        <v>0.1800407618284225</v>
      </c>
      <c r="I4658">
        <v>0.3027466018207932</v>
      </c>
      <c r="J4658">
        <v>0.2954641878604889</v>
      </c>
      <c r="K4658">
        <v>0.6709454373580178</v>
      </c>
      <c r="L4658">
        <v>0.2669360935688019</v>
      </c>
      <c r="M4658">
        <v>3.909988403320312</v>
      </c>
      <c r="N4658">
        <v>-1.740005493164062</v>
      </c>
      <c r="O4658" s="2">
        <v>31433</v>
      </c>
      <c r="P4658">
        <v>0.1743993511596653</v>
      </c>
      <c r="Q4658">
        <v>0.004167819937136441</v>
      </c>
      <c r="R4658">
        <v>0.07359665127601889</v>
      </c>
      <c r="S4658">
        <v>0.00564141066875723</v>
      </c>
      <c r="T4658">
        <v>0.1210648367008236</v>
      </c>
      <c r="U4658">
        <v>0.09253674240913656</v>
      </c>
    </row>
    <row r="4659" spans="1:21">
      <c r="A4659" s="2">
        <v>31069</v>
      </c>
      <c r="B4659">
        <v>582</v>
      </c>
      <c r="C4659">
        <v>0.1926174358834693</v>
      </c>
      <c r="D4659">
        <v>0.3346308469772339</v>
      </c>
      <c r="E4659">
        <v>0.1762200224038241</v>
      </c>
      <c r="F4659">
        <v>0.2412554770708084</v>
      </c>
      <c r="G4659">
        <v>0.1651643721973969</v>
      </c>
      <c r="H4659">
        <v>0.1563965827226639</v>
      </c>
      <c r="I4659">
        <v>0.2957200966170931</v>
      </c>
      <c r="J4659">
        <v>0.2803956568241119</v>
      </c>
      <c r="K4659">
        <v>0.6530446430699381</v>
      </c>
      <c r="L4659">
        <v>0.2473519593477249</v>
      </c>
      <c r="M4659">
        <v>0.25</v>
      </c>
      <c r="N4659">
        <v>-2.299987792968722</v>
      </c>
      <c r="O4659" s="2">
        <v>31434</v>
      </c>
      <c r="P4659">
        <v>0.1596193893753854</v>
      </c>
      <c r="Q4659">
        <v>0.1750114576018484</v>
      </c>
      <c r="R4659">
        <v>0.08163608769542297</v>
      </c>
      <c r="S4659">
        <v>-0.003222806652721566</v>
      </c>
      <c r="T4659">
        <v>0.1207762674487265</v>
      </c>
      <c r="U4659">
        <v>0.08773256997233947</v>
      </c>
    </row>
    <row r="4660" spans="1:21">
      <c r="A4660" s="2">
        <v>31070</v>
      </c>
      <c r="B4660">
        <v>582</v>
      </c>
      <c r="C4660">
        <v>0.07052787431136051</v>
      </c>
      <c r="D4660">
        <v>0.07973464578390121</v>
      </c>
      <c r="E4660">
        <v>0.1752274466951154</v>
      </c>
      <c r="F4660">
        <v>0.2428721487522125</v>
      </c>
      <c r="G4660">
        <v>0.1656144979852835</v>
      </c>
      <c r="H4660">
        <v>0.1974626928567886</v>
      </c>
      <c r="I4660">
        <v>0.2926423834926944</v>
      </c>
      <c r="J4660">
        <v>0.2607629299163818</v>
      </c>
      <c r="K4660">
        <v>0.6558718190550432</v>
      </c>
      <c r="L4660">
        <v>0.2367553114891052</v>
      </c>
      <c r="M4660">
        <v>1.82000732421875</v>
      </c>
      <c r="N4660">
        <v>0.7599945068359091</v>
      </c>
      <c r="O4660" s="2">
        <v>31435</v>
      </c>
      <c r="P4660">
        <v>0.1520022362344511</v>
      </c>
      <c r="Q4660">
        <v>-0.07226759045054987</v>
      </c>
      <c r="R4660">
        <v>0.09086991251776144</v>
      </c>
      <c r="S4660">
        <v>0.04546045662233755</v>
      </c>
      <c r="T4660">
        <v>0.1087606936819308</v>
      </c>
      <c r="U4660">
        <v>0.08475307525465414</v>
      </c>
    </row>
    <row r="4661" spans="1:21">
      <c r="A4661" s="2">
        <v>31071</v>
      </c>
      <c r="B4661">
        <v>582</v>
      </c>
      <c r="C4661">
        <v>0.04575970660072674</v>
      </c>
      <c r="D4661">
        <v>0.09908477962017059</v>
      </c>
      <c r="E4661">
        <v>0.08700096364135823</v>
      </c>
      <c r="F4661">
        <v>0.1170521154999733</v>
      </c>
      <c r="G4661">
        <v>0.1275549273633732</v>
      </c>
      <c r="H4661">
        <v>0.1649412959814072</v>
      </c>
      <c r="I4661">
        <v>0.2680241525640531</v>
      </c>
      <c r="J4661">
        <v>0.2847679853439331</v>
      </c>
      <c r="K4661">
        <v>0.6476565828053041</v>
      </c>
      <c r="L4661">
        <v>0.2442597001791</v>
      </c>
      <c r="M4661">
        <v>-0.589996337890625</v>
      </c>
      <c r="N4661">
        <v>2.17999267578125</v>
      </c>
      <c r="O4661" s="2">
        <v>31436</v>
      </c>
      <c r="P4661">
        <v>0.1681850762986916</v>
      </c>
      <c r="Q4661">
        <v>-0.06910029667852102</v>
      </c>
      <c r="R4661">
        <v>-0.05113296079871832</v>
      </c>
      <c r="S4661">
        <v>-0.00324378031728445</v>
      </c>
      <c r="T4661">
        <v>0.1165829090452415</v>
      </c>
      <c r="U4661">
        <v>0.07607462388040842</v>
      </c>
    </row>
    <row r="4662" spans="1:21">
      <c r="A4662" s="2">
        <v>31072</v>
      </c>
      <c r="B4662">
        <v>582</v>
      </c>
      <c r="C4662">
        <v>0.04131991110942265</v>
      </c>
      <c r="D4662">
        <v>0.0621761791408062</v>
      </c>
      <c r="E4662">
        <v>0.08054438379245439</v>
      </c>
      <c r="F4662">
        <v>0.08014208078384399</v>
      </c>
      <c r="G4662">
        <v>0.09083948165761258</v>
      </c>
      <c r="H4662">
        <v>0.1005013361573219</v>
      </c>
      <c r="I4662">
        <v>0.2655115395672952</v>
      </c>
      <c r="J4662">
        <v>0.2786504030227661</v>
      </c>
      <c r="K4662">
        <v>0.6627267702518489</v>
      </c>
      <c r="L4662">
        <v>0.2594408690929413</v>
      </c>
      <c r="M4662">
        <v>0.6399993896484375</v>
      </c>
      <c r="N4662">
        <v>0.9600067138671875</v>
      </c>
      <c r="O4662" s="2">
        <v>31439</v>
      </c>
      <c r="P4662">
        <v>0.1693825331395764</v>
      </c>
      <c r="Q4662">
        <v>-0.1072063539987702</v>
      </c>
      <c r="R4662">
        <v>-0.08924045235573241</v>
      </c>
      <c r="S4662">
        <v>-0.06888119698225448</v>
      </c>
      <c r="T4662">
        <v>0.1092678698831897</v>
      </c>
      <c r="U4662">
        <v>0.09005833595336488</v>
      </c>
    </row>
    <row r="4663" spans="1:21">
      <c r="A4663" s="2">
        <v>31075</v>
      </c>
      <c r="B4663">
        <v>582</v>
      </c>
      <c r="C4663">
        <v>0.06509616274659237</v>
      </c>
      <c r="D4663">
        <v>0.1126295924186707</v>
      </c>
      <c r="E4663">
        <v>0.05611170066938025</v>
      </c>
      <c r="F4663">
        <v>0.0524962954223156</v>
      </c>
      <c r="G4663">
        <v>0.1269093881472633</v>
      </c>
      <c r="H4663">
        <v>0.1373022496700287</v>
      </c>
      <c r="I4663">
        <v>0.2684035704862785</v>
      </c>
      <c r="J4663">
        <v>0.2821411788463593</v>
      </c>
      <c r="K4663">
        <v>0.6522585941618249</v>
      </c>
      <c r="L4663">
        <v>0.2562052011489868</v>
      </c>
      <c r="M4663">
        <v>0.04998779296875</v>
      </c>
      <c r="N4663">
        <v>2.419998168945284</v>
      </c>
      <c r="O4663" s="2">
        <v>31440</v>
      </c>
      <c r="P4663">
        <v>0.1826945026898992</v>
      </c>
      <c r="Q4663">
        <v>-0.07006491027122852</v>
      </c>
      <c r="R4663">
        <v>-0.1301982072675836</v>
      </c>
      <c r="S4663">
        <v>-0.04539225301987049</v>
      </c>
      <c r="T4663">
        <v>0.09944667615646008</v>
      </c>
      <c r="U4663">
        <v>0.07351069845908764</v>
      </c>
    </row>
    <row r="4664" spans="1:21">
      <c r="A4664" s="2">
        <v>31076</v>
      </c>
      <c r="B4664">
        <v>582</v>
      </c>
      <c r="C4664">
        <v>0.04787428574823718</v>
      </c>
      <c r="D4664">
        <v>0.09659625589847565</v>
      </c>
      <c r="E4664">
        <v>0.04928774347862916</v>
      </c>
      <c r="F4664">
        <v>0.04476764798164368</v>
      </c>
      <c r="G4664">
        <v>0.1069663856160648</v>
      </c>
      <c r="H4664">
        <v>0.1032329574227333</v>
      </c>
      <c r="I4664">
        <v>0.2692226785092769</v>
      </c>
      <c r="J4664">
        <v>0.2830645442008972</v>
      </c>
      <c r="K4664">
        <v>0.6603214733684446</v>
      </c>
      <c r="L4664">
        <v>0.2555812895298004</v>
      </c>
      <c r="M4664">
        <v>1.779998779296875</v>
      </c>
      <c r="N4664">
        <v>0.4799957275390909</v>
      </c>
      <c r="O4664" s="2">
        <v>31441</v>
      </c>
      <c r="P4664">
        <v>0.1736242989285295</v>
      </c>
      <c r="Q4664">
        <v>-0.07702804303005384</v>
      </c>
      <c r="R4664">
        <v>-0.1288566509468858</v>
      </c>
      <c r="S4664">
        <v>-0.07039134150579618</v>
      </c>
      <c r="T4664">
        <v>0.1094402452723677</v>
      </c>
      <c r="U4664">
        <v>0.08195699060127093</v>
      </c>
    </row>
    <row r="4665" spans="1:21">
      <c r="A4665" s="2">
        <v>31077</v>
      </c>
      <c r="B4665">
        <v>583</v>
      </c>
      <c r="C4665">
        <v>0.04819621613243888</v>
      </c>
      <c r="D4665">
        <v>0.09261510521173477</v>
      </c>
      <c r="E4665">
        <v>0.1442587428195556</v>
      </c>
      <c r="F4665">
        <v>0.25037482380867</v>
      </c>
      <c r="G4665">
        <v>0.1356726746123203</v>
      </c>
      <c r="H4665">
        <v>0.1670708954334259</v>
      </c>
      <c r="I4665">
        <v>0.2860168714021592</v>
      </c>
      <c r="J4665">
        <v>0.3056246042251587</v>
      </c>
      <c r="K4665">
        <v>0.6487068367146239</v>
      </c>
      <c r="L4665">
        <v>0.2448001652956009</v>
      </c>
      <c r="M4665">
        <v>0.2100067138671875</v>
      </c>
      <c r="N4665">
        <v>-0.959991455078125</v>
      </c>
      <c r="O4665" s="2">
        <v>31442</v>
      </c>
      <c r="P4665">
        <v>0.1668989494580149</v>
      </c>
      <c r="Q4665">
        <v>-0.0742838442462801</v>
      </c>
      <c r="R4665">
        <v>0.08347587435065518</v>
      </c>
      <c r="S4665">
        <v>0.0001719459754110364</v>
      </c>
      <c r="T4665">
        <v>0.1387256547671438</v>
      </c>
      <c r="U4665">
        <v>0.07790121583758602</v>
      </c>
    </row>
    <row r="4666" spans="1:21">
      <c r="A4666" s="2">
        <v>31078</v>
      </c>
      <c r="B4666">
        <v>583</v>
      </c>
      <c r="C4666">
        <v>0.07049897487456297</v>
      </c>
      <c r="D4666">
        <v>0.08567269891500473</v>
      </c>
      <c r="E4666">
        <v>0.09910949351175803</v>
      </c>
      <c r="F4666">
        <v>0.06986306607723236</v>
      </c>
      <c r="G4666">
        <v>0.1371947947291736</v>
      </c>
      <c r="H4666">
        <v>0.1324446648359299</v>
      </c>
      <c r="I4666">
        <v>0.2817917418988755</v>
      </c>
      <c r="J4666">
        <v>0.3138996660709381</v>
      </c>
      <c r="K4666">
        <v>0.6626986709521894</v>
      </c>
      <c r="L4666">
        <v>0.2523666024208069</v>
      </c>
      <c r="M4666">
        <v>0.2400054931640625</v>
      </c>
      <c r="N4666">
        <v>2.449996948242188</v>
      </c>
      <c r="O4666" s="2">
        <v>31443</v>
      </c>
      <c r="P4666">
        <v>0.1789789735710272</v>
      </c>
      <c r="Q4666">
        <v>-0.09330627465602248</v>
      </c>
      <c r="R4666">
        <v>-0.1091159074937949</v>
      </c>
      <c r="S4666">
        <v>-0.04653430873509734</v>
      </c>
      <c r="T4666">
        <v>0.1349206924999109</v>
      </c>
      <c r="U4666">
        <v>0.07338762884977967</v>
      </c>
    </row>
    <row r="4667" spans="1:21">
      <c r="A4667" s="2">
        <v>31079</v>
      </c>
      <c r="B4667">
        <v>583</v>
      </c>
      <c r="C4667">
        <v>0.1218721198957362</v>
      </c>
      <c r="D4667">
        <v>0.06810788065195084</v>
      </c>
      <c r="E4667">
        <v>0.09900568584354716</v>
      </c>
      <c r="F4667">
        <v>0.08038546144962311</v>
      </c>
      <c r="G4667">
        <v>0.1331221810825453</v>
      </c>
      <c r="H4667">
        <v>0.2036871463060379</v>
      </c>
      <c r="I4667">
        <v>0.2883384061683837</v>
      </c>
      <c r="J4667">
        <v>0.3418675661087036</v>
      </c>
      <c r="K4667">
        <v>0.6485822756139503</v>
      </c>
      <c r="L4667">
        <v>0.2541422247886658</v>
      </c>
      <c r="M4667">
        <v>-1</v>
      </c>
      <c r="N4667">
        <v>2.180007934570312</v>
      </c>
      <c r="O4667" s="2">
        <v>31446</v>
      </c>
      <c r="P4667">
        <v>0.1977831319784848</v>
      </c>
      <c r="Q4667">
        <v>-0.129675251326534</v>
      </c>
      <c r="R4667">
        <v>-0.1173976705288617</v>
      </c>
      <c r="S4667">
        <v>0.005904014327553053</v>
      </c>
      <c r="T4667">
        <v>0.1440844341302188</v>
      </c>
      <c r="U4667">
        <v>0.05635909281018092</v>
      </c>
    </row>
    <row r="4668" spans="1:21">
      <c r="A4668" s="2">
        <v>31082</v>
      </c>
      <c r="B4668">
        <v>583</v>
      </c>
      <c r="C4668">
        <v>0.05884524611453454</v>
      </c>
      <c r="D4668">
        <v>-0.05139684677124023</v>
      </c>
      <c r="E4668">
        <v>0.08818535054122252</v>
      </c>
      <c r="F4668">
        <v>0.0624670684337616</v>
      </c>
      <c r="G4668">
        <v>0.0953360765405737</v>
      </c>
      <c r="H4668">
        <v>0.08324125409126282</v>
      </c>
      <c r="I4668">
        <v>0.2849175442478794</v>
      </c>
      <c r="J4668">
        <v>0.3224029839038849</v>
      </c>
      <c r="K4668">
        <v>0.6491928189491879</v>
      </c>
      <c r="L4668">
        <v>0.2452726811170578</v>
      </c>
      <c r="M4668">
        <v>1.720001220703097</v>
      </c>
      <c r="N4668">
        <v>-1.170013427734375</v>
      </c>
      <c r="O4668" s="2">
        <v>31447</v>
      </c>
      <c r="P4668">
        <v>0.1798723930399959</v>
      </c>
      <c r="Q4668">
        <v>-0.2312692398112361</v>
      </c>
      <c r="R4668">
        <v>-0.1174053246062343</v>
      </c>
      <c r="S4668">
        <v>-0.0966311389487331</v>
      </c>
      <c r="T4668">
        <v>0.142530590863889</v>
      </c>
      <c r="U4668">
        <v>0.06540028807706189</v>
      </c>
    </row>
    <row r="4669" spans="1:21">
      <c r="A4669" s="2">
        <v>31083</v>
      </c>
      <c r="B4669">
        <v>583</v>
      </c>
      <c r="C4669">
        <v>0.1234095305298554</v>
      </c>
      <c r="D4669">
        <v>0.1998073607683182</v>
      </c>
      <c r="E4669">
        <v>0.1164188765183707</v>
      </c>
      <c r="F4669">
        <v>0.09279713034629822</v>
      </c>
      <c r="G4669">
        <v>0.1268196696526876</v>
      </c>
      <c r="H4669">
        <v>0.08649925887584686</v>
      </c>
      <c r="I4669">
        <v>0.2758689485723577</v>
      </c>
      <c r="J4669">
        <v>0.3252091109752655</v>
      </c>
      <c r="K4669">
        <v>0.6335112617310865</v>
      </c>
      <c r="L4669">
        <v>0.2340977936983109</v>
      </c>
      <c r="M4669">
        <v>0.2599945068359943</v>
      </c>
      <c r="N4669">
        <v>0.170013427734375</v>
      </c>
      <c r="O4669" s="2">
        <v>31448</v>
      </c>
      <c r="P4669">
        <v>0.1791152538297565</v>
      </c>
      <c r="Q4669">
        <v>0.02069210693856172</v>
      </c>
      <c r="R4669">
        <v>-0.08631812348345824</v>
      </c>
      <c r="S4669">
        <v>-0.0926159949539096</v>
      </c>
      <c r="T4669">
        <v>0.146093857145509</v>
      </c>
      <c r="U4669">
        <v>0.05498253986855439</v>
      </c>
    </row>
    <row r="4670" spans="1:21">
      <c r="A4670" s="2">
        <v>31084</v>
      </c>
      <c r="B4670">
        <v>583</v>
      </c>
      <c r="C4670">
        <v>0.06480229100506849</v>
      </c>
      <c r="D4670">
        <v>0.104938730597496</v>
      </c>
      <c r="E4670">
        <v>0.09836598430643904</v>
      </c>
      <c r="F4670">
        <v>0.135066419839859</v>
      </c>
      <c r="G4670">
        <v>0.09022467051820075</v>
      </c>
      <c r="H4670">
        <v>0.04719632491469383</v>
      </c>
      <c r="I4670">
        <v>0.2510323756465639</v>
      </c>
      <c r="J4670">
        <v>0.3093152642250061</v>
      </c>
      <c r="K4670">
        <v>0.6379154321544478</v>
      </c>
      <c r="L4670">
        <v>0.2425499558448792</v>
      </c>
      <c r="M4670">
        <v>-0.1800079345703409</v>
      </c>
      <c r="N4670">
        <v>0.5099945068359375</v>
      </c>
      <c r="O4670" s="2">
        <v>31449</v>
      </c>
      <c r="P4670">
        <v>0.1831181615369912</v>
      </c>
      <c r="Q4670">
        <v>-0.0781794309394952</v>
      </c>
      <c r="R4670">
        <v>-0.04805174169713222</v>
      </c>
      <c r="S4670">
        <v>-0.1359218366222974</v>
      </c>
      <c r="T4670">
        <v>0.1261971026880149</v>
      </c>
      <c r="U4670">
        <v>0.05943179430788792</v>
      </c>
    </row>
    <row r="4671" spans="1:21">
      <c r="A4671" s="2">
        <v>31085</v>
      </c>
      <c r="B4671">
        <v>583</v>
      </c>
      <c r="C4671">
        <v>0.1098638162673584</v>
      </c>
      <c r="D4671">
        <v>0.16557577252388</v>
      </c>
      <c r="E4671">
        <v>0.09662022830938907</v>
      </c>
      <c r="F4671">
        <v>0.1207491606473923</v>
      </c>
      <c r="G4671">
        <v>0.1363179441493479</v>
      </c>
      <c r="H4671">
        <v>0.1334630399942398</v>
      </c>
      <c r="I4671">
        <v>0.2641104432183173</v>
      </c>
      <c r="J4671">
        <v>0.3067981004714966</v>
      </c>
      <c r="K4671">
        <v>0.6324039922601974</v>
      </c>
      <c r="L4671">
        <v>0.2343756407499313</v>
      </c>
      <c r="M4671">
        <v>1.3900146484375</v>
      </c>
      <c r="N4671">
        <v>1.089996337890597</v>
      </c>
      <c r="O4671" s="2">
        <v>31450</v>
      </c>
      <c r="P4671">
        <v>0.1800681383539575</v>
      </c>
      <c r="Q4671">
        <v>-0.01449236583007751</v>
      </c>
      <c r="R4671">
        <v>-0.05931897770656525</v>
      </c>
      <c r="S4671">
        <v>-0.04660509835971771</v>
      </c>
      <c r="T4671">
        <v>0.1267299621175391</v>
      </c>
      <c r="U4671">
        <v>0.05430750239597382</v>
      </c>
    </row>
    <row r="4672" spans="1:21">
      <c r="A4672" s="2">
        <v>31086</v>
      </c>
      <c r="B4672">
        <v>583</v>
      </c>
      <c r="C4672">
        <v>0.1009069580600816</v>
      </c>
      <c r="D4672">
        <v>0.1541267484426498</v>
      </c>
      <c r="E4672">
        <v>0.1283980596727925</v>
      </c>
      <c r="F4672">
        <v>0.1833522766828537</v>
      </c>
      <c r="G4672">
        <v>0.120082405858426</v>
      </c>
      <c r="H4672">
        <v>0.1492615342140198</v>
      </c>
      <c r="I4672">
        <v>0.2597275171221544</v>
      </c>
      <c r="J4672">
        <v>0.3090985417366028</v>
      </c>
      <c r="K4672">
        <v>0.6238779764487293</v>
      </c>
      <c r="L4672">
        <v>0.2307534217834473</v>
      </c>
      <c r="M4672">
        <v>0.3699951171875</v>
      </c>
      <c r="N4672">
        <v>1.680007934570369</v>
      </c>
      <c r="O4672" s="2">
        <v>31453</v>
      </c>
      <c r="P4672">
        <v>0.1868928184613674</v>
      </c>
      <c r="Q4672">
        <v>-0.03276607001871756</v>
      </c>
      <c r="R4672">
        <v>-0.003540541778513706</v>
      </c>
      <c r="S4672">
        <v>-0.03763128424734763</v>
      </c>
      <c r="T4672">
        <v>0.1222057232752354</v>
      </c>
      <c r="U4672">
        <v>0.04386060332207986</v>
      </c>
    </row>
    <row r="4673" spans="1:21">
      <c r="A4673" s="2">
        <v>31089</v>
      </c>
      <c r="B4673">
        <v>583</v>
      </c>
      <c r="C4673">
        <v>0.07334731317470777</v>
      </c>
      <c r="D4673">
        <v>0.14271080493927</v>
      </c>
      <c r="E4673">
        <v>0.09979805006061586</v>
      </c>
      <c r="F4673">
        <v>0.1571293920278549</v>
      </c>
      <c r="G4673">
        <v>0.1085433810830434</v>
      </c>
      <c r="H4673">
        <v>0.1272546350955963</v>
      </c>
      <c r="I4673">
        <v>0.2470144307623176</v>
      </c>
      <c r="J4673">
        <v>0.3021826148033142</v>
      </c>
      <c r="K4673">
        <v>0.6337995604451615</v>
      </c>
      <c r="L4673">
        <v>0.2465805113315582</v>
      </c>
      <c r="M4673">
        <v>-1.680007934570284</v>
      </c>
      <c r="N4673">
        <v>-0.3200073242187784</v>
      </c>
      <c r="O4673" s="2">
        <v>31454</v>
      </c>
      <c r="P4673">
        <v>0.19616644363018</v>
      </c>
      <c r="Q4673">
        <v>-0.05345563869090997</v>
      </c>
      <c r="R4673">
        <v>-0.03903705160232507</v>
      </c>
      <c r="S4673">
        <v>-0.06891180853458367</v>
      </c>
      <c r="T4673">
        <v>0.1060161711731342</v>
      </c>
      <c r="U4673">
        <v>0.05041406770137824</v>
      </c>
    </row>
    <row r="4674" spans="1:21">
      <c r="A4674" s="2">
        <v>31090</v>
      </c>
      <c r="B4674">
        <v>583</v>
      </c>
      <c r="C4674">
        <v>0.1027806299992164</v>
      </c>
      <c r="D4674">
        <v>0.1786646395921707</v>
      </c>
      <c r="E4674">
        <v>0.09413699070158409</v>
      </c>
      <c r="F4674">
        <v>0.1551254391670227</v>
      </c>
      <c r="G4674">
        <v>0.08492399621263914</v>
      </c>
      <c r="H4674">
        <v>0.0564897246658802</v>
      </c>
      <c r="I4674">
        <v>0.2363006555602437</v>
      </c>
      <c r="J4674">
        <v>0.2921575307846069</v>
      </c>
      <c r="K4674">
        <v>0.6280291539017012</v>
      </c>
      <c r="L4674">
        <v>0.2433152347803116</v>
      </c>
      <c r="M4674">
        <v>0.05000305175775566</v>
      </c>
      <c r="N4674">
        <v>0.0500030517578125</v>
      </c>
      <c r="O4674" s="2">
        <v>31455</v>
      </c>
      <c r="P4674">
        <v>0.1961121186359036</v>
      </c>
      <c r="Q4674">
        <v>-0.01744747904373289</v>
      </c>
      <c r="R4674">
        <v>-0.0409866794688809</v>
      </c>
      <c r="S4674">
        <v>-0.1396223939700234</v>
      </c>
      <c r="T4674">
        <v>0.09604541214870332</v>
      </c>
      <c r="U4674">
        <v>0.04720311614440797</v>
      </c>
    </row>
    <row r="4675" spans="1:21">
      <c r="A4675" s="2">
        <v>31091</v>
      </c>
      <c r="B4675">
        <v>584</v>
      </c>
      <c r="C4675">
        <v>0.2212175270788919</v>
      </c>
      <c r="D4675">
        <v>0.2088067978620529</v>
      </c>
      <c r="E4675">
        <v>0.1673815590565363</v>
      </c>
      <c r="F4675">
        <v>0.1532665342092514</v>
      </c>
      <c r="G4675">
        <v>0.132523275779627</v>
      </c>
      <c r="H4675">
        <v>0.06012986972928047</v>
      </c>
      <c r="I4675">
        <v>0.2665624358323198</v>
      </c>
      <c r="J4675">
        <v>0.3055353164672852</v>
      </c>
      <c r="K4675">
        <v>0.6446519371911085</v>
      </c>
      <c r="L4675">
        <v>0.2345931082963943</v>
      </c>
      <c r="M4675">
        <v>2.790008544921875</v>
      </c>
      <c r="N4675">
        <v>1.429992675781278</v>
      </c>
      <c r="O4675" s="2">
        <v>31456</v>
      </c>
      <c r="P4675">
        <v>0.1857103172047068</v>
      </c>
      <c r="Q4675">
        <v>0.02309648065734615</v>
      </c>
      <c r="R4675">
        <v>-0.03244378299545536</v>
      </c>
      <c r="S4675">
        <v>-0.1255804474754263</v>
      </c>
      <c r="T4675">
        <v>0.1198249992625784</v>
      </c>
      <c r="U4675">
        <v>0.04888279109168758</v>
      </c>
    </row>
    <row r="4676" spans="1:21">
      <c r="A4676" s="2">
        <v>31092</v>
      </c>
      <c r="B4676">
        <v>584</v>
      </c>
      <c r="C4676">
        <v>0.1581083929184635</v>
      </c>
      <c r="D4676">
        <v>0.2314796894788742</v>
      </c>
      <c r="E4676">
        <v>0.1331599002797006</v>
      </c>
      <c r="F4676">
        <v>0.1843383014202118</v>
      </c>
      <c r="G4676">
        <v>0.106813763371303</v>
      </c>
      <c r="H4676">
        <v>0.1139567270874977</v>
      </c>
      <c r="I4676">
        <v>0.2438620966995217</v>
      </c>
      <c r="J4676">
        <v>0.301786333322525</v>
      </c>
      <c r="K4676">
        <v>0.6181839977609181</v>
      </c>
      <c r="L4676">
        <v>0.2328253835439682</v>
      </c>
      <c r="M4676">
        <v>-0.94000244140625</v>
      </c>
      <c r="N4676">
        <v>2.360000610351562</v>
      </c>
      <c r="O4676" s="2">
        <v>31457</v>
      </c>
      <c r="P4676">
        <v>0.2047584567451277</v>
      </c>
      <c r="Q4676">
        <v>0.02672123273374649</v>
      </c>
      <c r="R4676">
        <v>-0.02042015532491592</v>
      </c>
      <c r="S4676">
        <v>-0.09080172965763</v>
      </c>
      <c r="T4676">
        <v>0.09702787657739731</v>
      </c>
      <c r="U4676">
        <v>0.02806692679884049</v>
      </c>
    </row>
    <row r="4677" spans="1:21">
      <c r="A4677" s="2">
        <v>31093</v>
      </c>
      <c r="B4677">
        <v>584</v>
      </c>
      <c r="C4677">
        <v>0.1287544067777342</v>
      </c>
      <c r="D4677">
        <v>0.186906486749649</v>
      </c>
      <c r="E4677">
        <v>0.09007588146396921</v>
      </c>
      <c r="F4677">
        <v>0.05954660102725029</v>
      </c>
      <c r="G4677">
        <v>0.09187600944129443</v>
      </c>
      <c r="H4677">
        <v>0.1086026206612587</v>
      </c>
      <c r="I4677">
        <v>0.2303002821589523</v>
      </c>
      <c r="J4677">
        <v>0.2612657248973846</v>
      </c>
      <c r="K4677">
        <v>0.6172710711124677</v>
      </c>
      <c r="L4677">
        <v>0.2430988699197769</v>
      </c>
      <c r="M4677">
        <v>-0.80999755859375</v>
      </c>
      <c r="N4677">
        <v>2.690002441406222</v>
      </c>
      <c r="O4677" s="2">
        <v>31461</v>
      </c>
      <c r="P4677">
        <v>0.2249448759458812</v>
      </c>
      <c r="Q4677">
        <v>-0.03803838919623215</v>
      </c>
      <c r="R4677">
        <v>-0.1653982749186309</v>
      </c>
      <c r="S4677">
        <v>-0.1163422552846225</v>
      </c>
      <c r="T4677">
        <v>0.03632084895150345</v>
      </c>
      <c r="U4677">
        <v>0.01815399397389572</v>
      </c>
    </row>
    <row r="4678" spans="1:21">
      <c r="A4678" s="2">
        <v>31097</v>
      </c>
      <c r="B4678">
        <v>584</v>
      </c>
      <c r="C4678">
        <v>0.151152757211668</v>
      </c>
      <c r="D4678">
        <v>0.1990551054477692</v>
      </c>
      <c r="E4678">
        <v>0.1506081005006168</v>
      </c>
      <c r="F4678">
        <v>0.1796419024467468</v>
      </c>
      <c r="G4678">
        <v>0.1361118308315961</v>
      </c>
      <c r="H4678">
        <v>0.1703045219182968</v>
      </c>
      <c r="I4678">
        <v>0.2561036456396462</v>
      </c>
      <c r="J4678">
        <v>0.2762894034385681</v>
      </c>
      <c r="K4678">
        <v>0.6443926397246372</v>
      </c>
      <c r="L4678">
        <v>0.2535602748394012</v>
      </c>
      <c r="M4678">
        <v>-0.2700042724609091</v>
      </c>
      <c r="N4678">
        <v>-2.690002441406222</v>
      </c>
      <c r="O4678" s="2">
        <v>31462</v>
      </c>
      <c r="P4678">
        <v>0.2119340003734547</v>
      </c>
      <c r="Q4678">
        <v>-0.0128788949256855</v>
      </c>
      <c r="R4678">
        <v>-0.03229209792670784</v>
      </c>
      <c r="S4678">
        <v>-0.04162947845515785</v>
      </c>
      <c r="T4678">
        <v>0.06435540306511345</v>
      </c>
      <c r="U4678">
        <v>0.04162627446594658</v>
      </c>
    </row>
    <row r="4679" spans="1:21">
      <c r="A4679" s="2">
        <v>31098</v>
      </c>
      <c r="B4679">
        <v>585</v>
      </c>
      <c r="C4679">
        <v>0.1763998715036463</v>
      </c>
      <c r="D4679">
        <v>0.2275775671005249</v>
      </c>
      <c r="E4679">
        <v>0.1375184365429786</v>
      </c>
      <c r="F4679">
        <v>0.1638942807912827</v>
      </c>
      <c r="G4679">
        <v>0.1394226261807099</v>
      </c>
      <c r="H4679">
        <v>0.1469631493091583</v>
      </c>
      <c r="I4679">
        <v>0.2599319188383197</v>
      </c>
      <c r="J4679">
        <v>0.2811641991138458</v>
      </c>
      <c r="K4679">
        <v>0.6400677853030575</v>
      </c>
      <c r="L4679">
        <v>0.2535597085952759</v>
      </c>
      <c r="M4679">
        <v>-0.1500091552734375</v>
      </c>
      <c r="N4679">
        <v>2.460006713867159</v>
      </c>
      <c r="O4679" s="2">
        <v>31463</v>
      </c>
      <c r="P4679">
        <v>0.2265151242077945</v>
      </c>
      <c r="Q4679">
        <v>0.001062442892730386</v>
      </c>
      <c r="R4679">
        <v>-0.06262084341651186</v>
      </c>
      <c r="S4679">
        <v>-0.07955197489863619</v>
      </c>
      <c r="T4679">
        <v>0.05464907490605131</v>
      </c>
      <c r="U4679">
        <v>0.02704458438748136</v>
      </c>
    </row>
    <row r="4680" spans="1:21">
      <c r="A4680" s="2">
        <v>31099</v>
      </c>
      <c r="B4680">
        <v>585</v>
      </c>
      <c r="C4680">
        <v>0.1005995028723954</v>
      </c>
      <c r="D4680">
        <v>0.2214726656675339</v>
      </c>
      <c r="E4680">
        <v>0.09584204994220571</v>
      </c>
      <c r="F4680">
        <v>0.2013272494077682</v>
      </c>
      <c r="G4680">
        <v>0.1012461364416183</v>
      </c>
      <c r="H4680">
        <v>0.1526741236448288</v>
      </c>
      <c r="I4680">
        <v>0.2300507247029877</v>
      </c>
      <c r="J4680">
        <v>0.2657577395439148</v>
      </c>
      <c r="K4680">
        <v>0.6258360274709419</v>
      </c>
      <c r="L4680">
        <v>0.2646715044975281</v>
      </c>
      <c r="M4680">
        <v>-0.989990234375</v>
      </c>
      <c r="N4680">
        <v>2.399993896484375</v>
      </c>
      <c r="O4680" s="2">
        <v>31464</v>
      </c>
      <c r="P4680">
        <v>0.2465730177801007</v>
      </c>
      <c r="Q4680">
        <v>-0.02510035211256678</v>
      </c>
      <c r="R4680">
        <v>-0.04524576837233241</v>
      </c>
      <c r="S4680">
        <v>-0.09389889413527186</v>
      </c>
      <c r="T4680">
        <v>0.01918472176381414</v>
      </c>
      <c r="U4680">
        <v>0.01809848671742742</v>
      </c>
    </row>
    <row r="4681" spans="1:21">
      <c r="A4681" s="2">
        <v>31100</v>
      </c>
      <c r="B4681">
        <v>585</v>
      </c>
      <c r="C4681">
        <v>0.2841488200720911</v>
      </c>
      <c r="D4681">
        <v>0.3191412091255188</v>
      </c>
      <c r="E4681">
        <v>0.202880148550155</v>
      </c>
      <c r="F4681">
        <v>0.2135089188814163</v>
      </c>
      <c r="G4681">
        <v>0.1596520495115437</v>
      </c>
      <c r="H4681">
        <v>0.1809310019016266</v>
      </c>
      <c r="I4681">
        <v>0.2678986314831718</v>
      </c>
      <c r="J4681">
        <v>0.2896567285060883</v>
      </c>
      <c r="K4681">
        <v>0.6341748675987274</v>
      </c>
      <c r="L4681">
        <v>0.2661976218223572</v>
      </c>
      <c r="M4681">
        <v>-0.8300018310546875</v>
      </c>
      <c r="N4681">
        <v>-0.2799987792968466</v>
      </c>
      <c r="O4681" s="2">
        <v>31467</v>
      </c>
      <c r="P4681">
        <v>0.2507805284036284</v>
      </c>
      <c r="Q4681">
        <v>0.06836068072189039</v>
      </c>
      <c r="R4681">
        <v>-0.03727160952221209</v>
      </c>
      <c r="S4681">
        <v>-0.06984952650200182</v>
      </c>
      <c r="T4681">
        <v>0.03887620010245985</v>
      </c>
      <c r="U4681">
        <v>0.01541709341872877</v>
      </c>
    </row>
    <row r="4682" spans="1:21">
      <c r="A4682" s="2">
        <v>31103</v>
      </c>
      <c r="B4682">
        <v>585</v>
      </c>
      <c r="C4682">
        <v>0.1380285877201283</v>
      </c>
      <c r="D4682">
        <v>0.2409425228834152</v>
      </c>
      <c r="E4682">
        <v>0.1499143750834029</v>
      </c>
      <c r="F4682">
        <v>0.2460426837205887</v>
      </c>
      <c r="G4682">
        <v>0.1195495151733021</v>
      </c>
      <c r="H4682">
        <v>0.1949742883443832</v>
      </c>
      <c r="I4682">
        <v>0.2519331669253674</v>
      </c>
      <c r="J4682">
        <v>0.2925268113613129</v>
      </c>
      <c r="K4682">
        <v>0.6236560431057382</v>
      </c>
      <c r="L4682">
        <v>0.2777178883552551</v>
      </c>
      <c r="M4682">
        <v>-0.1300048828125</v>
      </c>
      <c r="N4682">
        <v>-0.5500030517578409</v>
      </c>
      <c r="O4682" s="2">
        <v>31468</v>
      </c>
      <c r="P4682">
        <v>0.2486190850907162</v>
      </c>
      <c r="Q4682">
        <v>-0.007676562207300952</v>
      </c>
      <c r="R4682">
        <v>-0.00257640137012749</v>
      </c>
      <c r="S4682">
        <v>-0.05364479674633293</v>
      </c>
      <c r="T4682">
        <v>0.04390772627059669</v>
      </c>
      <c r="U4682">
        <v>0.02909880326453895</v>
      </c>
    </row>
    <row r="4683" spans="1:21">
      <c r="A4683" s="2">
        <v>31104</v>
      </c>
      <c r="B4683">
        <v>585</v>
      </c>
      <c r="C4683">
        <v>0.1685837231899611</v>
      </c>
      <c r="D4683">
        <v>0.2577200531959534</v>
      </c>
      <c r="E4683">
        <v>0.1273408644711313</v>
      </c>
      <c r="F4683">
        <v>0.1905316263437271</v>
      </c>
      <c r="G4683">
        <v>0.1044081614316359</v>
      </c>
      <c r="H4683">
        <v>0.1472901701927185</v>
      </c>
      <c r="I4683">
        <v>0.2695842616593039</v>
      </c>
      <c r="J4683">
        <v>0.3412599265575409</v>
      </c>
      <c r="K4683">
        <v>0.628237973121434</v>
      </c>
      <c r="L4683">
        <v>0.27519890666008</v>
      </c>
      <c r="M4683">
        <v>1.94000244140625</v>
      </c>
      <c r="N4683">
        <v>0.25</v>
      </c>
      <c r="O4683" s="2">
        <v>31469</v>
      </c>
      <c r="P4683">
        <v>0.2366285563308899</v>
      </c>
      <c r="Q4683">
        <v>0.02109149686506351</v>
      </c>
      <c r="R4683">
        <v>-0.04609692998716275</v>
      </c>
      <c r="S4683">
        <v>-0.08933838613817136</v>
      </c>
      <c r="T4683">
        <v>0.104631370226651</v>
      </c>
      <c r="U4683">
        <v>0.0385703503291901</v>
      </c>
    </row>
    <row r="4684" spans="1:21">
      <c r="A4684" s="2">
        <v>31105</v>
      </c>
      <c r="B4684">
        <v>585</v>
      </c>
      <c r="C4684">
        <v>0.157499409811237</v>
      </c>
      <c r="D4684">
        <v>0.2210619449615479</v>
      </c>
      <c r="E4684">
        <v>0.1472656742036964</v>
      </c>
      <c r="F4684">
        <v>0.2254936248064041</v>
      </c>
      <c r="G4684">
        <v>0.1171595017033296</v>
      </c>
      <c r="H4684">
        <v>0.1685982048511505</v>
      </c>
      <c r="I4684">
        <v>0.2608743145796401</v>
      </c>
      <c r="J4684">
        <v>0.3450012505054474</v>
      </c>
      <c r="K4684">
        <v>0.6296898006465113</v>
      </c>
      <c r="L4684">
        <v>0.2912114858627319</v>
      </c>
      <c r="M4684">
        <v>-0.459991455078125</v>
      </c>
      <c r="N4684">
        <v>2.730010986328097</v>
      </c>
      <c r="O4684" s="2">
        <v>31470</v>
      </c>
      <c r="P4684">
        <v>0.2548834920443794</v>
      </c>
      <c r="Q4684">
        <v>-0.03382154708283158</v>
      </c>
      <c r="R4684">
        <v>-0.02938986723797532</v>
      </c>
      <c r="S4684">
        <v>-0.08628528719322892</v>
      </c>
      <c r="T4684">
        <v>0.09011775846106795</v>
      </c>
      <c r="U4684">
        <v>0.0363279938183525</v>
      </c>
    </row>
    <row r="4685" spans="1:21">
      <c r="A4685" s="2">
        <v>31106</v>
      </c>
      <c r="B4685">
        <v>585</v>
      </c>
      <c r="C4685">
        <v>0.2118451278390535</v>
      </c>
      <c r="D4685">
        <v>0.2611962854862213</v>
      </c>
      <c r="E4685">
        <v>0.1933004396202975</v>
      </c>
      <c r="F4685">
        <v>0.2462694197893143</v>
      </c>
      <c r="G4685">
        <v>0.1415746933716815</v>
      </c>
      <c r="H4685">
        <v>0.1589368134737015</v>
      </c>
      <c r="I4685">
        <v>0.2594958695826765</v>
      </c>
      <c r="J4685">
        <v>0.3317612409591675</v>
      </c>
      <c r="K4685">
        <v>0.647974676149867</v>
      </c>
      <c r="L4685">
        <v>0.2965807616710663</v>
      </c>
      <c r="M4685">
        <v>0.4699859619140625</v>
      </c>
      <c r="N4685">
        <v>0.1499938964844034</v>
      </c>
      <c r="O4685" s="2">
        <v>31471</v>
      </c>
      <c r="P4685">
        <v>0.2524561615090419</v>
      </c>
      <c r="Q4685">
        <v>0.008740123977179381</v>
      </c>
      <c r="R4685">
        <v>-0.006186741719727662</v>
      </c>
      <c r="S4685">
        <v>-0.09351934803534045</v>
      </c>
      <c r="T4685">
        <v>0.07930507945012555</v>
      </c>
      <c r="U4685">
        <v>0.04412460016202435</v>
      </c>
    </row>
    <row r="4686" spans="1:21">
      <c r="A4686" s="2">
        <v>31107</v>
      </c>
      <c r="B4686">
        <v>585</v>
      </c>
      <c r="C4686">
        <v>0.1651221160502572</v>
      </c>
      <c r="D4686">
        <v>0.2692544758319855</v>
      </c>
      <c r="E4686">
        <v>0.1541096588738288</v>
      </c>
      <c r="F4686">
        <v>0.2282852232456207</v>
      </c>
      <c r="G4686">
        <v>0.1274573295609085</v>
      </c>
      <c r="H4686">
        <v>0.2019337117671967</v>
      </c>
      <c r="I4686">
        <v>0.2679416066397788</v>
      </c>
      <c r="J4686">
        <v>0.3219612240791321</v>
      </c>
      <c r="K4686">
        <v>0.6410401516732372</v>
      </c>
      <c r="L4686">
        <v>0.2835650146007538</v>
      </c>
      <c r="M4686">
        <v>2.050003051757784</v>
      </c>
      <c r="N4686">
        <v>-1.5</v>
      </c>
      <c r="O4686" s="2">
        <v>31474</v>
      </c>
      <c r="P4686">
        <v>0.2302570726691624</v>
      </c>
      <c r="Q4686">
        <v>0.03899740316282307</v>
      </c>
      <c r="R4686">
        <v>-0.001971849423541672</v>
      </c>
      <c r="S4686">
        <v>-0.02832336090196574</v>
      </c>
      <c r="T4686">
        <v>0.09170415140996968</v>
      </c>
      <c r="U4686">
        <v>0.05330794193159138</v>
      </c>
    </row>
    <row r="4687" spans="1:21">
      <c r="A4687" s="2">
        <v>31110</v>
      </c>
      <c r="B4687">
        <v>585</v>
      </c>
      <c r="C4687">
        <v>0.2744434971896996</v>
      </c>
      <c r="D4687">
        <v>0.3018013834953308</v>
      </c>
      <c r="E4687">
        <v>0.228227625402891</v>
      </c>
      <c r="F4687">
        <v>0.2385830581188202</v>
      </c>
      <c r="G4687">
        <v>0.1752411544984491</v>
      </c>
      <c r="H4687">
        <v>0.2120906561613083</v>
      </c>
      <c r="I4687">
        <v>0.2700693630901136</v>
      </c>
      <c r="J4687">
        <v>0.2958011329174042</v>
      </c>
      <c r="K4687">
        <v>0.6494553218968371</v>
      </c>
      <c r="L4687">
        <v>0.2928742170333862</v>
      </c>
      <c r="M4687">
        <v>-1.169998168945312</v>
      </c>
      <c r="N4687">
        <v>-1.039993286132812</v>
      </c>
      <c r="O4687" s="2">
        <v>31475</v>
      </c>
      <c r="P4687">
        <v>0.2324508837291324</v>
      </c>
      <c r="Q4687">
        <v>0.06935049976619845</v>
      </c>
      <c r="R4687">
        <v>0.006132174389687828</v>
      </c>
      <c r="S4687">
        <v>-0.02036022756782407</v>
      </c>
      <c r="T4687">
        <v>0.06335024918827181</v>
      </c>
      <c r="U4687">
        <v>0.06042333330425387</v>
      </c>
    </row>
    <row r="4688" spans="1:21">
      <c r="A4688" s="2">
        <v>31111</v>
      </c>
      <c r="B4688">
        <v>585</v>
      </c>
      <c r="C4688">
        <v>0.1625096990731348</v>
      </c>
      <c r="D4688">
        <v>0.2910175323486328</v>
      </c>
      <c r="E4688">
        <v>0.1709929745595622</v>
      </c>
      <c r="F4688">
        <v>0.2769480645656586</v>
      </c>
      <c r="G4688">
        <v>0.1354291059557934</v>
      </c>
      <c r="H4688">
        <v>0.2166126519441605</v>
      </c>
      <c r="I4688">
        <v>0.2499018110523246</v>
      </c>
      <c r="J4688">
        <v>0.2830624878406525</v>
      </c>
      <c r="K4688">
        <v>0.6323107105901666</v>
      </c>
      <c r="L4688">
        <v>0.2810131311416626</v>
      </c>
      <c r="M4688">
        <v>0.1699981689453125</v>
      </c>
      <c r="N4688">
        <v>-0.04000854492184658</v>
      </c>
      <c r="O4688" s="2">
        <v>31476</v>
      </c>
      <c r="P4688">
        <v>0.2310816089427579</v>
      </c>
      <c r="Q4688">
        <v>0.05993592340587495</v>
      </c>
      <c r="R4688">
        <v>0.0458664556229007</v>
      </c>
      <c r="S4688">
        <v>-0.0144689569985974</v>
      </c>
      <c r="T4688">
        <v>0.0519808788978946</v>
      </c>
      <c r="U4688">
        <v>0.04993152219890473</v>
      </c>
    </row>
    <row r="4689" spans="1:21">
      <c r="A4689" s="2">
        <v>31112</v>
      </c>
      <c r="B4689">
        <v>585</v>
      </c>
      <c r="C4689">
        <v>0.1120295268148712</v>
      </c>
      <c r="D4689">
        <v>0.1966478228569031</v>
      </c>
      <c r="E4689">
        <v>0.1954441453637368</v>
      </c>
      <c r="F4689">
        <v>0.3101743161678314</v>
      </c>
      <c r="G4689">
        <v>0.1614544772318746</v>
      </c>
      <c r="H4689">
        <v>0.2377955466508865</v>
      </c>
      <c r="I4689">
        <v>0.2482953401059028</v>
      </c>
      <c r="J4689">
        <v>0.3283014297485352</v>
      </c>
      <c r="K4689">
        <v>0.629968681967768</v>
      </c>
      <c r="L4689">
        <v>0.2923566997051239</v>
      </c>
      <c r="M4689">
        <v>-1.580001831054631</v>
      </c>
      <c r="N4689">
        <v>0.7900085449218466</v>
      </c>
      <c r="O4689" s="2">
        <v>31477</v>
      </c>
      <c r="P4689">
        <v>0.2462220453315704</v>
      </c>
      <c r="Q4689">
        <v>-0.04957422247466736</v>
      </c>
      <c r="R4689">
        <v>0.06395227083626098</v>
      </c>
      <c r="S4689">
        <v>-0.008426498680683903</v>
      </c>
      <c r="T4689">
        <v>0.08207938441696472</v>
      </c>
      <c r="U4689">
        <v>0.04613465437355346</v>
      </c>
    </row>
    <row r="4690" spans="1:21">
      <c r="A4690" s="2">
        <v>31113</v>
      </c>
      <c r="B4690">
        <v>587</v>
      </c>
      <c r="C4690">
        <v>0.1119464365453321</v>
      </c>
      <c r="D4690">
        <v>0.2034284323453903</v>
      </c>
      <c r="E4690">
        <v>0.1617483784141699</v>
      </c>
      <c r="F4690">
        <v>0.2978381216526031</v>
      </c>
      <c r="G4690">
        <v>0.137454650518899</v>
      </c>
      <c r="H4690">
        <v>0.1933207809925079</v>
      </c>
      <c r="I4690">
        <v>0.2572181770783396</v>
      </c>
      <c r="J4690">
        <v>0.3406956195831299</v>
      </c>
      <c r="K4690">
        <v>0.6410440534987991</v>
      </c>
      <c r="L4690">
        <v>0.3055392205715179</v>
      </c>
      <c r="M4690">
        <v>-1.139999389648466</v>
      </c>
      <c r="N4690">
        <v>0.44000244140625</v>
      </c>
      <c r="O4690" s="2">
        <v>31478</v>
      </c>
      <c r="P4690">
        <v>0.2565874560016701</v>
      </c>
      <c r="Q4690">
        <v>-0.05315902365627978</v>
      </c>
      <c r="R4690">
        <v>0.04125066565093305</v>
      </c>
      <c r="S4690">
        <v>-0.06326667500916217</v>
      </c>
      <c r="T4690">
        <v>0.08410816358145978</v>
      </c>
      <c r="U4690">
        <v>0.04895176456984784</v>
      </c>
    </row>
    <row r="4691" spans="1:21">
      <c r="A4691" s="2">
        <v>31114</v>
      </c>
      <c r="B4691">
        <v>587</v>
      </c>
      <c r="C4691">
        <v>0.08810378120455328</v>
      </c>
      <c r="D4691">
        <v>0.2188844978809357</v>
      </c>
      <c r="E4691">
        <v>0.1036773332883421</v>
      </c>
      <c r="F4691">
        <v>0.1818708479404449</v>
      </c>
      <c r="G4691">
        <v>0.1183804387132179</v>
      </c>
      <c r="H4691">
        <v>0.2049030959606171</v>
      </c>
      <c r="I4691">
        <v>0.2472864642944808</v>
      </c>
      <c r="J4691">
        <v>0.3542502224445343</v>
      </c>
      <c r="K4691">
        <v>0.6430022975677268</v>
      </c>
      <c r="L4691">
        <v>0.3214683830738068</v>
      </c>
      <c r="M4691">
        <v>-0.4099884033203125</v>
      </c>
      <c r="N4691">
        <v>1.009994506835938</v>
      </c>
      <c r="O4691" s="2">
        <v>31481</v>
      </c>
      <c r="P4691">
        <v>0.2651032613594482</v>
      </c>
      <c r="Q4691">
        <v>-0.0462187634785125</v>
      </c>
      <c r="R4691">
        <v>-0.08323241341900323</v>
      </c>
      <c r="S4691">
        <v>-0.06020016539883111</v>
      </c>
      <c r="T4691">
        <v>0.08914696108508613</v>
      </c>
      <c r="U4691">
        <v>0.05636512171435859</v>
      </c>
    </row>
    <row r="4692" spans="1:21">
      <c r="A4692" s="2">
        <v>31117</v>
      </c>
      <c r="B4692">
        <v>587</v>
      </c>
      <c r="C4692">
        <v>0.1456710399578178</v>
      </c>
      <c r="D4692">
        <v>0.2417803257703781</v>
      </c>
      <c r="E4692">
        <v>0.1278193250100008</v>
      </c>
      <c r="F4692">
        <v>0.2268759906291962</v>
      </c>
      <c r="G4692">
        <v>0.1304030296406651</v>
      </c>
      <c r="H4692">
        <v>0.1809336394071579</v>
      </c>
      <c r="I4692">
        <v>0.2574572773554654</v>
      </c>
      <c r="J4692">
        <v>0.3616601824760437</v>
      </c>
      <c r="K4692">
        <v>0.6482665378929855</v>
      </c>
      <c r="L4692">
        <v>0.3404460549354553</v>
      </c>
      <c r="M4692">
        <v>-0.3100128173828125</v>
      </c>
      <c r="N4692">
        <v>5.110000610351562</v>
      </c>
      <c r="O4692" s="2">
        <v>31482</v>
      </c>
      <c r="P4692">
        <v>0.2958779078346574</v>
      </c>
      <c r="Q4692">
        <v>-0.05409758206427928</v>
      </c>
      <c r="R4692">
        <v>-0.06900191720546123</v>
      </c>
      <c r="S4692">
        <v>-0.1149442684274995</v>
      </c>
      <c r="T4692">
        <v>0.06578227464138631</v>
      </c>
      <c r="U4692">
        <v>0.04456814710079793</v>
      </c>
    </row>
    <row r="4693" spans="1:21">
      <c r="A4693" s="2">
        <v>31118</v>
      </c>
      <c r="B4693">
        <v>588</v>
      </c>
      <c r="C4693">
        <v>0.3294440334803743</v>
      </c>
      <c r="D4693">
        <v>0.3817188143730164</v>
      </c>
      <c r="E4693">
        <v>0.2416366548756335</v>
      </c>
      <c r="F4693">
        <v>0.2393827438354492</v>
      </c>
      <c r="G4693">
        <v>0.2051659389217967</v>
      </c>
      <c r="H4693">
        <v>0.2489779740571976</v>
      </c>
      <c r="I4693">
        <v>0.2768347089995689</v>
      </c>
      <c r="J4693">
        <v>0.3672975897789001</v>
      </c>
      <c r="K4693">
        <v>0.6748512437892478</v>
      </c>
      <c r="L4693">
        <v>0.3601239025592804</v>
      </c>
      <c r="M4693">
        <v>0.8700103759765625</v>
      </c>
      <c r="N4693">
        <v>0.8499908447265625</v>
      </c>
      <c r="O4693" s="2">
        <v>31483</v>
      </c>
      <c r="P4693">
        <v>0.2943336777587739</v>
      </c>
      <c r="Q4693">
        <v>0.08738513661424241</v>
      </c>
      <c r="R4693">
        <v>-0.05495093392332473</v>
      </c>
      <c r="S4693">
        <v>-0.04535570370157638</v>
      </c>
      <c r="T4693">
        <v>0.0729639120201262</v>
      </c>
      <c r="U4693">
        <v>0.06579022480050645</v>
      </c>
    </row>
    <row r="4694" spans="1:21">
      <c r="A4694" s="2">
        <v>31119</v>
      </c>
      <c r="B4694">
        <v>588</v>
      </c>
      <c r="C4694">
        <v>0.2264037274208024</v>
      </c>
      <c r="D4694">
        <v>0.3503772020339966</v>
      </c>
      <c r="E4694">
        <v>0.1729191522162766</v>
      </c>
      <c r="F4694">
        <v>0.3017913401126862</v>
      </c>
      <c r="G4694">
        <v>0.1780429029383376</v>
      </c>
      <c r="H4694">
        <v>0.2640487253665924</v>
      </c>
      <c r="I4694">
        <v>0.2652527519043907</v>
      </c>
      <c r="J4694">
        <v>0.3798618018627167</v>
      </c>
      <c r="K4694">
        <v>0.6609395060706771</v>
      </c>
      <c r="L4694">
        <v>0.3622461557388306</v>
      </c>
      <c r="M4694">
        <v>-1.470001220703125</v>
      </c>
      <c r="N4694">
        <v>0.6500091552734375</v>
      </c>
      <c r="O4694" s="2">
        <v>31484</v>
      </c>
      <c r="P4694">
        <v>0.3086592920278202</v>
      </c>
      <c r="Q4694">
        <v>0.04171791000617642</v>
      </c>
      <c r="R4694">
        <v>-0.006867951915134007</v>
      </c>
      <c r="S4694">
        <v>-0.04461056666122776</v>
      </c>
      <c r="T4694">
        <v>0.07120250983489651</v>
      </c>
      <c r="U4694">
        <v>0.0535868637110104</v>
      </c>
    </row>
    <row r="4695" spans="1:21">
      <c r="A4695" s="2">
        <v>31120</v>
      </c>
      <c r="B4695">
        <v>589</v>
      </c>
      <c r="C4695">
        <v>0.1042542671699636</v>
      </c>
      <c r="D4695">
        <v>0.3160319626331329</v>
      </c>
      <c r="E4695">
        <v>0.07955358252567789</v>
      </c>
      <c r="F4695">
        <v>0.2548829317092896</v>
      </c>
      <c r="G4695">
        <v>0.136873261544751</v>
      </c>
      <c r="H4695">
        <v>0.2337894439697266</v>
      </c>
      <c r="I4695">
        <v>0.2724985758398203</v>
      </c>
      <c r="J4695">
        <v>0.4156917333602905</v>
      </c>
      <c r="K4695">
        <v>0.6558128218915843</v>
      </c>
      <c r="L4695">
        <v>0.3678120672702789</v>
      </c>
      <c r="M4695">
        <v>-0.350006103515625</v>
      </c>
      <c r="N4695">
        <v>3.360000610351562</v>
      </c>
      <c r="O4695" s="2">
        <v>31485</v>
      </c>
      <c r="P4695">
        <v>0.3301282496785478</v>
      </c>
      <c r="Q4695">
        <v>-0.01409628704541488</v>
      </c>
      <c r="R4695">
        <v>-0.07524531796925826</v>
      </c>
      <c r="S4695">
        <v>-0.09633880570882125</v>
      </c>
      <c r="T4695">
        <v>0.08556348368174271</v>
      </c>
      <c r="U4695">
        <v>0.03768381759173112</v>
      </c>
    </row>
    <row r="4696" spans="1:21">
      <c r="A4696" s="2">
        <v>31121</v>
      </c>
      <c r="B4696">
        <v>589</v>
      </c>
      <c r="C4696">
        <v>0.1478329945541733</v>
      </c>
      <c r="D4696">
        <v>0.2701559662818909</v>
      </c>
      <c r="E4696">
        <v>0.1560714440090429</v>
      </c>
      <c r="F4696">
        <v>0.3029830455780029</v>
      </c>
      <c r="G4696">
        <v>0.1261848980149723</v>
      </c>
      <c r="H4696">
        <v>0.2162071913480759</v>
      </c>
      <c r="I4696">
        <v>0.2665111041178228</v>
      </c>
      <c r="J4696">
        <v>0.3875025510787964</v>
      </c>
      <c r="K4696">
        <v>0.6537114410694407</v>
      </c>
      <c r="L4696">
        <v>0.3615146279335022</v>
      </c>
      <c r="M4696">
        <v>-1.30999755859375</v>
      </c>
      <c r="N4696">
        <v>-1.8800048828125</v>
      </c>
      <c r="O4696" s="2">
        <v>31488</v>
      </c>
      <c r="P4696">
        <v>0.3293491179498438</v>
      </c>
      <c r="Q4696">
        <v>-0.05919315166795291</v>
      </c>
      <c r="R4696">
        <v>-0.02636607237184085</v>
      </c>
      <c r="S4696">
        <v>-0.1131419266017679</v>
      </c>
      <c r="T4696">
        <v>0.0581534331289526</v>
      </c>
      <c r="U4696">
        <v>0.03216550998365841</v>
      </c>
    </row>
    <row r="4697" spans="1:21">
      <c r="A4697" s="2">
        <v>31124</v>
      </c>
      <c r="B4697">
        <v>589</v>
      </c>
      <c r="C4697">
        <v>0.2139277481170272</v>
      </c>
      <c r="D4697">
        <v>0.3699019551277161</v>
      </c>
      <c r="E4697">
        <v>0.169750479767222</v>
      </c>
      <c r="F4697">
        <v>0.2485050708055496</v>
      </c>
      <c r="G4697">
        <v>0.1834536109428232</v>
      </c>
      <c r="H4697">
        <v>0.2984698712825775</v>
      </c>
      <c r="I4697">
        <v>0.2677972841676746</v>
      </c>
      <c r="J4697">
        <v>0.396204024553299</v>
      </c>
      <c r="K4697">
        <v>0.6556756394755404</v>
      </c>
      <c r="L4697">
        <v>0.3633580803871155</v>
      </c>
      <c r="M4697">
        <v>0.350006103515625</v>
      </c>
      <c r="N4697">
        <v>1.110000610351562</v>
      </c>
      <c r="O4697" s="2">
        <v>31489</v>
      </c>
      <c r="P4697">
        <v>0.3329940766086428</v>
      </c>
      <c r="Q4697">
        <v>0.03690787851907329</v>
      </c>
      <c r="R4697">
        <v>-0.08448900580309315</v>
      </c>
      <c r="S4697">
        <v>-0.03452420532606526</v>
      </c>
      <c r="T4697">
        <v>0.06320994794465618</v>
      </c>
      <c r="U4697">
        <v>0.0303640037784727</v>
      </c>
    </row>
    <row r="4698" spans="1:21">
      <c r="A4698" s="2">
        <v>31125</v>
      </c>
      <c r="B4698">
        <v>589</v>
      </c>
      <c r="C4698">
        <v>0.1482967481950971</v>
      </c>
      <c r="D4698">
        <v>0.3515129685401917</v>
      </c>
      <c r="E4698">
        <v>0.1396207573748498</v>
      </c>
      <c r="F4698">
        <v>0.2401659041643143</v>
      </c>
      <c r="G4698">
        <v>0.1598258178133368</v>
      </c>
      <c r="H4698">
        <v>0.2831402719020844</v>
      </c>
      <c r="I4698">
        <v>0.2594107335703908</v>
      </c>
      <c r="J4698">
        <v>0.3667148351669312</v>
      </c>
      <c r="K4698">
        <v>0.654011712022091</v>
      </c>
      <c r="L4698">
        <v>0.3572816848754883</v>
      </c>
      <c r="M4698">
        <v>2.659988403320312</v>
      </c>
      <c r="N4698">
        <v>-0.1799926757812784</v>
      </c>
      <c r="O4698" s="2">
        <v>31490</v>
      </c>
      <c r="P4698">
        <v>0.3122424803037613</v>
      </c>
      <c r="Q4698">
        <v>0.03927048823643031</v>
      </c>
      <c r="R4698">
        <v>-0.07207657613944707</v>
      </c>
      <c r="S4698">
        <v>-0.02910220840167699</v>
      </c>
      <c r="T4698">
        <v>0.05447235486316981</v>
      </c>
      <c r="U4698">
        <v>0.04503920457172694</v>
      </c>
    </row>
    <row r="4699" spans="1:21">
      <c r="A4699" s="2">
        <v>31126</v>
      </c>
      <c r="B4699">
        <v>589</v>
      </c>
      <c r="C4699">
        <v>0.1688562110316047</v>
      </c>
      <c r="D4699">
        <v>0.3761738538742065</v>
      </c>
      <c r="E4699">
        <v>0.14360606189855</v>
      </c>
      <c r="F4699">
        <v>0.3312341272830963</v>
      </c>
      <c r="G4699">
        <v>0.1800399047066821</v>
      </c>
      <c r="H4699">
        <v>0.2608163356781006</v>
      </c>
      <c r="I4699">
        <v>0.2684806536774521</v>
      </c>
      <c r="J4699">
        <v>0.3903747797012329</v>
      </c>
      <c r="K4699">
        <v>0.6617114873698499</v>
      </c>
      <c r="L4699">
        <v>0.3699088990688324</v>
      </c>
      <c r="M4699">
        <v>-0.459991455078125</v>
      </c>
      <c r="N4699">
        <v>0.9399871826172159</v>
      </c>
      <c r="O4699" s="2">
        <v>31491</v>
      </c>
      <c r="P4699">
        <v>0.3208621335021331</v>
      </c>
      <c r="Q4699">
        <v>0.05531172037207344</v>
      </c>
      <c r="R4699">
        <v>0.01037199378096321</v>
      </c>
      <c r="S4699">
        <v>-0.06004579782403252</v>
      </c>
      <c r="T4699">
        <v>0.0695126461990998</v>
      </c>
      <c r="U4699">
        <v>0.04904676556669929</v>
      </c>
    </row>
    <row r="4700" spans="1:21">
      <c r="A4700" s="2">
        <v>31127</v>
      </c>
      <c r="B4700">
        <v>589</v>
      </c>
      <c r="C4700">
        <v>0.173493582785</v>
      </c>
      <c r="D4700">
        <v>0.3620887696743011</v>
      </c>
      <c r="E4700">
        <v>0.1319356028963774</v>
      </c>
      <c r="F4700">
        <v>0.2364724427461624</v>
      </c>
      <c r="G4700">
        <v>0.1962705102650858</v>
      </c>
      <c r="H4700">
        <v>0.3190696835517883</v>
      </c>
      <c r="I4700">
        <v>0.2620103358259026</v>
      </c>
      <c r="J4700">
        <v>0.3913845419883728</v>
      </c>
      <c r="K4700">
        <v>0.6751445147975423</v>
      </c>
      <c r="L4700">
        <v>0.3758001625537872</v>
      </c>
      <c r="M4700">
        <v>0.2700042724609375</v>
      </c>
      <c r="N4700">
        <v>-3.199996948242159</v>
      </c>
      <c r="O4700" s="2">
        <v>31492</v>
      </c>
      <c r="P4700">
        <v>0.3010314379538608</v>
      </c>
      <c r="Q4700">
        <v>0.06105733172044037</v>
      </c>
      <c r="R4700">
        <v>-0.06455899520769837</v>
      </c>
      <c r="S4700">
        <v>0.01803824559792755</v>
      </c>
      <c r="T4700">
        <v>0.09035310403451202</v>
      </c>
      <c r="U4700">
        <v>0.07476872459992645</v>
      </c>
    </row>
    <row r="4701" spans="1:21">
      <c r="A4701" s="2">
        <v>31128</v>
      </c>
      <c r="B4701">
        <v>589</v>
      </c>
      <c r="C4701">
        <v>0.1950275640722137</v>
      </c>
      <c r="D4701">
        <v>0.3789905309677124</v>
      </c>
      <c r="E4701">
        <v>0.1589231892955309</v>
      </c>
      <c r="F4701">
        <v>0.2570047974586487</v>
      </c>
      <c r="G4701">
        <v>0.1708033190421042</v>
      </c>
      <c r="H4701">
        <v>0.1848235875368118</v>
      </c>
      <c r="I4701">
        <v>0.2545632259440148</v>
      </c>
      <c r="J4701">
        <v>0.3665566146373749</v>
      </c>
      <c r="K4701">
        <v>0.658971671762243</v>
      </c>
      <c r="L4701">
        <v>0.3708665668964386</v>
      </c>
      <c r="M4701">
        <v>-0.3100128173828125</v>
      </c>
      <c r="N4701">
        <v>1.990005493164034</v>
      </c>
      <c r="O4701" s="2">
        <v>31495</v>
      </c>
      <c r="P4701">
        <v>0.3143990764955067</v>
      </c>
      <c r="Q4701">
        <v>0.06459145447220571</v>
      </c>
      <c r="R4701">
        <v>-0.05739427903685801</v>
      </c>
      <c r="S4701">
        <v>-0.1295754889586949</v>
      </c>
      <c r="T4701">
        <v>0.05215753814186819</v>
      </c>
      <c r="U4701">
        <v>0.05646749040093191</v>
      </c>
    </row>
    <row r="4702" spans="1:21">
      <c r="A4702" s="2">
        <v>31131</v>
      </c>
      <c r="B4702">
        <v>589</v>
      </c>
      <c r="C4702">
        <v>0.246208970414576</v>
      </c>
      <c r="D4702">
        <v>0.4194539487361908</v>
      </c>
      <c r="E4702">
        <v>0.1785821865347278</v>
      </c>
      <c r="F4702">
        <v>0.2199778854846954</v>
      </c>
      <c r="G4702">
        <v>0.1624521070129731</v>
      </c>
      <c r="H4702">
        <v>0.186662346124649</v>
      </c>
      <c r="I4702">
        <v>0.2565668342477389</v>
      </c>
      <c r="J4702">
        <v>0.3706274926662445</v>
      </c>
      <c r="K4702">
        <v>0.6724530605313079</v>
      </c>
      <c r="L4702">
        <v>0.3784254789352417</v>
      </c>
      <c r="M4702">
        <v>-1.069992065429688</v>
      </c>
      <c r="N4702">
        <v>-0.6100006103515625</v>
      </c>
      <c r="O4702" s="2">
        <v>31496</v>
      </c>
      <c r="P4702">
        <v>0.3188739653354473</v>
      </c>
      <c r="Q4702">
        <v>0.1005799834007435</v>
      </c>
      <c r="R4702">
        <v>-0.09889607985075188</v>
      </c>
      <c r="S4702">
        <v>-0.1322116192107983</v>
      </c>
      <c r="T4702">
        <v>0.05175352733079719</v>
      </c>
      <c r="U4702">
        <v>0.05955151359979438</v>
      </c>
    </row>
    <row r="4703" spans="1:21">
      <c r="A4703" s="2">
        <v>31132</v>
      </c>
      <c r="B4703">
        <v>589</v>
      </c>
      <c r="C4703">
        <v>0.1519982351101206</v>
      </c>
      <c r="D4703">
        <v>0.3417635560035706</v>
      </c>
      <c r="E4703">
        <v>0.1643071200478509</v>
      </c>
      <c r="F4703">
        <v>0.3093403279781342</v>
      </c>
      <c r="G4703">
        <v>0.1202133801208648</v>
      </c>
      <c r="H4703">
        <v>0.1494267284870148</v>
      </c>
      <c r="I4703">
        <v>0.2594340655412998</v>
      </c>
      <c r="J4703">
        <v>0.3813999593257904</v>
      </c>
      <c r="K4703">
        <v>0.6588979853995018</v>
      </c>
      <c r="L4703">
        <v>0.3812986314296722</v>
      </c>
      <c r="M4703">
        <v>0.459991455078125</v>
      </c>
      <c r="N4703">
        <v>2.580001831054688</v>
      </c>
      <c r="O4703" s="2">
        <v>31497</v>
      </c>
      <c r="P4703">
        <v>0.3299333788739607</v>
      </c>
      <c r="Q4703">
        <v>0.01183017712960988</v>
      </c>
      <c r="R4703">
        <v>-0.02059305089582653</v>
      </c>
      <c r="S4703">
        <v>-0.1805066503869459</v>
      </c>
      <c r="T4703">
        <v>0.05146658045182972</v>
      </c>
      <c r="U4703">
        <v>0.05136525255571156</v>
      </c>
    </row>
    <row r="4704" spans="1:21">
      <c r="A4704" s="2">
        <v>31133</v>
      </c>
      <c r="B4704">
        <v>589</v>
      </c>
      <c r="C4704">
        <v>0.2544418103318326</v>
      </c>
      <c r="D4704">
        <v>0.2307654172182083</v>
      </c>
      <c r="E4704">
        <v>0.2346900394659945</v>
      </c>
      <c r="F4704">
        <v>0.2964296340942383</v>
      </c>
      <c r="G4704">
        <v>0.2033240194562474</v>
      </c>
      <c r="H4704">
        <v>0.2402298748493195</v>
      </c>
      <c r="I4704">
        <v>0.2702135426511868</v>
      </c>
      <c r="J4704">
        <v>0.3755553066730499</v>
      </c>
      <c r="K4704">
        <v>0.6609832916177276</v>
      </c>
      <c r="L4704">
        <v>0.3821766376495361</v>
      </c>
      <c r="M4704">
        <v>1.110000610351562</v>
      </c>
      <c r="N4704">
        <v>1.669998168945312</v>
      </c>
      <c r="O4704" s="2">
        <v>31498</v>
      </c>
      <c r="P4704">
        <v>0.3310126442962307</v>
      </c>
      <c r="Q4704">
        <v>-0.1002472270780224</v>
      </c>
      <c r="R4704">
        <v>-0.03458301020199239</v>
      </c>
      <c r="S4704">
        <v>-0.09078276944691122</v>
      </c>
      <c r="T4704">
        <v>0.04454266237681925</v>
      </c>
      <c r="U4704">
        <v>0.05116399335330546</v>
      </c>
    </row>
    <row r="4705" spans="1:21">
      <c r="A4705" s="2">
        <v>31134</v>
      </c>
      <c r="B4705">
        <v>589</v>
      </c>
      <c r="C4705">
        <v>0.2902978855057617</v>
      </c>
      <c r="D4705">
        <v>0.4864026010036469</v>
      </c>
      <c r="E4705">
        <v>0.2103239412455271</v>
      </c>
      <c r="F4705">
        <v>0.2832233011722565</v>
      </c>
      <c r="G4705">
        <v>0.2335493056559498</v>
      </c>
      <c r="H4705">
        <v>0.3515397906303406</v>
      </c>
      <c r="I4705">
        <v>0.2739297952547214</v>
      </c>
      <c r="J4705">
        <v>0.3699451684951782</v>
      </c>
      <c r="K4705">
        <v>0.6781964423443853</v>
      </c>
      <c r="L4705">
        <v>0.3889849185943604</v>
      </c>
      <c r="M4705">
        <v>0</v>
      </c>
      <c r="N4705">
        <v>-0.07000732421872158</v>
      </c>
      <c r="O4705" s="2">
        <v>31502</v>
      </c>
      <c r="P4705">
        <v>0.3306227182249561</v>
      </c>
      <c r="Q4705">
        <v>0.1557798827786907</v>
      </c>
      <c r="R4705">
        <v>-0.04739941705269968</v>
      </c>
      <c r="S4705">
        <v>0.02091707240538443</v>
      </c>
      <c r="T4705">
        <v>0.03932245027022208</v>
      </c>
      <c r="U4705">
        <v>0.0583622003694042</v>
      </c>
    </row>
    <row r="4706" spans="1:21">
      <c r="A4706" s="2">
        <v>31135</v>
      </c>
      <c r="B4706">
        <v>589</v>
      </c>
      <c r="C4706">
        <v>0.2278192771665513</v>
      </c>
      <c r="D4706">
        <v>0.3942058086395264</v>
      </c>
      <c r="E4706">
        <v>0.2047440517513409</v>
      </c>
      <c r="F4706">
        <v>0.2869620621204376</v>
      </c>
      <c r="G4706">
        <v>0.238841859953224</v>
      </c>
      <c r="H4706">
        <v>0.3812227547168732</v>
      </c>
      <c r="I4706">
        <v>0.2750169869668012</v>
      </c>
      <c r="J4706">
        <v>0.3654533624649048</v>
      </c>
      <c r="K4706">
        <v>0.6693590326797779</v>
      </c>
      <c r="L4706">
        <v>0.3645339012145996</v>
      </c>
      <c r="M4706">
        <v>1.120010375976534</v>
      </c>
      <c r="N4706">
        <v>-3.759994506835966</v>
      </c>
      <c r="O4706" s="2">
        <v>31503</v>
      </c>
      <c r="P4706">
        <v>0.3015609134461976</v>
      </c>
      <c r="Q4706">
        <v>0.09264489519332875</v>
      </c>
      <c r="R4706">
        <v>-0.01459885132576</v>
      </c>
      <c r="S4706">
        <v>0.07966184127067555</v>
      </c>
      <c r="T4706">
        <v>0.06389244901870716</v>
      </c>
      <c r="U4706">
        <v>0.06297298776840199</v>
      </c>
    </row>
    <row r="4707" spans="1:21">
      <c r="A4707" s="2">
        <v>31138</v>
      </c>
      <c r="B4707">
        <v>589</v>
      </c>
      <c r="C4707">
        <v>0.1397360682163775</v>
      </c>
      <c r="D4707">
        <v>0.2028909027576447</v>
      </c>
      <c r="E4707">
        <v>0.154416001971129</v>
      </c>
      <c r="F4707">
        <v>0.2823701500892639</v>
      </c>
      <c r="G4707">
        <v>0.1697556406846068</v>
      </c>
      <c r="H4707">
        <v>0.3030959963798523</v>
      </c>
      <c r="I4707">
        <v>0.285967775840184</v>
      </c>
      <c r="J4707">
        <v>0.378138542175293</v>
      </c>
      <c r="K4707">
        <v>0.6623645772639984</v>
      </c>
      <c r="L4707">
        <v>0.3672975897789001</v>
      </c>
      <c r="M4707">
        <v>0.6100006103515625</v>
      </c>
      <c r="N4707">
        <v>0.57000732421875</v>
      </c>
      <c r="O4707" s="2">
        <v>31504</v>
      </c>
      <c r="P4707">
        <v>0.3003254877159893</v>
      </c>
      <c r="Q4707">
        <v>-0.09743458495834467</v>
      </c>
      <c r="R4707">
        <v>-0.01795533762672541</v>
      </c>
      <c r="S4707">
        <v>0.002770508663862969</v>
      </c>
      <c r="T4707">
        <v>0.07781305445930364</v>
      </c>
      <c r="U4707">
        <v>0.06697210206291082</v>
      </c>
    </row>
    <row r="4708" spans="1:21">
      <c r="A4708" s="2">
        <v>31139</v>
      </c>
      <c r="B4708">
        <v>589</v>
      </c>
      <c r="C4708">
        <v>0.3117009421513428</v>
      </c>
      <c r="D4708">
        <v>0.3699650466442108</v>
      </c>
      <c r="E4708">
        <v>0.2243183476692674</v>
      </c>
      <c r="F4708">
        <v>0.283092200756073</v>
      </c>
      <c r="G4708">
        <v>0.2310998509408235</v>
      </c>
      <c r="H4708">
        <v>0.3291734457015991</v>
      </c>
      <c r="I4708">
        <v>0.2914381695034911</v>
      </c>
      <c r="J4708">
        <v>0.3687540888786316</v>
      </c>
      <c r="K4708">
        <v>0.6802963572550548</v>
      </c>
      <c r="L4708">
        <v>0.3714476227760315</v>
      </c>
      <c r="M4708">
        <v>-0.7400054931640341</v>
      </c>
      <c r="N4708">
        <v>-3.240005493164062</v>
      </c>
      <c r="O4708" s="2">
        <v>31505</v>
      </c>
      <c r="P4708">
        <v>0.2877084295829659</v>
      </c>
      <c r="Q4708">
        <v>0.08225661706124487</v>
      </c>
      <c r="R4708">
        <v>-0.004616228826892943</v>
      </c>
      <c r="S4708">
        <v>0.04146501611863318</v>
      </c>
      <c r="T4708">
        <v>0.08104565929566565</v>
      </c>
      <c r="U4708">
        <v>0.08373919319306555</v>
      </c>
    </row>
    <row r="4709" spans="1:21">
      <c r="A4709" s="2">
        <v>31140</v>
      </c>
      <c r="B4709">
        <v>589</v>
      </c>
      <c r="C4709">
        <v>0.2035357275372263</v>
      </c>
      <c r="D4709">
        <v>0.3058616518974304</v>
      </c>
      <c r="E4709">
        <v>0.1659020602450674</v>
      </c>
      <c r="F4709">
        <v>0.2867182791233063</v>
      </c>
      <c r="G4709">
        <v>0.2369289983715237</v>
      </c>
      <c r="H4709">
        <v>0.3454088270664215</v>
      </c>
      <c r="I4709">
        <v>0.2744909202243866</v>
      </c>
      <c r="J4709">
        <v>0.3592765033245087</v>
      </c>
      <c r="K4709">
        <v>0.6775419174099095</v>
      </c>
      <c r="L4709">
        <v>0.3659497797489166</v>
      </c>
      <c r="M4709">
        <v>-1.419998168945312</v>
      </c>
      <c r="N4709">
        <v>-3.779998779296875</v>
      </c>
      <c r="O4709" s="2">
        <v>31506</v>
      </c>
      <c r="P4709">
        <v>0.2768131408748888</v>
      </c>
      <c r="Q4709">
        <v>0.02904851102254158</v>
      </c>
      <c r="R4709">
        <v>0.009905138248417433</v>
      </c>
      <c r="S4709">
        <v>0.06859568619153267</v>
      </c>
      <c r="T4709">
        <v>0.08246336244961983</v>
      </c>
      <c r="U4709">
        <v>0.08913663887402778</v>
      </c>
    </row>
    <row r="4710" spans="1:21">
      <c r="A4710" s="2">
        <v>31141</v>
      </c>
      <c r="B4710">
        <v>589</v>
      </c>
      <c r="C4710">
        <v>0.07662886777776795</v>
      </c>
      <c r="D4710">
        <v>0.1494493782520294</v>
      </c>
      <c r="E4710">
        <v>0.1421613685673001</v>
      </c>
      <c r="F4710">
        <v>0.2695507705211639</v>
      </c>
      <c r="G4710">
        <v>0.1724896911976016</v>
      </c>
      <c r="H4710">
        <v>0.2526074647903442</v>
      </c>
      <c r="I4710">
        <v>0.2733159513226168</v>
      </c>
      <c r="J4710">
        <v>0.3464035093784332</v>
      </c>
      <c r="K4710">
        <v>0.6589230913026035</v>
      </c>
      <c r="L4710">
        <v>0.3519626557826996</v>
      </c>
      <c r="M4710">
        <v>-0.0800018310546875</v>
      </c>
      <c r="N4710">
        <v>-0.05999755859375</v>
      </c>
      <c r="O4710" s="2">
        <v>31509</v>
      </c>
      <c r="P4710">
        <v>0.2770485753321215</v>
      </c>
      <c r="Q4710">
        <v>-0.127599197080092</v>
      </c>
      <c r="R4710">
        <v>-0.00749780481095752</v>
      </c>
      <c r="S4710">
        <v>-0.02444111054177722</v>
      </c>
      <c r="T4710">
        <v>0.06935493404631177</v>
      </c>
      <c r="U4710">
        <v>0.07491408045057812</v>
      </c>
    </row>
    <row r="4711" spans="1:21">
      <c r="A4711" s="2">
        <v>31145</v>
      </c>
      <c r="B4711">
        <v>589</v>
      </c>
      <c r="C4711">
        <v>0.1900503236268763</v>
      </c>
      <c r="D4711">
        <v>0.2063849866390228</v>
      </c>
      <c r="E4711">
        <v>0.1575743131095358</v>
      </c>
      <c r="F4711">
        <v>0.2342230826616287</v>
      </c>
      <c r="G4711">
        <v>0.1596857724327421</v>
      </c>
      <c r="H4711">
        <v>0.1830137521028519</v>
      </c>
      <c r="I4711">
        <v>0.2773591170167131</v>
      </c>
      <c r="J4711">
        <v>0.3755422234535217</v>
      </c>
      <c r="K4711">
        <v>0.6582488536683848</v>
      </c>
      <c r="L4711">
        <v>0.3752152621746063</v>
      </c>
      <c r="M4711">
        <v>-1</v>
      </c>
      <c r="N4711">
        <v>4.889999389648409</v>
      </c>
      <c r="O4711" s="2">
        <v>31510</v>
      </c>
      <c r="P4711">
        <v>0.3116890741652747</v>
      </c>
      <c r="Q4711">
        <v>-0.1053040875262519</v>
      </c>
      <c r="R4711">
        <v>-0.07746599150364597</v>
      </c>
      <c r="S4711">
        <v>-0.1286753220624228</v>
      </c>
      <c r="T4711">
        <v>0.06385314928824704</v>
      </c>
      <c r="U4711">
        <v>0.06352618800933163</v>
      </c>
    </row>
    <row r="4712" spans="1:21">
      <c r="A4712" s="2">
        <v>31146</v>
      </c>
      <c r="B4712">
        <v>589</v>
      </c>
      <c r="C4712">
        <v>0.2255998049787991</v>
      </c>
      <c r="D4712">
        <v>0.3686037659645081</v>
      </c>
      <c r="E4712">
        <v>0.1659203305890822</v>
      </c>
      <c r="F4712">
        <v>0.2332327365875244</v>
      </c>
      <c r="G4712">
        <v>0.1740862472054773</v>
      </c>
      <c r="H4712">
        <v>0.2279934138059616</v>
      </c>
      <c r="I4712">
        <v>0.2852923482401591</v>
      </c>
      <c r="J4712">
        <v>0.3834168910980225</v>
      </c>
      <c r="K4712">
        <v>0.6789475638880259</v>
      </c>
      <c r="L4712">
        <v>0.3913850784301758</v>
      </c>
      <c r="M4712">
        <v>0.1800079345703125</v>
      </c>
      <c r="N4712">
        <v>0.2299957275390909</v>
      </c>
      <c r="O4712" s="2">
        <v>31511</v>
      </c>
      <c r="P4712">
        <v>0.3116547398783698</v>
      </c>
      <c r="Q4712">
        <v>0.05694902608613828</v>
      </c>
      <c r="R4712">
        <v>-0.07842200329084537</v>
      </c>
      <c r="S4712">
        <v>-0.08366132607240817</v>
      </c>
      <c r="T4712">
        <v>0.07176215121965268</v>
      </c>
      <c r="U4712">
        <v>0.079730338551806</v>
      </c>
    </row>
    <row r="4713" spans="1:21">
      <c r="A4713" s="2">
        <v>31147</v>
      </c>
      <c r="B4713">
        <v>589</v>
      </c>
      <c r="C4713">
        <v>0.3056828086285097</v>
      </c>
      <c r="D4713">
        <v>0.3980433344841003</v>
      </c>
      <c r="E4713">
        <v>0.2146898328095267</v>
      </c>
      <c r="F4713">
        <v>0.2002585679292679</v>
      </c>
      <c r="G4713">
        <v>0.2090750619148536</v>
      </c>
      <c r="H4713">
        <v>0.2444086074829102</v>
      </c>
      <c r="I4713">
        <v>0.2947655438224778</v>
      </c>
      <c r="J4713">
        <v>0.3865819275379181</v>
      </c>
      <c r="K4713">
        <v>0.6801323808403112</v>
      </c>
      <c r="L4713">
        <v>0.3913547694683075</v>
      </c>
      <c r="M4713">
        <v>1.209991455078125</v>
      </c>
      <c r="N4713">
        <v>2.69000244140625</v>
      </c>
      <c r="O4713" s="2">
        <v>31512</v>
      </c>
      <c r="P4713">
        <v>0.317801832874671</v>
      </c>
      <c r="Q4713">
        <v>0.08024150160942933</v>
      </c>
      <c r="R4713">
        <v>-0.1175432649454031</v>
      </c>
      <c r="S4713">
        <v>-0.07339322539176085</v>
      </c>
      <c r="T4713">
        <v>0.06878009466324708</v>
      </c>
      <c r="U4713">
        <v>0.07355293659363649</v>
      </c>
    </row>
    <row r="4714" spans="1:21">
      <c r="A4714" s="2">
        <v>31148</v>
      </c>
      <c r="B4714">
        <v>589</v>
      </c>
      <c r="C4714">
        <v>0.2442251455368527</v>
      </c>
      <c r="D4714">
        <v>0.3755683898925781</v>
      </c>
      <c r="E4714">
        <v>0.2317881240626534</v>
      </c>
      <c r="F4714">
        <v>0.3032705783843994</v>
      </c>
      <c r="G4714">
        <v>0.2030925574807225</v>
      </c>
      <c r="H4714">
        <v>0.2230975925922394</v>
      </c>
      <c r="I4714">
        <v>0.2864703913266636</v>
      </c>
      <c r="J4714">
        <v>0.385593980550766</v>
      </c>
      <c r="K4714">
        <v>0.6666723515132491</v>
      </c>
      <c r="L4714">
        <v>0.3793884813785553</v>
      </c>
      <c r="M4714">
        <v>0.7700042724609375</v>
      </c>
      <c r="N4714">
        <v>-0.470001220703125</v>
      </c>
      <c r="O4714" s="2">
        <v>31513</v>
      </c>
      <c r="P4714">
        <v>0.3095621178951662</v>
      </c>
      <c r="Q4714">
        <v>0.06600627199741194</v>
      </c>
      <c r="R4714">
        <v>-0.006291539510766775</v>
      </c>
      <c r="S4714">
        <v>-0.08646452530292681</v>
      </c>
      <c r="T4714">
        <v>0.0760318626555998</v>
      </c>
      <c r="U4714">
        <v>0.06982636348338911</v>
      </c>
    </row>
    <row r="4715" spans="1:21">
      <c r="A4715" s="2">
        <v>31149</v>
      </c>
      <c r="B4715">
        <v>589</v>
      </c>
      <c r="C4715">
        <v>0.1112871628322229</v>
      </c>
      <c r="D4715">
        <v>0.2111031115055084</v>
      </c>
      <c r="E4715">
        <v>0.1923296613501017</v>
      </c>
      <c r="F4715">
        <v>0.2444993555545807</v>
      </c>
      <c r="G4715">
        <v>0.1922123784861518</v>
      </c>
      <c r="H4715">
        <v>0.2550967335700989</v>
      </c>
      <c r="I4715">
        <v>0.2907900816758945</v>
      </c>
      <c r="J4715">
        <v>0.4106772243976593</v>
      </c>
      <c r="K4715">
        <v>0.6526732337849792</v>
      </c>
      <c r="L4715">
        <v>0.3864538371562958</v>
      </c>
      <c r="M4715">
        <v>0.3499908447265625</v>
      </c>
      <c r="N4715">
        <v>1.30999755859375</v>
      </c>
      <c r="O4715" s="2">
        <v>31516</v>
      </c>
      <c r="P4715">
        <v>0.3142794261836401</v>
      </c>
      <c r="Q4715">
        <v>-0.1031763146781317</v>
      </c>
      <c r="R4715">
        <v>-0.06978007062905944</v>
      </c>
      <c r="S4715">
        <v>-0.05918269261354125</v>
      </c>
      <c r="T4715">
        <v>0.09639779821401917</v>
      </c>
      <c r="U4715">
        <v>0.07217441097265564</v>
      </c>
    </row>
    <row r="4716" spans="1:21">
      <c r="A4716" s="2">
        <v>31152</v>
      </c>
      <c r="B4716">
        <v>589</v>
      </c>
      <c r="C4716">
        <v>0.1191864983695178</v>
      </c>
      <c r="D4716">
        <v>0.346942663192749</v>
      </c>
      <c r="E4716">
        <v>0.2083841749291225</v>
      </c>
      <c r="F4716">
        <v>0.3390092253684998</v>
      </c>
      <c r="G4716">
        <v>0.2258380556628459</v>
      </c>
      <c r="H4716">
        <v>0.3208441138267517</v>
      </c>
      <c r="I4716">
        <v>0.2649550200287334</v>
      </c>
      <c r="J4716">
        <v>0.3686864376068115</v>
      </c>
      <c r="K4716">
        <v>0.6538342807979913</v>
      </c>
      <c r="L4716">
        <v>0.3841036856174469</v>
      </c>
      <c r="M4716">
        <v>0.3800048828125</v>
      </c>
      <c r="N4716">
        <v>0.4499969482421591</v>
      </c>
      <c r="O4716" s="2">
        <v>31517</v>
      </c>
      <c r="P4716">
        <v>0.3140061802650687</v>
      </c>
      <c r="Q4716">
        <v>0.03293648292768037</v>
      </c>
      <c r="R4716">
        <v>0.0250030451034311</v>
      </c>
      <c r="S4716">
        <v>0.006837933561683052</v>
      </c>
      <c r="T4716">
        <v>0.05468025734174287</v>
      </c>
      <c r="U4716">
        <v>0.07009750535237824</v>
      </c>
    </row>
    <row r="4717" spans="1:21">
      <c r="A4717" s="2">
        <v>31153</v>
      </c>
      <c r="B4717">
        <v>589</v>
      </c>
      <c r="C4717">
        <v>0.1719943729361105</v>
      </c>
      <c r="D4717">
        <v>0.3860433101654053</v>
      </c>
      <c r="E4717">
        <v>0.1873836362502764</v>
      </c>
      <c r="F4717">
        <v>0.2797613739967346</v>
      </c>
      <c r="G4717">
        <v>0.1849694198109911</v>
      </c>
      <c r="H4717">
        <v>0.3272427022457123</v>
      </c>
      <c r="I4717">
        <v>0.2606938156041814</v>
      </c>
      <c r="J4717">
        <v>0.4027376472949982</v>
      </c>
      <c r="K4717">
        <v>0.6566617645926341</v>
      </c>
      <c r="L4717">
        <v>0.4118170142173767</v>
      </c>
      <c r="M4717">
        <v>0.279998779296875</v>
      </c>
      <c r="N4717">
        <v>4.490005493164091</v>
      </c>
      <c r="O4717" s="2">
        <v>31518</v>
      </c>
      <c r="P4717">
        <v>0.3367549961377243</v>
      </c>
      <c r="Q4717">
        <v>0.04928831402768097</v>
      </c>
      <c r="R4717">
        <v>-0.05699362214098969</v>
      </c>
      <c r="S4717">
        <v>-0.009512293892012025</v>
      </c>
      <c r="T4717">
        <v>0.06598265115727386</v>
      </c>
      <c r="U4717">
        <v>0.0750620180796524</v>
      </c>
    </row>
    <row r="4718" spans="1:21">
      <c r="A4718" s="2">
        <v>31154</v>
      </c>
      <c r="B4718">
        <v>589</v>
      </c>
      <c r="C4718">
        <v>0.174866173133656</v>
      </c>
      <c r="D4718">
        <v>0.2756781578063965</v>
      </c>
      <c r="E4718">
        <v>0.1543134068479246</v>
      </c>
      <c r="F4718">
        <v>0.3045818209648132</v>
      </c>
      <c r="G4718">
        <v>0.1492893287111844</v>
      </c>
      <c r="H4718">
        <v>0.2452215850353241</v>
      </c>
      <c r="I4718">
        <v>0.2543545059600301</v>
      </c>
      <c r="J4718">
        <v>0.4080731868743896</v>
      </c>
      <c r="K4718">
        <v>0.6641208548853884</v>
      </c>
      <c r="L4718">
        <v>0.4195173382759094</v>
      </c>
      <c r="M4718">
        <v>0.4799957275390625</v>
      </c>
      <c r="N4718">
        <v>0.80999755859375</v>
      </c>
      <c r="O4718" s="2">
        <v>31519</v>
      </c>
      <c r="P4718">
        <v>0.3376816852530282</v>
      </c>
      <c r="Q4718">
        <v>-0.06200352744663173</v>
      </c>
      <c r="R4718">
        <v>-0.03309986428821499</v>
      </c>
      <c r="S4718">
        <v>-0.09246010021770412</v>
      </c>
      <c r="T4718">
        <v>0.07039150162136143</v>
      </c>
      <c r="U4718">
        <v>0.08183565302288121</v>
      </c>
    </row>
    <row r="4719" spans="1:21">
      <c r="A4719" s="2">
        <v>31155</v>
      </c>
      <c r="B4719">
        <v>590</v>
      </c>
      <c r="C4719">
        <v>0.1894445150794717</v>
      </c>
      <c r="D4719">
        <v>0.4127028584480286</v>
      </c>
      <c r="E4719">
        <v>0.1502796007984396</v>
      </c>
      <c r="F4719">
        <v>0.3108256459236145</v>
      </c>
      <c r="G4719">
        <v>0.166617317861737</v>
      </c>
      <c r="H4719">
        <v>0.3189691603183746</v>
      </c>
      <c r="I4719">
        <v>0.2670488505741506</v>
      </c>
      <c r="J4719">
        <v>0.4459232091903687</v>
      </c>
      <c r="K4719">
        <v>0.6572114164838938</v>
      </c>
      <c r="L4719">
        <v>0.4188804626464844</v>
      </c>
      <c r="M4719">
        <v>-0.8399963378905966</v>
      </c>
      <c r="N4719">
        <v>-0.649993896484375</v>
      </c>
      <c r="O4719" s="2">
        <v>31520</v>
      </c>
      <c r="P4719">
        <v>0.3403008725455698</v>
      </c>
      <c r="Q4719">
        <v>0.07240198590245872</v>
      </c>
      <c r="R4719">
        <v>-0.02947522662195534</v>
      </c>
      <c r="S4719">
        <v>-0.02133171222719521</v>
      </c>
      <c r="T4719">
        <v>0.1056223366447988</v>
      </c>
      <c r="U4719">
        <v>0.07857959010091453</v>
      </c>
    </row>
    <row r="4720" spans="1:21">
      <c r="A4720" s="2">
        <v>31156</v>
      </c>
      <c r="B4720">
        <v>590</v>
      </c>
      <c r="C4720">
        <v>0.2053162973836894</v>
      </c>
      <c r="D4720">
        <v>0.4383008480072021</v>
      </c>
      <c r="E4720">
        <v>0.1566142507206884</v>
      </c>
      <c r="F4720">
        <v>0.3506244122982025</v>
      </c>
      <c r="G4720">
        <v>0.1523034163953885</v>
      </c>
      <c r="H4720">
        <v>0.2912033200263977</v>
      </c>
      <c r="I4720">
        <v>0.2595820834140758</v>
      </c>
      <c r="J4720">
        <v>0.4282816648483276</v>
      </c>
      <c r="K4720">
        <v>0.6566996131087427</v>
      </c>
      <c r="L4720">
        <v>0.4357049763202667</v>
      </c>
      <c r="M4720">
        <v>0.2700042724609375</v>
      </c>
      <c r="N4720">
        <v>2.360000610351591</v>
      </c>
      <c r="O4720" s="2">
        <v>31523</v>
      </c>
      <c r="P4720">
        <v>0.3513334695399235</v>
      </c>
      <c r="Q4720">
        <v>0.08696737846727864</v>
      </c>
      <c r="R4720">
        <v>-0.0007090572417209895</v>
      </c>
      <c r="S4720">
        <v>-0.0601301495135258</v>
      </c>
      <c r="T4720">
        <v>0.07694819530840413</v>
      </c>
      <c r="U4720">
        <v>0.08437150678034322</v>
      </c>
    </row>
    <row r="4721" spans="1:21">
      <c r="A4721" s="2">
        <v>31159</v>
      </c>
      <c r="B4721">
        <v>590</v>
      </c>
      <c r="C4721">
        <v>0.1984013732867485</v>
      </c>
      <c r="D4721">
        <v>0.4076386988162994</v>
      </c>
      <c r="E4721">
        <v>0.1535167838179035</v>
      </c>
      <c r="F4721">
        <v>0.2715477049350739</v>
      </c>
      <c r="G4721">
        <v>0.1485607443680283</v>
      </c>
      <c r="H4721">
        <v>0.2602484226226807</v>
      </c>
      <c r="I4721">
        <v>0.255873937866313</v>
      </c>
      <c r="J4721">
        <v>0.4309184551239014</v>
      </c>
      <c r="K4721">
        <v>0.6555988047707466</v>
      </c>
      <c r="L4721">
        <v>0.4345883131027222</v>
      </c>
      <c r="M4721">
        <v>-0.4100036621094034</v>
      </c>
      <c r="N4721">
        <v>-2.320007324218778</v>
      </c>
      <c r="O4721" s="2">
        <v>31524</v>
      </c>
      <c r="P4721">
        <v>0.3415606101995761</v>
      </c>
      <c r="Q4721">
        <v>0.06607808861672337</v>
      </c>
      <c r="R4721">
        <v>-0.07001290526450221</v>
      </c>
      <c r="S4721">
        <v>-0.0813121875768954</v>
      </c>
      <c r="T4721">
        <v>0.0893578449243253</v>
      </c>
      <c r="U4721">
        <v>0.0930277029031461</v>
      </c>
    </row>
    <row r="4722" spans="1:21">
      <c r="A4722" s="2">
        <v>31160</v>
      </c>
      <c r="B4722">
        <v>590</v>
      </c>
      <c r="C4722">
        <v>0.1936736733744926</v>
      </c>
      <c r="D4722">
        <v>0.3831693828105927</v>
      </c>
      <c r="E4722">
        <v>0.1502247325450956</v>
      </c>
      <c r="F4722">
        <v>0.2167166471481323</v>
      </c>
      <c r="G4722">
        <v>0.1660932139350027</v>
      </c>
      <c r="H4722">
        <v>0.2670639753341675</v>
      </c>
      <c r="I4722">
        <v>0.2751433349780186</v>
      </c>
      <c r="J4722">
        <v>0.4358941316604614</v>
      </c>
      <c r="K4722">
        <v>0.6487055090052793</v>
      </c>
      <c r="L4722">
        <v>0.4262481033802032</v>
      </c>
      <c r="M4722">
        <v>1.180007934570312</v>
      </c>
      <c r="N4722">
        <v>-0.6699981689453125</v>
      </c>
      <c r="O4722" s="2">
        <v>31525</v>
      </c>
      <c r="P4722">
        <v>0.3291730454689754</v>
      </c>
      <c r="Q4722">
        <v>0.05399633734161724</v>
      </c>
      <c r="R4722">
        <v>-0.1124563983208431</v>
      </c>
      <c r="S4722">
        <v>-0.06210907013480793</v>
      </c>
      <c r="T4722">
        <v>0.106721086191486</v>
      </c>
      <c r="U4722">
        <v>0.09707505791122784</v>
      </c>
    </row>
    <row r="4723" spans="1:21">
      <c r="A4723" s="2">
        <v>31161</v>
      </c>
      <c r="B4723">
        <v>591</v>
      </c>
      <c r="C4723">
        <v>0.1504603916488968</v>
      </c>
      <c r="D4723">
        <v>0.3658644556999207</v>
      </c>
      <c r="E4723">
        <v>0.1074010720937195</v>
      </c>
      <c r="F4723">
        <v>0.1116199046373367</v>
      </c>
      <c r="G4723">
        <v>0.1242569310014842</v>
      </c>
      <c r="H4723">
        <v>0.228181928396225</v>
      </c>
      <c r="I4723">
        <v>0.2657804326256581</v>
      </c>
      <c r="J4723">
        <v>0.4281422793865204</v>
      </c>
      <c r="K4723">
        <v>0.6472366454257468</v>
      </c>
      <c r="L4723">
        <v>0.4271398484706879</v>
      </c>
      <c r="M4723">
        <v>0.3799896240234659</v>
      </c>
      <c r="N4723">
        <v>0.2700042724609091</v>
      </c>
      <c r="O4723" s="2">
        <v>31526</v>
      </c>
      <c r="P4723">
        <v>0.3278833071806306</v>
      </c>
      <c r="Q4723">
        <v>0.03798114851929002</v>
      </c>
      <c r="R4723">
        <v>-0.2162634025432939</v>
      </c>
      <c r="S4723">
        <v>-0.09970137878440566</v>
      </c>
      <c r="T4723">
        <v>0.1002589722058898</v>
      </c>
      <c r="U4723">
        <v>0.09925654129005723</v>
      </c>
    </row>
    <row r="4724" spans="1:21">
      <c r="A4724" s="2">
        <v>31162</v>
      </c>
      <c r="B4724">
        <v>591</v>
      </c>
      <c r="C4724">
        <v>0.07566585841030629</v>
      </c>
      <c r="D4724">
        <v>0.2931069731712341</v>
      </c>
      <c r="E4724">
        <v>0.1201488646114143</v>
      </c>
      <c r="F4724">
        <v>0.2152071744203568</v>
      </c>
      <c r="G4724">
        <v>0.1624679280104541</v>
      </c>
      <c r="H4724">
        <v>0.2546932399272919</v>
      </c>
      <c r="I4724">
        <v>0.2601897484804349</v>
      </c>
      <c r="J4724">
        <v>0.4179718494415283</v>
      </c>
      <c r="K4724">
        <v>0.6468173253676412</v>
      </c>
      <c r="L4724">
        <v>0.4219868183135986</v>
      </c>
      <c r="M4724">
        <v>1.169998168945284</v>
      </c>
      <c r="N4724">
        <v>0.2699890136719034</v>
      </c>
      <c r="O4724" s="2">
        <v>31527</v>
      </c>
      <c r="P4724">
        <v>0.3208853675003336</v>
      </c>
      <c r="Q4724">
        <v>-0.02777839432909945</v>
      </c>
      <c r="R4724">
        <v>-0.1056781930799768</v>
      </c>
      <c r="S4724">
        <v>-0.06619212757304171</v>
      </c>
      <c r="T4724">
        <v>0.09708648194119474</v>
      </c>
      <c r="U4724">
        <v>0.101101450813265</v>
      </c>
    </row>
    <row r="4725" spans="1:21">
      <c r="A4725" s="2">
        <v>31163</v>
      </c>
      <c r="B4725">
        <v>591</v>
      </c>
      <c r="C4725">
        <v>0.1290717295128514</v>
      </c>
      <c r="D4725">
        <v>0.3347805142402649</v>
      </c>
      <c r="E4725">
        <v>0.09464400001991466</v>
      </c>
      <c r="F4725">
        <v>0.1483873426914215</v>
      </c>
      <c r="G4725">
        <v>0.1346648452717182</v>
      </c>
      <c r="H4725">
        <v>0.2071727067232132</v>
      </c>
      <c r="I4725">
        <v>0.2884401616716604</v>
      </c>
      <c r="J4725">
        <v>0.4305486381053925</v>
      </c>
      <c r="K4725">
        <v>0.6405399546573357</v>
      </c>
      <c r="L4725">
        <v>0.4205129146575928</v>
      </c>
      <c r="M4725">
        <v>-1.25</v>
      </c>
      <c r="N4725">
        <v>0.790008544921875</v>
      </c>
      <c r="O4725" s="2">
        <v>31530</v>
      </c>
      <c r="P4725">
        <v>0.3342848369944489</v>
      </c>
      <c r="Q4725">
        <v>0.0004956772458160064</v>
      </c>
      <c r="R4725">
        <v>-0.1858974943030274</v>
      </c>
      <c r="S4725">
        <v>-0.1271121302712357</v>
      </c>
      <c r="T4725">
        <v>0.09626380111094357</v>
      </c>
      <c r="U4725">
        <v>0.08622807766314389</v>
      </c>
    </row>
    <row r="4726" spans="1:21">
      <c r="A4726" s="2">
        <v>31166</v>
      </c>
      <c r="B4726">
        <v>591</v>
      </c>
      <c r="C4726">
        <v>0.1290717295128514</v>
      </c>
      <c r="D4726">
        <v>0.3097139894962311</v>
      </c>
      <c r="E4726">
        <v>0.1240231851557016</v>
      </c>
      <c r="F4726">
        <v>0.2203746736049652</v>
      </c>
      <c r="G4726">
        <v>0.1113146634050355</v>
      </c>
      <c r="H4726">
        <v>0.1610182821750641</v>
      </c>
      <c r="I4726">
        <v>0.270657688522376</v>
      </c>
      <c r="J4726">
        <v>0.4321331381797791</v>
      </c>
      <c r="K4726">
        <v>0.6518598044188595</v>
      </c>
      <c r="L4726">
        <v>0.415154904127121</v>
      </c>
      <c r="M4726">
        <v>-1.54998779296875</v>
      </c>
      <c r="N4726">
        <v>-2.570007324218722</v>
      </c>
      <c r="O4726" s="2">
        <v>31531</v>
      </c>
      <c r="P4726">
        <v>0.3315063278820807</v>
      </c>
      <c r="Q4726">
        <v>-0.0217923383858496</v>
      </c>
      <c r="R4726">
        <v>-0.1111316542771155</v>
      </c>
      <c r="S4726">
        <v>-0.1704880457070166</v>
      </c>
      <c r="T4726">
        <v>0.1006268102976984</v>
      </c>
      <c r="U4726">
        <v>0.0836485762450403</v>
      </c>
    </row>
    <row r="4727" spans="1:21">
      <c r="A4727" s="2">
        <v>31167</v>
      </c>
      <c r="B4727">
        <v>591</v>
      </c>
      <c r="C4727">
        <v>0.04345380706310025</v>
      </c>
      <c r="D4727">
        <v>0.2250595837831497</v>
      </c>
      <c r="E4727">
        <v>0.07136723163785909</v>
      </c>
      <c r="F4727">
        <v>0.1445183306932449</v>
      </c>
      <c r="G4727">
        <v>0.08609925148809457</v>
      </c>
      <c r="H4727">
        <v>0.1723265647888184</v>
      </c>
      <c r="I4727">
        <v>0.2545396872238681</v>
      </c>
      <c r="J4727">
        <v>0.4116314649581909</v>
      </c>
      <c r="K4727">
        <v>0.649694598387503</v>
      </c>
      <c r="L4727">
        <v>0.4136382937431335</v>
      </c>
      <c r="M4727">
        <v>-0.8000030517578125</v>
      </c>
      <c r="N4727">
        <v>-4.989990234375057</v>
      </c>
      <c r="O4727" s="2">
        <v>31532</v>
      </c>
      <c r="P4727">
        <v>0.3096813761572745</v>
      </c>
      <c r="Q4727">
        <v>-0.08462179237412482</v>
      </c>
      <c r="R4727">
        <v>-0.1651630454640296</v>
      </c>
      <c r="S4727">
        <v>-0.1373548113684562</v>
      </c>
      <c r="T4727">
        <v>0.1019500888009164</v>
      </c>
      <c r="U4727">
        <v>0.103956917585859</v>
      </c>
    </row>
    <row r="4728" spans="1:21">
      <c r="A4728" s="2">
        <v>31168</v>
      </c>
      <c r="B4728">
        <v>591</v>
      </c>
      <c r="C4728">
        <v>0.03247020463343329</v>
      </c>
      <c r="D4728">
        <v>0.1648252308368683</v>
      </c>
      <c r="E4728">
        <v>0.06617094849227798</v>
      </c>
      <c r="F4728">
        <v>0.111391469836235</v>
      </c>
      <c r="G4728">
        <v>0.0932199186318466</v>
      </c>
      <c r="H4728">
        <v>0.1456730365753174</v>
      </c>
      <c r="I4728">
        <v>0.250754233632963</v>
      </c>
      <c r="J4728">
        <v>0.4153582453727722</v>
      </c>
      <c r="K4728">
        <v>0.6405019605602931</v>
      </c>
      <c r="L4728">
        <v>0.4029764831066132</v>
      </c>
      <c r="M4728">
        <v>-1.460006713867188</v>
      </c>
      <c r="N4728">
        <v>-0.3600006103515625</v>
      </c>
      <c r="O4728" s="2">
        <v>31533</v>
      </c>
      <c r="P4728">
        <v>0.3183831927988299</v>
      </c>
      <c r="Q4728">
        <v>-0.1535579619619616</v>
      </c>
      <c r="R4728">
        <v>-0.2069917229625948</v>
      </c>
      <c r="S4728">
        <v>-0.1727101562235125</v>
      </c>
      <c r="T4728">
        <v>0.09697505257394234</v>
      </c>
      <c r="U4728">
        <v>0.08459329030778329</v>
      </c>
    </row>
    <row r="4729" spans="1:21">
      <c r="A4729" s="2">
        <v>31169</v>
      </c>
      <c r="B4729">
        <v>591</v>
      </c>
      <c r="C4729">
        <v>0.1044396057010978</v>
      </c>
      <c r="D4729">
        <v>0.3486976027488708</v>
      </c>
      <c r="E4729">
        <v>0.1043279022601126</v>
      </c>
      <c r="F4729">
        <v>0.2815004587173462</v>
      </c>
      <c r="G4729">
        <v>0.09063689380776174</v>
      </c>
      <c r="H4729">
        <v>0.1649158895015717</v>
      </c>
      <c r="I4729">
        <v>0.2564008592113591</v>
      </c>
      <c r="J4729">
        <v>0.4240777492523193</v>
      </c>
      <c r="K4729">
        <v>0.6559829663638476</v>
      </c>
      <c r="L4729">
        <v>0.4208448231220245</v>
      </c>
      <c r="M4729">
        <v>0.6399993896484375</v>
      </c>
      <c r="N4729">
        <v>-0.3700103759765341</v>
      </c>
      <c r="O4729" s="2">
        <v>31534</v>
      </c>
      <c r="P4729">
        <v>0.3116027065023277</v>
      </c>
      <c r="Q4729">
        <v>0.03709489624654316</v>
      </c>
      <c r="R4729">
        <v>-0.0301022477849815</v>
      </c>
      <c r="S4729">
        <v>-0.146686817000756</v>
      </c>
      <c r="T4729">
        <v>0.1124750427499916</v>
      </c>
      <c r="U4729">
        <v>0.1092421166196968</v>
      </c>
    </row>
    <row r="4730" spans="1:21">
      <c r="A4730" s="2">
        <v>31170</v>
      </c>
      <c r="B4730">
        <v>591</v>
      </c>
      <c r="C4730">
        <v>0.118026035208052</v>
      </c>
      <c r="D4730">
        <v>0.3423628509044647</v>
      </c>
      <c r="E4730">
        <v>0.1390158828725584</v>
      </c>
      <c r="F4730">
        <v>0.3761002421379089</v>
      </c>
      <c r="G4730">
        <v>0.1141667815041088</v>
      </c>
      <c r="H4730">
        <v>0.2041766941547394</v>
      </c>
      <c r="I4730">
        <v>0.2723798057321635</v>
      </c>
      <c r="J4730">
        <v>0.445485383272171</v>
      </c>
      <c r="K4730">
        <v>0.6580290435981719</v>
      </c>
      <c r="L4730">
        <v>0.4251676499843597</v>
      </c>
      <c r="M4730">
        <v>1.07000732421875</v>
      </c>
      <c r="N4730">
        <v>2.940002441406222</v>
      </c>
      <c r="O4730" s="2">
        <v>31537</v>
      </c>
      <c r="P4730">
        <v>0.3201354581869102</v>
      </c>
      <c r="Q4730">
        <v>0.02222739271755447</v>
      </c>
      <c r="R4730">
        <v>0.05596478395099869</v>
      </c>
      <c r="S4730">
        <v>-0.1159587640321709</v>
      </c>
      <c r="T4730">
        <v>0.1253499250852608</v>
      </c>
      <c r="U4730">
        <v>0.1050321917974495</v>
      </c>
    </row>
    <row r="4731" spans="1:21">
      <c r="A4731" s="2">
        <v>31173</v>
      </c>
      <c r="B4731">
        <v>591</v>
      </c>
      <c r="C4731">
        <v>0.1044396057010978</v>
      </c>
      <c r="D4731">
        <v>0.3689352571964264</v>
      </c>
      <c r="E4731">
        <v>0.120515547837421</v>
      </c>
      <c r="F4731">
        <v>0.3716377317905426</v>
      </c>
      <c r="G4731">
        <v>0.09207695970392009</v>
      </c>
      <c r="H4731">
        <v>0.1688192337751389</v>
      </c>
      <c r="I4731">
        <v>0.2879366415720692</v>
      </c>
      <c r="J4731">
        <v>0.4549848437309265</v>
      </c>
      <c r="K4731">
        <v>0.6773980751287501</v>
      </c>
      <c r="L4731">
        <v>0.4380565285682678</v>
      </c>
      <c r="M4731">
        <v>-0.089996337890625</v>
      </c>
      <c r="N4731">
        <v>-0.4899902343749432</v>
      </c>
      <c r="O4731" s="2">
        <v>31538</v>
      </c>
      <c r="P4731">
        <v>0.318073216582986</v>
      </c>
      <c r="Q4731">
        <v>0.05086204061344035</v>
      </c>
      <c r="R4731">
        <v>0.05356451520755656</v>
      </c>
      <c r="S4731">
        <v>-0.1492539828078472</v>
      </c>
      <c r="T4731">
        <v>0.1369116271479405</v>
      </c>
      <c r="U4731">
        <v>0.1199833119852818</v>
      </c>
    </row>
    <row r="4732" spans="1:21">
      <c r="A4732" s="2">
        <v>31174</v>
      </c>
      <c r="B4732">
        <v>591</v>
      </c>
      <c r="C4732">
        <v>0.1153577530791533</v>
      </c>
      <c r="D4732">
        <v>0.3294788002967834</v>
      </c>
      <c r="E4732">
        <v>0.1068042813939959</v>
      </c>
      <c r="F4732">
        <v>0.266001284122467</v>
      </c>
      <c r="G4732">
        <v>0.09208634999677862</v>
      </c>
      <c r="H4732">
        <v>0.1533716917037964</v>
      </c>
      <c r="I4732">
        <v>0.2837402829740847</v>
      </c>
      <c r="J4732">
        <v>0.4382159411907196</v>
      </c>
      <c r="K4732">
        <v>0.6664145501282297</v>
      </c>
      <c r="L4732">
        <v>0.4189953804016113</v>
      </c>
      <c r="M4732">
        <v>0.7699890136719034</v>
      </c>
      <c r="N4732">
        <v>-1.160003662109403</v>
      </c>
      <c r="O4732" s="2">
        <v>31539</v>
      </c>
      <c r="P4732">
        <v>0.3060412093679645</v>
      </c>
      <c r="Q4732">
        <v>0.02343759092881892</v>
      </c>
      <c r="R4732">
        <v>-0.04003992524549749</v>
      </c>
      <c r="S4732">
        <v>-0.1526695176641681</v>
      </c>
      <c r="T4732">
        <v>0.1321747318227551</v>
      </c>
      <c r="U4732">
        <v>0.1129541710336468</v>
      </c>
    </row>
    <row r="4733" spans="1:21">
      <c r="A4733" s="2">
        <v>31175</v>
      </c>
      <c r="B4733">
        <v>591</v>
      </c>
      <c r="C4733">
        <v>0.1309163613740896</v>
      </c>
      <c r="D4733">
        <v>0.3473351299762726</v>
      </c>
      <c r="E4733">
        <v>0.1149285250635</v>
      </c>
      <c r="F4733">
        <v>0.2156853228807449</v>
      </c>
      <c r="G4733">
        <v>0.1383790154013854</v>
      </c>
      <c r="H4733">
        <v>0.2147269546985626</v>
      </c>
      <c r="I4733">
        <v>0.29173870016145</v>
      </c>
      <c r="J4733">
        <v>0.4446887969970703</v>
      </c>
      <c r="K4733">
        <v>0.6551727197725169</v>
      </c>
      <c r="L4733">
        <v>0.4232070446014404</v>
      </c>
      <c r="M4733">
        <v>-0.1399993896484659</v>
      </c>
      <c r="N4733">
        <v>1.050003051757812</v>
      </c>
      <c r="O4733" s="2">
        <v>31540</v>
      </c>
      <c r="P4733">
        <v>0.3128668546855009</v>
      </c>
      <c r="Q4733">
        <v>0.03446827529077168</v>
      </c>
      <c r="R4733">
        <v>-0.09718153180475597</v>
      </c>
      <c r="S4733">
        <v>-0.09813989998693828</v>
      </c>
      <c r="T4733">
        <v>0.1318219423115694</v>
      </c>
      <c r="U4733">
        <v>0.1103401899159395</v>
      </c>
    </row>
    <row r="4734" spans="1:21">
      <c r="A4734" s="2">
        <v>31176</v>
      </c>
      <c r="B4734">
        <v>591</v>
      </c>
      <c r="C4734">
        <v>0.4000911274642611</v>
      </c>
      <c r="D4734">
        <v>0.4127033352851868</v>
      </c>
      <c r="E4734">
        <v>0.2708309143748563</v>
      </c>
      <c r="F4734">
        <v>0.2839493155479431</v>
      </c>
      <c r="G4734">
        <v>0.2292028176741836</v>
      </c>
      <c r="H4734">
        <v>0.2172140777111053</v>
      </c>
      <c r="I4734">
        <v>0.3209830625968771</v>
      </c>
      <c r="J4734">
        <v>0.4221380650997162</v>
      </c>
      <c r="K4734">
        <v>0.6719365925947467</v>
      </c>
      <c r="L4734">
        <v>0.4163430035114288</v>
      </c>
      <c r="M4734">
        <v>1.300003051757812</v>
      </c>
      <c r="N4734">
        <v>0.7200012207030966</v>
      </c>
      <c r="O4734" s="2">
        <v>31541</v>
      </c>
      <c r="P4734">
        <v>0.3074428787242469</v>
      </c>
      <c r="Q4734">
        <v>0.1052604565609399</v>
      </c>
      <c r="R4734">
        <v>-0.0234935631763038</v>
      </c>
      <c r="S4734">
        <v>-0.09022880101314157</v>
      </c>
      <c r="T4734">
        <v>0.1146951863754693</v>
      </c>
      <c r="U4734">
        <v>0.1089001247871819</v>
      </c>
    </row>
    <row r="4735" spans="1:21">
      <c r="A4735" s="2">
        <v>31177</v>
      </c>
      <c r="B4735">
        <v>591</v>
      </c>
      <c r="C4735">
        <v>0.3871621822242988</v>
      </c>
      <c r="D4735">
        <v>0.3373554646968842</v>
      </c>
      <c r="E4735">
        <v>0.2824144102860691</v>
      </c>
      <c r="F4735">
        <v>0.2867406904697418</v>
      </c>
      <c r="G4735">
        <v>0.2238605980950268</v>
      </c>
      <c r="H4735">
        <v>0.1661951839923859</v>
      </c>
      <c r="I4735">
        <v>0.3288488195755574</v>
      </c>
      <c r="J4735">
        <v>0.395320326089859</v>
      </c>
      <c r="K4735">
        <v>0.6664896127088201</v>
      </c>
      <c r="L4735">
        <v>0.3986925482749939</v>
      </c>
      <c r="M4735">
        <v>2.360000610351562</v>
      </c>
      <c r="N4735">
        <v>-0.2700042724609091</v>
      </c>
      <c r="O4735" s="2">
        <v>31544</v>
      </c>
      <c r="P4735">
        <v>0.2892337931670632</v>
      </c>
      <c r="Q4735">
        <v>0.04812167152982094</v>
      </c>
      <c r="R4735">
        <v>-0.002493102697321392</v>
      </c>
      <c r="S4735">
        <v>-0.1230386091746773</v>
      </c>
      <c r="T4735">
        <v>0.1060865329227958</v>
      </c>
      <c r="U4735">
        <v>0.1094587551079307</v>
      </c>
    </row>
    <row r="4736" spans="1:21">
      <c r="A4736" s="2">
        <v>31180</v>
      </c>
      <c r="B4736">
        <v>591</v>
      </c>
      <c r="C4736">
        <v>0.4038231444480882</v>
      </c>
      <c r="D4736">
        <v>0.3340625166893005</v>
      </c>
      <c r="E4736">
        <v>0.2939322344112501</v>
      </c>
      <c r="F4736">
        <v>0.2748528718948364</v>
      </c>
      <c r="G4736">
        <v>0.2308018775056632</v>
      </c>
      <c r="H4736">
        <v>0.1803056597709656</v>
      </c>
      <c r="I4736">
        <v>0.3086217321050561</v>
      </c>
      <c r="J4736">
        <v>0.3674114942550659</v>
      </c>
      <c r="K4736">
        <v>0.6767448778934229</v>
      </c>
      <c r="L4736">
        <v>0.3934503197669983</v>
      </c>
      <c r="M4736">
        <v>0.3300018310547159</v>
      </c>
      <c r="N4736">
        <v>-1.169998168945341</v>
      </c>
      <c r="O4736" s="2">
        <v>31545</v>
      </c>
      <c r="P4736">
        <v>0.2805915328557407</v>
      </c>
      <c r="Q4736">
        <v>0.05347098383355986</v>
      </c>
      <c r="R4736">
        <v>-0.005738660960904252</v>
      </c>
      <c r="S4736">
        <v>-0.1002858730847751</v>
      </c>
      <c r="T4736">
        <v>0.08681996139932524</v>
      </c>
      <c r="U4736">
        <v>0.1128587869112576</v>
      </c>
    </row>
    <row r="4737" spans="1:21">
      <c r="A4737" s="2">
        <v>31181</v>
      </c>
      <c r="B4737">
        <v>591</v>
      </c>
      <c r="C4737">
        <v>0.1556143657953545</v>
      </c>
      <c r="D4737">
        <v>0.3374083638191223</v>
      </c>
      <c r="E4737">
        <v>0.1279914582582331</v>
      </c>
      <c r="F4737">
        <v>0.2752732336521149</v>
      </c>
      <c r="G4737">
        <v>0.153937778313457</v>
      </c>
      <c r="H4737">
        <v>0.2400043457746506</v>
      </c>
      <c r="I4737">
        <v>0.2653706950532922</v>
      </c>
      <c r="J4737">
        <v>0.3783005774021149</v>
      </c>
      <c r="K4737">
        <v>0.6546336658170161</v>
      </c>
      <c r="L4737">
        <v>0.401527613401413</v>
      </c>
      <c r="M4737">
        <v>-0.7400054931640909</v>
      </c>
      <c r="N4737">
        <v>1.129989624023466</v>
      </c>
      <c r="O4737" s="2">
        <v>31546</v>
      </c>
      <c r="P4737">
        <v>0.2918910077456593</v>
      </c>
      <c r="Q4737">
        <v>0.04551735607346297</v>
      </c>
      <c r="R4737">
        <v>-0.01661777409354448</v>
      </c>
      <c r="S4737">
        <v>-0.05188666197100877</v>
      </c>
      <c r="T4737">
        <v>0.08640956965645552</v>
      </c>
      <c r="U4737">
        <v>0.1096366056557536</v>
      </c>
    </row>
    <row r="4738" spans="1:21">
      <c r="A4738" s="2">
        <v>31182</v>
      </c>
      <c r="B4738">
        <v>591</v>
      </c>
      <c r="C4738">
        <v>0.23976588896368</v>
      </c>
      <c r="D4738">
        <v>0.3482605516910553</v>
      </c>
      <c r="E4738">
        <v>0.1867643015023809</v>
      </c>
      <c r="F4738">
        <v>0.2870669960975647</v>
      </c>
      <c r="G4738">
        <v>0.2039989651367715</v>
      </c>
      <c r="H4738">
        <v>0.228472113609314</v>
      </c>
      <c r="I4738">
        <v>0.2876228873090677</v>
      </c>
      <c r="J4738">
        <v>0.386190265417099</v>
      </c>
      <c r="K4738">
        <v>0.6559216632736189</v>
      </c>
      <c r="L4738">
        <v>0.3930074572563171</v>
      </c>
      <c r="M4738">
        <v>0.6699981689453125</v>
      </c>
      <c r="N4738">
        <v>-3.110000610351562</v>
      </c>
      <c r="O4738" s="2">
        <v>31547</v>
      </c>
      <c r="P4738">
        <v>0.2703478985842003</v>
      </c>
      <c r="Q4738">
        <v>0.07791265310685502</v>
      </c>
      <c r="R4738">
        <v>0.01671909751336442</v>
      </c>
      <c r="S4738">
        <v>-0.04187578497488631</v>
      </c>
      <c r="T4738">
        <v>0.1158423668328987</v>
      </c>
      <c r="U4738">
        <v>0.1226595586721169</v>
      </c>
    </row>
    <row r="4739" spans="1:21">
      <c r="A4739" s="2">
        <v>31183</v>
      </c>
      <c r="B4739">
        <v>591</v>
      </c>
      <c r="C4739">
        <v>0.2274910502758209</v>
      </c>
      <c r="D4739">
        <v>0.3596295118331909</v>
      </c>
      <c r="E4739">
        <v>0.1725647915954618</v>
      </c>
      <c r="F4739">
        <v>0.2086826860904694</v>
      </c>
      <c r="G4739">
        <v>0.1958677714119739</v>
      </c>
      <c r="H4739">
        <v>0.2079888582229614</v>
      </c>
      <c r="I4739">
        <v>0.2990439816976695</v>
      </c>
      <c r="J4739">
        <v>0.3771895468235016</v>
      </c>
      <c r="K4739">
        <v>0.6493604404840899</v>
      </c>
      <c r="L4739">
        <v>0.371221125125885</v>
      </c>
      <c r="M4739">
        <v>1.120010375976534</v>
      </c>
      <c r="N4739">
        <v>-1.669998168945284</v>
      </c>
      <c r="O4739" s="2">
        <v>31548</v>
      </c>
      <c r="P4739">
        <v>0.2536894857033716</v>
      </c>
      <c r="Q4739">
        <v>0.1059400261298193</v>
      </c>
      <c r="R4739">
        <v>-0.04500679961290222</v>
      </c>
      <c r="S4739">
        <v>-0.04570062748041015</v>
      </c>
      <c r="T4739">
        <v>0.12350006112013</v>
      </c>
      <c r="U4739">
        <v>0.1175316394225134</v>
      </c>
    </row>
    <row r="4740" spans="1:21">
      <c r="A4740" s="2">
        <v>31184</v>
      </c>
      <c r="B4740">
        <v>591</v>
      </c>
      <c r="C4740">
        <v>0.1211703305164459</v>
      </c>
      <c r="D4740">
        <v>0.2442523986101151</v>
      </c>
      <c r="E4740">
        <v>0.1180925720266869</v>
      </c>
      <c r="F4740">
        <v>0.2339484244585037</v>
      </c>
      <c r="G4740">
        <v>0.1594244385064799</v>
      </c>
      <c r="H4740">
        <v>0.1932249367237091</v>
      </c>
      <c r="I4740">
        <v>0.2842774887330603</v>
      </c>
      <c r="J4740">
        <v>0.3678915798664093</v>
      </c>
      <c r="K4740">
        <v>0.6544817443706707</v>
      </c>
      <c r="L4740">
        <v>0.3663996458053589</v>
      </c>
      <c r="M4740">
        <v>1.759994506835966</v>
      </c>
      <c r="N4740">
        <v>0.4400024414062216</v>
      </c>
      <c r="O4740" s="2">
        <v>31551</v>
      </c>
      <c r="P4740">
        <v>0.2442642152734928</v>
      </c>
      <c r="Q4740">
        <v>-1.181666337779497E-05</v>
      </c>
      <c r="R4740">
        <v>-0.01031579081498912</v>
      </c>
      <c r="S4740">
        <v>-0.05103927854978374</v>
      </c>
      <c r="T4740">
        <v>0.1236273645929165</v>
      </c>
      <c r="U4740">
        <v>0.122135430531866</v>
      </c>
    </row>
    <row r="4741" spans="1:21">
      <c r="A4741" s="2">
        <v>31187</v>
      </c>
      <c r="B4741">
        <v>591</v>
      </c>
      <c r="C4741">
        <v>0.1981654519637261</v>
      </c>
      <c r="D4741">
        <v>0.2072623670101166</v>
      </c>
      <c r="E4741">
        <v>0.1879344872408378</v>
      </c>
      <c r="F4741">
        <v>0.2412356585264206</v>
      </c>
      <c r="G4741">
        <v>0.2232015741417598</v>
      </c>
      <c r="H4741">
        <v>0.2735476195812225</v>
      </c>
      <c r="I4741">
        <v>0.3023678942628676</v>
      </c>
      <c r="J4741">
        <v>0.384908139705658</v>
      </c>
      <c r="K4741">
        <v>0.6427557750927679</v>
      </c>
      <c r="L4741">
        <v>0.3532015681266785</v>
      </c>
      <c r="M4741">
        <v>2.300003051757812</v>
      </c>
      <c r="N4741">
        <v>2.910003662109403</v>
      </c>
      <c r="O4741" s="2">
        <v>31552</v>
      </c>
      <c r="P4741">
        <v>0.2445182326120825</v>
      </c>
      <c r="Q4741">
        <v>-0.03725586560196592</v>
      </c>
      <c r="R4741">
        <v>-0.003282574085661905</v>
      </c>
      <c r="S4741">
        <v>0.02902938696914004</v>
      </c>
      <c r="T4741">
        <v>0.1403899070935755</v>
      </c>
      <c r="U4741">
        <v>0.108683335514596</v>
      </c>
    </row>
    <row r="4742" spans="1:21">
      <c r="A4742" s="2">
        <v>31188</v>
      </c>
      <c r="B4742">
        <v>591</v>
      </c>
      <c r="C4742">
        <v>0.1841207887709059</v>
      </c>
      <c r="D4742">
        <v>0.3386513292789459</v>
      </c>
      <c r="E4742">
        <v>0.1403447725540437</v>
      </c>
      <c r="F4742">
        <v>0.2284902334213257</v>
      </c>
      <c r="G4742">
        <v>0.2116704790018925</v>
      </c>
      <c r="H4742">
        <v>0.3008601665496826</v>
      </c>
      <c r="I4742">
        <v>0.3022079216323819</v>
      </c>
      <c r="J4742">
        <v>0.4010852873325348</v>
      </c>
      <c r="K4742">
        <v>0.6510290247102462</v>
      </c>
      <c r="L4742">
        <v>0.3556328415870667</v>
      </c>
      <c r="M4742">
        <v>-0.0800018310546875</v>
      </c>
      <c r="N4742">
        <v>-0.6600036621094034</v>
      </c>
      <c r="O4742" s="2">
        <v>31553</v>
      </c>
      <c r="P4742">
        <v>0.2415629493041134</v>
      </c>
      <c r="Q4742">
        <v>0.09708837997483255</v>
      </c>
      <c r="R4742">
        <v>-0.01307271588278769</v>
      </c>
      <c r="S4742">
        <v>0.05929721724556924</v>
      </c>
      <c r="T4742">
        <v>0.1595223380284214</v>
      </c>
      <c r="U4742">
        <v>0.1140698922829533</v>
      </c>
    </row>
    <row r="4743" spans="1:21">
      <c r="A4743" s="2">
        <v>31189</v>
      </c>
      <c r="B4743">
        <v>591</v>
      </c>
      <c r="C4743">
        <v>0.2507646376660637</v>
      </c>
      <c r="D4743">
        <v>0.3895995020866394</v>
      </c>
      <c r="E4743">
        <v>0.1694959180302657</v>
      </c>
      <c r="F4743">
        <v>0.1871277242898941</v>
      </c>
      <c r="G4743">
        <v>0.2121088170001932</v>
      </c>
      <c r="H4743">
        <v>0.2862022817134857</v>
      </c>
      <c r="I4743">
        <v>0.2974936228276523</v>
      </c>
      <c r="J4743">
        <v>0.4009303748607635</v>
      </c>
      <c r="K4743">
        <v>0.643829674380005</v>
      </c>
      <c r="L4743">
        <v>0.380827933549881</v>
      </c>
      <c r="M4743">
        <v>-1.080001831054716</v>
      </c>
      <c r="N4743">
        <v>4.669998168945312</v>
      </c>
      <c r="O4743" s="2">
        <v>31554</v>
      </c>
      <c r="P4743">
        <v>0.2734408051876001</v>
      </c>
      <c r="Q4743">
        <v>0.1161586968990393</v>
      </c>
      <c r="R4743">
        <v>-0.08631308089770595</v>
      </c>
      <c r="S4743">
        <v>0.01276147652588566</v>
      </c>
      <c r="T4743">
        <v>0.1274895696731635</v>
      </c>
      <c r="U4743">
        <v>0.1073871283622809</v>
      </c>
    </row>
    <row r="4744" spans="1:21">
      <c r="A4744" s="2">
        <v>31190</v>
      </c>
      <c r="B4744">
        <v>592</v>
      </c>
      <c r="C4744">
        <v>0.2507646376660637</v>
      </c>
      <c r="D4744">
        <v>0.3969438672065735</v>
      </c>
      <c r="E4744">
        <v>0.2034674013530831</v>
      </c>
      <c r="F4744">
        <v>0.2967274785041809</v>
      </c>
      <c r="G4744">
        <v>0.1978329672849508</v>
      </c>
      <c r="H4744">
        <v>0.250146359205246</v>
      </c>
      <c r="I4744">
        <v>0.3050022486784477</v>
      </c>
      <c r="J4744">
        <v>0.4213784039020538</v>
      </c>
      <c r="K4744">
        <v>0.649830632798771</v>
      </c>
      <c r="L4744">
        <v>0.3932969272136688</v>
      </c>
      <c r="M4744">
        <v>-0.959991455078125</v>
      </c>
      <c r="N4744">
        <v>1.230010986328097</v>
      </c>
      <c r="O4744" s="2">
        <v>31555</v>
      </c>
      <c r="P4744">
        <v>0.2865138499534021</v>
      </c>
      <c r="Q4744">
        <v>0.1104300172531714</v>
      </c>
      <c r="R4744">
        <v>0.01021362855077879</v>
      </c>
      <c r="S4744">
        <v>-0.03636749074815615</v>
      </c>
      <c r="T4744">
        <v>0.1348645539486517</v>
      </c>
      <c r="U4744">
        <v>0.1067830772602667</v>
      </c>
    </row>
    <row r="4745" spans="1:21">
      <c r="A4745" s="2">
        <v>31191</v>
      </c>
      <c r="B4745">
        <v>592</v>
      </c>
      <c r="C4745">
        <v>0.2630032880715703</v>
      </c>
      <c r="D4745">
        <v>0.4496529698371887</v>
      </c>
      <c r="E4745">
        <v>0.2127286076597082</v>
      </c>
      <c r="F4745">
        <v>0.2777141928672791</v>
      </c>
      <c r="G4745">
        <v>0.1964097169396013</v>
      </c>
      <c r="H4745">
        <v>0.2438152283430099</v>
      </c>
      <c r="I4745">
        <v>0.3087899360343641</v>
      </c>
      <c r="J4745">
        <v>0.4173761606216431</v>
      </c>
      <c r="K4745">
        <v>0.6484161184220052</v>
      </c>
      <c r="L4745">
        <v>0.4108470678329468</v>
      </c>
      <c r="M4745">
        <v>0.6899871826172159</v>
      </c>
      <c r="N4745">
        <v>3.399993896484403</v>
      </c>
      <c r="O4745" s="2">
        <v>31559</v>
      </c>
      <c r="P4745">
        <v>0.2998566505234739</v>
      </c>
      <c r="Q4745">
        <v>0.1497963193137148</v>
      </c>
      <c r="R4745">
        <v>-0.02214245765619482</v>
      </c>
      <c r="S4745">
        <v>-0.05604142218046393</v>
      </c>
      <c r="T4745">
        <v>0.1175195100981692</v>
      </c>
      <c r="U4745">
        <v>0.1109904173094729</v>
      </c>
    </row>
    <row r="4746" spans="1:21">
      <c r="A4746" s="2">
        <v>31195</v>
      </c>
      <c r="B4746">
        <v>592</v>
      </c>
      <c r="C4746">
        <v>0.176466949918059</v>
      </c>
      <c r="D4746">
        <v>0.3486947417259216</v>
      </c>
      <c r="E4746">
        <v>0.1867050559573175</v>
      </c>
      <c r="F4746">
        <v>0.2795456349849701</v>
      </c>
      <c r="G4746">
        <v>0.1689483741387463</v>
      </c>
      <c r="H4746">
        <v>0.2165121734142303</v>
      </c>
      <c r="I4746">
        <v>0.3148163938647403</v>
      </c>
      <c r="J4746">
        <v>0.4521971940994263</v>
      </c>
      <c r="K4746">
        <v>0.6503285321128112</v>
      </c>
      <c r="L4746">
        <v>0.4163148403167725</v>
      </c>
      <c r="M4746">
        <v>-0.4299926757812216</v>
      </c>
      <c r="N4746">
        <v>1.8800048828125</v>
      </c>
      <c r="O4746" s="2">
        <v>31560</v>
      </c>
      <c r="P4746">
        <v>0.3128393701773602</v>
      </c>
      <c r="Q4746">
        <v>0.03585537154856144</v>
      </c>
      <c r="R4746">
        <v>-0.03329373519239009</v>
      </c>
      <c r="S4746">
        <v>-0.09632719676312984</v>
      </c>
      <c r="T4746">
        <v>0.1393578239220661</v>
      </c>
      <c r="U4746">
        <v>0.1034754701394123</v>
      </c>
    </row>
    <row r="4747" spans="1:21">
      <c r="A4747" s="2">
        <v>31196</v>
      </c>
      <c r="B4747">
        <v>593</v>
      </c>
      <c r="C4747">
        <v>0.1886868351061882</v>
      </c>
      <c r="D4747">
        <v>0.2523822486400604</v>
      </c>
      <c r="E4747">
        <v>0.2012862956574774</v>
      </c>
      <c r="F4747">
        <v>0.2334447205066681</v>
      </c>
      <c r="G4747">
        <v>0.204509001843132</v>
      </c>
      <c r="H4747">
        <v>0.3228673338890076</v>
      </c>
      <c r="I4747">
        <v>0.3105987959153224</v>
      </c>
      <c r="J4747">
        <v>0.4535658657550812</v>
      </c>
      <c r="K4747">
        <v>0.6679587976242251</v>
      </c>
      <c r="L4747">
        <v>0.4241640865802765</v>
      </c>
      <c r="M4747">
        <v>-0.1800079345703409</v>
      </c>
      <c r="N4747">
        <v>1.349990844726534</v>
      </c>
      <c r="O4747" s="2">
        <v>31561</v>
      </c>
      <c r="P4747">
        <v>0.3212915889011492</v>
      </c>
      <c r="Q4747">
        <v>-0.06890934026108875</v>
      </c>
      <c r="R4747">
        <v>-0.08784686839448108</v>
      </c>
      <c r="S4747">
        <v>0.001575744987858396</v>
      </c>
      <c r="T4747">
        <v>0.132274276853932</v>
      </c>
      <c r="U4747">
        <v>0.1028724976791273</v>
      </c>
    </row>
    <row r="4748" spans="1:21">
      <c r="A4748" s="2">
        <v>31197</v>
      </c>
      <c r="B4748">
        <v>593</v>
      </c>
      <c r="C4748">
        <v>0.06903506824475014</v>
      </c>
      <c r="D4748">
        <v>0.1255216598510742</v>
      </c>
      <c r="E4748">
        <v>0.1646647690527054</v>
      </c>
      <c r="F4748">
        <v>0.2657613456249237</v>
      </c>
      <c r="G4748">
        <v>0.207209351513711</v>
      </c>
      <c r="H4748">
        <v>0.3463976383209229</v>
      </c>
      <c r="I4748">
        <v>0.2961640635243565</v>
      </c>
      <c r="J4748">
        <v>0.4332354664802551</v>
      </c>
      <c r="K4748">
        <v>0.6543942067075288</v>
      </c>
      <c r="L4748">
        <v>0.4200002253055573</v>
      </c>
      <c r="M4748">
        <v>0.07000732421875</v>
      </c>
      <c r="N4748">
        <v>-0.6299896240234375</v>
      </c>
      <c r="O4748" s="2">
        <v>31562</v>
      </c>
      <c r="P4748">
        <v>0.3174434412970204</v>
      </c>
      <c r="Q4748">
        <v>-0.1919217814459462</v>
      </c>
      <c r="R4748">
        <v>-0.0516820956720967</v>
      </c>
      <c r="S4748">
        <v>0.02895419702390245</v>
      </c>
      <c r="T4748">
        <v>0.1157920251832347</v>
      </c>
      <c r="U4748">
        <v>0.1025567840085368</v>
      </c>
    </row>
    <row r="4749" spans="1:21">
      <c r="A4749" s="2">
        <v>31198</v>
      </c>
      <c r="B4749">
        <v>593</v>
      </c>
      <c r="C4749">
        <v>0.07385778943308692</v>
      </c>
      <c r="D4749">
        <v>0.1368123739957809</v>
      </c>
      <c r="E4749">
        <v>0.2260536396740482</v>
      </c>
      <c r="F4749">
        <v>0.3753542006015778</v>
      </c>
      <c r="G4749">
        <v>0.1900864989571588</v>
      </c>
      <c r="H4749">
        <v>0.2608990669250488</v>
      </c>
      <c r="I4749">
        <v>0.3006783131260466</v>
      </c>
      <c r="J4749">
        <v>0.4343077540397644</v>
      </c>
      <c r="K4749">
        <v>0.6438975199063147</v>
      </c>
      <c r="L4749">
        <v>0.4103813767433167</v>
      </c>
      <c r="M4749">
        <v>1.800003051757812</v>
      </c>
      <c r="N4749">
        <v>-2.310012817382784</v>
      </c>
      <c r="O4749" s="2">
        <v>31565</v>
      </c>
      <c r="P4749">
        <v>0.2927459210814316</v>
      </c>
      <c r="Q4749">
        <v>-0.1559335470856507</v>
      </c>
      <c r="R4749">
        <v>0.08260827952014616</v>
      </c>
      <c r="S4749">
        <v>-0.03184685415638278</v>
      </c>
      <c r="T4749">
        <v>0.1415618329583328</v>
      </c>
      <c r="U4749">
        <v>0.117635455661885</v>
      </c>
    </row>
    <row r="4750" spans="1:21">
      <c r="A4750" s="2">
        <v>31201</v>
      </c>
      <c r="B4750">
        <v>593</v>
      </c>
      <c r="C4750">
        <v>0.1256797152467877</v>
      </c>
      <c r="D4750">
        <v>0.2362720966339111</v>
      </c>
      <c r="E4750">
        <v>0.2570318139966845</v>
      </c>
      <c r="F4750">
        <v>0.3732308447360992</v>
      </c>
      <c r="G4750">
        <v>0.1949501181160574</v>
      </c>
      <c r="H4750">
        <v>0.264302521944046</v>
      </c>
      <c r="I4750">
        <v>0.3195318789225458</v>
      </c>
      <c r="J4750">
        <v>0.444172203540802</v>
      </c>
      <c r="K4750">
        <v>0.6596079506976139</v>
      </c>
      <c r="L4750">
        <v>0.4078942239284515</v>
      </c>
      <c r="M4750">
        <v>-0.2299957275390625</v>
      </c>
      <c r="N4750">
        <v>0.4700012207031534</v>
      </c>
      <c r="O4750" s="2">
        <v>31566</v>
      </c>
      <c r="P4750">
        <v>0.2967989911725992</v>
      </c>
      <c r="Q4750">
        <v>-0.06052689453868809</v>
      </c>
      <c r="R4750">
        <v>0.07643185356350002</v>
      </c>
      <c r="S4750">
        <v>-0.0324964692285532</v>
      </c>
      <c r="T4750">
        <v>0.1473732123682028</v>
      </c>
      <c r="U4750">
        <v>0.1110952327558523</v>
      </c>
    </row>
    <row r="4751" spans="1:21">
      <c r="A4751" s="2">
        <v>31202</v>
      </c>
      <c r="B4751">
        <v>593</v>
      </c>
      <c r="C4751">
        <v>0.1695134067471935</v>
      </c>
      <c r="D4751">
        <v>0.3650690019130707</v>
      </c>
      <c r="E4751">
        <v>0.250865164601989</v>
      </c>
      <c r="F4751">
        <v>0.2769428789615631</v>
      </c>
      <c r="G4751">
        <v>0.2117052502221846</v>
      </c>
      <c r="H4751">
        <v>0.2506465315818787</v>
      </c>
      <c r="I4751">
        <v>0.3019175944984667</v>
      </c>
      <c r="J4751">
        <v>0.4252029061317444</v>
      </c>
      <c r="K4751">
        <v>0.674402401473303</v>
      </c>
      <c r="L4751">
        <v>0.4145375788211823</v>
      </c>
      <c r="M4751">
        <v>0.7199859619140625</v>
      </c>
      <c r="N4751">
        <v>-1.569992065429716</v>
      </c>
      <c r="O4751" s="2">
        <v>31567</v>
      </c>
      <c r="P4751">
        <v>0.283624558300837</v>
      </c>
      <c r="Q4751">
        <v>0.08144444361223369</v>
      </c>
      <c r="R4751">
        <v>-0.006681679339273883</v>
      </c>
      <c r="S4751">
        <v>-0.03297802671895833</v>
      </c>
      <c r="T4751">
        <v>0.1415783478309074</v>
      </c>
      <c r="U4751">
        <v>0.1309130205203453</v>
      </c>
    </row>
    <row r="4752" spans="1:21">
      <c r="A4752" s="2">
        <v>31203</v>
      </c>
      <c r="B4752">
        <v>593</v>
      </c>
      <c r="C4752">
        <v>0.1842992070409412</v>
      </c>
      <c r="D4752">
        <v>0.3643363118171692</v>
      </c>
      <c r="E4752">
        <v>0.1915995890606979</v>
      </c>
      <c r="F4752">
        <v>0.2682439386844635</v>
      </c>
      <c r="G4752">
        <v>0.2182671717821506</v>
      </c>
      <c r="H4752">
        <v>0.3147352337837219</v>
      </c>
      <c r="I4752">
        <v>0.2919040500437236</v>
      </c>
      <c r="J4752">
        <v>0.4173040390014648</v>
      </c>
      <c r="K4752">
        <v>0.6726301479629022</v>
      </c>
      <c r="L4752">
        <v>0.4159314632415771</v>
      </c>
      <c r="M4752">
        <v>0.1200103759765341</v>
      </c>
      <c r="N4752">
        <v>1.709991455078153</v>
      </c>
      <c r="O4752" s="2">
        <v>31568</v>
      </c>
      <c r="P4752">
        <v>0.2918068424786837</v>
      </c>
      <c r="Q4752">
        <v>0.07252946933848547</v>
      </c>
      <c r="R4752">
        <v>-0.02356290379422021</v>
      </c>
      <c r="S4752">
        <v>0.02292839130503821</v>
      </c>
      <c r="T4752">
        <v>0.1254971965227811</v>
      </c>
      <c r="U4752">
        <v>0.1241246207628934</v>
      </c>
    </row>
    <row r="4753" spans="1:21">
      <c r="A4753" s="2">
        <v>31204</v>
      </c>
      <c r="B4753">
        <v>593</v>
      </c>
      <c r="C4753">
        <v>0.2474466862623008</v>
      </c>
      <c r="D4753">
        <v>0.4312744736671448</v>
      </c>
      <c r="E4753">
        <v>0.2479259616410756</v>
      </c>
      <c r="F4753">
        <v>0.3458258807659149</v>
      </c>
      <c r="G4753">
        <v>0.2241550605439943</v>
      </c>
      <c r="H4753">
        <v>0.312337189912796</v>
      </c>
      <c r="I4753">
        <v>0.3064499073240604</v>
      </c>
      <c r="J4753">
        <v>0.431661069393158</v>
      </c>
      <c r="K4753">
        <v>0.679461584301064</v>
      </c>
      <c r="L4753">
        <v>0.4149559438228607</v>
      </c>
      <c r="M4753">
        <v>0.899993896484375</v>
      </c>
      <c r="N4753">
        <v>0.02000427246090908</v>
      </c>
      <c r="O4753" s="2">
        <v>31569</v>
      </c>
      <c r="P4753">
        <v>0.2858264488023139</v>
      </c>
      <c r="Q4753">
        <v>0.1454480248648309</v>
      </c>
      <c r="R4753">
        <v>0.05999943196360102</v>
      </c>
      <c r="S4753">
        <v>0.02651074111048213</v>
      </c>
      <c r="T4753">
        <v>0.1458346205908441</v>
      </c>
      <c r="U4753">
        <v>0.1291294950205468</v>
      </c>
    </row>
    <row r="4754" spans="1:21">
      <c r="A4754" s="2">
        <v>31205</v>
      </c>
      <c r="B4754">
        <v>593</v>
      </c>
      <c r="C4754">
        <v>0.1359247132795662</v>
      </c>
      <c r="D4754">
        <v>0.3256694972515106</v>
      </c>
      <c r="E4754">
        <v>0.2212400385077572</v>
      </c>
      <c r="F4754">
        <v>0.4166519045829773</v>
      </c>
      <c r="G4754">
        <v>0.2156943508770593</v>
      </c>
      <c r="H4754">
        <v>0.3138403594493866</v>
      </c>
      <c r="I4754">
        <v>0.3035902897223126</v>
      </c>
      <c r="J4754">
        <v>0.4228225350379944</v>
      </c>
      <c r="K4754">
        <v>0.6528713062229914</v>
      </c>
      <c r="L4754">
        <v>0.3913857042789459</v>
      </c>
      <c r="M4754">
        <v>-1.380004882812472</v>
      </c>
      <c r="N4754">
        <v>-5.709991455078125</v>
      </c>
      <c r="O4754" s="2">
        <v>31572</v>
      </c>
      <c r="P4754">
        <v>0.2650781103942219</v>
      </c>
      <c r="Q4754">
        <v>0.06059138685728871</v>
      </c>
      <c r="R4754">
        <v>0.1515737941887554</v>
      </c>
      <c r="S4754">
        <v>0.04876224905516469</v>
      </c>
      <c r="T4754">
        <v>0.1577444246437725</v>
      </c>
      <c r="U4754">
        <v>0.126307593884724</v>
      </c>
    </row>
    <row r="4755" spans="1:21">
      <c r="A4755" s="2">
        <v>31208</v>
      </c>
      <c r="B4755">
        <v>593</v>
      </c>
      <c r="C4755">
        <v>0.256482968472825</v>
      </c>
      <c r="D4755">
        <v>0.3287425637245178</v>
      </c>
      <c r="E4755">
        <v>0.304053310060894</v>
      </c>
      <c r="F4755">
        <v>0.4291793704032898</v>
      </c>
      <c r="G4755">
        <v>0.3005639286628171</v>
      </c>
      <c r="H4755">
        <v>0.3875269293785095</v>
      </c>
      <c r="I4755">
        <v>0.3375958765609988</v>
      </c>
      <c r="J4755">
        <v>0.466607540845871</v>
      </c>
      <c r="K4755">
        <v>0.6777125088124852</v>
      </c>
      <c r="L4755">
        <v>0.4020411968231201</v>
      </c>
      <c r="M4755">
        <v>-0.1699981689452841</v>
      </c>
      <c r="N4755">
        <v>-0.3800048828125</v>
      </c>
      <c r="O4755" s="2">
        <v>31573</v>
      </c>
      <c r="P4755">
        <v>0.2642077398319622</v>
      </c>
      <c r="Q4755">
        <v>0.0645348238925556</v>
      </c>
      <c r="R4755">
        <v>0.1649716305713276</v>
      </c>
      <c r="S4755">
        <v>0.1233191895465473</v>
      </c>
      <c r="T4755">
        <v>0.2023998010139088</v>
      </c>
      <c r="U4755">
        <v>0.1378334569911579</v>
      </c>
    </row>
    <row r="4756" spans="1:21">
      <c r="A4756" s="2">
        <v>31209</v>
      </c>
      <c r="B4756">
        <v>593</v>
      </c>
      <c r="C4756">
        <v>0.1122209914806888</v>
      </c>
      <c r="D4756">
        <v>0.2483690679073334</v>
      </c>
      <c r="E4756">
        <v>0.2214813879468776</v>
      </c>
      <c r="F4756">
        <v>0.3720115721225739</v>
      </c>
      <c r="G4756">
        <v>0.2546319344397173</v>
      </c>
      <c r="H4756">
        <v>0.3422057032585144</v>
      </c>
      <c r="I4756">
        <v>0.328038253523849</v>
      </c>
      <c r="J4756">
        <v>0.4638226330280304</v>
      </c>
      <c r="K4756">
        <v>0.6590775569210957</v>
      </c>
      <c r="L4756">
        <v>0.3905640244483948</v>
      </c>
      <c r="M4756">
        <v>-0.4700012207031534</v>
      </c>
      <c r="N4756">
        <v>1.550003051757812</v>
      </c>
      <c r="O4756" s="2">
        <v>31574</v>
      </c>
      <c r="P4756">
        <v>0.27555021924824</v>
      </c>
      <c r="Q4756">
        <v>-0.0271811513409066</v>
      </c>
      <c r="R4756">
        <v>0.09646135287433388</v>
      </c>
      <c r="S4756">
        <v>0.06665548401027444</v>
      </c>
      <c r="T4756">
        <v>0.1882724137797904</v>
      </c>
      <c r="U4756">
        <v>0.1150138052001548</v>
      </c>
    </row>
    <row r="4757" spans="1:21">
      <c r="A4757" s="2">
        <v>31210</v>
      </c>
      <c r="B4757">
        <v>593</v>
      </c>
      <c r="C4757">
        <v>0.2274910502758209</v>
      </c>
      <c r="D4757">
        <v>0.4266164302825928</v>
      </c>
      <c r="E4757">
        <v>0.1894646125057648</v>
      </c>
      <c r="F4757">
        <v>0.3342723250389099</v>
      </c>
      <c r="G4757">
        <v>0.2272876119942539</v>
      </c>
      <c r="H4757">
        <v>0.3469615280628204</v>
      </c>
      <c r="I4757">
        <v>0.3128708383431507</v>
      </c>
      <c r="J4757">
        <v>0.4270285069942474</v>
      </c>
      <c r="K4757">
        <v>0.6739924018175293</v>
      </c>
      <c r="L4757">
        <v>0.4015582799911499</v>
      </c>
      <c r="M4757">
        <v>-1.429992675781222</v>
      </c>
      <c r="N4757">
        <v>0.3600006103515909</v>
      </c>
      <c r="O4757" s="2">
        <v>31575</v>
      </c>
      <c r="P4757">
        <v>0.2871915394036815</v>
      </c>
      <c r="Q4757">
        <v>0.1394248908789113</v>
      </c>
      <c r="R4757">
        <v>0.04708078563522844</v>
      </c>
      <c r="S4757">
        <v>0.05976998865913896</v>
      </c>
      <c r="T4757">
        <v>0.139836967590566</v>
      </c>
      <c r="U4757">
        <v>0.1143667405874684</v>
      </c>
    </row>
    <row r="4758" spans="1:21">
      <c r="A4758" s="2">
        <v>31211</v>
      </c>
      <c r="B4758">
        <v>593</v>
      </c>
      <c r="C4758">
        <v>0.1133697794755942</v>
      </c>
      <c r="D4758">
        <v>0.3153390288352966</v>
      </c>
      <c r="E4758">
        <v>0.1761570787896199</v>
      </c>
      <c r="F4758">
        <v>0.3707882463932037</v>
      </c>
      <c r="G4758">
        <v>0.197134390709105</v>
      </c>
      <c r="H4758">
        <v>0.3156020045280457</v>
      </c>
      <c r="I4758">
        <v>0.3188333645877442</v>
      </c>
      <c r="J4758">
        <v>0.4901944398880005</v>
      </c>
      <c r="K4758">
        <v>0.666922227067081</v>
      </c>
      <c r="L4758">
        <v>0.441363513469696</v>
      </c>
      <c r="M4758">
        <v>-2.279998779296903</v>
      </c>
      <c r="N4758">
        <v>4.239990234374943</v>
      </c>
      <c r="O4758" s="2">
        <v>31576</v>
      </c>
      <c r="P4758">
        <v>0.325905106025653</v>
      </c>
      <c r="Q4758">
        <v>-0.0105660771903564</v>
      </c>
      <c r="R4758">
        <v>0.0448831403675507</v>
      </c>
      <c r="S4758">
        <v>-0.01030310149760738</v>
      </c>
      <c r="T4758">
        <v>0.1642893338623475</v>
      </c>
      <c r="U4758">
        <v>0.115458407444043</v>
      </c>
    </row>
    <row r="4759" spans="1:21">
      <c r="A4759" s="2">
        <v>31212</v>
      </c>
      <c r="B4759">
        <v>593</v>
      </c>
      <c r="C4759">
        <v>0.1304192200628959</v>
      </c>
      <c r="D4759">
        <v>0.3090246319770813</v>
      </c>
      <c r="E4759">
        <v>0.170689755810184</v>
      </c>
      <c r="F4759">
        <v>0.3241698145866394</v>
      </c>
      <c r="G4759">
        <v>0.2335443651617518</v>
      </c>
      <c r="H4759">
        <v>0.345149040222168</v>
      </c>
      <c r="I4759">
        <v>0.3270328238761811</v>
      </c>
      <c r="J4759">
        <v>0.4639613032341003</v>
      </c>
      <c r="K4759">
        <v>0.6745016113460091</v>
      </c>
      <c r="L4759">
        <v>0.4358518719673157</v>
      </c>
      <c r="M4759">
        <v>1.770004272460909</v>
      </c>
      <c r="N4759">
        <v>0.4000091552734659</v>
      </c>
      <c r="O4759" s="2">
        <v>31579</v>
      </c>
      <c r="P4759">
        <v>0.3154997159467636</v>
      </c>
      <c r="Q4759">
        <v>-0.006475083969682327</v>
      </c>
      <c r="R4759">
        <v>0.008670098639875778</v>
      </c>
      <c r="S4759">
        <v>0.02964932427540434</v>
      </c>
      <c r="T4759">
        <v>0.1484615872873367</v>
      </c>
      <c r="U4759">
        <v>0.120352156020552</v>
      </c>
    </row>
    <row r="4760" spans="1:21">
      <c r="A4760" s="2">
        <v>31215</v>
      </c>
      <c r="B4760">
        <v>593</v>
      </c>
      <c r="C4760">
        <v>0.1396934010052899</v>
      </c>
      <c r="D4760">
        <v>0.3085258603096008</v>
      </c>
      <c r="E4760">
        <v>0.1885170041921651</v>
      </c>
      <c r="F4760">
        <v>0.3588294386863708</v>
      </c>
      <c r="G4760">
        <v>0.2053252767063872</v>
      </c>
      <c r="H4760">
        <v>0.2632258534431458</v>
      </c>
      <c r="I4760">
        <v>0.3256156137395</v>
      </c>
      <c r="J4760">
        <v>0.4603978395462036</v>
      </c>
      <c r="K4760">
        <v>0.6728394581804504</v>
      </c>
      <c r="L4760">
        <v>0.434378057718277</v>
      </c>
      <c r="M4760">
        <v>-0.5700073242187216</v>
      </c>
      <c r="N4760">
        <v>-1.779998779296903</v>
      </c>
      <c r="O4760" s="2">
        <v>31580</v>
      </c>
      <c r="P4760">
        <v>0.3099769887021315</v>
      </c>
      <c r="Q4760">
        <v>-0.001451128392530698</v>
      </c>
      <c r="R4760">
        <v>0.04885244998423932</v>
      </c>
      <c r="S4760">
        <v>-0.04675113525898578</v>
      </c>
      <c r="T4760">
        <v>0.1504208508440721</v>
      </c>
      <c r="U4760">
        <v>0.1244010690161454</v>
      </c>
    </row>
    <row r="4761" spans="1:21">
      <c r="A4761" s="2">
        <v>31216</v>
      </c>
      <c r="B4761">
        <v>593</v>
      </c>
      <c r="C4761">
        <v>0.2519250862891198</v>
      </c>
      <c r="D4761">
        <v>0.5356549024581909</v>
      </c>
      <c r="E4761">
        <v>0.2369631375693149</v>
      </c>
      <c r="F4761">
        <v>0.3722104728221893</v>
      </c>
      <c r="G4761">
        <v>0.2397372535859229</v>
      </c>
      <c r="H4761">
        <v>0.3213446736335754</v>
      </c>
      <c r="I4761">
        <v>0.3214810968027765</v>
      </c>
      <c r="J4761">
        <v>0.4339095056056976</v>
      </c>
      <c r="K4761">
        <v>0.6752084928296607</v>
      </c>
      <c r="L4761">
        <v>0.4269155859947205</v>
      </c>
      <c r="M4761">
        <v>0.8099975585937784</v>
      </c>
      <c r="N4761">
        <v>0.6399993896484943</v>
      </c>
      <c r="O4761" s="2">
        <v>31581</v>
      </c>
      <c r="P4761">
        <v>0.3077293171891313</v>
      </c>
      <c r="Q4761">
        <v>0.2279255852690596</v>
      </c>
      <c r="R4761">
        <v>0.06448115563305801</v>
      </c>
      <c r="S4761">
        <v>0.01361535644444412</v>
      </c>
      <c r="T4761">
        <v>0.1261801884165663</v>
      </c>
      <c r="U4761">
        <v>0.1191862688055891</v>
      </c>
    </row>
    <row r="4762" spans="1:21">
      <c r="A4762" s="2">
        <v>31217</v>
      </c>
      <c r="B4762">
        <v>593</v>
      </c>
      <c r="C4762">
        <v>0.1745142467503552</v>
      </c>
      <c r="D4762">
        <v>0.3938031196594238</v>
      </c>
      <c r="E4762">
        <v>0.1993966400497264</v>
      </c>
      <c r="F4762">
        <v>0.3777032494544983</v>
      </c>
      <c r="G4762">
        <v>0.1918185998860703</v>
      </c>
      <c r="H4762">
        <v>0.2668189108371735</v>
      </c>
      <c r="I4762">
        <v>0.319647039118438</v>
      </c>
      <c r="J4762">
        <v>0.4439497888088226</v>
      </c>
      <c r="K4762">
        <v>0.6751053148263813</v>
      </c>
      <c r="L4762">
        <v>0.4335513710975647</v>
      </c>
      <c r="M4762">
        <v>-0.7099914550781534</v>
      </c>
      <c r="N4762">
        <v>-0.9300079345703693</v>
      </c>
      <c r="O4762" s="2">
        <v>31582</v>
      </c>
      <c r="P4762">
        <v>0.307721112217954</v>
      </c>
      <c r="Q4762">
        <v>0.08608200744146988</v>
      </c>
      <c r="R4762">
        <v>0.06998213723654434</v>
      </c>
      <c r="S4762">
        <v>-0.04090220138078049</v>
      </c>
      <c r="T4762">
        <v>0.1362286765908687</v>
      </c>
      <c r="U4762">
        <v>0.1258302588796107</v>
      </c>
    </row>
    <row r="4763" spans="1:21">
      <c r="A4763" s="2">
        <v>31218</v>
      </c>
      <c r="B4763">
        <v>593</v>
      </c>
      <c r="C4763">
        <v>0.1087326890043971</v>
      </c>
      <c r="D4763">
        <v>0.3034899234771729</v>
      </c>
      <c r="E4763">
        <v>0.1954491935706799</v>
      </c>
      <c r="F4763">
        <v>0.3863564133644104</v>
      </c>
      <c r="G4763">
        <v>0.2188086835626695</v>
      </c>
      <c r="H4763">
        <v>0.3263198435306549</v>
      </c>
      <c r="I4763">
        <v>0.3175188049249883</v>
      </c>
      <c r="J4763">
        <v>0.454995185136795</v>
      </c>
      <c r="K4763">
        <v>0.6878511914948838</v>
      </c>
      <c r="L4763">
        <v>0.4379949271678925</v>
      </c>
      <c r="M4763">
        <v>0.09999084472653408</v>
      </c>
      <c r="N4763">
        <v>3.520004272460966</v>
      </c>
      <c r="O4763" s="2">
        <v>31583</v>
      </c>
      <c r="P4763">
        <v>0.3258716194279945</v>
      </c>
      <c r="Q4763">
        <v>-0.02238169595082162</v>
      </c>
      <c r="R4763">
        <v>0.06048479393641593</v>
      </c>
      <c r="S4763">
        <v>0.0004482241026604328</v>
      </c>
      <c r="T4763">
        <v>0.1291235657088006</v>
      </c>
      <c r="U4763">
        <v>0.112123307739898</v>
      </c>
    </row>
    <row r="4764" spans="1:21">
      <c r="A4764" s="2">
        <v>31219</v>
      </c>
      <c r="B4764">
        <v>593</v>
      </c>
      <c r="C4764">
        <v>0.3457531808133431</v>
      </c>
      <c r="D4764">
        <v>0.531039297580719</v>
      </c>
      <c r="E4764">
        <v>0.2795622924782148</v>
      </c>
      <c r="F4764">
        <v>0.3978764414787292</v>
      </c>
      <c r="G4764">
        <v>0.3020766932517507</v>
      </c>
      <c r="H4764">
        <v>0.3811160027980804</v>
      </c>
      <c r="I4764">
        <v>0.338333921287291</v>
      </c>
      <c r="J4764">
        <v>0.4402516484260559</v>
      </c>
      <c r="K4764">
        <v>0.707667035687358</v>
      </c>
      <c r="L4764">
        <v>0.428907185792923</v>
      </c>
      <c r="M4764">
        <v>2.880004882812557</v>
      </c>
      <c r="N4764">
        <v>-2.320007324218722</v>
      </c>
      <c r="O4764" s="2">
        <v>31586</v>
      </c>
      <c r="P4764">
        <v>0.2934971452842567</v>
      </c>
      <c r="Q4764">
        <v>0.2375421522964623</v>
      </c>
      <c r="R4764">
        <v>0.1043792961944725</v>
      </c>
      <c r="S4764">
        <v>0.0876188575138237</v>
      </c>
      <c r="T4764">
        <v>0.1467545031417992</v>
      </c>
      <c r="U4764">
        <v>0.1354100405086662</v>
      </c>
    </row>
    <row r="4765" spans="1:21">
      <c r="A4765" s="2">
        <v>31222</v>
      </c>
      <c r="B4765">
        <v>594</v>
      </c>
      <c r="C4765">
        <v>0.1580892203879979</v>
      </c>
      <c r="D4765">
        <v>0.3298492431640625</v>
      </c>
      <c r="E4765">
        <v>0.1960082844368566</v>
      </c>
      <c r="F4765">
        <v>0.350604921579361</v>
      </c>
      <c r="G4765">
        <v>0.3122837241779467</v>
      </c>
      <c r="H4765">
        <v>0.5204784274101257</v>
      </c>
      <c r="I4765">
        <v>0.3542107526574258</v>
      </c>
      <c r="J4765">
        <v>0.4761315584182739</v>
      </c>
      <c r="K4765">
        <v>0.7022128234889869</v>
      </c>
      <c r="L4765">
        <v>0.4378771781921387</v>
      </c>
      <c r="M4765">
        <v>-0.4600067138671875</v>
      </c>
      <c r="N4765">
        <v>1.770004272460909</v>
      </c>
      <c r="O4765" s="2">
        <v>31587</v>
      </c>
      <c r="P4765">
        <v>0.3060005643695041</v>
      </c>
      <c r="Q4765">
        <v>0.02384867879455843</v>
      </c>
      <c r="R4765">
        <v>0.04460435720985689</v>
      </c>
      <c r="S4765">
        <v>0.2144778630406217</v>
      </c>
      <c r="T4765">
        <v>0.1701309940487699</v>
      </c>
      <c r="U4765">
        <v>0.1318766138226346</v>
      </c>
    </row>
    <row r="4766" spans="1:21">
      <c r="A4766" s="2">
        <v>31223</v>
      </c>
      <c r="B4766">
        <v>594</v>
      </c>
      <c r="C4766">
        <v>0.0513124382597453</v>
      </c>
      <c r="D4766">
        <v>0.2122903317213058</v>
      </c>
      <c r="E4766">
        <v>0.1839471222108592</v>
      </c>
      <c r="F4766">
        <v>0.3527311980724335</v>
      </c>
      <c r="G4766">
        <v>0.2331517134054609</v>
      </c>
      <c r="H4766">
        <v>0.3930731415748596</v>
      </c>
      <c r="I4766">
        <v>0.3207239979911097</v>
      </c>
      <c r="J4766">
        <v>0.4717659652233124</v>
      </c>
      <c r="K4766">
        <v>0.681744648670485</v>
      </c>
      <c r="L4766">
        <v>0.4355535805225372</v>
      </c>
      <c r="M4766">
        <v>0.5900115966796875</v>
      </c>
      <c r="N4766">
        <v>1.899993896484375</v>
      </c>
      <c r="O4766" s="2">
        <v>31588</v>
      </c>
      <c r="P4766">
        <v>0.3119531225308709</v>
      </c>
      <c r="Q4766">
        <v>-0.09966279080956508</v>
      </c>
      <c r="R4766">
        <v>0.04077807554156254</v>
      </c>
      <c r="S4766">
        <v>0.08112001904398869</v>
      </c>
      <c r="T4766">
        <v>0.1598128426924414</v>
      </c>
      <c r="U4766">
        <v>0.1236004579916663</v>
      </c>
    </row>
    <row r="4767" spans="1:21">
      <c r="A4767" s="2">
        <v>31224</v>
      </c>
      <c r="B4767">
        <v>594</v>
      </c>
      <c r="C4767">
        <v>0.07812167747898074</v>
      </c>
      <c r="D4767">
        <v>0.2336059808731079</v>
      </c>
      <c r="E4767">
        <v>0.1561702494476717</v>
      </c>
      <c r="F4767">
        <v>0.2497627288103104</v>
      </c>
      <c r="G4767">
        <v>0.212908875529267</v>
      </c>
      <c r="H4767">
        <v>0.3529606759548187</v>
      </c>
      <c r="I4767">
        <v>0.3144702446768686</v>
      </c>
      <c r="J4767">
        <v>0.4614129960536957</v>
      </c>
      <c r="K4767">
        <v>0.6775729143184461</v>
      </c>
      <c r="L4767">
        <v>0.4367061853408813</v>
      </c>
      <c r="M4767">
        <v>0.3199920654296307</v>
      </c>
      <c r="N4767">
        <v>-0.1899871826171591</v>
      </c>
      <c r="O4767" s="2">
        <v>31589</v>
      </c>
      <c r="P4767">
        <v>0.3087446526798985</v>
      </c>
      <c r="Q4767">
        <v>-0.07513867180679057</v>
      </c>
      <c r="R4767">
        <v>-0.05898192386958812</v>
      </c>
      <c r="S4767">
        <v>0.04421602327492025</v>
      </c>
      <c r="T4767">
        <v>0.1526683433737972</v>
      </c>
      <c r="U4767">
        <v>0.1279615326609829</v>
      </c>
    </row>
    <row r="4768" spans="1:21">
      <c r="A4768" s="2">
        <v>31225</v>
      </c>
      <c r="B4768">
        <v>594</v>
      </c>
      <c r="C4768">
        <v>0.1589067445209751</v>
      </c>
      <c r="D4768">
        <v>0.3826351463794708</v>
      </c>
      <c r="E4768">
        <v>0.2278703247762648</v>
      </c>
      <c r="F4768">
        <v>0.3929117023944855</v>
      </c>
      <c r="G4768">
        <v>0.2156145042282711</v>
      </c>
      <c r="H4768">
        <v>0.360815018415451</v>
      </c>
      <c r="I4768">
        <v>0.3267989454499178</v>
      </c>
      <c r="J4768">
        <v>0.4634697735309601</v>
      </c>
      <c r="K4768">
        <v>0.6741376351142788</v>
      </c>
      <c r="L4768">
        <v>0.4317343235015869</v>
      </c>
      <c r="M4768">
        <v>1.169998168945312</v>
      </c>
      <c r="N4768">
        <v>0.8600006103515057</v>
      </c>
      <c r="O4768" s="2">
        <v>31590</v>
      </c>
      <c r="P4768">
        <v>0.3052345954090856</v>
      </c>
      <c r="Q4768">
        <v>0.07740055097038523</v>
      </c>
      <c r="R4768">
        <v>0.08767710698539988</v>
      </c>
      <c r="S4768">
        <v>0.05558042300636545</v>
      </c>
      <c r="T4768">
        <v>0.1582351781218745</v>
      </c>
      <c r="U4768">
        <v>0.1264997280925013</v>
      </c>
    </row>
    <row r="4769" spans="1:21">
      <c r="A4769" s="2">
        <v>31226</v>
      </c>
      <c r="B4769">
        <v>596</v>
      </c>
      <c r="C4769">
        <v>0.08957727409959892</v>
      </c>
      <c r="D4769">
        <v>0.2012537717819214</v>
      </c>
      <c r="E4769">
        <v>0.1801819250950672</v>
      </c>
      <c r="F4769">
        <v>0.4703524112701416</v>
      </c>
      <c r="G4769">
        <v>0.1814011422324782</v>
      </c>
      <c r="H4769">
        <v>0.3517518937587738</v>
      </c>
      <c r="I4769">
        <v>0.2964007202207288</v>
      </c>
      <c r="J4769">
        <v>0.4475765228271484</v>
      </c>
      <c r="K4769">
        <v>0.681282176719932</v>
      </c>
      <c r="L4769">
        <v>0.4495652914047241</v>
      </c>
      <c r="M4769">
        <v>0.6200103759765625</v>
      </c>
      <c r="N4769">
        <v>1.239990234375057</v>
      </c>
      <c r="O4769" s="2">
        <v>31593</v>
      </c>
      <c r="P4769">
        <v>0.3074797412440327</v>
      </c>
      <c r="Q4769">
        <v>-0.1062259694621113</v>
      </c>
      <c r="R4769">
        <v>0.1628726700261089</v>
      </c>
      <c r="S4769">
        <v>0.04427215251474115</v>
      </c>
      <c r="T4769">
        <v>0.1400967815831158</v>
      </c>
      <c r="U4769">
        <v>0.1420855501606915</v>
      </c>
    </row>
    <row r="4770" spans="1:21">
      <c r="A4770" s="2">
        <v>31229</v>
      </c>
      <c r="B4770">
        <v>596</v>
      </c>
      <c r="C4770">
        <v>0.06762158559271422</v>
      </c>
      <c r="D4770">
        <v>0.1980395764112473</v>
      </c>
      <c r="E4770">
        <v>0.176677348013342</v>
      </c>
      <c r="F4770">
        <v>0.4328815340995789</v>
      </c>
      <c r="G4770">
        <v>0.2366086444242566</v>
      </c>
      <c r="H4770">
        <v>0.4234992563724518</v>
      </c>
      <c r="I4770">
        <v>0.3094913140976054</v>
      </c>
      <c r="J4770">
        <v>0.4646803736686707</v>
      </c>
      <c r="K4770">
        <v>0.6784350961894349</v>
      </c>
      <c r="L4770">
        <v>0.4503945410251617</v>
      </c>
      <c r="M4770">
        <v>0.5799865722656534</v>
      </c>
      <c r="N4770">
        <v>1.199996948242159</v>
      </c>
      <c r="O4770" s="2">
        <v>31594</v>
      </c>
      <c r="P4770">
        <v>0.3097749980731248</v>
      </c>
      <c r="Q4770">
        <v>-0.1117354216618776</v>
      </c>
      <c r="R4770">
        <v>0.123106536026454</v>
      </c>
      <c r="S4770">
        <v>0.113724258299327</v>
      </c>
      <c r="T4770">
        <v>0.1549053755955458</v>
      </c>
      <c r="U4770">
        <v>0.1406195429520369</v>
      </c>
    </row>
    <row r="4771" spans="1:21">
      <c r="A4771" s="2">
        <v>31230</v>
      </c>
      <c r="B4771">
        <v>596</v>
      </c>
      <c r="C4771">
        <v>0.0587689675942896</v>
      </c>
      <c r="D4771">
        <v>0.1871820986270905</v>
      </c>
      <c r="E4771">
        <v>0.1793071181867292</v>
      </c>
      <c r="F4771">
        <v>0.4268136918544769</v>
      </c>
      <c r="G4771">
        <v>0.1924983114854958</v>
      </c>
      <c r="H4771">
        <v>0.3292505145072937</v>
      </c>
      <c r="I4771">
        <v>0.3159908407469054</v>
      </c>
      <c r="J4771">
        <v>0.4726331233978271</v>
      </c>
      <c r="K4771">
        <v>0.679193802977293</v>
      </c>
      <c r="L4771">
        <v>0.4386714696884155</v>
      </c>
      <c r="M4771">
        <v>-0.4199981689452841</v>
      </c>
      <c r="N4771">
        <v>0.660003662109375</v>
      </c>
      <c r="O4771" s="2">
        <v>31595</v>
      </c>
      <c r="P4771">
        <v>0.3160773093988372</v>
      </c>
      <c r="Q4771">
        <v>-0.1288952107717467</v>
      </c>
      <c r="R4771">
        <v>0.1107363824556398</v>
      </c>
      <c r="S4771">
        <v>0.01317320510845654</v>
      </c>
      <c r="T4771">
        <v>0.15655581399899</v>
      </c>
      <c r="U4771">
        <v>0.1225941602895784</v>
      </c>
    </row>
    <row r="4772" spans="1:21">
      <c r="A4772" s="2">
        <v>31231</v>
      </c>
      <c r="B4772">
        <v>596</v>
      </c>
      <c r="C4772">
        <v>0.07052787431136051</v>
      </c>
      <c r="D4772">
        <v>0.203941822052002</v>
      </c>
      <c r="E4772">
        <v>0.08600114195468936</v>
      </c>
      <c r="F4772">
        <v>0.2546000182628632</v>
      </c>
      <c r="G4772">
        <v>0.1725267590809032</v>
      </c>
      <c r="H4772">
        <v>0.307292252779007</v>
      </c>
      <c r="I4772">
        <v>0.3156892490675512</v>
      </c>
      <c r="J4772">
        <v>0.4667534530162811</v>
      </c>
      <c r="K4772">
        <v>0.6752826130774519</v>
      </c>
      <c r="L4772">
        <v>0.435005247592926</v>
      </c>
      <c r="M4772">
        <v>-0.5599975585937784</v>
      </c>
      <c r="N4772">
        <v>-0.910003662109375</v>
      </c>
      <c r="O4772" s="2">
        <v>31596</v>
      </c>
      <c r="P4772">
        <v>0.3151736604843265</v>
      </c>
      <c r="Q4772">
        <v>-0.1112318384323245</v>
      </c>
      <c r="R4772">
        <v>-0.06057364222146333</v>
      </c>
      <c r="S4772">
        <v>-0.007881407705319532</v>
      </c>
      <c r="T4772">
        <v>0.1515797925319546</v>
      </c>
      <c r="U4772">
        <v>0.1198315871085995</v>
      </c>
    </row>
    <row r="4773" spans="1:21">
      <c r="A4773" s="2">
        <v>31233</v>
      </c>
      <c r="B4773">
        <v>596</v>
      </c>
      <c r="C4773">
        <v>0.0687991432871253</v>
      </c>
      <c r="D4773">
        <v>0.1412138193845749</v>
      </c>
      <c r="E4773">
        <v>0.150409633365585</v>
      </c>
      <c r="F4773">
        <v>0.2558193802833557</v>
      </c>
      <c r="G4773">
        <v>0.1916228838927779</v>
      </c>
      <c r="H4773">
        <v>0.3005171716213226</v>
      </c>
      <c r="I4773">
        <v>0.3075435499269985</v>
      </c>
      <c r="J4773">
        <v>0.412958562374115</v>
      </c>
      <c r="K4773">
        <v>0.6729066353123435</v>
      </c>
      <c r="L4773">
        <v>0.3953657150268555</v>
      </c>
      <c r="M4773">
        <v>1.070007324218722</v>
      </c>
      <c r="N4773">
        <v>-7.739990234375</v>
      </c>
      <c r="O4773" s="2">
        <v>31600</v>
      </c>
      <c r="P4773">
        <v>0.2676604905242463</v>
      </c>
      <c r="Q4773">
        <v>-0.1264466711396715</v>
      </c>
      <c r="R4773">
        <v>-0.01184111024089063</v>
      </c>
      <c r="S4773">
        <v>0.03285668109707629</v>
      </c>
      <c r="T4773">
        <v>0.1452980718498686</v>
      </c>
      <c r="U4773">
        <v>0.1277052245026091</v>
      </c>
    </row>
    <row r="4774" spans="1:21">
      <c r="A4774" s="2">
        <v>31236</v>
      </c>
      <c r="B4774">
        <v>596</v>
      </c>
      <c r="C4774">
        <v>0.1472431839774123</v>
      </c>
      <c r="D4774">
        <v>0.202315092086792</v>
      </c>
      <c r="E4774">
        <v>0.1225936460046441</v>
      </c>
      <c r="F4774">
        <v>0.1845051497220993</v>
      </c>
      <c r="G4774">
        <v>0.2028569341763304</v>
      </c>
      <c r="H4774">
        <v>0.316906213760376</v>
      </c>
      <c r="I4774">
        <v>0.3180047378517414</v>
      </c>
      <c r="J4774">
        <v>0.3880122303962708</v>
      </c>
      <c r="K4774">
        <v>0.6742464489038066</v>
      </c>
      <c r="L4774">
        <v>0.3726990818977356</v>
      </c>
      <c r="M4774">
        <v>-0.5900115966796591</v>
      </c>
      <c r="N4774">
        <v>-2.460006713867159</v>
      </c>
      <c r="O4774" s="2">
        <v>31601</v>
      </c>
      <c r="P4774">
        <v>0.258740194639604</v>
      </c>
      <c r="Q4774">
        <v>-0.05642510255281197</v>
      </c>
      <c r="R4774">
        <v>-0.07423504491750466</v>
      </c>
      <c r="S4774">
        <v>0.05816601912077202</v>
      </c>
      <c r="T4774">
        <v>0.1292720357566668</v>
      </c>
      <c r="U4774">
        <v>0.1139588872581316</v>
      </c>
    </row>
    <row r="4775" spans="1:21">
      <c r="A4775" s="2">
        <v>31237</v>
      </c>
      <c r="B4775">
        <v>596</v>
      </c>
      <c r="C4775">
        <v>0.1618215259232281</v>
      </c>
      <c r="D4775">
        <v>0.2631803154945374</v>
      </c>
      <c r="E4775">
        <v>0.1467504030477323</v>
      </c>
      <c r="F4775">
        <v>0.2157822847366333</v>
      </c>
      <c r="G4775">
        <v>0.1813537406145426</v>
      </c>
      <c r="H4775">
        <v>0.2947074174880981</v>
      </c>
      <c r="I4775">
        <v>0.3028644444022434</v>
      </c>
      <c r="J4775">
        <v>0.3970404863357544</v>
      </c>
      <c r="K4775">
        <v>0.6752977068529773</v>
      </c>
      <c r="L4775">
        <v>0.380530446767807</v>
      </c>
      <c r="M4775">
        <v>-0.8799896240234375</v>
      </c>
      <c r="N4775">
        <v>1.230010986328097</v>
      </c>
      <c r="O4775" s="2">
        <v>31602</v>
      </c>
      <c r="P4775">
        <v>0.2709762022795457</v>
      </c>
      <c r="Q4775">
        <v>-0.00779588678500831</v>
      </c>
      <c r="R4775">
        <v>-0.05519391754291236</v>
      </c>
      <c r="S4775">
        <v>0.02373121520855248</v>
      </c>
      <c r="T4775">
        <v>0.1260642840562087</v>
      </c>
      <c r="U4775">
        <v>0.1095542444882613</v>
      </c>
    </row>
    <row r="4776" spans="1:21">
      <c r="A4776" s="2">
        <v>31238</v>
      </c>
      <c r="B4776">
        <v>596</v>
      </c>
      <c r="C4776">
        <v>0.1195595601537219</v>
      </c>
      <c r="D4776">
        <v>0.1937931180000305</v>
      </c>
      <c r="E4776">
        <v>0.1246646507352101</v>
      </c>
      <c r="F4776">
        <v>0.2080948650836945</v>
      </c>
      <c r="G4776">
        <v>0.1790224991415253</v>
      </c>
      <c r="H4776">
        <v>0.2685128450393677</v>
      </c>
      <c r="I4776">
        <v>0.3119046047297661</v>
      </c>
      <c r="J4776">
        <v>0.3909685015678406</v>
      </c>
      <c r="K4776">
        <v>0.6755155414030339</v>
      </c>
      <c r="L4776">
        <v>0.3797926008701324</v>
      </c>
      <c r="M4776">
        <v>1.319992065429688</v>
      </c>
      <c r="N4776">
        <v>0.1899871826172159</v>
      </c>
      <c r="O4776" s="2">
        <v>31603</v>
      </c>
      <c r="P4776">
        <v>0.2632427128710988</v>
      </c>
      <c r="Q4776">
        <v>-0.06944959487106828</v>
      </c>
      <c r="R4776">
        <v>-0.05514784778740434</v>
      </c>
      <c r="S4776">
        <v>0.005270132168268882</v>
      </c>
      <c r="T4776">
        <v>0.1277257886967418</v>
      </c>
      <c r="U4776">
        <v>0.1165498879990337</v>
      </c>
    </row>
    <row r="4777" spans="1:21">
      <c r="A4777" s="2">
        <v>31239</v>
      </c>
      <c r="B4777">
        <v>596</v>
      </c>
      <c r="C4777">
        <v>0.135768418460931</v>
      </c>
      <c r="D4777">
        <v>0.1738309115171432</v>
      </c>
      <c r="E4777">
        <v>0.1967941548327028</v>
      </c>
      <c r="F4777">
        <v>0.2497814446687698</v>
      </c>
      <c r="G4777">
        <v>0.1768967018359656</v>
      </c>
      <c r="H4777">
        <v>0.1627573221921921</v>
      </c>
      <c r="I4777">
        <v>0.3245300417077462</v>
      </c>
      <c r="J4777">
        <v>0.3746244013309479</v>
      </c>
      <c r="K4777">
        <v>0.6742375951234264</v>
      </c>
      <c r="L4777">
        <v>0.3733987212181091</v>
      </c>
      <c r="M4777">
        <v>0.57000732421875</v>
      </c>
      <c r="N4777">
        <v>-0.7899932861328409</v>
      </c>
      <c r="O4777" s="2">
        <v>31604</v>
      </c>
      <c r="P4777">
        <v>0.2554161820033285</v>
      </c>
      <c r="Q4777">
        <v>-0.08158527048618525</v>
      </c>
      <c r="R4777">
        <v>-0.005634737334558659</v>
      </c>
      <c r="S4777">
        <v>-0.09265885981113642</v>
      </c>
      <c r="T4777">
        <v>0.1192082193276194</v>
      </c>
      <c r="U4777">
        <v>0.1179825392147806</v>
      </c>
    </row>
    <row r="4778" spans="1:21">
      <c r="A4778" s="2">
        <v>31240</v>
      </c>
      <c r="B4778">
        <v>596</v>
      </c>
      <c r="C4778">
        <v>0.05482992508963516</v>
      </c>
      <c r="D4778">
        <v>0.0416998378932476</v>
      </c>
      <c r="E4778">
        <v>0.1771796371886229</v>
      </c>
      <c r="F4778">
        <v>0.2572241425514221</v>
      </c>
      <c r="G4778">
        <v>0.1437381636667217</v>
      </c>
      <c r="H4778">
        <v>0.1378013044595718</v>
      </c>
      <c r="I4778">
        <v>0.2982965201797612</v>
      </c>
      <c r="J4778">
        <v>0.3443823754787445</v>
      </c>
      <c r="K4778">
        <v>0.67065254573959</v>
      </c>
      <c r="L4778">
        <v>0.3491893410682678</v>
      </c>
      <c r="M4778">
        <v>0.3499908447265625</v>
      </c>
      <c r="N4778">
        <v>-4.110000610351534</v>
      </c>
      <c r="O4778" s="2">
        <v>31607</v>
      </c>
      <c r="P4778">
        <v>0.2318796051581957</v>
      </c>
      <c r="Q4778">
        <v>-0.1901797672649481</v>
      </c>
      <c r="R4778">
        <v>0.0253445373932264</v>
      </c>
      <c r="S4778">
        <v>-0.09407830069862388</v>
      </c>
      <c r="T4778">
        <v>0.1125027703205488</v>
      </c>
      <c r="U4778">
        <v>0.1173097359100721</v>
      </c>
    </row>
    <row r="4779" spans="1:21">
      <c r="A4779" s="2">
        <v>31243</v>
      </c>
      <c r="B4779">
        <v>596</v>
      </c>
      <c r="C4779">
        <v>0.02364856043472417</v>
      </c>
      <c r="D4779">
        <v>-0.01792557165026665</v>
      </c>
      <c r="E4779">
        <v>0.2023149064346752</v>
      </c>
      <c r="F4779">
        <v>0.1937983930110931</v>
      </c>
      <c r="G4779">
        <v>0.1507150312159595</v>
      </c>
      <c r="H4779">
        <v>0.130051776766777</v>
      </c>
      <c r="I4779">
        <v>0.2962560791619266</v>
      </c>
      <c r="J4779">
        <v>0.3105109930038452</v>
      </c>
      <c r="K4779">
        <v>0.676200441408864</v>
      </c>
      <c r="L4779">
        <v>0.2951667010784149</v>
      </c>
      <c r="M4779">
        <v>-0.5699920654296875</v>
      </c>
      <c r="N4779">
        <v>-4.449996948242244</v>
      </c>
      <c r="O4779" s="2">
        <v>31608</v>
      </c>
      <c r="P4779">
        <v>0.2124325559469133</v>
      </c>
      <c r="Q4779">
        <v>-0.23035812759718</v>
      </c>
      <c r="R4779">
        <v>-0.01863416293582021</v>
      </c>
      <c r="S4779">
        <v>-0.08238077918013631</v>
      </c>
      <c r="T4779">
        <v>0.09807843705693187</v>
      </c>
      <c r="U4779">
        <v>0.08273414513150157</v>
      </c>
    </row>
    <row r="4780" spans="1:21">
      <c r="A4780" s="2">
        <v>31244</v>
      </c>
      <c r="B4780">
        <v>596</v>
      </c>
      <c r="C4780">
        <v>0.08820978905190822</v>
      </c>
      <c r="D4780">
        <v>0.13829605281353</v>
      </c>
      <c r="E4780">
        <v>0.1351890796932484</v>
      </c>
      <c r="F4780">
        <v>0.1918753087520599</v>
      </c>
      <c r="G4780">
        <v>0.1524421509467219</v>
      </c>
      <c r="H4780">
        <v>0.142865777015686</v>
      </c>
      <c r="I4780">
        <v>0.28390403860092</v>
      </c>
      <c r="J4780">
        <v>0.2986669540405273</v>
      </c>
      <c r="K4780">
        <v>0.6671898933312804</v>
      </c>
      <c r="L4780">
        <v>0.2896192669868469</v>
      </c>
      <c r="M4780">
        <v>2</v>
      </c>
      <c r="N4780">
        <v>1.349990844726619</v>
      </c>
      <c r="O4780" s="2">
        <v>31609</v>
      </c>
      <c r="P4780">
        <v>0.2069124539521063</v>
      </c>
      <c r="Q4780">
        <v>-0.06861640113857637</v>
      </c>
      <c r="R4780">
        <v>-0.0150371452000464</v>
      </c>
      <c r="S4780">
        <v>-0.0640466769364203</v>
      </c>
      <c r="T4780">
        <v>0.09175450008842101</v>
      </c>
      <c r="U4780">
        <v>0.08270681303474059</v>
      </c>
    </row>
    <row r="4781" spans="1:21">
      <c r="A4781" s="2">
        <v>31245</v>
      </c>
      <c r="B4781">
        <v>596</v>
      </c>
      <c r="C4781">
        <v>0.0290320557565276</v>
      </c>
      <c r="D4781">
        <v>-0.008533185347914696</v>
      </c>
      <c r="E4781">
        <v>0.1436197144639073</v>
      </c>
      <c r="F4781">
        <v>0.1254876405000687</v>
      </c>
      <c r="G4781">
        <v>0.1347777878077751</v>
      </c>
      <c r="H4781">
        <v>0.07563314586877823</v>
      </c>
      <c r="I4781">
        <v>0.283308091166629</v>
      </c>
      <c r="J4781">
        <v>0.2877933979034424</v>
      </c>
      <c r="K4781">
        <v>0.6691854190265304</v>
      </c>
      <c r="L4781">
        <v>0.2864881753921509</v>
      </c>
      <c r="M4781">
        <v>0.9299926757812784</v>
      </c>
      <c r="N4781">
        <v>1.060012817382784</v>
      </c>
      <c r="O4781" s="2">
        <v>31610</v>
      </c>
      <c r="P4781">
        <v>0.2065934816697208</v>
      </c>
      <c r="Q4781">
        <v>-0.2151266670176355</v>
      </c>
      <c r="R4781">
        <v>-0.08110584116965214</v>
      </c>
      <c r="S4781">
        <v>-0.1309603358009426</v>
      </c>
      <c r="T4781">
        <v>0.08119991623372158</v>
      </c>
      <c r="U4781">
        <v>0.07989469372243008</v>
      </c>
    </row>
    <row r="4782" spans="1:21">
      <c r="A4782" s="2">
        <v>31246</v>
      </c>
      <c r="B4782">
        <v>596</v>
      </c>
      <c r="C4782">
        <v>0.02522070081971628</v>
      </c>
      <c r="D4782">
        <v>0.007450339384377003</v>
      </c>
      <c r="E4782">
        <v>0.06890656502647431</v>
      </c>
      <c r="F4782">
        <v>0.1057992428541183</v>
      </c>
      <c r="G4782">
        <v>0.1434837247644868</v>
      </c>
      <c r="H4782">
        <v>0.1799948513507843</v>
      </c>
      <c r="I4782">
        <v>0.2777291722112851</v>
      </c>
      <c r="J4782">
        <v>0.3086044788360596</v>
      </c>
      <c r="K4782">
        <v>0.665621808169412</v>
      </c>
      <c r="L4782">
        <v>0.284584641456604</v>
      </c>
      <c r="M4782">
        <v>-1.269989013671903</v>
      </c>
      <c r="N4782">
        <v>0.2899932861328409</v>
      </c>
      <c r="O4782" s="2">
        <v>31611</v>
      </c>
      <c r="P4782">
        <v>0.2159686936567777</v>
      </c>
      <c r="Q4782">
        <v>-0.2085183542724007</v>
      </c>
      <c r="R4782">
        <v>-0.1101694508026594</v>
      </c>
      <c r="S4782">
        <v>-0.03597384230599343</v>
      </c>
      <c r="T4782">
        <v>0.09263578517928184</v>
      </c>
      <c r="U4782">
        <v>0.06861594779982627</v>
      </c>
    </row>
    <row r="4783" spans="1:21">
      <c r="A4783" s="2">
        <v>31247</v>
      </c>
      <c r="B4783">
        <v>596</v>
      </c>
      <c r="C4783">
        <v>0.01503087868950069</v>
      </c>
      <c r="D4783">
        <v>-0.0007765598711557686</v>
      </c>
      <c r="E4783">
        <v>0.0543724637825856</v>
      </c>
      <c r="F4783">
        <v>-0.007552373223006725</v>
      </c>
      <c r="G4783">
        <v>0.08854783909682688</v>
      </c>
      <c r="H4783">
        <v>0.1147061362862587</v>
      </c>
      <c r="I4783">
        <v>0.2611335412237571</v>
      </c>
      <c r="J4783">
        <v>0.2949482202529907</v>
      </c>
      <c r="K4783">
        <v>0.6632665442138459</v>
      </c>
      <c r="L4783">
        <v>0.2789890766143799</v>
      </c>
      <c r="M4783">
        <v>0.75</v>
      </c>
      <c r="N4783">
        <v>-0.1199951171875</v>
      </c>
      <c r="O4783" s="2">
        <v>31614</v>
      </c>
      <c r="P4783">
        <v>0.2106800573035432</v>
      </c>
      <c r="Q4783">
        <v>-0.211456617174699</v>
      </c>
      <c r="R4783">
        <v>-0.2182324305265499</v>
      </c>
      <c r="S4783">
        <v>-0.09597392101728452</v>
      </c>
      <c r="T4783">
        <v>0.0842681629494475</v>
      </c>
      <c r="U4783">
        <v>0.06830901931083666</v>
      </c>
    </row>
    <row r="4784" spans="1:21">
      <c r="A4784" s="2">
        <v>31250</v>
      </c>
      <c r="B4784">
        <v>598</v>
      </c>
      <c r="C4784">
        <v>0.03544233754376713</v>
      </c>
      <c r="D4784">
        <v>0.06996755301952362</v>
      </c>
      <c r="E4784">
        <v>0.03877954717767842</v>
      </c>
      <c r="F4784">
        <v>-0.02328287437558174</v>
      </c>
      <c r="G4784">
        <v>0.09145076422174017</v>
      </c>
      <c r="H4784">
        <v>0.1218987852334976</v>
      </c>
      <c r="I4784">
        <v>0.2631354739606961</v>
      </c>
      <c r="J4784">
        <v>0.304933488368988</v>
      </c>
      <c r="K4784">
        <v>0.6684747935905717</v>
      </c>
      <c r="L4784">
        <v>0.2950173318386078</v>
      </c>
      <c r="M4784">
        <v>-0.7799987792969034</v>
      </c>
      <c r="N4784">
        <v>1.939987182617159</v>
      </c>
      <c r="O4784" s="2">
        <v>31615</v>
      </c>
      <c r="P4784">
        <v>0.2255208911540796</v>
      </c>
      <c r="Q4784">
        <v>-0.155553338134556</v>
      </c>
      <c r="R4784">
        <v>-0.2488037655296613</v>
      </c>
      <c r="S4784">
        <v>-0.103622105920582</v>
      </c>
      <c r="T4784">
        <v>0.07941259721490845</v>
      </c>
      <c r="U4784">
        <v>0.0694964406845282</v>
      </c>
    </row>
    <row r="4785" spans="1:21">
      <c r="A4785" s="2">
        <v>31251</v>
      </c>
      <c r="B4785">
        <v>598</v>
      </c>
      <c r="C4785">
        <v>0.03300582801205498</v>
      </c>
      <c r="D4785">
        <v>0.06648104637861252</v>
      </c>
      <c r="E4785">
        <v>0.03259963220973095</v>
      </c>
      <c r="F4785">
        <v>0.02364158257842064</v>
      </c>
      <c r="G4785">
        <v>0.05294644266172938</v>
      </c>
      <c r="H4785">
        <v>0.03842030838131905</v>
      </c>
      <c r="I4785">
        <v>0.2519645565818834</v>
      </c>
      <c r="J4785">
        <v>0.3079007863998413</v>
      </c>
      <c r="K4785">
        <v>0.6533624618001289</v>
      </c>
      <c r="L4785">
        <v>0.2971562147140503</v>
      </c>
      <c r="M4785">
        <v>-1.800003051757784</v>
      </c>
      <c r="N4785">
        <v>0.4900054931640625</v>
      </c>
      <c r="O4785" s="2">
        <v>31616</v>
      </c>
      <c r="P4785">
        <v>0.239522172870547</v>
      </c>
      <c r="Q4785">
        <v>-0.1730411264919345</v>
      </c>
      <c r="R4785">
        <v>-0.2158805902921264</v>
      </c>
      <c r="S4785">
        <v>-0.201101864489228</v>
      </c>
      <c r="T4785">
        <v>0.06837861352929431</v>
      </c>
      <c r="U4785">
        <v>0.05763404184350329</v>
      </c>
    </row>
    <row r="4786" spans="1:21">
      <c r="A4786" s="2">
        <v>31252</v>
      </c>
      <c r="B4786">
        <v>598</v>
      </c>
      <c r="C4786">
        <v>0.01842748606623922</v>
      </c>
      <c r="D4786">
        <v>0.02726128697395325</v>
      </c>
      <c r="E4786">
        <v>0.09325528129619351</v>
      </c>
      <c r="F4786">
        <v>0.1580706536769867</v>
      </c>
      <c r="G4786">
        <v>0.09962289231956667</v>
      </c>
      <c r="H4786">
        <v>0.1221989840269089</v>
      </c>
      <c r="I4786">
        <v>0.2603233510153827</v>
      </c>
      <c r="J4786">
        <v>0.3193570077419281</v>
      </c>
      <c r="K4786">
        <v>0.6699509055807015</v>
      </c>
      <c r="L4786">
        <v>0.3089868724346161</v>
      </c>
      <c r="M4786">
        <v>-0.970001220703125</v>
      </c>
      <c r="N4786">
        <v>-0.720001220703125</v>
      </c>
      <c r="O4786" s="2">
        <v>31617</v>
      </c>
      <c r="P4786">
        <v>0.2420398511013639</v>
      </c>
      <c r="Q4786">
        <v>-0.2147785641274107</v>
      </c>
      <c r="R4786">
        <v>-0.08396919742437725</v>
      </c>
      <c r="S4786">
        <v>-0.1198408670744551</v>
      </c>
      <c r="T4786">
        <v>0.07731715664056416</v>
      </c>
      <c r="U4786">
        <v>0.06694702133325214</v>
      </c>
    </row>
    <row r="4787" spans="1:21">
      <c r="A4787" s="2">
        <v>31253</v>
      </c>
      <c r="B4787">
        <v>598</v>
      </c>
      <c r="C4787">
        <v>0.04886634609740277</v>
      </c>
      <c r="D4787">
        <v>0.07872258126735687</v>
      </c>
      <c r="E4787">
        <v>0.03907249533751983</v>
      </c>
      <c r="F4787">
        <v>0.03068968094885349</v>
      </c>
      <c r="G4787">
        <v>0.07172943644504275</v>
      </c>
      <c r="H4787">
        <v>0.03828353434801102</v>
      </c>
      <c r="I4787">
        <v>0.2503213616103083</v>
      </c>
      <c r="J4787">
        <v>0.3100411295890808</v>
      </c>
      <c r="K4787">
        <v>0.6600871654769395</v>
      </c>
      <c r="L4787">
        <v>0.3143151998519897</v>
      </c>
      <c r="M4787">
        <v>0.4799957275390341</v>
      </c>
      <c r="N4787">
        <v>2.270004272460938</v>
      </c>
      <c r="O4787" s="2">
        <v>31618</v>
      </c>
      <c r="P4787">
        <v>0.2507549946595033</v>
      </c>
      <c r="Q4787">
        <v>-0.1720324133921465</v>
      </c>
      <c r="R4787">
        <v>-0.2200653137106499</v>
      </c>
      <c r="S4787">
        <v>-0.2124714603114923</v>
      </c>
      <c r="T4787">
        <v>0.05928613492957746</v>
      </c>
      <c r="U4787">
        <v>0.0635602051924864</v>
      </c>
    </row>
    <row r="4788" spans="1:21">
      <c r="A4788" s="2">
        <v>31254</v>
      </c>
      <c r="B4788">
        <v>598</v>
      </c>
      <c r="C4788">
        <v>0.07110504282475177</v>
      </c>
      <c r="D4788">
        <v>0.09934321790933609</v>
      </c>
      <c r="E4788">
        <v>0.09094803088660408</v>
      </c>
      <c r="F4788">
        <v>0.1298065930604935</v>
      </c>
      <c r="G4788">
        <v>0.1149961712300737</v>
      </c>
      <c r="H4788">
        <v>0.141930416226387</v>
      </c>
      <c r="I4788">
        <v>0.2530704439944758</v>
      </c>
      <c r="J4788">
        <v>0.2785657644271851</v>
      </c>
      <c r="K4788">
        <v>0.6652902277902675</v>
      </c>
      <c r="L4788">
        <v>0.3146155476570129</v>
      </c>
      <c r="M4788">
        <v>0.3399963378906818</v>
      </c>
      <c r="N4788">
        <v>-4.210006713867159</v>
      </c>
      <c r="O4788" s="2">
        <v>31621</v>
      </c>
      <c r="P4788">
        <v>0.2266632120259564</v>
      </c>
      <c r="Q4788">
        <v>-0.1273199941166203</v>
      </c>
      <c r="R4788">
        <v>-0.09685661896546294</v>
      </c>
      <c r="S4788">
        <v>-0.08473279579956938</v>
      </c>
      <c r="T4788">
        <v>0.05190255240122865</v>
      </c>
      <c r="U4788">
        <v>0.08795233563105653</v>
      </c>
    </row>
    <row r="4789" spans="1:21">
      <c r="A4789" s="2">
        <v>31257</v>
      </c>
      <c r="B4789">
        <v>598</v>
      </c>
      <c r="C4789">
        <v>0.0512225362409119</v>
      </c>
      <c r="D4789">
        <v>0.1172423586249352</v>
      </c>
      <c r="E4789">
        <v>0.04377294080267961</v>
      </c>
      <c r="F4789">
        <v>0.06414554268121719</v>
      </c>
      <c r="G4789">
        <v>0.06453209225149265</v>
      </c>
      <c r="H4789">
        <v>0.04222435876727104</v>
      </c>
      <c r="I4789">
        <v>0.248493142954964</v>
      </c>
      <c r="J4789">
        <v>0.3378008604049683</v>
      </c>
      <c r="K4789">
        <v>0.6685730349256672</v>
      </c>
      <c r="L4789">
        <v>0.3236185610294342</v>
      </c>
      <c r="M4789">
        <v>-2.799987792968807</v>
      </c>
      <c r="N4789">
        <v>-1.459991455078153</v>
      </c>
      <c r="O4789" s="2">
        <v>31622</v>
      </c>
      <c r="P4789">
        <v>0.2370780353440545</v>
      </c>
      <c r="Q4789">
        <v>-0.1198356767191193</v>
      </c>
      <c r="R4789">
        <v>-0.1729324926628373</v>
      </c>
      <c r="S4789">
        <v>-0.1948536765767834</v>
      </c>
      <c r="T4789">
        <v>0.1007228250609138</v>
      </c>
      <c r="U4789">
        <v>0.08654052568537973</v>
      </c>
    </row>
    <row r="4790" spans="1:21">
      <c r="A4790" s="2">
        <v>31258</v>
      </c>
      <c r="B4790">
        <v>598</v>
      </c>
      <c r="C4790">
        <v>0.04695864456041565</v>
      </c>
      <c r="D4790">
        <v>0.1193551644682884</v>
      </c>
      <c r="E4790">
        <v>0.07128599983609185</v>
      </c>
      <c r="F4790">
        <v>0.1107485145330429</v>
      </c>
      <c r="G4790">
        <v>0.07668616585183531</v>
      </c>
      <c r="H4790">
        <v>0.08479216694831848</v>
      </c>
      <c r="I4790">
        <v>0.2518781521188691</v>
      </c>
      <c r="J4790">
        <v>0.2874129712581635</v>
      </c>
      <c r="K4790">
        <v>0.6562432332347889</v>
      </c>
      <c r="L4790">
        <v>0.3113199472427368</v>
      </c>
      <c r="M4790">
        <v>0.3299865722656534</v>
      </c>
      <c r="N4790">
        <v>2.039993286132841</v>
      </c>
      <c r="O4790" s="2">
        <v>31623</v>
      </c>
      <c r="P4790">
        <v>0.2456694859234796</v>
      </c>
      <c r="Q4790">
        <v>-0.1263143214551912</v>
      </c>
      <c r="R4790">
        <v>-0.1349209713904367</v>
      </c>
      <c r="S4790">
        <v>-0.1608773189751611</v>
      </c>
      <c r="T4790">
        <v>0.04174348533468386</v>
      </c>
      <c r="U4790">
        <v>0.06565046131925723</v>
      </c>
    </row>
    <row r="4791" spans="1:21">
      <c r="A4791" s="2">
        <v>31259</v>
      </c>
      <c r="B4791">
        <v>598</v>
      </c>
      <c r="C4791">
        <v>0.04670340643122608</v>
      </c>
      <c r="D4791">
        <v>0.08667715638875961</v>
      </c>
      <c r="E4791">
        <v>0.04911169155977414</v>
      </c>
      <c r="F4791">
        <v>0.05536530166864395</v>
      </c>
      <c r="G4791">
        <v>0.1187015727484748</v>
      </c>
      <c r="H4791">
        <v>0.17166468501091</v>
      </c>
      <c r="I4791">
        <v>0.2547507165336824</v>
      </c>
      <c r="J4791">
        <v>0.2932828962802887</v>
      </c>
      <c r="K4791">
        <v>0.645564884963143</v>
      </c>
      <c r="L4791">
        <v>0.3008316159248352</v>
      </c>
      <c r="M4791">
        <v>0.9900054931640625</v>
      </c>
      <c r="N4791">
        <v>-0.4700012207031534</v>
      </c>
      <c r="O4791" s="2">
        <v>31624</v>
      </c>
      <c r="P4791">
        <v>0.2367483625693556</v>
      </c>
      <c r="Q4791">
        <v>-0.150071206180596</v>
      </c>
      <c r="R4791">
        <v>-0.1813830609007117</v>
      </c>
      <c r="S4791">
        <v>-0.06508367755844557</v>
      </c>
      <c r="T4791">
        <v>0.05653453371093309</v>
      </c>
      <c r="U4791">
        <v>0.0640832533554796</v>
      </c>
    </row>
    <row r="4792" spans="1:21">
      <c r="A4792" s="2">
        <v>31260</v>
      </c>
      <c r="B4792">
        <v>598</v>
      </c>
      <c r="C4792">
        <v>0.03329594380242143</v>
      </c>
      <c r="D4792">
        <v>0.01030458696186543</v>
      </c>
      <c r="E4792">
        <v>0.04483449676281336</v>
      </c>
      <c r="F4792">
        <v>0.03376371785998344</v>
      </c>
      <c r="G4792">
        <v>0.09634611398650871</v>
      </c>
      <c r="H4792">
        <v>0.1008354276418686</v>
      </c>
      <c r="I4792">
        <v>0.2484550741682765</v>
      </c>
      <c r="J4792">
        <v>0.2574340105056763</v>
      </c>
      <c r="K4792">
        <v>0.6308256295419976</v>
      </c>
      <c r="L4792">
        <v>0.2777850329875946</v>
      </c>
      <c r="M4792">
        <v>1.190002441406278</v>
      </c>
      <c r="N4792">
        <v>-1.209991455078153</v>
      </c>
      <c r="O4792" s="2">
        <v>31625</v>
      </c>
      <c r="P4792">
        <v>0.2227890422975281</v>
      </c>
      <c r="Q4792">
        <v>-0.2124844553356626</v>
      </c>
      <c r="R4792">
        <v>-0.1890253244375446</v>
      </c>
      <c r="S4792">
        <v>-0.1219536146556595</v>
      </c>
      <c r="T4792">
        <v>0.03464496820814822</v>
      </c>
      <c r="U4792">
        <v>0.05499599069006655</v>
      </c>
    </row>
    <row r="4793" spans="1:21">
      <c r="A4793" s="2">
        <v>31261</v>
      </c>
      <c r="B4793">
        <v>598</v>
      </c>
      <c r="C4793">
        <v>0.04124058042564333</v>
      </c>
      <c r="D4793">
        <v>0.04762890562415123</v>
      </c>
      <c r="E4793">
        <v>0.04243728864149914</v>
      </c>
      <c r="F4793">
        <v>0.05820979550480843</v>
      </c>
      <c r="G4793">
        <v>0.09170798377282548</v>
      </c>
      <c r="H4793">
        <v>0.1000239253044128</v>
      </c>
      <c r="I4793">
        <v>0.230610208172944</v>
      </c>
      <c r="J4793">
        <v>0.2444290369749069</v>
      </c>
      <c r="K4793">
        <v>0.6246460441998876</v>
      </c>
      <c r="L4793">
        <v>0.2588890790939331</v>
      </c>
      <c r="M4793">
        <v>-0.6300048828125568</v>
      </c>
      <c r="N4793">
        <v>1.080001831054744</v>
      </c>
      <c r="O4793" s="2">
        <v>31628</v>
      </c>
      <c r="P4793">
        <v>0.2324525316417874</v>
      </c>
      <c r="Q4793">
        <v>-0.1848236260176361</v>
      </c>
      <c r="R4793">
        <v>-0.1742427361369789</v>
      </c>
      <c r="S4793">
        <v>-0.1324286063373745</v>
      </c>
      <c r="T4793">
        <v>0.01197650533311956</v>
      </c>
      <c r="U4793">
        <v>0.02643654745214574</v>
      </c>
    </row>
    <row r="4794" spans="1:21">
      <c r="A4794" s="2">
        <v>31264</v>
      </c>
      <c r="B4794">
        <v>598</v>
      </c>
      <c r="C4794">
        <v>0.05615655425176962</v>
      </c>
      <c r="D4794">
        <v>0.07282440364360809</v>
      </c>
      <c r="E4794">
        <v>0.08058591922103854</v>
      </c>
      <c r="F4794">
        <v>0.09881950914859772</v>
      </c>
      <c r="G4794">
        <v>0.1327693314406079</v>
      </c>
      <c r="H4794">
        <v>0.1410404890775681</v>
      </c>
      <c r="I4794">
        <v>0.2295320334252119</v>
      </c>
      <c r="J4794">
        <v>0.2378463298082352</v>
      </c>
      <c r="K4794">
        <v>0.6239286954276652</v>
      </c>
      <c r="L4794">
        <v>0.2588425278663635</v>
      </c>
      <c r="M4794">
        <v>-0.8600006103515341</v>
      </c>
      <c r="N4794">
        <v>1.039993286132784</v>
      </c>
      <c r="O4794" s="2">
        <v>31629</v>
      </c>
      <c r="P4794">
        <v>0.243468706593859</v>
      </c>
      <c r="Q4794">
        <v>-0.1706443029502509</v>
      </c>
      <c r="R4794">
        <v>-0.1446491974452613</v>
      </c>
      <c r="S4794">
        <v>-0.1024282175162909</v>
      </c>
      <c r="T4794">
        <v>-0.005622376785623828</v>
      </c>
      <c r="U4794">
        <v>0.01537382127250453</v>
      </c>
    </row>
    <row r="4795" spans="1:21">
      <c r="A4795" s="2">
        <v>31265</v>
      </c>
      <c r="B4795">
        <v>598</v>
      </c>
      <c r="C4795">
        <v>0.08776600504854121</v>
      </c>
      <c r="D4795">
        <v>0.1255004107952118</v>
      </c>
      <c r="E4795">
        <v>0.07549438079857385</v>
      </c>
      <c r="F4795">
        <v>0.1006316095590591</v>
      </c>
      <c r="G4795">
        <v>0.1014269309807466</v>
      </c>
      <c r="H4795">
        <v>0.08540452271699905</v>
      </c>
      <c r="I4795">
        <v>0.242240172559041</v>
      </c>
      <c r="J4795">
        <v>0.2497045397758484</v>
      </c>
      <c r="K4795">
        <v>0.6264979069343253</v>
      </c>
      <c r="L4795">
        <v>0.2857938408851624</v>
      </c>
      <c r="M4795">
        <v>-2.69000244140625</v>
      </c>
      <c r="N4795">
        <v>-0.1900024414062216</v>
      </c>
      <c r="O4795" s="2">
        <v>31630</v>
      </c>
      <c r="P4795">
        <v>0.2602565081055979</v>
      </c>
      <c r="Q4795">
        <v>-0.1347560973103861</v>
      </c>
      <c r="R4795">
        <v>-0.1596248985465387</v>
      </c>
      <c r="S4795">
        <v>-0.1748519853885988</v>
      </c>
      <c r="T4795">
        <v>-0.01055196832974947</v>
      </c>
      <c r="U4795">
        <v>0.02553733277956449</v>
      </c>
    </row>
    <row r="4796" spans="1:21">
      <c r="A4796" s="2">
        <v>31266</v>
      </c>
      <c r="B4796">
        <v>598</v>
      </c>
      <c r="C4796">
        <v>0.07065570978950761</v>
      </c>
      <c r="D4796">
        <v>0.1037184745073318</v>
      </c>
      <c r="E4796">
        <v>0.1091154029126806</v>
      </c>
      <c r="F4796">
        <v>0.1647222340106964</v>
      </c>
      <c r="G4796">
        <v>0.1141003980799667</v>
      </c>
      <c r="H4796">
        <v>0.140897661447525</v>
      </c>
      <c r="I4796">
        <v>0.2325650695881648</v>
      </c>
      <c r="J4796">
        <v>0.2591650485992432</v>
      </c>
      <c r="K4796">
        <v>0.5991045439540927</v>
      </c>
      <c r="L4796">
        <v>0.2915897965431213</v>
      </c>
      <c r="M4796">
        <v>-0.25</v>
      </c>
      <c r="N4796">
        <v>0.1999969482421591</v>
      </c>
      <c r="O4796" s="2">
        <v>31631</v>
      </c>
      <c r="P4796">
        <v>0.2630008660306236</v>
      </c>
      <c r="Q4796">
        <v>-0.1592823915232917</v>
      </c>
      <c r="R4796">
        <v>-0.09827863201992715</v>
      </c>
      <c r="S4796">
        <v>-0.1221032045830985</v>
      </c>
      <c r="T4796">
        <v>-0.003835817431380395</v>
      </c>
      <c r="U4796">
        <v>0.02858893051249778</v>
      </c>
    </row>
    <row r="4797" spans="1:21">
      <c r="A4797" s="2">
        <v>31267</v>
      </c>
      <c r="B4797">
        <v>599</v>
      </c>
      <c r="C4797">
        <v>0.1397360682163775</v>
      </c>
      <c r="D4797">
        <v>0.1952962577342987</v>
      </c>
      <c r="E4797">
        <v>0.1578460421858841</v>
      </c>
      <c r="F4797">
        <v>0.2409710586071014</v>
      </c>
      <c r="G4797">
        <v>0.1385824723526971</v>
      </c>
      <c r="H4797">
        <v>0.1751392185688019</v>
      </c>
      <c r="I4797">
        <v>0.2440835245285012</v>
      </c>
      <c r="J4797">
        <v>0.2613666951656342</v>
      </c>
      <c r="K4797">
        <v>0.6120877442119584</v>
      </c>
      <c r="L4797">
        <v>0.294587641954422</v>
      </c>
      <c r="M4797">
        <v>1.270004272460938</v>
      </c>
      <c r="N4797">
        <v>-0.1599884033203125</v>
      </c>
      <c r="O4797" s="2">
        <v>31632</v>
      </c>
      <c r="P4797">
        <v>0.2536650368282327</v>
      </c>
      <c r="Q4797">
        <v>-0.05836877909393401</v>
      </c>
      <c r="R4797">
        <v>-0.01269397822113127</v>
      </c>
      <c r="S4797">
        <v>-0.07852581825943084</v>
      </c>
      <c r="T4797">
        <v>0.00770165833740144</v>
      </c>
      <c r="U4797">
        <v>0.04092260512618928</v>
      </c>
    </row>
    <row r="4798" spans="1:21">
      <c r="A4798" s="2">
        <v>31268</v>
      </c>
      <c r="B4798">
        <v>599</v>
      </c>
      <c r="C4798">
        <v>0.05213817742873345</v>
      </c>
      <c r="D4798">
        <v>0.1022123694419861</v>
      </c>
      <c r="E4798">
        <v>0.09856974570022793</v>
      </c>
      <c r="F4798">
        <v>0.2005845755338669</v>
      </c>
      <c r="G4798">
        <v>0.09999134933441099</v>
      </c>
      <c r="H4798">
        <v>0.1678748577833176</v>
      </c>
      <c r="I4798">
        <v>0.2485349884128268</v>
      </c>
      <c r="J4798">
        <v>0.3150799870491028</v>
      </c>
      <c r="K4798">
        <v>0.6291243301006442</v>
      </c>
      <c r="L4798">
        <v>0.3099192380905151</v>
      </c>
      <c r="M4798">
        <v>-0.6299896240234375</v>
      </c>
      <c r="N4798">
        <v>3.79998779296875</v>
      </c>
      <c r="O4798" s="2">
        <v>31635</v>
      </c>
      <c r="P4798">
        <v>0.2780372945792084</v>
      </c>
      <c r="Q4798">
        <v>-0.1758249251372224</v>
      </c>
      <c r="R4798">
        <v>-0.07745271904534157</v>
      </c>
      <c r="S4798">
        <v>-0.1101624367958909</v>
      </c>
      <c r="T4798">
        <v>0.03704269246989433</v>
      </c>
      <c r="U4798">
        <v>0.03188194351130669</v>
      </c>
    </row>
    <row r="4799" spans="1:21">
      <c r="A4799" s="2">
        <v>31271</v>
      </c>
      <c r="B4799">
        <v>599</v>
      </c>
      <c r="C4799">
        <v>0.07575477899392084</v>
      </c>
      <c r="D4799">
        <v>0.1468498259782791</v>
      </c>
      <c r="E4799">
        <v>0.08593164453199888</v>
      </c>
      <c r="F4799">
        <v>0.1754137277603149</v>
      </c>
      <c r="G4799">
        <v>0.09949388941784466</v>
      </c>
      <c r="H4799">
        <v>0.1489472687244415</v>
      </c>
      <c r="I4799">
        <v>0.2543480780560916</v>
      </c>
      <c r="J4799">
        <v>0.3416233360767365</v>
      </c>
      <c r="K4799">
        <v>0.6199404611969203</v>
      </c>
      <c r="L4799">
        <v>0.3307017087936401</v>
      </c>
      <c r="M4799">
        <v>-0.69000244140625</v>
      </c>
      <c r="N4799">
        <v>2.660003662109403</v>
      </c>
      <c r="O4799" s="2">
        <v>31636</v>
      </c>
      <c r="P4799">
        <v>0.2969140862618043</v>
      </c>
      <c r="Q4799">
        <v>-0.1500642602835252</v>
      </c>
      <c r="R4799">
        <v>-0.1215003585014893</v>
      </c>
      <c r="S4799">
        <v>-0.1479668175373627</v>
      </c>
      <c r="T4799">
        <v>0.04470924981493218</v>
      </c>
      <c r="U4799">
        <v>0.03378762253183587</v>
      </c>
    </row>
    <row r="4800" spans="1:21">
      <c r="A4800" s="2">
        <v>31272</v>
      </c>
      <c r="B4800">
        <v>599</v>
      </c>
      <c r="C4800">
        <v>0.1049114628855524</v>
      </c>
      <c r="D4800">
        <v>0.2472312152385712</v>
      </c>
      <c r="E4800">
        <v>0.1490635248978939</v>
      </c>
      <c r="F4800">
        <v>0.2927616834640503</v>
      </c>
      <c r="G4800">
        <v>0.1214677604380584</v>
      </c>
      <c r="H4800">
        <v>0.1548871845006943</v>
      </c>
      <c r="I4800">
        <v>0.2527651502760217</v>
      </c>
      <c r="J4800">
        <v>0.3306334018707275</v>
      </c>
      <c r="K4800">
        <v>0.6235127789906018</v>
      </c>
      <c r="L4800">
        <v>0.3397684395313263</v>
      </c>
      <c r="M4800">
        <v>-0.3300018310546875</v>
      </c>
      <c r="N4800">
        <v>2.330001831054659</v>
      </c>
      <c r="O4800" s="2">
        <v>31637</v>
      </c>
      <c r="P4800">
        <v>0.3116390505399924</v>
      </c>
      <c r="Q4800">
        <v>-0.06440783530142125</v>
      </c>
      <c r="R4800">
        <v>-0.01887736707594212</v>
      </c>
      <c r="S4800">
        <v>-0.1567518660392981</v>
      </c>
      <c r="T4800">
        <v>0.01899435133073513</v>
      </c>
      <c r="U4800">
        <v>0.02812938899133388</v>
      </c>
    </row>
    <row r="4801" spans="1:21">
      <c r="A4801" s="2">
        <v>31273</v>
      </c>
      <c r="B4801">
        <v>599</v>
      </c>
      <c r="C4801">
        <v>0.1014947015431293</v>
      </c>
      <c r="D4801">
        <v>0.2059508562088013</v>
      </c>
      <c r="E4801">
        <v>0.08219975372091039</v>
      </c>
      <c r="F4801">
        <v>0.1296249181032181</v>
      </c>
      <c r="G4801">
        <v>0.1263048681062232</v>
      </c>
      <c r="H4801">
        <v>0.1740534156560898</v>
      </c>
      <c r="I4801">
        <v>0.2560206731722715</v>
      </c>
      <c r="J4801">
        <v>0.3383767604827881</v>
      </c>
      <c r="K4801">
        <v>0.6156948975688331</v>
      </c>
      <c r="L4801">
        <v>0.3198824524879456</v>
      </c>
      <c r="M4801">
        <v>0.1100006103515341</v>
      </c>
      <c r="N4801">
        <v>0.5800018310546875</v>
      </c>
      <c r="O4801" s="2">
        <v>31638</v>
      </c>
      <c r="P4801">
        <v>0.3139640103949635</v>
      </c>
      <c r="Q4801">
        <v>-0.1080131541861622</v>
      </c>
      <c r="R4801">
        <v>-0.1843390922917454</v>
      </c>
      <c r="S4801">
        <v>-0.1399105947388737</v>
      </c>
      <c r="T4801">
        <v>0.02441275008782462</v>
      </c>
      <c r="U4801">
        <v>0.00591844209298209</v>
      </c>
    </row>
    <row r="4802" spans="1:21">
      <c r="A4802" s="2">
        <v>31274</v>
      </c>
      <c r="B4802">
        <v>599</v>
      </c>
      <c r="C4802">
        <v>0.08129486495496738</v>
      </c>
      <c r="D4802">
        <v>0.1728480607271194</v>
      </c>
      <c r="E4802">
        <v>0.1634221293701566</v>
      </c>
      <c r="F4802">
        <v>0.2768534421920776</v>
      </c>
      <c r="G4802">
        <v>0.1344836257295678</v>
      </c>
      <c r="H4802">
        <v>0.2024324685335159</v>
      </c>
      <c r="I4802">
        <v>0.2564427951229712</v>
      </c>
      <c r="J4802">
        <v>0.3289397358894348</v>
      </c>
      <c r="K4802">
        <v>0.6419946592656096</v>
      </c>
      <c r="L4802">
        <v>0.344455748796463</v>
      </c>
      <c r="M4802">
        <v>-0.1500091552733807</v>
      </c>
      <c r="N4802">
        <v>0.8999938964844034</v>
      </c>
      <c r="O4802" s="2">
        <v>31639</v>
      </c>
      <c r="P4802">
        <v>0.3198227125199564</v>
      </c>
      <c r="Q4802">
        <v>-0.146974651792837</v>
      </c>
      <c r="R4802">
        <v>-0.04296927032787878</v>
      </c>
      <c r="S4802">
        <v>-0.1173902439864405</v>
      </c>
      <c r="T4802">
        <v>0.009117023369478394</v>
      </c>
      <c r="U4802">
        <v>0.02463303627650659</v>
      </c>
    </row>
    <row r="4803" spans="1:21">
      <c r="A4803" s="2">
        <v>31275</v>
      </c>
      <c r="B4803">
        <v>599</v>
      </c>
      <c r="C4803">
        <v>0.09735850106507864</v>
      </c>
      <c r="D4803">
        <v>0.2707438468933105</v>
      </c>
      <c r="E4803">
        <v>0.1482308643033801</v>
      </c>
      <c r="F4803">
        <v>0.2786891758441925</v>
      </c>
      <c r="G4803">
        <v>0.1440289877076369</v>
      </c>
      <c r="H4803">
        <v>0.2180066406726837</v>
      </c>
      <c r="I4803">
        <v>0.2500554251843726</v>
      </c>
      <c r="J4803">
        <v>0.3209790885448456</v>
      </c>
      <c r="K4803">
        <v>0.6327481616585566</v>
      </c>
      <c r="L4803">
        <v>0.3516446650028229</v>
      </c>
      <c r="M4803">
        <v>-1.159988403320369</v>
      </c>
      <c r="N4803">
        <v>0.2300109863280966</v>
      </c>
      <c r="O4803" s="2">
        <v>31642</v>
      </c>
      <c r="P4803">
        <v>0.3292853131085376</v>
      </c>
      <c r="Q4803">
        <v>-0.05854146621522704</v>
      </c>
      <c r="R4803">
        <v>-0.05059613726434509</v>
      </c>
      <c r="S4803">
        <v>-0.1112786724358539</v>
      </c>
      <c r="T4803">
        <v>-0.008306224563692011</v>
      </c>
      <c r="U4803">
        <v>0.02235935189428528</v>
      </c>
    </row>
    <row r="4804" spans="1:21">
      <c r="A4804" s="2">
        <v>31278</v>
      </c>
      <c r="B4804">
        <v>599</v>
      </c>
      <c r="C4804">
        <v>0.1034186531843395</v>
      </c>
      <c r="D4804">
        <v>0.2809769511222839</v>
      </c>
      <c r="E4804">
        <v>0.2131236316488256</v>
      </c>
      <c r="F4804">
        <v>0.4515694081783295</v>
      </c>
      <c r="G4804">
        <v>0.1566989183731718</v>
      </c>
      <c r="H4804">
        <v>0.2776116132736206</v>
      </c>
      <c r="I4804">
        <v>0.2417680344200548</v>
      </c>
      <c r="J4804">
        <v>0.299014151096344</v>
      </c>
      <c r="K4804">
        <v>0.6393081400380769</v>
      </c>
      <c r="L4804">
        <v>0.3457365036010742</v>
      </c>
      <c r="M4804">
        <v>0.2799987792969034</v>
      </c>
      <c r="N4804">
        <v>-0.8700103759765341</v>
      </c>
      <c r="O4804" s="2">
        <v>31643</v>
      </c>
      <c r="P4804">
        <v>0.3226203887151444</v>
      </c>
      <c r="Q4804">
        <v>-0.04164343759286049</v>
      </c>
      <c r="R4804">
        <v>0.128949019463185</v>
      </c>
      <c r="S4804">
        <v>-0.04500877544152382</v>
      </c>
      <c r="T4804">
        <v>-0.02360623761880043</v>
      </c>
      <c r="U4804">
        <v>0.02311611488592979</v>
      </c>
    </row>
    <row r="4805" spans="1:21">
      <c r="A4805" s="2">
        <v>31279</v>
      </c>
      <c r="B4805">
        <v>599</v>
      </c>
      <c r="C4805">
        <v>0.1687771652646261</v>
      </c>
      <c r="D4805">
        <v>0.2386512011289597</v>
      </c>
      <c r="E4805">
        <v>0.1690140934683865</v>
      </c>
      <c r="F4805">
        <v>0.2652843594551086</v>
      </c>
      <c r="G4805">
        <v>0.1938064377774265</v>
      </c>
      <c r="H4805">
        <v>0.3017309010028839</v>
      </c>
      <c r="I4805">
        <v>0.2575226244019523</v>
      </c>
      <c r="J4805">
        <v>0.3337314128875732</v>
      </c>
      <c r="K4805">
        <v>0.629246819218751</v>
      </c>
      <c r="L4805">
        <v>0.3362628817558289</v>
      </c>
      <c r="M4805">
        <v>1.699996948242188</v>
      </c>
      <c r="N4805">
        <v>3.260009765624943</v>
      </c>
      <c r="O4805" s="2">
        <v>31644</v>
      </c>
      <c r="P4805">
        <v>0.3279987337347012</v>
      </c>
      <c r="Q4805">
        <v>-0.08934753260574158</v>
      </c>
      <c r="R4805">
        <v>-0.06271437427959259</v>
      </c>
      <c r="S4805">
        <v>-0.02626783273181732</v>
      </c>
      <c r="T4805">
        <v>0.005732679152872011</v>
      </c>
      <c r="U4805">
        <v>0.008264148021127626</v>
      </c>
    </row>
    <row r="4806" spans="1:21">
      <c r="A4806" s="2">
        <v>31280</v>
      </c>
      <c r="B4806">
        <v>599</v>
      </c>
      <c r="C4806">
        <v>0.2118451278390535</v>
      </c>
      <c r="D4806">
        <v>0.2686890661716461</v>
      </c>
      <c r="E4806">
        <v>0.1651564559011559</v>
      </c>
      <c r="F4806">
        <v>0.2105261534452438</v>
      </c>
      <c r="G4806">
        <v>0.2100573101323996</v>
      </c>
      <c r="H4806">
        <v>0.2916079461574554</v>
      </c>
      <c r="I4806">
        <v>0.2490688203578029</v>
      </c>
      <c r="J4806">
        <v>0.3145588636398315</v>
      </c>
      <c r="K4806">
        <v>0.6404890400347066</v>
      </c>
      <c r="L4806">
        <v>0.3398860991001129</v>
      </c>
      <c r="M4806">
        <v>1.080001831054659</v>
      </c>
      <c r="N4806">
        <v>-0.1000061035155966</v>
      </c>
      <c r="O4806" s="2">
        <v>31645</v>
      </c>
      <c r="P4806">
        <v>0.319887890332901</v>
      </c>
      <c r="Q4806">
        <v>-0.05119882416125487</v>
      </c>
      <c r="R4806">
        <v>-0.1093617368876572</v>
      </c>
      <c r="S4806">
        <v>-0.02827994417544555</v>
      </c>
      <c r="T4806">
        <v>-0.00532902669306945</v>
      </c>
      <c r="U4806">
        <v>0.01999820876721192</v>
      </c>
    </row>
    <row r="4807" spans="1:21">
      <c r="A4807" s="2">
        <v>31281</v>
      </c>
      <c r="B4807">
        <v>599</v>
      </c>
      <c r="C4807">
        <v>0.2818305670224981</v>
      </c>
      <c r="D4807">
        <v>0.2812700867652893</v>
      </c>
      <c r="E4807">
        <v>0.2318048097261129</v>
      </c>
      <c r="F4807">
        <v>0.2861897349357605</v>
      </c>
      <c r="G4807">
        <v>0.2230290916850611</v>
      </c>
      <c r="H4807">
        <v>0.271558403968811</v>
      </c>
      <c r="I4807">
        <v>0.2777841788772428</v>
      </c>
      <c r="J4807">
        <v>0.3568649291992188</v>
      </c>
      <c r="K4807">
        <v>0.6640699361750925</v>
      </c>
      <c r="L4807">
        <v>0.3553088903427124</v>
      </c>
      <c r="M4807">
        <v>-1.800003051757756</v>
      </c>
      <c r="N4807">
        <v>0.5200042724609375</v>
      </c>
      <c r="O4807" s="2">
        <v>31646</v>
      </c>
      <c r="P4807">
        <v>0.3353437319938999</v>
      </c>
      <c r="Q4807">
        <v>-0.05407364522861058</v>
      </c>
      <c r="R4807">
        <v>-0.04915399705813939</v>
      </c>
      <c r="S4807">
        <v>-0.06378532802508885</v>
      </c>
      <c r="T4807">
        <v>0.02152119720531886</v>
      </c>
      <c r="U4807">
        <v>0.01996515834881252</v>
      </c>
    </row>
    <row r="4808" spans="1:21">
      <c r="A4808" s="2">
        <v>31282</v>
      </c>
      <c r="B4808">
        <v>599</v>
      </c>
      <c r="C4808">
        <v>0.1405926441785844</v>
      </c>
      <c r="D4808">
        <v>0.3088062703609467</v>
      </c>
      <c r="E4808">
        <v>0.111960317427956</v>
      </c>
      <c r="F4808">
        <v>0.1891251057386398</v>
      </c>
      <c r="G4808">
        <v>0.1486599598740646</v>
      </c>
      <c r="H4808">
        <v>0.2537528574466705</v>
      </c>
      <c r="I4808">
        <v>0.2524012245588532</v>
      </c>
      <c r="J4808">
        <v>0.3379474878311157</v>
      </c>
      <c r="K4808">
        <v>0.6358976275975071</v>
      </c>
      <c r="L4808">
        <v>0.3441983163356781</v>
      </c>
      <c r="M4808">
        <v>-0.1900024414062784</v>
      </c>
      <c r="N4808">
        <v>-2.380004882812528</v>
      </c>
      <c r="O4808" s="2">
        <v>31649</v>
      </c>
      <c r="P4808">
        <v>0.3239835442799595</v>
      </c>
      <c r="Q4808">
        <v>-0.0151772739190128</v>
      </c>
      <c r="R4808">
        <v>-0.1348584385413196</v>
      </c>
      <c r="S4808">
        <v>-0.07023068683328892</v>
      </c>
      <c r="T4808">
        <v>0.01396394355115627</v>
      </c>
      <c r="U4808">
        <v>0.02021477205571864</v>
      </c>
    </row>
    <row r="4809" spans="1:21">
      <c r="A4809" s="2">
        <v>31285</v>
      </c>
      <c r="B4809">
        <v>599</v>
      </c>
      <c r="C4809">
        <v>0.2202738272483925</v>
      </c>
      <c r="D4809">
        <v>0.3292934000492096</v>
      </c>
      <c r="E4809">
        <v>0.1955686896958459</v>
      </c>
      <c r="F4809">
        <v>0.2441270053386688</v>
      </c>
      <c r="G4809">
        <v>0.2118676320554456</v>
      </c>
      <c r="H4809">
        <v>0.3152002990245819</v>
      </c>
      <c r="I4809">
        <v>0.276746551167069</v>
      </c>
      <c r="J4809">
        <v>0.3748879134654999</v>
      </c>
      <c r="K4809">
        <v>0.651533249908211</v>
      </c>
      <c r="L4809">
        <v>0.3502844870090485</v>
      </c>
      <c r="M4809">
        <v>0.1399993896484091</v>
      </c>
      <c r="N4809">
        <v>5.029998779296932</v>
      </c>
      <c r="O4809" s="2">
        <v>31650</v>
      </c>
      <c r="P4809">
        <v>0.3498478438600057</v>
      </c>
      <c r="Q4809">
        <v>-0.02055444381079607</v>
      </c>
      <c r="R4809">
        <v>-0.1057208385213368</v>
      </c>
      <c r="S4809">
        <v>-0.03464754483542376</v>
      </c>
      <c r="T4809">
        <v>0.02504006960549421</v>
      </c>
      <c r="U4809">
        <v>0.0004366431490427924</v>
      </c>
    </row>
    <row r="4810" spans="1:21">
      <c r="A4810" s="2">
        <v>31286</v>
      </c>
      <c r="B4810">
        <v>599</v>
      </c>
      <c r="C4810">
        <v>0.2552268451601709</v>
      </c>
      <c r="D4810">
        <v>0.2329047173261642</v>
      </c>
      <c r="E4810">
        <v>0.2290579370850291</v>
      </c>
      <c r="F4810">
        <v>0.2554442286491394</v>
      </c>
      <c r="G4810">
        <v>0.2309529102492384</v>
      </c>
      <c r="H4810">
        <v>0.288701981306076</v>
      </c>
      <c r="I4810">
        <v>0.2826413434414007</v>
      </c>
      <c r="J4810">
        <v>0.4029801487922668</v>
      </c>
      <c r="K4810">
        <v>0.6593251102133895</v>
      </c>
      <c r="L4810">
        <v>0.3578815162181854</v>
      </c>
      <c r="M4810">
        <v>0.790008544921875</v>
      </c>
      <c r="N4810">
        <v>0.4600067138671591</v>
      </c>
      <c r="O4810" s="2">
        <v>31651</v>
      </c>
      <c r="P4810">
        <v>0.3466241086263506</v>
      </c>
      <c r="Q4810">
        <v>-0.1137193913001864</v>
      </c>
      <c r="R4810">
        <v>-0.09117987997721122</v>
      </c>
      <c r="S4810">
        <v>-0.05792212732027457</v>
      </c>
      <c r="T4810">
        <v>0.05635604016591622</v>
      </c>
      <c r="U4810">
        <v>0.0112574075918348</v>
      </c>
    </row>
    <row r="4811" spans="1:21">
      <c r="A4811" s="2">
        <v>31287</v>
      </c>
      <c r="B4811">
        <v>599</v>
      </c>
      <c r="C4811">
        <v>0.08095277697047878</v>
      </c>
      <c r="D4811">
        <v>0.1926742047071457</v>
      </c>
      <c r="E4811">
        <v>0.1326816364624911</v>
      </c>
      <c r="F4811">
        <v>0.2488820105791092</v>
      </c>
      <c r="G4811">
        <v>0.1607054751974351</v>
      </c>
      <c r="H4811">
        <v>0.2522384822368622</v>
      </c>
      <c r="I4811">
        <v>0.2764153854034859</v>
      </c>
      <c r="J4811">
        <v>0.4025216996669769</v>
      </c>
      <c r="K4811">
        <v>0.6482322566886637</v>
      </c>
      <c r="L4811">
        <v>0.3500406444072723</v>
      </c>
      <c r="M4811">
        <v>0.7299957275390909</v>
      </c>
      <c r="N4811">
        <v>-0.4600067138671591</v>
      </c>
      <c r="O4811" s="2">
        <v>31652</v>
      </c>
      <c r="P4811">
        <v>0.3389821208819634</v>
      </c>
      <c r="Q4811">
        <v>-0.1463079161748178</v>
      </c>
      <c r="R4811">
        <v>-0.09010011030285425</v>
      </c>
      <c r="S4811">
        <v>-0.08674363864510126</v>
      </c>
      <c r="T4811">
        <v>0.06353957878501348</v>
      </c>
      <c r="U4811">
        <v>0.01105852352530889</v>
      </c>
    </row>
    <row r="4812" spans="1:21">
      <c r="A4812" s="2">
        <v>31288</v>
      </c>
      <c r="B4812">
        <v>599</v>
      </c>
      <c r="C4812">
        <v>0.2526144281830485</v>
      </c>
      <c r="D4812">
        <v>0.252964198589325</v>
      </c>
      <c r="E4812">
        <v>0.234366025307668</v>
      </c>
      <c r="F4812">
        <v>0.2838878035545349</v>
      </c>
      <c r="G4812">
        <v>0.2231303857882633</v>
      </c>
      <c r="H4812">
        <v>0.2454571276903152</v>
      </c>
      <c r="I4812">
        <v>0.2888948787229831</v>
      </c>
      <c r="J4812">
        <v>0.4013818502426147</v>
      </c>
      <c r="K4812">
        <v>0.6594434883220368</v>
      </c>
      <c r="L4812">
        <v>0.3512838184833527</v>
      </c>
      <c r="M4812">
        <v>0.0999908447265625</v>
      </c>
      <c r="N4812">
        <v>0.08999633789059658</v>
      </c>
      <c r="O4812" s="2">
        <v>31653</v>
      </c>
      <c r="P4812">
        <v>0.3387498146460475</v>
      </c>
      <c r="Q4812">
        <v>-0.08578561605672252</v>
      </c>
      <c r="R4812">
        <v>-0.05486201109151256</v>
      </c>
      <c r="S4812">
        <v>-0.09329268695573223</v>
      </c>
      <c r="T4812">
        <v>0.06263203559656727</v>
      </c>
      <c r="U4812">
        <v>0.01253400383730519</v>
      </c>
    </row>
    <row r="4813" spans="1:21">
      <c r="A4813" s="2">
        <v>31289</v>
      </c>
      <c r="B4813">
        <v>599</v>
      </c>
      <c r="C4813">
        <v>0.2121502273816235</v>
      </c>
      <c r="D4813">
        <v>0.260025680065155</v>
      </c>
      <c r="E4813">
        <v>0.2249340079407688</v>
      </c>
      <c r="F4813">
        <v>0.2601208090782166</v>
      </c>
      <c r="G4813">
        <v>0.2386518920500091</v>
      </c>
      <c r="H4813">
        <v>0.2777420878410339</v>
      </c>
      <c r="I4813">
        <v>0.3080666622431733</v>
      </c>
      <c r="J4813">
        <v>0.4044546782970428</v>
      </c>
      <c r="K4813">
        <v>0.668986212881587</v>
      </c>
      <c r="L4813">
        <v>0.3475246727466583</v>
      </c>
      <c r="M4813">
        <v>-0.29998779296875</v>
      </c>
      <c r="N4813">
        <v>-4.409988403320341</v>
      </c>
      <c r="O4813" s="2">
        <v>31657</v>
      </c>
      <c r="P4813">
        <v>0.3174998560110065</v>
      </c>
      <c r="Q4813">
        <v>-0.05747417594585147</v>
      </c>
      <c r="R4813">
        <v>-0.05737904693278995</v>
      </c>
      <c r="S4813">
        <v>-0.03975776816997256</v>
      </c>
      <c r="T4813">
        <v>0.08695482228603635</v>
      </c>
      <c r="U4813">
        <v>0.03002481673565183</v>
      </c>
    </row>
    <row r="4814" spans="1:21">
      <c r="A4814" s="2">
        <v>31293</v>
      </c>
      <c r="B4814">
        <v>600</v>
      </c>
      <c r="C4814">
        <v>0.3337034975513843</v>
      </c>
      <c r="D4814">
        <v>0.3804566860198975</v>
      </c>
      <c r="E4814">
        <v>0.3049168165601403</v>
      </c>
      <c r="F4814">
        <v>0.3290909230709076</v>
      </c>
      <c r="G4814">
        <v>0.2718583873601851</v>
      </c>
      <c r="H4814">
        <v>0.3128106892108917</v>
      </c>
      <c r="I4814">
        <v>0.3214939094515694</v>
      </c>
      <c r="J4814">
        <v>0.3989694714546204</v>
      </c>
      <c r="K4814">
        <v>0.6814263878276672</v>
      </c>
      <c r="L4814">
        <v>0.3520000874996185</v>
      </c>
      <c r="M4814">
        <v>-0.7200012207031534</v>
      </c>
      <c r="N4814">
        <v>1.559997558593778</v>
      </c>
      <c r="O4814" s="2">
        <v>31658</v>
      </c>
      <c r="P4814">
        <v>0.3308498587480015</v>
      </c>
      <c r="Q4814">
        <v>0.04960682727189591</v>
      </c>
      <c r="R4814">
        <v>-0.001758935677093953</v>
      </c>
      <c r="S4814">
        <v>-0.01803916953710982</v>
      </c>
      <c r="T4814">
        <v>0.06811961270661882</v>
      </c>
      <c r="U4814">
        <v>0.02115022875161698</v>
      </c>
    </row>
    <row r="4815" spans="1:21">
      <c r="A4815" s="2">
        <v>31294</v>
      </c>
      <c r="B4815">
        <v>601</v>
      </c>
      <c r="C4815">
        <v>0.1343099056834865</v>
      </c>
      <c r="D4815">
        <v>0.265130877494812</v>
      </c>
      <c r="E4815">
        <v>0.1977931633490951</v>
      </c>
      <c r="F4815">
        <v>0.340894877910614</v>
      </c>
      <c r="G4815">
        <v>0.188627461944778</v>
      </c>
      <c r="H4815">
        <v>0.3129180073738098</v>
      </c>
      <c r="I4815">
        <v>0.2955013314988714</v>
      </c>
      <c r="J4815">
        <v>0.4092083275318146</v>
      </c>
      <c r="K4815">
        <v>0.6629615385833378</v>
      </c>
      <c r="L4815">
        <v>0.3676487505435944</v>
      </c>
      <c r="M4815">
        <v>-0.5400085449218466</v>
      </c>
      <c r="N4815">
        <v>3.75</v>
      </c>
      <c r="O4815" s="2">
        <v>31659</v>
      </c>
      <c r="P4815">
        <v>0.3546993032278241</v>
      </c>
      <c r="Q4815">
        <v>-0.08956842573301205</v>
      </c>
      <c r="R4815">
        <v>-0.01380442531721005</v>
      </c>
      <c r="S4815">
        <v>-0.04178129585401424</v>
      </c>
      <c r="T4815">
        <v>0.05450902430399052</v>
      </c>
      <c r="U4815">
        <v>0.0129494473157703</v>
      </c>
    </row>
    <row r="4816" spans="1:21">
      <c r="A4816" s="2">
        <v>31295</v>
      </c>
      <c r="B4816">
        <v>601</v>
      </c>
      <c r="C4816">
        <v>0.1914012809227481</v>
      </c>
      <c r="D4816">
        <v>0.1917842328548431</v>
      </c>
      <c r="E4816">
        <v>0.2554078239975307</v>
      </c>
      <c r="F4816">
        <v>0.3695321679115295</v>
      </c>
      <c r="G4816">
        <v>0.2617977902658902</v>
      </c>
      <c r="H4816">
        <v>0.3908070921897888</v>
      </c>
      <c r="I4816">
        <v>0.2896332783768664</v>
      </c>
      <c r="J4816">
        <v>0.3917871415615082</v>
      </c>
      <c r="K4816">
        <v>0.6547192479153322</v>
      </c>
      <c r="L4816">
        <v>0.352290540933609</v>
      </c>
      <c r="M4816">
        <v>-0.09999084472659092</v>
      </c>
      <c r="N4816">
        <v>-3.360000610351562</v>
      </c>
      <c r="O4816" s="2">
        <v>31660</v>
      </c>
      <c r="P4816">
        <v>0.3374806189265203</v>
      </c>
      <c r="Q4816">
        <v>-0.1456963860716771</v>
      </c>
      <c r="R4816">
        <v>0.03205154898500928</v>
      </c>
      <c r="S4816">
        <v>0.05332647326326856</v>
      </c>
      <c r="T4816">
        <v>0.05430652263498792</v>
      </c>
      <c r="U4816">
        <v>0.01480992200708875</v>
      </c>
    </row>
    <row r="4817" spans="1:21">
      <c r="A4817" s="2">
        <v>31296</v>
      </c>
      <c r="B4817">
        <v>601</v>
      </c>
      <c r="C4817">
        <v>0.1871818495340591</v>
      </c>
      <c r="D4817">
        <v>0.1755808740854263</v>
      </c>
      <c r="E4817">
        <v>0.3060893496606455</v>
      </c>
      <c r="F4817">
        <v>0.40626460313797</v>
      </c>
      <c r="G4817">
        <v>0.2666064831884756</v>
      </c>
      <c r="H4817">
        <v>0.361019641160965</v>
      </c>
      <c r="I4817">
        <v>0.2972309032829148</v>
      </c>
      <c r="J4817">
        <v>0.3752588927745819</v>
      </c>
      <c r="K4817">
        <v>0.6725187240474155</v>
      </c>
      <c r="L4817">
        <v>0.34613236784935</v>
      </c>
      <c r="M4817">
        <v>0.9700012207031818</v>
      </c>
      <c r="N4817">
        <v>-2.330001831054688</v>
      </c>
      <c r="O4817" s="2">
        <v>31663</v>
      </c>
      <c r="P4817">
        <v>0.3182107530200833</v>
      </c>
      <c r="Q4817">
        <v>-0.142629878934657</v>
      </c>
      <c r="R4817">
        <v>0.08805385011788669</v>
      </c>
      <c r="S4817">
        <v>0.04280888814088168</v>
      </c>
      <c r="T4817">
        <v>0.05704813975449863</v>
      </c>
      <c r="U4817">
        <v>0.02792161482926669</v>
      </c>
    </row>
    <row r="4818" spans="1:21">
      <c r="A4818" s="2">
        <v>31299</v>
      </c>
      <c r="B4818">
        <v>601</v>
      </c>
      <c r="C4818">
        <v>0.5252695447508874</v>
      </c>
      <c r="D4818">
        <v>0.4039425849914551</v>
      </c>
      <c r="E4818">
        <v>0.4457826255985418</v>
      </c>
      <c r="F4818">
        <v>0.4034626483917236</v>
      </c>
      <c r="G4818">
        <v>0.3577957324946097</v>
      </c>
      <c r="H4818">
        <v>0.3688713014125824</v>
      </c>
      <c r="I4818">
        <v>0.3172202857272725</v>
      </c>
      <c r="J4818">
        <v>0.3461114168167114</v>
      </c>
      <c r="K4818">
        <v>0.6798815761112015</v>
      </c>
      <c r="L4818">
        <v>0.3357188403606415</v>
      </c>
      <c r="M4818">
        <v>0.009994506835909078</v>
      </c>
      <c r="N4818">
        <v>-0.470001220703125</v>
      </c>
      <c r="O4818" s="2">
        <v>31664</v>
      </c>
      <c r="P4818">
        <v>0.3156440805787268</v>
      </c>
      <c r="Q4818">
        <v>0.08829850441272824</v>
      </c>
      <c r="R4818">
        <v>0.0878185678129968</v>
      </c>
      <c r="S4818">
        <v>0.05322722083385556</v>
      </c>
      <c r="T4818">
        <v>0.03046733623798459</v>
      </c>
      <c r="U4818">
        <v>0.02007475978191464</v>
      </c>
    </row>
    <row r="4819" spans="1:21">
      <c r="A4819" s="2">
        <v>31300</v>
      </c>
      <c r="B4819">
        <v>601</v>
      </c>
      <c r="C4819">
        <v>0.4826499738289113</v>
      </c>
      <c r="D4819">
        <v>0.3728843331336975</v>
      </c>
      <c r="E4819">
        <v>0.4210972844869517</v>
      </c>
      <c r="F4819">
        <v>0.4285632073879242</v>
      </c>
      <c r="G4819">
        <v>0.3336610167399644</v>
      </c>
      <c r="H4819">
        <v>0.3596653640270233</v>
      </c>
      <c r="I4819">
        <v>0.3316195285168298</v>
      </c>
      <c r="J4819">
        <v>0.3841781616210938</v>
      </c>
      <c r="K4819">
        <v>0.6829304687402026</v>
      </c>
      <c r="L4819">
        <v>0.3381845653057098</v>
      </c>
      <c r="M4819">
        <v>-1.350006103515597</v>
      </c>
      <c r="N4819">
        <v>-0.6100006103515909</v>
      </c>
      <c r="O4819" s="2">
        <v>31665</v>
      </c>
      <c r="P4819">
        <v>0.3218833901911697</v>
      </c>
      <c r="Q4819">
        <v>0.05100094294252777</v>
      </c>
      <c r="R4819">
        <v>0.1066798171967545</v>
      </c>
      <c r="S4819">
        <v>0.03778197383585358</v>
      </c>
      <c r="T4819">
        <v>0.06229477142992401</v>
      </c>
      <c r="U4819">
        <v>0.0163011751145401</v>
      </c>
    </row>
    <row r="4820" spans="1:21">
      <c r="A4820" s="2">
        <v>31301</v>
      </c>
      <c r="B4820">
        <v>601</v>
      </c>
      <c r="C4820">
        <v>0.3927399167278584</v>
      </c>
      <c r="D4820">
        <v>0.2446546256542206</v>
      </c>
      <c r="E4820">
        <v>0.3947171366866546</v>
      </c>
      <c r="F4820">
        <v>0.3555727005004883</v>
      </c>
      <c r="G4820">
        <v>0.3177046245307923</v>
      </c>
      <c r="H4820">
        <v>0.2886953055858612</v>
      </c>
      <c r="I4820">
        <v>0.3317065023375939</v>
      </c>
      <c r="J4820">
        <v>0.343515932559967</v>
      </c>
      <c r="K4820">
        <v>0.6991159704783613</v>
      </c>
      <c r="L4820">
        <v>0.3069567680358887</v>
      </c>
      <c r="M4820">
        <v>-1.869995117187528</v>
      </c>
      <c r="N4820">
        <v>-11.88000488281247</v>
      </c>
      <c r="O4820" s="2">
        <v>31666</v>
      </c>
      <c r="P4820">
        <v>0.2710370979156904</v>
      </c>
      <c r="Q4820">
        <v>-0.02638247226146984</v>
      </c>
      <c r="R4820">
        <v>0.08453560258479786</v>
      </c>
      <c r="S4820">
        <v>0.01765820767017079</v>
      </c>
      <c r="T4820">
        <v>0.07247883464427662</v>
      </c>
      <c r="U4820">
        <v>0.03591967012019825</v>
      </c>
    </row>
    <row r="4821" spans="1:21">
      <c r="A4821" s="2">
        <v>31302</v>
      </c>
      <c r="B4821">
        <v>601</v>
      </c>
      <c r="C4821">
        <v>0.496784921565363</v>
      </c>
      <c r="D4821">
        <v>0.3501275181770325</v>
      </c>
      <c r="E4821">
        <v>0.3557731307461365</v>
      </c>
      <c r="F4821">
        <v>0.2140301167964935</v>
      </c>
      <c r="G4821">
        <v>0.3338684044377247</v>
      </c>
      <c r="H4821">
        <v>0.2187361270189285</v>
      </c>
      <c r="I4821">
        <v>0.3249567076634878</v>
      </c>
      <c r="J4821">
        <v>0.3112088739871979</v>
      </c>
      <c r="K4821">
        <v>0.6974072852348786</v>
      </c>
      <c r="L4821">
        <v>0.2970227003097534</v>
      </c>
      <c r="M4821">
        <v>-1.339996337890625</v>
      </c>
      <c r="N4821">
        <v>-4.509994506835938</v>
      </c>
      <c r="O4821" s="2">
        <v>31667</v>
      </c>
      <c r="P4821">
        <v>0.2557569552133074</v>
      </c>
      <c r="Q4821">
        <v>0.09437056296372504</v>
      </c>
      <c r="R4821">
        <v>-0.04172683841681391</v>
      </c>
      <c r="S4821">
        <v>-0.03702082819437891</v>
      </c>
      <c r="T4821">
        <v>0.05545191877389044</v>
      </c>
      <c r="U4821">
        <v>0.04126574509644598</v>
      </c>
    </row>
    <row r="4822" spans="1:21">
      <c r="A4822" s="2">
        <v>31303</v>
      </c>
      <c r="B4822">
        <v>601</v>
      </c>
      <c r="C4822">
        <v>0.5099967191923538</v>
      </c>
      <c r="D4822">
        <v>0.3656764030456543</v>
      </c>
      <c r="E4822">
        <v>0.4396427155601051</v>
      </c>
      <c r="F4822">
        <v>0.3708979785442352</v>
      </c>
      <c r="G4822">
        <v>0.3602301662399307</v>
      </c>
      <c r="H4822">
        <v>0.2719616591930389</v>
      </c>
      <c r="I4822">
        <v>0.3562828184985195</v>
      </c>
      <c r="J4822">
        <v>0.3444615304470062</v>
      </c>
      <c r="K4822">
        <v>0.6943635248418799</v>
      </c>
      <c r="L4822">
        <v>0.3051797747612</v>
      </c>
      <c r="M4822">
        <v>-0.7799987792969034</v>
      </c>
      <c r="N4822">
        <v>1.270004272460938</v>
      </c>
      <c r="O4822" s="2">
        <v>31670</v>
      </c>
      <c r="P4822">
        <v>0.268055315716194</v>
      </c>
      <c r="Q4822">
        <v>0.09762108732946029</v>
      </c>
      <c r="R4822">
        <v>0.1028426628280412</v>
      </c>
      <c r="S4822">
        <v>0.003906343476844931</v>
      </c>
      <c r="T4822">
        <v>0.07640621473081222</v>
      </c>
      <c r="U4822">
        <v>0.03712445904500594</v>
      </c>
    </row>
    <row r="4823" spans="1:21">
      <c r="A4823" s="2">
        <v>31306</v>
      </c>
      <c r="B4823">
        <v>601</v>
      </c>
      <c r="C4823">
        <v>0.5210127503186134</v>
      </c>
      <c r="D4823">
        <v>0.3076585531234741</v>
      </c>
      <c r="E4823">
        <v>0.4015348032204979</v>
      </c>
      <c r="F4823">
        <v>0.2733879089355469</v>
      </c>
      <c r="G4823">
        <v>0.3323216445244081</v>
      </c>
      <c r="H4823">
        <v>0.2064603269100189</v>
      </c>
      <c r="I4823">
        <v>0.3461196043594255</v>
      </c>
      <c r="J4823">
        <v>0.3311317563056946</v>
      </c>
      <c r="K4823">
        <v>0.6816419224287475</v>
      </c>
      <c r="L4823">
        <v>0.2869642078876495</v>
      </c>
      <c r="M4823">
        <v>-0.02999877929684658</v>
      </c>
      <c r="N4823">
        <v>-0.220001220703125</v>
      </c>
      <c r="O4823" s="2">
        <v>31671</v>
      </c>
      <c r="P4823">
        <v>0.2670603402990215</v>
      </c>
      <c r="Q4823">
        <v>0.04059821282445264</v>
      </c>
      <c r="R4823">
        <v>0.006327568636525394</v>
      </c>
      <c r="S4823">
        <v>-0.06060001338900256</v>
      </c>
      <c r="T4823">
        <v>0.0640714160066731</v>
      </c>
      <c r="U4823">
        <v>0.01990386758862805</v>
      </c>
    </row>
    <row r="4824" spans="1:21">
      <c r="A4824" s="2">
        <v>31307</v>
      </c>
      <c r="B4824">
        <v>601</v>
      </c>
      <c r="C4824">
        <v>0.5693773583595453</v>
      </c>
      <c r="D4824">
        <v>0.4334453642368317</v>
      </c>
      <c r="E4824">
        <v>0.4343993692357056</v>
      </c>
      <c r="F4824">
        <v>0.3737443387508392</v>
      </c>
      <c r="G4824">
        <v>0.3222268840064283</v>
      </c>
      <c r="H4824">
        <v>0.2362713813781738</v>
      </c>
      <c r="I4824">
        <v>0.366880895307917</v>
      </c>
      <c r="J4824">
        <v>0.3779957890510559</v>
      </c>
      <c r="K4824">
        <v>0.6842034337117037</v>
      </c>
      <c r="L4824">
        <v>0.3075002431869507</v>
      </c>
      <c r="M4824">
        <v>-1.520004272460909</v>
      </c>
      <c r="N4824">
        <v>-0.040008544921875</v>
      </c>
      <c r="O4824" s="2">
        <v>31672</v>
      </c>
      <c r="P4824">
        <v>0.2774591524927328</v>
      </c>
      <c r="Q4824">
        <v>0.1559862117440989</v>
      </c>
      <c r="R4824">
        <v>0.09628518625810645</v>
      </c>
      <c r="S4824">
        <v>-0.04118777111455896</v>
      </c>
      <c r="T4824">
        <v>0.1005366365583231</v>
      </c>
      <c r="U4824">
        <v>0.0300410906942179</v>
      </c>
    </row>
    <row r="4825" spans="1:21">
      <c r="A4825" s="2">
        <v>31308</v>
      </c>
      <c r="B4825">
        <v>601</v>
      </c>
      <c r="C4825">
        <v>0.5258857657474353</v>
      </c>
      <c r="D4825">
        <v>0.373533308506012</v>
      </c>
      <c r="E4825">
        <v>0.4278604937111674</v>
      </c>
      <c r="F4825">
        <v>0.291808545589447</v>
      </c>
      <c r="G4825">
        <v>0.3208067460864885</v>
      </c>
      <c r="H4825">
        <v>0.2178712338209152</v>
      </c>
      <c r="I4825">
        <v>0.3771595937456635</v>
      </c>
      <c r="J4825">
        <v>0.3907704949378967</v>
      </c>
      <c r="K4825">
        <v>0.700168923838261</v>
      </c>
      <c r="L4825">
        <v>0.3264447748661041</v>
      </c>
      <c r="M4825">
        <v>0.3500061035155966</v>
      </c>
      <c r="N4825">
        <v>0.6300048828124716</v>
      </c>
      <c r="O4825" s="2">
        <v>31673</v>
      </c>
      <c r="P4825">
        <v>0.2784656264110137</v>
      </c>
      <c r="Q4825">
        <v>0.09506768209499827</v>
      </c>
      <c r="R4825">
        <v>0.01334291917843333</v>
      </c>
      <c r="S4825">
        <v>-0.06059439259009847</v>
      </c>
      <c r="T4825">
        <v>0.112304868526883</v>
      </c>
      <c r="U4825">
        <v>0.04797914845509044</v>
      </c>
    </row>
    <row r="4826" spans="1:21">
      <c r="A4826" s="2">
        <v>31309</v>
      </c>
      <c r="B4826">
        <v>601</v>
      </c>
      <c r="C4826">
        <v>0.4873084554691935</v>
      </c>
      <c r="D4826">
        <v>0.3729592263698578</v>
      </c>
      <c r="E4826">
        <v>0.3270993869169879</v>
      </c>
      <c r="F4826">
        <v>0.1379666030406952</v>
      </c>
      <c r="G4826">
        <v>0.3404482204026228</v>
      </c>
      <c r="H4826">
        <v>0.267099529504776</v>
      </c>
      <c r="I4826">
        <v>0.347361771933714</v>
      </c>
      <c r="J4826">
        <v>0.4189887940883636</v>
      </c>
      <c r="K4826">
        <v>0.6847995152906787</v>
      </c>
      <c r="L4826">
        <v>0.3151071071624756</v>
      </c>
      <c r="M4826">
        <v>1.67999267578125</v>
      </c>
      <c r="N4826">
        <v>-0.09999084472653408</v>
      </c>
      <c r="O4826" s="2">
        <v>31674</v>
      </c>
      <c r="P4826">
        <v>0.2662086672484847</v>
      </c>
      <c r="Q4826">
        <v>0.1067505591213731</v>
      </c>
      <c r="R4826">
        <v>-0.1282420642077895</v>
      </c>
      <c r="S4826">
        <v>0.0008908622562913138</v>
      </c>
      <c r="T4826">
        <v>0.152780126839879</v>
      </c>
      <c r="U4826">
        <v>0.0488984399139909</v>
      </c>
    </row>
    <row r="4827" spans="1:21">
      <c r="A4827" s="2">
        <v>31310</v>
      </c>
      <c r="B4827">
        <v>601</v>
      </c>
      <c r="C4827">
        <v>0.4350453577193507</v>
      </c>
      <c r="D4827">
        <v>0.35040682554245</v>
      </c>
      <c r="E4827">
        <v>0.2947723542255046</v>
      </c>
      <c r="F4827">
        <v>0.1521010100841522</v>
      </c>
      <c r="G4827">
        <v>0.2603049572871838</v>
      </c>
      <c r="H4827">
        <v>0.1908830106258392</v>
      </c>
      <c r="I4827">
        <v>0.3279361349675107</v>
      </c>
      <c r="J4827">
        <v>0.4243113696575165</v>
      </c>
      <c r="K4827">
        <v>0.6700239236038757</v>
      </c>
      <c r="L4827">
        <v>0.3172347843647003</v>
      </c>
      <c r="M4827">
        <v>-1.339996337890625</v>
      </c>
      <c r="N4827">
        <v>2.719985961914062</v>
      </c>
      <c r="O4827" s="2">
        <v>31677</v>
      </c>
      <c r="P4827">
        <v>0.2904695893302971</v>
      </c>
      <c r="Q4827">
        <v>0.05993723621215286</v>
      </c>
      <c r="R4827">
        <v>-0.1383685792461449</v>
      </c>
      <c r="S4827">
        <v>-0.09958657870445786</v>
      </c>
      <c r="T4827">
        <v>0.1338417803272194</v>
      </c>
      <c r="U4827">
        <v>0.02676519503440322</v>
      </c>
    </row>
    <row r="4828" spans="1:21">
      <c r="A4828" s="2">
        <v>31313</v>
      </c>
      <c r="B4828">
        <v>601</v>
      </c>
      <c r="C4828">
        <v>0.5309617768047331</v>
      </c>
      <c r="D4828">
        <v>0.4353119432926178</v>
      </c>
      <c r="E4828">
        <v>0.4055751879417691</v>
      </c>
      <c r="F4828">
        <v>0.3405972719192505</v>
      </c>
      <c r="G4828">
        <v>0.3492420283704818</v>
      </c>
      <c r="H4828">
        <v>0.3304919898509979</v>
      </c>
      <c r="I4828">
        <v>0.357597406982425</v>
      </c>
      <c r="J4828">
        <v>0.4624502062797546</v>
      </c>
      <c r="K4828">
        <v>0.6684225184642636</v>
      </c>
      <c r="L4828">
        <v>0.3066337108612061</v>
      </c>
      <c r="M4828">
        <v>2.25</v>
      </c>
      <c r="N4828">
        <v>0.7400054931640625</v>
      </c>
      <c r="O4828" s="2">
        <v>31678</v>
      </c>
      <c r="P4828">
        <v>0.2787302998728711</v>
      </c>
      <c r="Q4828">
        <v>0.1565816434197467</v>
      </c>
      <c r="R4828">
        <v>0.06186697204637936</v>
      </c>
      <c r="S4828">
        <v>0.0517616899781268</v>
      </c>
      <c r="T4828">
        <v>0.1837199064068835</v>
      </c>
      <c r="U4828">
        <v>0.02790341098833493</v>
      </c>
    </row>
    <row r="4829" spans="1:21">
      <c r="A4829" s="2">
        <v>31314</v>
      </c>
      <c r="B4829">
        <v>601</v>
      </c>
      <c r="C4829">
        <v>0.3999885761128532</v>
      </c>
      <c r="D4829">
        <v>0.3233888745307922</v>
      </c>
      <c r="E4829">
        <v>0.4415880648006415</v>
      </c>
      <c r="F4829">
        <v>0.4299936294555664</v>
      </c>
      <c r="G4829">
        <v>0.3622152433604736</v>
      </c>
      <c r="H4829">
        <v>0.3747689127922058</v>
      </c>
      <c r="I4829">
        <v>0.3532533561630873</v>
      </c>
      <c r="J4829">
        <v>0.4573352932929993</v>
      </c>
      <c r="K4829">
        <v>0.6712625761668178</v>
      </c>
      <c r="L4829">
        <v>0.3177172541618347</v>
      </c>
      <c r="M4829">
        <v>-1.680007934570312</v>
      </c>
      <c r="N4829">
        <v>0.6100006103515625</v>
      </c>
      <c r="O4829" s="2">
        <v>31679</v>
      </c>
      <c r="P4829">
        <v>0.2938342191263101</v>
      </c>
      <c r="Q4829">
        <v>0.0295546554044821</v>
      </c>
      <c r="R4829">
        <v>0.1361594103292563</v>
      </c>
      <c r="S4829">
        <v>0.08093469366589567</v>
      </c>
      <c r="T4829">
        <v>0.1635010741666891</v>
      </c>
      <c r="U4829">
        <v>0.02388303503552458</v>
      </c>
    </row>
    <row r="4830" spans="1:21">
      <c r="A4830" s="2">
        <v>31315</v>
      </c>
      <c r="B4830">
        <v>601</v>
      </c>
      <c r="C4830">
        <v>0.4137411861588857</v>
      </c>
      <c r="D4830">
        <v>0.3567795753479004</v>
      </c>
      <c r="E4830">
        <v>0.4140085201407443</v>
      </c>
      <c r="F4830">
        <v>0.397686243057251</v>
      </c>
      <c r="G4830">
        <v>0.3733333864316544</v>
      </c>
      <c r="H4830">
        <v>0.3685489296913147</v>
      </c>
      <c r="I4830">
        <v>0.3657120612746908</v>
      </c>
      <c r="J4830">
        <v>0.4780354201793671</v>
      </c>
      <c r="K4830">
        <v>0.6836099582147284</v>
      </c>
      <c r="L4830">
        <v>0.3216477036476135</v>
      </c>
      <c r="M4830">
        <v>-1.959991455078153</v>
      </c>
      <c r="N4830">
        <v>-4.449996948242188</v>
      </c>
      <c r="O4830" s="2">
        <v>31680</v>
      </c>
      <c r="P4830">
        <v>0.2832392180432435</v>
      </c>
      <c r="Q4830">
        <v>0.07354035730465691</v>
      </c>
      <c r="R4830">
        <v>0.1144470250140075</v>
      </c>
      <c r="S4830">
        <v>0.08530971164807122</v>
      </c>
      <c r="T4830">
        <v>0.1947962021361236</v>
      </c>
      <c r="U4830">
        <v>0.03840848560437005</v>
      </c>
    </row>
    <row r="4831" spans="1:21">
      <c r="A4831" s="2">
        <v>31316</v>
      </c>
      <c r="B4831">
        <v>601</v>
      </c>
      <c r="C4831">
        <v>0.3610494719038796</v>
      </c>
      <c r="D4831">
        <v>0.4720068871974945</v>
      </c>
      <c r="E4831">
        <v>0.3557280237081568</v>
      </c>
      <c r="F4831">
        <v>0.4111309945583344</v>
      </c>
      <c r="G4831">
        <v>0.290836040332455</v>
      </c>
      <c r="H4831">
        <v>0.2980962991714478</v>
      </c>
      <c r="I4831">
        <v>0.3552771345703593</v>
      </c>
      <c r="J4831">
        <v>0.496598482131958</v>
      </c>
      <c r="K4831">
        <v>0.6856119970409866</v>
      </c>
      <c r="L4831">
        <v>0.3346205651760101</v>
      </c>
      <c r="M4831">
        <v>0.6299896240234659</v>
      </c>
      <c r="N4831">
        <v>0.3999938964843466</v>
      </c>
      <c r="O4831" s="2">
        <v>31681</v>
      </c>
      <c r="P4831">
        <v>0.2809862889729762</v>
      </c>
      <c r="Q4831">
        <v>0.1910205982245183</v>
      </c>
      <c r="R4831">
        <v>0.1301447055853582</v>
      </c>
      <c r="S4831">
        <v>0.01711001019847158</v>
      </c>
      <c r="T4831">
        <v>0.2156121931589818</v>
      </c>
      <c r="U4831">
        <v>0.05363427620303396</v>
      </c>
    </row>
    <row r="4832" spans="1:21">
      <c r="A4832" s="2">
        <v>31320</v>
      </c>
      <c r="B4832">
        <v>601</v>
      </c>
      <c r="C4832">
        <v>0.3679112616779542</v>
      </c>
      <c r="D4832">
        <v>0.3548528552055359</v>
      </c>
      <c r="E4832">
        <v>0.377033680035638</v>
      </c>
      <c r="F4832">
        <v>0.4009102880954742</v>
      </c>
      <c r="G4832">
        <v>0.3358314807560684</v>
      </c>
      <c r="H4832">
        <v>0.3643041253089905</v>
      </c>
      <c r="I4832">
        <v>0.3441624572701825</v>
      </c>
      <c r="J4832">
        <v>0.4494248926639557</v>
      </c>
      <c r="K4832">
        <v>0.686086129610201</v>
      </c>
      <c r="L4832">
        <v>0.3173479735851288</v>
      </c>
      <c r="M4832">
        <v>0.790008544921875</v>
      </c>
      <c r="N4832">
        <v>-2.319992065429688</v>
      </c>
      <c r="O4832" s="2">
        <v>31684</v>
      </c>
      <c r="P4832">
        <v>0.2626867385218634</v>
      </c>
      <c r="Q4832">
        <v>0.09216611668367247</v>
      </c>
      <c r="R4832">
        <v>0.1382235495736108</v>
      </c>
      <c r="S4832">
        <v>0.1016173867871271</v>
      </c>
      <c r="T4832">
        <v>0.1867381541420923</v>
      </c>
      <c r="U4832">
        <v>0.05466123506326537</v>
      </c>
    </row>
    <row r="4833" spans="1:21">
      <c r="A4833" s="2">
        <v>31321</v>
      </c>
      <c r="B4833">
        <v>601</v>
      </c>
      <c r="C4833">
        <v>0.1000503930016819</v>
      </c>
      <c r="D4833">
        <v>0.2232489883899689</v>
      </c>
      <c r="E4833">
        <v>0.1743340686776338</v>
      </c>
      <c r="F4833">
        <v>0.2714622616767883</v>
      </c>
      <c r="G4833">
        <v>0.2598982398225525</v>
      </c>
      <c r="H4833">
        <v>0.3734608292579651</v>
      </c>
      <c r="I4833">
        <v>0.3011783617811022</v>
      </c>
      <c r="J4833">
        <v>0.4306518137454987</v>
      </c>
      <c r="K4833">
        <v>0.6641657005868798</v>
      </c>
      <c r="L4833">
        <v>0.3203986287117004</v>
      </c>
      <c r="M4833">
        <v>2.990005493164062</v>
      </c>
      <c r="N4833">
        <v>1.410003662109403</v>
      </c>
      <c r="O4833" s="2">
        <v>31685</v>
      </c>
      <c r="P4833">
        <v>0.2499054312943101</v>
      </c>
      <c r="Q4833">
        <v>-0.02665644290434122</v>
      </c>
      <c r="R4833">
        <v>0.02155683038247824</v>
      </c>
      <c r="S4833">
        <v>0.123555397963655</v>
      </c>
      <c r="T4833">
        <v>0.1807463824511886</v>
      </c>
      <c r="U4833">
        <v>0.07049319741739035</v>
      </c>
    </row>
    <row r="4834" spans="1:21">
      <c r="A4834" s="2">
        <v>31322</v>
      </c>
      <c r="B4834">
        <v>602</v>
      </c>
      <c r="C4834">
        <v>0.3568433463137572</v>
      </c>
      <c r="D4834">
        <v>0.4765531420707703</v>
      </c>
      <c r="E4834">
        <v>0.2818934722158462</v>
      </c>
      <c r="F4834">
        <v>0.3000591397285461</v>
      </c>
      <c r="G4834">
        <v>0.2789307385102696</v>
      </c>
      <c r="H4834">
        <v>0.2975639402866364</v>
      </c>
      <c r="I4834">
        <v>0.3011975078418102</v>
      </c>
      <c r="J4834">
        <v>0.3394245803356171</v>
      </c>
      <c r="K4834">
        <v>0.6694103884986334</v>
      </c>
      <c r="L4834">
        <v>0.3228878080844879</v>
      </c>
      <c r="M4834">
        <v>-1.010009765625028</v>
      </c>
      <c r="N4834">
        <v>2.279998779296847</v>
      </c>
      <c r="O4834" s="2">
        <v>31686</v>
      </c>
      <c r="P4834">
        <v>0.2691514136804838</v>
      </c>
      <c r="Q4834">
        <v>0.2074017283902865</v>
      </c>
      <c r="R4834">
        <v>0.03090772604806236</v>
      </c>
      <c r="S4834">
        <v>0.02841252660615257</v>
      </c>
      <c r="T4834">
        <v>0.07027316665513328</v>
      </c>
      <c r="U4834">
        <v>0.05373639440400413</v>
      </c>
    </row>
    <row r="4835" spans="1:21">
      <c r="A4835" s="2">
        <v>31323</v>
      </c>
      <c r="B4835">
        <v>602</v>
      </c>
      <c r="C4835">
        <v>0.4039859327338683</v>
      </c>
      <c r="D4835">
        <v>0.4590051770210266</v>
      </c>
      <c r="E4835">
        <v>0.3779356777119928</v>
      </c>
      <c r="F4835">
        <v>0.4320507645606995</v>
      </c>
      <c r="G4835">
        <v>0.3031993210525848</v>
      </c>
      <c r="H4835">
        <v>0.3034215867519379</v>
      </c>
      <c r="I4835">
        <v>0.3065964182920815</v>
      </c>
      <c r="J4835">
        <v>0.3369151651859283</v>
      </c>
      <c r="K4835">
        <v>0.6767614701123218</v>
      </c>
      <c r="L4835">
        <v>0.3179527223110199</v>
      </c>
      <c r="M4835">
        <v>0.3000030517578693</v>
      </c>
      <c r="N4835">
        <v>0.3199920654297159</v>
      </c>
      <c r="O4835" s="2">
        <v>31687</v>
      </c>
      <c r="P4835">
        <v>0.268821856121273</v>
      </c>
      <c r="Q4835">
        <v>0.1901833208997536</v>
      </c>
      <c r="R4835">
        <v>0.1632289084394265</v>
      </c>
      <c r="S4835">
        <v>0.0345997306306649</v>
      </c>
      <c r="T4835">
        <v>0.06809330906465538</v>
      </c>
      <c r="U4835">
        <v>0.04913086618974694</v>
      </c>
    </row>
    <row r="4836" spans="1:21">
      <c r="A4836" s="2">
        <v>31324</v>
      </c>
      <c r="B4836">
        <v>602</v>
      </c>
      <c r="C4836">
        <v>0.303282832903997</v>
      </c>
      <c r="D4836">
        <v>0.4343008995056152</v>
      </c>
      <c r="E4836">
        <v>0.2348875559271633</v>
      </c>
      <c r="F4836">
        <v>0.2744898796081543</v>
      </c>
      <c r="G4836">
        <v>0.2417611265909828</v>
      </c>
      <c r="H4836">
        <v>0.3379377126693726</v>
      </c>
      <c r="I4836">
        <v>0.2892923250144369</v>
      </c>
      <c r="J4836">
        <v>0.3379051983356476</v>
      </c>
      <c r="K4836">
        <v>0.6767991699113619</v>
      </c>
      <c r="L4836">
        <v>0.3306164145469666</v>
      </c>
      <c r="M4836">
        <v>-1.139999389648466</v>
      </c>
      <c r="N4836">
        <v>-0.209991455078125</v>
      </c>
      <c r="O4836" s="2">
        <v>31688</v>
      </c>
      <c r="P4836">
        <v>0.2755703807268552</v>
      </c>
      <c r="Q4836">
        <v>0.15873051877876</v>
      </c>
      <c r="R4836">
        <v>-0.001080501118700949</v>
      </c>
      <c r="S4836">
        <v>0.06236733194251731</v>
      </c>
      <c r="T4836">
        <v>0.06233481760879234</v>
      </c>
      <c r="U4836">
        <v>0.05504603382011131</v>
      </c>
    </row>
    <row r="4837" spans="1:21">
      <c r="A4837" s="2">
        <v>31327</v>
      </c>
      <c r="B4837">
        <v>602</v>
      </c>
      <c r="C4837">
        <v>0.2502918172194024</v>
      </c>
      <c r="D4837">
        <v>0.09753173589706421</v>
      </c>
      <c r="E4837">
        <v>0.2970111574719976</v>
      </c>
      <c r="F4837">
        <v>0.2748785316944122</v>
      </c>
      <c r="G4837">
        <v>0.2333281975188348</v>
      </c>
      <c r="H4837">
        <v>0.2045711576938629</v>
      </c>
      <c r="I4837">
        <v>0.3146478592671778</v>
      </c>
      <c r="J4837">
        <v>0.3769385516643524</v>
      </c>
      <c r="K4837">
        <v>0.6526420127022969</v>
      </c>
      <c r="L4837">
        <v>0.3199919462203979</v>
      </c>
      <c r="M4837">
        <v>-1.350006103515625</v>
      </c>
      <c r="N4837">
        <v>1.069992065429688</v>
      </c>
      <c r="O4837" s="2">
        <v>31691</v>
      </c>
      <c r="P4837">
        <v>0.290922115151633</v>
      </c>
      <c r="Q4837">
        <v>-0.1933903792545688</v>
      </c>
      <c r="R4837">
        <v>-0.01604358345722079</v>
      </c>
      <c r="S4837">
        <v>-0.08635095745777011</v>
      </c>
      <c r="T4837">
        <v>0.0860164365127194</v>
      </c>
      <c r="U4837">
        <v>0.02906983106876493</v>
      </c>
    </row>
    <row r="4838" spans="1:21">
      <c r="A4838" s="2">
        <v>31328</v>
      </c>
      <c r="B4838">
        <v>602</v>
      </c>
      <c r="C4838">
        <v>0.5090048067534922</v>
      </c>
      <c r="D4838">
        <v>0.2080935537815094</v>
      </c>
      <c r="E4838">
        <v>0.4049762627554115</v>
      </c>
      <c r="F4838">
        <v>0.2668905854225159</v>
      </c>
      <c r="G4838">
        <v>0.3068981578182401</v>
      </c>
      <c r="H4838">
        <v>0.163497656583786</v>
      </c>
      <c r="I4838">
        <v>0.3430249553158805</v>
      </c>
      <c r="J4838">
        <v>0.3652294278144836</v>
      </c>
      <c r="K4838">
        <v>0.6738286507020066</v>
      </c>
      <c r="L4838">
        <v>0.3235360682010651</v>
      </c>
      <c r="M4838">
        <v>0</v>
      </c>
      <c r="N4838">
        <v>-0.3699951171875284</v>
      </c>
      <c r="O4838" s="2">
        <v>31692</v>
      </c>
      <c r="P4838">
        <v>0.2888877217545853</v>
      </c>
      <c r="Q4838">
        <v>-0.08079416797307593</v>
      </c>
      <c r="R4838">
        <v>-0.02199713633206946</v>
      </c>
      <c r="S4838">
        <v>-0.1253900651707993</v>
      </c>
      <c r="T4838">
        <v>0.07634170605989832</v>
      </c>
      <c r="U4838">
        <v>0.03464834644647974</v>
      </c>
    </row>
    <row r="4839" spans="1:21">
      <c r="A4839" s="2">
        <v>31329</v>
      </c>
      <c r="B4839">
        <v>602</v>
      </c>
      <c r="C4839">
        <v>0.5233279105701184</v>
      </c>
      <c r="D4839">
        <v>0.4540422558784485</v>
      </c>
      <c r="E4839">
        <v>0.3722052899783124</v>
      </c>
      <c r="F4839">
        <v>0.1647206395864487</v>
      </c>
      <c r="G4839">
        <v>0.3088436910837631</v>
      </c>
      <c r="H4839">
        <v>0.2051963806152344</v>
      </c>
      <c r="I4839">
        <v>0.330357083334567</v>
      </c>
      <c r="J4839">
        <v>0.3555033504962921</v>
      </c>
      <c r="K4839">
        <v>0.6623440926943214</v>
      </c>
      <c r="L4839">
        <v>0.3176740109920502</v>
      </c>
      <c r="M4839">
        <v>0.6500091552734091</v>
      </c>
      <c r="N4839">
        <v>2.269989013671903</v>
      </c>
      <c r="O4839" s="2">
        <v>31693</v>
      </c>
      <c r="P4839">
        <v>0.2967345339444096</v>
      </c>
      <c r="Q4839">
        <v>0.1573077219340389</v>
      </c>
      <c r="R4839">
        <v>-0.132013894357961</v>
      </c>
      <c r="S4839">
        <v>-0.09153815332917525</v>
      </c>
      <c r="T4839">
        <v>0.05876881655188249</v>
      </c>
      <c r="U4839">
        <v>0.02093947704764054</v>
      </c>
    </row>
    <row r="4840" spans="1:21">
      <c r="A4840" s="2">
        <v>31330</v>
      </c>
      <c r="B4840">
        <v>602</v>
      </c>
      <c r="C4840">
        <v>0.518255536702293</v>
      </c>
      <c r="D4840">
        <v>0.3209301233291626</v>
      </c>
      <c r="E4840">
        <v>0.3617784051390285</v>
      </c>
      <c r="F4840">
        <v>0.1916676908731461</v>
      </c>
      <c r="G4840">
        <v>0.3276908704608751</v>
      </c>
      <c r="H4840">
        <v>0.2778487205505371</v>
      </c>
      <c r="I4840">
        <v>0.3402393191799429</v>
      </c>
      <c r="J4840">
        <v>0.37116539478302</v>
      </c>
      <c r="K4840">
        <v>0.6561269237060454</v>
      </c>
      <c r="L4840">
        <v>0.3163166642189026</v>
      </c>
      <c r="M4840">
        <v>0.2599945068359659</v>
      </c>
      <c r="N4840">
        <v>-0.8299865722656534</v>
      </c>
      <c r="O4840" s="2">
        <v>31694</v>
      </c>
      <c r="P4840">
        <v>0.2903490955172818</v>
      </c>
      <c r="Q4840">
        <v>0.03058102781188077</v>
      </c>
      <c r="R4840">
        <v>-0.09868140464413577</v>
      </c>
      <c r="S4840">
        <v>-0.01250037496674472</v>
      </c>
      <c r="T4840">
        <v>0.08081629926573819</v>
      </c>
      <c r="U4840">
        <v>0.02596756870162076</v>
      </c>
    </row>
    <row r="4841" spans="1:21">
      <c r="A4841" s="2">
        <v>31331</v>
      </c>
      <c r="B4841">
        <v>602</v>
      </c>
      <c r="C4841">
        <v>0.5808911648732487</v>
      </c>
      <c r="D4841">
        <v>0.4546376168727875</v>
      </c>
      <c r="E4841">
        <v>0.4104524349205539</v>
      </c>
      <c r="F4841">
        <v>0.3517276644706726</v>
      </c>
      <c r="G4841">
        <v>0.4009448663760354</v>
      </c>
      <c r="H4841">
        <v>0.3976977467536926</v>
      </c>
      <c r="I4841">
        <v>0.3727076495493666</v>
      </c>
      <c r="J4841">
        <v>0.3910005986690521</v>
      </c>
      <c r="K4841">
        <v>0.6948713189858409</v>
      </c>
      <c r="L4841">
        <v>0.3234342038631439</v>
      </c>
      <c r="M4841">
        <v>1.5</v>
      </c>
      <c r="N4841">
        <v>-0.3700103759765625</v>
      </c>
      <c r="O4841" s="2">
        <v>31695</v>
      </c>
      <c r="P4841">
        <v>0.2778380577783803</v>
      </c>
      <c r="Q4841">
        <v>0.1767995590944071</v>
      </c>
      <c r="R4841">
        <v>0.07388960669229228</v>
      </c>
      <c r="S4841">
        <v>0.1198596889753123</v>
      </c>
      <c r="T4841">
        <v>0.1131625408906718</v>
      </c>
      <c r="U4841">
        <v>0.04559614608476359</v>
      </c>
    </row>
    <row r="4842" spans="1:21">
      <c r="A4842" s="2">
        <v>31334</v>
      </c>
      <c r="B4842">
        <v>602</v>
      </c>
      <c r="C4842">
        <v>0.4993725878315238</v>
      </c>
      <c r="D4842">
        <v>0.4437490403652191</v>
      </c>
      <c r="E4842">
        <v>0.3838248988090739</v>
      </c>
      <c r="F4842">
        <v>0.3270942568778992</v>
      </c>
      <c r="G4842">
        <v>0.2974368990552312</v>
      </c>
      <c r="H4842">
        <v>0.2307331115007401</v>
      </c>
      <c r="I4842">
        <v>0.3582678099333712</v>
      </c>
      <c r="J4842">
        <v>0.3938251137733459</v>
      </c>
      <c r="K4842">
        <v>0.675563990829593</v>
      </c>
      <c r="L4842">
        <v>0.3124521970748901</v>
      </c>
      <c r="M4842">
        <v>2.089996337890625</v>
      </c>
      <c r="N4842">
        <v>0.4300079345703125</v>
      </c>
      <c r="O4842" s="2">
        <v>31698</v>
      </c>
      <c r="P4842">
        <v>0.2658153664369183</v>
      </c>
      <c r="Q4842">
        <v>0.1779336739283008</v>
      </c>
      <c r="R4842">
        <v>0.06127889044098089</v>
      </c>
      <c r="S4842">
        <v>-0.03508225493617823</v>
      </c>
      <c r="T4842">
        <v>0.1280097473364277</v>
      </c>
      <c r="U4842">
        <v>0.04663683063797186</v>
      </c>
    </row>
    <row r="4843" spans="1:21">
      <c r="A4843" s="2">
        <v>31335</v>
      </c>
      <c r="B4843">
        <v>602</v>
      </c>
      <c r="C4843">
        <v>0.5475692404256698</v>
      </c>
      <c r="D4843">
        <v>0.4226478934288025</v>
      </c>
      <c r="E4843">
        <v>0.4619337824774917</v>
      </c>
      <c r="F4843">
        <v>0.352441132068634</v>
      </c>
      <c r="G4843">
        <v>0.3421059118615201</v>
      </c>
      <c r="H4843">
        <v>0.2405055463314056</v>
      </c>
      <c r="I4843">
        <v>0.3657389962137724</v>
      </c>
      <c r="J4843">
        <v>0.3920067846775055</v>
      </c>
      <c r="K4843">
        <v>0.6749044321709819</v>
      </c>
      <c r="L4843">
        <v>0.3022195994853973</v>
      </c>
      <c r="M4843">
        <v>-0.2899932861328125</v>
      </c>
      <c r="N4843">
        <v>-0.5400085449218466</v>
      </c>
      <c r="O4843" s="2">
        <v>31699</v>
      </c>
      <c r="P4843">
        <v>0.2648860318202493</v>
      </c>
      <c r="Q4843">
        <v>0.1577618616085532</v>
      </c>
      <c r="R4843">
        <v>0.08755510024838475</v>
      </c>
      <c r="S4843">
        <v>-0.02438048548884364</v>
      </c>
      <c r="T4843">
        <v>0.1271207528572562</v>
      </c>
      <c r="U4843">
        <v>0.03733356766514806</v>
      </c>
    </row>
    <row r="4844" spans="1:21">
      <c r="A4844" s="2">
        <v>31336</v>
      </c>
      <c r="B4844">
        <v>604</v>
      </c>
      <c r="C4844">
        <v>0.5590405136823072</v>
      </c>
      <c r="D4844">
        <v>0.440235435962677</v>
      </c>
      <c r="E4844">
        <v>0.43353462164384</v>
      </c>
      <c r="F4844">
        <v>0.3536519408226013</v>
      </c>
      <c r="G4844">
        <v>0.3147120697006011</v>
      </c>
      <c r="H4844">
        <v>0.1917653977870941</v>
      </c>
      <c r="I4844">
        <v>0.3619500179727427</v>
      </c>
      <c r="J4844">
        <v>0.3865855932235718</v>
      </c>
      <c r="K4844">
        <v>0.6857151438864735</v>
      </c>
      <c r="L4844">
        <v>0.3075434267520905</v>
      </c>
      <c r="M4844">
        <v>1.899993896484347</v>
      </c>
      <c r="N4844">
        <v>3.430007934570312</v>
      </c>
      <c r="O4844" s="2">
        <v>31700</v>
      </c>
      <c r="P4844">
        <v>0.2703479544593566</v>
      </c>
      <c r="Q4844">
        <v>0.1698874815033204</v>
      </c>
      <c r="R4844">
        <v>0.08330398636324476</v>
      </c>
      <c r="S4844">
        <v>-0.07858255667226244</v>
      </c>
      <c r="T4844">
        <v>0.1162376387642152</v>
      </c>
      <c r="U4844">
        <v>0.0371954722927339</v>
      </c>
    </row>
    <row r="4845" spans="1:21">
      <c r="A4845" s="2">
        <v>31337</v>
      </c>
      <c r="B4845">
        <v>604</v>
      </c>
      <c r="C4845">
        <v>0.4205624595550406</v>
      </c>
      <c r="D4845">
        <v>0.1757232397794724</v>
      </c>
      <c r="E4845">
        <v>0.3816336376455117</v>
      </c>
      <c r="F4845">
        <v>0.2735988795757294</v>
      </c>
      <c r="G4845">
        <v>0.2642095702044704</v>
      </c>
      <c r="H4845">
        <v>0.1198694482445717</v>
      </c>
      <c r="I4845">
        <v>0.3302376710592367</v>
      </c>
      <c r="J4845">
        <v>0.3638995289802551</v>
      </c>
      <c r="K4845">
        <v>0.6854454581729575</v>
      </c>
      <c r="L4845">
        <v>0.314009815454483</v>
      </c>
      <c r="M4845">
        <v>-0.3199920654296875</v>
      </c>
      <c r="N4845">
        <v>0.7299957275390625</v>
      </c>
      <c r="O4845" s="2">
        <v>31701</v>
      </c>
      <c r="P4845">
        <v>0.2764041037246374</v>
      </c>
      <c r="Q4845">
        <v>-0.1006808639451651</v>
      </c>
      <c r="R4845">
        <v>-0.002805224148908048</v>
      </c>
      <c r="S4845">
        <v>-0.1565346554800657</v>
      </c>
      <c r="T4845">
        <v>0.08749542525561771</v>
      </c>
      <c r="U4845">
        <v>0.03760571172984561</v>
      </c>
    </row>
    <row r="4846" spans="1:21">
      <c r="A4846" s="2">
        <v>31338</v>
      </c>
      <c r="B4846">
        <v>604</v>
      </c>
      <c r="C4846">
        <v>0.3772229905741883</v>
      </c>
      <c r="D4846">
        <v>0.4666567742824554</v>
      </c>
      <c r="E4846">
        <v>0.3562935775668251</v>
      </c>
      <c r="F4846">
        <v>0.3345912396907806</v>
      </c>
      <c r="G4846">
        <v>0.2973711633619964</v>
      </c>
      <c r="H4846">
        <v>0.2125722169876099</v>
      </c>
      <c r="I4846">
        <v>0.3149047014836276</v>
      </c>
      <c r="J4846">
        <v>0.3391683101654053</v>
      </c>
      <c r="K4846">
        <v>0.6679880982951965</v>
      </c>
      <c r="L4846">
        <v>0.3028165698051453</v>
      </c>
      <c r="M4846">
        <v>-0.6200103759765341</v>
      </c>
      <c r="N4846">
        <v>-0.6900024414062216</v>
      </c>
      <c r="O4846" s="2">
        <v>31702</v>
      </c>
      <c r="P4846">
        <v>0.2769461340415815</v>
      </c>
      <c r="Q4846">
        <v>0.1897106402408739</v>
      </c>
      <c r="R4846">
        <v>0.05764510564919911</v>
      </c>
      <c r="S4846">
        <v>-0.06437391705397166</v>
      </c>
      <c r="T4846">
        <v>0.06222217612382375</v>
      </c>
      <c r="U4846">
        <v>0.02587043576356374</v>
      </c>
    </row>
    <row r="4847" spans="1:21">
      <c r="A4847" s="2">
        <v>31341</v>
      </c>
      <c r="B4847">
        <v>604</v>
      </c>
      <c r="C4847">
        <v>0.2888447950753775</v>
      </c>
      <c r="D4847">
        <v>0.2118144929409027</v>
      </c>
      <c r="E4847">
        <v>0.2622072631871832</v>
      </c>
      <c r="F4847">
        <v>0.1757167279720306</v>
      </c>
      <c r="G4847">
        <v>0.2786177183293154</v>
      </c>
      <c r="H4847">
        <v>0.2434062063694</v>
      </c>
      <c r="I4847">
        <v>0.3213557293835231</v>
      </c>
      <c r="J4847">
        <v>0.3505470752716064</v>
      </c>
      <c r="K4847">
        <v>0.6659159627894877</v>
      </c>
      <c r="L4847">
        <v>0.2986139059066772</v>
      </c>
      <c r="M4847">
        <v>-0.079986572265625</v>
      </c>
      <c r="N4847">
        <v>-2.869995117187528</v>
      </c>
      <c r="O4847" s="2">
        <v>31705</v>
      </c>
      <c r="P4847">
        <v>0.2621415957790547</v>
      </c>
      <c r="Q4847">
        <v>-0.050327102838152</v>
      </c>
      <c r="R4847">
        <v>-0.08642486780702408</v>
      </c>
      <c r="S4847">
        <v>-0.01873538940965469</v>
      </c>
      <c r="T4847">
        <v>0.08840547949255173</v>
      </c>
      <c r="U4847">
        <v>0.03647231012762253</v>
      </c>
    </row>
    <row r="4848" spans="1:21">
      <c r="A4848" s="2">
        <v>31342</v>
      </c>
      <c r="B4848">
        <v>604</v>
      </c>
      <c r="C4848">
        <v>0.3033244858966443</v>
      </c>
      <c r="D4848">
        <v>0.06655946373939514</v>
      </c>
      <c r="E4848">
        <v>0.3157220109419864</v>
      </c>
      <c r="F4848">
        <v>0.2139497697353363</v>
      </c>
      <c r="G4848">
        <v>0.263190606966147</v>
      </c>
      <c r="H4848">
        <v>0.2118893414735794</v>
      </c>
      <c r="I4848">
        <v>0.3350762296297853</v>
      </c>
      <c r="J4848">
        <v>0.3623977899551392</v>
      </c>
      <c r="K4848">
        <v>0.6884226997329058</v>
      </c>
      <c r="L4848">
        <v>0.3014113903045654</v>
      </c>
      <c r="M4848">
        <v>1.079986572265625</v>
      </c>
      <c r="N4848">
        <v>-0.089996337890625</v>
      </c>
      <c r="O4848" s="2">
        <v>31706</v>
      </c>
      <c r="P4848">
        <v>0.2544140252328317</v>
      </c>
      <c r="Q4848">
        <v>-0.1878545614934366</v>
      </c>
      <c r="R4848">
        <v>-0.04046425549749544</v>
      </c>
      <c r="S4848">
        <v>-0.04252468375925234</v>
      </c>
      <c r="T4848">
        <v>0.1079837647223074</v>
      </c>
      <c r="U4848">
        <v>0.04699736507173369</v>
      </c>
    </row>
    <row r="4849" spans="1:21">
      <c r="A4849" s="2">
        <v>31343</v>
      </c>
      <c r="B4849">
        <v>605</v>
      </c>
      <c r="C4849">
        <v>0.3472354482563212</v>
      </c>
      <c r="D4849">
        <v>-0.1004258990287781</v>
      </c>
      <c r="E4849">
        <v>0.3415348300613665</v>
      </c>
      <c r="F4849">
        <v>0.1277166754007339</v>
      </c>
      <c r="G4849">
        <v>0.3272065587844912</v>
      </c>
      <c r="H4849">
        <v>0.2652687430381775</v>
      </c>
      <c r="I4849">
        <v>0.3369652637401649</v>
      </c>
      <c r="J4849">
        <v>0.3299262225627899</v>
      </c>
      <c r="K4849">
        <v>0.697867906540087</v>
      </c>
      <c r="L4849">
        <v>0.3051348328590393</v>
      </c>
      <c r="M4849">
        <v>1.050003051757841</v>
      </c>
      <c r="N4849">
        <v>0.3799896240234659</v>
      </c>
      <c r="O4849" s="2">
        <v>31707</v>
      </c>
      <c r="P4849">
        <v>0.2494579252339495</v>
      </c>
      <c r="Q4849">
        <v>-0.3498838242627276</v>
      </c>
      <c r="R4849">
        <v>-0.1217412498332155</v>
      </c>
      <c r="S4849">
        <v>0.01581081780422799</v>
      </c>
      <c r="T4849">
        <v>0.08046829732884042</v>
      </c>
      <c r="U4849">
        <v>0.05567690762508981</v>
      </c>
    </row>
    <row r="4850" spans="1:21">
      <c r="A4850" s="2">
        <v>31344</v>
      </c>
      <c r="B4850">
        <v>605</v>
      </c>
      <c r="C4850">
        <v>0.3580024388999281</v>
      </c>
      <c r="D4850">
        <v>0.05808141082525253</v>
      </c>
      <c r="E4850">
        <v>0.30723648762927</v>
      </c>
      <c r="F4850">
        <v>0.07099248468875885</v>
      </c>
      <c r="G4850">
        <v>0.2737116381964439</v>
      </c>
      <c r="H4850">
        <v>0.178699404001236</v>
      </c>
      <c r="I4850">
        <v>0.3337446941556282</v>
      </c>
      <c r="J4850">
        <v>0.3396564722061157</v>
      </c>
      <c r="K4850">
        <v>0.6936831684361019</v>
      </c>
      <c r="L4850">
        <v>0.3132580816745758</v>
      </c>
      <c r="M4850">
        <v>-0.5899963378906534</v>
      </c>
      <c r="N4850">
        <v>3.020004272460909</v>
      </c>
      <c r="O4850" s="2">
        <v>31708</v>
      </c>
      <c r="P4850">
        <v>0.2693899139485245</v>
      </c>
      <c r="Q4850">
        <v>-0.211308503123272</v>
      </c>
      <c r="R4850">
        <v>-0.1983974292597657</v>
      </c>
      <c r="S4850">
        <v>-0.09069050994728856</v>
      </c>
      <c r="T4850">
        <v>0.07026655825759121</v>
      </c>
      <c r="U4850">
        <v>0.04386816772605129</v>
      </c>
    </row>
    <row r="4851" spans="1:21">
      <c r="A4851" s="2">
        <v>31345</v>
      </c>
      <c r="B4851">
        <v>605</v>
      </c>
      <c r="C4851">
        <v>0.3739383838075939</v>
      </c>
      <c r="D4851">
        <v>-0.01469925604760647</v>
      </c>
      <c r="E4851">
        <v>0.3589935814880656</v>
      </c>
      <c r="F4851">
        <v>0.2025007307529449</v>
      </c>
      <c r="G4851">
        <v>0.2843842037451593</v>
      </c>
      <c r="H4851">
        <v>0.2576490044593811</v>
      </c>
      <c r="I4851">
        <v>0.3462826755102619</v>
      </c>
      <c r="J4851">
        <v>0.3673788011074066</v>
      </c>
      <c r="K4851">
        <v>0.6935446521588089</v>
      </c>
      <c r="L4851">
        <v>0.3196376860141754</v>
      </c>
      <c r="M4851">
        <v>-0.9799957275390909</v>
      </c>
      <c r="N4851">
        <v>-1.020004272460909</v>
      </c>
      <c r="O4851" s="2">
        <v>31709</v>
      </c>
      <c r="P4851">
        <v>0.2705844127469803</v>
      </c>
      <c r="Q4851">
        <v>-0.2852836687945868</v>
      </c>
      <c r="R4851">
        <v>-0.06808368199403536</v>
      </c>
      <c r="S4851">
        <v>-0.0129354082875992</v>
      </c>
      <c r="T4851">
        <v>0.09679438836042631</v>
      </c>
      <c r="U4851">
        <v>0.04905327326719511</v>
      </c>
    </row>
    <row r="4852" spans="1:21">
      <c r="A4852" s="2">
        <v>31348</v>
      </c>
      <c r="B4852">
        <v>605</v>
      </c>
      <c r="C4852">
        <v>0.4046876578705098</v>
      </c>
      <c r="D4852">
        <v>0.1465027779340744</v>
      </c>
      <c r="E4852">
        <v>0.3480566050785869</v>
      </c>
      <c r="F4852">
        <v>0.2007029503583908</v>
      </c>
      <c r="G4852">
        <v>0.2525948852083412</v>
      </c>
      <c r="H4852">
        <v>0.1679187119007111</v>
      </c>
      <c r="I4852">
        <v>0.3416723596367502</v>
      </c>
      <c r="J4852">
        <v>0.3785168528556824</v>
      </c>
      <c r="K4852">
        <v>0.6875194934991018</v>
      </c>
      <c r="L4852">
        <v>0.3226790428161621</v>
      </c>
      <c r="M4852">
        <v>0.2399902343750568</v>
      </c>
      <c r="N4852">
        <v>0.5100097656249432</v>
      </c>
      <c r="O4852" s="2">
        <v>31712</v>
      </c>
      <c r="P4852">
        <v>0.2716766683957683</v>
      </c>
      <c r="Q4852">
        <v>-0.1251738904616939</v>
      </c>
      <c r="R4852">
        <v>-0.07097371803737751</v>
      </c>
      <c r="S4852">
        <v>-0.1037579564950573</v>
      </c>
      <c r="T4852">
        <v>0.1068401844599141</v>
      </c>
      <c r="U4852">
        <v>0.05100237442039379</v>
      </c>
    </row>
    <row r="4853" spans="1:21">
      <c r="A4853" s="2">
        <v>31349</v>
      </c>
      <c r="B4853">
        <v>605</v>
      </c>
      <c r="C4853">
        <v>0.4444550339525106</v>
      </c>
      <c r="D4853">
        <v>0.006077289581298828</v>
      </c>
      <c r="E4853">
        <v>0.5145449403557513</v>
      </c>
      <c r="F4853">
        <v>0.339646965265274</v>
      </c>
      <c r="G4853">
        <v>0.392332774799339</v>
      </c>
      <c r="H4853">
        <v>0.2789387106895447</v>
      </c>
      <c r="I4853">
        <v>0.3731706187467743</v>
      </c>
      <c r="J4853">
        <v>0.3796477913856506</v>
      </c>
      <c r="K4853">
        <v>0.7065436866554304</v>
      </c>
      <c r="L4853">
        <v>0.3192642331123352</v>
      </c>
      <c r="M4853">
        <v>1.470001220703068</v>
      </c>
      <c r="N4853">
        <v>0.4899902343750568</v>
      </c>
      <c r="O4853" s="2">
        <v>31713</v>
      </c>
      <c r="P4853">
        <v>0.2643872531251976</v>
      </c>
      <c r="Q4853">
        <v>-0.2583099635438988</v>
      </c>
      <c r="R4853">
        <v>0.07525971214007643</v>
      </c>
      <c r="S4853">
        <v>0.01455145756434706</v>
      </c>
      <c r="T4853">
        <v>0.115260538260453</v>
      </c>
      <c r="U4853">
        <v>0.05487697998713759</v>
      </c>
    </row>
    <row r="4854" spans="1:21">
      <c r="A4854" s="2">
        <v>31350</v>
      </c>
      <c r="B4854">
        <v>605</v>
      </c>
      <c r="C4854">
        <v>0.4063391325738837</v>
      </c>
      <c r="D4854">
        <v>0.1382530480623245</v>
      </c>
      <c r="E4854">
        <v>0.3441745101324653</v>
      </c>
      <c r="F4854">
        <v>0.1685139983892441</v>
      </c>
      <c r="G4854">
        <v>0.2612116080804954</v>
      </c>
      <c r="H4854">
        <v>0.1366483122110367</v>
      </c>
      <c r="I4854">
        <v>0.3535000525342605</v>
      </c>
      <c r="J4854">
        <v>0.3756183683872223</v>
      </c>
      <c r="K4854">
        <v>0.6772068633072392</v>
      </c>
      <c r="L4854">
        <v>0.3092095851898193</v>
      </c>
      <c r="M4854">
        <v>0.8400115966797159</v>
      </c>
      <c r="N4854">
        <v>1.680007934570284</v>
      </c>
      <c r="O4854" s="2">
        <v>31714</v>
      </c>
      <c r="P4854">
        <v>0.267638202540889</v>
      </c>
      <c r="Q4854">
        <v>-0.1293851544785645</v>
      </c>
      <c r="R4854">
        <v>-0.09912420415164491</v>
      </c>
      <c r="S4854">
        <v>-0.1309898903298523</v>
      </c>
      <c r="T4854">
        <v>0.1079801658463333</v>
      </c>
      <c r="U4854">
        <v>0.04157138264893034</v>
      </c>
    </row>
    <row r="4855" spans="1:21">
      <c r="A4855" s="2">
        <v>31351</v>
      </c>
      <c r="B4855">
        <v>605</v>
      </c>
      <c r="C4855">
        <v>0.4209174745196994</v>
      </c>
      <c r="D4855">
        <v>0.3419660627841949</v>
      </c>
      <c r="E4855">
        <v>0.2916006952024632</v>
      </c>
      <c r="F4855">
        <v>0.1018691658973694</v>
      </c>
      <c r="G4855">
        <v>0.2525137657658889</v>
      </c>
      <c r="H4855">
        <v>0.1757996827363968</v>
      </c>
      <c r="I4855">
        <v>0.3377957670216021</v>
      </c>
      <c r="J4855">
        <v>0.3952154815196991</v>
      </c>
      <c r="K4855">
        <v>0.6695324843868934</v>
      </c>
      <c r="L4855">
        <v>0.3180892169475555</v>
      </c>
      <c r="M4855">
        <v>-0.25</v>
      </c>
      <c r="N4855">
        <v>2.770004272460938</v>
      </c>
      <c r="O4855" s="2">
        <v>31715</v>
      </c>
      <c r="P4855">
        <v>0.2839005231814293</v>
      </c>
      <c r="Q4855">
        <v>0.05806553960276561</v>
      </c>
      <c r="R4855">
        <v>-0.1820313572840599</v>
      </c>
      <c r="S4855">
        <v>-0.1081008404450325</v>
      </c>
      <c r="T4855">
        <v>0.1113149583382698</v>
      </c>
      <c r="U4855">
        <v>0.03418869376612621</v>
      </c>
    </row>
    <row r="4856" spans="1:21">
      <c r="A4856" s="2">
        <v>31352</v>
      </c>
      <c r="B4856">
        <v>605</v>
      </c>
      <c r="C4856">
        <v>0.4251813662001957</v>
      </c>
      <c r="D4856">
        <v>0.3648707568645477</v>
      </c>
      <c r="E4856">
        <v>0.3148507083334247</v>
      </c>
      <c r="F4856">
        <v>0.1797848045825958</v>
      </c>
      <c r="G4856">
        <v>0.2614910075781359</v>
      </c>
      <c r="H4856">
        <v>0.1851616054773331</v>
      </c>
      <c r="I4856">
        <v>0.3192646894217041</v>
      </c>
      <c r="J4856">
        <v>0.3687474131584167</v>
      </c>
      <c r="K4856">
        <v>0.6863995964313409</v>
      </c>
      <c r="L4856">
        <v>0.321395069360733</v>
      </c>
      <c r="M4856">
        <v>1.709991455078125</v>
      </c>
      <c r="N4856">
        <v>0.2699890136718466</v>
      </c>
      <c r="O4856" s="2">
        <v>31716</v>
      </c>
      <c r="P4856">
        <v>0.2738474248552631</v>
      </c>
      <c r="Q4856">
        <v>0.09102333200928459</v>
      </c>
      <c r="R4856">
        <v>-0.09406262027266732</v>
      </c>
      <c r="S4856">
        <v>-0.08868581937793008</v>
      </c>
      <c r="T4856">
        <v>0.0948999883031536</v>
      </c>
      <c r="U4856">
        <v>0.04754764450546989</v>
      </c>
    </row>
    <row r="4857" spans="1:21">
      <c r="A4857" s="2">
        <v>31355</v>
      </c>
      <c r="B4857">
        <v>605</v>
      </c>
      <c r="C4857">
        <v>0.2679983341066808</v>
      </c>
      <c r="D4857">
        <v>0.4152174592018127</v>
      </c>
      <c r="E4857">
        <v>0.1809815576047092</v>
      </c>
      <c r="F4857">
        <v>0.08232484757900238</v>
      </c>
      <c r="G4857">
        <v>0.189704206924268</v>
      </c>
      <c r="H4857">
        <v>0.1807242333889008</v>
      </c>
      <c r="I4857">
        <v>0.2972920462409555</v>
      </c>
      <c r="J4857">
        <v>0.3751287758350372</v>
      </c>
      <c r="K4857">
        <v>0.6634340184240627</v>
      </c>
      <c r="L4857">
        <v>0.3230406939983368</v>
      </c>
      <c r="M4857">
        <v>-0.279998779296875</v>
      </c>
      <c r="N4857">
        <v>1.820007324218778</v>
      </c>
      <c r="O4857" s="2">
        <v>31719</v>
      </c>
      <c r="P4857">
        <v>0.2852287741268382</v>
      </c>
      <c r="Q4857">
        <v>0.1299886850749745</v>
      </c>
      <c r="R4857">
        <v>-0.2029039265478358</v>
      </c>
      <c r="S4857">
        <v>-0.1045045407379375</v>
      </c>
      <c r="T4857">
        <v>0.08990000170819901</v>
      </c>
      <c r="U4857">
        <v>0.03781191987149857</v>
      </c>
    </row>
    <row r="4858" spans="1:21">
      <c r="A4858" s="2">
        <v>31356</v>
      </c>
      <c r="B4858">
        <v>605</v>
      </c>
      <c r="C4858">
        <v>0.2919301913132724</v>
      </c>
      <c r="D4858">
        <v>0.4393494725227356</v>
      </c>
      <c r="E4858">
        <v>0.2091606277951273</v>
      </c>
      <c r="F4858">
        <v>0.1705239415168762</v>
      </c>
      <c r="G4858">
        <v>0.2202790816327637</v>
      </c>
      <c r="H4858">
        <v>0.2014212906360626</v>
      </c>
      <c r="I4858">
        <v>0.31338017622133</v>
      </c>
      <c r="J4858">
        <v>0.3799946308135986</v>
      </c>
      <c r="K4858">
        <v>0.6709676062800762</v>
      </c>
      <c r="L4858">
        <v>0.3164916932582855</v>
      </c>
      <c r="M4858">
        <v>1.1199951171875</v>
      </c>
      <c r="N4858">
        <v>0.399993896484375</v>
      </c>
      <c r="O4858" s="2">
        <v>31720</v>
      </c>
      <c r="P4858">
        <v>0.2798253532119843</v>
      </c>
      <c r="Q4858">
        <v>0.1595241193107513</v>
      </c>
      <c r="R4858">
        <v>-0.1093014116951081</v>
      </c>
      <c r="S4858">
        <v>-0.0784040625759217</v>
      </c>
      <c r="T4858">
        <v>0.1001692776016143</v>
      </c>
      <c r="U4858">
        <v>0.0366663400463012</v>
      </c>
    </row>
    <row r="4859" spans="1:21">
      <c r="A4859" s="2">
        <v>31357</v>
      </c>
      <c r="B4859">
        <v>605</v>
      </c>
      <c r="C4859">
        <v>0.2919301913132724</v>
      </c>
      <c r="D4859">
        <v>0.4619282186031342</v>
      </c>
      <c r="E4859">
        <v>0.215823553669779</v>
      </c>
      <c r="F4859">
        <v>0.1565296351909637</v>
      </c>
      <c r="G4859">
        <v>0.2399629283221501</v>
      </c>
      <c r="H4859">
        <v>0.1824116557836533</v>
      </c>
      <c r="I4859">
        <v>0.3154993829654092</v>
      </c>
      <c r="J4859">
        <v>0.3789062201976776</v>
      </c>
      <c r="K4859">
        <v>0.6791483524933422</v>
      </c>
      <c r="L4859">
        <v>0.3135846555233002</v>
      </c>
      <c r="M4859">
        <v>0.3899993896484659</v>
      </c>
      <c r="N4859">
        <v>0.3800048828125</v>
      </c>
      <c r="O4859" s="2">
        <v>31721</v>
      </c>
      <c r="P4859">
        <v>0.2792073503732646</v>
      </c>
      <c r="Q4859">
        <v>0.1827208682298695</v>
      </c>
      <c r="R4859">
        <v>-0.1226777151823009</v>
      </c>
      <c r="S4859">
        <v>-0.09679569458961135</v>
      </c>
      <c r="T4859">
        <v>0.09969886982441301</v>
      </c>
      <c r="U4859">
        <v>0.03437730515003556</v>
      </c>
    </row>
    <row r="4860" spans="1:21">
      <c r="A4860" s="2">
        <v>31358</v>
      </c>
      <c r="B4860">
        <v>605</v>
      </c>
      <c r="C4860">
        <v>0.3091024954496502</v>
      </c>
      <c r="D4860">
        <v>0.439829021692276</v>
      </c>
      <c r="E4860">
        <v>0.2234301608858845</v>
      </c>
      <c r="F4860">
        <v>0.1564550846815109</v>
      </c>
      <c r="G4860">
        <v>0.3014465535627758</v>
      </c>
      <c r="H4860">
        <v>0.3734104037284851</v>
      </c>
      <c r="I4860">
        <v>0.3386040257637151</v>
      </c>
      <c r="J4860">
        <v>0.3816762566566467</v>
      </c>
      <c r="K4860">
        <v>0.7012729117277587</v>
      </c>
      <c r="L4860">
        <v>0.3165904581546783</v>
      </c>
      <c r="M4860">
        <v>-0.1399993896484659</v>
      </c>
      <c r="N4860">
        <v>-0.7100067138671875</v>
      </c>
      <c r="O4860" s="2">
        <v>31722</v>
      </c>
      <c r="P4860">
        <v>0.2764510505132314</v>
      </c>
      <c r="Q4860">
        <v>0.1633779711790446</v>
      </c>
      <c r="R4860">
        <v>-0.1199959658317205</v>
      </c>
      <c r="S4860">
        <v>0.09695935321525373</v>
      </c>
      <c r="T4860">
        <v>0.1052252061434154</v>
      </c>
      <c r="U4860">
        <v>0.04013940764144697</v>
      </c>
    </row>
    <row r="4861" spans="1:21">
      <c r="A4861" s="2">
        <v>31359</v>
      </c>
      <c r="B4861">
        <v>605</v>
      </c>
      <c r="C4861">
        <v>0.4502488317058155</v>
      </c>
      <c r="D4861">
        <v>0.7926296591758728</v>
      </c>
      <c r="E4861">
        <v>0.3799751625999097</v>
      </c>
      <c r="F4861">
        <v>0.4386972784996033</v>
      </c>
      <c r="G4861">
        <v>0.3768246276937077</v>
      </c>
      <c r="H4861">
        <v>0.4108355939388275</v>
      </c>
      <c r="I4861">
        <v>0.3512800417638601</v>
      </c>
      <c r="J4861">
        <v>0.3622468113899231</v>
      </c>
      <c r="K4861">
        <v>0.6991308398625734</v>
      </c>
      <c r="L4861">
        <v>0.2981979548931122</v>
      </c>
      <c r="M4861">
        <v>1.100006103515625</v>
      </c>
      <c r="N4861">
        <v>-0.09999084472659092</v>
      </c>
      <c r="O4861" s="2">
        <v>31723</v>
      </c>
      <c r="P4861">
        <v>0.2686867784625799</v>
      </c>
      <c r="Q4861">
        <v>0.5239428807132929</v>
      </c>
      <c r="R4861">
        <v>0.1700105000370233</v>
      </c>
      <c r="S4861">
        <v>0.1421488154762476</v>
      </c>
      <c r="T4861">
        <v>0.09356003292734316</v>
      </c>
      <c r="U4861">
        <v>0.02951117643053225</v>
      </c>
    </row>
    <row r="4862" spans="1:21">
      <c r="A4862" s="2">
        <v>31362</v>
      </c>
      <c r="B4862">
        <v>605</v>
      </c>
      <c r="C4862">
        <v>0.276764394435812</v>
      </c>
      <c r="D4862">
        <v>0.2752572596073151</v>
      </c>
      <c r="E4862">
        <v>0.3741287975068014</v>
      </c>
      <c r="F4862">
        <v>0.5416461229324341</v>
      </c>
      <c r="G4862">
        <v>0.2838264231130849</v>
      </c>
      <c r="H4862">
        <v>0.2834396362304688</v>
      </c>
      <c r="I4862">
        <v>0.3281692636221636</v>
      </c>
      <c r="J4862">
        <v>0.3410966992378235</v>
      </c>
      <c r="K4862">
        <v>0.6869593371394612</v>
      </c>
      <c r="L4862">
        <v>0.2777521908283234</v>
      </c>
      <c r="M4862">
        <v>3.55999755859375</v>
      </c>
      <c r="N4862">
        <v>0.3600006103515909</v>
      </c>
      <c r="O4862" s="2">
        <v>31726</v>
      </c>
      <c r="P4862">
        <v>0.2476176318216912</v>
      </c>
      <c r="Q4862">
        <v>0.0276396277856239</v>
      </c>
      <c r="R4862">
        <v>0.2940284911107429</v>
      </c>
      <c r="S4862">
        <v>0.03582200440877759</v>
      </c>
      <c r="T4862">
        <v>0.09347906741613232</v>
      </c>
      <c r="U4862">
        <v>0.0301345590066322</v>
      </c>
    </row>
    <row r="4863" spans="1:21">
      <c r="A4863" s="2">
        <v>31363</v>
      </c>
      <c r="B4863">
        <v>605</v>
      </c>
      <c r="C4863">
        <v>0.2803566449349503</v>
      </c>
      <c r="D4863">
        <v>0.2470028847455978</v>
      </c>
      <c r="E4863">
        <v>0.3568659957885273</v>
      </c>
      <c r="F4863">
        <v>0.3542108535766602</v>
      </c>
      <c r="G4863">
        <v>0.329319280047852</v>
      </c>
      <c r="H4863">
        <v>0.3410865664482117</v>
      </c>
      <c r="I4863">
        <v>0.3435954799587755</v>
      </c>
      <c r="J4863">
        <v>0.3386740386486053</v>
      </c>
      <c r="K4863">
        <v>0.6870925746320663</v>
      </c>
      <c r="L4863">
        <v>0.2769441902637482</v>
      </c>
      <c r="M4863">
        <v>0.8000030517578125</v>
      </c>
      <c r="N4863">
        <v>0.9499969482421875</v>
      </c>
      <c r="O4863" s="2">
        <v>31727</v>
      </c>
      <c r="P4863">
        <v>0.2473747957746528</v>
      </c>
      <c r="Q4863">
        <v>-0.0003719110290549832</v>
      </c>
      <c r="R4863">
        <v>0.1068360578020073</v>
      </c>
      <c r="S4863">
        <v>0.09371177067355885</v>
      </c>
      <c r="T4863">
        <v>0.09129924287395252</v>
      </c>
      <c r="U4863">
        <v>0.02956939448909535</v>
      </c>
    </row>
    <row r="4864" spans="1:21">
      <c r="A4864" s="2">
        <v>31364</v>
      </c>
      <c r="B4864">
        <v>605</v>
      </c>
      <c r="C4864">
        <v>0.4113110622364405</v>
      </c>
      <c r="D4864">
        <v>0.4054867625236511</v>
      </c>
      <c r="E4864">
        <v>0.3553627046511291</v>
      </c>
      <c r="F4864">
        <v>0.3412268161773682</v>
      </c>
      <c r="G4864">
        <v>0.3302651240573046</v>
      </c>
      <c r="H4864">
        <v>0.3216243088245392</v>
      </c>
      <c r="I4864">
        <v>0.3558066637399297</v>
      </c>
      <c r="J4864">
        <v>0.3476609289646149</v>
      </c>
      <c r="K4864">
        <v>0.6758283229058484</v>
      </c>
      <c r="L4864">
        <v>0.2803104221820831</v>
      </c>
      <c r="M4864">
        <v>-0.9799957275390909</v>
      </c>
      <c r="N4864">
        <v>-0.44000244140625</v>
      </c>
      <c r="O4864" s="2">
        <v>31728</v>
      </c>
      <c r="P4864">
        <v>0.2513444533335771</v>
      </c>
      <c r="Q4864">
        <v>0.154142309190074</v>
      </c>
      <c r="R4864">
        <v>0.08988236284379103</v>
      </c>
      <c r="S4864">
        <v>0.07027985549096205</v>
      </c>
      <c r="T4864">
        <v>0.09631647563103773</v>
      </c>
      <c r="U4864">
        <v>0.028965968848506</v>
      </c>
    </row>
    <row r="4865" spans="1:21">
      <c r="A4865" s="2">
        <v>31365</v>
      </c>
      <c r="B4865">
        <v>605</v>
      </c>
      <c r="C4865">
        <v>0.5173107506311718</v>
      </c>
      <c r="D4865">
        <v>0.4228641390800476</v>
      </c>
      <c r="E4865">
        <v>0.4821055353148076</v>
      </c>
      <c r="F4865">
        <v>0.479107677936554</v>
      </c>
      <c r="G4865">
        <v>0.3647183686940501</v>
      </c>
      <c r="H4865">
        <v>0.2509563565254211</v>
      </c>
      <c r="I4865">
        <v>0.3810669519176129</v>
      </c>
      <c r="J4865">
        <v>0.3437118530273438</v>
      </c>
      <c r="K4865">
        <v>0.7143848139215228</v>
      </c>
      <c r="L4865">
        <v>0.2722616493701935</v>
      </c>
      <c r="M4865">
        <v>1.959991455078125</v>
      </c>
      <c r="N4865">
        <v>-3.619995117187528</v>
      </c>
      <c r="O4865" s="2">
        <v>31729</v>
      </c>
      <c r="P4865">
        <v>0.2208379747464202</v>
      </c>
      <c r="Q4865">
        <v>0.2020261643336274</v>
      </c>
      <c r="R4865">
        <v>0.2582697031901338</v>
      </c>
      <c r="S4865">
        <v>0.03011838177900095</v>
      </c>
      <c r="T4865">
        <v>0.1228738782809236</v>
      </c>
      <c r="U4865">
        <v>0.05142367462377329</v>
      </c>
    </row>
    <row r="4866" spans="1:21">
      <c r="A4866" s="2">
        <v>31366</v>
      </c>
      <c r="B4866">
        <v>605</v>
      </c>
      <c r="C4866">
        <v>0.3006327382357427</v>
      </c>
      <c r="D4866">
        <v>0.3714174330234528</v>
      </c>
      <c r="E4866">
        <v>0.3613845021634117</v>
      </c>
      <c r="F4866">
        <v>0.4615963399410248</v>
      </c>
      <c r="G4866">
        <v>0.3211424721112729</v>
      </c>
      <c r="H4866">
        <v>0.3356375992298126</v>
      </c>
      <c r="I4866">
        <v>0.3454528130260889</v>
      </c>
      <c r="J4866">
        <v>0.3438868224620819</v>
      </c>
      <c r="K4866">
        <v>0.6905567278198551</v>
      </c>
      <c r="L4866">
        <v>0.2705110907554626</v>
      </c>
      <c r="M4866">
        <v>-0.9499969482421307</v>
      </c>
      <c r="N4866">
        <v>1.479995727539091</v>
      </c>
      <c r="O4866" s="2">
        <v>31730</v>
      </c>
      <c r="P4866">
        <v>0.2341628350246163</v>
      </c>
      <c r="Q4866">
        <v>0.1372545979988364</v>
      </c>
      <c r="R4866">
        <v>0.2274335049164085</v>
      </c>
      <c r="S4866">
        <v>0.1014747642051963</v>
      </c>
      <c r="T4866">
        <v>0.1097239874374656</v>
      </c>
      <c r="U4866">
        <v>0.03634825573084632</v>
      </c>
    </row>
    <row r="4867" spans="1:21">
      <c r="A4867" s="2">
        <v>31369</v>
      </c>
      <c r="B4867">
        <v>605</v>
      </c>
      <c r="C4867">
        <v>0.2360715096185586</v>
      </c>
      <c r="D4867">
        <v>0.2510766088962555</v>
      </c>
      <c r="E4867">
        <v>0.3681110262849339</v>
      </c>
      <c r="F4867">
        <v>0.3920249938964844</v>
      </c>
      <c r="G4867">
        <v>0.3248945280959786</v>
      </c>
      <c r="H4867">
        <v>0.3156808018684387</v>
      </c>
      <c r="I4867">
        <v>0.3316345957399741</v>
      </c>
      <c r="J4867">
        <v>0.3272836208343506</v>
      </c>
      <c r="K4867">
        <v>0.6694838818217314</v>
      </c>
      <c r="L4867">
        <v>0.2599973082542419</v>
      </c>
      <c r="M4867">
        <v>0.6000061035155966</v>
      </c>
      <c r="N4867">
        <v>-1.289993286132812</v>
      </c>
      <c r="O4867" s="2">
        <v>31733</v>
      </c>
      <c r="P4867">
        <v>0.2239444340821639</v>
      </c>
      <c r="Q4867">
        <v>0.02713217481409158</v>
      </c>
      <c r="R4867">
        <v>0.1680805598143205</v>
      </c>
      <c r="S4867">
        <v>0.09173636778627481</v>
      </c>
      <c r="T4867">
        <v>0.1033391867521867</v>
      </c>
      <c r="U4867">
        <v>0.03605287417207803</v>
      </c>
    </row>
    <row r="4868" spans="1:21">
      <c r="A4868" s="2">
        <v>31370</v>
      </c>
      <c r="B4868">
        <v>605</v>
      </c>
      <c r="C4868">
        <v>0.2565803932977805</v>
      </c>
      <c r="D4868">
        <v>0.1598158925771713</v>
      </c>
      <c r="E4868">
        <v>0.374099895132957</v>
      </c>
      <c r="F4868">
        <v>0.3219151198863983</v>
      </c>
      <c r="G4868">
        <v>0.3273015755749971</v>
      </c>
      <c r="H4868">
        <v>0.2409760504961014</v>
      </c>
      <c r="I4868">
        <v>0.3295642674029463</v>
      </c>
      <c r="J4868">
        <v>0.2858940362930298</v>
      </c>
      <c r="K4868">
        <v>0.6703835333212775</v>
      </c>
      <c r="L4868">
        <v>0.2393740564584732</v>
      </c>
      <c r="M4868">
        <v>-0.040008544921875</v>
      </c>
      <c r="N4868">
        <v>-6.430007934570312</v>
      </c>
      <c r="O4868" s="2">
        <v>31734</v>
      </c>
      <c r="P4868">
        <v>0.1918256453495486</v>
      </c>
      <c r="Q4868">
        <v>-0.03200975277237728</v>
      </c>
      <c r="R4868">
        <v>0.1300894745368497</v>
      </c>
      <c r="S4868">
        <v>0.04915040514655278</v>
      </c>
      <c r="T4868">
        <v>0.09406839094348118</v>
      </c>
      <c r="U4868">
        <v>0.0475484111089246</v>
      </c>
    </row>
    <row r="4869" spans="1:21">
      <c r="A4869" s="2">
        <v>31371</v>
      </c>
      <c r="B4869">
        <v>607</v>
      </c>
      <c r="C4869">
        <v>0.2032653213277055</v>
      </c>
      <c r="D4869">
        <v>0.1741092801094055</v>
      </c>
      <c r="E4869">
        <v>0.1958144948660396</v>
      </c>
      <c r="F4869">
        <v>0.1413215100765228</v>
      </c>
      <c r="G4869">
        <v>0.2222616352794844</v>
      </c>
      <c r="H4869">
        <v>0.1658161580562592</v>
      </c>
      <c r="I4869">
        <v>0.3023348205155981</v>
      </c>
      <c r="J4869">
        <v>0.2634582817554474</v>
      </c>
      <c r="K4869">
        <v>0.6529529236581724</v>
      </c>
      <c r="L4869">
        <v>0.2210955619812012</v>
      </c>
      <c r="M4869">
        <v>0.3200073242187784</v>
      </c>
      <c r="N4869">
        <v>0.8800048828124716</v>
      </c>
      <c r="O4869" s="2">
        <v>31735</v>
      </c>
      <c r="P4869">
        <v>0.1943313588695472</v>
      </c>
      <c r="Q4869">
        <v>-0.0202220787601417</v>
      </c>
      <c r="R4869">
        <v>-0.05300984879302439</v>
      </c>
      <c r="S4869">
        <v>-0.02851520081328807</v>
      </c>
      <c r="T4869">
        <v>0.06912692288590017</v>
      </c>
      <c r="U4869">
        <v>0.02676420311165395</v>
      </c>
    </row>
    <row r="4870" spans="1:21">
      <c r="A4870" s="2">
        <v>31372</v>
      </c>
      <c r="B4870">
        <v>607</v>
      </c>
      <c r="C4870">
        <v>0.07342678813418863</v>
      </c>
      <c r="D4870">
        <v>0.08011160790920258</v>
      </c>
      <c r="E4870">
        <v>0.1440938717433361</v>
      </c>
      <c r="F4870">
        <v>0.1448437720537186</v>
      </c>
      <c r="G4870">
        <v>0.2120317007767756</v>
      </c>
      <c r="H4870">
        <v>0.2047294676303864</v>
      </c>
      <c r="I4870">
        <v>0.309507564572629</v>
      </c>
      <c r="J4870">
        <v>0.2799750566482544</v>
      </c>
      <c r="K4870">
        <v>0.6560233372738903</v>
      </c>
      <c r="L4870">
        <v>0.230305552482605</v>
      </c>
      <c r="M4870">
        <v>2.419998168945256</v>
      </c>
      <c r="N4870">
        <v>4.389999389648466</v>
      </c>
      <c r="O4870" s="2">
        <v>31736</v>
      </c>
      <c r="P4870">
        <v>0.2017774621454611</v>
      </c>
      <c r="Q4870">
        <v>-0.1216658542362585</v>
      </c>
      <c r="R4870">
        <v>-0.05693369009174254</v>
      </c>
      <c r="S4870">
        <v>0.002952005484925246</v>
      </c>
      <c r="T4870">
        <v>0.07819759450279329</v>
      </c>
      <c r="U4870">
        <v>0.02852809033714387</v>
      </c>
    </row>
    <row r="4871" spans="1:21">
      <c r="A4871" s="2">
        <v>31373</v>
      </c>
      <c r="B4871">
        <v>607</v>
      </c>
      <c r="C4871">
        <v>0.02579786933310755</v>
      </c>
      <c r="D4871">
        <v>-0.03251071274280548</v>
      </c>
      <c r="E4871">
        <v>0.1413442111285975</v>
      </c>
      <c r="F4871">
        <v>0.08391130715608597</v>
      </c>
      <c r="G4871">
        <v>0.2217949047816797</v>
      </c>
      <c r="H4871">
        <v>0.2360820770263672</v>
      </c>
      <c r="I4871">
        <v>0.2990212519733272</v>
      </c>
      <c r="J4871">
        <v>0.2774925529956818</v>
      </c>
      <c r="K4871">
        <v>0.6645907880311075</v>
      </c>
      <c r="L4871">
        <v>0.235295832157135</v>
      </c>
      <c r="M4871">
        <v>0.1100006103515625</v>
      </c>
      <c r="N4871">
        <v>3.809997558593778</v>
      </c>
      <c r="O4871" s="2">
        <v>31737</v>
      </c>
      <c r="P4871">
        <v>0.2200277659677981</v>
      </c>
      <c r="Q4871">
        <v>-0.2525384787106035</v>
      </c>
      <c r="R4871">
        <v>-0.1361164588117121</v>
      </c>
      <c r="S4871">
        <v>0.01605431105856914</v>
      </c>
      <c r="T4871">
        <v>0.05746478702788371</v>
      </c>
      <c r="U4871">
        <v>0.01526806618933696</v>
      </c>
    </row>
    <row r="4872" spans="1:21">
      <c r="A4872" s="2">
        <v>31376</v>
      </c>
      <c r="B4872">
        <v>607</v>
      </c>
      <c r="C4872">
        <v>0.02509009446023304</v>
      </c>
      <c r="D4872">
        <v>-0.04262248426675797</v>
      </c>
      <c r="E4872">
        <v>0.1115434849455698</v>
      </c>
      <c r="F4872">
        <v>0.1041245684027672</v>
      </c>
      <c r="G4872">
        <v>0.2000921771219037</v>
      </c>
      <c r="H4872">
        <v>0.1999641209840775</v>
      </c>
      <c r="I4872">
        <v>0.2893171989962878</v>
      </c>
      <c r="J4872">
        <v>0.2783223092556</v>
      </c>
      <c r="K4872">
        <v>0.6668565637362449</v>
      </c>
      <c r="L4872">
        <v>0.248706266283989</v>
      </c>
      <c r="M4872">
        <v>-1.169998168945312</v>
      </c>
      <c r="N4872">
        <v>1.589996337890597</v>
      </c>
      <c r="O4872" s="2">
        <v>31740</v>
      </c>
      <c r="P4872">
        <v>0.2350885421006239</v>
      </c>
      <c r="Q4872">
        <v>-0.2777110263673819</v>
      </c>
      <c r="R4872">
        <v>-0.1309639736978567</v>
      </c>
      <c r="S4872">
        <v>-0.03512442111654646</v>
      </c>
      <c r="T4872">
        <v>0.04323376715497607</v>
      </c>
      <c r="U4872">
        <v>0.01361772418336504</v>
      </c>
    </row>
    <row r="4873" spans="1:21">
      <c r="A4873" s="2">
        <v>31377</v>
      </c>
      <c r="B4873">
        <v>608</v>
      </c>
      <c r="C4873">
        <v>0.1619369648563071</v>
      </c>
      <c r="D4873">
        <v>0.14494588971138</v>
      </c>
      <c r="E4873">
        <v>0.1360086315308852</v>
      </c>
      <c r="F4873">
        <v>0.09613484144210815</v>
      </c>
      <c r="G4873">
        <v>0.2089497503977356</v>
      </c>
      <c r="H4873">
        <v>0.1890530288219452</v>
      </c>
      <c r="I4873">
        <v>0.298004273997041</v>
      </c>
      <c r="J4873">
        <v>0.2781808078289032</v>
      </c>
      <c r="K4873">
        <v>0.6637236719612958</v>
      </c>
      <c r="L4873">
        <v>0.2522561252117157</v>
      </c>
      <c r="M4873">
        <v>0.3199920654297159</v>
      </c>
      <c r="N4873">
        <v>0.720001220703125</v>
      </c>
      <c r="O4873" s="2">
        <v>31741</v>
      </c>
      <c r="P4873">
        <v>0.2367070336045425</v>
      </c>
      <c r="Q4873">
        <v>-0.09176114389316248</v>
      </c>
      <c r="R4873">
        <v>-0.1405721921624343</v>
      </c>
      <c r="S4873">
        <v>-0.04765400478259729</v>
      </c>
      <c r="T4873">
        <v>0.04147377422436072</v>
      </c>
      <c r="U4873">
        <v>0.01554909160717322</v>
      </c>
    </row>
    <row r="4874" spans="1:21">
      <c r="A4874" s="2">
        <v>31378</v>
      </c>
      <c r="B4874">
        <v>608</v>
      </c>
      <c r="C4874">
        <v>0.1725363491407779</v>
      </c>
      <c r="D4874">
        <v>0.1198325157165527</v>
      </c>
      <c r="E4874">
        <v>0.1490060257567794</v>
      </c>
      <c r="F4874">
        <v>0.1152252405881882</v>
      </c>
      <c r="G4874">
        <v>0.2125232742767308</v>
      </c>
      <c r="H4874">
        <v>0.1831452399492264</v>
      </c>
      <c r="I4874">
        <v>0.3062819620800041</v>
      </c>
      <c r="J4874">
        <v>0.2776859104633331</v>
      </c>
      <c r="K4874">
        <v>0.6746740438126821</v>
      </c>
      <c r="L4874">
        <v>0.2481592446565628</v>
      </c>
      <c r="M4874">
        <v>1.8699951171875</v>
      </c>
      <c r="N4874">
        <v>0.6000061035155966</v>
      </c>
      <c r="O4874" s="2">
        <v>31742</v>
      </c>
      <c r="P4874">
        <v>0.2282512714465135</v>
      </c>
      <c r="Q4874">
        <v>-0.1084187557299607</v>
      </c>
      <c r="R4874">
        <v>-0.1130260308583253</v>
      </c>
      <c r="S4874">
        <v>-0.04510603149728709</v>
      </c>
      <c r="T4874">
        <v>0.04943463901681966</v>
      </c>
      <c r="U4874">
        <v>0.01990797321004933</v>
      </c>
    </row>
    <row r="4875" spans="1:21">
      <c r="A4875" s="2">
        <v>31380</v>
      </c>
      <c r="B4875">
        <v>608</v>
      </c>
      <c r="C4875">
        <v>0.1949346959401092</v>
      </c>
      <c r="D4875">
        <v>0.1826260983943939</v>
      </c>
      <c r="E4875">
        <v>0.2227573483057265</v>
      </c>
      <c r="F4875">
        <v>0.2006856501102448</v>
      </c>
      <c r="G4875">
        <v>0.2384318103296315</v>
      </c>
      <c r="H4875">
        <v>0.1954401284456253</v>
      </c>
      <c r="I4875">
        <v>0.310860377954041</v>
      </c>
      <c r="J4875">
        <v>0.2806910276412964</v>
      </c>
      <c r="K4875">
        <v>0.6610131896238772</v>
      </c>
      <c r="L4875">
        <v>0.2407353818416595</v>
      </c>
      <c r="M4875">
        <v>-0.3699951171875</v>
      </c>
      <c r="N4875">
        <v>0.4499969482422159</v>
      </c>
      <c r="O4875" s="2">
        <v>31744</v>
      </c>
      <c r="P4875">
        <v>0.2327249516638963</v>
      </c>
      <c r="Q4875">
        <v>-0.05009885326950236</v>
      </c>
      <c r="R4875">
        <v>-0.03203930155365153</v>
      </c>
      <c r="S4875">
        <v>-0.03728482321827098</v>
      </c>
      <c r="T4875">
        <v>0.0479660759774001</v>
      </c>
      <c r="U4875">
        <v>0.008010430177763261</v>
      </c>
    </row>
    <row r="4876" spans="1:21">
      <c r="A4876" s="2">
        <v>31383</v>
      </c>
      <c r="B4876">
        <v>608</v>
      </c>
      <c r="C4876">
        <v>0.1570029468454494</v>
      </c>
      <c r="D4876">
        <v>0.1696058213710785</v>
      </c>
      <c r="E4876">
        <v>0.2242161594595279</v>
      </c>
      <c r="F4876">
        <v>0.1764550358057022</v>
      </c>
      <c r="G4876">
        <v>0.2321758044866586</v>
      </c>
      <c r="H4876">
        <v>0.1905527114868164</v>
      </c>
      <c r="I4876">
        <v>0.317620836172508</v>
      </c>
      <c r="J4876">
        <v>0.2910072505474091</v>
      </c>
      <c r="K4876">
        <v>0.6697160177342356</v>
      </c>
      <c r="L4876">
        <v>0.2430039048194885</v>
      </c>
      <c r="M4876">
        <v>-1.709991455078125</v>
      </c>
      <c r="N4876">
        <v>-0.1699981689453125</v>
      </c>
      <c r="O4876" s="2">
        <v>31747</v>
      </c>
      <c r="P4876">
        <v>0.2423924708694989</v>
      </c>
      <c r="Q4876">
        <v>-0.0727866494984204</v>
      </c>
      <c r="R4876">
        <v>-0.06593743506379668</v>
      </c>
      <c r="S4876">
        <v>-0.05183975938268248</v>
      </c>
      <c r="T4876">
        <v>0.04861477967791017</v>
      </c>
      <c r="U4876">
        <v>0.0006114339499896371</v>
      </c>
    </row>
    <row r="4877" spans="1:21">
      <c r="A4877" s="2">
        <v>31384</v>
      </c>
      <c r="B4877">
        <v>608</v>
      </c>
      <c r="C4877">
        <v>0.2463665673491274</v>
      </c>
      <c r="D4877">
        <v>0.1603901833295822</v>
      </c>
      <c r="E4877">
        <v>0.2549062941735096</v>
      </c>
      <c r="F4877">
        <v>0.2290802001953125</v>
      </c>
      <c r="G4877">
        <v>0.23474463913433</v>
      </c>
      <c r="H4877">
        <v>0.1864589750766754</v>
      </c>
      <c r="I4877">
        <v>0.3076357653673335</v>
      </c>
      <c r="J4877">
        <v>0.2913090586662292</v>
      </c>
      <c r="K4877">
        <v>0.6706437269066657</v>
      </c>
      <c r="L4877">
        <v>0.2518869042396545</v>
      </c>
      <c r="M4877">
        <v>0.3999938964844034</v>
      </c>
      <c r="N4877">
        <v>4.949996948242188</v>
      </c>
      <c r="O4877" s="2">
        <v>31748</v>
      </c>
      <c r="P4877">
        <v>0.2645623779158237</v>
      </c>
      <c r="Q4877">
        <v>-0.1041721945862415</v>
      </c>
      <c r="R4877">
        <v>-0.03548217772051121</v>
      </c>
      <c r="S4877">
        <v>-0.07810340283914829</v>
      </c>
      <c r="T4877">
        <v>0.02674668075040554</v>
      </c>
      <c r="U4877">
        <v>-0.01267547367616917</v>
      </c>
    </row>
    <row r="4878" spans="1:21">
      <c r="A4878" s="2">
        <v>31385</v>
      </c>
      <c r="B4878">
        <v>608</v>
      </c>
      <c r="C4878">
        <v>0.2283093685511537</v>
      </c>
      <c r="D4878">
        <v>0.0886092334985733</v>
      </c>
      <c r="E4878">
        <v>0.188912447574358</v>
      </c>
      <c r="F4878">
        <v>0.1005585044622421</v>
      </c>
      <c r="G4878">
        <v>0.2058153051031053</v>
      </c>
      <c r="H4878">
        <v>0.1468000710010529</v>
      </c>
      <c r="I4878">
        <v>0.2822872653923703</v>
      </c>
      <c r="J4878">
        <v>0.2522841393947601</v>
      </c>
      <c r="K4878">
        <v>0.6725551071188587</v>
      </c>
      <c r="L4878">
        <v>0.2420081496238708</v>
      </c>
      <c r="M4878">
        <v>3.369995117187443</v>
      </c>
      <c r="N4878">
        <v>-0.1499938964844034</v>
      </c>
      <c r="O4878" s="2">
        <v>31749</v>
      </c>
      <c r="P4878">
        <v>0.2429614229741945</v>
      </c>
      <c r="Q4878">
        <v>-0.1543521894756212</v>
      </c>
      <c r="R4878">
        <v>-0.1424029185119524</v>
      </c>
      <c r="S4878">
        <v>-0.09616135197314168</v>
      </c>
      <c r="T4878">
        <v>0.009322716420565591</v>
      </c>
      <c r="U4878">
        <v>-0.0009532733503236912</v>
      </c>
    </row>
    <row r="4879" spans="1:21">
      <c r="A4879" s="2">
        <v>31386</v>
      </c>
      <c r="B4879">
        <v>608</v>
      </c>
      <c r="C4879">
        <v>0.210578083362029</v>
      </c>
      <c r="D4879">
        <v>0.2402736842632294</v>
      </c>
      <c r="E4879">
        <v>0.2387192700867848</v>
      </c>
      <c r="F4879">
        <v>0.2508971989154816</v>
      </c>
      <c r="G4879">
        <v>0.220027649313568</v>
      </c>
      <c r="H4879">
        <v>0.1906295418739319</v>
      </c>
      <c r="I4879">
        <v>0.290563446263874</v>
      </c>
      <c r="J4879">
        <v>0.2584561109542847</v>
      </c>
      <c r="K4879">
        <v>0.658606806634581</v>
      </c>
      <c r="L4879">
        <v>0.2274862825870514</v>
      </c>
      <c r="M4879">
        <v>-0.3499908447265341</v>
      </c>
      <c r="N4879">
        <v>-0.8100128173827841</v>
      </c>
      <c r="O4879" s="2">
        <v>31750</v>
      </c>
      <c r="P4879">
        <v>0.2411221661073475</v>
      </c>
      <c r="Q4879">
        <v>-0.0008484818441181208</v>
      </c>
      <c r="R4879">
        <v>0.009775032808134076</v>
      </c>
      <c r="S4879">
        <v>-0.05049262423341561</v>
      </c>
      <c r="T4879">
        <v>0.01733394484693718</v>
      </c>
      <c r="U4879">
        <v>-0.0136358835202961</v>
      </c>
    </row>
    <row r="4880" spans="1:21">
      <c r="A4880" s="2">
        <v>31387</v>
      </c>
      <c r="B4880">
        <v>608</v>
      </c>
      <c r="C4880">
        <v>0.2218429118352478</v>
      </c>
      <c r="D4880">
        <v>0.1304663121700287</v>
      </c>
      <c r="E4880">
        <v>0.2455162481792927</v>
      </c>
      <c r="F4880">
        <v>0.1504639983177185</v>
      </c>
      <c r="G4880">
        <v>0.2339816607541891</v>
      </c>
      <c r="H4880">
        <v>0.1766097098588943</v>
      </c>
      <c r="I4880">
        <v>0.3052351109936048</v>
      </c>
      <c r="J4880">
        <v>0.2659577131271362</v>
      </c>
      <c r="K4880">
        <v>0.6541071739955548</v>
      </c>
      <c r="L4880">
        <v>0.2289979606866837</v>
      </c>
      <c r="M4880">
        <v>-0.8899993896484091</v>
      </c>
      <c r="N4880">
        <v>-1.8699951171875</v>
      </c>
      <c r="O4880" s="2">
        <v>31751</v>
      </c>
      <c r="P4880">
        <v>0.2373515511698616</v>
      </c>
      <c r="Q4880">
        <v>-0.1068852389998329</v>
      </c>
      <c r="R4880">
        <v>-0.08688755285214311</v>
      </c>
      <c r="S4880">
        <v>-0.06074184131096727</v>
      </c>
      <c r="T4880">
        <v>0.02860616195727461</v>
      </c>
      <c r="U4880">
        <v>-0.008353590483177964</v>
      </c>
    </row>
    <row r="4881" spans="1:21">
      <c r="A4881" s="2">
        <v>31390</v>
      </c>
      <c r="B4881">
        <v>609</v>
      </c>
      <c r="C4881">
        <v>0.3413627703090258</v>
      </c>
      <c r="D4881">
        <v>0.2711060643196106</v>
      </c>
      <c r="E4881">
        <v>0.2788051550714102</v>
      </c>
      <c r="F4881">
        <v>0.1688075214624405</v>
      </c>
      <c r="G4881">
        <v>0.2565738918185655</v>
      </c>
      <c r="H4881">
        <v>0.1968362480401993</v>
      </c>
      <c r="I4881">
        <v>0.3050235724508407</v>
      </c>
      <c r="J4881">
        <v>0.2534888386726379</v>
      </c>
      <c r="K4881">
        <v>0.6587211343438734</v>
      </c>
      <c r="L4881">
        <v>0.2179094105958939</v>
      </c>
      <c r="M4881">
        <v>1.259994506835909</v>
      </c>
      <c r="N4881">
        <v>-0.009994506835965922</v>
      </c>
      <c r="O4881" s="2">
        <v>31754</v>
      </c>
      <c r="P4881">
        <v>0.2296695405733629</v>
      </c>
      <c r="Q4881">
        <v>0.04143652374624773</v>
      </c>
      <c r="R4881">
        <v>-0.06086201911092237</v>
      </c>
      <c r="S4881">
        <v>-0.03283329253316358</v>
      </c>
      <c r="T4881">
        <v>0.02381929809927508</v>
      </c>
      <c r="U4881">
        <v>-0.011760129977469</v>
      </c>
    </row>
    <row r="4882" spans="1:21">
      <c r="A4882" s="2">
        <v>31391</v>
      </c>
      <c r="B4882">
        <v>609</v>
      </c>
      <c r="C4882">
        <v>0.107475811530014</v>
      </c>
      <c r="D4882">
        <v>0.09146922826766968</v>
      </c>
      <c r="E4882">
        <v>0.2042069122640005</v>
      </c>
      <c r="F4882">
        <v>0.2205193936824799</v>
      </c>
      <c r="G4882">
        <v>0.2038047894367018</v>
      </c>
      <c r="H4882">
        <v>0.1736732721328735</v>
      </c>
      <c r="I4882">
        <v>0.281544448579623</v>
      </c>
      <c r="J4882">
        <v>0.2480303943157196</v>
      </c>
      <c r="K4882">
        <v>0.6517561678021481</v>
      </c>
      <c r="L4882">
        <v>0.2148703336715698</v>
      </c>
      <c r="M4882">
        <v>0.1399993896484375</v>
      </c>
      <c r="N4882">
        <v>-1.880004882812472</v>
      </c>
      <c r="O4882" s="2">
        <v>31755</v>
      </c>
      <c r="P4882">
        <v>0.2196291380385509</v>
      </c>
      <c r="Q4882">
        <v>-0.1281599097708812</v>
      </c>
      <c r="R4882">
        <v>0.0008902556439289722</v>
      </c>
      <c r="S4882">
        <v>-0.04595586590567735</v>
      </c>
      <c r="T4882">
        <v>0.02840125627716872</v>
      </c>
      <c r="U4882">
        <v>-0.004758804366981062</v>
      </c>
    </row>
    <row r="4883" spans="1:21">
      <c r="A4883" s="2">
        <v>31392</v>
      </c>
      <c r="B4883">
        <v>609</v>
      </c>
      <c r="C4883">
        <v>0.1664390037676501</v>
      </c>
      <c r="D4883">
        <v>0.1899977028369904</v>
      </c>
      <c r="E4883">
        <v>0.1977969460015702</v>
      </c>
      <c r="F4883">
        <v>0.1746375560760498</v>
      </c>
      <c r="G4883">
        <v>0.2269507212584365</v>
      </c>
      <c r="H4883">
        <v>0.2148449420928955</v>
      </c>
      <c r="I4883">
        <v>0.2829978417662652</v>
      </c>
      <c r="J4883">
        <v>0.2314705699682236</v>
      </c>
      <c r="K4883">
        <v>0.6464685800479246</v>
      </c>
      <c r="L4883">
        <v>0.214085727930069</v>
      </c>
      <c r="M4883">
        <v>1.919998168945284</v>
      </c>
      <c r="N4883">
        <v>1.680007934570312</v>
      </c>
      <c r="O4883" s="2">
        <v>31756</v>
      </c>
      <c r="P4883">
        <v>0.2164219363271163</v>
      </c>
      <c r="Q4883">
        <v>-0.0264242334901259</v>
      </c>
      <c r="R4883">
        <v>-0.04178438025106646</v>
      </c>
      <c r="S4883">
        <v>-0.001576994234220752</v>
      </c>
      <c r="T4883">
        <v>0.01504863364110731</v>
      </c>
      <c r="U4883">
        <v>-0.00233620839704729</v>
      </c>
    </row>
    <row r="4884" spans="1:21">
      <c r="A4884" s="2">
        <v>31393</v>
      </c>
      <c r="B4884">
        <v>609</v>
      </c>
      <c r="C4884">
        <v>0.1331170793200712</v>
      </c>
      <c r="D4884">
        <v>0.1551382541656494</v>
      </c>
      <c r="E4884">
        <v>0.2219249438763187</v>
      </c>
      <c r="F4884">
        <v>0.1972976922988892</v>
      </c>
      <c r="G4884">
        <v>0.2261460913414694</v>
      </c>
      <c r="H4884">
        <v>0.1396906822919846</v>
      </c>
      <c r="I4884">
        <v>0.2875906988034868</v>
      </c>
      <c r="J4884">
        <v>0.2385802268981934</v>
      </c>
      <c r="K4884">
        <v>0.6533420014704564</v>
      </c>
      <c r="L4884">
        <v>0.207403689622879</v>
      </c>
      <c r="M4884">
        <v>0.4199981689453125</v>
      </c>
      <c r="N4884">
        <v>-2.790008544921875</v>
      </c>
      <c r="O4884" s="2">
        <v>31757</v>
      </c>
      <c r="P4884">
        <v>0.2004547153187308</v>
      </c>
      <c r="Q4884">
        <v>-0.04531646115308141</v>
      </c>
      <c r="R4884">
        <v>-0.003157023019841665</v>
      </c>
      <c r="S4884">
        <v>-0.06076403302674627</v>
      </c>
      <c r="T4884">
        <v>0.03812551157946253</v>
      </c>
      <c r="U4884">
        <v>0.006948974304148203</v>
      </c>
    </row>
    <row r="4885" spans="1:21">
      <c r="A4885" s="2">
        <v>31394</v>
      </c>
      <c r="B4885">
        <v>610</v>
      </c>
      <c r="C4885">
        <v>0.2540290904669738</v>
      </c>
      <c r="D4885">
        <v>0.234230563044548</v>
      </c>
      <c r="E4885">
        <v>0.2455370641265036</v>
      </c>
      <c r="F4885">
        <v>0.2246346175670624</v>
      </c>
      <c r="G4885">
        <v>0.2808679646225506</v>
      </c>
      <c r="H4885">
        <v>0.222877711057663</v>
      </c>
      <c r="I4885">
        <v>0.2785583578598844</v>
      </c>
      <c r="J4885">
        <v>0.1973564028739929</v>
      </c>
      <c r="K4885">
        <v>0.6599429026332503</v>
      </c>
      <c r="L4885">
        <v>0.1866689771413803</v>
      </c>
      <c r="M4885">
        <v>3.210006713867216</v>
      </c>
      <c r="N4885">
        <v>-0.8199920654297159</v>
      </c>
      <c r="O4885" s="2">
        <v>31758</v>
      </c>
      <c r="P4885">
        <v>0.1781937850198434</v>
      </c>
      <c r="Q4885">
        <v>0.05603677802470464</v>
      </c>
      <c r="R4885">
        <v>0.04644083254721898</v>
      </c>
      <c r="S4885">
        <v>0.04468392603781957</v>
      </c>
      <c r="T4885">
        <v>0.01916261785414952</v>
      </c>
      <c r="U4885">
        <v>0.008475192121536912</v>
      </c>
    </row>
    <row r="4886" spans="1:21">
      <c r="A4886" s="2">
        <v>31397</v>
      </c>
      <c r="B4886">
        <v>611</v>
      </c>
      <c r="C4886">
        <v>0.2919076526256524</v>
      </c>
      <c r="D4886">
        <v>0.3018774390220642</v>
      </c>
      <c r="E4886">
        <v>0.2950980733956143</v>
      </c>
      <c r="F4886">
        <v>0.1856449544429779</v>
      </c>
      <c r="G4886">
        <v>0.2614167158433802</v>
      </c>
      <c r="H4886">
        <v>0.1281801164150238</v>
      </c>
      <c r="I4886">
        <v>0.2725100789935753</v>
      </c>
      <c r="J4886">
        <v>0.1726398468017578</v>
      </c>
      <c r="K4886">
        <v>0.6596097259845393</v>
      </c>
      <c r="L4886">
        <v>0.173981636762619</v>
      </c>
      <c r="M4886">
        <v>2.080001831054659</v>
      </c>
      <c r="N4886">
        <v>0.8600006103515909</v>
      </c>
      <c r="O4886" s="2">
        <v>31761</v>
      </c>
      <c r="P4886">
        <v>0.1706914522787177</v>
      </c>
      <c r="Q4886">
        <v>0.1311859867433465</v>
      </c>
      <c r="R4886">
        <v>0.01495350216426017</v>
      </c>
      <c r="S4886">
        <v>-0.04251133586369393</v>
      </c>
      <c r="T4886">
        <v>0.001948394523040076</v>
      </c>
      <c r="U4886">
        <v>0.003290184483901282</v>
      </c>
    </row>
    <row r="4887" spans="1:21">
      <c r="A4887" s="2">
        <v>31398</v>
      </c>
      <c r="B4887">
        <v>611</v>
      </c>
      <c r="C4887">
        <v>0.1785369281326631</v>
      </c>
      <c r="D4887">
        <v>0.2256954610347748</v>
      </c>
      <c r="E4887">
        <v>0.1430808962551695</v>
      </c>
      <c r="F4887">
        <v>0.09017450362443924</v>
      </c>
      <c r="G4887">
        <v>0.1766212527973535</v>
      </c>
      <c r="H4887">
        <v>0.1196092814207077</v>
      </c>
      <c r="I4887">
        <v>0.2627628894911261</v>
      </c>
      <c r="J4887">
        <v>0.1819011270999908</v>
      </c>
      <c r="K4887">
        <v>0.6458285504407961</v>
      </c>
      <c r="L4887">
        <v>0.1795656383037567</v>
      </c>
      <c r="M4887">
        <v>-1.370010375976506</v>
      </c>
      <c r="N4887">
        <v>1.829986572265625</v>
      </c>
      <c r="O4887" s="2">
        <v>31762</v>
      </c>
      <c r="P4887">
        <v>0.1869926443435126</v>
      </c>
      <c r="Q4887">
        <v>0.03870281669126219</v>
      </c>
      <c r="R4887">
        <v>-0.09681814071907335</v>
      </c>
      <c r="S4887">
        <v>-0.06738336292280489</v>
      </c>
      <c r="T4887">
        <v>-0.005091517243521748</v>
      </c>
      <c r="U4887">
        <v>-0.007427006039755879</v>
      </c>
    </row>
    <row r="4888" spans="1:21">
      <c r="A4888" s="2">
        <v>31399</v>
      </c>
      <c r="B4888">
        <v>611</v>
      </c>
      <c r="C4888">
        <v>0.2023131797698328</v>
      </c>
      <c r="D4888">
        <v>0.2886342406272888</v>
      </c>
      <c r="E4888">
        <v>0.1804268330303324</v>
      </c>
      <c r="F4888">
        <v>0.1592237651348114</v>
      </c>
      <c r="G4888">
        <v>0.2040933337305887</v>
      </c>
      <c r="H4888">
        <v>0.1251709759235382</v>
      </c>
      <c r="I4888">
        <v>0.2748439833179638</v>
      </c>
      <c r="J4888">
        <v>0.1953369081020355</v>
      </c>
      <c r="K4888">
        <v>0.6503436850081356</v>
      </c>
      <c r="L4888">
        <v>0.1813083440065384</v>
      </c>
      <c r="M4888">
        <v>-0.8399963378906818</v>
      </c>
      <c r="N4888">
        <v>-2.479995727539091</v>
      </c>
      <c r="O4888" s="2">
        <v>31763</v>
      </c>
      <c r="P4888">
        <v>0.1799246958642071</v>
      </c>
      <c r="Q4888">
        <v>0.1087095447630817</v>
      </c>
      <c r="R4888">
        <v>-0.02070093072939572</v>
      </c>
      <c r="S4888">
        <v>-0.05475371994066891</v>
      </c>
      <c r="T4888">
        <v>0.0154122122378284</v>
      </c>
      <c r="U4888">
        <v>0.001383648142331273</v>
      </c>
    </row>
    <row r="4889" spans="1:21">
      <c r="A4889" s="2">
        <v>31400</v>
      </c>
      <c r="B4889">
        <v>611</v>
      </c>
      <c r="C4889">
        <v>0.08140225428142449</v>
      </c>
      <c r="D4889">
        <v>0.03321782872080803</v>
      </c>
      <c r="E4889">
        <v>0.07813923074674768</v>
      </c>
      <c r="F4889">
        <v>0.0270269401371479</v>
      </c>
      <c r="G4889">
        <v>0.1501456969993577</v>
      </c>
      <c r="H4889">
        <v>0.1206677556037903</v>
      </c>
      <c r="I4889">
        <v>0.2601085670263583</v>
      </c>
      <c r="J4889">
        <v>0.1894878447055817</v>
      </c>
      <c r="K4889">
        <v>0.6446646142928213</v>
      </c>
      <c r="L4889">
        <v>0.1761965304613113</v>
      </c>
      <c r="M4889">
        <v>0.2100067138671875</v>
      </c>
      <c r="N4889">
        <v>-0.7799987792968466</v>
      </c>
      <c r="O4889" s="2">
        <v>31764</v>
      </c>
      <c r="P4889">
        <v>0.1750309197172804</v>
      </c>
      <c r="Q4889">
        <v>-0.1418130909964723</v>
      </c>
      <c r="R4889">
        <v>-0.1480039795801324</v>
      </c>
      <c r="S4889">
        <v>-0.05436316411349007</v>
      </c>
      <c r="T4889">
        <v>0.01445692498830131</v>
      </c>
      <c r="U4889">
        <v>0.001165610744030987</v>
      </c>
    </row>
    <row r="4890" spans="1:21">
      <c r="A4890" s="2">
        <v>31401</v>
      </c>
      <c r="B4890">
        <v>611</v>
      </c>
      <c r="C4890">
        <v>0.05703717350271274</v>
      </c>
      <c r="D4890">
        <v>0.006960171274840832</v>
      </c>
      <c r="E4890">
        <v>0.06360886068657129</v>
      </c>
      <c r="F4890">
        <v>0.006815669126808643</v>
      </c>
      <c r="G4890">
        <v>0.1576372017678229</v>
      </c>
      <c r="H4890">
        <v>0.1246695891022682</v>
      </c>
      <c r="I4890">
        <v>0.263838209444633</v>
      </c>
      <c r="J4890">
        <v>0.1922836750745773</v>
      </c>
      <c r="K4890">
        <v>0.6470223503358074</v>
      </c>
      <c r="L4890">
        <v>0.1796224266290665</v>
      </c>
      <c r="M4890">
        <v>0.9199981689453409</v>
      </c>
      <c r="N4890">
        <v>2.949996948242159</v>
      </c>
      <c r="O4890" s="2">
        <v>31765</v>
      </c>
      <c r="P4890">
        <v>0.1838911199259499</v>
      </c>
      <c r="Q4890">
        <v>-0.176930948651109</v>
      </c>
      <c r="R4890">
        <v>-0.1770754507991412</v>
      </c>
      <c r="S4890">
        <v>-0.05922153082368165</v>
      </c>
      <c r="T4890">
        <v>0.008392555148627467</v>
      </c>
      <c r="U4890">
        <v>-0.004268693296883397</v>
      </c>
    </row>
    <row r="4891" spans="1:21">
      <c r="A4891" s="2">
        <v>31404</v>
      </c>
      <c r="B4891">
        <v>611</v>
      </c>
      <c r="C4891">
        <v>0.06415246655069545</v>
      </c>
      <c r="D4891">
        <v>0.01173804141581059</v>
      </c>
      <c r="E4891">
        <v>0.1729977761342828</v>
      </c>
      <c r="F4891">
        <v>0.145112469792366</v>
      </c>
      <c r="G4891">
        <v>0.1894885443355622</v>
      </c>
      <c r="H4891">
        <v>0.152919813990593</v>
      </c>
      <c r="I4891">
        <v>0.2857251934663432</v>
      </c>
      <c r="J4891">
        <v>0.1988029628992081</v>
      </c>
      <c r="K4891">
        <v>0.6592015915848092</v>
      </c>
      <c r="L4891">
        <v>0.1836777329444885</v>
      </c>
      <c r="M4891">
        <v>-2.3699951171875</v>
      </c>
      <c r="N4891">
        <v>-0.9799957275390341</v>
      </c>
      <c r="O4891" s="2">
        <v>31768</v>
      </c>
      <c r="P4891">
        <v>0.1926451132224496</v>
      </c>
      <c r="Q4891">
        <v>-0.180907071806639</v>
      </c>
      <c r="R4891">
        <v>-0.04753264343008357</v>
      </c>
      <c r="S4891">
        <v>-0.03972529923185664</v>
      </c>
      <c r="T4891">
        <v>0.006157849676758476</v>
      </c>
      <c r="U4891">
        <v>-0.008967380277961068</v>
      </c>
    </row>
    <row r="4892" spans="1:21">
      <c r="A4892" s="2">
        <v>31405</v>
      </c>
      <c r="B4892">
        <v>611</v>
      </c>
      <c r="C4892">
        <v>0.06979134427738999</v>
      </c>
      <c r="D4892">
        <v>-0.0003150701522827148</v>
      </c>
      <c r="E4892">
        <v>0.1048789100095244</v>
      </c>
      <c r="F4892">
        <v>0.03866919130086899</v>
      </c>
      <c r="G4892">
        <v>0.1438384885164813</v>
      </c>
      <c r="H4892">
        <v>0.1185297146439552</v>
      </c>
      <c r="I4892">
        <v>0.2721704905688955</v>
      </c>
      <c r="J4892">
        <v>0.1809019446372986</v>
      </c>
      <c r="K4892">
        <v>0.647754490831345</v>
      </c>
      <c r="L4892">
        <v>0.1736772507429123</v>
      </c>
      <c r="M4892">
        <v>-1.430007934570312</v>
      </c>
      <c r="N4892">
        <v>-2.410003662109347</v>
      </c>
      <c r="O4892" s="2">
        <v>31769</v>
      </c>
      <c r="P4892">
        <v>0.1892439753970627</v>
      </c>
      <c r="Q4892">
        <v>-0.1895590455493454</v>
      </c>
      <c r="R4892">
        <v>-0.1505747840961937</v>
      </c>
      <c r="S4892">
        <v>-0.07071426075310749</v>
      </c>
      <c r="T4892">
        <v>-0.008342030759764141</v>
      </c>
      <c r="U4892">
        <v>-0.01556672465415043</v>
      </c>
    </row>
    <row r="4893" spans="1:21">
      <c r="A4893" s="2">
        <v>31407</v>
      </c>
      <c r="B4893">
        <v>611</v>
      </c>
      <c r="C4893">
        <v>0.3367444122719849</v>
      </c>
      <c r="D4893">
        <v>0.1271132975816727</v>
      </c>
      <c r="E4893">
        <v>0.2402198978013955</v>
      </c>
      <c r="F4893">
        <v>0.06021105125546455</v>
      </c>
      <c r="G4893">
        <v>0.2274604936947826</v>
      </c>
      <c r="H4893">
        <v>0.1175189018249512</v>
      </c>
      <c r="I4893">
        <v>0.3125252931433574</v>
      </c>
      <c r="J4893">
        <v>0.1982151567935944</v>
      </c>
      <c r="K4893">
        <v>0.6758841586094152</v>
      </c>
      <c r="L4893">
        <v>0.1815651804208755</v>
      </c>
      <c r="M4893">
        <v>0.5099945068359659</v>
      </c>
      <c r="N4893">
        <v>0.4100036621093466</v>
      </c>
      <c r="O4893" s="2">
        <v>31770</v>
      </c>
      <c r="P4893">
        <v>0.1882976511090453</v>
      </c>
      <c r="Q4893">
        <v>-0.06118435352737261</v>
      </c>
      <c r="R4893">
        <v>-0.1280865998535807</v>
      </c>
      <c r="S4893">
        <v>-0.07077874928409411</v>
      </c>
      <c r="T4893">
        <v>0.009917505684549077</v>
      </c>
      <c r="U4893">
        <v>-0.006732470688169734</v>
      </c>
    </row>
    <row r="4894" spans="1:21">
      <c r="A4894" s="2">
        <v>31408</v>
      </c>
      <c r="B4894">
        <v>611</v>
      </c>
      <c r="C4894">
        <v>0.2602558704908273</v>
      </c>
      <c r="D4894">
        <v>0.1892894804477692</v>
      </c>
      <c r="E4894">
        <v>0.2050221070455535</v>
      </c>
      <c r="F4894">
        <v>0.04738299176096916</v>
      </c>
      <c r="G4894">
        <v>0.1851570010850632</v>
      </c>
      <c r="H4894">
        <v>0.07264909893274307</v>
      </c>
      <c r="I4894">
        <v>0.3003944113096175</v>
      </c>
      <c r="J4894">
        <v>0.1939536035060883</v>
      </c>
      <c r="K4894">
        <v>0.6631377049747743</v>
      </c>
      <c r="L4894">
        <v>0.1717688888311386</v>
      </c>
      <c r="M4894">
        <v>1.960006713867188</v>
      </c>
      <c r="N4894">
        <v>0.1699981689453125</v>
      </c>
      <c r="O4894" s="2">
        <v>31772</v>
      </c>
      <c r="P4894">
        <v>0.1779972207907679</v>
      </c>
      <c r="Q4894">
        <v>0.01129225965700131</v>
      </c>
      <c r="R4894">
        <v>-0.1306142290297987</v>
      </c>
      <c r="S4894">
        <v>-0.1053481218580248</v>
      </c>
      <c r="T4894">
        <v>0.01595638271532041</v>
      </c>
      <c r="U4894">
        <v>-0.006228331959629241</v>
      </c>
    </row>
    <row r="4895" spans="1:21">
      <c r="A4895" s="2">
        <v>31411</v>
      </c>
      <c r="B4895">
        <v>611</v>
      </c>
      <c r="C4895">
        <v>0.2918532126400069</v>
      </c>
      <c r="D4895">
        <v>0.2181795537471771</v>
      </c>
      <c r="E4895">
        <v>0.23070496837647</v>
      </c>
      <c r="F4895">
        <v>0.100246474146843</v>
      </c>
      <c r="G4895">
        <v>0.2168417912206502</v>
      </c>
      <c r="H4895">
        <v>0.07275815308094025</v>
      </c>
      <c r="I4895">
        <v>0.2958071043371965</v>
      </c>
      <c r="J4895">
        <v>0.1687968671321869</v>
      </c>
      <c r="K4895">
        <v>0.6642590717751844</v>
      </c>
      <c r="L4895">
        <v>0.165167361497879</v>
      </c>
      <c r="M4895">
        <v>1.069992065429659</v>
      </c>
      <c r="N4895">
        <v>-2.25</v>
      </c>
      <c r="O4895" s="2">
        <v>31775</v>
      </c>
      <c r="P4895">
        <v>0.161334757332519</v>
      </c>
      <c r="Q4895">
        <v>0.05684479641465812</v>
      </c>
      <c r="R4895">
        <v>-0.06108828318567605</v>
      </c>
      <c r="S4895">
        <v>-0.08857660425157876</v>
      </c>
      <c r="T4895">
        <v>0.007462109799667882</v>
      </c>
      <c r="U4895">
        <v>0.003832604165360021</v>
      </c>
    </row>
    <row r="4896" spans="1:21">
      <c r="A4896" s="2">
        <v>31412</v>
      </c>
      <c r="B4896">
        <v>611</v>
      </c>
      <c r="C4896">
        <v>0.3857842810210629</v>
      </c>
      <c r="D4896">
        <v>0.09834285080432892</v>
      </c>
      <c r="E4896">
        <v>0.3121825399062297</v>
      </c>
      <c r="F4896">
        <v>0.09529608488082886</v>
      </c>
      <c r="G4896">
        <v>0.2796822729897155</v>
      </c>
      <c r="H4896">
        <v>0.0323871374130249</v>
      </c>
      <c r="I4896">
        <v>0.3315987459762129</v>
      </c>
      <c r="J4896">
        <v>0.1654509007930756</v>
      </c>
      <c r="K4896">
        <v>0.6865404375217397</v>
      </c>
      <c r="L4896">
        <v>0.1538106054067612</v>
      </c>
      <c r="M4896">
        <v>0.600006103515625</v>
      </c>
      <c r="N4896">
        <v>-1.300003051757812</v>
      </c>
      <c r="O4896" s="2">
        <v>31776</v>
      </c>
      <c r="P4896">
        <v>0.1518837396975368</v>
      </c>
      <c r="Q4896">
        <v>-0.05354088889320785</v>
      </c>
      <c r="R4896">
        <v>-0.05658765481670791</v>
      </c>
      <c r="S4896">
        <v>-0.1194966022845119</v>
      </c>
      <c r="T4896">
        <v>0.01356716109553879</v>
      </c>
      <c r="U4896">
        <v>0.001926865709224401</v>
      </c>
    </row>
    <row r="4897" spans="1:21">
      <c r="A4897" s="2">
        <v>31414</v>
      </c>
      <c r="B4897">
        <v>611</v>
      </c>
      <c r="C4897">
        <v>0.2487644432685053</v>
      </c>
      <c r="D4897">
        <v>0.0556299015879631</v>
      </c>
      <c r="E4897">
        <v>0.2018936464111564</v>
      </c>
      <c r="F4897">
        <v>0.06563440710306168</v>
      </c>
      <c r="G4897">
        <v>0.2151243949494452</v>
      </c>
      <c r="H4897">
        <v>0.1048832684755325</v>
      </c>
      <c r="I4897">
        <v>0.3106567642625579</v>
      </c>
      <c r="J4897">
        <v>0.1782797425985336</v>
      </c>
      <c r="K4897">
        <v>0.6776662781351394</v>
      </c>
      <c r="L4897">
        <v>0.1577631533145905</v>
      </c>
      <c r="M4897">
        <v>-1.690002441406222</v>
      </c>
      <c r="N4897">
        <v>-1.199996948242188</v>
      </c>
      <c r="O4897" s="2">
        <v>31777</v>
      </c>
      <c r="P4897">
        <v>0.155446359083526</v>
      </c>
      <c r="Q4897">
        <v>-0.09981645749556289</v>
      </c>
      <c r="R4897">
        <v>-0.08981195198046432</v>
      </c>
      <c r="S4897">
        <v>-0.05056309060799347</v>
      </c>
      <c r="T4897">
        <v>0.02283338351500763</v>
      </c>
      <c r="U4897">
        <v>0.002316794231064456</v>
      </c>
    </row>
    <row r="4898" spans="1:21">
      <c r="A4898" s="2">
        <v>31415</v>
      </c>
      <c r="B4898">
        <v>611</v>
      </c>
      <c r="C4898">
        <v>0.1895419399044272</v>
      </c>
      <c r="D4898">
        <v>0.04081914573907852</v>
      </c>
      <c r="E4898">
        <v>0.1458621365828678</v>
      </c>
      <c r="F4898">
        <v>-0.008018027059733868</v>
      </c>
      <c r="G4898">
        <v>0.1585757084963868</v>
      </c>
      <c r="H4898">
        <v>-0.01720512844622135</v>
      </c>
      <c r="I4898">
        <v>0.3022441495923316</v>
      </c>
      <c r="J4898">
        <v>0.1824937760829926</v>
      </c>
      <c r="K4898">
        <v>0.6668880683112063</v>
      </c>
      <c r="L4898">
        <v>0.1637787520885468</v>
      </c>
      <c r="M4898">
        <v>1.290008544921847</v>
      </c>
      <c r="N4898">
        <v>4.279998779296875</v>
      </c>
      <c r="O4898" s="2">
        <v>31779</v>
      </c>
      <c r="P4898">
        <v>0.1686740859343028</v>
      </c>
      <c r="Q4898">
        <v>-0.1278549401952243</v>
      </c>
      <c r="R4898">
        <v>-0.1766921129940366</v>
      </c>
      <c r="S4898">
        <v>-0.1858792143805241</v>
      </c>
      <c r="T4898">
        <v>0.01381969014868978</v>
      </c>
      <c r="U4898">
        <v>-0.004895333845756022</v>
      </c>
    </row>
    <row r="4899" spans="1:21">
      <c r="A4899" s="2">
        <v>31418</v>
      </c>
      <c r="B4899">
        <v>611</v>
      </c>
      <c r="C4899">
        <v>0.1589152408391842</v>
      </c>
      <c r="D4899">
        <v>0.1559564173221588</v>
      </c>
      <c r="E4899">
        <v>0.1491555689035036</v>
      </c>
      <c r="F4899">
        <v>0.1115116328001022</v>
      </c>
      <c r="G4899">
        <v>0.1554347476644585</v>
      </c>
      <c r="H4899">
        <v>0.0470663383603096</v>
      </c>
      <c r="I4899">
        <v>0.2946353052858908</v>
      </c>
      <c r="J4899">
        <v>0.2094622552394867</v>
      </c>
      <c r="K4899">
        <v>0.6553805996121443</v>
      </c>
      <c r="L4899">
        <v>0.1914570927619934</v>
      </c>
      <c r="M4899">
        <v>-0.2300109863280966</v>
      </c>
      <c r="N4899">
        <v>5.740005493164062</v>
      </c>
      <c r="O4899" s="2">
        <v>31782</v>
      </c>
      <c r="P4899">
        <v>0.1971991917803475</v>
      </c>
      <c r="Q4899">
        <v>-0.04124277445818869</v>
      </c>
      <c r="R4899">
        <v>-0.08568755898024527</v>
      </c>
      <c r="S4899">
        <v>-0.1501328534200379</v>
      </c>
      <c r="T4899">
        <v>0.01226306345913919</v>
      </c>
      <c r="U4899">
        <v>-0.005742099018354097</v>
      </c>
    </row>
    <row r="4900" spans="1:21">
      <c r="A4900" s="2">
        <v>31419</v>
      </c>
      <c r="B4900">
        <v>611</v>
      </c>
      <c r="C4900">
        <v>0.1241370623052065</v>
      </c>
      <c r="D4900">
        <v>-0.01351110357791185</v>
      </c>
      <c r="E4900">
        <v>0.1504702283312387</v>
      </c>
      <c r="F4900">
        <v>0.05195467546582222</v>
      </c>
      <c r="G4900">
        <v>0.1660750593243528</v>
      </c>
      <c r="H4900">
        <v>0.04550730809569359</v>
      </c>
      <c r="I4900">
        <v>0.2731693624725935</v>
      </c>
      <c r="J4900">
        <v>0.1926713734865189</v>
      </c>
      <c r="K4900">
        <v>0.6664142008787721</v>
      </c>
      <c r="L4900">
        <v>0.1897769868373871</v>
      </c>
      <c r="M4900">
        <v>3.150009155273409</v>
      </c>
      <c r="N4900">
        <v>0.589996337890625</v>
      </c>
      <c r="O4900" s="2">
        <v>31783</v>
      </c>
      <c r="P4900">
        <v>0.1823199025778433</v>
      </c>
      <c r="Q4900">
        <v>-0.1958310061557551</v>
      </c>
      <c r="R4900">
        <v>-0.130365227112021</v>
      </c>
      <c r="S4900">
        <v>-0.1368125944821497</v>
      </c>
      <c r="T4900">
        <v>0.01035147090867561</v>
      </c>
      <c r="U4900">
        <v>0.007457084259543834</v>
      </c>
    </row>
    <row r="4901" spans="1:21">
      <c r="A4901" s="2">
        <v>31420</v>
      </c>
      <c r="B4901">
        <v>611</v>
      </c>
      <c r="C4901">
        <v>0.220529213287886</v>
      </c>
      <c r="D4901">
        <v>0.1002254635095596</v>
      </c>
      <c r="E4901">
        <v>0.1920026567435818</v>
      </c>
      <c r="F4901">
        <v>0.1360577344894409</v>
      </c>
      <c r="G4901">
        <v>0.1642560377728223</v>
      </c>
      <c r="H4901">
        <v>0.06136376783251762</v>
      </c>
      <c r="I4901">
        <v>0.2861134825426649</v>
      </c>
      <c r="J4901">
        <v>0.2114624232053757</v>
      </c>
      <c r="K4901">
        <v>0.6822276647851246</v>
      </c>
      <c r="L4901">
        <v>0.2237620204687119</v>
      </c>
      <c r="M4901">
        <v>-5.830001831054688</v>
      </c>
      <c r="N4901">
        <v>2.550003051757812</v>
      </c>
      <c r="O4901" s="2">
        <v>31784</v>
      </c>
      <c r="P4901">
        <v>0.2277251542643974</v>
      </c>
      <c r="Q4901">
        <v>-0.1274996907548378</v>
      </c>
      <c r="R4901">
        <v>-0.09166741977495652</v>
      </c>
      <c r="S4901">
        <v>-0.1663613864318798</v>
      </c>
      <c r="T4901">
        <v>-0.01626273105902176</v>
      </c>
      <c r="U4901">
        <v>-0.003963133795685581</v>
      </c>
    </row>
    <row r="4902" spans="1:21">
      <c r="A4902" s="2">
        <v>31421</v>
      </c>
      <c r="B4902">
        <v>611</v>
      </c>
      <c r="C4902">
        <v>0.2517685174574912</v>
      </c>
      <c r="D4902">
        <v>0.188621461391449</v>
      </c>
      <c r="E4902">
        <v>0.2743942168452124</v>
      </c>
      <c r="F4902">
        <v>0.1981998682022095</v>
      </c>
      <c r="G4902">
        <v>0.2368108264850429</v>
      </c>
      <c r="H4902">
        <v>0.1810483187437057</v>
      </c>
      <c r="I4902">
        <v>0.3033823433758169</v>
      </c>
      <c r="J4902">
        <v>0.2529730796813965</v>
      </c>
      <c r="K4902">
        <v>0.6951378706852352</v>
      </c>
      <c r="L4902">
        <v>0.2547094523906708</v>
      </c>
      <c r="M4902">
        <v>-1.860000610351534</v>
      </c>
      <c r="N4902">
        <v>1.949996948242188</v>
      </c>
      <c r="O4902" s="2">
        <v>31785</v>
      </c>
      <c r="P4902">
        <v>0.2482654796827717</v>
      </c>
      <c r="Q4902">
        <v>-0.05964401829132271</v>
      </c>
      <c r="R4902">
        <v>-0.05006561148056221</v>
      </c>
      <c r="S4902">
        <v>-0.06721716093906593</v>
      </c>
      <c r="T4902">
        <v>0.004707599998624801</v>
      </c>
      <c r="U4902">
        <v>0.006443972707899093</v>
      </c>
    </row>
    <row r="4903" spans="1:21">
      <c r="A4903" s="2">
        <v>31422</v>
      </c>
      <c r="B4903">
        <v>611</v>
      </c>
      <c r="C4903">
        <v>0.5040707887426346</v>
      </c>
      <c r="D4903">
        <v>0.2683412730693817</v>
      </c>
      <c r="E4903">
        <v>0.3774985185176039</v>
      </c>
      <c r="F4903">
        <v>0.2257260084152222</v>
      </c>
      <c r="G4903">
        <v>0.2579557800754807</v>
      </c>
      <c r="H4903">
        <v>0.1177685037255287</v>
      </c>
      <c r="I4903">
        <v>0.3000553111544281</v>
      </c>
      <c r="J4903">
        <v>0.2413436323404312</v>
      </c>
      <c r="K4903">
        <v>0.6948055883333139</v>
      </c>
      <c r="L4903">
        <v>0.2555515170097351</v>
      </c>
      <c r="M4903">
        <v>-0.1499938964844034</v>
      </c>
      <c r="N4903">
        <v>1.45001220703125</v>
      </c>
      <c r="O4903" s="2">
        <v>31786</v>
      </c>
      <c r="P4903">
        <v>0.2562148113821554</v>
      </c>
      <c r="Q4903">
        <v>0.01212646168722631</v>
      </c>
      <c r="R4903">
        <v>-0.03048880296693324</v>
      </c>
      <c r="S4903">
        <v>-0.1384463076566267</v>
      </c>
      <c r="T4903">
        <v>-0.01487117904172419</v>
      </c>
      <c r="U4903">
        <v>-0.0006632943724202978</v>
      </c>
    </row>
    <row r="4904" spans="1:21">
      <c r="A4904" s="2">
        <v>31425</v>
      </c>
      <c r="B4904">
        <v>611</v>
      </c>
      <c r="C4904">
        <v>0.08979373434075263</v>
      </c>
      <c r="D4904">
        <v>0.155077189207077</v>
      </c>
      <c r="E4904">
        <v>0.1434877932908765</v>
      </c>
      <c r="F4904">
        <v>0.1370886117219925</v>
      </c>
      <c r="G4904">
        <v>0.1324838793912231</v>
      </c>
      <c r="H4904">
        <v>0.1254154741764069</v>
      </c>
      <c r="I4904">
        <v>0.264623120584552</v>
      </c>
      <c r="J4904">
        <v>0.270005077123642</v>
      </c>
      <c r="K4904">
        <v>0.6504956172988233</v>
      </c>
      <c r="L4904">
        <v>0.2649776637554169</v>
      </c>
      <c r="M4904">
        <v>0.7599945068359375</v>
      </c>
      <c r="N4904">
        <v>1.569976806640625</v>
      </c>
      <c r="O4904" s="2">
        <v>31789</v>
      </c>
      <c r="P4904">
        <v>0.2591911099838924</v>
      </c>
      <c r="Q4904">
        <v>-0.1041139207768154</v>
      </c>
      <c r="R4904">
        <v>-0.1221024982618999</v>
      </c>
      <c r="S4904">
        <v>-0.1337756358074855</v>
      </c>
      <c r="T4904">
        <v>0.01081396713974958</v>
      </c>
      <c r="U4904">
        <v>0.005786553771524483</v>
      </c>
    </row>
    <row r="4905" spans="1:21">
      <c r="A4905" s="2">
        <v>31426</v>
      </c>
      <c r="B4905">
        <v>611</v>
      </c>
      <c r="C4905">
        <v>0.05554436380149994</v>
      </c>
      <c r="D4905">
        <v>0.09314350783824921</v>
      </c>
      <c r="E4905">
        <v>0.1111700817795841</v>
      </c>
      <c r="F4905">
        <v>0.1396166533231735</v>
      </c>
      <c r="G4905">
        <v>0.1050574379790277</v>
      </c>
      <c r="H4905">
        <v>0.1354468464851379</v>
      </c>
      <c r="I4905">
        <v>0.2502776836775631</v>
      </c>
      <c r="J4905">
        <v>0.2641859352588654</v>
      </c>
      <c r="K4905">
        <v>0.648522874622155</v>
      </c>
      <c r="L4905">
        <v>0.2580281496047974</v>
      </c>
      <c r="M4905">
        <v>-0.0800018310546875</v>
      </c>
      <c r="N4905">
        <v>-0.3499755859375</v>
      </c>
      <c r="O4905" s="2">
        <v>31790</v>
      </c>
      <c r="P4905">
        <v>0.257984964067191</v>
      </c>
      <c r="Q4905">
        <v>-0.1648414562289418</v>
      </c>
      <c r="R4905">
        <v>-0.1183683107440174</v>
      </c>
      <c r="S4905">
        <v>-0.122538117582053</v>
      </c>
      <c r="T4905">
        <v>0.006200971191674398</v>
      </c>
      <c r="U4905">
        <v>4.318553760640498E-05</v>
      </c>
    </row>
    <row r="4906" spans="1:21">
      <c r="A4906" s="2">
        <v>31427</v>
      </c>
      <c r="B4906">
        <v>611</v>
      </c>
      <c r="C4906">
        <v>0.1072559887663083</v>
      </c>
      <c r="D4906">
        <v>0.1356962770223618</v>
      </c>
      <c r="E4906">
        <v>0.09865919399925575</v>
      </c>
      <c r="F4906">
        <v>0.1075333133339882</v>
      </c>
      <c r="G4906">
        <v>0.1372645819017034</v>
      </c>
      <c r="H4906">
        <v>0.1610310971736908</v>
      </c>
      <c r="I4906">
        <v>0.2689527968249967</v>
      </c>
      <c r="J4906">
        <v>0.2780542969703674</v>
      </c>
      <c r="K4906">
        <v>0.6645265137101023</v>
      </c>
      <c r="L4906">
        <v>0.2733167707920074</v>
      </c>
      <c r="M4906">
        <v>1.619995117187528</v>
      </c>
      <c r="N4906">
        <v>2.69000244140625</v>
      </c>
      <c r="O4906" s="2">
        <v>31791</v>
      </c>
      <c r="P4906">
        <v>0.2611160164023558</v>
      </c>
      <c r="Q4906">
        <v>-0.1254197393799941</v>
      </c>
      <c r="R4906">
        <v>-0.1535827030683676</v>
      </c>
      <c r="S4906">
        <v>-0.100084919228665</v>
      </c>
      <c r="T4906">
        <v>0.01693828056801161</v>
      </c>
      <c r="U4906">
        <v>0.01220075438965162</v>
      </c>
    </row>
    <row r="4907" spans="1:21">
      <c r="A4907" s="2">
        <v>31428</v>
      </c>
      <c r="B4907">
        <v>611</v>
      </c>
      <c r="C4907">
        <v>0.1126394840881117</v>
      </c>
      <c r="D4907">
        <v>0.1565227806568146</v>
      </c>
      <c r="E4907">
        <v>0.09525509247256658</v>
      </c>
      <c r="F4907">
        <v>0.1008225232362747</v>
      </c>
      <c r="G4907">
        <v>0.1203562898410752</v>
      </c>
      <c r="H4907">
        <v>0.1479288637638092</v>
      </c>
      <c r="I4907">
        <v>0.2580825602366528</v>
      </c>
      <c r="J4907">
        <v>0.287603497505188</v>
      </c>
      <c r="K4907">
        <v>0.6582291162565714</v>
      </c>
      <c r="L4907">
        <v>0.2735492289066315</v>
      </c>
      <c r="M4907">
        <v>0.9100036621093466</v>
      </c>
      <c r="N4907">
        <v>2.8499755859375</v>
      </c>
      <c r="O4907" s="2">
        <v>31792</v>
      </c>
      <c r="P4907">
        <v>0.269254637655733</v>
      </c>
      <c r="Q4907">
        <v>-0.1127318569989184</v>
      </c>
      <c r="R4907">
        <v>-0.1684321144194583</v>
      </c>
      <c r="S4907">
        <v>-0.1213257738919238</v>
      </c>
      <c r="T4907">
        <v>0.018348859849455</v>
      </c>
      <c r="U4907">
        <v>0.004294591250898483</v>
      </c>
    </row>
    <row r="4908" spans="1:21">
      <c r="A4908" s="2">
        <v>31429</v>
      </c>
      <c r="B4908">
        <v>611</v>
      </c>
      <c r="C4908">
        <v>0.0508879637933406</v>
      </c>
      <c r="D4908">
        <v>0.06148712709546089</v>
      </c>
      <c r="E4908">
        <v>0.1228128514205747</v>
      </c>
      <c r="F4908">
        <v>0.2044595032930374</v>
      </c>
      <c r="G4908">
        <v>0.1243752312675412</v>
      </c>
      <c r="H4908">
        <v>0.1539138406515121</v>
      </c>
      <c r="I4908">
        <v>0.2616074264698784</v>
      </c>
      <c r="J4908">
        <v>0.2683700621128082</v>
      </c>
      <c r="K4908">
        <v>0.6588639887076055</v>
      </c>
      <c r="L4908">
        <v>0.2670885622501373</v>
      </c>
      <c r="M4908">
        <v>-0.7400054931640625</v>
      </c>
      <c r="N4908">
        <v>0.790008544921875</v>
      </c>
      <c r="O4908" s="2">
        <v>31793</v>
      </c>
      <c r="P4908">
        <v>0.27755125527209</v>
      </c>
      <c r="Q4908">
        <v>-0.2160641281766291</v>
      </c>
      <c r="R4908">
        <v>-0.0730917519790526</v>
      </c>
      <c r="S4908">
        <v>-0.1236374146205779</v>
      </c>
      <c r="T4908">
        <v>-0.009181193159281786</v>
      </c>
      <c r="U4908">
        <v>-0.01046269302195268</v>
      </c>
    </row>
    <row r="4909" spans="1:21">
      <c r="A4909" s="2">
        <v>31432</v>
      </c>
      <c r="B4909">
        <v>612</v>
      </c>
      <c r="C4909">
        <v>0.08143213878804331</v>
      </c>
      <c r="D4909">
        <v>0.1080760210752487</v>
      </c>
      <c r="E4909">
        <v>0.1979511155883926</v>
      </c>
      <c r="F4909">
        <v>0.2564536929130554</v>
      </c>
      <c r="G4909">
        <v>0.2023394315273476</v>
      </c>
      <c r="H4909">
        <v>0.244767814874649</v>
      </c>
      <c r="I4909">
        <v>0.2695376397177033</v>
      </c>
      <c r="J4909">
        <v>0.2864655256271362</v>
      </c>
      <c r="K4909">
        <v>0.6557220514148812</v>
      </c>
      <c r="L4909">
        <v>0.2678332030773163</v>
      </c>
      <c r="M4909">
        <v>-0.899993896484375</v>
      </c>
      <c r="N4909">
        <v>3.05999755859375</v>
      </c>
      <c r="O4909" s="2">
        <v>31796</v>
      </c>
      <c r="P4909">
        <v>0.2978364473674342</v>
      </c>
      <c r="Q4909">
        <v>-0.1897604262921855</v>
      </c>
      <c r="R4909">
        <v>-0.04138275445437878</v>
      </c>
      <c r="S4909">
        <v>-0.05306863249278515</v>
      </c>
      <c r="T4909">
        <v>-0.01137092174029797</v>
      </c>
      <c r="U4909">
        <v>-0.03000324429011791</v>
      </c>
    </row>
    <row r="4910" spans="1:21">
      <c r="A4910" s="2">
        <v>31433</v>
      </c>
      <c r="B4910">
        <v>612</v>
      </c>
      <c r="C4910">
        <v>0.1395834820272687</v>
      </c>
      <c r="D4910">
        <v>0.1895978301763535</v>
      </c>
      <c r="E4910">
        <v>0.1823003756190069</v>
      </c>
      <c r="F4910">
        <v>0.2090198546648026</v>
      </c>
      <c r="G4910">
        <v>0.1973417419836573</v>
      </c>
      <c r="H4910">
        <v>0.1739418804645538</v>
      </c>
      <c r="I4910">
        <v>0.2685844264091236</v>
      </c>
      <c r="J4910">
        <v>0.2795174717903137</v>
      </c>
      <c r="K4910">
        <v>0.6600824612395793</v>
      </c>
      <c r="L4910">
        <v>0.2727414071559906</v>
      </c>
      <c r="M4910">
        <v>-1.740005493164062</v>
      </c>
      <c r="N4910">
        <v>-0.29998779296875</v>
      </c>
      <c r="O4910" s="2">
        <v>31797</v>
      </c>
      <c r="P4910">
        <v>0.307352239284276</v>
      </c>
      <c r="Q4910">
        <v>-0.1177544091079226</v>
      </c>
      <c r="R4910">
        <v>-0.09833238461947347</v>
      </c>
      <c r="S4910">
        <v>-0.1334103588197222</v>
      </c>
      <c r="T4910">
        <v>-0.0278347674939623</v>
      </c>
      <c r="U4910">
        <v>-0.03461083212828542</v>
      </c>
    </row>
    <row r="4911" spans="1:21">
      <c r="A4911" s="2">
        <v>31434</v>
      </c>
      <c r="B4911">
        <v>612</v>
      </c>
      <c r="C4911">
        <v>0.3906699385132543</v>
      </c>
      <c r="D4911">
        <v>0.2724433541297913</v>
      </c>
      <c r="E4911">
        <v>0.306982322236721</v>
      </c>
      <c r="F4911">
        <v>0.234216570854187</v>
      </c>
      <c r="G4911">
        <v>0.3248808673863715</v>
      </c>
      <c r="H4911">
        <v>0.2859910726547241</v>
      </c>
      <c r="I4911">
        <v>0.3119881269680347</v>
      </c>
      <c r="J4911">
        <v>0.290924996137619</v>
      </c>
      <c r="K4911">
        <v>0.6700673219366052</v>
      </c>
      <c r="L4911">
        <v>0.2692477107048035</v>
      </c>
      <c r="M4911">
        <v>-2.299987792968722</v>
      </c>
      <c r="N4911">
        <v>-1.20001220703125</v>
      </c>
      <c r="O4911" s="2">
        <v>31798</v>
      </c>
      <c r="P4911">
        <v>0.3162317023323697</v>
      </c>
      <c r="Q4911">
        <v>-0.04378834820257849</v>
      </c>
      <c r="R4911">
        <v>-0.08201513147818273</v>
      </c>
      <c r="S4911">
        <v>-0.03024062967764563</v>
      </c>
      <c r="T4911">
        <v>-0.02530670619475073</v>
      </c>
      <c r="U4911">
        <v>-0.04698399162756628</v>
      </c>
    </row>
    <row r="4912" spans="1:21">
      <c r="A4912" s="2">
        <v>31435</v>
      </c>
      <c r="B4912">
        <v>612</v>
      </c>
      <c r="C4912">
        <v>0.2319845177224987</v>
      </c>
      <c r="D4912">
        <v>0.2776212692260742</v>
      </c>
      <c r="E4912">
        <v>0.3243871757199045</v>
      </c>
      <c r="F4912">
        <v>0.4050367474555969</v>
      </c>
      <c r="G4912">
        <v>0.334481877364761</v>
      </c>
      <c r="H4912">
        <v>0.406261146068573</v>
      </c>
      <c r="I4912">
        <v>0.3030194828987826</v>
      </c>
      <c r="J4912">
        <v>0.3080686628818512</v>
      </c>
      <c r="K4912">
        <v>0.6642067176329669</v>
      </c>
      <c r="L4912">
        <v>0.2817789316177368</v>
      </c>
      <c r="M4912">
        <v>0.7599945068359091</v>
      </c>
      <c r="N4912">
        <v>6.07000732421875</v>
      </c>
      <c r="O4912" s="2">
        <v>31799</v>
      </c>
      <c r="P4912">
        <v>0.3410526495084913</v>
      </c>
      <c r="Q4912">
        <v>-0.06343138028241713</v>
      </c>
      <c r="R4912">
        <v>0.06398409794710558</v>
      </c>
      <c r="S4912">
        <v>0.06520849656008165</v>
      </c>
      <c r="T4912">
        <v>-0.03298398662664015</v>
      </c>
      <c r="U4912">
        <v>-0.05927371789075453</v>
      </c>
    </row>
    <row r="4913" spans="1:21">
      <c r="A4913" s="2">
        <v>31436</v>
      </c>
      <c r="B4913">
        <v>612</v>
      </c>
      <c r="C4913">
        <v>0.2732047096397629</v>
      </c>
      <c r="D4913">
        <v>0.236213892698288</v>
      </c>
      <c r="E4913">
        <v>0.3494591923452837</v>
      </c>
      <c r="F4913">
        <v>0.351696103811264</v>
      </c>
      <c r="G4913">
        <v>0.2490961178128804</v>
      </c>
      <c r="H4913">
        <v>0.1713532358407974</v>
      </c>
      <c r="I4913">
        <v>0.2831239360157681</v>
      </c>
      <c r="J4913">
        <v>0.2573569416999817</v>
      </c>
      <c r="K4913">
        <v>0.6537100980958656</v>
      </c>
      <c r="L4913">
        <v>0.2593441605567932</v>
      </c>
      <c r="M4913">
        <v>2.17999267578125</v>
      </c>
      <c r="N4913">
        <v>-3.80999755859375</v>
      </c>
      <c r="O4913" s="2">
        <v>31800</v>
      </c>
      <c r="P4913">
        <v>0.3084339276596033</v>
      </c>
      <c r="Q4913">
        <v>-0.07222003496131535</v>
      </c>
      <c r="R4913">
        <v>0.04326217615166073</v>
      </c>
      <c r="S4913">
        <v>-0.1370806918188059</v>
      </c>
      <c r="T4913">
        <v>-0.05107698595962162</v>
      </c>
      <c r="U4913">
        <v>-0.0490897671028101</v>
      </c>
    </row>
    <row r="4914" spans="1:21">
      <c r="A4914" s="2">
        <v>31439</v>
      </c>
      <c r="B4914">
        <v>612</v>
      </c>
      <c r="C4914">
        <v>0.4259602748938506</v>
      </c>
      <c r="D4914">
        <v>0.2549938857555389</v>
      </c>
      <c r="E4914">
        <v>0.3322822142791617</v>
      </c>
      <c r="F4914">
        <v>0.2086946964263916</v>
      </c>
      <c r="G4914">
        <v>0.3362268084830012</v>
      </c>
      <c r="H4914">
        <v>0.2666657865047455</v>
      </c>
      <c r="I4914">
        <v>0.3031695104494541</v>
      </c>
      <c r="J4914">
        <v>0.2461024820804596</v>
      </c>
      <c r="K4914">
        <v>0.6638951174163698</v>
      </c>
      <c r="L4914">
        <v>0.2458972781896591</v>
      </c>
      <c r="M4914">
        <v>0.9600067138671875</v>
      </c>
      <c r="N4914">
        <v>-0.490020751953125</v>
      </c>
      <c r="O4914" s="2">
        <v>31803</v>
      </c>
      <c r="P4914">
        <v>0.3000143986934198</v>
      </c>
      <c r="Q4914">
        <v>-0.0450205129378809</v>
      </c>
      <c r="R4914">
        <v>-0.09131970226702824</v>
      </c>
      <c r="S4914">
        <v>-0.03334861218867435</v>
      </c>
      <c r="T4914">
        <v>-0.05391191661296024</v>
      </c>
      <c r="U4914">
        <v>-0.05411712050376072</v>
      </c>
    </row>
    <row r="4915" spans="1:21">
      <c r="A4915" s="2">
        <v>31440</v>
      </c>
      <c r="B4915">
        <v>612</v>
      </c>
      <c r="C4915">
        <v>0.4219864990037208</v>
      </c>
      <c r="D4915">
        <v>0.2536329329013824</v>
      </c>
      <c r="E4915">
        <v>0.3393252125787454</v>
      </c>
      <c r="F4915">
        <v>0.2672654986381531</v>
      </c>
      <c r="G4915">
        <v>0.3286599978918977</v>
      </c>
      <c r="H4915">
        <v>0.2440862357616425</v>
      </c>
      <c r="I4915">
        <v>0.3091554205700983</v>
      </c>
      <c r="J4915">
        <v>0.2668073773384094</v>
      </c>
      <c r="K4915">
        <v>0.6795173409281635</v>
      </c>
      <c r="L4915">
        <v>0.2599803507328033</v>
      </c>
      <c r="M4915">
        <v>2.419998168945284</v>
      </c>
      <c r="N4915">
        <v>4.1400146484375</v>
      </c>
      <c r="O4915" s="2">
        <v>31804</v>
      </c>
      <c r="P4915">
        <v>0.3047519335848128</v>
      </c>
      <c r="Q4915">
        <v>-0.05111900068343034</v>
      </c>
      <c r="R4915">
        <v>-0.03748643494665971</v>
      </c>
      <c r="S4915">
        <v>-0.06066569782317033</v>
      </c>
      <c r="T4915">
        <v>-0.03794455624640336</v>
      </c>
      <c r="U4915">
        <v>-0.04477158285200944</v>
      </c>
    </row>
    <row r="4916" spans="1:21">
      <c r="A4916" s="2">
        <v>31441</v>
      </c>
      <c r="B4916">
        <v>612</v>
      </c>
      <c r="C4916">
        <v>0.3027732222998271</v>
      </c>
      <c r="D4916">
        <v>0.2752569615840912</v>
      </c>
      <c r="E4916">
        <v>0.2912885227845706</v>
      </c>
      <c r="F4916">
        <v>0.2640359401702881</v>
      </c>
      <c r="G4916">
        <v>0.2749321878349262</v>
      </c>
      <c r="H4916">
        <v>0.2460298836231232</v>
      </c>
      <c r="I4916">
        <v>0.2908776851793226</v>
      </c>
      <c r="J4916">
        <v>0.2608540654182434</v>
      </c>
      <c r="K4916">
        <v>0.6546618363979779</v>
      </c>
      <c r="L4916">
        <v>0.2566439807415009</v>
      </c>
      <c r="M4916">
        <v>0.4799957275390909</v>
      </c>
      <c r="N4916">
        <v>1.649993896484375</v>
      </c>
      <c r="O4916" s="2">
        <v>31805</v>
      </c>
      <c r="P4916">
        <v>0.309620061292023</v>
      </c>
      <c r="Q4916">
        <v>-0.03436309970793183</v>
      </c>
      <c r="R4916">
        <v>-0.04558412112173493</v>
      </c>
      <c r="S4916">
        <v>-0.06359017766889985</v>
      </c>
      <c r="T4916">
        <v>-0.04876599587377961</v>
      </c>
      <c r="U4916">
        <v>-0.05297608055052216</v>
      </c>
    </row>
    <row r="4917" spans="1:21">
      <c r="A4917" s="2">
        <v>31442</v>
      </c>
      <c r="B4917">
        <v>612</v>
      </c>
      <c r="C4917">
        <v>0.3459836864045832</v>
      </c>
      <c r="D4917">
        <v>0.2531429827213287</v>
      </c>
      <c r="E4917">
        <v>0.3502680694588359</v>
      </c>
      <c r="F4917">
        <v>0.2868898510932922</v>
      </c>
      <c r="G4917">
        <v>0.3079198283450743</v>
      </c>
      <c r="H4917">
        <v>0.2493996620178223</v>
      </c>
      <c r="I4917">
        <v>0.3032857745408634</v>
      </c>
      <c r="J4917">
        <v>0.258681058883667</v>
      </c>
      <c r="K4917">
        <v>0.6657559683375555</v>
      </c>
      <c r="L4917">
        <v>0.26334148645401</v>
      </c>
      <c r="M4917">
        <v>-0.959991455078125</v>
      </c>
      <c r="N4917">
        <v>-1.160003662109375</v>
      </c>
      <c r="O4917" s="2">
        <v>31806</v>
      </c>
      <c r="P4917">
        <v>0.3100844973751429</v>
      </c>
      <c r="Q4917">
        <v>-0.05694151465381414</v>
      </c>
      <c r="R4917">
        <v>-0.02319464628185064</v>
      </c>
      <c r="S4917">
        <v>-0.06068483535732061</v>
      </c>
      <c r="T4917">
        <v>-0.05140343849147588</v>
      </c>
      <c r="U4917">
        <v>-0.04674301092113287</v>
      </c>
    </row>
    <row r="4918" spans="1:21">
      <c r="A4918" s="2">
        <v>31443</v>
      </c>
      <c r="B4918">
        <v>612</v>
      </c>
      <c r="C4918">
        <v>0.1449048963777469</v>
      </c>
      <c r="D4918">
        <v>0.1093986183404922</v>
      </c>
      <c r="E4918">
        <v>0.2183597970161718</v>
      </c>
      <c r="F4918">
        <v>0.1822264641523361</v>
      </c>
      <c r="G4918">
        <v>0.2461849203147802</v>
      </c>
      <c r="H4918">
        <v>0.1646544933319092</v>
      </c>
      <c r="I4918">
        <v>0.2925389704538149</v>
      </c>
      <c r="J4918">
        <v>0.2495758384466171</v>
      </c>
      <c r="K4918">
        <v>0.6771877751323276</v>
      </c>
      <c r="L4918">
        <v>0.2590358257293701</v>
      </c>
      <c r="M4918">
        <v>2.449996948242188</v>
      </c>
      <c r="N4918">
        <v>-0.160003662109375</v>
      </c>
      <c r="O4918" s="2">
        <v>31807</v>
      </c>
      <c r="P4918">
        <v>0.2941731426577903</v>
      </c>
      <c r="Q4918">
        <v>-0.184774524317298</v>
      </c>
      <c r="R4918">
        <v>-0.1119466785054541</v>
      </c>
      <c r="S4918">
        <v>-0.1295186493258811</v>
      </c>
      <c r="T4918">
        <v>-0.04459730421117314</v>
      </c>
      <c r="U4918">
        <v>-0.03513731692842015</v>
      </c>
    </row>
    <row r="4919" spans="1:21">
      <c r="A4919" s="2">
        <v>31446</v>
      </c>
      <c r="B4919">
        <v>612</v>
      </c>
      <c r="C4919">
        <v>0.2909325309759963</v>
      </c>
      <c r="D4919">
        <v>0.3853432834148407</v>
      </c>
      <c r="E4919">
        <v>0.2758866868901455</v>
      </c>
      <c r="F4919">
        <v>0.2986880838871002</v>
      </c>
      <c r="G4919">
        <v>0.3180834371940314</v>
      </c>
      <c r="H4919">
        <v>0.4092532992362976</v>
      </c>
      <c r="I4919">
        <v>0.2856585906122738</v>
      </c>
      <c r="J4919">
        <v>0.2653012275695801</v>
      </c>
      <c r="K4919">
        <v>0.6795471253623805</v>
      </c>
      <c r="L4919">
        <v>0.2759377658367157</v>
      </c>
      <c r="M4919">
        <v>2.180007934570312</v>
      </c>
      <c r="N4919">
        <v>2.370025634765625</v>
      </c>
      <c r="O4919" s="2">
        <v>31810</v>
      </c>
      <c r="P4919">
        <v>0.2920639536936132</v>
      </c>
      <c r="Q4919">
        <v>0.09327932972122754</v>
      </c>
      <c r="R4919">
        <v>0.006624130193487066</v>
      </c>
      <c r="S4919">
        <v>0.1171893455426845</v>
      </c>
      <c r="T4919">
        <v>-0.02676272612403308</v>
      </c>
      <c r="U4919">
        <v>-0.01612618785689746</v>
      </c>
    </row>
    <row r="4920" spans="1:21">
      <c r="A4920" s="2">
        <v>31447</v>
      </c>
      <c r="B4920">
        <v>613</v>
      </c>
      <c r="C4920">
        <v>0.2011763409544813</v>
      </c>
      <c r="D4920">
        <v>0.3579732477664948</v>
      </c>
      <c r="E4920">
        <v>0.1985599509043713</v>
      </c>
      <c r="F4920">
        <v>0.2490628659725189</v>
      </c>
      <c r="G4920">
        <v>0.2923731272238312</v>
      </c>
      <c r="H4920">
        <v>0.4104141294956207</v>
      </c>
      <c r="I4920">
        <v>0.3016512442239647</v>
      </c>
      <c r="J4920">
        <v>0.2792957425117493</v>
      </c>
      <c r="K4920">
        <v>0.6639155858844378</v>
      </c>
      <c r="L4920">
        <v>0.2710600197315216</v>
      </c>
      <c r="M4920">
        <v>-1.170013427734375</v>
      </c>
      <c r="N4920">
        <v>-0.46002197265625</v>
      </c>
      <c r="O4920" s="2">
        <v>31811</v>
      </c>
      <c r="P4920">
        <v>0.2970064333018654</v>
      </c>
      <c r="Q4920">
        <v>0.06096681446462937</v>
      </c>
      <c r="R4920">
        <v>-0.04794356732934646</v>
      </c>
      <c r="S4920">
        <v>0.1134076961937553</v>
      </c>
      <c r="T4920">
        <v>-0.01771069079011611</v>
      </c>
      <c r="U4920">
        <v>-0.02594641357034377</v>
      </c>
    </row>
    <row r="4921" spans="1:21">
      <c r="A4921" s="2">
        <v>31448</v>
      </c>
      <c r="B4921">
        <v>614</v>
      </c>
      <c r="C4921">
        <v>0.1292765436642641</v>
      </c>
      <c r="D4921">
        <v>0.2352862358093262</v>
      </c>
      <c r="E4921">
        <v>0.1538370403580294</v>
      </c>
      <c r="F4921">
        <v>0.190252274274826</v>
      </c>
      <c r="G4921">
        <v>0.2317011901280245</v>
      </c>
      <c r="H4921">
        <v>0.3078157305717468</v>
      </c>
      <c r="I4921">
        <v>0.3053063205598299</v>
      </c>
      <c r="J4921">
        <v>0.3169980049133301</v>
      </c>
      <c r="K4921">
        <v>0.6603054179462609</v>
      </c>
      <c r="L4921">
        <v>0.2842851579189301</v>
      </c>
      <c r="M4921">
        <v>0.170013427734375</v>
      </c>
      <c r="N4921">
        <v>3.6500244140625</v>
      </c>
      <c r="O4921" s="2">
        <v>31812</v>
      </c>
      <c r="P4921">
        <v>0.3131104706629799</v>
      </c>
      <c r="Q4921">
        <v>-0.07782423485365375</v>
      </c>
      <c r="R4921">
        <v>-0.1228581963881539</v>
      </c>
      <c r="S4921">
        <v>-0.005294740091233097</v>
      </c>
      <c r="T4921">
        <v>0.003887534250350155</v>
      </c>
      <c r="U4921">
        <v>-0.02882531274404987</v>
      </c>
    </row>
    <row r="4922" spans="1:21">
      <c r="A4922" s="2">
        <v>31449</v>
      </c>
      <c r="B4922">
        <v>614</v>
      </c>
      <c r="C4922">
        <v>0.2677545977915308</v>
      </c>
      <c r="D4922">
        <v>0.373369574546814</v>
      </c>
      <c r="E4922">
        <v>0.2578809558578651</v>
      </c>
      <c r="F4922">
        <v>0.264225572347641</v>
      </c>
      <c r="G4922">
        <v>0.2560670058537041</v>
      </c>
      <c r="H4922">
        <v>0.2625415325164795</v>
      </c>
      <c r="I4922">
        <v>0.2933742645935924</v>
      </c>
      <c r="J4922">
        <v>0.2966557741165161</v>
      </c>
      <c r="K4922">
        <v>0.6620025718810669</v>
      </c>
      <c r="L4922">
        <v>0.2836169302463531</v>
      </c>
      <c r="M4922">
        <v>0.5099945068359375</v>
      </c>
      <c r="N4922">
        <v>1.519989013671875</v>
      </c>
      <c r="O4922" s="2">
        <v>31813</v>
      </c>
      <c r="P4922">
        <v>0.3170937464483483</v>
      </c>
      <c r="Q4922">
        <v>0.05627582809846565</v>
      </c>
      <c r="R4922">
        <v>-0.05286817410070732</v>
      </c>
      <c r="S4922">
        <v>-0.05455221393186882</v>
      </c>
      <c r="T4922">
        <v>-0.0204379723318322</v>
      </c>
      <c r="U4922">
        <v>-0.03347681620199516</v>
      </c>
    </row>
    <row r="4923" spans="1:21">
      <c r="A4923" s="2">
        <v>31450</v>
      </c>
      <c r="B4923">
        <v>614</v>
      </c>
      <c r="C4923">
        <v>0.2880784133180095</v>
      </c>
      <c r="D4923">
        <v>0.346004456281662</v>
      </c>
      <c r="E4923">
        <v>0.2724468996695614</v>
      </c>
      <c r="F4923">
        <v>0.2660616636276245</v>
      </c>
      <c r="G4923">
        <v>0.2641951877565295</v>
      </c>
      <c r="H4923">
        <v>0.2588131427764893</v>
      </c>
      <c r="I4923">
        <v>0.3175472446195533</v>
      </c>
      <c r="J4923">
        <v>0.3178830444812775</v>
      </c>
      <c r="K4923">
        <v>0.6621263348464019</v>
      </c>
      <c r="L4923">
        <v>0.284114807844162</v>
      </c>
      <c r="M4923">
        <v>1.089996337890597</v>
      </c>
      <c r="N4923">
        <v>-1.1199951171875</v>
      </c>
      <c r="O4923" s="2">
        <v>31814</v>
      </c>
      <c r="P4923">
        <v>0.305182754154564</v>
      </c>
      <c r="Q4923">
        <v>0.04082170212709801</v>
      </c>
      <c r="R4923">
        <v>-0.03912109052693946</v>
      </c>
      <c r="S4923">
        <v>-0.04636961137807472</v>
      </c>
      <c r="T4923">
        <v>0.01270029032671349</v>
      </c>
      <c r="U4923">
        <v>-0.02106794631040199</v>
      </c>
    </row>
    <row r="4924" spans="1:21">
      <c r="A4924" s="2">
        <v>31453</v>
      </c>
      <c r="B4924">
        <v>614</v>
      </c>
      <c r="C4924">
        <v>0.6242506471786862</v>
      </c>
      <c r="D4924">
        <v>0.4759188294410706</v>
      </c>
      <c r="E4924">
        <v>0.4473285029005417</v>
      </c>
      <c r="F4924">
        <v>0.3196384012699127</v>
      </c>
      <c r="G4924">
        <v>0.3453970616250853</v>
      </c>
      <c r="H4924">
        <v>0.2713138461112976</v>
      </c>
      <c r="I4924">
        <v>0.3347930739751404</v>
      </c>
      <c r="J4924">
        <v>0.2920380830764771</v>
      </c>
      <c r="K4924">
        <v>0.685530627649187</v>
      </c>
      <c r="L4924">
        <v>0.2723080813884735</v>
      </c>
      <c r="M4924">
        <v>1.680007934570369</v>
      </c>
      <c r="N4924">
        <v>-1.8800048828125</v>
      </c>
      <c r="O4924" s="2">
        <v>31817</v>
      </c>
      <c r="P4924">
        <v>0.2863484859229841</v>
      </c>
      <c r="Q4924">
        <v>0.1895703435180864</v>
      </c>
      <c r="R4924">
        <v>0.0332899153469286</v>
      </c>
      <c r="S4924">
        <v>-0.01503463981168651</v>
      </c>
      <c r="T4924">
        <v>0.005689597153492931</v>
      </c>
      <c r="U4924">
        <v>-0.01404040453451061</v>
      </c>
    </row>
    <row r="4925" spans="1:21">
      <c r="A4925" s="2">
        <v>31454</v>
      </c>
      <c r="B4925">
        <v>615</v>
      </c>
      <c r="C4925">
        <v>0.6242506471786862</v>
      </c>
      <c r="D4925">
        <v>0.4976491034030914</v>
      </c>
      <c r="E4925">
        <v>0.4774276628499497</v>
      </c>
      <c r="F4925">
        <v>0.2531026899814606</v>
      </c>
      <c r="G4925">
        <v>0.3627052532820251</v>
      </c>
      <c r="H4925">
        <v>0.2659851610660553</v>
      </c>
      <c r="I4925">
        <v>0.3334276545341779</v>
      </c>
      <c r="J4925">
        <v>0.2664438784122467</v>
      </c>
      <c r="K4925">
        <v>0.6863882082318213</v>
      </c>
      <c r="L4925">
        <v>0.2579257786273956</v>
      </c>
      <c r="M4925">
        <v>-0.3200073242187784</v>
      </c>
      <c r="N4925">
        <v>-3.089996337890625</v>
      </c>
      <c r="O4925" s="2">
        <v>31818</v>
      </c>
      <c r="P4925">
        <v>0.2739440980774364</v>
      </c>
      <c r="Q4925">
        <v>0.2237050053256551</v>
      </c>
      <c r="R4925">
        <v>-0.02084140809597579</v>
      </c>
      <c r="S4925">
        <v>-0.007958937011381062</v>
      </c>
      <c r="T4925">
        <v>-0.007500219665189656</v>
      </c>
      <c r="U4925">
        <v>-0.01601831945004073</v>
      </c>
    </row>
    <row r="4926" spans="1:21">
      <c r="A4926" s="2">
        <v>31455</v>
      </c>
      <c r="B4926">
        <v>615</v>
      </c>
      <c r="C4926">
        <v>0.5765538806809262</v>
      </c>
      <c r="D4926">
        <v>0.4746688008308411</v>
      </c>
      <c r="E4926">
        <v>0.4435752399907403</v>
      </c>
      <c r="F4926">
        <v>0.4029461741447449</v>
      </c>
      <c r="G4926">
        <v>0.3282358878554682</v>
      </c>
      <c r="H4926">
        <v>0.2459638118743896</v>
      </c>
      <c r="I4926">
        <v>0.3446388172699967</v>
      </c>
      <c r="J4926">
        <v>0.2979429364204407</v>
      </c>
      <c r="K4926">
        <v>0.6796992071135239</v>
      </c>
      <c r="L4926">
        <v>0.2651441693305969</v>
      </c>
      <c r="M4926">
        <v>0.0500030517578125</v>
      </c>
      <c r="N4926">
        <v>2.470001220703125</v>
      </c>
      <c r="O4926" s="2">
        <v>31819</v>
      </c>
      <c r="P4926">
        <v>0.2850859238607837</v>
      </c>
      <c r="Q4926">
        <v>0.1895828769700574</v>
      </c>
      <c r="R4926">
        <v>0.1178602502839612</v>
      </c>
      <c r="S4926">
        <v>-0.03912211198639404</v>
      </c>
      <c r="T4926">
        <v>0.01285701255965699</v>
      </c>
      <c r="U4926">
        <v>-0.01994175453018676</v>
      </c>
    </row>
    <row r="4927" spans="1:21">
      <c r="A4927" s="2">
        <v>31456</v>
      </c>
      <c r="B4927">
        <v>615</v>
      </c>
      <c r="C4927">
        <v>0.6247619890912746</v>
      </c>
      <c r="D4927">
        <v>0.5181219577789307</v>
      </c>
      <c r="E4927">
        <v>0.4314556166910121</v>
      </c>
      <c r="F4927">
        <v>0.2487028539180756</v>
      </c>
      <c r="G4927">
        <v>0.3490913414620073</v>
      </c>
      <c r="H4927">
        <v>0.1818828284740448</v>
      </c>
      <c r="I4927">
        <v>0.3698538070298141</v>
      </c>
      <c r="J4927">
        <v>0.3106162250041962</v>
      </c>
      <c r="K4927">
        <v>0.6682544964517249</v>
      </c>
      <c r="L4927">
        <v>0.2619247734546661</v>
      </c>
      <c r="M4927">
        <v>1.429992675781278</v>
      </c>
      <c r="N4927">
        <v>-1.920013427734375</v>
      </c>
      <c r="O4927" s="2">
        <v>31820</v>
      </c>
      <c r="P4927">
        <v>0.2678013010820264</v>
      </c>
      <c r="Q4927">
        <v>0.2503206566969043</v>
      </c>
      <c r="R4927">
        <v>-0.01909844716395082</v>
      </c>
      <c r="S4927">
        <v>-0.08591847260798158</v>
      </c>
      <c r="T4927">
        <v>0.04281492392216979</v>
      </c>
      <c r="U4927">
        <v>-0.00587652762736024</v>
      </c>
    </row>
    <row r="4928" spans="1:21">
      <c r="A4928" s="2">
        <v>31457</v>
      </c>
      <c r="B4928">
        <v>615</v>
      </c>
      <c r="C4928">
        <v>0.4955581013679922</v>
      </c>
      <c r="D4928">
        <v>0.5010765790939331</v>
      </c>
      <c r="E4928">
        <v>0.3797065680168593</v>
      </c>
      <c r="F4928">
        <v>0.3125870227813721</v>
      </c>
      <c r="G4928">
        <v>0.3032199990521339</v>
      </c>
      <c r="H4928">
        <v>0.1779920756816864</v>
      </c>
      <c r="I4928">
        <v>0.3387305628933032</v>
      </c>
      <c r="J4928">
        <v>0.2937710285186768</v>
      </c>
      <c r="K4928">
        <v>0.655215353983038</v>
      </c>
      <c r="L4928">
        <v>0.2653746902942657</v>
      </c>
      <c r="M4928">
        <v>2.360000610351562</v>
      </c>
      <c r="N4928">
        <v>4.08001708984375</v>
      </c>
      <c r="O4928" s="2">
        <v>31821</v>
      </c>
      <c r="P4928">
        <v>0.2727521805536393</v>
      </c>
      <c r="Q4928">
        <v>0.2283243985402938</v>
      </c>
      <c r="R4928">
        <v>0.03983484222773281</v>
      </c>
      <c r="S4928">
        <v>-0.09476010487195285</v>
      </c>
      <c r="T4928">
        <v>0.0210188479650375</v>
      </c>
      <c r="U4928">
        <v>-0.007377490259373509</v>
      </c>
    </row>
    <row r="4929" spans="1:21">
      <c r="A4929" s="2">
        <v>31461</v>
      </c>
      <c r="B4929">
        <v>615</v>
      </c>
      <c r="C4929">
        <v>0.6140351365893186</v>
      </c>
      <c r="D4929">
        <v>0.3800469040870667</v>
      </c>
      <c r="E4929">
        <v>0.4392391324073694</v>
      </c>
      <c r="F4929">
        <v>0.2071984261274338</v>
      </c>
      <c r="G4929">
        <v>0.3795214147966618</v>
      </c>
      <c r="H4929">
        <v>0.2554469406604767</v>
      </c>
      <c r="I4929">
        <v>0.35133804985529</v>
      </c>
      <c r="J4929">
        <v>0.301249623298645</v>
      </c>
      <c r="K4929">
        <v>0.6784154512976194</v>
      </c>
      <c r="L4929">
        <v>0.2781493365764618</v>
      </c>
      <c r="M4929">
        <v>2.690002441406222</v>
      </c>
      <c r="N4929">
        <v>5.78997802734375</v>
      </c>
      <c r="O4929" s="2">
        <v>31825</v>
      </c>
      <c r="P4929">
        <v>0.2833894994424317</v>
      </c>
      <c r="Q4929">
        <v>0.0966574046446349</v>
      </c>
      <c r="R4929">
        <v>-0.07619107331499797</v>
      </c>
      <c r="S4929">
        <v>-0.02794255878195506</v>
      </c>
      <c r="T4929">
        <v>0.01786012385621327</v>
      </c>
      <c r="U4929">
        <v>-0.005240162865969955</v>
      </c>
    </row>
    <row r="4930" spans="1:21">
      <c r="A4930" s="2">
        <v>31462</v>
      </c>
      <c r="B4930">
        <v>615</v>
      </c>
      <c r="C4930">
        <v>0.5935226849216694</v>
      </c>
      <c r="D4930">
        <v>0.3691762387752533</v>
      </c>
      <c r="E4930">
        <v>0.4440991101958294</v>
      </c>
      <c r="F4930">
        <v>0.211334615945816</v>
      </c>
      <c r="G4930">
        <v>0.3696386506929277</v>
      </c>
      <c r="H4930">
        <v>0.2297336757183075</v>
      </c>
      <c r="I4930">
        <v>0.3616631633100567</v>
      </c>
      <c r="J4930">
        <v>0.3061259984970093</v>
      </c>
      <c r="K4930">
        <v>0.6792126994628288</v>
      </c>
      <c r="L4930">
        <v>0.2847548127174377</v>
      </c>
      <c r="M4930">
        <v>-2.690002441406222</v>
      </c>
      <c r="N4930">
        <v>-0.069976806640625</v>
      </c>
      <c r="O4930" s="2">
        <v>31826</v>
      </c>
      <c r="P4930">
        <v>0.2987805813712647</v>
      </c>
      <c r="Q4930">
        <v>0.07039565740398857</v>
      </c>
      <c r="R4930">
        <v>-0.08744596542544869</v>
      </c>
      <c r="S4930">
        <v>-0.06904690565295724</v>
      </c>
      <c r="T4930">
        <v>0.007345417125744547</v>
      </c>
      <c r="U4930">
        <v>-0.01402576865382699</v>
      </c>
    </row>
    <row r="4931" spans="1:21">
      <c r="A4931" s="2">
        <v>31463</v>
      </c>
      <c r="B4931">
        <v>615</v>
      </c>
      <c r="C4931">
        <v>0.5087403079104241</v>
      </c>
      <c r="D4931">
        <v>0.2336561232805252</v>
      </c>
      <c r="E4931">
        <v>0.3774390094486335</v>
      </c>
      <c r="F4931">
        <v>0.1445507854223251</v>
      </c>
      <c r="G4931">
        <v>0.3237664934603961</v>
      </c>
      <c r="H4931">
        <v>0.1916827261447906</v>
      </c>
      <c r="I4931">
        <v>0.341098210672702</v>
      </c>
      <c r="J4931">
        <v>0.3113093078136444</v>
      </c>
      <c r="K4931">
        <v>0.67915049554711</v>
      </c>
      <c r="L4931">
        <v>0.2774874866008759</v>
      </c>
      <c r="M4931">
        <v>2.460006713867159</v>
      </c>
      <c r="N4931">
        <v>0.149993896484375</v>
      </c>
      <c r="O4931" s="2">
        <v>31827</v>
      </c>
      <c r="P4931">
        <v>0.2850778766786075</v>
      </c>
      <c r="Q4931">
        <v>-0.0514217533980823</v>
      </c>
      <c r="R4931">
        <v>-0.1405270912562824</v>
      </c>
      <c r="S4931">
        <v>-0.09339515053381686</v>
      </c>
      <c r="T4931">
        <v>0.0262314311350369</v>
      </c>
      <c r="U4931">
        <v>-0.007590390077731657</v>
      </c>
    </row>
    <row r="4932" spans="1:21">
      <c r="A4932" s="2">
        <v>31464</v>
      </c>
      <c r="B4932">
        <v>615</v>
      </c>
      <c r="C4932">
        <v>0.5733015365276082</v>
      </c>
      <c r="D4932">
        <v>0.4115873277187347</v>
      </c>
      <c r="E4932">
        <v>0.4040990574087375</v>
      </c>
      <c r="F4932">
        <v>0.2580559849739075</v>
      </c>
      <c r="G4932">
        <v>0.3375986662847051</v>
      </c>
      <c r="H4932">
        <v>0.1992596089839935</v>
      </c>
      <c r="I4932">
        <v>0.336260251748616</v>
      </c>
      <c r="J4932">
        <v>0.2804049253463745</v>
      </c>
      <c r="K4932">
        <v>0.680961107909035</v>
      </c>
      <c r="L4932">
        <v>0.2764566540718079</v>
      </c>
      <c r="M4932">
        <v>2.399993896484375</v>
      </c>
      <c r="N4932">
        <v>-0.089996337890625</v>
      </c>
      <c r="O4932" s="2">
        <v>31828</v>
      </c>
      <c r="P4932">
        <v>0.2709465639396398</v>
      </c>
      <c r="Q4932">
        <v>0.140640763779095</v>
      </c>
      <c r="R4932">
        <v>-0.01289057896573231</v>
      </c>
      <c r="S4932">
        <v>-0.07168695495564625</v>
      </c>
      <c r="T4932">
        <v>0.009458361406734728</v>
      </c>
      <c r="U4932">
        <v>0.005510090132168077</v>
      </c>
    </row>
    <row r="4933" spans="1:21">
      <c r="A4933" s="2">
        <v>31467</v>
      </c>
      <c r="B4933">
        <v>615</v>
      </c>
      <c r="C4933">
        <v>0.5269429695531402</v>
      </c>
      <c r="D4933">
        <v>0.3007038235664368</v>
      </c>
      <c r="E4933">
        <v>0.4516483889021888</v>
      </c>
      <c r="F4933">
        <v>0.2375572621822357</v>
      </c>
      <c r="G4933">
        <v>0.3460506389800425</v>
      </c>
      <c r="H4933">
        <v>0.2132326364517212</v>
      </c>
      <c r="I4933">
        <v>0.3219652779110544</v>
      </c>
      <c r="J4933">
        <v>0.2567963004112244</v>
      </c>
      <c r="K4933">
        <v>0.6759125545711817</v>
      </c>
      <c r="L4933">
        <v>0.262785017490387</v>
      </c>
      <c r="M4933">
        <v>-0.2799987792968466</v>
      </c>
      <c r="N4933">
        <v>-3.100006103515625</v>
      </c>
      <c r="O4933" s="2">
        <v>31831</v>
      </c>
      <c r="P4933">
        <v>0.2587144935917027</v>
      </c>
      <c r="Q4933">
        <v>0.04198932997473404</v>
      </c>
      <c r="R4933">
        <v>-0.02115723140946701</v>
      </c>
      <c r="S4933">
        <v>-0.04548185713998154</v>
      </c>
      <c r="T4933">
        <v>-0.001918193180478367</v>
      </c>
      <c r="U4933">
        <v>0.004070523898684231</v>
      </c>
    </row>
    <row r="4934" spans="1:21">
      <c r="A4934" s="2">
        <v>31468</v>
      </c>
      <c r="B4934">
        <v>615</v>
      </c>
      <c r="C4934">
        <v>0.2732047096397629</v>
      </c>
      <c r="D4934">
        <v>0.1574326604604721</v>
      </c>
      <c r="E4934">
        <v>0.3532491222566835</v>
      </c>
      <c r="F4934">
        <v>0.2259235680103302</v>
      </c>
      <c r="G4934">
        <v>0.2911686777120662</v>
      </c>
      <c r="H4934">
        <v>0.2121642827987671</v>
      </c>
      <c r="I4934">
        <v>0.3212516689992055</v>
      </c>
      <c r="J4934">
        <v>0.2962554395198822</v>
      </c>
      <c r="K4934">
        <v>0.6746426816558638</v>
      </c>
      <c r="L4934">
        <v>0.2610149681568146</v>
      </c>
      <c r="M4934">
        <v>-0.5500030517578409</v>
      </c>
      <c r="N4934">
        <v>0.5</v>
      </c>
      <c r="O4934" s="2">
        <v>31832</v>
      </c>
      <c r="P4934">
        <v>0.2640422421440825</v>
      </c>
      <c r="Q4934">
        <v>-0.1066095816836103</v>
      </c>
      <c r="R4934">
        <v>-0.03811867413375225</v>
      </c>
      <c r="S4934">
        <v>-0.05187795934531536</v>
      </c>
      <c r="T4934">
        <v>0.03221319737579975</v>
      </c>
      <c r="U4934">
        <v>-0.003027273987267876</v>
      </c>
    </row>
    <row r="4935" spans="1:21">
      <c r="A4935" s="2">
        <v>31469</v>
      </c>
      <c r="B4935">
        <v>615</v>
      </c>
      <c r="C4935">
        <v>0.3734482057906007</v>
      </c>
      <c r="D4935">
        <v>0.3341479897499084</v>
      </c>
      <c r="E4935">
        <v>0.3579089321814173</v>
      </c>
      <c r="F4935">
        <v>0.3149037659168243</v>
      </c>
      <c r="G4935">
        <v>0.2816170960651431</v>
      </c>
      <c r="H4935">
        <v>0.2053129971027374</v>
      </c>
      <c r="I4935">
        <v>0.3208630293232618</v>
      </c>
      <c r="J4935">
        <v>0.315523236989975</v>
      </c>
      <c r="K4935">
        <v>0.6686376958154316</v>
      </c>
      <c r="L4935">
        <v>0.259478360414505</v>
      </c>
      <c r="M4935">
        <v>0.25</v>
      </c>
      <c r="N4935">
        <v>1.1199951171875</v>
      </c>
      <c r="O4935" s="2">
        <v>31833</v>
      </c>
      <c r="P4935">
        <v>0.2676308182052534</v>
      </c>
      <c r="Q4935">
        <v>0.06651717154465508</v>
      </c>
      <c r="R4935">
        <v>0.04727294771157098</v>
      </c>
      <c r="S4935">
        <v>-0.06231782110251594</v>
      </c>
      <c r="T4935">
        <v>0.04789241878472161</v>
      </c>
      <c r="U4935">
        <v>-0.008152457790748358</v>
      </c>
    </row>
    <row r="4936" spans="1:21">
      <c r="A4936" s="2">
        <v>31470</v>
      </c>
      <c r="B4936">
        <v>615</v>
      </c>
      <c r="C4936">
        <v>0.3872415165426805</v>
      </c>
      <c r="D4936">
        <v>0.1741757392883301</v>
      </c>
      <c r="E4936">
        <v>0.3765095654472428</v>
      </c>
      <c r="F4936">
        <v>0.2641934752464294</v>
      </c>
      <c r="G4936">
        <v>0.3039929650094145</v>
      </c>
      <c r="H4936">
        <v>0.2111126631498337</v>
      </c>
      <c r="I4936">
        <v>0.3363872009705872</v>
      </c>
      <c r="J4936">
        <v>0.2991611361503601</v>
      </c>
      <c r="K4936">
        <v>0.6646990188375995</v>
      </c>
      <c r="L4936">
        <v>0.2422790825366974</v>
      </c>
      <c r="M4936">
        <v>2.730010986328097</v>
      </c>
      <c r="N4936">
        <v>-1.040008544921875</v>
      </c>
      <c r="O4936" s="2">
        <v>31834</v>
      </c>
      <c r="P4936">
        <v>0.247784037235832</v>
      </c>
      <c r="Q4936">
        <v>-0.0736082979475019</v>
      </c>
      <c r="R4936">
        <v>0.01640943801059747</v>
      </c>
      <c r="S4936">
        <v>-0.0366713740859983</v>
      </c>
      <c r="T4936">
        <v>0.05137709891452813</v>
      </c>
      <c r="U4936">
        <v>-0.00550495469913459</v>
      </c>
    </row>
    <row r="4937" spans="1:21">
      <c r="A4937" s="2">
        <v>31471</v>
      </c>
      <c r="B4937">
        <v>615</v>
      </c>
      <c r="C4937">
        <v>0.1152473115891618</v>
      </c>
      <c r="D4937">
        <v>0.03865946084260941</v>
      </c>
      <c r="E4937">
        <v>0.3126707790578129</v>
      </c>
      <c r="F4937">
        <v>0.4788611531257629</v>
      </c>
      <c r="G4937">
        <v>0.2789242657565685</v>
      </c>
      <c r="H4937">
        <v>0.3260531723499298</v>
      </c>
      <c r="I4937">
        <v>0.3297932368955494</v>
      </c>
      <c r="J4937">
        <v>0.3235775232315063</v>
      </c>
      <c r="K4937">
        <v>0.6508060281970771</v>
      </c>
      <c r="L4937">
        <v>0.2489571869373322</v>
      </c>
      <c r="M4937">
        <v>0.1499938964844034</v>
      </c>
      <c r="N4937">
        <v>1.240020751953125</v>
      </c>
      <c r="O4937" s="2">
        <v>31835</v>
      </c>
      <c r="P4937">
        <v>0.252423825578564</v>
      </c>
      <c r="Q4937">
        <v>-0.2137643647359546</v>
      </c>
      <c r="R4937">
        <v>0.2264373275471989</v>
      </c>
      <c r="S4937">
        <v>0.07362934677136579</v>
      </c>
      <c r="T4937">
        <v>0.07115369765294233</v>
      </c>
      <c r="U4937">
        <v>-0.003466638641231867</v>
      </c>
    </row>
    <row r="4938" spans="1:21">
      <c r="A4938" s="2">
        <v>31474</v>
      </c>
      <c r="B4938">
        <v>615</v>
      </c>
      <c r="C4938">
        <v>0.1193911537068192</v>
      </c>
      <c r="D4938">
        <v>0.1169814243912697</v>
      </c>
      <c r="E4938">
        <v>0.2012898820816038</v>
      </c>
      <c r="F4938">
        <v>0.1845774948596954</v>
      </c>
      <c r="G4938">
        <v>0.2597458077323654</v>
      </c>
      <c r="H4938">
        <v>0.3195828497409821</v>
      </c>
      <c r="I4938">
        <v>0.2907719923028767</v>
      </c>
      <c r="J4938">
        <v>0.280643492937088</v>
      </c>
      <c r="K4938">
        <v>0.6562195430619712</v>
      </c>
      <c r="L4938">
        <v>0.2538714408874512</v>
      </c>
      <c r="M4938">
        <v>-1.5</v>
      </c>
      <c r="N4938">
        <v>-1.20001220703125</v>
      </c>
      <c r="O4938" s="2">
        <v>31838</v>
      </c>
      <c r="P4938">
        <v>0.2554343106147141</v>
      </c>
      <c r="Q4938">
        <v>-0.1384528862234444</v>
      </c>
      <c r="R4938">
        <v>-0.07085681575501868</v>
      </c>
      <c r="S4938">
        <v>0.06414853912626794</v>
      </c>
      <c r="T4938">
        <v>0.0252091823223739</v>
      </c>
      <c r="U4938">
        <v>-0.001562869727262939</v>
      </c>
    </row>
    <row r="4939" spans="1:21">
      <c r="A4939" s="2">
        <v>31475</v>
      </c>
      <c r="B4939">
        <v>615</v>
      </c>
      <c r="C4939">
        <v>0.07656786883033451</v>
      </c>
      <c r="D4939">
        <v>0.06873410940170288</v>
      </c>
      <c r="E4939">
        <v>0.2875704673353692</v>
      </c>
      <c r="F4939">
        <v>0.2545433640480042</v>
      </c>
      <c r="G4939">
        <v>0.2634793521996451</v>
      </c>
      <c r="H4939">
        <v>0.213291123509407</v>
      </c>
      <c r="I4939">
        <v>0.3211317919848359</v>
      </c>
      <c r="J4939">
        <v>0.3015649318695068</v>
      </c>
      <c r="K4939">
        <v>0.6488769605474993</v>
      </c>
      <c r="L4939">
        <v>0.2470159232616425</v>
      </c>
      <c r="M4939">
        <v>-1.039993286132812</v>
      </c>
      <c r="N4939">
        <v>1.1199951171875</v>
      </c>
      <c r="O4939" s="2">
        <v>31839</v>
      </c>
      <c r="P4939">
        <v>0.2662447140313395</v>
      </c>
      <c r="Q4939">
        <v>-0.1975106046296367</v>
      </c>
      <c r="R4939">
        <v>-0.01170134998333539</v>
      </c>
      <c r="S4939">
        <v>-0.05295359052193249</v>
      </c>
      <c r="T4939">
        <v>0.0353202178381673</v>
      </c>
      <c r="U4939">
        <v>-0.01922879076969708</v>
      </c>
    </row>
    <row r="4940" spans="1:21">
      <c r="A4940" s="2">
        <v>31476</v>
      </c>
      <c r="B4940">
        <v>615</v>
      </c>
      <c r="C4940">
        <v>0.3720036123323525</v>
      </c>
      <c r="D4940">
        <v>0.1472427546977997</v>
      </c>
      <c r="E4940">
        <v>0.2992004137411957</v>
      </c>
      <c r="F4940">
        <v>0.1085546240210533</v>
      </c>
      <c r="G4940">
        <v>0.3451901386120584</v>
      </c>
      <c r="H4940">
        <v>0.3129587769508362</v>
      </c>
      <c r="I4940">
        <v>0.3457547132295198</v>
      </c>
      <c r="J4940">
        <v>0.3155231177806854</v>
      </c>
      <c r="K4940">
        <v>0.6822257744901757</v>
      </c>
      <c r="L4940">
        <v>0.2676816284656525</v>
      </c>
      <c r="M4940">
        <v>-0.04000854492184658</v>
      </c>
      <c r="N4940">
        <v>4.5</v>
      </c>
      <c r="O4940" s="2">
        <v>31840</v>
      </c>
      <c r="P4940">
        <v>0.2865293742916946</v>
      </c>
      <c r="Q4940">
        <v>-0.1392866195938949</v>
      </c>
      <c r="R4940">
        <v>-0.1779747502706412</v>
      </c>
      <c r="S4940">
        <v>0.02642940265914162</v>
      </c>
      <c r="T4940">
        <v>0.02899374348899086</v>
      </c>
      <c r="U4940">
        <v>-0.01884774582604209</v>
      </c>
    </row>
    <row r="4941" spans="1:21">
      <c r="A4941" s="2">
        <v>31477</v>
      </c>
      <c r="B4941">
        <v>616</v>
      </c>
      <c r="C4941">
        <v>0.09308864569861275</v>
      </c>
      <c r="D4941">
        <v>0.06027513742446899</v>
      </c>
      <c r="E4941">
        <v>0.174266018381336</v>
      </c>
      <c r="F4941">
        <v>0.1323984116315842</v>
      </c>
      <c r="G4941">
        <v>0.2681292993775841</v>
      </c>
      <c r="H4941">
        <v>0.2301367819309235</v>
      </c>
      <c r="I4941">
        <v>0.2979134565641599</v>
      </c>
      <c r="J4941">
        <v>0.3006828427314758</v>
      </c>
      <c r="K4941">
        <v>0.6596361969587143</v>
      </c>
      <c r="L4941">
        <v>0.2679006457328796</v>
      </c>
      <c r="M4941">
        <v>0.7900085449218466</v>
      </c>
      <c r="N4941">
        <v>1.899993896484375</v>
      </c>
      <c r="O4941" s="2">
        <v>31841</v>
      </c>
      <c r="P4941">
        <v>0.2904543273336533</v>
      </c>
      <c r="Q4941">
        <v>-0.2301791899091843</v>
      </c>
      <c r="R4941">
        <v>-0.1580559157020691</v>
      </c>
      <c r="S4941">
        <v>-0.06031754540272982</v>
      </c>
      <c r="T4941">
        <v>0.01022851539782255</v>
      </c>
      <c r="U4941">
        <v>-0.02255368160077365</v>
      </c>
    </row>
    <row r="4942" spans="1:21">
      <c r="A4942" s="2">
        <v>31478</v>
      </c>
      <c r="B4942">
        <v>616</v>
      </c>
      <c r="C4942">
        <v>0.1182020869291637</v>
      </c>
      <c r="D4942">
        <v>0.08118443191051483</v>
      </c>
      <c r="E4942">
        <v>0.1601528949909691</v>
      </c>
      <c r="F4942">
        <v>0.1721569299697876</v>
      </c>
      <c r="G4942">
        <v>0.2425639714700319</v>
      </c>
      <c r="H4942">
        <v>0.2345069199800491</v>
      </c>
      <c r="I4942">
        <v>0.308020933569143</v>
      </c>
      <c r="J4942">
        <v>0.3215447664260864</v>
      </c>
      <c r="K4942">
        <v>0.6587254235848501</v>
      </c>
      <c r="L4942">
        <v>0.2712861001491547</v>
      </c>
      <c r="M4942">
        <v>0.44000244140625</v>
      </c>
      <c r="N4942">
        <v>0.1400146484375</v>
      </c>
      <c r="O4942" s="2">
        <v>31842</v>
      </c>
      <c r="P4942">
        <v>0.2885578499996888</v>
      </c>
      <c r="Q4942">
        <v>-0.207373418089174</v>
      </c>
      <c r="R4942">
        <v>-0.1164009200299012</v>
      </c>
      <c r="S4942">
        <v>-0.05405093001963968</v>
      </c>
      <c r="T4942">
        <v>0.03298691642639762</v>
      </c>
      <c r="U4942">
        <v>-0.01727174985053415</v>
      </c>
    </row>
    <row r="4943" spans="1:21">
      <c r="A4943" s="2">
        <v>31481</v>
      </c>
      <c r="B4943">
        <v>616</v>
      </c>
      <c r="C4943">
        <v>0.1398327382974766</v>
      </c>
      <c r="D4943">
        <v>0.1057312712073326</v>
      </c>
      <c r="E4943">
        <v>0.1623292615307933</v>
      </c>
      <c r="F4943">
        <v>0.1667797267436981</v>
      </c>
      <c r="G4943">
        <v>0.1965066098750218</v>
      </c>
      <c r="H4943">
        <v>0.1745405346155167</v>
      </c>
      <c r="I4943">
        <v>0.2859775824387397</v>
      </c>
      <c r="J4943">
        <v>0.2982325851917267</v>
      </c>
      <c r="K4943">
        <v>0.6660449274501616</v>
      </c>
      <c r="L4943">
        <v>0.2653295993804932</v>
      </c>
      <c r="M4943">
        <v>1.009994506835938</v>
      </c>
      <c r="N4943">
        <v>-2.360015869140625</v>
      </c>
      <c r="O4943" s="2">
        <v>31845</v>
      </c>
      <c r="P4943">
        <v>0.2723982057689913</v>
      </c>
      <c r="Q4943">
        <v>-0.1666669345616587</v>
      </c>
      <c r="R4943">
        <v>-0.1056184790252932</v>
      </c>
      <c r="S4943">
        <v>-0.09785767115347466</v>
      </c>
      <c r="T4943">
        <v>0.02583437942273537</v>
      </c>
      <c r="U4943">
        <v>-0.007068606388498155</v>
      </c>
    </row>
    <row r="4944" spans="1:21">
      <c r="A4944" s="2">
        <v>31482</v>
      </c>
      <c r="B4944">
        <v>616</v>
      </c>
      <c r="C4944">
        <v>0.04496800066419333</v>
      </c>
      <c r="D4944">
        <v>-0.04510929062962532</v>
      </c>
      <c r="E4944">
        <v>0.1591978190305972</v>
      </c>
      <c r="F4944">
        <v>0.103179931640625</v>
      </c>
      <c r="G4944">
        <v>0.2085078585516332</v>
      </c>
      <c r="H4944">
        <v>0.1685958653688431</v>
      </c>
      <c r="I4944">
        <v>0.3009602415903453</v>
      </c>
      <c r="J4944">
        <v>0.2862594127655029</v>
      </c>
      <c r="K4944">
        <v>0.6699578407063341</v>
      </c>
      <c r="L4944">
        <v>0.2547118961811066</v>
      </c>
      <c r="M4944">
        <v>5.110000610351562</v>
      </c>
      <c r="N4944">
        <v>2.55999755859375</v>
      </c>
      <c r="O4944" s="2">
        <v>31846</v>
      </c>
      <c r="P4944">
        <v>0.2553842733249578</v>
      </c>
      <c r="Q4944">
        <v>-0.3004935639545832</v>
      </c>
      <c r="R4944">
        <v>-0.1522043416843328</v>
      </c>
      <c r="S4944">
        <v>-0.08678840795611475</v>
      </c>
      <c r="T4944">
        <v>0.0308751394405451</v>
      </c>
      <c r="U4944">
        <v>-0.000672377143851266</v>
      </c>
    </row>
    <row r="4945" spans="1:21">
      <c r="A4945" s="2">
        <v>31483</v>
      </c>
      <c r="B4945">
        <v>617</v>
      </c>
      <c r="C4945">
        <v>0.07855100082424199</v>
      </c>
      <c r="D4945">
        <v>0.007128471042960882</v>
      </c>
      <c r="E4945">
        <v>0.1596916029497916</v>
      </c>
      <c r="F4945">
        <v>0.1081520691514015</v>
      </c>
      <c r="G4945">
        <v>0.1886838078016086</v>
      </c>
      <c r="H4945">
        <v>0.09593811631202698</v>
      </c>
      <c r="I4945">
        <v>0.304408495909034</v>
      </c>
      <c r="J4945">
        <v>0.2862028181552887</v>
      </c>
      <c r="K4945">
        <v>0.653465045405884</v>
      </c>
      <c r="L4945">
        <v>0.2439325600862503</v>
      </c>
      <c r="M4945">
        <v>0.8499908447265625</v>
      </c>
      <c r="N4945">
        <v>-0.5499877929688068</v>
      </c>
      <c r="O4945" s="2">
        <v>31847</v>
      </c>
      <c r="P4945">
        <v>0.2484304031151183</v>
      </c>
      <c r="Q4945">
        <v>-0.2413019320721574</v>
      </c>
      <c r="R4945">
        <v>-0.1402783339637168</v>
      </c>
      <c r="S4945">
        <v>-0.1524922868030913</v>
      </c>
      <c r="T4945">
        <v>0.03777241504017037</v>
      </c>
      <c r="U4945">
        <v>-0.00449784302886802</v>
      </c>
    </row>
    <row r="4946" spans="1:21">
      <c r="A4946" s="2">
        <v>31484</v>
      </c>
      <c r="B4946">
        <v>618</v>
      </c>
      <c r="C4946">
        <v>0.07118437350853109</v>
      </c>
      <c r="D4946">
        <v>0.03403498977422714</v>
      </c>
      <c r="E4946">
        <v>0.1351545531850967</v>
      </c>
      <c r="F4946">
        <v>0.04946929961442947</v>
      </c>
      <c r="G4946">
        <v>0.1663580285180207</v>
      </c>
      <c r="H4946">
        <v>0.1084190234541893</v>
      </c>
      <c r="I4946">
        <v>0.3182469450464838</v>
      </c>
      <c r="J4946">
        <v>0.3235445022583008</v>
      </c>
      <c r="K4946">
        <v>0.6625376462438615</v>
      </c>
      <c r="L4946">
        <v>0.2560960948467255</v>
      </c>
      <c r="M4946">
        <v>0.6500091552734375</v>
      </c>
      <c r="N4946">
        <v>0.9100036621094318</v>
      </c>
      <c r="O4946" s="2">
        <v>31848</v>
      </c>
      <c r="P4946">
        <v>0.2488528589208197</v>
      </c>
      <c r="Q4946">
        <v>-0.2148178691465925</v>
      </c>
      <c r="R4946">
        <v>-0.1993835593063902</v>
      </c>
      <c r="S4946">
        <v>-0.1404338354666304</v>
      </c>
      <c r="T4946">
        <v>0.07469164333748113</v>
      </c>
      <c r="U4946">
        <v>0.007243235925905811</v>
      </c>
    </row>
    <row r="4947" spans="1:21">
      <c r="A4947" s="2">
        <v>31485</v>
      </c>
      <c r="B4947">
        <v>618</v>
      </c>
      <c r="C4947">
        <v>0.09466689767987847</v>
      </c>
      <c r="D4947">
        <v>0.05567149072885513</v>
      </c>
      <c r="E4947">
        <v>0.1165248856266171</v>
      </c>
      <c r="F4947">
        <v>0.1021463125944138</v>
      </c>
      <c r="G4947">
        <v>0.1341053040603957</v>
      </c>
      <c r="H4947">
        <v>0.03024565055966377</v>
      </c>
      <c r="I4947">
        <v>0.3063595386547224</v>
      </c>
      <c r="J4947">
        <v>0.306837260723114</v>
      </c>
      <c r="K4947">
        <v>0.664069883299217</v>
      </c>
      <c r="L4947">
        <v>0.2482534199953079</v>
      </c>
      <c r="M4947">
        <v>3.360000610351562</v>
      </c>
      <c r="N4947">
        <v>-1.329986572265625</v>
      </c>
      <c r="O4947" s="2">
        <v>31849</v>
      </c>
      <c r="P4947">
        <v>0.2254914855571097</v>
      </c>
      <c r="Q4947">
        <v>-0.1698199948282546</v>
      </c>
      <c r="R4947">
        <v>-0.123345172962696</v>
      </c>
      <c r="S4947">
        <v>-0.195245834997446</v>
      </c>
      <c r="T4947">
        <v>0.08134577516600427</v>
      </c>
      <c r="U4947">
        <v>0.02276193443819818</v>
      </c>
    </row>
    <row r="4948" spans="1:21">
      <c r="A4948" s="2">
        <v>31488</v>
      </c>
      <c r="B4948">
        <v>618</v>
      </c>
      <c r="C4948">
        <v>0.1691714666730089</v>
      </c>
      <c r="D4948">
        <v>0.1299366056919098</v>
      </c>
      <c r="E4948">
        <v>0.1702248165562902</v>
      </c>
      <c r="F4948">
        <v>0.1339951902627945</v>
      </c>
      <c r="G4948">
        <v>0.2121628157888522</v>
      </c>
      <c r="H4948">
        <v>0.1447984427213669</v>
      </c>
      <c r="I4948">
        <v>0.299031927595572</v>
      </c>
      <c r="J4948">
        <v>0.2683354318141937</v>
      </c>
      <c r="K4948">
        <v>0.6659966878263318</v>
      </c>
      <c r="L4948">
        <v>0.2478545159101486</v>
      </c>
      <c r="M4948">
        <v>-1.8800048828125</v>
      </c>
      <c r="N4948">
        <v>-1.660003662109375</v>
      </c>
      <c r="O4948" s="2">
        <v>31852</v>
      </c>
      <c r="P4948">
        <v>0.2282354507832036</v>
      </c>
      <c r="Q4948">
        <v>-0.09829884509129383</v>
      </c>
      <c r="R4948">
        <v>-0.09424026052040912</v>
      </c>
      <c r="S4948">
        <v>-0.08343700806183674</v>
      </c>
      <c r="T4948">
        <v>0.04009998103099011</v>
      </c>
      <c r="U4948">
        <v>0.019619065126945</v>
      </c>
    </row>
    <row r="4949" spans="1:21">
      <c r="A4949" s="2">
        <v>31489</v>
      </c>
      <c r="B4949">
        <v>618</v>
      </c>
      <c r="C4949">
        <v>0.2494274335342727</v>
      </c>
      <c r="D4949">
        <v>0.2412797510623932</v>
      </c>
      <c r="E4949">
        <v>0.2479055098404647</v>
      </c>
      <c r="F4949">
        <v>0.2219092398881912</v>
      </c>
      <c r="G4949">
        <v>0.3083564849153389</v>
      </c>
      <c r="H4949">
        <v>0.2060403823852539</v>
      </c>
      <c r="I4949">
        <v>0.3389593517915978</v>
      </c>
      <c r="J4949">
        <v>0.3103502690792084</v>
      </c>
      <c r="K4949">
        <v>0.668136109429483</v>
      </c>
      <c r="L4949">
        <v>0.2522237002849579</v>
      </c>
      <c r="M4949">
        <v>1.110000610351562</v>
      </c>
      <c r="N4949">
        <v>4.239990234375</v>
      </c>
      <c r="O4949" s="2">
        <v>31853</v>
      </c>
      <c r="P4949">
        <v>0.2404360112601036</v>
      </c>
      <c r="Q4949">
        <v>0.0008437398022895781</v>
      </c>
      <c r="R4949">
        <v>-0.01852677137191239</v>
      </c>
      <c r="S4949">
        <v>-0.0343956288748497</v>
      </c>
      <c r="T4949">
        <v>0.06991425781910476</v>
      </c>
      <c r="U4949">
        <v>0.01178768902485428</v>
      </c>
    </row>
    <row r="4950" spans="1:21">
      <c r="A4950" s="2">
        <v>31490</v>
      </c>
      <c r="B4950">
        <v>618</v>
      </c>
      <c r="C4950">
        <v>0.1364759084170049</v>
      </c>
      <c r="D4950">
        <v>0.04231084138154984</v>
      </c>
      <c r="E4950">
        <v>0.1867166960767021</v>
      </c>
      <c r="F4950">
        <v>0.1396266222000122</v>
      </c>
      <c r="G4950">
        <v>0.2327850655824399</v>
      </c>
      <c r="H4950">
        <v>0.1572635173797607</v>
      </c>
      <c r="I4950">
        <v>0.31876540372455</v>
      </c>
      <c r="J4950">
        <v>0.3080422878265381</v>
      </c>
      <c r="K4950">
        <v>0.6689463347511552</v>
      </c>
      <c r="L4950">
        <v>0.2674207985401154</v>
      </c>
      <c r="M4950">
        <v>-0.1799926757812784</v>
      </c>
      <c r="N4950">
        <v>0.30999755859375</v>
      </c>
      <c r="O4950" s="2">
        <v>31854</v>
      </c>
      <c r="P4950">
        <v>0.2426994532871876</v>
      </c>
      <c r="Q4950">
        <v>-0.2003886119056377</v>
      </c>
      <c r="R4950">
        <v>-0.1030728310871754</v>
      </c>
      <c r="S4950">
        <v>-0.08543593590742682</v>
      </c>
      <c r="T4950">
        <v>0.06534283453935052</v>
      </c>
      <c r="U4950">
        <v>0.0247213452529278</v>
      </c>
    </row>
    <row r="4951" spans="1:21">
      <c r="A4951" s="2">
        <v>31491</v>
      </c>
      <c r="B4951">
        <v>618</v>
      </c>
      <c r="C4951">
        <v>0.1785369281326631</v>
      </c>
      <c r="D4951">
        <v>0.06274078786373138</v>
      </c>
      <c r="E4951">
        <v>0.1994865697847426</v>
      </c>
      <c r="F4951">
        <v>0.1130009517073631</v>
      </c>
      <c r="G4951">
        <v>0.236455901411999</v>
      </c>
      <c r="H4951">
        <v>0.1747236549854279</v>
      </c>
      <c r="I4951">
        <v>0.3090353250017527</v>
      </c>
      <c r="J4951">
        <v>0.3159618675708771</v>
      </c>
      <c r="K4951">
        <v>0.6648634152022078</v>
      </c>
      <c r="L4951">
        <v>0.2608164548873901</v>
      </c>
      <c r="M4951">
        <v>0.9399871826172159</v>
      </c>
      <c r="N4951">
        <v>1.29998779296875</v>
      </c>
      <c r="O4951" s="2">
        <v>31855</v>
      </c>
      <c r="P4951">
        <v>0.2432569329471868</v>
      </c>
      <c r="Q4951">
        <v>-0.1805161450834554</v>
      </c>
      <c r="R4951">
        <v>-0.1302559812398236</v>
      </c>
      <c r="S4951">
        <v>-0.0685332779617589</v>
      </c>
      <c r="T4951">
        <v>0.07270493462369032</v>
      </c>
      <c r="U4951">
        <v>0.01755952194020338</v>
      </c>
    </row>
    <row r="4952" spans="1:21">
      <c r="A4952" s="2">
        <v>31492</v>
      </c>
      <c r="B4952">
        <v>618</v>
      </c>
      <c r="C4952">
        <v>0.2075405245487026</v>
      </c>
      <c r="D4952">
        <v>0.06808142364025116</v>
      </c>
      <c r="E4952">
        <v>0.1727144375826568</v>
      </c>
      <c r="F4952">
        <v>0.1191470175981522</v>
      </c>
      <c r="G4952">
        <v>0.2213848470154564</v>
      </c>
      <c r="H4952">
        <v>0.1491932570934296</v>
      </c>
      <c r="I4952">
        <v>0.3036149170246886</v>
      </c>
      <c r="J4952">
        <v>0.3232351541519165</v>
      </c>
      <c r="K4952">
        <v>0.6640754149268342</v>
      </c>
      <c r="L4952">
        <v>0.2670900523662567</v>
      </c>
      <c r="M4952">
        <v>-3.199996948242159</v>
      </c>
      <c r="N4952">
        <v>4.09002685546875</v>
      </c>
      <c r="O4952" s="2">
        <v>31856</v>
      </c>
      <c r="P4952">
        <v>0.2778349966028364</v>
      </c>
      <c r="Q4952">
        <v>-0.2097535729625852</v>
      </c>
      <c r="R4952">
        <v>-0.1586879790046842</v>
      </c>
      <c r="S4952">
        <v>-0.1286417395094068</v>
      </c>
      <c r="T4952">
        <v>0.04540015754908011</v>
      </c>
      <c r="U4952">
        <v>-0.01074494423657968</v>
      </c>
    </row>
    <row r="4953" spans="1:21">
      <c r="A4953" s="2">
        <v>31495</v>
      </c>
      <c r="B4953">
        <v>618</v>
      </c>
      <c r="C4953">
        <v>0.06770857972371477</v>
      </c>
      <c r="D4953">
        <v>-0.03817664831876755</v>
      </c>
      <c r="E4953">
        <v>0.1323797650394199</v>
      </c>
      <c r="F4953">
        <v>0.104059025645256</v>
      </c>
      <c r="G4953">
        <v>0.2383268326170796</v>
      </c>
      <c r="H4953">
        <v>0.2995925545692444</v>
      </c>
      <c r="I4953">
        <v>0.2886138430773428</v>
      </c>
      <c r="J4953">
        <v>0.3145126700401306</v>
      </c>
      <c r="K4953">
        <v>0.6527669231940539</v>
      </c>
      <c r="L4953">
        <v>0.2758629322052002</v>
      </c>
      <c r="M4953">
        <v>1.990005493164034</v>
      </c>
      <c r="N4953">
        <v>2.989990234375</v>
      </c>
      <c r="O4953" s="2">
        <v>31859</v>
      </c>
      <c r="P4953">
        <v>0.2797348460410696</v>
      </c>
      <c r="Q4953">
        <v>-0.3179114943598371</v>
      </c>
      <c r="R4953">
        <v>-0.1756758203958135</v>
      </c>
      <c r="S4953">
        <v>0.01985770852817481</v>
      </c>
      <c r="T4953">
        <v>0.03477782399906104</v>
      </c>
      <c r="U4953">
        <v>-0.003871913835869378</v>
      </c>
    </row>
    <row r="4954" spans="1:21">
      <c r="A4954" s="2">
        <v>31496</v>
      </c>
      <c r="B4954">
        <v>618</v>
      </c>
      <c r="C4954">
        <v>0.03073188734396528</v>
      </c>
      <c r="D4954">
        <v>-0.07871717214584351</v>
      </c>
      <c r="E4954">
        <v>0.1236797260715331</v>
      </c>
      <c r="F4954">
        <v>0.1214830279350281</v>
      </c>
      <c r="G4954">
        <v>0.2129579490673652</v>
      </c>
      <c r="H4954">
        <v>0.2477847337722778</v>
      </c>
      <c r="I4954">
        <v>0.3095488961375514</v>
      </c>
      <c r="J4954">
        <v>0.3591598868370056</v>
      </c>
      <c r="K4954">
        <v>0.6386270426063798</v>
      </c>
      <c r="L4954">
        <v>0.2750770747661591</v>
      </c>
      <c r="M4954">
        <v>-0.6100006103515625</v>
      </c>
      <c r="N4954">
        <v>0.480010986328125</v>
      </c>
      <c r="O4954" s="2">
        <v>31860</v>
      </c>
      <c r="P4954">
        <v>0.2851057135297586</v>
      </c>
      <c r="Q4954">
        <v>-0.3638228856756021</v>
      </c>
      <c r="R4954">
        <v>-0.1636226855947305</v>
      </c>
      <c r="S4954">
        <v>-0.03732097975748072</v>
      </c>
      <c r="T4954">
        <v>0.07405417330724706</v>
      </c>
      <c r="U4954">
        <v>-0.0100286387635995</v>
      </c>
    </row>
    <row r="4955" spans="1:21">
      <c r="A4955" s="2">
        <v>31497</v>
      </c>
      <c r="B4955">
        <v>618</v>
      </c>
      <c r="C4955">
        <v>0.1379494013120505</v>
      </c>
      <c r="D4955">
        <v>-0.02157363295555115</v>
      </c>
      <c r="E4955">
        <v>0.2322536598800653</v>
      </c>
      <c r="F4955">
        <v>0.2063305824995041</v>
      </c>
      <c r="G4955">
        <v>0.2826819916359226</v>
      </c>
      <c r="H4955">
        <v>0.3164669871330261</v>
      </c>
      <c r="I4955">
        <v>0.3194986192855051</v>
      </c>
      <c r="J4955">
        <v>0.3272563517093658</v>
      </c>
      <c r="K4955">
        <v>0.6665429698835605</v>
      </c>
      <c r="L4955">
        <v>0.2754589915275574</v>
      </c>
      <c r="M4955">
        <v>2.580001831054688</v>
      </c>
      <c r="N4955">
        <v>-1.260009765625</v>
      </c>
      <c r="O4955" s="2">
        <v>31861</v>
      </c>
      <c r="P4955">
        <v>0.2658238559621773</v>
      </c>
      <c r="Q4955">
        <v>-0.2873974889177284</v>
      </c>
      <c r="R4955">
        <v>-0.05949327346267319</v>
      </c>
      <c r="S4955">
        <v>0.05064313117084884</v>
      </c>
      <c r="T4955">
        <v>0.06143249574718856</v>
      </c>
      <c r="U4955">
        <v>0.009635135565380093</v>
      </c>
    </row>
    <row r="4956" spans="1:21">
      <c r="A4956" s="2">
        <v>31498</v>
      </c>
      <c r="B4956">
        <v>618</v>
      </c>
      <c r="C4956">
        <v>0.1379494013120505</v>
      </c>
      <c r="D4956">
        <v>-0.03271062299609184</v>
      </c>
      <c r="E4956">
        <v>0.2083212819799948</v>
      </c>
      <c r="F4956">
        <v>0.1699675023555756</v>
      </c>
      <c r="G4956">
        <v>0.2962813876398629</v>
      </c>
      <c r="H4956">
        <v>0.2649922370910645</v>
      </c>
      <c r="I4956">
        <v>0.3389980266598553</v>
      </c>
      <c r="J4956">
        <v>0.3589751720428467</v>
      </c>
      <c r="K4956">
        <v>0.6514359335967463</v>
      </c>
      <c r="L4956">
        <v>0.2573639452457428</v>
      </c>
      <c r="M4956">
        <v>1.669998168945312</v>
      </c>
      <c r="N4956">
        <v>0.54998779296875</v>
      </c>
      <c r="O4956" s="2">
        <v>31862</v>
      </c>
      <c r="P4956">
        <v>0.2592793703752563</v>
      </c>
      <c r="Q4956">
        <v>-0.2919899933713481</v>
      </c>
      <c r="R4956">
        <v>-0.08931186801968072</v>
      </c>
      <c r="S4956">
        <v>0.005712866715808174</v>
      </c>
      <c r="T4956">
        <v>0.0996958016675904</v>
      </c>
      <c r="U4956">
        <v>-0.001915425129513482</v>
      </c>
    </row>
    <row r="4957" spans="1:21">
      <c r="A4957" s="2">
        <v>31502</v>
      </c>
      <c r="B4957">
        <v>618</v>
      </c>
      <c r="C4957">
        <v>0.1771651530641104</v>
      </c>
      <c r="D4957">
        <v>0.1513148695230484</v>
      </c>
      <c r="E4957">
        <v>0.1976699138425966</v>
      </c>
      <c r="F4957">
        <v>0.1957317888736725</v>
      </c>
      <c r="G4957">
        <v>0.2656217195487383</v>
      </c>
      <c r="H4957">
        <v>0.2367340624332428</v>
      </c>
      <c r="I4957">
        <v>0.337470379025197</v>
      </c>
      <c r="J4957">
        <v>0.360226035118103</v>
      </c>
      <c r="K4957">
        <v>0.6569807030663255</v>
      </c>
      <c r="L4957">
        <v>0.2612526714801788</v>
      </c>
      <c r="M4957">
        <v>-0.07000732421872158</v>
      </c>
      <c r="N4957">
        <v>-4.79998779296875</v>
      </c>
      <c r="O4957" s="2">
        <v>31863</v>
      </c>
      <c r="P4957">
        <v>0.2395563518144161</v>
      </c>
      <c r="Q4957">
        <v>-0.08824148229136775</v>
      </c>
      <c r="R4957">
        <v>-0.04382456294074366</v>
      </c>
      <c r="S4957">
        <v>-0.002822289381173348</v>
      </c>
      <c r="T4957">
        <v>0.1206696833036869</v>
      </c>
      <c r="U4957">
        <v>0.02169631966576269</v>
      </c>
    </row>
    <row r="4958" spans="1:21">
      <c r="A4958" s="2">
        <v>31503</v>
      </c>
      <c r="B4958">
        <v>618</v>
      </c>
      <c r="C4958">
        <v>0.1413082086013696</v>
      </c>
      <c r="D4958">
        <v>0.1142911091446877</v>
      </c>
      <c r="E4958">
        <v>0.2701253483508742</v>
      </c>
      <c r="F4958">
        <v>0.4910786151885986</v>
      </c>
      <c r="G4958">
        <v>0.2999291959620139</v>
      </c>
      <c r="H4958">
        <v>0.4042471945285797</v>
      </c>
      <c r="I4958">
        <v>0.3357008551608116</v>
      </c>
      <c r="J4958">
        <v>0.3528103232383728</v>
      </c>
      <c r="K4958">
        <v>0.665491587531153</v>
      </c>
      <c r="L4958">
        <v>0.2463160306215286</v>
      </c>
      <c r="M4958">
        <v>-3.759994506835966</v>
      </c>
      <c r="N4958">
        <v>-6.92999267578125</v>
      </c>
      <c r="O4958" s="2">
        <v>31866</v>
      </c>
      <c r="P4958">
        <v>0.2299056432665905</v>
      </c>
      <c r="Q4958">
        <v>-0.1156145341219028</v>
      </c>
      <c r="R4958">
        <v>0.2611729719220082</v>
      </c>
      <c r="S4958">
        <v>0.1743415512619892</v>
      </c>
      <c r="T4958">
        <v>0.1229046799717823</v>
      </c>
      <c r="U4958">
        <v>0.01641038735493816</v>
      </c>
    </row>
    <row r="4959" spans="1:21">
      <c r="A4959" s="2">
        <v>31504</v>
      </c>
      <c r="B4959">
        <v>620</v>
      </c>
      <c r="C4959">
        <v>0.1273765055744982</v>
      </c>
      <c r="D4959">
        <v>0.07767735421657562</v>
      </c>
      <c r="E4959">
        <v>0.1873322080715066</v>
      </c>
      <c r="F4959">
        <v>0.1218894571065903</v>
      </c>
      <c r="G4959">
        <v>0.2857944122319609</v>
      </c>
      <c r="H4959">
        <v>0.4116262793540955</v>
      </c>
      <c r="I4959">
        <v>0.3499408954779132</v>
      </c>
      <c r="J4959">
        <v>0.4140312075614929</v>
      </c>
      <c r="K4959">
        <v>0.6415162554647562</v>
      </c>
      <c r="L4959">
        <v>0.2520873546600342</v>
      </c>
      <c r="M4959">
        <v>0.57000732421875</v>
      </c>
      <c r="N4959">
        <v>2.5</v>
      </c>
      <c r="O4959" s="2">
        <v>31867</v>
      </c>
      <c r="P4959">
        <v>0.2375376687385673</v>
      </c>
      <c r="Q4959">
        <v>-0.1598603145219917</v>
      </c>
      <c r="R4959">
        <v>-0.115648211631977</v>
      </c>
      <c r="S4959">
        <v>0.1740886106155282</v>
      </c>
      <c r="T4959">
        <v>0.1764935388229256</v>
      </c>
      <c r="U4959">
        <v>0.01454968592146688</v>
      </c>
    </row>
    <row r="4960" spans="1:21">
      <c r="A4960" s="2">
        <v>31505</v>
      </c>
      <c r="B4960">
        <v>620</v>
      </c>
      <c r="C4960">
        <v>0.2321605694436105</v>
      </c>
      <c r="D4960">
        <v>0.1125769391655922</v>
      </c>
      <c r="E4960">
        <v>0.326069646909831</v>
      </c>
      <c r="F4960">
        <v>0.3002723753452301</v>
      </c>
      <c r="G4960">
        <v>0.2938269244093837</v>
      </c>
      <c r="H4960">
        <v>0.3111736178398132</v>
      </c>
      <c r="I4960">
        <v>0.3631926286864453</v>
      </c>
      <c r="J4960">
        <v>0.3479476869106293</v>
      </c>
      <c r="K4960">
        <v>0.6588802600885665</v>
      </c>
      <c r="L4960">
        <v>0.2481097728013992</v>
      </c>
      <c r="M4960">
        <v>-3.240005493164062</v>
      </c>
      <c r="N4960">
        <v>0.67999267578125</v>
      </c>
      <c r="O4960" s="2">
        <v>31868</v>
      </c>
      <c r="P4960">
        <v>0.2577106867446171</v>
      </c>
      <c r="Q4960">
        <v>-0.1451337475790249</v>
      </c>
      <c r="R4960">
        <v>0.04256168860061305</v>
      </c>
      <c r="S4960">
        <v>0.05346293109519618</v>
      </c>
      <c r="T4960">
        <v>0.09023700016601222</v>
      </c>
      <c r="U4960">
        <v>-0.009600913943217826</v>
      </c>
    </row>
    <row r="4961" spans="1:21">
      <c r="A4961" s="2">
        <v>31506</v>
      </c>
      <c r="B4961">
        <v>620</v>
      </c>
      <c r="C4961">
        <v>0.3108225603659582</v>
      </c>
      <c r="D4961">
        <v>0.3709680438041687</v>
      </c>
      <c r="E4961">
        <v>0.3227974620459332</v>
      </c>
      <c r="F4961">
        <v>0.3490742146968842</v>
      </c>
      <c r="G4961">
        <v>0.3149443382554573</v>
      </c>
      <c r="H4961">
        <v>0.4163051247596741</v>
      </c>
      <c r="I4961">
        <v>0.3480241014519082</v>
      </c>
      <c r="J4961">
        <v>0.3910859823226929</v>
      </c>
      <c r="K4961">
        <v>0.6638702546753403</v>
      </c>
      <c r="L4961">
        <v>0.2720447182655334</v>
      </c>
      <c r="M4961">
        <v>-3.779998779296875</v>
      </c>
      <c r="N4961">
        <v>1.25</v>
      </c>
      <c r="O4961" s="2">
        <v>31869</v>
      </c>
      <c r="P4961">
        <v>0.2839652007002136</v>
      </c>
      <c r="Q4961">
        <v>0.08700284310395512</v>
      </c>
      <c r="R4961">
        <v>0.06510901399667057</v>
      </c>
      <c r="S4961">
        <v>0.1323399240594605</v>
      </c>
      <c r="T4961">
        <v>0.1071207816224793</v>
      </c>
      <c r="U4961">
        <v>-0.01192048243468014</v>
      </c>
    </row>
    <row r="4962" spans="1:21">
      <c r="A4962" s="2">
        <v>31509</v>
      </c>
      <c r="B4962">
        <v>620</v>
      </c>
      <c r="C4962">
        <v>0.2965864615841399</v>
      </c>
      <c r="D4962">
        <v>0.3559891879558563</v>
      </c>
      <c r="E4962">
        <v>0.2737604959393977</v>
      </c>
      <c r="F4962">
        <v>0.3157044351100922</v>
      </c>
      <c r="G4962">
        <v>0.271501842826073</v>
      </c>
      <c r="H4962">
        <v>0.27763831615448</v>
      </c>
      <c r="I4962">
        <v>0.361711632516511</v>
      </c>
      <c r="J4962">
        <v>0.432272732257843</v>
      </c>
      <c r="K4962">
        <v>0.6521392532714915</v>
      </c>
      <c r="L4962">
        <v>0.2897022068500519</v>
      </c>
      <c r="M4962">
        <v>-0.05999755859375</v>
      </c>
      <c r="N4962">
        <v>6.779998779296875</v>
      </c>
      <c r="O4962" s="2">
        <v>31870</v>
      </c>
      <c r="P4962">
        <v>0.3139570364619846</v>
      </c>
      <c r="Q4962">
        <v>0.04203215149387174</v>
      </c>
      <c r="R4962">
        <v>0.001747398648107579</v>
      </c>
      <c r="S4962">
        <v>-0.0363187203075046</v>
      </c>
      <c r="T4962">
        <v>0.1183156957958584</v>
      </c>
      <c r="U4962">
        <v>-0.0242548296119327</v>
      </c>
    </row>
    <row r="4963" spans="1:21">
      <c r="A4963" s="2">
        <v>31510</v>
      </c>
      <c r="B4963">
        <v>620</v>
      </c>
      <c r="C4963">
        <v>0.2237938067298952</v>
      </c>
      <c r="D4963">
        <v>0.2264924943447113</v>
      </c>
      <c r="E4963">
        <v>0.2496280437272438</v>
      </c>
      <c r="F4963">
        <v>0.2385889738798141</v>
      </c>
      <c r="G4963">
        <v>0.2828511488721521</v>
      </c>
      <c r="H4963">
        <v>0.4225130677223206</v>
      </c>
      <c r="I4963">
        <v>0.3441939428985392</v>
      </c>
      <c r="J4963">
        <v>0.4270606935024261</v>
      </c>
      <c r="K4963">
        <v>0.6672635641780567</v>
      </c>
      <c r="L4963">
        <v>0.2885490655899048</v>
      </c>
      <c r="M4963">
        <v>4.889999389648409</v>
      </c>
      <c r="N4963">
        <v>1.540008544921875</v>
      </c>
      <c r="O4963" s="2">
        <v>31873</v>
      </c>
      <c r="P4963">
        <v>0.2930370275889906</v>
      </c>
      <c r="Q4963">
        <v>-0.06654453324427934</v>
      </c>
      <c r="R4963">
        <v>-0.05444805370917649</v>
      </c>
      <c r="S4963">
        <v>0.1294760401333299</v>
      </c>
      <c r="T4963">
        <v>0.1340236659134355</v>
      </c>
      <c r="U4963">
        <v>-0.004487961999085854</v>
      </c>
    </row>
    <row r="4964" spans="1:21">
      <c r="A4964" s="2">
        <v>31511</v>
      </c>
      <c r="B4964">
        <v>620</v>
      </c>
      <c r="C4964">
        <v>0.3195150342751221</v>
      </c>
      <c r="D4964">
        <v>0.1974781304597855</v>
      </c>
      <c r="E4964">
        <v>0.2853272460701203</v>
      </c>
      <c r="F4964">
        <v>0.1905304193496704</v>
      </c>
      <c r="G4964">
        <v>0.3043234695760793</v>
      </c>
      <c r="H4964">
        <v>0.3677024245262146</v>
      </c>
      <c r="I4964">
        <v>0.3741034153343012</v>
      </c>
      <c r="J4964">
        <v>0.4140036404132843</v>
      </c>
      <c r="K4964">
        <v>0.680882303494966</v>
      </c>
      <c r="L4964">
        <v>0.2755764722824097</v>
      </c>
      <c r="M4964">
        <v>0.2299957275390909</v>
      </c>
      <c r="N4964">
        <v>-5.260009765625</v>
      </c>
      <c r="O4964" s="2">
        <v>31874</v>
      </c>
      <c r="P4964">
        <v>0.2692620425300802</v>
      </c>
      <c r="Q4964">
        <v>-0.07178391207029478</v>
      </c>
      <c r="R4964">
        <v>-0.07873162318040983</v>
      </c>
      <c r="S4964">
        <v>0.09844038199613436</v>
      </c>
      <c r="T4964">
        <v>0.1447415978832041</v>
      </c>
      <c r="U4964">
        <v>0.006314429752329431</v>
      </c>
    </row>
    <row r="4965" spans="1:21">
      <c r="A4965" s="2">
        <v>31512</v>
      </c>
      <c r="B4965">
        <v>620</v>
      </c>
      <c r="C4965">
        <v>0.3943732039705879</v>
      </c>
      <c r="D4965">
        <v>0.3098144233226776</v>
      </c>
      <c r="E4965">
        <v>0.3897831649861319</v>
      </c>
      <c r="F4965">
        <v>0.2846714854240417</v>
      </c>
      <c r="G4965">
        <v>0.3965835033870602</v>
      </c>
      <c r="H4965">
        <v>0.2964449822902679</v>
      </c>
      <c r="I4965">
        <v>0.3981059519325003</v>
      </c>
      <c r="J4965">
        <v>0.3944235146045685</v>
      </c>
      <c r="K4965">
        <v>0.6844931040073299</v>
      </c>
      <c r="L4965">
        <v>0.25324347615242</v>
      </c>
      <c r="M4965">
        <v>2.69000244140625</v>
      </c>
      <c r="N4965">
        <v>0.57000732421875</v>
      </c>
      <c r="O4965" s="2">
        <v>31875</v>
      </c>
      <c r="P4965">
        <v>0.2572323071232032</v>
      </c>
      <c r="Q4965">
        <v>0.05258211619947439</v>
      </c>
      <c r="R4965">
        <v>0.02743917830083853</v>
      </c>
      <c r="S4965">
        <v>0.03921267516706473</v>
      </c>
      <c r="T4965">
        <v>0.1371912074813653</v>
      </c>
      <c r="U4965">
        <v>-0.003988830970783175</v>
      </c>
    </row>
    <row r="4966" spans="1:21">
      <c r="A4966" s="2">
        <v>31513</v>
      </c>
      <c r="B4966">
        <v>620</v>
      </c>
      <c r="C4966">
        <v>0.3566478626593955</v>
      </c>
      <c r="D4966">
        <v>0.2310934513807297</v>
      </c>
      <c r="E4966">
        <v>0.338875135468132</v>
      </c>
      <c r="F4966">
        <v>0.1826058626174927</v>
      </c>
      <c r="G4966">
        <v>0.3537372740492691</v>
      </c>
      <c r="H4966">
        <v>0.3978753983974457</v>
      </c>
      <c r="I4966">
        <v>0.3849070504036215</v>
      </c>
      <c r="J4966">
        <v>0.3849148154258728</v>
      </c>
      <c r="K4966">
        <v>0.6752852274458676</v>
      </c>
      <c r="L4966">
        <v>0.2388804107904434</v>
      </c>
      <c r="M4966">
        <v>-0.470001220703125</v>
      </c>
      <c r="N4966">
        <v>-4.4000244140625</v>
      </c>
      <c r="O4966" s="2">
        <v>31876</v>
      </c>
      <c r="P4966">
        <v>0.241089900566005</v>
      </c>
      <c r="Q4966">
        <v>-0.009996449185275313</v>
      </c>
      <c r="R4966">
        <v>-0.05848403794851231</v>
      </c>
      <c r="S4966">
        <v>0.1567854978314407</v>
      </c>
      <c r="T4966">
        <v>0.1438249148598678</v>
      </c>
      <c r="U4966">
        <v>-0.002209489775561568</v>
      </c>
    </row>
    <row r="4967" spans="1:21">
      <c r="A4967" s="2">
        <v>31516</v>
      </c>
      <c r="B4967">
        <v>620</v>
      </c>
      <c r="C4967">
        <v>0.3566478626593955</v>
      </c>
      <c r="D4967">
        <v>0.235403299331665</v>
      </c>
      <c r="E4967">
        <v>0.3426031703180925</v>
      </c>
      <c r="F4967">
        <v>0.2017320096492767</v>
      </c>
      <c r="G4967">
        <v>0.359893713287541</v>
      </c>
      <c r="H4967">
        <v>0.3995781540870667</v>
      </c>
      <c r="I4967">
        <v>0.3815156278458857</v>
      </c>
      <c r="J4967">
        <v>0.3783492743968964</v>
      </c>
      <c r="K4967">
        <v>0.6789793341016339</v>
      </c>
      <c r="L4967">
        <v>0.2397222816944122</v>
      </c>
      <c r="M4967">
        <v>1.30999755859375</v>
      </c>
      <c r="N4967">
        <v>-0.3699951171875</v>
      </c>
      <c r="O4967" s="2">
        <v>31877</v>
      </c>
      <c r="P4967">
        <v>0.2326786570259174</v>
      </c>
      <c r="Q4967">
        <v>0.002724642305747649</v>
      </c>
      <c r="R4967">
        <v>-0.03094664737664066</v>
      </c>
      <c r="S4967">
        <v>0.1668994970611493</v>
      </c>
      <c r="T4967">
        <v>0.145670617370979</v>
      </c>
      <c r="U4967">
        <v>0.007043624668494841</v>
      </c>
    </row>
    <row r="4968" spans="1:21">
      <c r="A4968" s="2">
        <v>31517</v>
      </c>
      <c r="B4968">
        <v>620</v>
      </c>
      <c r="C4968">
        <v>0.2219039107826813</v>
      </c>
      <c r="D4968">
        <v>0.07578106224536896</v>
      </c>
      <c r="E4968">
        <v>0.3231354125209635</v>
      </c>
      <c r="F4968">
        <v>0.5398017168045044</v>
      </c>
      <c r="G4968">
        <v>0.3442779930073196</v>
      </c>
      <c r="H4968">
        <v>0.3980448842048645</v>
      </c>
      <c r="I4968">
        <v>0.3743626772686675</v>
      </c>
      <c r="J4968">
        <v>0.373688668012619</v>
      </c>
      <c r="K4968">
        <v>0.6694615488702158</v>
      </c>
      <c r="L4968">
        <v>0.2169853001832962</v>
      </c>
      <c r="M4968">
        <v>0.4499969482421591</v>
      </c>
      <c r="N4968">
        <v>-6.8699951171875</v>
      </c>
      <c r="O4968" s="2">
        <v>31880</v>
      </c>
      <c r="P4968">
        <v>0.2014470207812351</v>
      </c>
      <c r="Q4968">
        <v>-0.1256659585358662</v>
      </c>
      <c r="R4968">
        <v>0.3383546960232693</v>
      </c>
      <c r="S4968">
        <v>0.1965978634236294</v>
      </c>
      <c r="T4968">
        <v>0.1722416472313839</v>
      </c>
      <c r="U4968">
        <v>0.01553827940206109</v>
      </c>
    </row>
    <row r="4969" spans="1:21">
      <c r="A4969" s="2">
        <v>31518</v>
      </c>
      <c r="B4969">
        <v>620</v>
      </c>
      <c r="C4969">
        <v>0.3659070052587503</v>
      </c>
      <c r="D4969">
        <v>0.9567707180976868</v>
      </c>
      <c r="E4969">
        <v>0.4092337624383706</v>
      </c>
      <c r="F4969">
        <v>0.5912846326828003</v>
      </c>
      <c r="G4969">
        <v>0.3436573320081592</v>
      </c>
      <c r="H4969">
        <v>0.3649679720401764</v>
      </c>
      <c r="I4969">
        <v>0.3721050730789752</v>
      </c>
      <c r="J4969">
        <v>0.3398445248603821</v>
      </c>
      <c r="K4969">
        <v>0.6634204720275267</v>
      </c>
      <c r="L4969">
        <v>0.1748796552419662</v>
      </c>
      <c r="M4969">
        <v>4.490005493164091</v>
      </c>
      <c r="N4969">
        <v>-6.459991455078125</v>
      </c>
      <c r="O4969" s="2">
        <v>31881</v>
      </c>
      <c r="P4969">
        <v>0.1525059956041686</v>
      </c>
      <c r="Q4969">
        <v>0.8042647224935182</v>
      </c>
      <c r="R4969">
        <v>0.4387786370786317</v>
      </c>
      <c r="S4969">
        <v>0.2124619764360078</v>
      </c>
      <c r="T4969">
        <v>0.1873385292562135</v>
      </c>
      <c r="U4969">
        <v>0.02237365963779769</v>
      </c>
    </row>
    <row r="4970" spans="1:21">
      <c r="A4970" s="2">
        <v>31519</v>
      </c>
      <c r="B4970">
        <v>621</v>
      </c>
      <c r="C4970">
        <v>0.2310408215266018</v>
      </c>
      <c r="D4970">
        <v>-0.01597130857408047</v>
      </c>
      <c r="E4970">
        <v>0.3663545118111668</v>
      </c>
      <c r="F4970">
        <v>0.1917829066514969</v>
      </c>
      <c r="G4970">
        <v>0.3116017839742854</v>
      </c>
      <c r="H4970">
        <v>0.1699436604976654</v>
      </c>
      <c r="I4970">
        <v>0.3718461874475738</v>
      </c>
      <c r="J4970">
        <v>0.3561106622219086</v>
      </c>
      <c r="K4970">
        <v>0.678857956881642</v>
      </c>
      <c r="L4970">
        <v>0.1933362483978271</v>
      </c>
      <c r="M4970">
        <v>0.80999755859375</v>
      </c>
      <c r="N4970">
        <v>5.279998779296875</v>
      </c>
      <c r="O4970" s="2">
        <v>31882</v>
      </c>
      <c r="P4970">
        <v>0.170390502695575</v>
      </c>
      <c r="Q4970">
        <v>-0.1863618112696555</v>
      </c>
      <c r="R4970">
        <v>0.0213924039559219</v>
      </c>
      <c r="S4970">
        <v>-0.0004468421979095805</v>
      </c>
      <c r="T4970">
        <v>0.1857201595263336</v>
      </c>
      <c r="U4970">
        <v>0.02294574570225216</v>
      </c>
    </row>
    <row r="4971" spans="1:21">
      <c r="A4971" s="2">
        <v>31520</v>
      </c>
      <c r="B4971">
        <v>621</v>
      </c>
      <c r="C4971">
        <v>0.2119575073393933</v>
      </c>
      <c r="D4971">
        <v>-0.03957771137356758</v>
      </c>
      <c r="E4971">
        <v>0.2066812169364794</v>
      </c>
      <c r="F4971">
        <v>0.0570170171558857</v>
      </c>
      <c r="G4971">
        <v>0.219961970187935</v>
      </c>
      <c r="H4971">
        <v>0.09726594388484955</v>
      </c>
      <c r="I4971">
        <v>0.34289222240201</v>
      </c>
      <c r="J4971">
        <v>0.3367500305175781</v>
      </c>
      <c r="K4971">
        <v>0.6557969448995227</v>
      </c>
      <c r="L4971">
        <v>0.1976643055677414</v>
      </c>
      <c r="M4971">
        <v>-0.649993896484375</v>
      </c>
      <c r="N4971">
        <v>2.470001220703125</v>
      </c>
      <c r="O4971" s="2">
        <v>31883</v>
      </c>
      <c r="P4971">
        <v>0.1837197701222366</v>
      </c>
      <c r="Q4971">
        <v>-0.2232974814958042</v>
      </c>
      <c r="R4971">
        <v>-0.1267027529663509</v>
      </c>
      <c r="S4971">
        <v>-0.08645382623738707</v>
      </c>
      <c r="T4971">
        <v>0.1530302603953415</v>
      </c>
      <c r="U4971">
        <v>0.01394453544550478</v>
      </c>
    </row>
    <row r="4972" spans="1:21">
      <c r="A4972" s="2">
        <v>31523</v>
      </c>
      <c r="B4972">
        <v>621</v>
      </c>
      <c r="C4972">
        <v>0.1268904581103289</v>
      </c>
      <c r="D4972">
        <v>-0.03932913020253181</v>
      </c>
      <c r="E4972">
        <v>0.2476477560101099</v>
      </c>
      <c r="F4972">
        <v>0.4296055436134338</v>
      </c>
      <c r="G4972">
        <v>0.2453357341667721</v>
      </c>
      <c r="H4972">
        <v>0.2693356573581696</v>
      </c>
      <c r="I4972">
        <v>0.3548168496214086</v>
      </c>
      <c r="J4972">
        <v>0.3386588990688324</v>
      </c>
      <c r="K4972">
        <v>0.6558815122456664</v>
      </c>
      <c r="L4972">
        <v>0.1843861639499664</v>
      </c>
      <c r="M4972">
        <v>2.360000610351591</v>
      </c>
      <c r="N4972">
        <v>-0.82000732421875</v>
      </c>
      <c r="O4972" s="2">
        <v>31887</v>
      </c>
      <c r="P4972">
        <v>0.1689547679849239</v>
      </c>
      <c r="Q4972">
        <v>-0.2082838981874557</v>
      </c>
      <c r="R4972">
        <v>0.2606507756285099</v>
      </c>
      <c r="S4972">
        <v>0.1003808893732456</v>
      </c>
      <c r="T4972">
        <v>0.1697041310839085</v>
      </c>
      <c r="U4972">
        <v>0.0154313959650425</v>
      </c>
    </row>
    <row r="4973" spans="1:21">
      <c r="A4973" s="2">
        <v>31524</v>
      </c>
      <c r="B4973">
        <v>621</v>
      </c>
      <c r="C4973">
        <v>0.1833555108450443</v>
      </c>
      <c r="D4973">
        <v>0.004622337408363819</v>
      </c>
      <c r="E4973">
        <v>0.2208728448005108</v>
      </c>
      <c r="F4973">
        <v>0.1090492606163025</v>
      </c>
      <c r="G4973">
        <v>0.3119714394754362</v>
      </c>
      <c r="H4973">
        <v>0.2875061333179474</v>
      </c>
      <c r="I4973">
        <v>0.3594472002591827</v>
      </c>
      <c r="J4973">
        <v>0.329043835401535</v>
      </c>
      <c r="K4973">
        <v>0.6674677614674461</v>
      </c>
      <c r="L4973">
        <v>0.1970801055431366</v>
      </c>
      <c r="M4973">
        <v>-2.320007324218778</v>
      </c>
      <c r="N4973">
        <v>6.980010986328125</v>
      </c>
      <c r="O4973" s="2">
        <v>31888</v>
      </c>
      <c r="P4973">
        <v>0.2089349457051595</v>
      </c>
      <c r="Q4973">
        <v>-0.2043126082967957</v>
      </c>
      <c r="R4973">
        <v>-0.09988568508885698</v>
      </c>
      <c r="S4973">
        <v>0.07857118761278792</v>
      </c>
      <c r="T4973">
        <v>0.1201088896963756</v>
      </c>
      <c r="U4973">
        <v>-0.01185484016202287</v>
      </c>
    </row>
    <row r="4974" spans="1:21">
      <c r="A4974" s="2">
        <v>31525</v>
      </c>
      <c r="B4974">
        <v>621</v>
      </c>
      <c r="C4974">
        <v>0.1426219107833338</v>
      </c>
      <c r="D4974">
        <v>0.03810909390449524</v>
      </c>
      <c r="E4974">
        <v>0.1232127952392529</v>
      </c>
      <c r="F4974">
        <v>0.03546782210469246</v>
      </c>
      <c r="G4974">
        <v>0.2185379733302391</v>
      </c>
      <c r="H4974">
        <v>0.127079501748085</v>
      </c>
      <c r="I4974">
        <v>0.3443306141341213</v>
      </c>
      <c r="J4974">
        <v>0.3383070230484009</v>
      </c>
      <c r="K4974">
        <v>0.6568452426260635</v>
      </c>
      <c r="L4974">
        <v>0.1855203807353973</v>
      </c>
      <c r="M4974">
        <v>-0.6699981689453125</v>
      </c>
      <c r="N4974">
        <v>-5.8800048828125</v>
      </c>
      <c r="O4974" s="2">
        <v>31889</v>
      </c>
      <c r="P4974">
        <v>0.1879627815570062</v>
      </c>
      <c r="Q4974">
        <v>-0.1498536876525109</v>
      </c>
      <c r="R4974">
        <v>-0.1524949594523137</v>
      </c>
      <c r="S4974">
        <v>-0.06088327980892116</v>
      </c>
      <c r="T4974">
        <v>0.1503442414913947</v>
      </c>
      <c r="U4974">
        <v>-0.002442400821608848</v>
      </c>
    </row>
    <row r="4975" spans="1:21">
      <c r="A4975" s="2">
        <v>31526</v>
      </c>
      <c r="B4975">
        <v>621</v>
      </c>
      <c r="C4975">
        <v>0.2364999061912363</v>
      </c>
      <c r="D4975">
        <v>0.04518971592187881</v>
      </c>
      <c r="E4975">
        <v>0.1905139975973618</v>
      </c>
      <c r="F4975">
        <v>0.06046732515096664</v>
      </c>
      <c r="G4975">
        <v>0.2588894652565481</v>
      </c>
      <c r="H4975">
        <v>0.2714760899543762</v>
      </c>
      <c r="I4975">
        <v>0.3440413643255174</v>
      </c>
      <c r="J4975">
        <v>0.3247368931770325</v>
      </c>
      <c r="K4975">
        <v>0.6568909200543246</v>
      </c>
      <c r="L4975">
        <v>0.1824762970209122</v>
      </c>
      <c r="M4975">
        <v>0.2700042724609091</v>
      </c>
      <c r="N4975">
        <v>-0.3699951171875</v>
      </c>
      <c r="O4975" s="2">
        <v>31890</v>
      </c>
      <c r="P4975">
        <v>0.185108678046807</v>
      </c>
      <c r="Q4975">
        <v>-0.1399189621249282</v>
      </c>
      <c r="R4975">
        <v>-0.1246413528958403</v>
      </c>
      <c r="S4975">
        <v>0.08636741190756925</v>
      </c>
      <c r="T4975">
        <v>0.1396282151302255</v>
      </c>
      <c r="U4975">
        <v>-0.002632381025894803</v>
      </c>
    </row>
    <row r="4976" spans="1:21">
      <c r="A4976" s="2">
        <v>31527</v>
      </c>
      <c r="B4976">
        <v>621</v>
      </c>
      <c r="C4976">
        <v>0.1146834816575584</v>
      </c>
      <c r="D4976">
        <v>-0.01893353834748268</v>
      </c>
      <c r="E4976">
        <v>0.1739356947543345</v>
      </c>
      <c r="F4976">
        <v>0.07040056586265564</v>
      </c>
      <c r="G4976">
        <v>0.214312884146748</v>
      </c>
      <c r="H4976">
        <v>0.1015093177556992</v>
      </c>
      <c r="I4976">
        <v>0.3521745919089175</v>
      </c>
      <c r="J4976">
        <v>0.3251550793647766</v>
      </c>
      <c r="K4976">
        <v>0.6613689226476935</v>
      </c>
      <c r="L4976">
        <v>0.171807661652565</v>
      </c>
      <c r="M4976">
        <v>0.2699890136719034</v>
      </c>
      <c r="N4976">
        <v>-5.300018310546875</v>
      </c>
      <c r="O4976" s="2">
        <v>31891</v>
      </c>
      <c r="P4976">
        <v>0.1619133964035004</v>
      </c>
      <c r="Q4976">
        <v>-0.1808469347509831</v>
      </c>
      <c r="R4976">
        <v>-0.0915128305408448</v>
      </c>
      <c r="S4976">
        <v>-0.06040407864780128</v>
      </c>
      <c r="T4976">
        <v>0.1632416829612762</v>
      </c>
      <c r="U4976">
        <v>0.00989426524906456</v>
      </c>
    </row>
    <row r="4977" spans="1:21">
      <c r="A4977" s="2">
        <v>31530</v>
      </c>
      <c r="B4977">
        <v>621</v>
      </c>
      <c r="C4977">
        <v>0.2434555418980319</v>
      </c>
      <c r="D4977">
        <v>0.1057886108756065</v>
      </c>
      <c r="E4977">
        <v>0.2230338706539169</v>
      </c>
      <c r="F4977">
        <v>0.06862261146306992</v>
      </c>
      <c r="G4977">
        <v>0.3012780989741996</v>
      </c>
      <c r="H4977">
        <v>0.3833164572715759</v>
      </c>
      <c r="I4977">
        <v>0.3484348970451353</v>
      </c>
      <c r="J4977">
        <v>0.2886856198310852</v>
      </c>
      <c r="K4977">
        <v>0.6575244902355514</v>
      </c>
      <c r="L4977">
        <v>0.1600420624017715</v>
      </c>
      <c r="M4977">
        <v>0.790008544921875</v>
      </c>
      <c r="N4977">
        <v>0.30999755859375</v>
      </c>
      <c r="O4977" s="2">
        <v>31894</v>
      </c>
      <c r="P4977">
        <v>0.1594124751082688</v>
      </c>
      <c r="Q4977">
        <v>-0.0536238642326623</v>
      </c>
      <c r="R4977">
        <v>-0.09078986364519892</v>
      </c>
      <c r="S4977">
        <v>0.2239039821633071</v>
      </c>
      <c r="T4977">
        <v>0.1292731447228164</v>
      </c>
      <c r="U4977">
        <v>0.0006295872935027091</v>
      </c>
    </row>
    <row r="4978" spans="1:21">
      <c r="A4978" s="2">
        <v>31531</v>
      </c>
      <c r="B4978">
        <v>622</v>
      </c>
      <c r="C4978">
        <v>0.1714695657569174</v>
      </c>
      <c r="D4978">
        <v>0.03365496546030045</v>
      </c>
      <c r="E4978">
        <v>0.1609000701154878</v>
      </c>
      <c r="F4978">
        <v>0.02411523647606373</v>
      </c>
      <c r="G4978">
        <v>0.2545216938748882</v>
      </c>
      <c r="H4978">
        <v>0.1554477214813232</v>
      </c>
      <c r="I4978">
        <v>0.3300990520395655</v>
      </c>
      <c r="J4978">
        <v>0.289364755153656</v>
      </c>
      <c r="K4978">
        <v>0.6611652071052359</v>
      </c>
      <c r="L4978">
        <v>0.178848460316658</v>
      </c>
      <c r="M4978">
        <v>-2.570007324218722</v>
      </c>
      <c r="N4978">
        <v>0.680023193359375</v>
      </c>
      <c r="O4978" s="2">
        <v>31895</v>
      </c>
      <c r="P4978">
        <v>0.1746289809906227</v>
      </c>
      <c r="Q4978">
        <v>-0.1409740155303223</v>
      </c>
      <c r="R4978">
        <v>-0.150513744514559</v>
      </c>
      <c r="S4978">
        <v>-0.0191812595092995</v>
      </c>
      <c r="T4978">
        <v>0.1147357741630333</v>
      </c>
      <c r="U4978">
        <v>0.00421947932603528</v>
      </c>
    </row>
    <row r="4979" spans="1:21">
      <c r="A4979" s="2">
        <v>31532</v>
      </c>
      <c r="B4979">
        <v>622</v>
      </c>
      <c r="C4979">
        <v>0.2027088699265226</v>
      </c>
      <c r="D4979">
        <v>0.1272232532501221</v>
      </c>
      <c r="E4979">
        <v>0.1786244686123526</v>
      </c>
      <c r="F4979">
        <v>0.02178465574979782</v>
      </c>
      <c r="G4979">
        <v>0.2637098137501225</v>
      </c>
      <c r="H4979">
        <v>0.2436277568340302</v>
      </c>
      <c r="I4979">
        <v>0.32355953111339</v>
      </c>
      <c r="J4979">
        <v>0.2899189591407776</v>
      </c>
      <c r="K4979">
        <v>0.6747089919145398</v>
      </c>
      <c r="L4979">
        <v>0.2015757113695145</v>
      </c>
      <c r="M4979">
        <v>-4.989990234375057</v>
      </c>
      <c r="N4979">
        <v>2.05999755859375</v>
      </c>
      <c r="O4979" s="2">
        <v>31896</v>
      </c>
      <c r="P4979">
        <v>0.2082625771143178</v>
      </c>
      <c r="Q4979">
        <v>-0.08103932386419577</v>
      </c>
      <c r="R4979">
        <v>-0.18647792136452</v>
      </c>
      <c r="S4979">
        <v>0.03536517971971231</v>
      </c>
      <c r="T4979">
        <v>0.08165638202645975</v>
      </c>
      <c r="U4979">
        <v>-0.006686865744803372</v>
      </c>
    </row>
    <row r="4980" spans="1:21">
      <c r="A4980" s="2">
        <v>31533</v>
      </c>
      <c r="B4980">
        <v>622</v>
      </c>
      <c r="C4980">
        <v>0.06819875410610549</v>
      </c>
      <c r="D4980">
        <v>-0.001406261348165572</v>
      </c>
      <c r="E4980">
        <v>0.1446363672266674</v>
      </c>
      <c r="F4980">
        <v>0.1115802526473999</v>
      </c>
      <c r="G4980">
        <v>0.226291782367786</v>
      </c>
      <c r="H4980">
        <v>0.2769908308982849</v>
      </c>
      <c r="I4980">
        <v>0.3371858252174021</v>
      </c>
      <c r="J4980">
        <v>0.3459950685501099</v>
      </c>
      <c r="K4980">
        <v>0.6607743861472232</v>
      </c>
      <c r="L4980">
        <v>0.2105967998504639</v>
      </c>
      <c r="M4980">
        <v>-0.3600006103515625</v>
      </c>
      <c r="N4980">
        <v>3.78997802734375</v>
      </c>
      <c r="O4980" s="2">
        <v>31897</v>
      </c>
      <c r="P4980">
        <v>0.2262288691145531</v>
      </c>
      <c r="Q4980">
        <v>-0.2276351304627187</v>
      </c>
      <c r="R4980">
        <v>-0.1146486164671532</v>
      </c>
      <c r="S4980">
        <v>0.05076196178373182</v>
      </c>
      <c r="T4980">
        <v>0.1197661994355568</v>
      </c>
      <c r="U4980">
        <v>-0.01563206926408922</v>
      </c>
    </row>
    <row r="4981" spans="1:21">
      <c r="A4981" s="2">
        <v>31534</v>
      </c>
      <c r="B4981">
        <v>622</v>
      </c>
      <c r="C4981">
        <v>0.1720777553916552</v>
      </c>
      <c r="D4981">
        <v>0.006855624727904797</v>
      </c>
      <c r="E4981">
        <v>0.1889999425765563</v>
      </c>
      <c r="F4981">
        <v>0.05975934863090515</v>
      </c>
      <c r="G4981">
        <v>0.259300359457614</v>
      </c>
      <c r="H4981">
        <v>0.1560194790363312</v>
      </c>
      <c r="I4981">
        <v>0.3338379380076059</v>
      </c>
      <c r="J4981">
        <v>0.3277437090873718</v>
      </c>
      <c r="K4981">
        <v>0.6581914641955625</v>
      </c>
      <c r="L4981">
        <v>0.2103737145662308</v>
      </c>
      <c r="M4981">
        <v>-0.3700103759765341</v>
      </c>
      <c r="N4981">
        <v>-0.329986572265625</v>
      </c>
      <c r="O4981" s="2">
        <v>31898</v>
      </c>
      <c r="P4981">
        <v>0.2267558542338803</v>
      </c>
      <c r="Q4981">
        <v>-0.2199002295059755</v>
      </c>
      <c r="R4981">
        <v>-0.1669965056029752</v>
      </c>
      <c r="S4981">
        <v>-0.07073637519754916</v>
      </c>
      <c r="T4981">
        <v>0.1009878548534915</v>
      </c>
      <c r="U4981">
        <v>-0.01638213966764956</v>
      </c>
    </row>
    <row r="4982" spans="1:21">
      <c r="A4982" s="2">
        <v>31537</v>
      </c>
      <c r="B4982">
        <v>622</v>
      </c>
      <c r="C4982">
        <v>0.2151050027216255</v>
      </c>
      <c r="D4982">
        <v>0.09535609185695648</v>
      </c>
      <c r="E4982">
        <v>0.1955766857051228</v>
      </c>
      <c r="F4982">
        <v>0.05261292308568954</v>
      </c>
      <c r="G4982">
        <v>0.3092610521160422</v>
      </c>
      <c r="H4982">
        <v>0.1970171332359314</v>
      </c>
      <c r="I4982">
        <v>0.3668576444814378</v>
      </c>
      <c r="J4982">
        <v>0.3666675090789795</v>
      </c>
      <c r="K4982">
        <v>0.6687707272861811</v>
      </c>
      <c r="L4982">
        <v>0.2061358988285065</v>
      </c>
      <c r="M4982">
        <v>2.940002441406222</v>
      </c>
      <c r="N4982">
        <v>1.329986572265625</v>
      </c>
      <c r="O4982" s="2">
        <v>31901</v>
      </c>
      <c r="P4982">
        <v>0.2171791130774945</v>
      </c>
      <c r="Q4982">
        <v>-0.121823021220538</v>
      </c>
      <c r="R4982">
        <v>-0.1645661899918049</v>
      </c>
      <c r="S4982">
        <v>-0.02016197984156309</v>
      </c>
      <c r="T4982">
        <v>0.149488396001485</v>
      </c>
      <c r="U4982">
        <v>-0.01104321424898802</v>
      </c>
    </row>
    <row r="4983" spans="1:21">
      <c r="A4983" s="2">
        <v>31538</v>
      </c>
      <c r="B4983">
        <v>622</v>
      </c>
      <c r="C4983">
        <v>0.3536237539203372</v>
      </c>
      <c r="D4983">
        <v>0.6522126197814941</v>
      </c>
      <c r="E4983">
        <v>0.272646303872521</v>
      </c>
      <c r="F4983">
        <v>0.2991292178630829</v>
      </c>
      <c r="G4983">
        <v>0.2958332459183203</v>
      </c>
      <c r="H4983">
        <v>0.2582293748855591</v>
      </c>
      <c r="I4983">
        <v>0.3458533030771705</v>
      </c>
      <c r="J4983">
        <v>0.3577159643173218</v>
      </c>
      <c r="K4983">
        <v>0.6821203972284183</v>
      </c>
      <c r="L4983">
        <v>0.2295830100774765</v>
      </c>
      <c r="M4983">
        <v>-0.4899902343749432</v>
      </c>
      <c r="N4983">
        <v>5.980010986328125</v>
      </c>
      <c r="O4983" s="2">
        <v>31902</v>
      </c>
      <c r="P4983">
        <v>0.2448996353880148</v>
      </c>
      <c r="Q4983">
        <v>0.4073129843934793</v>
      </c>
      <c r="R4983">
        <v>0.05422958247506804</v>
      </c>
      <c r="S4983">
        <v>0.01332973949754424</v>
      </c>
      <c r="T4983">
        <v>0.1128163289293069</v>
      </c>
      <c r="U4983">
        <v>-0.01531662531053835</v>
      </c>
    </row>
    <row r="4984" spans="1:21">
      <c r="A4984" s="2">
        <v>31539</v>
      </c>
      <c r="B4984">
        <v>622</v>
      </c>
      <c r="C4984">
        <v>0.1559068232745549</v>
      </c>
      <c r="D4984">
        <v>0.03986946493387222</v>
      </c>
      <c r="E4984">
        <v>0.2058422497409088</v>
      </c>
      <c r="F4984">
        <v>0.2216757833957672</v>
      </c>
      <c r="G4984">
        <v>0.2571932662124765</v>
      </c>
      <c r="H4984">
        <v>0.2546333074569702</v>
      </c>
      <c r="I4984">
        <v>0.3635577862400597</v>
      </c>
      <c r="J4984">
        <v>0.3966680467128754</v>
      </c>
      <c r="K4984">
        <v>0.6698794388161915</v>
      </c>
      <c r="L4984">
        <v>0.2281492352485657</v>
      </c>
      <c r="M4984">
        <v>-1.160003662109403</v>
      </c>
      <c r="N4984">
        <v>0.1300048828125</v>
      </c>
      <c r="O4984" s="2">
        <v>31903</v>
      </c>
      <c r="P4984">
        <v>0.251567260797251</v>
      </c>
      <c r="Q4984">
        <v>-0.2116977958633788</v>
      </c>
      <c r="R4984">
        <v>-0.02989147740148379</v>
      </c>
      <c r="S4984">
        <v>0.003066046659719213</v>
      </c>
      <c r="T4984">
        <v>0.1451007859156244</v>
      </c>
      <c r="U4984">
        <v>-0.02341802554868533</v>
      </c>
    </row>
    <row r="4985" spans="1:21">
      <c r="A4985" s="2">
        <v>31540</v>
      </c>
      <c r="B4985">
        <v>622</v>
      </c>
      <c r="C4985">
        <v>0.1720777553916552</v>
      </c>
      <c r="D4985">
        <v>0.08375611901283264</v>
      </c>
      <c r="E4985">
        <v>0.1990166826001105</v>
      </c>
      <c r="F4985">
        <v>0.05005376413464546</v>
      </c>
      <c r="G4985">
        <v>0.2741927402467025</v>
      </c>
      <c r="H4985">
        <v>0.2757335305213928</v>
      </c>
      <c r="I4985">
        <v>0.3621480231698961</v>
      </c>
      <c r="J4985">
        <v>0.3771055340766907</v>
      </c>
      <c r="K4985">
        <v>0.6769275351432587</v>
      </c>
      <c r="L4985">
        <v>0.2274089604616165</v>
      </c>
      <c r="M4985">
        <v>1.050003051757812</v>
      </c>
      <c r="N4985">
        <v>-0.760009765625</v>
      </c>
      <c r="O4985" s="2">
        <v>31904</v>
      </c>
      <c r="P4985">
        <v>0.2428203322507463</v>
      </c>
      <c r="Q4985">
        <v>-0.1590642132379136</v>
      </c>
      <c r="R4985">
        <v>-0.1927665681161008</v>
      </c>
      <c r="S4985">
        <v>0.03291319827064654</v>
      </c>
      <c r="T4985">
        <v>0.1342852018259444</v>
      </c>
      <c r="U4985">
        <v>-0.01541137178912977</v>
      </c>
    </row>
    <row r="4986" spans="1:21">
      <c r="A4986" s="2">
        <v>31541</v>
      </c>
      <c r="B4986">
        <v>622</v>
      </c>
      <c r="C4986">
        <v>0.1954359114846098</v>
      </c>
      <c r="D4986">
        <v>0.1291451156139374</v>
      </c>
      <c r="E4986">
        <v>0.2726279778034916</v>
      </c>
      <c r="F4986">
        <v>0.3989610373973846</v>
      </c>
      <c r="G4986">
        <v>0.2738847371052627</v>
      </c>
      <c r="H4986">
        <v>0.2823919653892517</v>
      </c>
      <c r="I4986">
        <v>0.3529593450297047</v>
      </c>
      <c r="J4986">
        <v>0.3746640086174011</v>
      </c>
      <c r="K4986">
        <v>0.6767642453624547</v>
      </c>
      <c r="L4986">
        <v>0.2233203500509262</v>
      </c>
      <c r="M4986">
        <v>0.7200012207030966</v>
      </c>
      <c r="N4986">
        <v>-1.339996337890625</v>
      </c>
      <c r="O4986" s="2">
        <v>31905</v>
      </c>
      <c r="P4986">
        <v>0.2334243749798721</v>
      </c>
      <c r="Q4986">
        <v>-0.1042792593659347</v>
      </c>
      <c r="R4986">
        <v>0.1655366624175125</v>
      </c>
      <c r="S4986">
        <v>0.04896759040937959</v>
      </c>
      <c r="T4986">
        <v>0.141239633637529</v>
      </c>
      <c r="U4986">
        <v>-0.01010402492894591</v>
      </c>
    </row>
    <row r="4987" spans="1:21">
      <c r="A4987" s="2">
        <v>31544</v>
      </c>
      <c r="B4987">
        <v>622</v>
      </c>
      <c r="C4987">
        <v>0.3966768369658364</v>
      </c>
      <c r="D4987">
        <v>0.7572747468948364</v>
      </c>
      <c r="E4987">
        <v>0.3409006736482488</v>
      </c>
      <c r="F4987">
        <v>0.4403961300849915</v>
      </c>
      <c r="G4987">
        <v>0.3394479800403669</v>
      </c>
      <c r="H4987">
        <v>0.2731046974658966</v>
      </c>
      <c r="I4987">
        <v>0.3652841063819316</v>
      </c>
      <c r="J4987">
        <v>0.3716982305049896</v>
      </c>
      <c r="K4987">
        <v>0.6727229266591953</v>
      </c>
      <c r="L4987">
        <v>0.2195785492658615</v>
      </c>
      <c r="M4987">
        <v>-0.2700042724609091</v>
      </c>
      <c r="N4987">
        <v>-1.79998779296875</v>
      </c>
      <c r="O4987" s="2">
        <v>31908</v>
      </c>
      <c r="P4987">
        <v>0.227249789868917</v>
      </c>
      <c r="Q4987">
        <v>0.5300249570259195</v>
      </c>
      <c r="R4987">
        <v>0.2131463402160745</v>
      </c>
      <c r="S4987">
        <v>0.04585490759697963</v>
      </c>
      <c r="T4987">
        <v>0.1444484406360727</v>
      </c>
      <c r="U4987">
        <v>-0.007671240603055463</v>
      </c>
    </row>
    <row r="4988" spans="1:21">
      <c r="A4988" s="2">
        <v>31545</v>
      </c>
      <c r="B4988">
        <v>622</v>
      </c>
      <c r="C4988">
        <v>0.4178941483493225</v>
      </c>
      <c r="D4988">
        <v>0.7362076640129089</v>
      </c>
      <c r="E4988">
        <v>0.3385898829189795</v>
      </c>
      <c r="F4988">
        <v>0.3339914977550507</v>
      </c>
      <c r="G4988">
        <v>0.3392972121070065</v>
      </c>
      <c r="H4988">
        <v>0.2805235385894775</v>
      </c>
      <c r="I4988">
        <v>0.3660309104951777</v>
      </c>
      <c r="J4988">
        <v>0.3748677372932434</v>
      </c>
      <c r="K4988">
        <v>0.6924639372197599</v>
      </c>
      <c r="L4988">
        <v>0.2343570291996002</v>
      </c>
      <c r="M4988">
        <v>-1.169998168945341</v>
      </c>
      <c r="N4988">
        <v>1.72998046875</v>
      </c>
      <c r="O4988" s="2">
        <v>31909</v>
      </c>
      <c r="P4988">
        <v>0.2406411879768413</v>
      </c>
      <c r="Q4988">
        <v>0.4955664760360676</v>
      </c>
      <c r="R4988">
        <v>0.09335030977820935</v>
      </c>
      <c r="S4988">
        <v>0.03988235061263623</v>
      </c>
      <c r="T4988">
        <v>0.1342265493164021</v>
      </c>
      <c r="U4988">
        <v>-0.006284158777241089</v>
      </c>
    </row>
    <row r="4989" spans="1:21">
      <c r="A4989" s="2">
        <v>31546</v>
      </c>
      <c r="B4989">
        <v>623</v>
      </c>
      <c r="C4989">
        <v>0.4871656113787533</v>
      </c>
      <c r="D4989">
        <v>0.7143769860267639</v>
      </c>
      <c r="E4989">
        <v>0.3800438994054462</v>
      </c>
      <c r="F4989">
        <v>0.3269726932048798</v>
      </c>
      <c r="G4989">
        <v>0.3455968431091575</v>
      </c>
      <c r="H4989">
        <v>0.277545303106308</v>
      </c>
      <c r="I4989">
        <v>0.3600341424937473</v>
      </c>
      <c r="J4989">
        <v>0.369844526052475</v>
      </c>
      <c r="K4989">
        <v>0.7063617977387714</v>
      </c>
      <c r="L4989">
        <v>0.2305933237075806</v>
      </c>
      <c r="M4989">
        <v>1.129989624023466</v>
      </c>
      <c r="N4989">
        <v>0.680023193359375</v>
      </c>
      <c r="O4989" s="2">
        <v>31910</v>
      </c>
      <c r="P4989">
        <v>0.2376021692995904</v>
      </c>
      <c r="Q4989">
        <v>0.4767748167271735</v>
      </c>
      <c r="R4989">
        <v>0.08937052390528932</v>
      </c>
      <c r="S4989">
        <v>0.03994313380671755</v>
      </c>
      <c r="T4989">
        <v>0.1322423567528845</v>
      </c>
      <c r="U4989">
        <v>-0.007008845592009871</v>
      </c>
    </row>
    <row r="4990" spans="1:21">
      <c r="A4990" s="2">
        <v>31547</v>
      </c>
      <c r="B4990">
        <v>624</v>
      </c>
      <c r="C4990">
        <v>0.4755963361943541</v>
      </c>
      <c r="D4990">
        <v>0.6507760286331177</v>
      </c>
      <c r="E4990">
        <v>0.4114950414497095</v>
      </c>
      <c r="F4990">
        <v>0.3929728865623474</v>
      </c>
      <c r="G4990">
        <v>0.388079097567957</v>
      </c>
      <c r="H4990">
        <v>0.3047656416893005</v>
      </c>
      <c r="I4990">
        <v>0.3816469742829379</v>
      </c>
      <c r="J4990">
        <v>0.3898528814315796</v>
      </c>
      <c r="K4990">
        <v>0.705455962258918</v>
      </c>
      <c r="L4990">
        <v>0.2423669993877411</v>
      </c>
      <c r="M4990">
        <v>-3.110000610351562</v>
      </c>
      <c r="N4990">
        <v>0.259979248046875</v>
      </c>
      <c r="O4990" s="2">
        <v>31911</v>
      </c>
      <c r="P4990">
        <v>0.2551294605093961</v>
      </c>
      <c r="Q4990">
        <v>0.3956465681237216</v>
      </c>
      <c r="R4990">
        <v>0.1378434260529513</v>
      </c>
      <c r="S4990">
        <v>0.04963618117990443</v>
      </c>
      <c r="T4990">
        <v>0.1347234209221835</v>
      </c>
      <c r="U4990">
        <v>-0.01276246112165502</v>
      </c>
    </row>
    <row r="4991" spans="1:21">
      <c r="A4991" s="2">
        <v>31548</v>
      </c>
      <c r="B4991">
        <v>624</v>
      </c>
      <c r="C4991">
        <v>0.5090162625696947</v>
      </c>
      <c r="D4991">
        <v>0.7083203792572021</v>
      </c>
      <c r="E4991">
        <v>0.407942582746833</v>
      </c>
      <c r="F4991">
        <v>0.3982387185096741</v>
      </c>
      <c r="G4991">
        <v>0.3951620641245331</v>
      </c>
      <c r="H4991">
        <v>0.3073285520076752</v>
      </c>
      <c r="I4991">
        <v>0.3856849273852825</v>
      </c>
      <c r="J4991">
        <v>0.344763308763504</v>
      </c>
      <c r="K4991">
        <v>0.709762017814784</v>
      </c>
      <c r="L4991">
        <v>0.2300949394702911</v>
      </c>
      <c r="M4991">
        <v>-1.669998168945284</v>
      </c>
      <c r="N4991">
        <v>-6.80999755859375</v>
      </c>
      <c r="O4991" s="2">
        <v>31912</v>
      </c>
      <c r="P4991">
        <v>0.2348771243304857</v>
      </c>
      <c r="Q4991">
        <v>0.4734432549267165</v>
      </c>
      <c r="R4991">
        <v>0.1633615941791884</v>
      </c>
      <c r="S4991">
        <v>0.07245142767718948</v>
      </c>
      <c r="T4991">
        <v>0.1098861844330183</v>
      </c>
      <c r="U4991">
        <v>-0.004782184860194549</v>
      </c>
    </row>
    <row r="4992" spans="1:21">
      <c r="A4992" s="2">
        <v>31551</v>
      </c>
      <c r="B4992">
        <v>624</v>
      </c>
      <c r="C4992">
        <v>0.4871656113787533</v>
      </c>
      <c r="D4992">
        <v>0.7189184427261353</v>
      </c>
      <c r="E4992">
        <v>0.3775764605741302</v>
      </c>
      <c r="F4992">
        <v>0.3829846978187561</v>
      </c>
      <c r="G4992">
        <v>0.3638372344813163</v>
      </c>
      <c r="H4992">
        <v>0.2939022779464722</v>
      </c>
      <c r="I4992">
        <v>0.3539488706849752</v>
      </c>
      <c r="J4992">
        <v>0.3079985976219177</v>
      </c>
      <c r="K4992">
        <v>0.6961617257912132</v>
      </c>
      <c r="L4992">
        <v>0.2247992604970932</v>
      </c>
      <c r="M4992">
        <v>0.4400024414062216</v>
      </c>
      <c r="N4992">
        <v>-0.779998779296875</v>
      </c>
      <c r="O4992" s="2">
        <v>31915</v>
      </c>
      <c r="P4992">
        <v>0.2292023912852159</v>
      </c>
      <c r="Q4992">
        <v>0.4897160514409193</v>
      </c>
      <c r="R4992">
        <v>0.1537823065335402</v>
      </c>
      <c r="S4992">
        <v>0.06469988666125626</v>
      </c>
      <c r="T4992">
        <v>0.07879620633670181</v>
      </c>
      <c r="U4992">
        <v>-0.004403130788122711</v>
      </c>
    </row>
    <row r="4993" spans="1:21">
      <c r="A4993" s="2">
        <v>31552</v>
      </c>
      <c r="B4993">
        <v>624</v>
      </c>
      <c r="C4993">
        <v>0.3748261857748951</v>
      </c>
      <c r="D4993">
        <v>0.7817665338516235</v>
      </c>
      <c r="E4993">
        <v>0.2842535244124066</v>
      </c>
      <c r="F4993">
        <v>0.4271756708621979</v>
      </c>
      <c r="G4993">
        <v>0.3055984345552589</v>
      </c>
      <c r="H4993">
        <v>0.2872850298881531</v>
      </c>
      <c r="I4993">
        <v>0.3258032170105779</v>
      </c>
      <c r="J4993">
        <v>0.2904462814331055</v>
      </c>
      <c r="K4993">
        <v>0.6846218001323048</v>
      </c>
      <c r="L4993">
        <v>0.2044233381748199</v>
      </c>
      <c r="M4993">
        <v>2.910003662109403</v>
      </c>
      <c r="N4993">
        <v>-7.029998779296875</v>
      </c>
      <c r="O4993" s="2">
        <v>31916</v>
      </c>
      <c r="P4993">
        <v>0.1842784905101911</v>
      </c>
      <c r="Q4993">
        <v>0.5974880433414325</v>
      </c>
      <c r="R4993">
        <v>0.2428971803520068</v>
      </c>
      <c r="S4993">
        <v>0.103006539377962</v>
      </c>
      <c r="T4993">
        <v>0.1061677909229144</v>
      </c>
      <c r="U4993">
        <v>0.02014484766462887</v>
      </c>
    </row>
    <row r="4994" spans="1:21">
      <c r="A4994" s="2">
        <v>31553</v>
      </c>
      <c r="B4994">
        <v>624</v>
      </c>
      <c r="C4994">
        <v>0.2062681904425851</v>
      </c>
      <c r="D4994">
        <v>0.04071050137281418</v>
      </c>
      <c r="E4994">
        <v>0.235827190822358</v>
      </c>
      <c r="F4994">
        <v>0.3321532607078552</v>
      </c>
      <c r="G4994">
        <v>0.2957462511840029</v>
      </c>
      <c r="H4994">
        <v>0.4386236667633057</v>
      </c>
      <c r="I4994">
        <v>0.3166466734274093</v>
      </c>
      <c r="J4994">
        <v>0.2831873595714569</v>
      </c>
      <c r="K4994">
        <v>0.6874450004239415</v>
      </c>
      <c r="L4994">
        <v>0.2044117748737335</v>
      </c>
      <c r="M4994">
        <v>-0.6600036621094034</v>
      </c>
      <c r="N4994">
        <v>-1.410003662109375</v>
      </c>
      <c r="O4994" s="2">
        <v>31917</v>
      </c>
      <c r="P4994">
        <v>0.181609662608047</v>
      </c>
      <c r="Q4994">
        <v>-0.1408991612352328</v>
      </c>
      <c r="R4994">
        <v>0.1505435980998082</v>
      </c>
      <c r="S4994">
        <v>0.2570140041552587</v>
      </c>
      <c r="T4994">
        <v>0.1015776969634099</v>
      </c>
      <c r="U4994">
        <v>0.02280211226568651</v>
      </c>
    </row>
    <row r="4995" spans="1:21">
      <c r="A4995" s="2">
        <v>31554</v>
      </c>
      <c r="B4995">
        <v>624</v>
      </c>
      <c r="C4995">
        <v>0.29240411559144</v>
      </c>
      <c r="D4995">
        <v>0.5909272432327271</v>
      </c>
      <c r="E4995">
        <v>0.2457947898694961</v>
      </c>
      <c r="F4995">
        <v>0.2894318699836731</v>
      </c>
      <c r="G4995">
        <v>0.2854417828994849</v>
      </c>
      <c r="H4995">
        <v>0.2368994504213333</v>
      </c>
      <c r="I4995">
        <v>0.3368095568846413</v>
      </c>
      <c r="J4995">
        <v>0.2969436347484589</v>
      </c>
      <c r="K4995">
        <v>0.6789269600730012</v>
      </c>
      <c r="L4995">
        <v>0.1943546235561371</v>
      </c>
      <c r="M4995">
        <v>4.669998168945312</v>
      </c>
      <c r="N4995">
        <v>1.96002197265625</v>
      </c>
      <c r="O4995" s="2">
        <v>31918</v>
      </c>
      <c r="P4995">
        <v>0.1667916838454082</v>
      </c>
      <c r="Q4995">
        <v>0.4241355593873188</v>
      </c>
      <c r="R4995">
        <v>0.1226401861382649</v>
      </c>
      <c r="S4995">
        <v>0.0701077665759251</v>
      </c>
      <c r="T4995">
        <v>0.1301519509030507</v>
      </c>
      <c r="U4995">
        <v>0.02756293971072887</v>
      </c>
    </row>
    <row r="4996" spans="1:21">
      <c r="A4996" s="2">
        <v>31555</v>
      </c>
      <c r="B4996">
        <v>624</v>
      </c>
      <c r="C4996">
        <v>0.1052948286788945</v>
      </c>
      <c r="D4996">
        <v>-0.1014056801795959</v>
      </c>
      <c r="E4996">
        <v>0.2112752908446108</v>
      </c>
      <c r="F4996">
        <v>0.3085137903690338</v>
      </c>
      <c r="G4996">
        <v>0.262190362644087</v>
      </c>
      <c r="H4996">
        <v>0.2333249747753143</v>
      </c>
      <c r="I4996">
        <v>0.3200291526392764</v>
      </c>
      <c r="J4996">
        <v>0.2776869833469391</v>
      </c>
      <c r="K4996">
        <v>0.6728102972131339</v>
      </c>
      <c r="L4996">
        <v>0.1928649693727493</v>
      </c>
      <c r="M4996">
        <v>1.230010986328097</v>
      </c>
      <c r="N4996">
        <v>1.989990234375</v>
      </c>
      <c r="O4996" s="2">
        <v>31919</v>
      </c>
      <c r="P4996">
        <v>0.1690905180300275</v>
      </c>
      <c r="Q4996">
        <v>-0.2704961982096235</v>
      </c>
      <c r="R4996">
        <v>0.1394232723390063</v>
      </c>
      <c r="S4996">
        <v>0.06423445674528683</v>
      </c>
      <c r="T4996">
        <v>0.1085964653169116</v>
      </c>
      <c r="U4996">
        <v>0.02377445134272183</v>
      </c>
    </row>
    <row r="4997" spans="1:21">
      <c r="A4997" s="2">
        <v>31559</v>
      </c>
      <c r="B4997">
        <v>624</v>
      </c>
      <c r="C4997">
        <v>0.3773551451500168</v>
      </c>
      <c r="D4997">
        <v>0.4467249512672424</v>
      </c>
      <c r="E4997">
        <v>0.3301099043766651</v>
      </c>
      <c r="F4997">
        <v>0.2599791288375854</v>
      </c>
      <c r="G4997">
        <v>0.3493103803625844</v>
      </c>
      <c r="H4997">
        <v>0.3533865809440613</v>
      </c>
      <c r="I4997">
        <v>0.3620700301328545</v>
      </c>
      <c r="J4997">
        <v>0.2821569740772247</v>
      </c>
      <c r="K4997">
        <v>0.6966342359167604</v>
      </c>
      <c r="L4997">
        <v>0.1896244883537292</v>
      </c>
      <c r="M4997">
        <v>3.399993896484403</v>
      </c>
      <c r="N4997">
        <v>6.949981689453125</v>
      </c>
      <c r="O4997" s="2">
        <v>31923</v>
      </c>
      <c r="P4997">
        <v>0.1812461097101634</v>
      </c>
      <c r="Q4997">
        <v>0.265478841557079</v>
      </c>
      <c r="R4997">
        <v>0.07873301912742203</v>
      </c>
      <c r="S4997">
        <v>0.1721404712338979</v>
      </c>
      <c r="T4997">
        <v>0.1009108643670613</v>
      </c>
      <c r="U4997">
        <v>0.008378378643565831</v>
      </c>
    </row>
    <row r="4998" spans="1:21">
      <c r="A4998" s="2">
        <v>31560</v>
      </c>
      <c r="B4998">
        <v>624</v>
      </c>
      <c r="C4998">
        <v>0.2241290320088561</v>
      </c>
      <c r="D4998">
        <v>0.4291585385799408</v>
      </c>
      <c r="E4998">
        <v>0.3002711482540241</v>
      </c>
      <c r="F4998">
        <v>0.3504490852355957</v>
      </c>
      <c r="G4998">
        <v>0.2888106694961042</v>
      </c>
      <c r="H4998">
        <v>0.2305681705474854</v>
      </c>
      <c r="I4998">
        <v>0.3411573526439688</v>
      </c>
      <c r="J4998">
        <v>0.2763504683971405</v>
      </c>
      <c r="K4998">
        <v>0.6609338406388974</v>
      </c>
      <c r="L4998">
        <v>0.176484003663063</v>
      </c>
      <c r="M4998">
        <v>1.8800048828125</v>
      </c>
      <c r="N4998">
        <v>-0.379974365234375</v>
      </c>
      <c r="O4998" s="2">
        <v>31924</v>
      </c>
      <c r="P4998">
        <v>0.1707010715242034</v>
      </c>
      <c r="Q4998">
        <v>0.2584574670557374</v>
      </c>
      <c r="R4998">
        <v>0.1797480137113923</v>
      </c>
      <c r="S4998">
        <v>0.05986709902328191</v>
      </c>
      <c r="T4998">
        <v>0.1056493968729371</v>
      </c>
      <c r="U4998">
        <v>0.005782932138859609</v>
      </c>
    </row>
    <row r="4999" spans="1:21">
      <c r="A4999" s="2">
        <v>31561</v>
      </c>
      <c r="B4999">
        <v>625</v>
      </c>
      <c r="C4999">
        <v>0.25821368054051</v>
      </c>
      <c r="D4999">
        <v>0.437558501958847</v>
      </c>
      <c r="E4999">
        <v>0.2969526656112942</v>
      </c>
      <c r="F4999">
        <v>0.3145730495452881</v>
      </c>
      <c r="G4999">
        <v>0.2789796664530385</v>
      </c>
      <c r="H4999">
        <v>0.2513266205787659</v>
      </c>
      <c r="I4999">
        <v>0.3459762397136838</v>
      </c>
      <c r="J4999">
        <v>0.335051566362381</v>
      </c>
      <c r="K4999">
        <v>0.6756448067075279</v>
      </c>
      <c r="L4999">
        <v>0.1818682253360748</v>
      </c>
      <c r="M4999">
        <v>1.349990844726534</v>
      </c>
      <c r="N4999">
        <v>2.029998779296875</v>
      </c>
      <c r="O4999" s="2">
        <v>31925</v>
      </c>
      <c r="P4999">
        <v>0.1725139719942945</v>
      </c>
      <c r="Q4999">
        <v>0.2650445299645525</v>
      </c>
      <c r="R4999">
        <v>0.1420590775509936</v>
      </c>
      <c r="S4999">
        <v>0.07881264858447135</v>
      </c>
      <c r="T4999">
        <v>0.1625375943680865</v>
      </c>
      <c r="U4999">
        <v>0.009354253341780305</v>
      </c>
    </row>
    <row r="5000" spans="1:21">
      <c r="A5000" s="2">
        <v>31562</v>
      </c>
      <c r="B5000">
        <v>625</v>
      </c>
      <c r="C5000">
        <v>0.2268207796697579</v>
      </c>
      <c r="D5000">
        <v>0.4513886570930481</v>
      </c>
      <c r="E5000">
        <v>0.2865361567383244</v>
      </c>
      <c r="F5000">
        <v>0.6424438953399658</v>
      </c>
      <c r="G5000">
        <v>0.2707595612687453</v>
      </c>
      <c r="H5000">
        <v>0.3664217889308929</v>
      </c>
      <c r="I5000">
        <v>0.3142612476128293</v>
      </c>
      <c r="J5000">
        <v>0.2578310072422028</v>
      </c>
      <c r="K5000">
        <v>0.6571283343892705</v>
      </c>
      <c r="L5000">
        <v>0.1810673475265503</v>
      </c>
      <c r="M5000">
        <v>-0.6299896240234375</v>
      </c>
      <c r="N5000">
        <v>-0.660003662109375</v>
      </c>
      <c r="O5000" s="2">
        <v>31926</v>
      </c>
      <c r="P5000">
        <v>0.1728320151409628</v>
      </c>
      <c r="Q5000">
        <v>0.2785566419520853</v>
      </c>
      <c r="R5000">
        <v>0.469611880199003</v>
      </c>
      <c r="S5000">
        <v>0.1935897737899301</v>
      </c>
      <c r="T5000">
        <v>0.08499899210123996</v>
      </c>
      <c r="U5000">
        <v>0.00823533238558749</v>
      </c>
    </row>
    <row r="5001" spans="1:21">
      <c r="A5001" s="2">
        <v>31565</v>
      </c>
      <c r="B5001">
        <v>626</v>
      </c>
      <c r="C5001">
        <v>0.2032653213277055</v>
      </c>
      <c r="D5001">
        <v>0.4642233848571777</v>
      </c>
      <c r="E5001">
        <v>0.3188382449844095</v>
      </c>
      <c r="F5001">
        <v>0.6563583016395569</v>
      </c>
      <c r="G5001">
        <v>0.2566929718741224</v>
      </c>
      <c r="H5001">
        <v>0.3427510559558868</v>
      </c>
      <c r="I5001">
        <v>0.3251176567689537</v>
      </c>
      <c r="J5001">
        <v>0.3085208237171173</v>
      </c>
      <c r="K5001">
        <v>0.6622509387654856</v>
      </c>
      <c r="L5001">
        <v>0.1802675426006317</v>
      </c>
      <c r="M5001">
        <v>-2.310012817382784</v>
      </c>
      <c r="N5001">
        <v>-0.27001953125</v>
      </c>
      <c r="O5001" s="2">
        <v>31929</v>
      </c>
      <c r="P5001">
        <v>0.1827864614484853</v>
      </c>
      <c r="Q5001">
        <v>0.2814369234086924</v>
      </c>
      <c r="R5001">
        <v>0.4735718401910716</v>
      </c>
      <c r="S5001">
        <v>0.1599645945074015</v>
      </c>
      <c r="T5001">
        <v>0.125734362268632</v>
      </c>
      <c r="U5001">
        <v>-0.002518918847853602</v>
      </c>
    </row>
    <row r="5002" spans="1:21">
      <c r="A5002" s="2">
        <v>31566</v>
      </c>
      <c r="B5002">
        <v>627</v>
      </c>
      <c r="C5002">
        <v>0.1049374435307098</v>
      </c>
      <c r="D5002">
        <v>-0.03662566095590591</v>
      </c>
      <c r="E5002">
        <v>0.2745131527767692</v>
      </c>
      <c r="F5002">
        <v>0.6159514188766479</v>
      </c>
      <c r="G5002">
        <v>0.2828763324454065</v>
      </c>
      <c r="H5002">
        <v>0.5204589366912842</v>
      </c>
      <c r="I5002">
        <v>0.3093705590694442</v>
      </c>
      <c r="J5002">
        <v>0.2558850347995758</v>
      </c>
      <c r="K5002">
        <v>0.6645580512469732</v>
      </c>
      <c r="L5002">
        <v>0.1920705884695053</v>
      </c>
      <c r="M5002">
        <v>0.4700012207031534</v>
      </c>
      <c r="N5002">
        <v>-1.3699951171875</v>
      </c>
      <c r="O5002" s="2">
        <v>31930</v>
      </c>
      <c r="P5002">
        <v>0.1749419490416968</v>
      </c>
      <c r="Q5002">
        <v>-0.2115676099976027</v>
      </c>
      <c r="R5002">
        <v>0.4410094698349512</v>
      </c>
      <c r="S5002">
        <v>0.3455169876495874</v>
      </c>
      <c r="T5002">
        <v>0.08094308575787901</v>
      </c>
      <c r="U5002">
        <v>0.01712863942780851</v>
      </c>
    </row>
    <row r="5003" spans="1:21">
      <c r="A5003" s="2">
        <v>31567</v>
      </c>
      <c r="B5003">
        <v>627</v>
      </c>
      <c r="C5003">
        <v>0.05495455685934148</v>
      </c>
      <c r="D5003">
        <v>-0.1263661980628967</v>
      </c>
      <c r="E5003">
        <v>0.135914814426913</v>
      </c>
      <c r="F5003">
        <v>0.2692612707614899</v>
      </c>
      <c r="G5003">
        <v>0.2523473838264472</v>
      </c>
      <c r="H5003">
        <v>0.5213852524757385</v>
      </c>
      <c r="I5003">
        <v>0.3142039875843596</v>
      </c>
      <c r="J5003">
        <v>0.2755873799324036</v>
      </c>
      <c r="K5003">
        <v>0.6630486207382923</v>
      </c>
      <c r="L5003">
        <v>0.1959724277257919</v>
      </c>
      <c r="M5003">
        <v>-1.569992065429716</v>
      </c>
      <c r="N5003">
        <v>5.010009765625</v>
      </c>
      <c r="O5003" s="2">
        <v>31931</v>
      </c>
      <c r="P5003">
        <v>0.2030417245371383</v>
      </c>
      <c r="Q5003">
        <v>-0.329407922600035</v>
      </c>
      <c r="R5003">
        <v>0.06621954622435156</v>
      </c>
      <c r="S5003">
        <v>0.3183435279386002</v>
      </c>
      <c r="T5003">
        <v>0.07254565539526525</v>
      </c>
      <c r="U5003">
        <v>-0.007069296811346382</v>
      </c>
    </row>
    <row r="5004" spans="1:21">
      <c r="A5004" s="2">
        <v>31568</v>
      </c>
      <c r="B5004">
        <v>627</v>
      </c>
      <c r="C5004">
        <v>0.1500473111386538</v>
      </c>
      <c r="D5004">
        <v>0.5547933578491211</v>
      </c>
      <c r="E5004">
        <v>0.2187103300550594</v>
      </c>
      <c r="F5004">
        <v>0.5681392550468445</v>
      </c>
      <c r="G5004">
        <v>0.2495432277532077</v>
      </c>
      <c r="H5004">
        <v>0.3621039390563965</v>
      </c>
      <c r="I5004">
        <v>0.3360489419430102</v>
      </c>
      <c r="J5004">
        <v>0.2905592620372772</v>
      </c>
      <c r="K5004">
        <v>0.6666531714529146</v>
      </c>
      <c r="L5004">
        <v>0.1952851861715317</v>
      </c>
      <c r="M5004">
        <v>1.709991455078153</v>
      </c>
      <c r="N5004">
        <v>1.6199951171875</v>
      </c>
      <c r="O5004" s="2">
        <v>31932</v>
      </c>
      <c r="P5004">
        <v>0.2012619730096146</v>
      </c>
      <c r="Q5004">
        <v>0.3535313848395065</v>
      </c>
      <c r="R5004">
        <v>0.3668772820372299</v>
      </c>
      <c r="S5004">
        <v>0.1608419660467819</v>
      </c>
      <c r="T5004">
        <v>0.08929728902766265</v>
      </c>
      <c r="U5004">
        <v>-0.005976786838082893</v>
      </c>
    </row>
    <row r="5005" spans="1:21">
      <c r="A5005" s="2">
        <v>31569</v>
      </c>
      <c r="B5005">
        <v>628</v>
      </c>
      <c r="C5005">
        <v>0.07515439344750345</v>
      </c>
      <c r="D5005">
        <v>-0.07381425797939301</v>
      </c>
      <c r="E5005">
        <v>0.2331335345679549</v>
      </c>
      <c r="F5005">
        <v>0.5479753613471985</v>
      </c>
      <c r="G5005">
        <v>0.2496915353393407</v>
      </c>
      <c r="H5005">
        <v>0.3521239161491394</v>
      </c>
      <c r="I5005">
        <v>0.3330444728227916</v>
      </c>
      <c r="J5005">
        <v>0.2817864716053009</v>
      </c>
      <c r="K5005">
        <v>0.6582012488810809</v>
      </c>
      <c r="L5005">
        <v>0.1910844147205353</v>
      </c>
      <c r="M5005">
        <v>0.02000427246090908</v>
      </c>
      <c r="N5005">
        <v>-1.639984130859375</v>
      </c>
      <c r="O5005" s="2">
        <v>31933</v>
      </c>
      <c r="P5005">
        <v>0.1944886001310913</v>
      </c>
      <c r="Q5005">
        <v>-0.2683028581104843</v>
      </c>
      <c r="R5005">
        <v>0.3534867612161072</v>
      </c>
      <c r="S5005">
        <v>0.1576353160180481</v>
      </c>
      <c r="T5005">
        <v>0.08729787147420964</v>
      </c>
      <c r="U5005">
        <v>-0.003404185410555982</v>
      </c>
    </row>
    <row r="5006" spans="1:21">
      <c r="A5006" s="2">
        <v>31572</v>
      </c>
      <c r="B5006">
        <v>628</v>
      </c>
      <c r="C5006">
        <v>0.1052948286788945</v>
      </c>
      <c r="D5006">
        <v>-0.166922315955162</v>
      </c>
      <c r="E5006">
        <v>0.1904596378944613</v>
      </c>
      <c r="F5006">
        <v>0.04363638907670975</v>
      </c>
      <c r="G5006">
        <v>0.2910159716458176</v>
      </c>
      <c r="H5006">
        <v>0.5604275465011597</v>
      </c>
      <c r="I5006">
        <v>0.337601300037718</v>
      </c>
      <c r="J5006">
        <v>0.2898018956184387</v>
      </c>
      <c r="K5006">
        <v>0.6815025042682373</v>
      </c>
      <c r="L5006">
        <v>0.2202261984348297</v>
      </c>
      <c r="M5006">
        <v>-5.709991455078125</v>
      </c>
      <c r="N5006">
        <v>3.269989013671875</v>
      </c>
      <c r="O5006" s="2">
        <v>31936</v>
      </c>
      <c r="P5006">
        <v>0.2365393937270457</v>
      </c>
      <c r="Q5006">
        <v>-0.4034617096822077</v>
      </c>
      <c r="R5006">
        <v>-0.1929030046503359</v>
      </c>
      <c r="S5006">
        <v>0.323888152774114</v>
      </c>
      <c r="T5006">
        <v>0.05326250189139303</v>
      </c>
      <c r="U5006">
        <v>-0.01631319529221598</v>
      </c>
    </row>
    <row r="5007" spans="1:21">
      <c r="A5007" s="2">
        <v>31573</v>
      </c>
      <c r="B5007">
        <v>628</v>
      </c>
      <c r="C5007">
        <v>0.3148937610810436</v>
      </c>
      <c r="D5007">
        <v>0.07499826699495316</v>
      </c>
      <c r="E5007">
        <v>0.3324621254544549</v>
      </c>
      <c r="F5007">
        <v>0.1656313836574554</v>
      </c>
      <c r="G5007">
        <v>0.2830037773536014</v>
      </c>
      <c r="H5007">
        <v>0.1847695410251617</v>
      </c>
      <c r="I5007">
        <v>0.338210479369996</v>
      </c>
      <c r="J5007">
        <v>0.2890085875988007</v>
      </c>
      <c r="K5007">
        <v>0.6888309285102282</v>
      </c>
      <c r="L5007">
        <v>0.2295033931732178</v>
      </c>
      <c r="M5007">
        <v>-0.3800048828125</v>
      </c>
      <c r="N5007">
        <v>0.55999755859375</v>
      </c>
      <c r="O5007" s="2">
        <v>31937</v>
      </c>
      <c r="P5007">
        <v>0.2408381188214976</v>
      </c>
      <c r="Q5007">
        <v>-0.1658398518265445</v>
      </c>
      <c r="R5007">
        <v>-0.07520673516404219</v>
      </c>
      <c r="S5007">
        <v>-0.05606857779633589</v>
      </c>
      <c r="T5007">
        <v>0.04817046877730302</v>
      </c>
      <c r="U5007">
        <v>-0.01133472564827986</v>
      </c>
    </row>
    <row r="5008" spans="1:21">
      <c r="A5008" s="2">
        <v>31574</v>
      </c>
      <c r="B5008">
        <v>629</v>
      </c>
      <c r="C5008">
        <v>0.04935652047979348</v>
      </c>
      <c r="D5008">
        <v>-0.08265538513660431</v>
      </c>
      <c r="E5008">
        <v>0.1811639835598441</v>
      </c>
      <c r="F5008">
        <v>0.3161474466323853</v>
      </c>
      <c r="G5008">
        <v>0.2243114384243908</v>
      </c>
      <c r="H5008">
        <v>0.3362981677055359</v>
      </c>
      <c r="I5008">
        <v>0.3142754596396536</v>
      </c>
      <c r="J5008">
        <v>0.2764836549758911</v>
      </c>
      <c r="K5008">
        <v>0.6595672988446644</v>
      </c>
      <c r="L5008">
        <v>0.2226456552743912</v>
      </c>
      <c r="M5008">
        <v>1.550003051757812</v>
      </c>
      <c r="N5008">
        <v>0.19000244140625</v>
      </c>
      <c r="O5008" s="2">
        <v>31938</v>
      </c>
      <c r="P5008">
        <v>0.233649878476432</v>
      </c>
      <c r="Q5008">
        <v>-0.3163052636130363</v>
      </c>
      <c r="R5008">
        <v>0.08249756815595322</v>
      </c>
      <c r="S5008">
        <v>0.1026482892291039</v>
      </c>
      <c r="T5008">
        <v>0.04283377649945908</v>
      </c>
      <c r="U5008">
        <v>-0.01100422320204086</v>
      </c>
    </row>
    <row r="5009" spans="1:21">
      <c r="A5009" s="2">
        <v>31575</v>
      </c>
      <c r="B5009">
        <v>629</v>
      </c>
      <c r="C5009">
        <v>0.1668883549759063</v>
      </c>
      <c r="D5009">
        <v>-0.08466964215040207</v>
      </c>
      <c r="E5009">
        <v>0.2340474539002454</v>
      </c>
      <c r="F5009">
        <v>0.2650300860404968</v>
      </c>
      <c r="G5009">
        <v>0.2914442051355252</v>
      </c>
      <c r="H5009">
        <v>0.5340055227279663</v>
      </c>
      <c r="I5009">
        <v>0.3244992015630759</v>
      </c>
      <c r="J5009">
        <v>0.2785958349704742</v>
      </c>
      <c r="K5009">
        <v>0.6789327045913045</v>
      </c>
      <c r="L5009">
        <v>0.2300812900066376</v>
      </c>
      <c r="M5009">
        <v>0.3600006103515909</v>
      </c>
      <c r="N5009">
        <v>1.260009765625</v>
      </c>
      <c r="O5009" s="2">
        <v>31939</v>
      </c>
      <c r="P5009">
        <v>0.2370284657382409</v>
      </c>
      <c r="Q5009">
        <v>-0.3216981078886429</v>
      </c>
      <c r="R5009">
        <v>0.02800162030225595</v>
      </c>
      <c r="S5009">
        <v>0.2969770569897254</v>
      </c>
      <c r="T5009">
        <v>0.04156736923223336</v>
      </c>
      <c r="U5009">
        <v>-0.006947175731603306</v>
      </c>
    </row>
    <row r="5010" spans="1:21">
      <c r="A5010" s="2">
        <v>31576</v>
      </c>
      <c r="B5010">
        <v>629</v>
      </c>
      <c r="C5010">
        <v>0.09959466345336346</v>
      </c>
      <c r="D5010">
        <v>-0.03406739979982376</v>
      </c>
      <c r="E5010">
        <v>0.2016055695842725</v>
      </c>
      <c r="F5010">
        <v>0.2898497879505157</v>
      </c>
      <c r="G5010">
        <v>0.2882779008306613</v>
      </c>
      <c r="H5010">
        <v>0.421980619430542</v>
      </c>
      <c r="I5010">
        <v>0.3313221616622124</v>
      </c>
      <c r="J5010">
        <v>0.2714893221855164</v>
      </c>
      <c r="K5010">
        <v>0.6842350959751943</v>
      </c>
      <c r="L5010">
        <v>0.2294419556856155</v>
      </c>
      <c r="M5010">
        <v>4.239990234374943</v>
      </c>
      <c r="N5010">
        <v>2.889984130859375</v>
      </c>
      <c r="O5010" s="2">
        <v>31940</v>
      </c>
      <c r="P5010">
        <v>0.2274447579107042</v>
      </c>
      <c r="Q5010">
        <v>-0.2615121577105279</v>
      </c>
      <c r="R5010">
        <v>0.06240503003981157</v>
      </c>
      <c r="S5010">
        <v>0.1945358615198378</v>
      </c>
      <c r="T5010">
        <v>0.04404456427481218</v>
      </c>
      <c r="U5010">
        <v>0.001997197774911363</v>
      </c>
    </row>
    <row r="5011" spans="1:21">
      <c r="A5011" s="2">
        <v>31579</v>
      </c>
      <c r="B5011">
        <v>629</v>
      </c>
      <c r="C5011">
        <v>0.04738979013501548</v>
      </c>
      <c r="D5011">
        <v>-0.09735798090696335</v>
      </c>
      <c r="E5011">
        <v>0.2374546269690282</v>
      </c>
      <c r="F5011">
        <v>0.3793327808380127</v>
      </c>
      <c r="G5011">
        <v>0.3167428482200281</v>
      </c>
      <c r="H5011">
        <v>0.4676187634468079</v>
      </c>
      <c r="I5011">
        <v>0.3387945467606753</v>
      </c>
      <c r="J5011">
        <v>0.2853232324123383</v>
      </c>
      <c r="K5011">
        <v>0.6821642375447952</v>
      </c>
      <c r="L5011">
        <v>0.2267056405544281</v>
      </c>
      <c r="M5011">
        <v>0.4000091552734659</v>
      </c>
      <c r="N5011">
        <v>1.52001953125</v>
      </c>
      <c r="O5011" s="2">
        <v>31943</v>
      </c>
      <c r="P5011">
        <v>0.2316255988081122</v>
      </c>
      <c r="Q5011">
        <v>-0.3289835797150755</v>
      </c>
      <c r="R5011">
        <v>0.1477071820299005</v>
      </c>
      <c r="S5011">
        <v>0.2359931646386957</v>
      </c>
      <c r="T5011">
        <v>0.05369763360422608</v>
      </c>
      <c r="U5011">
        <v>-0.004919958253684076</v>
      </c>
    </row>
    <row r="5012" spans="1:21">
      <c r="A5012" s="2">
        <v>31580</v>
      </c>
      <c r="B5012">
        <v>629</v>
      </c>
      <c r="C5012">
        <v>0.09959466345336346</v>
      </c>
      <c r="D5012">
        <v>-0.01358635723590851</v>
      </c>
      <c r="E5012">
        <v>0.2084984275615656</v>
      </c>
      <c r="F5012">
        <v>0.2416603565216064</v>
      </c>
      <c r="G5012">
        <v>0.3573955220080706</v>
      </c>
      <c r="H5012">
        <v>0.5143855214118958</v>
      </c>
      <c r="I5012">
        <v>0.3468408898296</v>
      </c>
      <c r="J5012">
        <v>0.299223780632019</v>
      </c>
      <c r="K5012">
        <v>0.6756505370219451</v>
      </c>
      <c r="L5012">
        <v>0.2256627529859543</v>
      </c>
      <c r="M5012">
        <v>-1.779998779296903</v>
      </c>
      <c r="N5012">
        <v>1.6199951171875</v>
      </c>
      <c r="O5012" s="2">
        <v>31944</v>
      </c>
      <c r="P5012">
        <v>0.2472273466468322</v>
      </c>
      <c r="Q5012">
        <v>-0.2608137038827407</v>
      </c>
      <c r="R5012">
        <v>-0.005566990125225768</v>
      </c>
      <c r="S5012">
        <v>0.2671581747650635</v>
      </c>
      <c r="T5012">
        <v>0.05199643398518683</v>
      </c>
      <c r="U5012">
        <v>-0.02156459366087793</v>
      </c>
    </row>
    <row r="5013" spans="1:21">
      <c r="A5013" s="2">
        <v>31581</v>
      </c>
      <c r="B5013">
        <v>630</v>
      </c>
      <c r="C5013">
        <v>0.1933202169478588</v>
      </c>
      <c r="D5013">
        <v>0.1033505573868752</v>
      </c>
      <c r="E5013">
        <v>0.3469176011362882</v>
      </c>
      <c r="F5013">
        <v>0.4755373001098633</v>
      </c>
      <c r="G5013">
        <v>0.3864354675170579</v>
      </c>
      <c r="H5013">
        <v>0.6809705495834351</v>
      </c>
      <c r="I5013">
        <v>0.3485500468597834</v>
      </c>
      <c r="J5013">
        <v>0.2970993220806122</v>
      </c>
      <c r="K5013">
        <v>0.6734967084485693</v>
      </c>
      <c r="L5013">
        <v>0.228643000125885</v>
      </c>
      <c r="M5013">
        <v>0.6399993896484943</v>
      </c>
      <c r="N5013">
        <v>0.04998779296869316</v>
      </c>
      <c r="O5013" s="2">
        <v>31945</v>
      </c>
      <c r="P5013">
        <v>0.2441731936982987</v>
      </c>
      <c r="Q5013">
        <v>-0.1408226363114236</v>
      </c>
      <c r="R5013">
        <v>0.2313641064115646</v>
      </c>
      <c r="S5013">
        <v>0.4367973558851364</v>
      </c>
      <c r="T5013">
        <v>0.05292612838231348</v>
      </c>
      <c r="U5013">
        <v>-0.0155301935724137</v>
      </c>
    </row>
    <row r="5014" spans="1:21">
      <c r="A5014" s="2">
        <v>31582</v>
      </c>
      <c r="B5014">
        <v>630</v>
      </c>
      <c r="C5014">
        <v>0.211137352966179</v>
      </c>
      <c r="D5014">
        <v>0.1519214063882828</v>
      </c>
      <c r="E5014">
        <v>0.2601696497279321</v>
      </c>
      <c r="F5014">
        <v>0.3518884181976318</v>
      </c>
      <c r="G5014">
        <v>0.3510774736237881</v>
      </c>
      <c r="H5014">
        <v>0.3488977551460266</v>
      </c>
      <c r="I5014">
        <v>0.3691719265037358</v>
      </c>
      <c r="J5014">
        <v>0.3157901763916016</v>
      </c>
      <c r="K5014">
        <v>0.6817049748370736</v>
      </c>
      <c r="L5014">
        <v>0.2323777228593826</v>
      </c>
      <c r="M5014">
        <v>-0.9300079345703693</v>
      </c>
      <c r="N5014">
        <v>0.8800048828125568</v>
      </c>
      <c r="O5014" s="2">
        <v>31946</v>
      </c>
      <c r="P5014">
        <v>0.2525198946952232</v>
      </c>
      <c r="Q5014">
        <v>-0.1005984883069404</v>
      </c>
      <c r="R5014">
        <v>0.09936852350240866</v>
      </c>
      <c r="S5014">
        <v>0.09637786045080343</v>
      </c>
      <c r="T5014">
        <v>0.06327028169637838</v>
      </c>
      <c r="U5014">
        <v>-0.02014217183584055</v>
      </c>
    </row>
    <row r="5015" spans="1:21">
      <c r="A5015" s="2">
        <v>31583</v>
      </c>
      <c r="B5015">
        <v>631</v>
      </c>
      <c r="C5015">
        <v>0.2533002347840317</v>
      </c>
      <c r="D5015">
        <v>0.2166951149702072</v>
      </c>
      <c r="E5015">
        <v>0.2806004655724576</v>
      </c>
      <c r="F5015">
        <v>0.3902068734169006</v>
      </c>
      <c r="G5015">
        <v>0.3424196160591502</v>
      </c>
      <c r="H5015">
        <v>0.5658325552940369</v>
      </c>
      <c r="I5015">
        <v>0.3655273951749627</v>
      </c>
      <c r="J5015">
        <v>0.3416045010089874</v>
      </c>
      <c r="K5015">
        <v>0.677877696300291</v>
      </c>
      <c r="L5015">
        <v>0.2481296062469482</v>
      </c>
      <c r="M5015">
        <v>3.520004272460966</v>
      </c>
      <c r="N5015">
        <v>1.279998779296875</v>
      </c>
      <c r="O5015" s="2">
        <v>31947</v>
      </c>
      <c r="P5015">
        <v>0.2398820540851898</v>
      </c>
      <c r="Q5015">
        <v>-0.0231869391149826</v>
      </c>
      <c r="R5015">
        <v>0.1503248193317108</v>
      </c>
      <c r="S5015">
        <v>0.3259505012088471</v>
      </c>
      <c r="T5015">
        <v>0.1017224469237976</v>
      </c>
      <c r="U5015">
        <v>0.008247552161758431</v>
      </c>
    </row>
    <row r="5016" spans="1:21">
      <c r="A5016" s="2">
        <v>31586</v>
      </c>
      <c r="B5016">
        <v>632</v>
      </c>
      <c r="C5016">
        <v>0.2149921212649356</v>
      </c>
      <c r="D5016">
        <v>0.1396127045154572</v>
      </c>
      <c r="E5016">
        <v>0.2675554926707096</v>
      </c>
      <c r="F5016">
        <v>0.3433423638343811</v>
      </c>
      <c r="G5016">
        <v>0.3321519680356487</v>
      </c>
      <c r="H5016">
        <v>0.3601609766483307</v>
      </c>
      <c r="I5016">
        <v>0.3475319820658166</v>
      </c>
      <c r="J5016">
        <v>0.3289132416248322</v>
      </c>
      <c r="K5016">
        <v>0.6681941925804146</v>
      </c>
      <c r="L5016">
        <v>0.2428202778100967</v>
      </c>
      <c r="M5016">
        <v>-2.320007324218722</v>
      </c>
      <c r="N5016">
        <v>2.67999267578125</v>
      </c>
      <c r="O5016" s="2">
        <v>31950</v>
      </c>
      <c r="P5016">
        <v>0.2625377184694249</v>
      </c>
      <c r="Q5016">
        <v>-0.1229250139539677</v>
      </c>
      <c r="R5016">
        <v>0.08080464536495624</v>
      </c>
      <c r="S5016">
        <v>0.09762325817890583</v>
      </c>
      <c r="T5016">
        <v>0.06637552315540729</v>
      </c>
      <c r="U5016">
        <v>-0.01971744065932812</v>
      </c>
    </row>
    <row r="5017" spans="1:21">
      <c r="A5017" s="2">
        <v>31587</v>
      </c>
      <c r="B5017">
        <v>632</v>
      </c>
      <c r="C5017">
        <v>0.2954016848273464</v>
      </c>
      <c r="D5017">
        <v>0.5063143968582153</v>
      </c>
      <c r="E5017">
        <v>0.3306273160401013</v>
      </c>
      <c r="F5017">
        <v>0.4552799165248871</v>
      </c>
      <c r="G5017">
        <v>0.3358453642047373</v>
      </c>
      <c r="H5017">
        <v>0.482741504907608</v>
      </c>
      <c r="I5017">
        <v>0.3571690106981225</v>
      </c>
      <c r="J5017">
        <v>0.3412499129772186</v>
      </c>
      <c r="K5017">
        <v>0.6643766508553466</v>
      </c>
      <c r="L5017">
        <v>0.2333516180515289</v>
      </c>
      <c r="M5017">
        <v>1.770004272460909</v>
      </c>
      <c r="N5017">
        <v>-1.220001220703125</v>
      </c>
      <c r="O5017" s="2">
        <v>31951</v>
      </c>
      <c r="P5017">
        <v>0.2485527838719732</v>
      </c>
      <c r="Q5017">
        <v>0.2577616129862421</v>
      </c>
      <c r="R5017">
        <v>0.2067271326529139</v>
      </c>
      <c r="S5017">
        <v>0.2341887210356348</v>
      </c>
      <c r="T5017">
        <v>0.09269712910524541</v>
      </c>
      <c r="U5017">
        <v>-0.01520116582044428</v>
      </c>
    </row>
    <row r="5018" spans="1:21">
      <c r="A5018" s="2">
        <v>31588</v>
      </c>
      <c r="B5018">
        <v>632</v>
      </c>
      <c r="C5018">
        <v>0.1115605884220568</v>
      </c>
      <c r="D5018">
        <v>0.01082316786050797</v>
      </c>
      <c r="E5018">
        <v>0.3008475407483862</v>
      </c>
      <c r="F5018">
        <v>0.4352289736270905</v>
      </c>
      <c r="G5018">
        <v>0.2923119598657846</v>
      </c>
      <c r="H5018">
        <v>0.4503327906131744</v>
      </c>
      <c r="I5018">
        <v>0.3455253992923603</v>
      </c>
      <c r="J5018">
        <v>0.3362871110439301</v>
      </c>
      <c r="K5018">
        <v>0.6555483739489697</v>
      </c>
      <c r="L5018">
        <v>0.22884301841259</v>
      </c>
      <c r="M5018">
        <v>1.899993896484375</v>
      </c>
      <c r="N5018">
        <v>-1.57000732421875</v>
      </c>
      <c r="O5018" s="2">
        <v>31952</v>
      </c>
      <c r="P5018">
        <v>0.2327160020095775</v>
      </c>
      <c r="Q5018">
        <v>-0.2218928341490696</v>
      </c>
      <c r="R5018">
        <v>0.2025129716175129</v>
      </c>
      <c r="S5018">
        <v>0.2176167886035969</v>
      </c>
      <c r="T5018">
        <v>0.1035711090343525</v>
      </c>
      <c r="U5018">
        <v>-0.003872983596987511</v>
      </c>
    </row>
    <row r="5019" spans="1:21">
      <c r="A5019" s="2">
        <v>31589</v>
      </c>
      <c r="B5019">
        <v>633</v>
      </c>
      <c r="C5019">
        <v>0.2176838689258373</v>
      </c>
      <c r="D5019">
        <v>0.4580802023410797</v>
      </c>
      <c r="E5019">
        <v>0.2538076656613413</v>
      </c>
      <c r="F5019">
        <v>0.3702011704444885</v>
      </c>
      <c r="G5019">
        <v>0.2359018615049629</v>
      </c>
      <c r="H5019">
        <v>0.2351318597793579</v>
      </c>
      <c r="I5019">
        <v>0.3512230303140896</v>
      </c>
      <c r="J5019">
        <v>0.3416317105293274</v>
      </c>
      <c r="K5019">
        <v>0.6498029400541477</v>
      </c>
      <c r="L5019">
        <v>0.224706694483757</v>
      </c>
      <c r="M5019">
        <v>-0.1899871826171591</v>
      </c>
      <c r="N5019">
        <v>2.100006103515625</v>
      </c>
      <c r="O5019" s="2">
        <v>31953</v>
      </c>
      <c r="P5019">
        <v>0.242100123148743</v>
      </c>
      <c r="Q5019">
        <v>0.2159800791923367</v>
      </c>
      <c r="R5019">
        <v>0.1281010472957456</v>
      </c>
      <c r="S5019">
        <v>-0.006968263369385053</v>
      </c>
      <c r="T5019">
        <v>0.09953158738058443</v>
      </c>
      <c r="U5019">
        <v>-0.01739342866498594</v>
      </c>
    </row>
    <row r="5020" spans="1:21">
      <c r="A5020" s="2">
        <v>31590</v>
      </c>
      <c r="B5020">
        <v>633</v>
      </c>
      <c r="C5020">
        <v>0.08340346224349605</v>
      </c>
      <c r="D5020">
        <v>0.01197641529142857</v>
      </c>
      <c r="E5020">
        <v>0.1798714709429922</v>
      </c>
      <c r="F5020">
        <v>0.2976972162723541</v>
      </c>
      <c r="G5020">
        <v>0.2482968759986525</v>
      </c>
      <c r="H5020">
        <v>0.4622052609920502</v>
      </c>
      <c r="I5020">
        <v>0.3234817227652271</v>
      </c>
      <c r="J5020">
        <v>0.3345777094364166</v>
      </c>
      <c r="K5020">
        <v>0.6630348078635996</v>
      </c>
      <c r="L5020">
        <v>0.2310591191053391</v>
      </c>
      <c r="M5020">
        <v>0.8600006103515057</v>
      </c>
      <c r="N5020">
        <v>-1.79998779296875</v>
      </c>
      <c r="O5020" s="2">
        <v>31954</v>
      </c>
      <c r="P5020">
        <v>0.2306089589385754</v>
      </c>
      <c r="Q5020">
        <v>-0.2186325436471468</v>
      </c>
      <c r="R5020">
        <v>0.06708825733377877</v>
      </c>
      <c r="S5020">
        <v>0.2315963020534748</v>
      </c>
      <c r="T5020">
        <v>0.1039687504978413</v>
      </c>
      <c r="U5020">
        <v>0.0004501601667636912</v>
      </c>
    </row>
    <row r="5021" spans="1:21">
      <c r="A5021" s="2">
        <v>31593</v>
      </c>
      <c r="B5021">
        <v>633</v>
      </c>
      <c r="C5021">
        <v>0.1381069260648815</v>
      </c>
      <c r="D5021">
        <v>0.1046271100640297</v>
      </c>
      <c r="E5021">
        <v>0.1733770089215107</v>
      </c>
      <c r="F5021">
        <v>0.2828582525253296</v>
      </c>
      <c r="G5021">
        <v>0.2219309800195147</v>
      </c>
      <c r="H5021">
        <v>0.3640903830528259</v>
      </c>
      <c r="I5021">
        <v>0.3189049709093325</v>
      </c>
      <c r="J5021">
        <v>0.3153007626533508</v>
      </c>
      <c r="K5021">
        <v>0.6539110675916872</v>
      </c>
      <c r="L5021">
        <v>0.2193269580602646</v>
      </c>
      <c r="M5021">
        <v>1.239990234375057</v>
      </c>
      <c r="N5021">
        <v>0.739990234375</v>
      </c>
      <c r="O5021" s="2">
        <v>31957</v>
      </c>
      <c r="P5021">
        <v>0.2274756752975384</v>
      </c>
      <c r="Q5021">
        <v>-0.1228485652335087</v>
      </c>
      <c r="R5021">
        <v>0.05538257722779116</v>
      </c>
      <c r="S5021">
        <v>0.1366147077552875</v>
      </c>
      <c r="T5021">
        <v>0.0878250873558124</v>
      </c>
      <c r="U5021">
        <v>-0.008148717237273839</v>
      </c>
    </row>
    <row r="5022" spans="1:21">
      <c r="A5022" s="2">
        <v>31594</v>
      </c>
      <c r="B5022">
        <v>633</v>
      </c>
      <c r="C5022">
        <v>0.2721838328515881</v>
      </c>
      <c r="D5022">
        <v>0.1241720765829086</v>
      </c>
      <c r="E5022">
        <v>0.2597453725619674</v>
      </c>
      <c r="F5022">
        <v>0.3020371794700623</v>
      </c>
      <c r="G5022">
        <v>0.2612958121148177</v>
      </c>
      <c r="H5022">
        <v>0.353123813867569</v>
      </c>
      <c r="I5022">
        <v>0.3337972735965218</v>
      </c>
      <c r="J5022">
        <v>0.3174020051956177</v>
      </c>
      <c r="K5022">
        <v>0.6704968086827723</v>
      </c>
      <c r="L5022">
        <v>0.2190219014883041</v>
      </c>
      <c r="M5022">
        <v>1.199996948242159</v>
      </c>
      <c r="N5022">
        <v>-3.899993896484375</v>
      </c>
      <c r="O5022" s="2">
        <v>31958</v>
      </c>
      <c r="P5022">
        <v>0.2061577848674145</v>
      </c>
      <c r="Q5022">
        <v>-0.08198570828450591</v>
      </c>
      <c r="R5022">
        <v>0.09587939460264772</v>
      </c>
      <c r="S5022">
        <v>0.1469660290001544</v>
      </c>
      <c r="T5022">
        <v>0.1112442203282031</v>
      </c>
      <c r="U5022">
        <v>0.0128641166208896</v>
      </c>
    </row>
    <row r="5023" spans="1:21">
      <c r="A5023" s="2">
        <v>31595</v>
      </c>
      <c r="B5023">
        <v>634</v>
      </c>
      <c r="C5023">
        <v>0.1052948286788945</v>
      </c>
      <c r="D5023">
        <v>-0.00423769187182188</v>
      </c>
      <c r="E5023">
        <v>0.2264640921881352</v>
      </c>
      <c r="F5023">
        <v>0.3870683312416077</v>
      </c>
      <c r="G5023">
        <v>0.2790867023237866</v>
      </c>
      <c r="H5023">
        <v>0.4369509816169739</v>
      </c>
      <c r="I5023">
        <v>0.325671545654559</v>
      </c>
      <c r="J5023">
        <v>0.3041698038578033</v>
      </c>
      <c r="K5023">
        <v>0.6472564647182292</v>
      </c>
      <c r="L5023">
        <v>0.1863573789596558</v>
      </c>
      <c r="M5023">
        <v>0.660003662109375</v>
      </c>
      <c r="N5023">
        <v>-1.05999755859375</v>
      </c>
      <c r="O5023" s="2">
        <v>31959</v>
      </c>
      <c r="P5023">
        <v>0.198812845666374</v>
      </c>
      <c r="Q5023">
        <v>-0.2030505375381959</v>
      </c>
      <c r="R5023">
        <v>0.1882554855752336</v>
      </c>
      <c r="S5023">
        <v>0.2381381359505998</v>
      </c>
      <c r="T5023">
        <v>0.1053569581914293</v>
      </c>
      <c r="U5023">
        <v>-0.01245546670671827</v>
      </c>
    </row>
    <row r="5024" spans="1:21">
      <c r="A5024" s="2">
        <v>31596</v>
      </c>
      <c r="B5024">
        <v>634</v>
      </c>
      <c r="C5024">
        <v>0.2503325324638595</v>
      </c>
      <c r="D5024">
        <v>0.04695277661085129</v>
      </c>
      <c r="E5024">
        <v>0.3065955260718795</v>
      </c>
      <c r="F5024">
        <v>0.3834782242774963</v>
      </c>
      <c r="G5024">
        <v>0.2992762451969893</v>
      </c>
      <c r="H5024">
        <v>0.4402934014797211</v>
      </c>
      <c r="I5024">
        <v>0.3310818536177302</v>
      </c>
      <c r="J5024">
        <v>0.3072136640548706</v>
      </c>
      <c r="K5024">
        <v>0.6656621797471999</v>
      </c>
      <c r="L5024">
        <v>0.2086475193500519</v>
      </c>
      <c r="M5024">
        <v>-0.910003662109375</v>
      </c>
      <c r="N5024">
        <v>2.69000244140625</v>
      </c>
      <c r="O5024" s="2">
        <v>31960</v>
      </c>
      <c r="P5024">
        <v>0.2138290362297925</v>
      </c>
      <c r="Q5024">
        <v>-0.1668762596189413</v>
      </c>
      <c r="R5024">
        <v>0.1696491880477038</v>
      </c>
      <c r="S5024">
        <v>0.2264643652499285</v>
      </c>
      <c r="T5024">
        <v>0.09338462782507806</v>
      </c>
      <c r="U5024">
        <v>-0.005181516879740666</v>
      </c>
    </row>
    <row r="5025" spans="1:21">
      <c r="A5025" s="2">
        <v>31600</v>
      </c>
      <c r="B5025">
        <v>634</v>
      </c>
      <c r="C5025">
        <v>0.0726364715998892</v>
      </c>
      <c r="D5025">
        <v>-0.01660146750509739</v>
      </c>
      <c r="E5025">
        <v>0.2630136010176738</v>
      </c>
      <c r="F5025">
        <v>0.6770795583724976</v>
      </c>
      <c r="G5025">
        <v>0.2657926719317055</v>
      </c>
      <c r="H5025">
        <v>0.4851748943328857</v>
      </c>
      <c r="I5025">
        <v>0.3449113184706479</v>
      </c>
      <c r="J5025">
        <v>0.3548700213432312</v>
      </c>
      <c r="K5025">
        <v>0.6606391349819086</v>
      </c>
      <c r="L5025">
        <v>0.2159875780344009</v>
      </c>
      <c r="M5025">
        <v>-7.739990234375</v>
      </c>
      <c r="N5025">
        <v>-0.709991455078125</v>
      </c>
      <c r="O5025" s="2">
        <v>31964</v>
      </c>
      <c r="P5025">
        <v>0.2494161426544514</v>
      </c>
      <c r="Q5025">
        <v>-0.2660176101595488</v>
      </c>
      <c r="R5025">
        <v>0.4276634157180461</v>
      </c>
      <c r="S5025">
        <v>0.2357587516784343</v>
      </c>
      <c r="T5025">
        <v>0.1054538786887798</v>
      </c>
      <c r="U5025">
        <v>-0.0334285646200505</v>
      </c>
    </row>
    <row r="5026" spans="1:21">
      <c r="A5026" s="2">
        <v>31601</v>
      </c>
      <c r="B5026">
        <v>637</v>
      </c>
      <c r="C5026">
        <v>0.09039981319474871</v>
      </c>
      <c r="D5026">
        <v>-0.009996205568313599</v>
      </c>
      <c r="E5026">
        <v>0.1877178726510191</v>
      </c>
      <c r="F5026">
        <v>0.3222147524356842</v>
      </c>
      <c r="G5026">
        <v>0.2448104220491296</v>
      </c>
      <c r="H5026">
        <v>0.4621520936489105</v>
      </c>
      <c r="I5026">
        <v>0.3228235038719381</v>
      </c>
      <c r="J5026">
        <v>0.3368894457817078</v>
      </c>
      <c r="K5026">
        <v>0.6476359740171567</v>
      </c>
      <c r="L5026">
        <v>0.2575855851173401</v>
      </c>
      <c r="M5026">
        <v>-2.460006713867159</v>
      </c>
      <c r="N5026">
        <v>2.47998046875</v>
      </c>
      <c r="O5026" s="2">
        <v>31965</v>
      </c>
      <c r="P5026">
        <v>0.272403653115467</v>
      </c>
      <c r="Q5026">
        <v>-0.2823998586837806</v>
      </c>
      <c r="R5026">
        <v>0.04981109932021721</v>
      </c>
      <c r="S5026">
        <v>0.1897484405334435</v>
      </c>
      <c r="T5026">
        <v>0.06448579266624077</v>
      </c>
      <c r="U5026">
        <v>-0.0148180679981269</v>
      </c>
    </row>
    <row r="5027" spans="1:21">
      <c r="A5027" s="2">
        <v>31602</v>
      </c>
      <c r="B5027">
        <v>638</v>
      </c>
      <c r="C5027">
        <v>0.03123930416960519</v>
      </c>
      <c r="D5027">
        <v>8.779764357313979E-06</v>
      </c>
      <c r="E5027">
        <v>0.1595857860182178</v>
      </c>
      <c r="F5027">
        <v>0.2423882931470871</v>
      </c>
      <c r="G5027">
        <v>0.2221278194147472</v>
      </c>
      <c r="H5027">
        <v>0.4242528080940247</v>
      </c>
      <c r="I5027">
        <v>0.328650447345426</v>
      </c>
      <c r="J5027">
        <v>0.3789159059524536</v>
      </c>
      <c r="K5027">
        <v>0.6543496870052278</v>
      </c>
      <c r="L5027">
        <v>0.2602189779281616</v>
      </c>
      <c r="M5027">
        <v>1.230010986328097</v>
      </c>
      <c r="N5027">
        <v>0.8900146484375</v>
      </c>
      <c r="O5027" s="2">
        <v>31966</v>
      </c>
      <c r="P5027">
        <v>0.2696235863846512</v>
      </c>
      <c r="Q5027">
        <v>-0.2696148066202939</v>
      </c>
      <c r="R5027">
        <v>-0.02723529323756413</v>
      </c>
      <c r="S5027">
        <v>0.1546292217093734</v>
      </c>
      <c r="T5027">
        <v>0.1092923195678024</v>
      </c>
      <c r="U5027">
        <v>-0.009404608456489605</v>
      </c>
    </row>
    <row r="5028" spans="1:21">
      <c r="A5028" s="2">
        <v>31603</v>
      </c>
      <c r="B5028">
        <v>638</v>
      </c>
      <c r="C5028">
        <v>0.03123930416960519</v>
      </c>
      <c r="D5028">
        <v>-0.0320967510342598</v>
      </c>
      <c r="E5028">
        <v>0.1714440999326512</v>
      </c>
      <c r="F5028">
        <v>0.4118556380271912</v>
      </c>
      <c r="G5028">
        <v>0.1754458347346119</v>
      </c>
      <c r="H5028">
        <v>0.2609153389930725</v>
      </c>
      <c r="I5028">
        <v>0.319165381825839</v>
      </c>
      <c r="J5028">
        <v>0.3766038417816162</v>
      </c>
      <c r="K5028">
        <v>0.6442565529640524</v>
      </c>
      <c r="L5028">
        <v>0.2577457129955292</v>
      </c>
      <c r="M5028">
        <v>0.1899871826172159</v>
      </c>
      <c r="N5028">
        <v>-0.77001953125</v>
      </c>
      <c r="O5028" s="2">
        <v>31967</v>
      </c>
      <c r="P5028">
        <v>0.2654623100492322</v>
      </c>
      <c r="Q5028">
        <v>-0.2975590610834919</v>
      </c>
      <c r="R5028">
        <v>0.146393327977959</v>
      </c>
      <c r="S5028">
        <v>-0.004546971056159643</v>
      </c>
      <c r="T5028">
        <v>0.1111415317323841</v>
      </c>
      <c r="U5028">
        <v>-0.007716597053702978</v>
      </c>
    </row>
    <row r="5029" spans="1:21">
      <c r="A5029" s="2">
        <v>31604</v>
      </c>
      <c r="B5029">
        <v>638</v>
      </c>
      <c r="C5029">
        <v>0.1052948286788945</v>
      </c>
      <c r="D5029">
        <v>-0.0136766629293561</v>
      </c>
      <c r="E5029">
        <v>0.1979032763262709</v>
      </c>
      <c r="F5029">
        <v>0.3077403604984283</v>
      </c>
      <c r="G5029">
        <v>0.2390327817722073</v>
      </c>
      <c r="H5029">
        <v>0.3930184245109558</v>
      </c>
      <c r="I5029">
        <v>0.3160937848921525</v>
      </c>
      <c r="J5029">
        <v>0.3618795275688171</v>
      </c>
      <c r="K5029">
        <v>0.6467712592167399</v>
      </c>
      <c r="L5029">
        <v>0.2577156722545624</v>
      </c>
      <c r="M5029">
        <v>-0.7899932861328409</v>
      </c>
      <c r="N5029">
        <v>0.850006103515625</v>
      </c>
      <c r="O5029" s="2">
        <v>31968</v>
      </c>
      <c r="P5029">
        <v>0.2730988091945827</v>
      </c>
      <c r="Q5029">
        <v>-0.2867754721239388</v>
      </c>
      <c r="R5029">
        <v>0.03464155130384561</v>
      </c>
      <c r="S5029">
        <v>0.1199196153163731</v>
      </c>
      <c r="T5029">
        <v>0.0887807183742344</v>
      </c>
      <c r="U5029">
        <v>-0.01538313694002036</v>
      </c>
    </row>
    <row r="5030" spans="1:21">
      <c r="A5030" s="2">
        <v>31607</v>
      </c>
      <c r="B5030">
        <v>638</v>
      </c>
      <c r="C5030">
        <v>0.1668883549759063</v>
      </c>
      <c r="D5030">
        <v>-0.002057068515568972</v>
      </c>
      <c r="E5030">
        <v>0.2736524996380869</v>
      </c>
      <c r="F5030">
        <v>0.3660208582878113</v>
      </c>
      <c r="G5030">
        <v>0.2652218868867573</v>
      </c>
      <c r="H5030">
        <v>0.2978915274143219</v>
      </c>
      <c r="I5030">
        <v>0.3624090889513192</v>
      </c>
      <c r="J5030">
        <v>0.4265141785144806</v>
      </c>
      <c r="K5030">
        <v>0.6596583351389781</v>
      </c>
      <c r="L5030">
        <v>0.2816844284534454</v>
      </c>
      <c r="M5030">
        <v>-4.110000610351534</v>
      </c>
      <c r="N5030">
        <v>-0.739990234375</v>
      </c>
      <c r="O5030" s="2">
        <v>31971</v>
      </c>
      <c r="P5030">
        <v>0.2919659153091387</v>
      </c>
      <c r="Q5030">
        <v>-0.2940229838247077</v>
      </c>
      <c r="R5030">
        <v>0.07405494297867254</v>
      </c>
      <c r="S5030">
        <v>0.005925612105183165</v>
      </c>
      <c r="T5030">
        <v>0.1345482632053419</v>
      </c>
      <c r="U5030">
        <v>-0.0102814868556933</v>
      </c>
    </row>
    <row r="5031" spans="1:21">
      <c r="A5031" s="2">
        <v>31608</v>
      </c>
      <c r="B5031">
        <v>638</v>
      </c>
      <c r="C5031">
        <v>0.2418834015130397</v>
      </c>
      <c r="D5031">
        <v>0.597679078578949</v>
      </c>
      <c r="E5031">
        <v>0.2705366159014437</v>
      </c>
      <c r="F5031">
        <v>0.6260110139846802</v>
      </c>
      <c r="G5031">
        <v>0.262782786990855</v>
      </c>
      <c r="H5031">
        <v>0.4150468409061432</v>
      </c>
      <c r="I5031">
        <v>0.3389240123613574</v>
      </c>
      <c r="J5031">
        <v>0.4405788481235504</v>
      </c>
      <c r="K5031">
        <v>0.6562908745481705</v>
      </c>
      <c r="L5031">
        <v>0.3078120350837708</v>
      </c>
      <c r="M5031">
        <v>-4.449996948242244</v>
      </c>
      <c r="N5031">
        <v>3.04998779296875</v>
      </c>
      <c r="O5031" s="2">
        <v>31972</v>
      </c>
      <c r="P5031">
        <v>0.3296241881646498</v>
      </c>
      <c r="Q5031">
        <v>0.2680548904142992</v>
      </c>
      <c r="R5031">
        <v>0.2963868258200304</v>
      </c>
      <c r="S5031">
        <v>0.08542265274149341</v>
      </c>
      <c r="T5031">
        <v>0.1109546599589006</v>
      </c>
      <c r="U5031">
        <v>-0.02181215308087903</v>
      </c>
    </row>
    <row r="5032" spans="1:21">
      <c r="A5032" s="2">
        <v>31609</v>
      </c>
      <c r="B5032">
        <v>638</v>
      </c>
      <c r="C5032">
        <v>0.2980934324882482</v>
      </c>
      <c r="D5032">
        <v>0.6179742813110352</v>
      </c>
      <c r="E5032">
        <v>0.3050340303702522</v>
      </c>
      <c r="F5032">
        <v>0.6623286008834839</v>
      </c>
      <c r="G5032">
        <v>0.2391341877352621</v>
      </c>
      <c r="H5032">
        <v>0.3852818608283997</v>
      </c>
      <c r="I5032">
        <v>0.3495675856302931</v>
      </c>
      <c r="J5032">
        <v>0.456709086894989</v>
      </c>
      <c r="K5032">
        <v>0.6645173939635231</v>
      </c>
      <c r="L5032">
        <v>0.3188959360122681</v>
      </c>
      <c r="M5032">
        <v>1.349990844726619</v>
      </c>
      <c r="N5032">
        <v>-0.259979248046875</v>
      </c>
      <c r="O5032" s="2">
        <v>31973</v>
      </c>
      <c r="P5032">
        <v>0.3208800505661256</v>
      </c>
      <c r="Q5032">
        <v>0.2970942307449096</v>
      </c>
      <c r="R5032">
        <v>0.3414485503173583</v>
      </c>
      <c r="S5032">
        <v>0.0644018102622741</v>
      </c>
      <c r="T5032">
        <v>0.1358290363288635</v>
      </c>
      <c r="U5032">
        <v>-0.001984114553857497</v>
      </c>
    </row>
    <row r="5033" spans="1:21">
      <c r="A5033" s="2">
        <v>31610</v>
      </c>
      <c r="B5033">
        <v>638</v>
      </c>
      <c r="C5033">
        <v>0.1553190797915071</v>
      </c>
      <c r="D5033">
        <v>0.145262748003006</v>
      </c>
      <c r="E5033">
        <v>0.2732867731913138</v>
      </c>
      <c r="F5033">
        <v>0.7317370772361755</v>
      </c>
      <c r="G5033">
        <v>0.2257006196950391</v>
      </c>
      <c r="H5033">
        <v>0.4697908759117126</v>
      </c>
      <c r="I5033">
        <v>0.3281023838586935</v>
      </c>
      <c r="J5033">
        <v>0.4696141481399536</v>
      </c>
      <c r="K5033">
        <v>0.6515983484275453</v>
      </c>
      <c r="L5033">
        <v>0.323291689157486</v>
      </c>
      <c r="M5033">
        <v>1.060012817382784</v>
      </c>
      <c r="N5033">
        <v>2.279998779296875</v>
      </c>
      <c r="O5033" s="2">
        <v>31974</v>
      </c>
      <c r="P5033">
        <v>0.3246071186737787</v>
      </c>
      <c r="Q5033">
        <v>-0.1793443706707727</v>
      </c>
      <c r="R5033">
        <v>0.4071299585623969</v>
      </c>
      <c r="S5033">
        <v>0.145183757237934</v>
      </c>
      <c r="T5033">
        <v>0.1450070294661749</v>
      </c>
      <c r="U5033">
        <v>-0.00131542951629271</v>
      </c>
    </row>
    <row r="5034" spans="1:21">
      <c r="A5034" s="2">
        <v>31611</v>
      </c>
      <c r="B5034">
        <v>640</v>
      </c>
      <c r="C5034">
        <v>0.29240411559144</v>
      </c>
      <c r="D5034">
        <v>0.7620115876197815</v>
      </c>
      <c r="E5034">
        <v>0.2059511636125357</v>
      </c>
      <c r="F5034">
        <v>0.4101529717445374</v>
      </c>
      <c r="G5034">
        <v>0.2029633220339505</v>
      </c>
      <c r="H5034">
        <v>0.3172400593757629</v>
      </c>
      <c r="I5034">
        <v>0.3430671894365252</v>
      </c>
      <c r="J5034">
        <v>0.4594474732875824</v>
      </c>
      <c r="K5034">
        <v>0.6579475630913523</v>
      </c>
      <c r="L5034">
        <v>0.3236375749111176</v>
      </c>
      <c r="M5034">
        <v>0.2899932861328409</v>
      </c>
      <c r="N5034">
        <v>1.889984130859375</v>
      </c>
      <c r="O5034" s="2">
        <v>31975</v>
      </c>
      <c r="P5034">
        <v>0.330978149964148</v>
      </c>
      <c r="Q5034">
        <v>0.4310334376556335</v>
      </c>
      <c r="R5034">
        <v>0.07917482178038937</v>
      </c>
      <c r="S5034">
        <v>-0.01373809058838504</v>
      </c>
      <c r="T5034">
        <v>0.1284693233234344</v>
      </c>
      <c r="U5034">
        <v>-0.007340575053030429</v>
      </c>
    </row>
    <row r="5035" spans="1:21">
      <c r="A5035" s="2">
        <v>31614</v>
      </c>
      <c r="B5035">
        <v>640</v>
      </c>
      <c r="C5035">
        <v>0.214649255000295</v>
      </c>
      <c r="D5035">
        <v>0.6708126664161682</v>
      </c>
      <c r="E5035">
        <v>0.1922326685333332</v>
      </c>
      <c r="F5035">
        <v>0.4301853775978088</v>
      </c>
      <c r="G5035">
        <v>0.2139244682687429</v>
      </c>
      <c r="H5035">
        <v>0.3417713344097137</v>
      </c>
      <c r="I5035">
        <v>0.3362096338804225</v>
      </c>
      <c r="J5035">
        <v>0.4502509236335754</v>
      </c>
      <c r="K5035">
        <v>0.642912332738651</v>
      </c>
      <c r="L5035">
        <v>0.3133463859558105</v>
      </c>
      <c r="M5035">
        <v>-0.1199951171875</v>
      </c>
      <c r="N5035">
        <v>-3.199981689453125</v>
      </c>
      <c r="O5035" s="2">
        <v>31978</v>
      </c>
      <c r="P5035">
        <v>0.3181087343711901</v>
      </c>
      <c r="Q5035">
        <v>0.3527039320449781</v>
      </c>
      <c r="R5035">
        <v>0.1120766432266187</v>
      </c>
      <c r="S5035">
        <v>0.02366260003852361</v>
      </c>
      <c r="T5035">
        <v>0.1321421892623853</v>
      </c>
      <c r="U5035">
        <v>-0.004762348415379591</v>
      </c>
    </row>
    <row r="5036" spans="1:21">
      <c r="A5036" s="2">
        <v>31615</v>
      </c>
      <c r="B5036">
        <v>640</v>
      </c>
      <c r="C5036">
        <v>0.214649255000295</v>
      </c>
      <c r="D5036">
        <v>0.6072875261306763</v>
      </c>
      <c r="E5036">
        <v>0.2207477551984571</v>
      </c>
      <c r="F5036">
        <v>0.6175297498703003</v>
      </c>
      <c r="G5036">
        <v>0.2470326654483399</v>
      </c>
      <c r="H5036">
        <v>0.4338288307189941</v>
      </c>
      <c r="I5036">
        <v>0.3431684691586567</v>
      </c>
      <c r="J5036">
        <v>0.45395228266716</v>
      </c>
      <c r="K5036">
        <v>0.6439902445476299</v>
      </c>
      <c r="L5036">
        <v>0.3171933889389038</v>
      </c>
      <c r="M5036">
        <v>1.939987182617159</v>
      </c>
      <c r="N5036">
        <v>-2.84002685546875</v>
      </c>
      <c r="O5036" s="2">
        <v>31979</v>
      </c>
      <c r="P5036">
        <v>0.2954488088047662</v>
      </c>
      <c r="Q5036">
        <v>0.3118387173259101</v>
      </c>
      <c r="R5036">
        <v>0.3220809410655341</v>
      </c>
      <c r="S5036">
        <v>0.1383800219142279</v>
      </c>
      <c r="T5036">
        <v>0.1585034738623938</v>
      </c>
      <c r="U5036">
        <v>0.0217445801341376</v>
      </c>
    </row>
    <row r="5037" spans="1:21">
      <c r="A5037" s="2">
        <v>31616</v>
      </c>
      <c r="B5037">
        <v>640</v>
      </c>
      <c r="C5037">
        <v>0.257611039355522</v>
      </c>
      <c r="D5037">
        <v>0.6517661213874817</v>
      </c>
      <c r="E5037">
        <v>0.2533798291150899</v>
      </c>
      <c r="F5037">
        <v>0.650780975818634</v>
      </c>
      <c r="G5037">
        <v>0.2456426301505816</v>
      </c>
      <c r="H5037">
        <v>0.4135607182979584</v>
      </c>
      <c r="I5037">
        <v>0.3470991135811344</v>
      </c>
      <c r="J5037">
        <v>0.4491525292396545</v>
      </c>
      <c r="K5037">
        <v>0.663961751293398</v>
      </c>
      <c r="L5037">
        <v>0.331144779920578</v>
      </c>
      <c r="M5037">
        <v>0.4900054931640625</v>
      </c>
      <c r="N5037">
        <v>-0.079986572265625</v>
      </c>
      <c r="O5037" s="2">
        <v>31980</v>
      </c>
      <c r="P5037">
        <v>0.2924540310355601</v>
      </c>
      <c r="Q5037">
        <v>0.3593120903519216</v>
      </c>
      <c r="R5037">
        <v>0.3583269447830739</v>
      </c>
      <c r="S5037">
        <v>0.1211066872623983</v>
      </c>
      <c r="T5037">
        <v>0.1566984982040944</v>
      </c>
      <c r="U5037">
        <v>0.03869074888501789</v>
      </c>
    </row>
    <row r="5038" spans="1:21">
      <c r="A5038" s="2">
        <v>31617</v>
      </c>
      <c r="B5038">
        <v>641</v>
      </c>
      <c r="C5038">
        <v>0.3061686754709533</v>
      </c>
      <c r="D5038">
        <v>0.6439658999443054</v>
      </c>
      <c r="E5038">
        <v>0.3765163830395224</v>
      </c>
      <c r="F5038">
        <v>0.9935353994369507</v>
      </c>
      <c r="G5038">
        <v>0.3326630613620595</v>
      </c>
      <c r="H5038">
        <v>0.6311931610107422</v>
      </c>
      <c r="I5038">
        <v>0.3430797040411039</v>
      </c>
      <c r="J5038">
        <v>0.4279003143310547</v>
      </c>
      <c r="K5038">
        <v>0.6536501439097328</v>
      </c>
      <c r="L5038">
        <v>0.3219350874423981</v>
      </c>
      <c r="M5038">
        <v>-0.720001220703125</v>
      </c>
      <c r="N5038">
        <v>-0.6600036621094318</v>
      </c>
      <c r="O5038" s="2">
        <v>31981</v>
      </c>
      <c r="P5038">
        <v>0.2935910968956521</v>
      </c>
      <c r="Q5038">
        <v>0.3503748030486533</v>
      </c>
      <c r="R5038">
        <v>0.6999443025412986</v>
      </c>
      <c r="S5038">
        <v>0.3376020641150901</v>
      </c>
      <c r="T5038">
        <v>0.1343092174354026</v>
      </c>
      <c r="U5038">
        <v>0.02834399054674597</v>
      </c>
    </row>
    <row r="5039" spans="1:21">
      <c r="A5039" s="2">
        <v>31618</v>
      </c>
      <c r="B5039">
        <v>641</v>
      </c>
      <c r="C5039">
        <v>0.3169356661145601</v>
      </c>
      <c r="D5039">
        <v>0.6429483294487</v>
      </c>
      <c r="E5039">
        <v>0.3257310400024057</v>
      </c>
      <c r="F5039">
        <v>0.6972111463546753</v>
      </c>
      <c r="G5039">
        <v>0.2846094997331694</v>
      </c>
      <c r="H5039">
        <v>0.4716231226921082</v>
      </c>
      <c r="I5039">
        <v>0.3321781028392884</v>
      </c>
      <c r="J5039">
        <v>0.4066124856472015</v>
      </c>
      <c r="K5039">
        <v>0.6426591805272394</v>
      </c>
      <c r="L5039">
        <v>0.3108690977096558</v>
      </c>
      <c r="M5039">
        <v>2.270004272460938</v>
      </c>
      <c r="N5039">
        <v>1.459991455078182</v>
      </c>
      <c r="O5039" s="2">
        <v>31982</v>
      </c>
      <c r="P5039">
        <v>0.287444789951228</v>
      </c>
      <c r="Q5039">
        <v>0.3555035394974719</v>
      </c>
      <c r="R5039">
        <v>0.4097663564034473</v>
      </c>
      <c r="S5039">
        <v>0.1841783327408801</v>
      </c>
      <c r="T5039">
        <v>0.1191676956959735</v>
      </c>
      <c r="U5039">
        <v>0.02342430775842774</v>
      </c>
    </row>
    <row r="5040" spans="1:21">
      <c r="A5040" s="2">
        <v>31621</v>
      </c>
      <c r="B5040">
        <v>641</v>
      </c>
      <c r="C5040">
        <v>0.1919784494361394</v>
      </c>
      <c r="D5040">
        <v>0.1017121896147728</v>
      </c>
      <c r="E5040">
        <v>0.2912347471479411</v>
      </c>
      <c r="F5040">
        <v>0.6837689280509949</v>
      </c>
      <c r="G5040">
        <v>0.3300947287352139</v>
      </c>
      <c r="H5040">
        <v>0.6450508832931519</v>
      </c>
      <c r="I5040">
        <v>0.3317131700016771</v>
      </c>
      <c r="J5040">
        <v>0.4202629327774048</v>
      </c>
      <c r="K5040">
        <v>0.6442130190123766</v>
      </c>
      <c r="L5040">
        <v>0.3117335736751556</v>
      </c>
      <c r="M5040">
        <v>-4.210006713867159</v>
      </c>
      <c r="N5040">
        <v>1.3800048828125</v>
      </c>
      <c r="O5040" s="2">
        <v>31985</v>
      </c>
      <c r="P5040">
        <v>0.3162577904618631</v>
      </c>
      <c r="Q5040">
        <v>-0.2145456008470903</v>
      </c>
      <c r="R5040">
        <v>0.3675111375891318</v>
      </c>
      <c r="S5040">
        <v>0.3287930928312888</v>
      </c>
      <c r="T5040">
        <v>0.1040051423155417</v>
      </c>
      <c r="U5040">
        <v>-0.004524216786707447</v>
      </c>
    </row>
    <row r="5041" spans="1:21">
      <c r="A5041" s="2">
        <v>31622</v>
      </c>
      <c r="B5041">
        <v>641</v>
      </c>
      <c r="C5041">
        <v>0.1926862243090139</v>
      </c>
      <c r="D5041">
        <v>0.1174222603440285</v>
      </c>
      <c r="E5041">
        <v>0.2961690196150116</v>
      </c>
      <c r="F5041">
        <v>0.6996832489967346</v>
      </c>
      <c r="G5041">
        <v>0.2898686596092163</v>
      </c>
      <c r="H5041">
        <v>0.5943982005119324</v>
      </c>
      <c r="I5041">
        <v>0.3295210894548542</v>
      </c>
      <c r="J5041">
        <v>0.4513090550899506</v>
      </c>
      <c r="K5041">
        <v>0.6498885379930713</v>
      </c>
      <c r="L5041">
        <v>0.3326657116413116</v>
      </c>
      <c r="M5041">
        <v>-1.459991455078153</v>
      </c>
      <c r="N5041">
        <v>1.67999267578125</v>
      </c>
      <c r="O5041" s="2">
        <v>31986</v>
      </c>
      <c r="P5041">
        <v>0.3316136538414123</v>
      </c>
      <c r="Q5041">
        <v>-0.2141913934973838</v>
      </c>
      <c r="R5041">
        <v>0.3680695951553223</v>
      </c>
      <c r="S5041">
        <v>0.2627845466705201</v>
      </c>
      <c r="T5041">
        <v>0.1196954012485383</v>
      </c>
      <c r="U5041">
        <v>0.001052057799899364</v>
      </c>
    </row>
    <row r="5042" spans="1:21">
      <c r="A5042" s="2">
        <v>31623</v>
      </c>
      <c r="B5042">
        <v>641</v>
      </c>
      <c r="C5042">
        <v>0.1023484920855905</v>
      </c>
      <c r="D5042">
        <v>0.1185376867651939</v>
      </c>
      <c r="E5042">
        <v>0.2437177432723721</v>
      </c>
      <c r="F5042">
        <v>0.7343401908874512</v>
      </c>
      <c r="G5042">
        <v>0.2928247926107616</v>
      </c>
      <c r="H5042">
        <v>0.6839457750320435</v>
      </c>
      <c r="I5042">
        <v>0.3118218642710014</v>
      </c>
      <c r="J5042">
        <v>0.4630733132362366</v>
      </c>
      <c r="K5042">
        <v>0.6413930753187792</v>
      </c>
      <c r="L5042">
        <v>0.3508871495723724</v>
      </c>
      <c r="M5042">
        <v>2.039993286132841</v>
      </c>
      <c r="N5042">
        <v>3.32000732421875</v>
      </c>
      <c r="O5042" s="2">
        <v>31987</v>
      </c>
      <c r="P5042">
        <v>0.3341645833819729</v>
      </c>
      <c r="Q5042">
        <v>-0.2156268966167789</v>
      </c>
      <c r="R5042">
        <v>0.4001756075054783</v>
      </c>
      <c r="S5042">
        <v>0.3497811916500706</v>
      </c>
      <c r="T5042">
        <v>0.1289087298542637</v>
      </c>
      <c r="U5042">
        <v>0.01672256619039958</v>
      </c>
    </row>
    <row r="5043" spans="1:21">
      <c r="A5043" s="2">
        <v>31624</v>
      </c>
      <c r="B5043">
        <v>641</v>
      </c>
      <c r="C5043">
        <v>0.07959210730668474</v>
      </c>
      <c r="D5043">
        <v>0.1330658942461014</v>
      </c>
      <c r="E5043">
        <v>0.2086825237344357</v>
      </c>
      <c r="F5043">
        <v>0.4686789512634277</v>
      </c>
      <c r="G5043">
        <v>0.2928410115167506</v>
      </c>
      <c r="H5043">
        <v>0.6074783802032471</v>
      </c>
      <c r="I5043">
        <v>0.3082373092962569</v>
      </c>
      <c r="J5043">
        <v>0.4752739667892456</v>
      </c>
      <c r="K5043">
        <v>0.6462682532969255</v>
      </c>
      <c r="L5043">
        <v>0.3600294888019562</v>
      </c>
      <c r="M5043">
        <v>-0.4700012207031534</v>
      </c>
      <c r="N5043">
        <v>2.399993896484375</v>
      </c>
      <c r="O5043" s="2">
        <v>31988</v>
      </c>
      <c r="P5043">
        <v>0.3469845602661434</v>
      </c>
      <c r="Q5043">
        <v>-0.2139186660200421</v>
      </c>
      <c r="R5043">
        <v>0.1216943909972843</v>
      </c>
      <c r="S5043">
        <v>0.2604938199371036</v>
      </c>
      <c r="T5043">
        <v>0.1282894065231022</v>
      </c>
      <c r="U5043">
        <v>0.01304492853581274</v>
      </c>
    </row>
    <row r="5044" spans="1:21">
      <c r="A5044" s="2">
        <v>31625</v>
      </c>
      <c r="B5044">
        <v>642</v>
      </c>
      <c r="C5044">
        <v>0.1071548188940026</v>
      </c>
      <c r="D5044">
        <v>0.1945420205593109</v>
      </c>
      <c r="E5044">
        <v>0.2530813525151779</v>
      </c>
      <c r="F5044">
        <v>0.552894651889801</v>
      </c>
      <c r="G5044">
        <v>0.3192619525225371</v>
      </c>
      <c r="H5044">
        <v>0.7429638504981995</v>
      </c>
      <c r="I5044">
        <v>0.3189343541259811</v>
      </c>
      <c r="J5044">
        <v>0.4874488711357117</v>
      </c>
      <c r="K5044">
        <v>0.6466077547639449</v>
      </c>
      <c r="L5044">
        <v>0.368514209985733</v>
      </c>
      <c r="M5044">
        <v>-1.209991455078153</v>
      </c>
      <c r="N5044">
        <v>0.610015869140625</v>
      </c>
      <c r="O5044" s="2">
        <v>31989</v>
      </c>
      <c r="P5044">
        <v>0.3565195125553897</v>
      </c>
      <c r="Q5044">
        <v>-0.1619774919960788</v>
      </c>
      <c r="R5044">
        <v>0.1963751393344113</v>
      </c>
      <c r="S5044">
        <v>0.3864443379428097</v>
      </c>
      <c r="T5044">
        <v>0.130929358580322</v>
      </c>
      <c r="U5044">
        <v>0.01199469743034332</v>
      </c>
    </row>
    <row r="5045" spans="1:21">
      <c r="A5045" s="2">
        <v>31628</v>
      </c>
      <c r="B5045">
        <v>642</v>
      </c>
      <c r="C5045">
        <v>0.2174543883850453</v>
      </c>
      <c r="D5045">
        <v>0.726462721824646</v>
      </c>
      <c r="E5045">
        <v>0.2648496628208212</v>
      </c>
      <c r="F5045">
        <v>0.5740447640419006</v>
      </c>
      <c r="G5045">
        <v>0.3655720879042609</v>
      </c>
      <c r="H5045">
        <v>0.8393794298171997</v>
      </c>
      <c r="I5045">
        <v>0.3313664724465222</v>
      </c>
      <c r="J5045">
        <v>0.490645170211792</v>
      </c>
      <c r="K5045">
        <v>0.6532159372491765</v>
      </c>
      <c r="L5045">
        <v>0.3796322643756866</v>
      </c>
      <c r="M5045">
        <v>1.080001831054744</v>
      </c>
      <c r="N5045">
        <v>-1.089996337890625</v>
      </c>
      <c r="O5045" s="2">
        <v>31992</v>
      </c>
      <c r="P5045">
        <v>0.3456926138061291</v>
      </c>
      <c r="Q5045">
        <v>0.3807701080185169</v>
      </c>
      <c r="R5045">
        <v>0.2283521502357715</v>
      </c>
      <c r="S5045">
        <v>0.4936868160110706</v>
      </c>
      <c r="T5045">
        <v>0.1449525564056628</v>
      </c>
      <c r="U5045">
        <v>0.0339396505695575</v>
      </c>
    </row>
    <row r="5046" spans="1:21">
      <c r="A5046" s="2">
        <v>31629</v>
      </c>
      <c r="B5046">
        <v>642</v>
      </c>
      <c r="C5046">
        <v>0.2058292335104601</v>
      </c>
      <c r="D5046">
        <v>0.7623162269592285</v>
      </c>
      <c r="E5046">
        <v>0.3189559166938372</v>
      </c>
      <c r="F5046">
        <v>0.8807737231254578</v>
      </c>
      <c r="G5046">
        <v>0.3598090535671943</v>
      </c>
      <c r="H5046">
        <v>0.8102093935012817</v>
      </c>
      <c r="I5046">
        <v>0.3351057907965961</v>
      </c>
      <c r="J5046">
        <v>0.4979215562343597</v>
      </c>
      <c r="K5046">
        <v>0.6631834037054747</v>
      </c>
      <c r="L5046">
        <v>0.3878549337387085</v>
      </c>
      <c r="M5046">
        <v>1.039993286132784</v>
      </c>
      <c r="N5046">
        <v>-1.339996337890625</v>
      </c>
      <c r="O5046" s="2">
        <v>31993</v>
      </c>
      <c r="P5046">
        <v>0.3341349728511618</v>
      </c>
      <c r="Q5046">
        <v>0.4281812541080667</v>
      </c>
      <c r="R5046">
        <v>0.546638750274296</v>
      </c>
      <c r="S5046">
        <v>0.47607442065012</v>
      </c>
      <c r="T5046">
        <v>0.163786583383198</v>
      </c>
      <c r="U5046">
        <v>0.05371996088754671</v>
      </c>
    </row>
    <row r="5047" spans="1:21">
      <c r="A5047" s="2">
        <v>31630</v>
      </c>
      <c r="B5047">
        <v>643</v>
      </c>
      <c r="C5047">
        <v>0.1750572304863854</v>
      </c>
      <c r="D5047">
        <v>0.7320837378501892</v>
      </c>
      <c r="E5047">
        <v>0.3042921145221349</v>
      </c>
      <c r="F5047">
        <v>0.74198317527771</v>
      </c>
      <c r="G5047">
        <v>0.3399983588517632</v>
      </c>
      <c r="H5047">
        <v>0.7572208046913147</v>
      </c>
      <c r="I5047">
        <v>0.3347544050767157</v>
      </c>
      <c r="J5047">
        <v>0.4837701916694641</v>
      </c>
      <c r="K5047">
        <v>0.6595655112809279</v>
      </c>
      <c r="L5047">
        <v>0.3859179615974426</v>
      </c>
      <c r="M5047">
        <v>-0.1900024414062216</v>
      </c>
      <c r="N5047">
        <v>2.220001220703125</v>
      </c>
      <c r="O5047" s="2">
        <v>31994</v>
      </c>
      <c r="P5047">
        <v>0.344578690808248</v>
      </c>
      <c r="Q5047">
        <v>0.3875050470419412</v>
      </c>
      <c r="R5047">
        <v>0.397404484469462</v>
      </c>
      <c r="S5047">
        <v>0.4126421138830667</v>
      </c>
      <c r="T5047">
        <v>0.1391915008612161</v>
      </c>
      <c r="U5047">
        <v>0.04133927078919464</v>
      </c>
    </row>
    <row r="5048" spans="1:21">
      <c r="A5048" s="2">
        <v>31631</v>
      </c>
      <c r="B5048">
        <v>644</v>
      </c>
      <c r="C5048">
        <v>0.1882690281133762</v>
      </c>
      <c r="D5048">
        <v>0.7208422422409058</v>
      </c>
      <c r="E5048">
        <v>0.3624353507597351</v>
      </c>
      <c r="F5048">
        <v>0.9725903272628784</v>
      </c>
      <c r="G5048">
        <v>0.3521036787505944</v>
      </c>
      <c r="H5048">
        <v>0.7670970559120178</v>
      </c>
      <c r="I5048">
        <v>0.3310866023120203</v>
      </c>
      <c r="J5048">
        <v>0.4817342460155487</v>
      </c>
      <c r="K5048">
        <v>0.6580313221921478</v>
      </c>
      <c r="L5048">
        <v>0.3761970996856689</v>
      </c>
      <c r="M5048">
        <v>0.1999969482421591</v>
      </c>
      <c r="N5048">
        <v>3.639984130859375</v>
      </c>
      <c r="O5048" s="2">
        <v>31995</v>
      </c>
      <c r="P5048">
        <v>0.3588002255344873</v>
      </c>
      <c r="Q5048">
        <v>0.3620420167064184</v>
      </c>
      <c r="R5048">
        <v>0.6137901017283911</v>
      </c>
      <c r="S5048">
        <v>0.4082968303775305</v>
      </c>
      <c r="T5048">
        <v>0.1229340204810614</v>
      </c>
      <c r="U5048">
        <v>0.01739687415118163</v>
      </c>
    </row>
    <row r="5049" spans="1:21">
      <c r="A5049" s="2">
        <v>31632</v>
      </c>
      <c r="B5049">
        <v>644</v>
      </c>
      <c r="C5049">
        <v>0.3312217699315335</v>
      </c>
      <c r="D5049">
        <v>0.8304020166397095</v>
      </c>
      <c r="E5049">
        <v>0.3709779993219612</v>
      </c>
      <c r="F5049">
        <v>0.8187753558158875</v>
      </c>
      <c r="G5049">
        <v>0.4007651589905158</v>
      </c>
      <c r="H5049">
        <v>0.7958391904830933</v>
      </c>
      <c r="I5049">
        <v>0.3405198533187528</v>
      </c>
      <c r="J5049">
        <v>0.4862424731254578</v>
      </c>
      <c r="K5049">
        <v>0.6554471810572722</v>
      </c>
      <c r="L5049">
        <v>0.3749836683273315</v>
      </c>
      <c r="M5049">
        <v>-0.1599884033203125</v>
      </c>
      <c r="N5049">
        <v>0.910003662109375</v>
      </c>
      <c r="O5049" s="2">
        <v>31996</v>
      </c>
      <c r="P5049">
        <v>0.3635595801333766</v>
      </c>
      <c r="Q5049">
        <v>0.4668424365063328</v>
      </c>
      <c r="R5049">
        <v>0.4552157756825108</v>
      </c>
      <c r="S5049">
        <v>0.4322796103497166</v>
      </c>
      <c r="T5049">
        <v>0.1226828929920811</v>
      </c>
      <c r="U5049">
        <v>0.01142408819395491</v>
      </c>
    </row>
    <row r="5050" spans="1:21">
      <c r="A5050" s="2">
        <v>31635</v>
      </c>
      <c r="B5050">
        <v>644</v>
      </c>
      <c r="C5050">
        <v>0.2589223065291841</v>
      </c>
      <c r="D5050">
        <v>0.7240594625473022</v>
      </c>
      <c r="E5050">
        <v>0.2822811016767949</v>
      </c>
      <c r="F5050">
        <v>0.7089537382125854</v>
      </c>
      <c r="G5050">
        <v>0.3740885264142836</v>
      </c>
      <c r="H5050">
        <v>0.6880626678466797</v>
      </c>
      <c r="I5050">
        <v>0.3399708527684838</v>
      </c>
      <c r="J5050">
        <v>0.4787114262580872</v>
      </c>
      <c r="K5050">
        <v>0.6514600005754845</v>
      </c>
      <c r="L5050">
        <v>0.3744895160198212</v>
      </c>
      <c r="M5050">
        <v>3.79998779296875</v>
      </c>
      <c r="N5050">
        <v>5</v>
      </c>
      <c r="O5050" s="2">
        <v>31999</v>
      </c>
      <c r="P5050">
        <v>0.3628054262152445</v>
      </c>
      <c r="Q5050">
        <v>0.3612540363320578</v>
      </c>
      <c r="R5050">
        <v>0.346148311997341</v>
      </c>
      <c r="S5050">
        <v>0.3252572416314352</v>
      </c>
      <c r="T5050">
        <v>0.1159060000428427</v>
      </c>
      <c r="U5050">
        <v>0.01168408980457669</v>
      </c>
    </row>
    <row r="5051" spans="1:21">
      <c r="A5051" s="2">
        <v>31636</v>
      </c>
      <c r="B5051">
        <v>644</v>
      </c>
      <c r="C5051">
        <v>0.2943247768918187</v>
      </c>
      <c r="D5051">
        <v>0.785763144493103</v>
      </c>
      <c r="E5051">
        <v>0.3224250237246561</v>
      </c>
      <c r="F5051">
        <v>0.7869481444358826</v>
      </c>
      <c r="G5051">
        <v>0.3858095120271593</v>
      </c>
      <c r="H5051">
        <v>0.7157171368598938</v>
      </c>
      <c r="I5051">
        <v>0.3466556880694934</v>
      </c>
      <c r="J5051">
        <v>0.4878299832344055</v>
      </c>
      <c r="K5051">
        <v>0.6618822918395862</v>
      </c>
      <c r="L5051">
        <v>0.3918045163154602</v>
      </c>
      <c r="M5051">
        <v>2.660003662109403</v>
      </c>
      <c r="N5051">
        <v>5.329986572265625</v>
      </c>
      <c r="O5051" s="2">
        <v>32000</v>
      </c>
      <c r="P5051">
        <v>0.3698117514122876</v>
      </c>
      <c r="Q5051">
        <v>0.4159513930808154</v>
      </c>
      <c r="R5051">
        <v>0.417136393023595</v>
      </c>
      <c r="S5051">
        <v>0.3459053854476062</v>
      </c>
      <c r="T5051">
        <v>0.1180182318221179</v>
      </c>
      <c r="U5051">
        <v>0.02199276490317259</v>
      </c>
    </row>
    <row r="5052" spans="1:21">
      <c r="A5052" s="2">
        <v>31637</v>
      </c>
      <c r="B5052">
        <v>645</v>
      </c>
      <c r="C5052">
        <v>0.1274663966895244</v>
      </c>
      <c r="D5052">
        <v>0.2556033134460449</v>
      </c>
      <c r="E5052">
        <v>0.2378954915854944</v>
      </c>
      <c r="F5052">
        <v>0.7455602884292603</v>
      </c>
      <c r="G5052">
        <v>0.3373370012857925</v>
      </c>
      <c r="H5052">
        <v>0.711006760597229</v>
      </c>
      <c r="I5052">
        <v>0.3383844702443726</v>
      </c>
      <c r="J5052">
        <v>0.4840193688869476</v>
      </c>
      <c r="K5052">
        <v>0.6501983678475779</v>
      </c>
      <c r="L5052">
        <v>0.3844160139560699</v>
      </c>
      <c r="M5052">
        <v>2.330001831054659</v>
      </c>
      <c r="N5052">
        <v>-0.939971923828125</v>
      </c>
      <c r="O5052" s="2">
        <v>32001</v>
      </c>
      <c r="P5052">
        <v>0.352993923254135</v>
      </c>
      <c r="Q5052">
        <v>-0.09739060980809011</v>
      </c>
      <c r="R5052">
        <v>0.3925663651751252</v>
      </c>
      <c r="S5052">
        <v>0.358012837343094</v>
      </c>
      <c r="T5052">
        <v>0.1310254456328126</v>
      </c>
      <c r="U5052">
        <v>0.03142209070193491</v>
      </c>
    </row>
    <row r="5053" spans="1:21">
      <c r="A5053" s="2">
        <v>31638</v>
      </c>
      <c r="B5053">
        <v>646</v>
      </c>
      <c r="C5053">
        <v>0.1359247132795662</v>
      </c>
      <c r="D5053">
        <v>0.2604963779449463</v>
      </c>
      <c r="E5053">
        <v>0.2262422029538961</v>
      </c>
      <c r="F5053">
        <v>0.7266524434089661</v>
      </c>
      <c r="G5053">
        <v>0.3256180345380463</v>
      </c>
      <c r="H5053">
        <v>0.6846342086791992</v>
      </c>
      <c r="I5053">
        <v>0.327398503983267</v>
      </c>
      <c r="J5053">
        <v>0.4657351672649384</v>
      </c>
      <c r="K5053">
        <v>0.6562169244005128</v>
      </c>
      <c r="L5053">
        <v>0.3839999139308929</v>
      </c>
      <c r="M5053">
        <v>0.5800018310546875</v>
      </c>
      <c r="N5053">
        <v>2.259979248046875</v>
      </c>
      <c r="O5053" s="2">
        <v>32002</v>
      </c>
      <c r="P5053">
        <v>0.3589847467877538</v>
      </c>
      <c r="Q5053">
        <v>-0.09848836884280754</v>
      </c>
      <c r="R5053">
        <v>0.3676676966212122</v>
      </c>
      <c r="S5053">
        <v>0.3256494618914454</v>
      </c>
      <c r="T5053">
        <v>0.1067504204771845</v>
      </c>
      <c r="U5053">
        <v>0.02501516714313912</v>
      </c>
    </row>
    <row r="5054" spans="1:21">
      <c r="A5054" s="2">
        <v>31639</v>
      </c>
      <c r="B5054">
        <v>646</v>
      </c>
      <c r="C5054">
        <v>0.3055677661765112</v>
      </c>
      <c r="D5054">
        <v>0.8515287637710571</v>
      </c>
      <c r="E5054">
        <v>0.2858211433329083</v>
      </c>
      <c r="F5054">
        <v>0.7322071194648743</v>
      </c>
      <c r="G5054">
        <v>0.3670922988147172</v>
      </c>
      <c r="H5054">
        <v>0.6932748556137085</v>
      </c>
      <c r="I5054">
        <v>0.3435189608765554</v>
      </c>
      <c r="J5054">
        <v>0.4739475250244141</v>
      </c>
      <c r="K5054">
        <v>0.6594401738302226</v>
      </c>
      <c r="L5054">
        <v>0.3800291419029236</v>
      </c>
      <c r="M5054">
        <v>0.8999938964844034</v>
      </c>
      <c r="N5054">
        <v>-0.660003662109375</v>
      </c>
      <c r="O5054" s="2">
        <v>32003</v>
      </c>
      <c r="P5054">
        <v>0.3513655613289735</v>
      </c>
      <c r="Q5054">
        <v>0.5001632024420837</v>
      </c>
      <c r="R5054">
        <v>0.3808415581359008</v>
      </c>
      <c r="S5054">
        <v>0.341909294284735</v>
      </c>
      <c r="T5054">
        <v>0.1225819636954406</v>
      </c>
      <c r="U5054">
        <v>0.02866358057395013</v>
      </c>
    </row>
    <row r="5055" spans="1:21">
      <c r="A5055" s="2">
        <v>31642</v>
      </c>
      <c r="B5055">
        <v>646</v>
      </c>
      <c r="C5055">
        <v>0.3362977809888313</v>
      </c>
      <c r="D5055">
        <v>0.9987087249755859</v>
      </c>
      <c r="E5055">
        <v>0.3319472647859375</v>
      </c>
      <c r="F5055">
        <v>0.8601900935173035</v>
      </c>
      <c r="G5055">
        <v>0.3357705497509431</v>
      </c>
      <c r="H5055">
        <v>0.6901413798332214</v>
      </c>
      <c r="I5055">
        <v>0.3584356014530403</v>
      </c>
      <c r="J5055">
        <v>0.4994512498378754</v>
      </c>
      <c r="K5055">
        <v>0.6323428884298392</v>
      </c>
      <c r="L5055">
        <v>0.3633540868759155</v>
      </c>
      <c r="M5055">
        <v>0.2300109863280966</v>
      </c>
      <c r="N5055">
        <v>0.1199951171875</v>
      </c>
      <c r="O5055" s="2">
        <v>32006</v>
      </c>
      <c r="P5055">
        <v>0.3505941416317591</v>
      </c>
      <c r="Q5055">
        <v>0.6481145833438269</v>
      </c>
      <c r="R5055">
        <v>0.5095959518855444</v>
      </c>
      <c r="S5055">
        <v>0.3395472382014624</v>
      </c>
      <c r="T5055">
        <v>0.1488571082061163</v>
      </c>
      <c r="U5055">
        <v>0.01275994524415647</v>
      </c>
    </row>
    <row r="5056" spans="1:21">
      <c r="A5056" s="2">
        <v>31643</v>
      </c>
      <c r="B5056">
        <v>646</v>
      </c>
      <c r="C5056">
        <v>0.3884932456829969</v>
      </c>
      <c r="D5056">
        <v>1.026737570762634</v>
      </c>
      <c r="E5056">
        <v>0.338313425450086</v>
      </c>
      <c r="F5056">
        <v>0.8022953867912292</v>
      </c>
      <c r="G5056">
        <v>0.3781251577131446</v>
      </c>
      <c r="H5056">
        <v>0.7488792538642883</v>
      </c>
      <c r="I5056">
        <v>0.3586871073740462</v>
      </c>
      <c r="J5056">
        <v>0.4934822022914886</v>
      </c>
      <c r="K5056">
        <v>0.6555748765163729</v>
      </c>
      <c r="L5056">
        <v>0.3712489008903503</v>
      </c>
      <c r="M5056">
        <v>-0.8700103759765341</v>
      </c>
      <c r="N5056">
        <v>-4.8599853515625</v>
      </c>
      <c r="O5056" s="2">
        <v>32007</v>
      </c>
      <c r="P5056">
        <v>0.335645642517223</v>
      </c>
      <c r="Q5056">
        <v>0.6910919282454113</v>
      </c>
      <c r="R5056">
        <v>0.4666497442740063</v>
      </c>
      <c r="S5056">
        <v>0.4132336113470654</v>
      </c>
      <c r="T5056">
        <v>0.1578365597742657</v>
      </c>
      <c r="U5056">
        <v>0.03560325837312739</v>
      </c>
    </row>
    <row r="5057" spans="1:21">
      <c r="A5057" s="2">
        <v>31644</v>
      </c>
      <c r="B5057">
        <v>646</v>
      </c>
      <c r="C5057">
        <v>0.1891098238702153</v>
      </c>
      <c r="D5057">
        <v>0.7771772742271423</v>
      </c>
      <c r="E5057">
        <v>0.2692835675329693</v>
      </c>
      <c r="F5057">
        <v>0.7592624425888062</v>
      </c>
      <c r="G5057">
        <v>0.3497919877050137</v>
      </c>
      <c r="H5057">
        <v>0.7527356743812561</v>
      </c>
      <c r="I5057">
        <v>0.3252479059865497</v>
      </c>
      <c r="J5057">
        <v>0.4479312598705292</v>
      </c>
      <c r="K5057">
        <v>0.6475569527061943</v>
      </c>
      <c r="L5057">
        <v>0.3552450239658356</v>
      </c>
      <c r="M5057">
        <v>3.260009765624943</v>
      </c>
      <c r="N5057">
        <v>0.579986572265625</v>
      </c>
      <c r="O5057" s="2">
        <v>32008</v>
      </c>
      <c r="P5057">
        <v>0.3205348157518206</v>
      </c>
      <c r="Q5057">
        <v>0.4566424584753217</v>
      </c>
      <c r="R5057">
        <v>0.4387276268369855</v>
      </c>
      <c r="S5057">
        <v>0.4322008586294355</v>
      </c>
      <c r="T5057">
        <v>0.1273964441187085</v>
      </c>
      <c r="U5057">
        <v>0.03471020821401494</v>
      </c>
    </row>
    <row r="5058" spans="1:21">
      <c r="A5058" s="2">
        <v>31645</v>
      </c>
      <c r="B5058">
        <v>647</v>
      </c>
      <c r="C5058">
        <v>0.2142760525749918</v>
      </c>
      <c r="D5058">
        <v>0.2353580892086029</v>
      </c>
      <c r="E5058">
        <v>0.2323471304110675</v>
      </c>
      <c r="F5058">
        <v>0.4198118150234222</v>
      </c>
      <c r="G5058">
        <v>0.3263855734253197</v>
      </c>
      <c r="H5058">
        <v>0.6787033081054688</v>
      </c>
      <c r="I5058">
        <v>0.3325835005379617</v>
      </c>
      <c r="J5058">
        <v>0.4668974578380585</v>
      </c>
      <c r="K5058">
        <v>0.6474109781759003</v>
      </c>
      <c r="L5058">
        <v>0.3696191310882568</v>
      </c>
      <c r="M5058">
        <v>-0.1000061035155966</v>
      </c>
      <c r="N5058">
        <v>5.010009765625</v>
      </c>
      <c r="O5058" s="2">
        <v>32009</v>
      </c>
      <c r="P5058">
        <v>0.3411302871533366</v>
      </c>
      <c r="Q5058">
        <v>-0.1057721979447337</v>
      </c>
      <c r="R5058">
        <v>0.07868152787008564</v>
      </c>
      <c r="S5058">
        <v>0.3375730209521322</v>
      </c>
      <c r="T5058">
        <v>0.1257671706847219</v>
      </c>
      <c r="U5058">
        <v>0.02848884393492024</v>
      </c>
    </row>
    <row r="5059" spans="1:21">
      <c r="A5059" s="2">
        <v>31646</v>
      </c>
      <c r="B5059">
        <v>647</v>
      </c>
      <c r="C5059">
        <v>0.3443730239715365</v>
      </c>
      <c r="D5059">
        <v>0.4770718514919281</v>
      </c>
      <c r="E5059">
        <v>0.330663793893347</v>
      </c>
      <c r="F5059">
        <v>0.5591222643852234</v>
      </c>
      <c r="G5059">
        <v>0.3702705461502193</v>
      </c>
      <c r="H5059">
        <v>0.8165358304977417</v>
      </c>
      <c r="I5059">
        <v>0.3347180059811082</v>
      </c>
      <c r="J5059">
        <v>0.4600117802619934</v>
      </c>
      <c r="K5059">
        <v>0.640264937359899</v>
      </c>
      <c r="L5059">
        <v>0.355922132730484</v>
      </c>
      <c r="M5059">
        <v>0.5200042724609375</v>
      </c>
      <c r="N5059">
        <v>1.05999755859375</v>
      </c>
      <c r="O5059" s="2">
        <v>32010</v>
      </c>
      <c r="P5059">
        <v>0.3425796019773057</v>
      </c>
      <c r="Q5059">
        <v>0.1344922495146224</v>
      </c>
      <c r="R5059">
        <v>0.2165426624079176</v>
      </c>
      <c r="S5059">
        <v>0.473956228520436</v>
      </c>
      <c r="T5059">
        <v>0.1174321782846877</v>
      </c>
      <c r="U5059">
        <v>0.01334253075317826</v>
      </c>
    </row>
    <row r="5060" spans="1:21">
      <c r="A5060" s="2">
        <v>31649</v>
      </c>
      <c r="B5060">
        <v>647</v>
      </c>
      <c r="C5060">
        <v>0.2397023494608752</v>
      </c>
      <c r="D5060">
        <v>0.3137230277061462</v>
      </c>
      <c r="E5060">
        <v>0.2765096116100447</v>
      </c>
      <c r="F5060">
        <v>0.3213818967342377</v>
      </c>
      <c r="G5060">
        <v>0.3739747360393291</v>
      </c>
      <c r="H5060">
        <v>0.7099501490592957</v>
      </c>
      <c r="I5060">
        <v>0.3400265786679558</v>
      </c>
      <c r="J5060">
        <v>0.464899092912674</v>
      </c>
      <c r="K5060">
        <v>0.6625507717512348</v>
      </c>
      <c r="L5060">
        <v>0.374598890542984</v>
      </c>
      <c r="M5060">
        <v>-2.380004882812528</v>
      </c>
      <c r="N5060">
        <v>-2.57000732421875</v>
      </c>
      <c r="O5060" s="2">
        <v>32013</v>
      </c>
      <c r="P5060">
        <v>0.3451030622501461</v>
      </c>
      <c r="Q5060">
        <v>-0.03138003454399985</v>
      </c>
      <c r="R5060">
        <v>-0.02372116551590842</v>
      </c>
      <c r="S5060">
        <v>0.3648470868091496</v>
      </c>
      <c r="T5060">
        <v>0.1197960306625279</v>
      </c>
      <c r="U5060">
        <v>0.02949582829283792</v>
      </c>
    </row>
    <row r="5061" spans="1:21">
      <c r="A5061" s="2">
        <v>31650</v>
      </c>
      <c r="B5061">
        <v>647</v>
      </c>
      <c r="C5061">
        <v>0.08246184767972194</v>
      </c>
      <c r="D5061">
        <v>0.1230252534151077</v>
      </c>
      <c r="E5061">
        <v>0.1728404091713259</v>
      </c>
      <c r="F5061">
        <v>0.3866676390171051</v>
      </c>
      <c r="G5061">
        <v>0.3059946725197903</v>
      </c>
      <c r="H5061">
        <v>0.6337460279464722</v>
      </c>
      <c r="I5061">
        <v>0.3045461947110577</v>
      </c>
      <c r="J5061">
        <v>0.4484704732894897</v>
      </c>
      <c r="K5061">
        <v>0.6372072297917148</v>
      </c>
      <c r="L5061">
        <v>0.3662307560443878</v>
      </c>
      <c r="M5061">
        <v>5.029998779296932</v>
      </c>
      <c r="N5061">
        <v>3.44000244140625</v>
      </c>
      <c r="O5061" s="2">
        <v>32014</v>
      </c>
      <c r="P5061">
        <v>0.3319490345333607</v>
      </c>
      <c r="Q5061">
        <v>-0.2089237811182529</v>
      </c>
      <c r="R5061">
        <v>0.05471860448374444</v>
      </c>
      <c r="S5061">
        <v>0.3017969934131115</v>
      </c>
      <c r="T5061">
        <v>0.1165214387561291</v>
      </c>
      <c r="U5061">
        <v>0.03428172151102715</v>
      </c>
    </row>
    <row r="5062" spans="1:21">
      <c r="A5062" s="2">
        <v>31651</v>
      </c>
      <c r="B5062">
        <v>647</v>
      </c>
      <c r="C5062">
        <v>0.1950861673221048</v>
      </c>
      <c r="D5062">
        <v>0.2646679282188416</v>
      </c>
      <c r="E5062">
        <v>0.2033596501814925</v>
      </c>
      <c r="F5062">
        <v>0.3765809535980225</v>
      </c>
      <c r="G5062">
        <v>0.3287624239942225</v>
      </c>
      <c r="H5062">
        <v>0.6391213536262512</v>
      </c>
      <c r="I5062">
        <v>0.3187432953326654</v>
      </c>
      <c r="J5062">
        <v>0.4528434276580811</v>
      </c>
      <c r="K5062">
        <v>0.6550442489133294</v>
      </c>
      <c r="L5062">
        <v>0.373774915933609</v>
      </c>
      <c r="M5062">
        <v>0.4600067138671591</v>
      </c>
      <c r="N5062">
        <v>-2.199981689453125</v>
      </c>
      <c r="O5062" s="2">
        <v>32015</v>
      </c>
      <c r="P5062">
        <v>0.3208448610079753</v>
      </c>
      <c r="Q5062">
        <v>-0.05617693278913372</v>
      </c>
      <c r="R5062">
        <v>0.05573609259004719</v>
      </c>
      <c r="S5062">
        <v>0.318276492618276</v>
      </c>
      <c r="T5062">
        <v>0.1319985666501058</v>
      </c>
      <c r="U5062">
        <v>0.05293005492563374</v>
      </c>
    </row>
    <row r="5063" spans="1:21">
      <c r="A5063" s="2">
        <v>31652</v>
      </c>
      <c r="B5063">
        <v>648</v>
      </c>
      <c r="C5063">
        <v>0.1245252521173157</v>
      </c>
      <c r="D5063">
        <v>0.09014364331960678</v>
      </c>
      <c r="E5063">
        <v>0.1888165159672423</v>
      </c>
      <c r="F5063">
        <v>0.3488131463527679</v>
      </c>
      <c r="G5063">
        <v>0.2592539995878003</v>
      </c>
      <c r="H5063">
        <v>0.5955262184143066</v>
      </c>
      <c r="I5063">
        <v>0.3038893575833401</v>
      </c>
      <c r="J5063">
        <v>0.453921765089035</v>
      </c>
      <c r="K5063">
        <v>0.6298764830653253</v>
      </c>
      <c r="L5063">
        <v>0.3498573899269104</v>
      </c>
      <c r="M5063">
        <v>-0.4600067138671591</v>
      </c>
      <c r="N5063">
        <v>-3.19000244140625</v>
      </c>
      <c r="O5063" s="2">
        <v>32016</v>
      </c>
      <c r="P5063">
        <v>0.3106312675308001</v>
      </c>
      <c r="Q5063">
        <v>-0.2204876242111933</v>
      </c>
      <c r="R5063">
        <v>0.03818187882196789</v>
      </c>
      <c r="S5063">
        <v>0.2848949508835066</v>
      </c>
      <c r="T5063">
        <v>0.143290497558235</v>
      </c>
      <c r="U5063">
        <v>0.03922612239611034</v>
      </c>
    </row>
    <row r="5064" spans="1:21">
      <c r="A5064" s="2">
        <v>31653</v>
      </c>
      <c r="B5064">
        <v>648</v>
      </c>
      <c r="C5064">
        <v>0.2773868167134992</v>
      </c>
      <c r="D5064">
        <v>0.6194945573806763</v>
      </c>
      <c r="E5064">
        <v>0.2164239042194745</v>
      </c>
      <c r="F5064">
        <v>0.3433732390403748</v>
      </c>
      <c r="G5064">
        <v>0.2762819029797769</v>
      </c>
      <c r="H5064">
        <v>0.5614917278289795</v>
      </c>
      <c r="I5064">
        <v>0.3094888592993605</v>
      </c>
      <c r="J5064">
        <v>0.4015318155288696</v>
      </c>
      <c r="K5064">
        <v>0.6349973478201465</v>
      </c>
      <c r="L5064">
        <v>0.3484823703765869</v>
      </c>
      <c r="M5064">
        <v>0.08999633789059658</v>
      </c>
      <c r="N5064">
        <v>-4.339996337890625</v>
      </c>
      <c r="O5064" s="2">
        <v>32017</v>
      </c>
      <c r="P5064">
        <v>0.2930060412571895</v>
      </c>
      <c r="Q5064">
        <v>0.3264885161234867</v>
      </c>
      <c r="R5064">
        <v>0.05036719778318521</v>
      </c>
      <c r="S5064">
        <v>0.2684856865717899</v>
      </c>
      <c r="T5064">
        <v>0.1085257742716801</v>
      </c>
      <c r="U5064">
        <v>0.05547632911939737</v>
      </c>
    </row>
    <row r="5065" spans="1:21">
      <c r="A5065" s="2">
        <v>31657</v>
      </c>
      <c r="B5065">
        <v>649</v>
      </c>
      <c r="C5065">
        <v>0.1056423032465466</v>
      </c>
      <c r="D5065">
        <v>0.111777663230896</v>
      </c>
      <c r="E5065">
        <v>0.2293788561606425</v>
      </c>
      <c r="F5065">
        <v>0.5673757791519165</v>
      </c>
      <c r="G5065">
        <v>0.2624427671188396</v>
      </c>
      <c r="H5065">
        <v>0.4832599759101868</v>
      </c>
      <c r="I5065">
        <v>0.2849636875090509</v>
      </c>
      <c r="J5065">
        <v>0.4139379262924194</v>
      </c>
      <c r="K5065">
        <v>0.6356544087461671</v>
      </c>
      <c r="L5065">
        <v>0.3648020625114441</v>
      </c>
      <c r="M5065">
        <v>-4.409988403320341</v>
      </c>
      <c r="N5065">
        <v>2.759979248046875</v>
      </c>
      <c r="O5065" s="2">
        <v>32020</v>
      </c>
      <c r="P5065">
        <v>0.3270561006082948</v>
      </c>
      <c r="Q5065">
        <v>-0.2152784373773988</v>
      </c>
      <c r="R5065">
        <v>0.2403196785436217</v>
      </c>
      <c r="S5065">
        <v>0.1562038753018919</v>
      </c>
      <c r="T5065">
        <v>0.08688182568412461</v>
      </c>
      <c r="U5065">
        <v>0.03774596190314927</v>
      </c>
    </row>
    <row r="5066" spans="1:21">
      <c r="A5066" s="2">
        <v>31658</v>
      </c>
      <c r="B5066">
        <v>649</v>
      </c>
      <c r="C5066">
        <v>0.07927601450576328</v>
      </c>
      <c r="D5066">
        <v>0.1336356699466705</v>
      </c>
      <c r="E5066">
        <v>0.1556515759538798</v>
      </c>
      <c r="F5066">
        <v>0.3348986208438873</v>
      </c>
      <c r="G5066">
        <v>0.2021305639131324</v>
      </c>
      <c r="H5066">
        <v>0.4920033812522888</v>
      </c>
      <c r="I5066">
        <v>0.3000119579797477</v>
      </c>
      <c r="J5066">
        <v>0.4174589812755585</v>
      </c>
      <c r="K5066">
        <v>0.6246207312519636</v>
      </c>
      <c r="L5066">
        <v>0.3421403765678406</v>
      </c>
      <c r="M5066">
        <v>1.559997558593778</v>
      </c>
      <c r="N5066">
        <v>-6.399993896484375</v>
      </c>
      <c r="O5066" s="2">
        <v>32021</v>
      </c>
      <c r="P5066">
        <v>0.2931861465474641</v>
      </c>
      <c r="Q5066">
        <v>-0.1595504766007936</v>
      </c>
      <c r="R5066">
        <v>0.04171247429642322</v>
      </c>
      <c r="S5066">
        <v>0.1988172347048247</v>
      </c>
      <c r="T5066">
        <v>0.1242728347280944</v>
      </c>
      <c r="U5066">
        <v>0.04895423002037647</v>
      </c>
    </row>
    <row r="5067" spans="1:21">
      <c r="A5067" s="2">
        <v>31659</v>
      </c>
      <c r="B5067">
        <v>649</v>
      </c>
      <c r="C5067">
        <v>0.2341413312539921</v>
      </c>
      <c r="D5067">
        <v>0.5730857849121094</v>
      </c>
      <c r="E5067">
        <v>0.321093420776363</v>
      </c>
      <c r="F5067">
        <v>0.8130596280097961</v>
      </c>
      <c r="G5067">
        <v>0.2973986484167414</v>
      </c>
      <c r="H5067">
        <v>0.6301459670066833</v>
      </c>
      <c r="I5067">
        <v>0.3079743717265832</v>
      </c>
      <c r="J5067">
        <v>0.3806111812591553</v>
      </c>
      <c r="K5067">
        <v>0.6332369941369068</v>
      </c>
      <c r="L5067">
        <v>0.3207342624664307</v>
      </c>
      <c r="M5067">
        <v>3.75</v>
      </c>
      <c r="N5067">
        <v>-1.720001220703125</v>
      </c>
      <c r="O5067" s="2">
        <v>32022</v>
      </c>
      <c r="P5067">
        <v>0.2673048511022211</v>
      </c>
      <c r="Q5067">
        <v>0.3057809338098882</v>
      </c>
      <c r="R5067">
        <v>0.545754776907575</v>
      </c>
      <c r="S5067">
        <v>0.3628411159044622</v>
      </c>
      <c r="T5067">
        <v>0.1133063301569341</v>
      </c>
      <c r="U5067">
        <v>0.05342941136420953</v>
      </c>
    </row>
    <row r="5068" spans="1:21">
      <c r="A5068" s="2">
        <v>31660</v>
      </c>
      <c r="B5068">
        <v>649</v>
      </c>
      <c r="C5068">
        <v>0.2487644432685053</v>
      </c>
      <c r="D5068">
        <v>0.5308085083961487</v>
      </c>
      <c r="E5068">
        <v>0.3112952225594685</v>
      </c>
      <c r="F5068">
        <v>0.736357569694519</v>
      </c>
      <c r="G5068">
        <v>0.2818950846820454</v>
      </c>
      <c r="H5068">
        <v>0.4672164022922516</v>
      </c>
      <c r="I5068">
        <v>0.3332460067613123</v>
      </c>
      <c r="J5068">
        <v>0.411311000585556</v>
      </c>
      <c r="K5068">
        <v>0.6397337601892211</v>
      </c>
      <c r="L5068">
        <v>0.3228215277194977</v>
      </c>
      <c r="M5068">
        <v>-3.360000610351562</v>
      </c>
      <c r="N5068">
        <v>-1.470001220703125</v>
      </c>
      <c r="O5068" s="2">
        <v>32023</v>
      </c>
      <c r="P5068">
        <v>0.2784364989599022</v>
      </c>
      <c r="Q5068">
        <v>0.2523720094362465</v>
      </c>
      <c r="R5068">
        <v>0.4579210707346169</v>
      </c>
      <c r="S5068">
        <v>0.1887799033323494</v>
      </c>
      <c r="T5068">
        <v>0.1328745016256538</v>
      </c>
      <c r="U5068">
        <v>0.04438502875959549</v>
      </c>
    </row>
    <row r="5069" spans="1:21">
      <c r="A5069" s="2">
        <v>31663</v>
      </c>
      <c r="B5069">
        <v>649</v>
      </c>
      <c r="C5069">
        <v>0.1797699247670237</v>
      </c>
      <c r="D5069">
        <v>0.5011731386184692</v>
      </c>
      <c r="E5069">
        <v>0.3087463227107485</v>
      </c>
      <c r="F5069">
        <v>0.9389281272888184</v>
      </c>
      <c r="G5069">
        <v>0.356227305280793</v>
      </c>
      <c r="H5069">
        <v>0.7521821260452271</v>
      </c>
      <c r="I5069">
        <v>0.3386784474203512</v>
      </c>
      <c r="J5069">
        <v>0.4349035322666168</v>
      </c>
      <c r="K5069">
        <v>0.6394345604250724</v>
      </c>
      <c r="L5069">
        <v>0.3299974501132965</v>
      </c>
      <c r="M5069">
        <v>-2.330001831054688</v>
      </c>
      <c r="N5069">
        <v>-3.509979248046875</v>
      </c>
      <c r="O5069" s="2">
        <v>32024</v>
      </c>
      <c r="P5069">
        <v>0.2762956918917558</v>
      </c>
      <c r="Q5069">
        <v>0.2248774467267134</v>
      </c>
      <c r="R5069">
        <v>0.6626324353970625</v>
      </c>
      <c r="S5069">
        <v>0.4758864341534712</v>
      </c>
      <c r="T5069">
        <v>0.158607840374861</v>
      </c>
      <c r="U5069">
        <v>0.05370175822154066</v>
      </c>
    </row>
    <row r="5070" spans="1:21">
      <c r="A5070" s="2">
        <v>31664</v>
      </c>
      <c r="B5070">
        <v>651</v>
      </c>
      <c r="C5070">
        <v>0.2308831519159418</v>
      </c>
      <c r="D5070">
        <v>0.5068415403366089</v>
      </c>
      <c r="E5070">
        <v>0.2614680520771051</v>
      </c>
      <c r="F5070">
        <v>0.6353941559791565</v>
      </c>
      <c r="G5070">
        <v>0.3271750507411946</v>
      </c>
      <c r="H5070">
        <v>0.6810994148254395</v>
      </c>
      <c r="I5070">
        <v>0.349502542042551</v>
      </c>
      <c r="J5070">
        <v>0.425337940454483</v>
      </c>
      <c r="K5070">
        <v>0.6462812025953826</v>
      </c>
      <c r="L5070">
        <v>0.3035977184772491</v>
      </c>
      <c r="M5070">
        <v>-0.470001220703125</v>
      </c>
      <c r="N5070">
        <v>-3.140014648437557</v>
      </c>
      <c r="O5070" s="2">
        <v>32028</v>
      </c>
      <c r="P5070">
        <v>0.2660394875309131</v>
      </c>
      <c r="Q5070">
        <v>0.2408020528056958</v>
      </c>
      <c r="R5070">
        <v>0.3693546684482434</v>
      </c>
      <c r="S5070">
        <v>0.4150599272945263</v>
      </c>
      <c r="T5070">
        <v>0.1592984529235699</v>
      </c>
      <c r="U5070">
        <v>0.03755823094633604</v>
      </c>
    </row>
    <row r="5071" spans="1:21">
      <c r="A5071" s="2">
        <v>31665</v>
      </c>
      <c r="B5071">
        <v>652</v>
      </c>
      <c r="C5071">
        <v>0.3077408158559454</v>
      </c>
      <c r="D5071">
        <v>1.187341094017029</v>
      </c>
      <c r="E5071">
        <v>0.2235955561294077</v>
      </c>
      <c r="F5071">
        <v>0.6046436429023743</v>
      </c>
      <c r="G5071">
        <v>0.2974577516540736</v>
      </c>
      <c r="H5071">
        <v>0.6236650347709656</v>
      </c>
      <c r="I5071">
        <v>0.3388506648451494</v>
      </c>
      <c r="J5071">
        <v>0.4148701727390289</v>
      </c>
      <c r="K5071">
        <v>0.6484379272153036</v>
      </c>
      <c r="L5071">
        <v>0.3168626129627228</v>
      </c>
      <c r="M5071">
        <v>-0.6100006103515909</v>
      </c>
      <c r="N5071">
        <v>0.3600158691406818</v>
      </c>
      <c r="O5071" s="2">
        <v>32029</v>
      </c>
      <c r="P5071">
        <v>0.2706225877513169</v>
      </c>
      <c r="Q5071">
        <v>0.9167185062657119</v>
      </c>
      <c r="R5071">
        <v>0.3340210551510574</v>
      </c>
      <c r="S5071">
        <v>0.3530424470196487</v>
      </c>
      <c r="T5071">
        <v>0.1442475849877121</v>
      </c>
      <c r="U5071">
        <v>0.04624002521140591</v>
      </c>
    </row>
    <row r="5072" spans="1:21">
      <c r="A5072" s="2">
        <v>31666</v>
      </c>
      <c r="B5072">
        <v>652</v>
      </c>
      <c r="C5072">
        <v>0.4368939794923135</v>
      </c>
      <c r="D5072">
        <v>0.6726230382919312</v>
      </c>
      <c r="E5072">
        <v>0.3591742917727679</v>
      </c>
      <c r="F5072">
        <v>0.6663798689842224</v>
      </c>
      <c r="G5072">
        <v>0.3652347965749355</v>
      </c>
      <c r="H5072">
        <v>0.6587648987770081</v>
      </c>
      <c r="I5072">
        <v>0.3713277039480233</v>
      </c>
      <c r="J5072">
        <v>0.5157223343849182</v>
      </c>
      <c r="K5072">
        <v>0.6599099386582364</v>
      </c>
      <c r="L5072">
        <v>0.3723002374172211</v>
      </c>
      <c r="M5072">
        <v>-11.88000488281247</v>
      </c>
      <c r="N5072">
        <v>3.209991455078125</v>
      </c>
      <c r="O5072" s="2">
        <v>32030</v>
      </c>
      <c r="P5072">
        <v>0.348456564160232</v>
      </c>
      <c r="Q5072">
        <v>0.3241664741316992</v>
      </c>
      <c r="R5072">
        <v>0.3179233048239904</v>
      </c>
      <c r="S5072">
        <v>0.3103083346167761</v>
      </c>
      <c r="T5072">
        <v>0.1672657702246862</v>
      </c>
      <c r="U5072">
        <v>0.02384367325698911</v>
      </c>
    </row>
    <row r="5073" spans="1:21">
      <c r="A5073" s="2">
        <v>31667</v>
      </c>
      <c r="B5073">
        <v>652</v>
      </c>
      <c r="C5073">
        <v>0.3439345732124915</v>
      </c>
      <c r="D5073">
        <v>0.4831806123256683</v>
      </c>
      <c r="E5073">
        <v>0.3657035833823192</v>
      </c>
      <c r="F5073">
        <v>0.7632191777229309</v>
      </c>
      <c r="G5073">
        <v>0.3200595162785336</v>
      </c>
      <c r="H5073">
        <v>0.5969265699386597</v>
      </c>
      <c r="I5073">
        <v>0.3393224617811797</v>
      </c>
      <c r="J5073">
        <v>0.5256431698799133</v>
      </c>
      <c r="K5073">
        <v>0.6532168394750413</v>
      </c>
      <c r="L5073">
        <v>0.409585565328598</v>
      </c>
      <c r="M5073">
        <v>-4.509994506835938</v>
      </c>
      <c r="N5073">
        <v>4.850006103515625</v>
      </c>
      <c r="O5073" s="2">
        <v>32031</v>
      </c>
      <c r="P5073">
        <v>0.3958469395335336</v>
      </c>
      <c r="Q5073">
        <v>0.08733367279213478</v>
      </c>
      <c r="R5073">
        <v>0.3673722381893973</v>
      </c>
      <c r="S5073">
        <v>0.2010796304051261</v>
      </c>
      <c r="T5073">
        <v>0.1297962303463798</v>
      </c>
      <c r="U5073">
        <v>0.01373862579506446</v>
      </c>
    </row>
    <row r="5074" spans="1:21">
      <c r="A5074" s="2">
        <v>31670</v>
      </c>
      <c r="B5074">
        <v>652</v>
      </c>
      <c r="C5074">
        <v>0.2889412815700153</v>
      </c>
      <c r="D5074">
        <v>0.7131425142288208</v>
      </c>
      <c r="E5074">
        <v>0.2661375442048847</v>
      </c>
      <c r="F5074">
        <v>0.7078853845596313</v>
      </c>
      <c r="G5074">
        <v>0.2983084922631379</v>
      </c>
      <c r="H5074">
        <v>0.6482720375061035</v>
      </c>
      <c r="I5074">
        <v>0.329537079920032</v>
      </c>
      <c r="J5074">
        <v>0.5557907223701477</v>
      </c>
      <c r="K5074">
        <v>0.6325908158835942</v>
      </c>
      <c r="L5074">
        <v>0.4020106792449951</v>
      </c>
      <c r="M5074">
        <v>1.270004272460938</v>
      </c>
      <c r="N5074">
        <v>1.0999755859375</v>
      </c>
      <c r="O5074" s="2">
        <v>32034</v>
      </c>
      <c r="P5074">
        <v>0.3929463791132086</v>
      </c>
      <c r="Q5074">
        <v>0.3201961351156122</v>
      </c>
      <c r="R5074">
        <v>0.3149390054464227</v>
      </c>
      <c r="S5074">
        <v>0.2553256583928949</v>
      </c>
      <c r="T5074">
        <v>0.1628443432569391</v>
      </c>
      <c r="U5074">
        <v>0.009064300131786496</v>
      </c>
    </row>
    <row r="5075" spans="1:21">
      <c r="A5075" s="2">
        <v>31671</v>
      </c>
      <c r="B5075">
        <v>652</v>
      </c>
      <c r="C5075">
        <v>0.4158094755160455</v>
      </c>
      <c r="D5075">
        <v>0.7573239207267761</v>
      </c>
      <c r="E5075">
        <v>0.374888056851949</v>
      </c>
      <c r="F5075">
        <v>0.8287205696105957</v>
      </c>
      <c r="G5075">
        <v>0.3672372750042587</v>
      </c>
      <c r="H5075">
        <v>0.7762678265571594</v>
      </c>
      <c r="I5075">
        <v>0.3456994257731819</v>
      </c>
      <c r="J5075">
        <v>0.5637081265449524</v>
      </c>
      <c r="K5075">
        <v>0.6508943920597817</v>
      </c>
      <c r="L5075">
        <v>0.4070177674293518</v>
      </c>
      <c r="M5075">
        <v>-0.220001220703125</v>
      </c>
      <c r="N5075">
        <v>-5.339996337890625</v>
      </c>
      <c r="O5075" s="2">
        <v>32035</v>
      </c>
      <c r="P5075">
        <v>0.371223841535119</v>
      </c>
      <c r="Q5075">
        <v>0.3861000791916571</v>
      </c>
      <c r="R5075">
        <v>0.4574967280754767</v>
      </c>
      <c r="S5075">
        <v>0.4050439850220404</v>
      </c>
      <c r="T5075">
        <v>0.1924842850098334</v>
      </c>
      <c r="U5075">
        <v>0.0357939258942328</v>
      </c>
    </row>
    <row r="5076" spans="1:21">
      <c r="A5076" s="2">
        <v>31672</v>
      </c>
      <c r="B5076">
        <v>652</v>
      </c>
      <c r="C5076">
        <v>0.3480998137684388</v>
      </c>
      <c r="D5076">
        <v>0.6226307153701782</v>
      </c>
      <c r="E5076">
        <v>0.310851514334882</v>
      </c>
      <c r="F5076">
        <v>0.4984283447265625</v>
      </c>
      <c r="G5076">
        <v>0.3635661958793468</v>
      </c>
      <c r="H5076">
        <v>0.7627542018890381</v>
      </c>
      <c r="I5076">
        <v>0.3425850474177545</v>
      </c>
      <c r="J5076">
        <v>0.5350133776664734</v>
      </c>
      <c r="K5076">
        <v>0.6624993560185284</v>
      </c>
      <c r="L5076">
        <v>0.398730456829071</v>
      </c>
      <c r="M5076">
        <v>-0.040008544921875</v>
      </c>
      <c r="N5076">
        <v>-2.8800048828125</v>
      </c>
      <c r="O5076" s="2">
        <v>32036</v>
      </c>
      <c r="P5076">
        <v>0.3590296758692728</v>
      </c>
      <c r="Q5076">
        <v>0.2636010395009054</v>
      </c>
      <c r="R5076">
        <v>0.1393986688572897</v>
      </c>
      <c r="S5076">
        <v>0.4037245260197653</v>
      </c>
      <c r="T5076">
        <v>0.1759837017972006</v>
      </c>
      <c r="U5076">
        <v>0.03970078095979823</v>
      </c>
    </row>
    <row r="5077" spans="1:21">
      <c r="A5077" s="2">
        <v>31673</v>
      </c>
      <c r="B5077">
        <v>652</v>
      </c>
      <c r="C5077">
        <v>0.3480998137684388</v>
      </c>
      <c r="D5077">
        <v>0.6668878793716431</v>
      </c>
      <c r="E5077">
        <v>0.3359614718907472</v>
      </c>
      <c r="F5077">
        <v>0.6599790453910828</v>
      </c>
      <c r="G5077">
        <v>0.3344297223823827</v>
      </c>
      <c r="H5077">
        <v>0.7383071184158325</v>
      </c>
      <c r="I5077">
        <v>0.3516559573591866</v>
      </c>
      <c r="J5077">
        <v>0.5422160625457764</v>
      </c>
      <c r="K5077">
        <v>0.66316933706898</v>
      </c>
      <c r="L5077">
        <v>0.3872324228286743</v>
      </c>
      <c r="M5077">
        <v>0.6300048828124716</v>
      </c>
      <c r="N5077">
        <v>0.07000732421875</v>
      </c>
      <c r="O5077" s="2">
        <v>32037</v>
      </c>
      <c r="P5077">
        <v>0.35564545643951</v>
      </c>
      <c r="Q5077">
        <v>0.3112424229321331</v>
      </c>
      <c r="R5077">
        <v>0.3043335889515728</v>
      </c>
      <c r="S5077">
        <v>0.3826616619763226</v>
      </c>
      <c r="T5077">
        <v>0.1865706061062664</v>
      </c>
      <c r="U5077">
        <v>0.03158696638916436</v>
      </c>
    </row>
    <row r="5078" spans="1:21">
      <c r="A5078" s="2">
        <v>31674</v>
      </c>
      <c r="B5078">
        <v>652</v>
      </c>
      <c r="C5078">
        <v>0.4064131815517019</v>
      </c>
      <c r="D5078">
        <v>0.7594630718231201</v>
      </c>
      <c r="E5078">
        <v>0.3384499656264929</v>
      </c>
      <c r="F5078">
        <v>0.6319732666015625</v>
      </c>
      <c r="G5078">
        <v>0.4086906602483185</v>
      </c>
      <c r="H5078">
        <v>0.8571692705154419</v>
      </c>
      <c r="I5078">
        <v>0.3584177810348604</v>
      </c>
      <c r="J5078">
        <v>0.5350781679153442</v>
      </c>
      <c r="K5078">
        <v>0.6736150946657015</v>
      </c>
      <c r="L5078">
        <v>0.3943981528282166</v>
      </c>
      <c r="M5078">
        <v>-0.09999084472653408</v>
      </c>
      <c r="N5078">
        <v>-0.07000732421875</v>
      </c>
      <c r="O5078" s="2">
        <v>32038</v>
      </c>
      <c r="P5078">
        <v>0.3559277216659225</v>
      </c>
      <c r="Q5078">
        <v>0.4035353501571977</v>
      </c>
      <c r="R5078">
        <v>0.27604554493564</v>
      </c>
      <c r="S5078">
        <v>0.5012415488495194</v>
      </c>
      <c r="T5078">
        <v>0.1791504462494218</v>
      </c>
      <c r="U5078">
        <v>0.03847043116229409</v>
      </c>
    </row>
    <row r="5079" spans="1:21">
      <c r="A5079" s="2">
        <v>31677</v>
      </c>
      <c r="B5079">
        <v>652</v>
      </c>
      <c r="C5079">
        <v>0.3477266113431356</v>
      </c>
      <c r="D5079">
        <v>0.5697414875030518</v>
      </c>
      <c r="E5079">
        <v>0.3134452566334371</v>
      </c>
      <c r="F5079">
        <v>0.5294868946075439</v>
      </c>
      <c r="G5079">
        <v>0.3002314280977396</v>
      </c>
      <c r="H5079">
        <v>0.5273601412773132</v>
      </c>
      <c r="I5079">
        <v>0.335338627790028</v>
      </c>
      <c r="J5079">
        <v>0.4951850473880768</v>
      </c>
      <c r="K5079">
        <v>0.6831753876567906</v>
      </c>
      <c r="L5079">
        <v>0.3761311769485474</v>
      </c>
      <c r="M5079">
        <v>2.719985961914062</v>
      </c>
      <c r="N5079">
        <v>-4.319976806640625</v>
      </c>
      <c r="O5079" s="2">
        <v>32041</v>
      </c>
      <c r="P5079">
        <v>0.3218406258305528</v>
      </c>
      <c r="Q5079">
        <v>0.2479008616724989</v>
      </c>
      <c r="R5079">
        <v>0.2076462687769911</v>
      </c>
      <c r="S5079">
        <v>0.2055195154467604</v>
      </c>
      <c r="T5079">
        <v>0.1733444215575239</v>
      </c>
      <c r="U5079">
        <v>0.05429055111799452</v>
      </c>
    </row>
    <row r="5080" spans="1:21">
      <c r="A5080" s="2">
        <v>31678</v>
      </c>
      <c r="B5080">
        <v>652</v>
      </c>
      <c r="C5080">
        <v>0.6610565185870516</v>
      </c>
      <c r="D5080">
        <v>1.17746376991272</v>
      </c>
      <c r="E5080">
        <v>0.4815056546803725</v>
      </c>
      <c r="F5080">
        <v>0.6998317837715149</v>
      </c>
      <c r="G5080">
        <v>0.4219179285600893</v>
      </c>
      <c r="H5080">
        <v>0.6089589595794678</v>
      </c>
      <c r="I5080">
        <v>0.3662316600552163</v>
      </c>
      <c r="J5080">
        <v>0.5147715210914612</v>
      </c>
      <c r="K5080">
        <v>0.6995858104604474</v>
      </c>
      <c r="L5080">
        <v>0.3833728134632111</v>
      </c>
      <c r="M5080">
        <v>0.7400054931640625</v>
      </c>
      <c r="N5080">
        <v>8.959991455078125</v>
      </c>
      <c r="O5080" s="2">
        <v>32042</v>
      </c>
      <c r="P5080">
        <v>0.3557092649992692</v>
      </c>
      <c r="Q5080">
        <v>0.8217545049134505</v>
      </c>
      <c r="R5080">
        <v>0.3441225187722456</v>
      </c>
      <c r="S5080">
        <v>0.2532496945801985</v>
      </c>
      <c r="T5080">
        <v>0.1590622560921919</v>
      </c>
      <c r="U5080">
        <v>0.02766354846394181</v>
      </c>
    </row>
    <row r="5081" spans="1:21">
      <c r="A5081" s="2">
        <v>31679</v>
      </c>
      <c r="B5081">
        <v>653</v>
      </c>
      <c r="C5081">
        <v>0.7191297260544632</v>
      </c>
      <c r="D5081">
        <v>1.2415531873703</v>
      </c>
      <c r="E5081">
        <v>0.5174608660979648</v>
      </c>
      <c r="F5081">
        <v>0.7395029067993164</v>
      </c>
      <c r="G5081">
        <v>0.430346744574561</v>
      </c>
      <c r="H5081">
        <v>0.6000027060508728</v>
      </c>
      <c r="I5081">
        <v>0.3702887471409533</v>
      </c>
      <c r="J5081">
        <v>0.5126826763153076</v>
      </c>
      <c r="K5081">
        <v>0.680998721083747</v>
      </c>
      <c r="L5081">
        <v>0.3723781108856201</v>
      </c>
      <c r="M5081">
        <v>0.6100006103515625</v>
      </c>
      <c r="N5081">
        <v>1.69000244140625</v>
      </c>
      <c r="O5081" s="2">
        <v>32043</v>
      </c>
      <c r="P5081">
        <v>0.359361791521853</v>
      </c>
      <c r="Q5081">
        <v>0.8821913958484473</v>
      </c>
      <c r="R5081">
        <v>0.3801411152774634</v>
      </c>
      <c r="S5081">
        <v>0.2406409145290198</v>
      </c>
      <c r="T5081">
        <v>0.1533208847934546</v>
      </c>
      <c r="U5081">
        <v>0.01301631936376713</v>
      </c>
    </row>
    <row r="5082" spans="1:21">
      <c r="A5082" s="2">
        <v>31680</v>
      </c>
      <c r="B5082">
        <v>656</v>
      </c>
      <c r="C5082">
        <v>0.4788971391442027</v>
      </c>
      <c r="D5082">
        <v>1.177585363388062</v>
      </c>
      <c r="E5082">
        <v>0.4620944859421843</v>
      </c>
      <c r="F5082">
        <v>0.7680484056472778</v>
      </c>
      <c r="G5082">
        <v>0.3798026361791531</v>
      </c>
      <c r="H5082">
        <v>0.5897844433784485</v>
      </c>
      <c r="I5082">
        <v>0.3605446203692965</v>
      </c>
      <c r="J5082">
        <v>0.5217301845550537</v>
      </c>
      <c r="K5082">
        <v>0.7004117639092218</v>
      </c>
      <c r="L5082">
        <v>0.4113978445529938</v>
      </c>
      <c r="M5082">
        <v>-4.449996948242188</v>
      </c>
      <c r="N5082">
        <v>-1.470001220703125</v>
      </c>
      <c r="O5082" s="2">
        <v>32044</v>
      </c>
      <c r="P5082">
        <v>0.3791140003255402</v>
      </c>
      <c r="Q5082">
        <v>0.7984713630625213</v>
      </c>
      <c r="R5082">
        <v>0.3889344053217376</v>
      </c>
      <c r="S5082">
        <v>0.2106704430529083</v>
      </c>
      <c r="T5082">
        <v>0.1426161842295135</v>
      </c>
      <c r="U5082">
        <v>0.03228384422745356</v>
      </c>
    </row>
    <row r="5083" spans="1:21">
      <c r="A5083" s="2">
        <v>31681</v>
      </c>
      <c r="B5083">
        <v>656</v>
      </c>
      <c r="C5083">
        <v>0.4705666580323081</v>
      </c>
      <c r="D5083">
        <v>1.187110304832458</v>
      </c>
      <c r="E5083">
        <v>0.4652430596718505</v>
      </c>
      <c r="F5083">
        <v>0.8257908821105957</v>
      </c>
      <c r="G5083">
        <v>0.3776792513126095</v>
      </c>
      <c r="H5083">
        <v>0.5916392207145691</v>
      </c>
      <c r="I5083">
        <v>0.3644228891434575</v>
      </c>
      <c r="J5083">
        <v>0.5180436372756958</v>
      </c>
      <c r="K5083">
        <v>0.6979098373297503</v>
      </c>
      <c r="L5083">
        <v>0.4150116443634033</v>
      </c>
      <c r="M5083">
        <v>0.3999938964843466</v>
      </c>
      <c r="N5083">
        <v>0.44000244140625</v>
      </c>
      <c r="O5083" s="2">
        <v>32045</v>
      </c>
      <c r="P5083">
        <v>0.3786332926506752</v>
      </c>
      <c r="Q5083">
        <v>0.8084770121817832</v>
      </c>
      <c r="R5083">
        <v>0.4471575894599205</v>
      </c>
      <c r="S5083">
        <v>0.2130059280638938</v>
      </c>
      <c r="T5083">
        <v>0.1394103446250206</v>
      </c>
      <c r="U5083">
        <v>0.03637835171272807</v>
      </c>
    </row>
    <row r="5084" spans="1:21">
      <c r="A5084" s="2">
        <v>31684</v>
      </c>
      <c r="B5084">
        <v>656</v>
      </c>
      <c r="C5084">
        <v>0.4788971391442027</v>
      </c>
      <c r="D5084">
        <v>1.238117575645447</v>
      </c>
      <c r="E5084">
        <v>0.4962946701231727</v>
      </c>
      <c r="F5084">
        <v>1.087825059890747</v>
      </c>
      <c r="G5084">
        <v>0.3704614951588745</v>
      </c>
      <c r="H5084">
        <v>0.6421416401863098</v>
      </c>
      <c r="I5084">
        <v>0.3651774946441769</v>
      </c>
      <c r="J5084">
        <v>0.5727388858795166</v>
      </c>
      <c r="K5084">
        <v>0.6930175506463289</v>
      </c>
      <c r="L5084">
        <v>0.4310410022735596</v>
      </c>
      <c r="M5084">
        <v>-2.319992065429688</v>
      </c>
      <c r="N5084">
        <v>3.040008544921875</v>
      </c>
      <c r="O5084" s="2">
        <v>32048</v>
      </c>
      <c r="P5084">
        <v>0.4057675049321776</v>
      </c>
      <c r="Q5084">
        <v>0.8323500707132692</v>
      </c>
      <c r="R5084">
        <v>0.6820575549585695</v>
      </c>
      <c r="S5084">
        <v>0.2363741352541322</v>
      </c>
      <c r="T5084">
        <v>0.166971380947339</v>
      </c>
      <c r="U5084">
        <v>0.02527349734138196</v>
      </c>
    </row>
    <row r="5085" spans="1:21">
      <c r="A5085" s="2">
        <v>31685</v>
      </c>
      <c r="B5085">
        <v>656</v>
      </c>
      <c r="C5085">
        <v>0.4421735887231104</v>
      </c>
      <c r="D5085">
        <v>1.212394952774048</v>
      </c>
      <c r="E5085">
        <v>0.4720576046496271</v>
      </c>
      <c r="F5085">
        <v>1.041836142539978</v>
      </c>
      <c r="G5085">
        <v>0.37670461100706</v>
      </c>
      <c r="H5085">
        <v>0.6734905242919922</v>
      </c>
      <c r="I5085">
        <v>0.3662391300855197</v>
      </c>
      <c r="J5085">
        <v>0.5579758882522583</v>
      </c>
      <c r="K5085">
        <v>0.6973459279584192</v>
      </c>
      <c r="L5085">
        <v>0.4180082380771637</v>
      </c>
      <c r="M5085">
        <v>1.410003662109403</v>
      </c>
      <c r="N5085">
        <v>-1.510009765625</v>
      </c>
      <c r="O5085" s="2">
        <v>32049</v>
      </c>
      <c r="P5085">
        <v>0.3906708985640168</v>
      </c>
      <c r="Q5085">
        <v>0.821724054210031</v>
      </c>
      <c r="R5085">
        <v>0.6511652439759612</v>
      </c>
      <c r="S5085">
        <v>0.2828196257279754</v>
      </c>
      <c r="T5085">
        <v>0.1673049896882415</v>
      </c>
      <c r="U5085">
        <v>0.02733733951314687</v>
      </c>
    </row>
    <row r="5086" spans="1:21">
      <c r="A5086" s="2">
        <v>31686</v>
      </c>
      <c r="B5086">
        <v>656</v>
      </c>
      <c r="C5086">
        <v>0.5103713510723171</v>
      </c>
      <c r="D5086">
        <v>1.189042806625366</v>
      </c>
      <c r="E5086">
        <v>0.4642201641439397</v>
      </c>
      <c r="F5086">
        <v>0.9787958264350891</v>
      </c>
      <c r="G5086">
        <v>0.3861620974906353</v>
      </c>
      <c r="H5086">
        <v>0.6443294286727905</v>
      </c>
      <c r="I5086">
        <v>0.3714728594557738</v>
      </c>
      <c r="J5086">
        <v>0.5535841584205627</v>
      </c>
      <c r="K5086">
        <v>0.6878055518721437</v>
      </c>
      <c r="L5086">
        <v>0.4133903086185455</v>
      </c>
      <c r="M5086">
        <v>2.279998779296847</v>
      </c>
      <c r="N5086">
        <v>0.139984130859375</v>
      </c>
      <c r="O5086" s="2">
        <v>32050</v>
      </c>
      <c r="P5086">
        <v>0.3776968243299297</v>
      </c>
      <c r="Q5086">
        <v>0.8113459822954365</v>
      </c>
      <c r="R5086">
        <v>0.6010990021051594</v>
      </c>
      <c r="S5086">
        <v>0.2666326043428608</v>
      </c>
      <c r="T5086">
        <v>0.1758873340906331</v>
      </c>
      <c r="U5086">
        <v>0.03569348428861585</v>
      </c>
    </row>
    <row r="5087" spans="1:21">
      <c r="A5087" s="2">
        <v>31687</v>
      </c>
      <c r="B5087">
        <v>656</v>
      </c>
      <c r="C5087">
        <v>0.2635573262720656</v>
      </c>
      <c r="D5087">
        <v>0.6310710906982422</v>
      </c>
      <c r="E5087">
        <v>0.3716812268738506</v>
      </c>
      <c r="F5087">
        <v>0.9178565740585327</v>
      </c>
      <c r="G5087">
        <v>0.3121719739789082</v>
      </c>
      <c r="H5087">
        <v>0.560437798500061</v>
      </c>
      <c r="I5087">
        <v>0.3370465888311279</v>
      </c>
      <c r="J5087">
        <v>0.5509148836135864</v>
      </c>
      <c r="K5087">
        <v>0.6676025105572611</v>
      </c>
      <c r="L5087">
        <v>0.4208554029464722</v>
      </c>
      <c r="M5087">
        <v>0.3199920654297159</v>
      </c>
      <c r="N5087">
        <v>5.5</v>
      </c>
      <c r="O5087" s="2">
        <v>32051</v>
      </c>
      <c r="P5087">
        <v>0.3993245089539386</v>
      </c>
      <c r="Q5087">
        <v>0.2317465817443036</v>
      </c>
      <c r="R5087">
        <v>0.5185320651045942</v>
      </c>
      <c r="S5087">
        <v>0.1611132895461225</v>
      </c>
      <c r="T5087">
        <v>0.1515903746596479</v>
      </c>
      <c r="U5087">
        <v>0.02153089399253361</v>
      </c>
    </row>
    <row r="5088" spans="1:21">
      <c r="A5088" s="2">
        <v>31688</v>
      </c>
      <c r="B5088">
        <v>656</v>
      </c>
      <c r="C5088">
        <v>0.3801840618385917</v>
      </c>
      <c r="D5088">
        <v>0.9836307764053345</v>
      </c>
      <c r="E5088">
        <v>0.4016199001570209</v>
      </c>
      <c r="F5088">
        <v>0.9817760586738586</v>
      </c>
      <c r="G5088">
        <v>0.3694291464698149</v>
      </c>
      <c r="H5088">
        <v>0.7172118425369263</v>
      </c>
      <c r="I5088">
        <v>0.3311476391642551</v>
      </c>
      <c r="J5088">
        <v>0.5583307147026062</v>
      </c>
      <c r="K5088">
        <v>0.663928490951406</v>
      </c>
      <c r="L5088">
        <v>0.4223928451538086</v>
      </c>
      <c r="M5088">
        <v>-0.209991455078125</v>
      </c>
      <c r="N5088">
        <v>0.740020751953125</v>
      </c>
      <c r="O5088" s="2">
        <v>32052</v>
      </c>
      <c r="P5088">
        <v>0.4037482260050473</v>
      </c>
      <c r="Q5088">
        <v>0.5798825504002871</v>
      </c>
      <c r="R5088">
        <v>0.5780278326688113</v>
      </c>
      <c r="S5088">
        <v>0.3134636165318789</v>
      </c>
      <c r="T5088">
        <v>0.1545824886975589</v>
      </c>
      <c r="U5088">
        <v>0.01864461914876125</v>
      </c>
    </row>
    <row r="5089" spans="1:21">
      <c r="A5089" s="2">
        <v>31691</v>
      </c>
      <c r="B5089">
        <v>656</v>
      </c>
      <c r="C5089">
        <v>0.3761399534515024</v>
      </c>
      <c r="D5089">
        <v>0.6217812299728394</v>
      </c>
      <c r="E5089">
        <v>0.4623729746905662</v>
      </c>
      <c r="F5089">
        <v>0.9414945840835571</v>
      </c>
      <c r="G5089">
        <v>0.4062784080061872</v>
      </c>
      <c r="H5089">
        <v>0.6919094324111938</v>
      </c>
      <c r="I5089">
        <v>0.3525929335822077</v>
      </c>
      <c r="J5089">
        <v>0.540777862071991</v>
      </c>
      <c r="K5089">
        <v>0.683437103002575</v>
      </c>
      <c r="L5089">
        <v>0.4341341257095337</v>
      </c>
      <c r="M5089">
        <v>1.069992065429688</v>
      </c>
      <c r="N5089">
        <v>0.009979248046875</v>
      </c>
      <c r="O5089" s="2">
        <v>32055</v>
      </c>
      <c r="P5089">
        <v>0.3973932544427461</v>
      </c>
      <c r="Q5089">
        <v>0.2243879755300933</v>
      </c>
      <c r="R5089">
        <v>0.544101329640811</v>
      </c>
      <c r="S5089">
        <v>0.2945161779684478</v>
      </c>
      <c r="T5089">
        <v>0.1433846076292449</v>
      </c>
      <c r="U5089">
        <v>0.0367408712667876</v>
      </c>
    </row>
    <row r="5090" spans="1:21">
      <c r="A5090" s="2">
        <v>31692</v>
      </c>
      <c r="B5090">
        <v>656</v>
      </c>
      <c r="C5090">
        <v>0.531001261532867</v>
      </c>
      <c r="D5090">
        <v>1.450730919837952</v>
      </c>
      <c r="E5090">
        <v>0.4522290491322722</v>
      </c>
      <c r="F5090">
        <v>0.9156977534294128</v>
      </c>
      <c r="G5090">
        <v>0.3965854118498759</v>
      </c>
      <c r="H5090">
        <v>0.7318561673164368</v>
      </c>
      <c r="I5090">
        <v>0.3548768509641895</v>
      </c>
      <c r="J5090">
        <v>0.5422914028167725</v>
      </c>
      <c r="K5090">
        <v>0.6841536997860226</v>
      </c>
      <c r="L5090">
        <v>0.416517585515976</v>
      </c>
      <c r="M5090">
        <v>-0.3699951171875284</v>
      </c>
      <c r="N5090">
        <v>-8.8599853515625</v>
      </c>
      <c r="O5090" s="2">
        <v>32056</v>
      </c>
      <c r="P5090">
        <v>0.3618019548382554</v>
      </c>
      <c r="Q5090">
        <v>1.088928964999696</v>
      </c>
      <c r="R5090">
        <v>0.5538957985911575</v>
      </c>
      <c r="S5090">
        <v>0.3700542124781814</v>
      </c>
      <c r="T5090">
        <v>0.1804894479785171</v>
      </c>
      <c r="U5090">
        <v>0.05471563067772056</v>
      </c>
    </row>
    <row r="5091" spans="1:21">
      <c r="A5091" s="2">
        <v>31693</v>
      </c>
      <c r="B5091">
        <v>656</v>
      </c>
      <c r="C5091">
        <v>0.1873089302683497</v>
      </c>
      <c r="D5091">
        <v>0.5647798180580139</v>
      </c>
      <c r="E5091">
        <v>0.3740495594165839</v>
      </c>
      <c r="F5091">
        <v>0.8854440450668335</v>
      </c>
      <c r="G5091">
        <v>0.3337952474889073</v>
      </c>
      <c r="H5091">
        <v>0.6001765131950378</v>
      </c>
      <c r="I5091">
        <v>0.332018333488896</v>
      </c>
      <c r="J5091">
        <v>0.5051138401031494</v>
      </c>
      <c r="K5091">
        <v>0.6643712538264572</v>
      </c>
      <c r="L5091">
        <v>0.3924951255321503</v>
      </c>
      <c r="M5091">
        <v>2.269989013671903</v>
      </c>
      <c r="N5091">
        <v>-0.67999267578125</v>
      </c>
      <c r="O5091" s="2">
        <v>32057</v>
      </c>
      <c r="P5091">
        <v>0.345867916183678</v>
      </c>
      <c r="Q5091">
        <v>0.218911901874336</v>
      </c>
      <c r="R5091">
        <v>0.5395761288831555</v>
      </c>
      <c r="S5091">
        <v>0.2543085970113599</v>
      </c>
      <c r="T5091">
        <v>0.1592459239194715</v>
      </c>
      <c r="U5091">
        <v>0.04662720934847231</v>
      </c>
    </row>
    <row r="5092" spans="1:21">
      <c r="A5092" s="2">
        <v>31694</v>
      </c>
      <c r="B5092">
        <v>656</v>
      </c>
      <c r="C5092">
        <v>0.5345177493366533</v>
      </c>
      <c r="D5092">
        <v>0.9908602833747864</v>
      </c>
      <c r="E5092">
        <v>0.4912618092864423</v>
      </c>
      <c r="F5092">
        <v>0.6796532273292542</v>
      </c>
      <c r="G5092">
        <v>0.5003840684099432</v>
      </c>
      <c r="H5092">
        <v>0.851096510887146</v>
      </c>
      <c r="I5092">
        <v>0.3713431662004089</v>
      </c>
      <c r="J5092">
        <v>0.4936855435371399</v>
      </c>
      <c r="K5092">
        <v>0.6941020476199093</v>
      </c>
      <c r="L5092">
        <v>0.3794620633125305</v>
      </c>
      <c r="M5092">
        <v>-0.8299865722656534</v>
      </c>
      <c r="N5092">
        <v>-4.3800048828125</v>
      </c>
      <c r="O5092" s="2">
        <v>32058</v>
      </c>
      <c r="P5092">
        <v>0.3320330529235738</v>
      </c>
      <c r="Q5092">
        <v>0.6588272304512126</v>
      </c>
      <c r="R5092">
        <v>0.3476201744056804</v>
      </c>
      <c r="S5092">
        <v>0.5190634579635722</v>
      </c>
      <c r="T5092">
        <v>0.1616524906135661</v>
      </c>
      <c r="U5092">
        <v>0.04742901038895675</v>
      </c>
    </row>
    <row r="5093" spans="1:21">
      <c r="A5093" s="2">
        <v>31695</v>
      </c>
      <c r="B5093">
        <v>656</v>
      </c>
      <c r="C5093">
        <v>0.2479052836460259</v>
      </c>
      <c r="D5093">
        <v>0.535290539264679</v>
      </c>
      <c r="E5093">
        <v>0.3097547115055024</v>
      </c>
      <c r="F5093">
        <v>0.5913999080657959</v>
      </c>
      <c r="G5093">
        <v>0.3691057312460421</v>
      </c>
      <c r="H5093">
        <v>0.7626755833625793</v>
      </c>
      <c r="I5093">
        <v>0.3386732249502106</v>
      </c>
      <c r="J5093">
        <v>0.4668655693531036</v>
      </c>
      <c r="K5093">
        <v>0.6641210086876747</v>
      </c>
      <c r="L5093">
        <v>0.3732974231243134</v>
      </c>
      <c r="M5093">
        <v>-0.3700103759765625</v>
      </c>
      <c r="N5093">
        <v>-3.089996337890625</v>
      </c>
      <c r="O5093" s="2">
        <v>32059</v>
      </c>
      <c r="P5093">
        <v>0.3210039619846976</v>
      </c>
      <c r="Q5093">
        <v>0.2142865772799813</v>
      </c>
      <c r="R5093">
        <v>0.2703959460810983</v>
      </c>
      <c r="S5093">
        <v>0.4416716213778817</v>
      </c>
      <c r="T5093">
        <v>0.145861607368406</v>
      </c>
      <c r="U5093">
        <v>0.05229346113961575</v>
      </c>
    </row>
    <row r="5094" spans="1:21">
      <c r="A5094" s="2">
        <v>31698</v>
      </c>
      <c r="B5094">
        <v>656</v>
      </c>
      <c r="C5094">
        <v>0.2386808890423558</v>
      </c>
      <c r="D5094">
        <v>0.5690082311630249</v>
      </c>
      <c r="E5094">
        <v>0.4325920678966551</v>
      </c>
      <c r="F5094">
        <v>0.8833087682723999</v>
      </c>
      <c r="G5094">
        <v>0.3643239474268425</v>
      </c>
      <c r="H5094">
        <v>0.6020382642745972</v>
      </c>
      <c r="I5094">
        <v>0.3346616137030076</v>
      </c>
      <c r="J5094">
        <v>0.446288675069809</v>
      </c>
      <c r="K5094">
        <v>0.6652194992806504</v>
      </c>
      <c r="L5094">
        <v>0.3526773154735565</v>
      </c>
      <c r="M5094">
        <v>0.4300079345703125</v>
      </c>
      <c r="N5094">
        <v>-1.67999267578125</v>
      </c>
      <c r="O5094" s="2">
        <v>32062</v>
      </c>
      <c r="P5094">
        <v>0.3114747566685327</v>
      </c>
      <c r="Q5094">
        <v>0.2575334744944922</v>
      </c>
      <c r="R5094">
        <v>0.5718340116038672</v>
      </c>
      <c r="S5094">
        <v>0.2905635076060644</v>
      </c>
      <c r="T5094">
        <v>0.1348139184012762</v>
      </c>
      <c r="U5094">
        <v>0.04120255880502377</v>
      </c>
    </row>
    <row r="5095" spans="1:21">
      <c r="A5095" s="2">
        <v>31699</v>
      </c>
      <c r="B5095">
        <v>656</v>
      </c>
      <c r="C5095">
        <v>0.3771091713693083</v>
      </c>
      <c r="D5095">
        <v>0.6199736595153809</v>
      </c>
      <c r="E5095">
        <v>0.45981161679955</v>
      </c>
      <c r="F5095">
        <v>0.788427472114563</v>
      </c>
      <c r="G5095">
        <v>0.4064694847263439</v>
      </c>
      <c r="H5095">
        <v>0.7404520511627197</v>
      </c>
      <c r="I5095">
        <v>0.3389857743129986</v>
      </c>
      <c r="J5095">
        <v>0.4613738358020782</v>
      </c>
      <c r="K5095">
        <v>0.6630469410616515</v>
      </c>
      <c r="L5095">
        <v>0.3505979776382446</v>
      </c>
      <c r="M5095">
        <v>-0.5400085449218466</v>
      </c>
      <c r="N5095">
        <v>5.129974365234375</v>
      </c>
      <c r="O5095" s="2">
        <v>32063</v>
      </c>
      <c r="P5095">
        <v>0.3362790310509913</v>
      </c>
      <c r="Q5095">
        <v>0.2836946284643895</v>
      </c>
      <c r="R5095">
        <v>0.4521484410635717</v>
      </c>
      <c r="S5095">
        <v>0.4041730201117284</v>
      </c>
      <c r="T5095">
        <v>0.1250948047510869</v>
      </c>
      <c r="U5095">
        <v>0.0143189465872533</v>
      </c>
    </row>
    <row r="5096" spans="1:21">
      <c r="A5096" s="2">
        <v>31700</v>
      </c>
      <c r="B5096">
        <v>656</v>
      </c>
      <c r="C5096">
        <v>0.4165813154561701</v>
      </c>
      <c r="D5096">
        <v>0.5867570638656616</v>
      </c>
      <c r="E5096">
        <v>0.4857157485697726</v>
      </c>
      <c r="F5096">
        <v>0.9676527976989746</v>
      </c>
      <c r="G5096">
        <v>0.4314158557687613</v>
      </c>
      <c r="H5096">
        <v>0.7288224101066589</v>
      </c>
      <c r="I5096">
        <v>0.365204955478301</v>
      </c>
      <c r="J5096">
        <v>0.4617906510829926</v>
      </c>
      <c r="K5096">
        <v>0.6799372953848357</v>
      </c>
      <c r="L5096">
        <v>0.3324883282184601</v>
      </c>
      <c r="M5096">
        <v>3.430007934570312</v>
      </c>
      <c r="N5096">
        <v>-9.28997802734375</v>
      </c>
      <c r="O5096" s="2">
        <v>32064</v>
      </c>
      <c r="P5096">
        <v>0.2781826092362829</v>
      </c>
      <c r="Q5096">
        <v>0.3085744546293787</v>
      </c>
      <c r="R5096">
        <v>0.6894701884626917</v>
      </c>
      <c r="S5096">
        <v>0.450639800870376</v>
      </c>
      <c r="T5096">
        <v>0.1836080418467096</v>
      </c>
      <c r="U5096">
        <v>0.05430571898217718</v>
      </c>
    </row>
    <row r="5097" spans="1:21">
      <c r="A5097" s="2">
        <v>31701</v>
      </c>
      <c r="B5097">
        <v>656</v>
      </c>
      <c r="C5097">
        <v>0.5129837680494396</v>
      </c>
      <c r="D5097">
        <v>0.9656839370727539</v>
      </c>
      <c r="E5097">
        <v>0.5163326058303412</v>
      </c>
      <c r="F5097">
        <v>0.9445514678955078</v>
      </c>
      <c r="G5097">
        <v>0.5028017704298392</v>
      </c>
      <c r="H5097">
        <v>0.709141731262207</v>
      </c>
      <c r="I5097">
        <v>0.3747335613433473</v>
      </c>
      <c r="J5097">
        <v>0.426227867603302</v>
      </c>
      <c r="K5097">
        <v>0.6949662738723809</v>
      </c>
      <c r="L5097">
        <v>0.3136621117591858</v>
      </c>
      <c r="M5097">
        <v>0.7299957275390625</v>
      </c>
      <c r="N5097">
        <v>-7.1500244140625</v>
      </c>
      <c r="O5097" s="2">
        <v>32065</v>
      </c>
      <c r="P5097">
        <v>0.2444369727856792</v>
      </c>
      <c r="Q5097">
        <v>0.7212469642870747</v>
      </c>
      <c r="R5097">
        <v>0.7001144951098286</v>
      </c>
      <c r="S5097">
        <v>0.4647047584765278</v>
      </c>
      <c r="T5097">
        <v>0.1817908948176228</v>
      </c>
      <c r="U5097">
        <v>0.06922513897350657</v>
      </c>
    </row>
    <row r="5098" spans="1:21">
      <c r="A5098" s="2">
        <v>31702</v>
      </c>
      <c r="B5098">
        <v>656</v>
      </c>
      <c r="C5098">
        <v>0.7369970725738137</v>
      </c>
      <c r="D5098">
        <v>0.9733946919441223</v>
      </c>
      <c r="E5098">
        <v>0.6317766249368764</v>
      </c>
      <c r="F5098">
        <v>0.7345971465110779</v>
      </c>
      <c r="G5098">
        <v>0.5834601213681827</v>
      </c>
      <c r="H5098">
        <v>0.7436659336090088</v>
      </c>
      <c r="I5098">
        <v>0.3973376551096484</v>
      </c>
      <c r="J5098">
        <v>0.396908164024353</v>
      </c>
      <c r="K5098">
        <v>0.7113859150051605</v>
      </c>
      <c r="L5098">
        <v>0.2689194679260254</v>
      </c>
      <c r="M5098">
        <v>-0.6900024414062216</v>
      </c>
      <c r="N5098">
        <v>-15.37997436523438</v>
      </c>
      <c r="O5098" s="2">
        <v>32066</v>
      </c>
      <c r="P5098">
        <v>0.1836376509028712</v>
      </c>
      <c r="Q5098">
        <v>0.7897570410412511</v>
      </c>
      <c r="R5098">
        <v>0.5509594956082067</v>
      </c>
      <c r="S5098">
        <v>0.5600282827061376</v>
      </c>
      <c r="T5098">
        <v>0.2132705131214818</v>
      </c>
      <c r="U5098">
        <v>0.08528181702315418</v>
      </c>
    </row>
    <row r="5099" spans="1:21">
      <c r="A5099" s="2">
        <v>31705</v>
      </c>
      <c r="B5099">
        <v>656</v>
      </c>
      <c r="C5099">
        <v>0.6653975872252234</v>
      </c>
      <c r="D5099">
        <v>0.3231086134910583</v>
      </c>
      <c r="E5099">
        <v>0.5993345106862973</v>
      </c>
      <c r="F5099">
        <v>0.4181053042411804</v>
      </c>
      <c r="G5099">
        <v>0.5362548641050112</v>
      </c>
      <c r="H5099">
        <v>0.3400232791900635</v>
      </c>
      <c r="I5099">
        <v>0.3829457233930751</v>
      </c>
      <c r="J5099">
        <v>0.1877271682024002</v>
      </c>
      <c r="K5099">
        <v>0.7002538600860287</v>
      </c>
      <c r="L5099">
        <v>0.1044575348496437</v>
      </c>
      <c r="M5099">
        <v>-2.869995117187528</v>
      </c>
      <c r="N5099">
        <v>-57.8600158691406</v>
      </c>
      <c r="O5099" s="2">
        <v>32069</v>
      </c>
      <c r="P5099">
        <v>-0.04716703320437143</v>
      </c>
      <c r="Q5099">
        <v>0.3702756466954298</v>
      </c>
      <c r="R5099">
        <v>0.4652723374455519</v>
      </c>
      <c r="S5099">
        <v>0.3871903123944349</v>
      </c>
      <c r="T5099">
        <v>0.2348942014067716</v>
      </c>
      <c r="U5099">
        <v>0.1516245680540151</v>
      </c>
    </row>
    <row r="5100" spans="1:21">
      <c r="A5100" s="2">
        <v>31706</v>
      </c>
      <c r="B5100">
        <v>656</v>
      </c>
      <c r="C5100">
        <v>0.6673827432797423</v>
      </c>
      <c r="D5100">
        <v>0.4287289679050446</v>
      </c>
      <c r="E5100">
        <v>0.4330857349458127</v>
      </c>
      <c r="F5100">
        <v>0.08292536437511444</v>
      </c>
      <c r="G5100">
        <v>0.3870182638877606</v>
      </c>
      <c r="H5100">
        <v>0.05549663305282593</v>
      </c>
      <c r="I5100">
        <v>0.3185750330076706</v>
      </c>
      <c r="J5100">
        <v>0.0718272477388382</v>
      </c>
      <c r="K5100">
        <v>0.6598812867844558</v>
      </c>
      <c r="L5100">
        <v>0.03003480099141598</v>
      </c>
      <c r="M5100">
        <v>-0.089996337890625</v>
      </c>
      <c r="N5100">
        <v>11.99000549316403</v>
      </c>
      <c r="O5100" s="2">
        <v>32070</v>
      </c>
      <c r="P5100">
        <v>0.004027458574600962</v>
      </c>
      <c r="Q5100">
        <v>0.4247015093304436</v>
      </c>
      <c r="R5100">
        <v>0.07889790580051348</v>
      </c>
      <c r="S5100">
        <v>0.05146917447822497</v>
      </c>
      <c r="T5100">
        <v>0.06779978916423723</v>
      </c>
      <c r="U5100">
        <v>0.02600734241681502</v>
      </c>
    </row>
    <row r="5101" spans="1:21">
      <c r="A5101" s="2">
        <v>31707</v>
      </c>
      <c r="B5101">
        <v>657</v>
      </c>
      <c r="C5101">
        <v>0.3815376099762013</v>
      </c>
      <c r="D5101">
        <v>0.221270352602005</v>
      </c>
      <c r="E5101">
        <v>0.3969724398516521</v>
      </c>
      <c r="F5101">
        <v>0.3705851435661316</v>
      </c>
      <c r="G5101">
        <v>0.375425273540637</v>
      </c>
      <c r="H5101">
        <v>0.248872235417366</v>
      </c>
      <c r="I5101">
        <v>0.3037088551730008</v>
      </c>
      <c r="J5101">
        <v>0.144261360168457</v>
      </c>
      <c r="K5101">
        <v>0.6501961231650123</v>
      </c>
      <c r="L5101">
        <v>0.1006051450967789</v>
      </c>
      <c r="M5101">
        <v>0.3799896240234659</v>
      </c>
      <c r="N5101">
        <v>21.55000305175781</v>
      </c>
      <c r="O5101" s="2">
        <v>32071</v>
      </c>
      <c r="P5101">
        <v>0.09362571273291254</v>
      </c>
      <c r="Q5101">
        <v>0.1276446398690925</v>
      </c>
      <c r="R5101">
        <v>0.2769594308332191</v>
      </c>
      <c r="S5101">
        <v>0.1552465226844535</v>
      </c>
      <c r="T5101">
        <v>0.0506356474355445</v>
      </c>
      <c r="U5101">
        <v>0.006979432363866334</v>
      </c>
    </row>
    <row r="5102" spans="1:21">
      <c r="A5102" s="2">
        <v>31708</v>
      </c>
      <c r="B5102">
        <v>657</v>
      </c>
      <c r="C5102">
        <v>0.5164678592859276</v>
      </c>
      <c r="D5102">
        <v>0.2851245403289795</v>
      </c>
      <c r="E5102">
        <v>0.4085162236340437</v>
      </c>
      <c r="F5102">
        <v>0.1895729601383209</v>
      </c>
      <c r="G5102">
        <v>0.3537687448515436</v>
      </c>
      <c r="H5102">
        <v>0.1254351586103439</v>
      </c>
      <c r="I5102">
        <v>0.3229969894152434</v>
      </c>
      <c r="J5102">
        <v>0.09394280612468719</v>
      </c>
      <c r="K5102">
        <v>0.6628978872969135</v>
      </c>
      <c r="L5102">
        <v>0.04908131808042526</v>
      </c>
      <c r="M5102">
        <v>3.020004272460909</v>
      </c>
      <c r="N5102">
        <v>-10.1300048828125</v>
      </c>
      <c r="O5102" s="2">
        <v>32072</v>
      </c>
      <c r="P5102">
        <v>0.03748746767997413</v>
      </c>
      <c r="Q5102">
        <v>0.2476370726490054</v>
      </c>
      <c r="R5102">
        <v>0.1520854924583468</v>
      </c>
      <c r="S5102">
        <v>0.0879476909303698</v>
      </c>
      <c r="T5102">
        <v>0.05645533844471307</v>
      </c>
      <c r="U5102">
        <v>0.01159385040045113</v>
      </c>
    </row>
    <row r="5103" spans="1:21">
      <c r="A5103" s="2">
        <v>31709</v>
      </c>
      <c r="B5103">
        <v>658</v>
      </c>
      <c r="C5103">
        <v>0.4735534934126472</v>
      </c>
      <c r="D5103">
        <v>0.05969833582639694</v>
      </c>
      <c r="E5103">
        <v>0.4519563069172329</v>
      </c>
      <c r="F5103">
        <v>0.2413630187511444</v>
      </c>
      <c r="G5103">
        <v>0.3718356949759452</v>
      </c>
      <c r="H5103">
        <v>0.1585108935832977</v>
      </c>
      <c r="I5103">
        <v>0.3293888741353876</v>
      </c>
      <c r="J5103">
        <v>0.08456060290336609</v>
      </c>
      <c r="K5103">
        <v>0.6613258445172313</v>
      </c>
      <c r="L5103">
        <v>0.02509616874158382</v>
      </c>
      <c r="M5103">
        <v>-1.020004272460909</v>
      </c>
      <c r="N5103">
        <v>-0.029998779296875</v>
      </c>
      <c r="O5103" s="2">
        <v>32073</v>
      </c>
      <c r="P5103">
        <v>0.04180310141651322</v>
      </c>
      <c r="Q5103">
        <v>0.01789523440988372</v>
      </c>
      <c r="R5103">
        <v>0.1995599173346312</v>
      </c>
      <c r="S5103">
        <v>0.1167077921667845</v>
      </c>
      <c r="T5103">
        <v>0.04275750148685287</v>
      </c>
      <c r="U5103">
        <v>-0.0167069326749294</v>
      </c>
    </row>
    <row r="5104" spans="1:21">
      <c r="A5104" s="2">
        <v>31712</v>
      </c>
      <c r="B5104">
        <v>658</v>
      </c>
      <c r="C5104">
        <v>0.3391602052736161</v>
      </c>
      <c r="D5104">
        <v>-0.07377365231513977</v>
      </c>
      <c r="E5104">
        <v>0.3320326144028202</v>
      </c>
      <c r="F5104">
        <v>0.0103242676705122</v>
      </c>
      <c r="G5104">
        <v>0.2813714718065589</v>
      </c>
      <c r="H5104">
        <v>-0.03945717960596085</v>
      </c>
      <c r="I5104">
        <v>0.2799940939447157</v>
      </c>
      <c r="J5104">
        <v>-0.05304804816842079</v>
      </c>
      <c r="K5104">
        <v>0.6348478904249331</v>
      </c>
      <c r="L5104">
        <v>-0.06410214304924011</v>
      </c>
      <c r="M5104">
        <v>0.5100097656249432</v>
      </c>
      <c r="N5104">
        <v>-20.55000305175781</v>
      </c>
      <c r="O5104" s="2">
        <v>32076</v>
      </c>
      <c r="P5104">
        <v>-0.04648827702347968</v>
      </c>
      <c r="Q5104">
        <v>-0.02728537529166009</v>
      </c>
      <c r="R5104">
        <v>0.05681254469399188</v>
      </c>
      <c r="S5104">
        <v>0.007031097417518839</v>
      </c>
      <c r="T5104">
        <v>-0.006559771144941107</v>
      </c>
      <c r="U5104">
        <v>-0.01761386602576043</v>
      </c>
    </row>
    <row r="5105" spans="1:21">
      <c r="A5105" s="2">
        <v>31713</v>
      </c>
      <c r="B5105">
        <v>658</v>
      </c>
      <c r="C5105">
        <v>0.5422401850895118</v>
      </c>
      <c r="D5105">
        <v>0.1748025417327881</v>
      </c>
      <c r="E5105">
        <v>0.351876777518369</v>
      </c>
      <c r="F5105">
        <v>-0.009250538423657417</v>
      </c>
      <c r="G5105">
        <v>0.2881889879567319</v>
      </c>
      <c r="H5105">
        <v>-0.06833390891551971</v>
      </c>
      <c r="I5105">
        <v>0.2568224910374253</v>
      </c>
      <c r="J5105">
        <v>-0.08265215158462524</v>
      </c>
      <c r="K5105">
        <v>0.6237751912120529</v>
      </c>
      <c r="L5105">
        <v>-0.07369894534349442</v>
      </c>
      <c r="M5105">
        <v>0.4899902343750568</v>
      </c>
      <c r="N5105">
        <v>5.520004272460938</v>
      </c>
      <c r="O5105" s="2">
        <v>32077</v>
      </c>
      <c r="P5105">
        <v>-0.02536985791519897</v>
      </c>
      <c r="Q5105">
        <v>0.2001723996479871</v>
      </c>
      <c r="R5105">
        <v>0.01611931949154155</v>
      </c>
      <c r="S5105">
        <v>-0.04296405100032075</v>
      </c>
      <c r="T5105">
        <v>-0.05728229366942628</v>
      </c>
      <c r="U5105">
        <v>-0.04832908742829545</v>
      </c>
    </row>
    <row r="5106" spans="1:21">
      <c r="A5106" s="2">
        <v>31714</v>
      </c>
      <c r="B5106">
        <v>659</v>
      </c>
      <c r="C5106">
        <v>0.5087403079104241</v>
      </c>
      <c r="D5106">
        <v>0.1987126171588898</v>
      </c>
      <c r="E5106">
        <v>0.4348070387554884</v>
      </c>
      <c r="F5106">
        <v>0.0564478412270546</v>
      </c>
      <c r="G5106">
        <v>0.39297921075775</v>
      </c>
      <c r="H5106">
        <v>0.02574310824275017</v>
      </c>
      <c r="I5106">
        <v>0.2874027268283251</v>
      </c>
      <c r="J5106">
        <v>-0.06065133959054947</v>
      </c>
      <c r="K5106">
        <v>0.6380354759481236</v>
      </c>
      <c r="L5106">
        <v>-0.08546389639377594</v>
      </c>
      <c r="M5106">
        <v>1.680007934570284</v>
      </c>
      <c r="N5106">
        <v>0.089996337890625</v>
      </c>
      <c r="O5106" s="2">
        <v>32078</v>
      </c>
      <c r="P5106">
        <v>-0.0317921622997086</v>
      </c>
      <c r="Q5106">
        <v>0.2305047794585984</v>
      </c>
      <c r="R5106">
        <v>0.0882400035267632</v>
      </c>
      <c r="S5106">
        <v>0.05753527054245877</v>
      </c>
      <c r="T5106">
        <v>-0.02885917729084087</v>
      </c>
      <c r="U5106">
        <v>-0.05367173409406734</v>
      </c>
    </row>
    <row r="5107" spans="1:21">
      <c r="A5107" s="2">
        <v>31715</v>
      </c>
      <c r="B5107">
        <v>659</v>
      </c>
      <c r="C5107">
        <v>0.3835663673713356</v>
      </c>
      <c r="D5107">
        <v>0.1994769871234894</v>
      </c>
      <c r="E5107">
        <v>0.2489083270225947</v>
      </c>
      <c r="F5107">
        <v>-0.03010506555438042</v>
      </c>
      <c r="G5107">
        <v>0.2970787017664942</v>
      </c>
      <c r="H5107">
        <v>-0.001614019274711609</v>
      </c>
      <c r="I5107">
        <v>0.2780617592680538</v>
      </c>
      <c r="J5107">
        <v>-0.02886210754513741</v>
      </c>
      <c r="K5107">
        <v>0.615580845299145</v>
      </c>
      <c r="L5107">
        <v>-0.05764015763998032</v>
      </c>
      <c r="M5107">
        <v>2.770004272460938</v>
      </c>
      <c r="N5107">
        <v>11.49000549316403</v>
      </c>
      <c r="O5107" s="2">
        <v>32079</v>
      </c>
      <c r="P5107">
        <v>0.004349421564122435</v>
      </c>
      <c r="Q5107">
        <v>0.1951275655593669</v>
      </c>
      <c r="R5107">
        <v>-0.03445448711850285</v>
      </c>
      <c r="S5107">
        <v>-0.005963440838834044</v>
      </c>
      <c r="T5107">
        <v>-0.03321152910925984</v>
      </c>
      <c r="U5107">
        <v>-0.06198957920410275</v>
      </c>
    </row>
    <row r="5108" spans="1:21">
      <c r="A5108" s="2">
        <v>31716</v>
      </c>
      <c r="B5108">
        <v>660</v>
      </c>
      <c r="C5108">
        <v>0.2139862647345276</v>
      </c>
      <c r="D5108">
        <v>0.09092490375041962</v>
      </c>
      <c r="E5108">
        <v>0.2330355279604178</v>
      </c>
      <c r="F5108">
        <v>0.03297450020909309</v>
      </c>
      <c r="G5108">
        <v>0.2866898450948301</v>
      </c>
      <c r="H5108">
        <v>0.09077020734548569</v>
      </c>
      <c r="I5108">
        <v>0.2770059902481035</v>
      </c>
      <c r="J5108">
        <v>0.03205865994095802</v>
      </c>
      <c r="K5108">
        <v>0.6281889312742337</v>
      </c>
      <c r="L5108">
        <v>-0.008525382727384567</v>
      </c>
      <c r="M5108">
        <v>0.2699890136718466</v>
      </c>
      <c r="N5108">
        <v>7.019989013671903</v>
      </c>
      <c r="O5108" s="2">
        <v>32080</v>
      </c>
      <c r="P5108">
        <v>0.03201081111303683</v>
      </c>
      <c r="Q5108">
        <v>0.05891409263738279</v>
      </c>
      <c r="R5108">
        <v>0.0009636890960562638</v>
      </c>
      <c r="S5108">
        <v>0.05875939623244886</v>
      </c>
      <c r="T5108">
        <v>4.784882792119305E-05</v>
      </c>
      <c r="U5108">
        <v>-0.0405361938404214</v>
      </c>
    </row>
    <row r="5109" spans="1:21">
      <c r="A5109" s="2">
        <v>31719</v>
      </c>
      <c r="B5109">
        <v>660</v>
      </c>
      <c r="C5109">
        <v>0.4852285551163225</v>
      </c>
      <c r="D5109">
        <v>0.3119216859340668</v>
      </c>
      <c r="E5109">
        <v>0.380350167401085</v>
      </c>
      <c r="F5109">
        <v>0.1017811149358749</v>
      </c>
      <c r="G5109">
        <v>0.4449380637951498</v>
      </c>
      <c r="H5109">
        <v>0.1942302882671356</v>
      </c>
      <c r="I5109">
        <v>0.3103803103620441</v>
      </c>
      <c r="J5109">
        <v>0.02473109029233456</v>
      </c>
      <c r="K5109">
        <v>0.6483689480825195</v>
      </c>
      <c r="L5109">
        <v>0.0004766998172271997</v>
      </c>
      <c r="M5109">
        <v>1.820007324218778</v>
      </c>
      <c r="N5109">
        <v>3.960006713867188</v>
      </c>
      <c r="O5109" s="2">
        <v>32083</v>
      </c>
      <c r="P5109">
        <v>0.04048005217537387</v>
      </c>
      <c r="Q5109">
        <v>0.2714416337586929</v>
      </c>
      <c r="R5109">
        <v>0.06130106276050107</v>
      </c>
      <c r="S5109">
        <v>0.1537502360917617</v>
      </c>
      <c r="T5109">
        <v>-0.01574896188303931</v>
      </c>
      <c r="U5109">
        <v>-0.04000335235814667</v>
      </c>
    </row>
    <row r="5110" spans="1:21">
      <c r="A5110" s="2">
        <v>31720</v>
      </c>
      <c r="B5110">
        <v>660</v>
      </c>
      <c r="C5110">
        <v>0.1460683498427064</v>
      </c>
      <c r="D5110">
        <v>0.06594239920377731</v>
      </c>
      <c r="E5110">
        <v>0.188961448456414</v>
      </c>
      <c r="F5110">
        <v>0.04909181967377663</v>
      </c>
      <c r="G5110">
        <v>0.2858604692729</v>
      </c>
      <c r="H5110">
        <v>0.09839250147342682</v>
      </c>
      <c r="I5110">
        <v>0.2479454074907161</v>
      </c>
      <c r="J5110">
        <v>-0.004054110031574965</v>
      </c>
      <c r="K5110">
        <v>0.5951986252608503</v>
      </c>
      <c r="L5110">
        <v>-0.02608278207480907</v>
      </c>
      <c r="M5110">
        <v>0.399993896484375</v>
      </c>
      <c r="N5110">
        <v>-4.92999267578125</v>
      </c>
      <c r="O5110" s="2">
        <v>32084</v>
      </c>
      <c r="P5110">
        <v>0.01876527389619675</v>
      </c>
      <c r="Q5110">
        <v>0.04717712530758056</v>
      </c>
      <c r="R5110">
        <v>0.03032654577757987</v>
      </c>
      <c r="S5110">
        <v>0.07962722757723006</v>
      </c>
      <c r="T5110">
        <v>-0.02281938392777172</v>
      </c>
      <c r="U5110">
        <v>-0.04484805597100583</v>
      </c>
    </row>
    <row r="5111" spans="1:21">
      <c r="A5111" s="2">
        <v>31721</v>
      </c>
      <c r="B5111">
        <v>662</v>
      </c>
      <c r="C5111">
        <v>0.3007851801491498</v>
      </c>
      <c r="D5111">
        <v>0.2424774169921875</v>
      </c>
      <c r="E5111">
        <v>0.2735872697693364</v>
      </c>
      <c r="F5111">
        <v>0.1370804458856583</v>
      </c>
      <c r="G5111">
        <v>0.2546494664629947</v>
      </c>
      <c r="H5111">
        <v>0.02379709109663963</v>
      </c>
      <c r="I5111">
        <v>0.2539041637501397</v>
      </c>
      <c r="J5111">
        <v>0.002091295784339309</v>
      </c>
      <c r="K5111">
        <v>0.6082717341352897</v>
      </c>
      <c r="L5111">
        <v>-0.02519561909139156</v>
      </c>
      <c r="M5111">
        <v>0.3800048828125</v>
      </c>
      <c r="N5111">
        <v>-1.860000610351562</v>
      </c>
      <c r="O5111" s="2">
        <v>32085</v>
      </c>
      <c r="P5111">
        <v>0.009652059636381827</v>
      </c>
      <c r="Q5111">
        <v>0.2328253573558057</v>
      </c>
      <c r="R5111">
        <v>0.1274283862492764</v>
      </c>
      <c r="S5111">
        <v>0.01414503146025781</v>
      </c>
      <c r="T5111">
        <v>-0.007560763852042518</v>
      </c>
      <c r="U5111">
        <v>-0.03484767872777339</v>
      </c>
    </row>
    <row r="5112" spans="1:21">
      <c r="A5112" s="2">
        <v>31722</v>
      </c>
      <c r="B5112">
        <v>663</v>
      </c>
      <c r="C5112">
        <v>0.2785474933517116</v>
      </c>
      <c r="D5112">
        <v>0.0653211772441864</v>
      </c>
      <c r="E5112">
        <v>0.3203764092192125</v>
      </c>
      <c r="F5112">
        <v>0.0955388993024826</v>
      </c>
      <c r="G5112">
        <v>0.3011590843581826</v>
      </c>
      <c r="H5112">
        <v>0.05702353268861771</v>
      </c>
      <c r="I5112">
        <v>0.2859577158119759</v>
      </c>
      <c r="J5112">
        <v>0.01712745986878872</v>
      </c>
      <c r="K5112">
        <v>0.6140718078381743</v>
      </c>
      <c r="L5112">
        <v>-0.01115121878683567</v>
      </c>
      <c r="M5112">
        <v>-0.7100067138671875</v>
      </c>
      <c r="N5112">
        <v>5.519989013671847</v>
      </c>
      <c r="O5112" s="2">
        <v>32086</v>
      </c>
      <c r="P5112">
        <v>0.03501850889226166</v>
      </c>
      <c r="Q5112">
        <v>0.03030266835192474</v>
      </c>
      <c r="R5112">
        <v>0.06052039041022095</v>
      </c>
      <c r="S5112">
        <v>0.02200502379635605</v>
      </c>
      <c r="T5112">
        <v>-0.01789104902347294</v>
      </c>
      <c r="U5112">
        <v>-0.04616972767909733</v>
      </c>
    </row>
    <row r="5113" spans="1:21">
      <c r="A5113" s="2">
        <v>31723</v>
      </c>
      <c r="B5113">
        <v>663</v>
      </c>
      <c r="C5113">
        <v>0.2341413312539921</v>
      </c>
      <c r="D5113">
        <v>0.06959453970193863</v>
      </c>
      <c r="E5113">
        <v>0.2213729248777261</v>
      </c>
      <c r="F5113">
        <v>-0.04062680155038834</v>
      </c>
      <c r="G5113">
        <v>0.2412197569368475</v>
      </c>
      <c r="H5113">
        <v>-0.02202677726745605</v>
      </c>
      <c r="I5113">
        <v>0.2789117588781261</v>
      </c>
      <c r="J5113">
        <v>0.0228260662406683</v>
      </c>
      <c r="K5113">
        <v>0.6141648912561937</v>
      </c>
      <c r="L5113">
        <v>-0.009985553100705147</v>
      </c>
      <c r="M5113">
        <v>-0.09999084472659092</v>
      </c>
      <c r="N5113">
        <v>-4.069992065429688</v>
      </c>
      <c r="O5113" s="2">
        <v>32087</v>
      </c>
      <c r="P5113">
        <v>0.01887943731532227</v>
      </c>
      <c r="Q5113">
        <v>0.05071510238661636</v>
      </c>
      <c r="R5113">
        <v>-0.0595062388657106</v>
      </c>
      <c r="S5113">
        <v>-0.04090621458277832</v>
      </c>
      <c r="T5113">
        <v>0.00394662892534603</v>
      </c>
      <c r="U5113">
        <v>-0.02886499041602741</v>
      </c>
    </row>
    <row r="5114" spans="1:21">
      <c r="A5114" s="2">
        <v>31726</v>
      </c>
      <c r="B5114">
        <v>663</v>
      </c>
      <c r="C5114">
        <v>0.2785474933517116</v>
      </c>
      <c r="D5114">
        <v>0.02999615296721458</v>
      </c>
      <c r="E5114">
        <v>0.2609102951826953</v>
      </c>
      <c r="F5114">
        <v>0.02514876797795296</v>
      </c>
      <c r="G5114">
        <v>0.2708929974702983</v>
      </c>
      <c r="H5114">
        <v>-0.00112848577555269</v>
      </c>
      <c r="I5114">
        <v>0.277627737098729</v>
      </c>
      <c r="J5114">
        <v>-0.00157505867537111</v>
      </c>
      <c r="K5114">
        <v>0.5933572895269981</v>
      </c>
      <c r="L5114">
        <v>-0.03818505629897118</v>
      </c>
      <c r="M5114">
        <v>0.3600006103515909</v>
      </c>
      <c r="N5114">
        <v>-7.240005493164034</v>
      </c>
      <c r="O5114" s="2">
        <v>32090</v>
      </c>
      <c r="P5114">
        <v>-0.01202619207388589</v>
      </c>
      <c r="Q5114">
        <v>0.04202234504110047</v>
      </c>
      <c r="R5114">
        <v>0.03717496005183885</v>
      </c>
      <c r="S5114">
        <v>0.0108977062983332</v>
      </c>
      <c r="T5114">
        <v>0.01045113339851478</v>
      </c>
      <c r="U5114">
        <v>-0.02615886422508529</v>
      </c>
    </row>
    <row r="5115" spans="1:21">
      <c r="A5115" s="2">
        <v>31727</v>
      </c>
      <c r="B5115">
        <v>663</v>
      </c>
      <c r="C5115">
        <v>0.2139862647345276</v>
      </c>
      <c r="D5115">
        <v>-0.1347557306289673</v>
      </c>
      <c r="E5115">
        <v>0.2410601580778862</v>
      </c>
      <c r="F5115">
        <v>-0.008807772770524025</v>
      </c>
      <c r="G5115">
        <v>0.2320919271671988</v>
      </c>
      <c r="H5115">
        <v>-0.06992369890213013</v>
      </c>
      <c r="I5115">
        <v>0.2700780120524142</v>
      </c>
      <c r="J5115">
        <v>-0.03161751851439476</v>
      </c>
      <c r="K5115">
        <v>0.6051507268057105</v>
      </c>
      <c r="L5115">
        <v>-0.04813980683684349</v>
      </c>
      <c r="M5115">
        <v>0.9499969482421875</v>
      </c>
      <c r="N5115">
        <v>-4.169998168945312</v>
      </c>
      <c r="O5115" s="2">
        <v>32091</v>
      </c>
      <c r="P5115">
        <v>-0.03270196604814468</v>
      </c>
      <c r="Q5115">
        <v>-0.1020537645808226</v>
      </c>
      <c r="R5115">
        <v>0.02389419327762066</v>
      </c>
      <c r="S5115">
        <v>-0.03722173285398545</v>
      </c>
      <c r="T5115">
        <v>0.001084447533749922</v>
      </c>
      <c r="U5115">
        <v>-0.01543784078869881</v>
      </c>
    </row>
    <row r="5116" spans="1:21">
      <c r="A5116" s="2">
        <v>31728</v>
      </c>
      <c r="B5116">
        <v>663</v>
      </c>
      <c r="C5116">
        <v>0.1695801026368081</v>
      </c>
      <c r="D5116">
        <v>-0.1279095560312271</v>
      </c>
      <c r="E5116">
        <v>0.1979351853929021</v>
      </c>
      <c r="F5116">
        <v>-0.09576862305402756</v>
      </c>
      <c r="G5116">
        <v>0.1997978288292575</v>
      </c>
      <c r="H5116">
        <v>-0.09542511403560638</v>
      </c>
      <c r="I5116">
        <v>0.2714357653366826</v>
      </c>
      <c r="J5116">
        <v>-0.01822830736637115</v>
      </c>
      <c r="K5116">
        <v>0.5775130035576871</v>
      </c>
      <c r="L5116">
        <v>-0.04822760075330734</v>
      </c>
      <c r="M5116">
        <v>-0.44000244140625</v>
      </c>
      <c r="N5116">
        <v>2.899993896484403</v>
      </c>
      <c r="O5116" s="2">
        <v>32092</v>
      </c>
      <c r="P5116">
        <v>-0.01921831618915815</v>
      </c>
      <c r="Q5116">
        <v>-0.108691239842069</v>
      </c>
      <c r="R5116">
        <v>-0.07655030686486941</v>
      </c>
      <c r="S5116">
        <v>-0.07620679784644824</v>
      </c>
      <c r="T5116">
        <v>0.0009900088227869919</v>
      </c>
      <c r="U5116">
        <v>-0.0290092845641492</v>
      </c>
    </row>
    <row r="5117" spans="1:21">
      <c r="A5117" s="2">
        <v>31729</v>
      </c>
      <c r="B5117">
        <v>663</v>
      </c>
      <c r="C5117">
        <v>0.1312050775123418</v>
      </c>
      <c r="D5117">
        <v>-0.08547528088092804</v>
      </c>
      <c r="E5117">
        <v>0.261852257840385</v>
      </c>
      <c r="F5117">
        <v>0.07258153706789017</v>
      </c>
      <c r="G5117">
        <v>0.2378040422855494</v>
      </c>
      <c r="H5117">
        <v>-0.02322212606668472</v>
      </c>
      <c r="I5117">
        <v>0.2820719621542769</v>
      </c>
      <c r="J5117">
        <v>0.02191611938178539</v>
      </c>
      <c r="K5117">
        <v>0.6074986854201734</v>
      </c>
      <c r="L5117">
        <v>-0.01307373587042093</v>
      </c>
      <c r="M5117">
        <v>-3.619995117187528</v>
      </c>
      <c r="N5117">
        <v>6.620010375976506</v>
      </c>
      <c r="O5117" s="2">
        <v>32093</v>
      </c>
      <c r="P5117">
        <v>0.02263188175173303</v>
      </c>
      <c r="Q5117">
        <v>-0.1081071626326611</v>
      </c>
      <c r="R5117">
        <v>0.04994965531615714</v>
      </c>
      <c r="S5117">
        <v>-0.04585400781841775</v>
      </c>
      <c r="T5117">
        <v>-0.0007157623699476368</v>
      </c>
      <c r="U5117">
        <v>-0.03570561762215396</v>
      </c>
    </row>
    <row r="5118" spans="1:21">
      <c r="A5118" s="2">
        <v>31730</v>
      </c>
      <c r="B5118">
        <v>663</v>
      </c>
      <c r="C5118">
        <v>0.3391602052736161</v>
      </c>
      <c r="D5118">
        <v>-0.1473232060670853</v>
      </c>
      <c r="E5118">
        <v>0.3256226959345426</v>
      </c>
      <c r="F5118">
        <v>-0.006808614823967218</v>
      </c>
      <c r="G5118">
        <v>0.2776467195143498</v>
      </c>
      <c r="H5118">
        <v>-0.04273691400885582</v>
      </c>
      <c r="I5118">
        <v>0.3202843702563385</v>
      </c>
      <c r="J5118">
        <v>0.04276914522051811</v>
      </c>
      <c r="K5118">
        <v>0.6015281875061678</v>
      </c>
      <c r="L5118">
        <v>-0.01846617646515369</v>
      </c>
      <c r="M5118">
        <v>1.479995727539091</v>
      </c>
      <c r="N5118">
        <v>-2.880004882812472</v>
      </c>
      <c r="O5118" s="2">
        <v>32094</v>
      </c>
      <c r="P5118">
        <v>0.00466257419079108</v>
      </c>
      <c r="Q5118">
        <v>-0.1519857802578763</v>
      </c>
      <c r="R5118">
        <v>-0.0114711890147583</v>
      </c>
      <c r="S5118">
        <v>-0.0473994881996469</v>
      </c>
      <c r="T5118">
        <v>0.03810657102972703</v>
      </c>
      <c r="U5118">
        <v>-0.02312875065594477</v>
      </c>
    </row>
    <row r="5119" spans="1:21">
      <c r="A5119" s="2">
        <v>31733</v>
      </c>
      <c r="B5119">
        <v>664</v>
      </c>
      <c r="C5119">
        <v>0.2139862647345276</v>
      </c>
      <c r="D5119">
        <v>-0.1348104178905487</v>
      </c>
      <c r="E5119">
        <v>0.2849678615027406</v>
      </c>
      <c r="F5119">
        <v>0.04793034866452217</v>
      </c>
      <c r="G5119">
        <v>0.2022662430371774</v>
      </c>
      <c r="H5119">
        <v>-0.1023808941245079</v>
      </c>
      <c r="I5119">
        <v>0.2935442397299848</v>
      </c>
      <c r="J5119">
        <v>0.03297987580299377</v>
      </c>
      <c r="K5119">
        <v>0.6041147664060016</v>
      </c>
      <c r="L5119">
        <v>-0.009790142066776752</v>
      </c>
      <c r="M5119">
        <v>-1.289993286132812</v>
      </c>
      <c r="N5119">
        <v>1.119995117187528</v>
      </c>
      <c r="O5119" s="2">
        <v>32097</v>
      </c>
      <c r="P5119">
        <v>0.01459638869688984</v>
      </c>
      <c r="Q5119">
        <v>-0.1494068065874385</v>
      </c>
      <c r="R5119">
        <v>0.03333395996763233</v>
      </c>
      <c r="S5119">
        <v>-0.1169772828213977</v>
      </c>
      <c r="T5119">
        <v>0.01838348710610394</v>
      </c>
      <c r="U5119">
        <v>-0.02438653076366659</v>
      </c>
    </row>
    <row r="5120" spans="1:21">
      <c r="A5120" s="2">
        <v>31734</v>
      </c>
      <c r="B5120">
        <v>665</v>
      </c>
      <c r="C5120">
        <v>0.1695801026368081</v>
      </c>
      <c r="D5120">
        <v>-0.1698761880397797</v>
      </c>
      <c r="E5120">
        <v>0.3151340654362432</v>
      </c>
      <c r="F5120">
        <v>0.1514276564121246</v>
      </c>
      <c r="G5120">
        <v>0.2949811172216258</v>
      </c>
      <c r="H5120">
        <v>0.02607526257634163</v>
      </c>
      <c r="I5120">
        <v>0.2984242085400746</v>
      </c>
      <c r="J5120">
        <v>0.02938110381364822</v>
      </c>
      <c r="K5120">
        <v>0.6085573311360294</v>
      </c>
      <c r="L5120">
        <v>-0.007741571869701147</v>
      </c>
      <c r="M5120">
        <v>-6.430007934570312</v>
      </c>
      <c r="N5120">
        <v>-3.720001220703153</v>
      </c>
      <c r="O5120" s="2">
        <v>32098</v>
      </c>
      <c r="P5120">
        <v>0.02643802069055212</v>
      </c>
      <c r="Q5120">
        <v>-0.1963142087303318</v>
      </c>
      <c r="R5120">
        <v>0.1249896357215725</v>
      </c>
      <c r="S5120">
        <v>-0.000362758114210493</v>
      </c>
      <c r="T5120">
        <v>0.002943083123096102</v>
      </c>
      <c r="U5120">
        <v>-0.03417959256025327</v>
      </c>
    </row>
    <row r="5121" spans="1:21">
      <c r="A5121" s="2">
        <v>31735</v>
      </c>
      <c r="B5121">
        <v>666</v>
      </c>
      <c r="C5121">
        <v>0.2139862647345276</v>
      </c>
      <c r="D5121">
        <v>-0.2546789646148682</v>
      </c>
      <c r="E5121">
        <v>0.2410601580778862</v>
      </c>
      <c r="F5121">
        <v>0.00796134490519762</v>
      </c>
      <c r="G5121">
        <v>0.2482032465170778</v>
      </c>
      <c r="H5121">
        <v>-0.0008074477082118392</v>
      </c>
      <c r="I5121">
        <v>0.293591865168135</v>
      </c>
      <c r="J5121">
        <v>0.03860713914036751</v>
      </c>
      <c r="K5121">
        <v>0.6219160023250394</v>
      </c>
      <c r="L5121">
        <v>0.006869990844279528</v>
      </c>
      <c r="M5121">
        <v>0.8800048828124716</v>
      </c>
      <c r="N5121">
        <v>2.510009765625</v>
      </c>
      <c r="O5121" s="2">
        <v>32099</v>
      </c>
      <c r="P5121">
        <v>0.03319868412047144</v>
      </c>
      <c r="Q5121">
        <v>-0.2878776487353396</v>
      </c>
      <c r="R5121">
        <v>-0.02523733921527382</v>
      </c>
      <c r="S5121">
        <v>-0.03400613182868328</v>
      </c>
      <c r="T5121">
        <v>0.005408455019896063</v>
      </c>
      <c r="U5121">
        <v>-0.02632869327619192</v>
      </c>
    </row>
    <row r="5122" spans="1:21">
      <c r="A5122" s="2">
        <v>31736</v>
      </c>
      <c r="B5122">
        <v>666</v>
      </c>
      <c r="C5122">
        <v>0.1695801026368081</v>
      </c>
      <c r="D5122">
        <v>-0.1724624633789062</v>
      </c>
      <c r="E5122">
        <v>0.1884441521277155</v>
      </c>
      <c r="F5122">
        <v>-0.04432087019085884</v>
      </c>
      <c r="G5122">
        <v>0.1891161664321417</v>
      </c>
      <c r="H5122">
        <v>-0.08055509626865387</v>
      </c>
      <c r="I5122">
        <v>0.2686890136428616</v>
      </c>
      <c r="J5122">
        <v>0.01594571024179459</v>
      </c>
      <c r="K5122">
        <v>0.6018086908316451</v>
      </c>
      <c r="L5122">
        <v>-0.02044075354933739</v>
      </c>
      <c r="M5122">
        <v>4.389999389648466</v>
      </c>
      <c r="N5122">
        <v>-5.5</v>
      </c>
      <c r="O5122" s="2">
        <v>32100</v>
      </c>
      <c r="P5122">
        <v>-0.008262755524825693</v>
      </c>
      <c r="Q5122">
        <v>-0.1641997078540806</v>
      </c>
      <c r="R5122">
        <v>-0.03605811466603315</v>
      </c>
      <c r="S5122">
        <v>-0.07229234074382818</v>
      </c>
      <c r="T5122">
        <v>0.02420846576662028</v>
      </c>
      <c r="U5122">
        <v>-0.01217799802451169</v>
      </c>
    </row>
    <row r="5123" spans="1:21">
      <c r="A5123" s="2">
        <v>31737</v>
      </c>
      <c r="B5123">
        <v>666</v>
      </c>
      <c r="C5123">
        <v>0.639945385422766</v>
      </c>
      <c r="D5123">
        <v>0.3893360197544098</v>
      </c>
      <c r="E5123">
        <v>0.4152807670887413</v>
      </c>
      <c r="F5123">
        <v>0.05570125579833984</v>
      </c>
      <c r="G5123">
        <v>0.34492949920914</v>
      </c>
      <c r="H5123">
        <v>0.008442563004791737</v>
      </c>
      <c r="I5123">
        <v>0.3063764078208365</v>
      </c>
      <c r="J5123">
        <v>-0.004611232317984104</v>
      </c>
      <c r="K5123">
        <v>0.6314693184465453</v>
      </c>
      <c r="L5123">
        <v>-0.03552251309156418</v>
      </c>
      <c r="M5123">
        <v>3.809997558593778</v>
      </c>
      <c r="N5123">
        <v>1.949996948242188</v>
      </c>
      <c r="O5123" s="2">
        <v>32101</v>
      </c>
      <c r="P5123">
        <v>-0.01569999430883051</v>
      </c>
      <c r="Q5123">
        <v>0.4050360140632403</v>
      </c>
      <c r="R5123">
        <v>0.07140125010717036</v>
      </c>
      <c r="S5123">
        <v>0.02414255731362225</v>
      </c>
      <c r="T5123">
        <v>0.01108876199084641</v>
      </c>
      <c r="U5123">
        <v>-0.01982251878273367</v>
      </c>
    </row>
    <row r="5124" spans="1:21">
      <c r="A5124" s="2">
        <v>31740</v>
      </c>
      <c r="B5124">
        <v>667</v>
      </c>
      <c r="C5124">
        <v>0.360054614577234</v>
      </c>
      <c r="D5124">
        <v>0.3317842185497284</v>
      </c>
      <c r="E5124">
        <v>0.2336508082431054</v>
      </c>
      <c r="F5124">
        <v>-0.01992355473339558</v>
      </c>
      <c r="G5124">
        <v>0.2189782666649573</v>
      </c>
      <c r="H5124">
        <v>-0.05995200201869011</v>
      </c>
      <c r="I5124">
        <v>0.2685581688239255</v>
      </c>
      <c r="J5124">
        <v>-0.01658911257982254</v>
      </c>
      <c r="K5124">
        <v>0.6078460876587327</v>
      </c>
      <c r="L5124">
        <v>-0.0311614703387022</v>
      </c>
      <c r="M5124">
        <v>1.589996337890597</v>
      </c>
      <c r="N5124">
        <v>0.9900054931640909</v>
      </c>
      <c r="O5124" s="2">
        <v>32104</v>
      </c>
      <c r="P5124">
        <v>-0.01802380889101796</v>
      </c>
      <c r="Q5124">
        <v>0.3498080274407463</v>
      </c>
      <c r="R5124">
        <v>-0.00189974584237762</v>
      </c>
      <c r="S5124">
        <v>-0.04192819312767215</v>
      </c>
      <c r="T5124">
        <v>0.001434696311195416</v>
      </c>
      <c r="U5124">
        <v>-0.01313766144768425</v>
      </c>
    </row>
    <row r="5125" spans="1:21">
      <c r="A5125" s="2">
        <v>31741</v>
      </c>
      <c r="B5125">
        <v>667</v>
      </c>
      <c r="C5125">
        <v>0.1695801026368081</v>
      </c>
      <c r="D5125">
        <v>-0.1112479716539383</v>
      </c>
      <c r="E5125">
        <v>0.2147152724574082</v>
      </c>
      <c r="F5125">
        <v>0.06147077679634094</v>
      </c>
      <c r="G5125">
        <v>0.209676686747099</v>
      </c>
      <c r="H5125">
        <v>-0.02123516798019409</v>
      </c>
      <c r="I5125">
        <v>0.2953903180553851</v>
      </c>
      <c r="J5125">
        <v>0.02401360310614109</v>
      </c>
      <c r="K5125">
        <v>0.6027893195045009</v>
      </c>
      <c r="L5125">
        <v>-0.0257377028465271</v>
      </c>
      <c r="M5125">
        <v>0.720001220703125</v>
      </c>
      <c r="N5125">
        <v>3.399993896484347</v>
      </c>
      <c r="O5125" s="2">
        <v>32105</v>
      </c>
      <c r="P5125">
        <v>-0.007172497854011861</v>
      </c>
      <c r="Q5125">
        <v>-0.1040754737999264</v>
      </c>
      <c r="R5125">
        <v>0.0686432746503528</v>
      </c>
      <c r="S5125">
        <v>-0.01406267012618223</v>
      </c>
      <c r="T5125">
        <v>0.03118610096015295</v>
      </c>
      <c r="U5125">
        <v>-0.01856520499251524</v>
      </c>
    </row>
    <row r="5126" spans="1:21">
      <c r="A5126" s="2">
        <v>31742</v>
      </c>
      <c r="B5126">
        <v>668</v>
      </c>
      <c r="C5126">
        <v>0.3007851801491498</v>
      </c>
      <c r="D5126">
        <v>0.4033441543579102</v>
      </c>
      <c r="E5126">
        <v>0.2264944679996691</v>
      </c>
      <c r="F5126">
        <v>0.1232210993766785</v>
      </c>
      <c r="G5126">
        <v>0.2230999516760519</v>
      </c>
      <c r="H5126">
        <v>0.01416113786399364</v>
      </c>
      <c r="I5126">
        <v>0.2844912002386092</v>
      </c>
      <c r="J5126">
        <v>0.02286942675709724</v>
      </c>
      <c r="K5126">
        <v>0.5993437637119075</v>
      </c>
      <c r="L5126">
        <v>-0.0197464507073164</v>
      </c>
      <c r="M5126">
        <v>0.6000061035155966</v>
      </c>
      <c r="N5126">
        <v>-2.289993286132841</v>
      </c>
      <c r="O5126" s="2">
        <v>32106</v>
      </c>
      <c r="P5126">
        <v>-0.01877235232842056</v>
      </c>
      <c r="Q5126">
        <v>0.4221165066863307</v>
      </c>
      <c r="R5126">
        <v>0.141993451705099</v>
      </c>
      <c r="S5126">
        <v>0.03293349019241421</v>
      </c>
      <c r="T5126">
        <v>0.0416417790855178</v>
      </c>
      <c r="U5126">
        <v>-0.0009740983788958379</v>
      </c>
    </row>
    <row r="5127" spans="1:21">
      <c r="A5127" s="2">
        <v>31744</v>
      </c>
      <c r="B5127">
        <v>668</v>
      </c>
      <c r="C5127">
        <v>0.2772734273550482</v>
      </c>
      <c r="D5127">
        <v>0.3987681865692139</v>
      </c>
      <c r="E5127">
        <v>0.2493627039479491</v>
      </c>
      <c r="F5127">
        <v>0.180286318063736</v>
      </c>
      <c r="G5127">
        <v>0.2063475289076537</v>
      </c>
      <c r="H5127">
        <v>0.003960804548114538</v>
      </c>
      <c r="I5127">
        <v>0.2820186087523596</v>
      </c>
      <c r="J5127">
        <v>0.005280728917568922</v>
      </c>
      <c r="K5127">
        <v>0.6032113229960081</v>
      </c>
      <c r="L5127">
        <v>-0.01820032484829426</v>
      </c>
      <c r="M5127">
        <v>0.4499969482422159</v>
      </c>
      <c r="N5127">
        <v>-3.760009765624943</v>
      </c>
      <c r="O5127" s="2">
        <v>32108</v>
      </c>
      <c r="P5127">
        <v>-0.03563118866590709</v>
      </c>
      <c r="Q5127">
        <v>0.434399375235121</v>
      </c>
      <c r="R5127">
        <v>0.215917506729643</v>
      </c>
      <c r="S5127">
        <v>0.03959199321402163</v>
      </c>
      <c r="T5127">
        <v>0.04091191758347601</v>
      </c>
      <c r="U5127">
        <v>0.01743086381761283</v>
      </c>
    </row>
    <row r="5128" spans="1:21">
      <c r="A5128" s="2">
        <v>31747</v>
      </c>
      <c r="B5128">
        <v>668</v>
      </c>
      <c r="C5128">
        <v>0.360054614577234</v>
      </c>
      <c r="D5128">
        <v>0.1966663151979446</v>
      </c>
      <c r="E5128">
        <v>0.3120490772217808</v>
      </c>
      <c r="F5128">
        <v>0.1878773272037506</v>
      </c>
      <c r="G5128">
        <v>0.2968600029771161</v>
      </c>
      <c r="H5128">
        <v>0.09202258288860321</v>
      </c>
      <c r="I5128">
        <v>0.2937462857386705</v>
      </c>
      <c r="J5128">
        <v>-0.01980499550700188</v>
      </c>
      <c r="K5128">
        <v>0.6261686511275745</v>
      </c>
      <c r="L5128">
        <v>-0.04592889919877052</v>
      </c>
      <c r="M5128">
        <v>-0.1699981689453125</v>
      </c>
      <c r="N5128">
        <v>-10.03999328613284</v>
      </c>
      <c r="O5128" s="2">
        <v>32111</v>
      </c>
      <c r="P5128">
        <v>-0.07528608620857302</v>
      </c>
      <c r="Q5128">
        <v>0.2719524014065177</v>
      </c>
      <c r="R5128">
        <v>0.2631634134123236</v>
      </c>
      <c r="S5128">
        <v>0.1673086690971762</v>
      </c>
      <c r="T5128">
        <v>0.05548109070157115</v>
      </c>
      <c r="U5128">
        <v>0.0293571870098025</v>
      </c>
    </row>
    <row r="5129" spans="1:21">
      <c r="A5129" s="2">
        <v>31748</v>
      </c>
      <c r="B5129">
        <v>668</v>
      </c>
      <c r="C5129">
        <v>0.2139862647345276</v>
      </c>
      <c r="D5129">
        <v>0.003899478819221258</v>
      </c>
      <c r="E5129">
        <v>0.416566946442348</v>
      </c>
      <c r="F5129">
        <v>0.4319469928741455</v>
      </c>
      <c r="G5129">
        <v>0.3180458793838143</v>
      </c>
      <c r="H5129">
        <v>0.1281459778547287</v>
      </c>
      <c r="I5129">
        <v>0.3043620847029203</v>
      </c>
      <c r="J5129">
        <v>-0.01908980868756771</v>
      </c>
      <c r="K5129">
        <v>0.6088840861426633</v>
      </c>
      <c r="L5129">
        <v>-0.06051941588521004</v>
      </c>
      <c r="M5129">
        <v>4.949996948242188</v>
      </c>
      <c r="N5129">
        <v>1.699996948242188</v>
      </c>
      <c r="O5129" s="2">
        <v>32112</v>
      </c>
      <c r="P5129">
        <v>-0.08661417322834641</v>
      </c>
      <c r="Q5129">
        <v>0.09051365204756767</v>
      </c>
      <c r="R5129">
        <v>0.5185611661024919</v>
      </c>
      <c r="S5129">
        <v>0.2147601510830751</v>
      </c>
      <c r="T5129">
        <v>0.0675243645407787</v>
      </c>
      <c r="U5129">
        <v>0.02609475734313638</v>
      </c>
    </row>
    <row r="5130" spans="1:21">
      <c r="A5130" s="2">
        <v>31749</v>
      </c>
      <c r="B5130">
        <v>669</v>
      </c>
      <c r="C5130">
        <v>0.5087403079104241</v>
      </c>
      <c r="D5130">
        <v>0.1574308276176453</v>
      </c>
      <c r="E5130">
        <v>0.5132053077341637</v>
      </c>
      <c r="F5130">
        <v>0.2876887321472168</v>
      </c>
      <c r="G5130">
        <v>0.3937286083766593</v>
      </c>
      <c r="H5130">
        <v>0.1003851741552353</v>
      </c>
      <c r="I5130">
        <v>0.3284425217552555</v>
      </c>
      <c r="J5130">
        <v>0.0138855092227459</v>
      </c>
      <c r="K5130">
        <v>0.6414717958886414</v>
      </c>
      <c r="L5130">
        <v>-0.05779315531253815</v>
      </c>
      <c r="M5130">
        <v>-0.1499938964844034</v>
      </c>
      <c r="N5130">
        <v>1.449996948242188</v>
      </c>
      <c r="O5130" s="2">
        <v>32113</v>
      </c>
      <c r="P5130">
        <v>-0.08036245288469535</v>
      </c>
      <c r="Q5130">
        <v>0.2377932805023406</v>
      </c>
      <c r="R5130">
        <v>0.3680511850319121</v>
      </c>
      <c r="S5130">
        <v>0.1807476270399306</v>
      </c>
      <c r="T5130">
        <v>0.09424796210744124</v>
      </c>
      <c r="U5130">
        <v>0.0225692975721572</v>
      </c>
    </row>
    <row r="5131" spans="1:21">
      <c r="A5131" s="2">
        <v>31750</v>
      </c>
      <c r="B5131">
        <v>669</v>
      </c>
      <c r="C5131">
        <v>0.3391602052736161</v>
      </c>
      <c r="D5131">
        <v>-0.03062032535672188</v>
      </c>
      <c r="E5131">
        <v>0.3310913198336772</v>
      </c>
      <c r="F5131">
        <v>0.04273241013288498</v>
      </c>
      <c r="G5131">
        <v>0.3333600506357408</v>
      </c>
      <c r="H5131">
        <v>0.05231619998812675</v>
      </c>
      <c r="I5131">
        <v>0.3084321345067141</v>
      </c>
      <c r="J5131">
        <v>-0.04732503741979599</v>
      </c>
      <c r="K5131">
        <v>0.6130777274549166</v>
      </c>
      <c r="L5131">
        <v>-0.08397521078586578</v>
      </c>
      <c r="M5131">
        <v>-0.8100128173827841</v>
      </c>
      <c r="N5131">
        <v>-8.239990234375</v>
      </c>
      <c r="O5131" s="2">
        <v>32114</v>
      </c>
      <c r="P5131">
        <v>-0.1099825612973203</v>
      </c>
      <c r="Q5131">
        <v>0.07936223594059844</v>
      </c>
      <c r="R5131">
        <v>0.1527149714302053</v>
      </c>
      <c r="S5131">
        <v>0.1622987612854471</v>
      </c>
      <c r="T5131">
        <v>0.06265752387752432</v>
      </c>
      <c r="U5131">
        <v>0.02600735051145453</v>
      </c>
    </row>
    <row r="5132" spans="1:21">
      <c r="A5132" s="2">
        <v>31751</v>
      </c>
      <c r="B5132">
        <v>669</v>
      </c>
      <c r="C5132">
        <v>0.3007851801491498</v>
      </c>
      <c r="D5132">
        <v>0.4114918112754822</v>
      </c>
      <c r="E5132">
        <v>0.2646202227274384</v>
      </c>
      <c r="F5132">
        <v>0.1142024770379066</v>
      </c>
      <c r="G5132">
        <v>0.2915021880125575</v>
      </c>
      <c r="H5132">
        <v>0.03866091370582581</v>
      </c>
      <c r="I5132">
        <v>0.2863711860960685</v>
      </c>
      <c r="J5132">
        <v>-0.05495474860072136</v>
      </c>
      <c r="K5132">
        <v>0.5863622447645728</v>
      </c>
      <c r="L5132">
        <v>-0.09845381230115891</v>
      </c>
      <c r="M5132">
        <v>-1.8699951171875</v>
      </c>
      <c r="N5132">
        <v>-1.290008544921875</v>
      </c>
      <c r="O5132" s="2">
        <v>32115</v>
      </c>
      <c r="P5132">
        <v>-0.1084922570317126</v>
      </c>
      <c r="Q5132">
        <v>0.5199840683071948</v>
      </c>
      <c r="R5132">
        <v>0.2226947340696193</v>
      </c>
      <c r="S5132">
        <v>0.1471531707375384</v>
      </c>
      <c r="T5132">
        <v>0.05353750843099125</v>
      </c>
      <c r="U5132">
        <v>0.01003844473055371</v>
      </c>
    </row>
    <row r="5133" spans="1:21">
      <c r="A5133" s="2">
        <v>31754</v>
      </c>
      <c r="B5133">
        <v>669</v>
      </c>
      <c r="C5133">
        <v>0.1695801026368081</v>
      </c>
      <c r="D5133">
        <v>-0.07088956981897354</v>
      </c>
      <c r="E5133">
        <v>0.3280622976814646</v>
      </c>
      <c r="F5133">
        <v>0.1560004055500031</v>
      </c>
      <c r="G5133">
        <v>0.2989597005262221</v>
      </c>
      <c r="H5133">
        <v>0.05564393848180771</v>
      </c>
      <c r="I5133">
        <v>0.2928786384768711</v>
      </c>
      <c r="J5133">
        <v>-0.02896159142255783</v>
      </c>
      <c r="K5133">
        <v>0.6017447342831357</v>
      </c>
      <c r="L5133">
        <v>-0.08777778595685959</v>
      </c>
      <c r="M5133">
        <v>-0.009994506835965922</v>
      </c>
      <c r="N5133">
        <v>4.839996337890653</v>
      </c>
      <c r="O5133" s="2">
        <v>32118</v>
      </c>
      <c r="P5133">
        <v>-0.08918621129424953</v>
      </c>
      <c r="Q5133">
        <v>0.01829664147527599</v>
      </c>
      <c r="R5133">
        <v>0.2451866168442526</v>
      </c>
      <c r="S5133">
        <v>0.1448301497760572</v>
      </c>
      <c r="T5133">
        <v>0.0602246198716917</v>
      </c>
      <c r="U5133">
        <v>0.00140842533738994</v>
      </c>
    </row>
    <row r="5134" spans="1:21">
      <c r="A5134" s="2">
        <v>31755</v>
      </c>
      <c r="B5134">
        <v>669</v>
      </c>
      <c r="C5134">
        <v>0.2139862647345276</v>
      </c>
      <c r="D5134">
        <v>-0.0274036880582571</v>
      </c>
      <c r="E5134">
        <v>0.3600558568883673</v>
      </c>
      <c r="F5134">
        <v>0.227421835064888</v>
      </c>
      <c r="G5134">
        <v>0.2827985761428093</v>
      </c>
      <c r="H5134">
        <v>0.06571400165557861</v>
      </c>
      <c r="I5134">
        <v>0.285283103328222</v>
      </c>
      <c r="J5134">
        <v>-0.01068000122904778</v>
      </c>
      <c r="K5134">
        <v>0.6262604251765133</v>
      </c>
      <c r="L5134">
        <v>-0.05672569945454597</v>
      </c>
      <c r="M5134">
        <v>-1.880004882812472</v>
      </c>
      <c r="N5134">
        <v>6.150009155273381</v>
      </c>
      <c r="O5134" s="2">
        <v>32119</v>
      </c>
      <c r="P5134">
        <v>-0.05764600123377805</v>
      </c>
      <c r="Q5134">
        <v>0.03024231317552095</v>
      </c>
      <c r="R5134">
        <v>0.2850678362986661</v>
      </c>
      <c r="S5134">
        <v>0.1233600028893567</v>
      </c>
      <c r="T5134">
        <v>0.04696600000473028</v>
      </c>
      <c r="U5134">
        <v>0.00092030177923208</v>
      </c>
    </row>
    <row r="5135" spans="1:21">
      <c r="A5135" s="2">
        <v>31756</v>
      </c>
      <c r="B5135">
        <v>669</v>
      </c>
      <c r="C5135">
        <v>0.2772734273550482</v>
      </c>
      <c r="D5135">
        <v>0.1289857178926468</v>
      </c>
      <c r="E5135">
        <v>0.2734775577038833</v>
      </c>
      <c r="F5135">
        <v>0.1377831399440765</v>
      </c>
      <c r="G5135">
        <v>0.2274865682221164</v>
      </c>
      <c r="H5135">
        <v>0.03152893483638763</v>
      </c>
      <c r="I5135">
        <v>0.2973718753453963</v>
      </c>
      <c r="J5135">
        <v>0.01512115448713303</v>
      </c>
      <c r="K5135">
        <v>0.605006465487295</v>
      </c>
      <c r="L5135">
        <v>-0.05521010607481003</v>
      </c>
      <c r="M5135">
        <v>1.680007934570312</v>
      </c>
      <c r="N5135">
        <v>3.979995727539091</v>
      </c>
      <c r="O5135" s="2">
        <v>32120</v>
      </c>
      <c r="P5135">
        <v>-0.04809534189238529</v>
      </c>
      <c r="Q5135">
        <v>0.1770810597850321</v>
      </c>
      <c r="R5135">
        <v>0.1858784818364618</v>
      </c>
      <c r="S5135">
        <v>0.07962427672877292</v>
      </c>
      <c r="T5135">
        <v>0.06321649637951832</v>
      </c>
      <c r="U5135">
        <v>-0.007114764182424738</v>
      </c>
    </row>
    <row r="5136" spans="1:21">
      <c r="A5136" s="2">
        <v>31757</v>
      </c>
      <c r="B5136">
        <v>669</v>
      </c>
      <c r="C5136">
        <v>0.3156484524795145</v>
      </c>
      <c r="D5136">
        <v>0.4528551995754242</v>
      </c>
      <c r="E5136">
        <v>0.2710884709729799</v>
      </c>
      <c r="F5136">
        <v>0.11809141933918</v>
      </c>
      <c r="G5136">
        <v>0.301010637313911</v>
      </c>
      <c r="H5136">
        <v>0.05363034456968307</v>
      </c>
      <c r="I5136">
        <v>0.2911065185762491</v>
      </c>
      <c r="J5136">
        <v>-0.007795896381139755</v>
      </c>
      <c r="K5136">
        <v>0.6126666090955962</v>
      </c>
      <c r="L5136">
        <v>-0.05002697557210922</v>
      </c>
      <c r="M5136">
        <v>-2.790008544921875</v>
      </c>
      <c r="N5136">
        <v>-5.319992065429688</v>
      </c>
      <c r="O5136" s="2">
        <v>32121</v>
      </c>
      <c r="P5136">
        <v>-0.05883060382982885</v>
      </c>
      <c r="Q5136">
        <v>0.511685803405253</v>
      </c>
      <c r="R5136">
        <v>0.1769220231690088</v>
      </c>
      <c r="S5136">
        <v>0.1124609483995119</v>
      </c>
      <c r="T5136">
        <v>0.0510347074486891</v>
      </c>
      <c r="U5136">
        <v>0.008803628257719631</v>
      </c>
    </row>
    <row r="5137" spans="1:21">
      <c r="A5137" s="2">
        <v>31758</v>
      </c>
      <c r="B5137">
        <v>671</v>
      </c>
      <c r="C5137">
        <v>0.2139862647345276</v>
      </c>
      <c r="D5137">
        <v>0.0523446686565876</v>
      </c>
      <c r="E5137">
        <v>0.2172607128522299</v>
      </c>
      <c r="F5137">
        <v>0.07411011308431625</v>
      </c>
      <c r="G5137">
        <v>0.3287784566273125</v>
      </c>
      <c r="H5137">
        <v>0.1296620517969131</v>
      </c>
      <c r="I5137">
        <v>0.2971034575159094</v>
      </c>
      <c r="J5137">
        <v>0.01444774121046066</v>
      </c>
      <c r="K5137">
        <v>0.5926017756133426</v>
      </c>
      <c r="L5137">
        <v>-0.05539113283157349</v>
      </c>
      <c r="M5137">
        <v>-0.8199920654297159</v>
      </c>
      <c r="N5137">
        <v>1.75</v>
      </c>
      <c r="O5137" s="2">
        <v>32122</v>
      </c>
      <c r="P5137">
        <v>-0.04863553055366532</v>
      </c>
      <c r="Q5137">
        <v>0.1009801992102529</v>
      </c>
      <c r="R5137">
        <v>0.1227456436379816</v>
      </c>
      <c r="S5137">
        <v>0.1782975823505785</v>
      </c>
      <c r="T5137">
        <v>0.06308327176412598</v>
      </c>
      <c r="U5137">
        <v>-0.006755602277908168</v>
      </c>
    </row>
    <row r="5138" spans="1:21">
      <c r="A5138" s="2">
        <v>31761</v>
      </c>
      <c r="B5138">
        <v>671</v>
      </c>
      <c r="C5138">
        <v>0.3451913422468694</v>
      </c>
      <c r="D5138">
        <v>0.5213068723678589</v>
      </c>
      <c r="E5138">
        <v>0.2240055615151756</v>
      </c>
      <c r="F5138">
        <v>0.1269234120845795</v>
      </c>
      <c r="G5138">
        <v>0.2277289762140274</v>
      </c>
      <c r="H5138">
        <v>0.03913227841258049</v>
      </c>
      <c r="I5138">
        <v>0.2906952526500044</v>
      </c>
      <c r="J5138">
        <v>0.04142802208662033</v>
      </c>
      <c r="K5138">
        <v>0.593186655202052</v>
      </c>
      <c r="L5138">
        <v>-0.02570722624659538</v>
      </c>
      <c r="M5138">
        <v>0.8600006103515909</v>
      </c>
      <c r="N5138">
        <v>6.8699951171875</v>
      </c>
      <c r="O5138" s="2">
        <v>32125</v>
      </c>
      <c r="P5138">
        <v>-0.02425367273528467</v>
      </c>
      <c r="Q5138">
        <v>0.5455605451031436</v>
      </c>
      <c r="R5138">
        <v>0.1511770848198641</v>
      </c>
      <c r="S5138">
        <v>0.06338595114786516</v>
      </c>
      <c r="T5138">
        <v>0.065681694821905</v>
      </c>
      <c r="U5138">
        <v>-0.001453553511310712</v>
      </c>
    </row>
    <row r="5139" spans="1:21">
      <c r="A5139" s="2">
        <v>31762</v>
      </c>
      <c r="B5139">
        <v>672</v>
      </c>
      <c r="C5139">
        <v>0.360054614577234</v>
      </c>
      <c r="D5139">
        <v>0.4403272271156311</v>
      </c>
      <c r="E5139">
        <v>0.2336508082431054</v>
      </c>
      <c r="F5139">
        <v>0.09687760472297668</v>
      </c>
      <c r="G5139">
        <v>0.2339308210648101</v>
      </c>
      <c r="H5139">
        <v>0.01587553881108761</v>
      </c>
      <c r="I5139">
        <v>0.2933152746651506</v>
      </c>
      <c r="J5139">
        <v>0.03620584681630135</v>
      </c>
      <c r="K5139">
        <v>0.5836788439720231</v>
      </c>
      <c r="L5139">
        <v>-0.02415402233600616</v>
      </c>
      <c r="M5139">
        <v>1.829986572265625</v>
      </c>
      <c r="N5139">
        <v>0.6199951171874716</v>
      </c>
      <c r="O5139" s="2">
        <v>32126</v>
      </c>
      <c r="P5139">
        <v>-0.02891535722953509</v>
      </c>
      <c r="Q5139">
        <v>0.4692425843451662</v>
      </c>
      <c r="R5139">
        <v>0.1257929619525118</v>
      </c>
      <c r="S5139">
        <v>0.0447908960406227</v>
      </c>
      <c r="T5139">
        <v>0.06512120404583643</v>
      </c>
      <c r="U5139">
        <v>0.004761334893528923</v>
      </c>
    </row>
    <row r="5140" spans="1:21">
      <c r="A5140" s="2">
        <v>31763</v>
      </c>
      <c r="B5140">
        <v>673</v>
      </c>
      <c r="C5140">
        <v>0.3835663673713356</v>
      </c>
      <c r="D5140">
        <v>0.3734314441680908</v>
      </c>
      <c r="E5140">
        <v>0.361471165525716</v>
      </c>
      <c r="F5140">
        <v>0.1853854656219482</v>
      </c>
      <c r="G5140">
        <v>0.2923391703324815</v>
      </c>
      <c r="H5140">
        <v>0.02153678424656391</v>
      </c>
      <c r="I5140">
        <v>0.3211054650182576</v>
      </c>
      <c r="J5140">
        <v>0.07138107717037201</v>
      </c>
      <c r="K5140">
        <v>0.6025483555356342</v>
      </c>
      <c r="L5140">
        <v>-0.002226386917755008</v>
      </c>
      <c r="M5140">
        <v>-2.479995727539091</v>
      </c>
      <c r="N5140">
        <v>5.270004272460966</v>
      </c>
      <c r="O5140" s="2">
        <v>32127</v>
      </c>
      <c r="P5140">
        <v>0.002100518167673204</v>
      </c>
      <c r="Q5140">
        <v>0.3713309260004176</v>
      </c>
      <c r="R5140">
        <v>0.183284947454275</v>
      </c>
      <c r="S5140">
        <v>0.01943626607889071</v>
      </c>
      <c r="T5140">
        <v>0.0692805590026988</v>
      </c>
      <c r="U5140">
        <v>-0.004326905085428212</v>
      </c>
    </row>
    <row r="5141" spans="1:21">
      <c r="A5141" s="2">
        <v>31764</v>
      </c>
      <c r="B5141">
        <v>673</v>
      </c>
      <c r="C5141">
        <v>0.2139862647345276</v>
      </c>
      <c r="D5141">
        <v>-0.08967749029397964</v>
      </c>
      <c r="E5141">
        <v>0.2366478015969523</v>
      </c>
      <c r="F5141">
        <v>0.1276063770055771</v>
      </c>
      <c r="G5141">
        <v>0.2063873667773867</v>
      </c>
      <c r="H5141">
        <v>-0.02629779279232025</v>
      </c>
      <c r="I5141">
        <v>0.3057810714062418</v>
      </c>
      <c r="J5141">
        <v>0.09518330544233322</v>
      </c>
      <c r="K5141">
        <v>0.5903686139447704</v>
      </c>
      <c r="L5141">
        <v>-0.002545537892729044</v>
      </c>
      <c r="M5141">
        <v>-0.7799987792968466</v>
      </c>
      <c r="N5141">
        <v>-5.100006103515653</v>
      </c>
      <c r="O5141" s="2">
        <v>32128</v>
      </c>
      <c r="P5141">
        <v>-0.01539834293927644</v>
      </c>
      <c r="Q5141">
        <v>-0.0742791473547032</v>
      </c>
      <c r="R5141">
        <v>0.1430047199448535</v>
      </c>
      <c r="S5141">
        <v>-0.01089944985304381</v>
      </c>
      <c r="T5141">
        <v>0.1105816483816097</v>
      </c>
      <c r="U5141">
        <v>0.0128528050465474</v>
      </c>
    </row>
    <row r="5142" spans="1:21">
      <c r="A5142" s="2">
        <v>31765</v>
      </c>
      <c r="B5142">
        <v>673</v>
      </c>
      <c r="C5142">
        <v>0.1695801026368081</v>
      </c>
      <c r="D5142">
        <v>-0.03907424584031105</v>
      </c>
      <c r="E5142">
        <v>0.1461455908487252</v>
      </c>
      <c r="F5142">
        <v>-0.07360760122537613</v>
      </c>
      <c r="G5142">
        <v>0.2604248024923301</v>
      </c>
      <c r="H5142">
        <v>0.1046485900878906</v>
      </c>
      <c r="I5142">
        <v>0.3007583673374395</v>
      </c>
      <c r="J5142">
        <v>0.09755518287420273</v>
      </c>
      <c r="K5142">
        <v>0.597750845292496</v>
      </c>
      <c r="L5142">
        <v>0.01006754022091627</v>
      </c>
      <c r="M5142">
        <v>2.949996948242159</v>
      </c>
      <c r="N5142">
        <v>6.180007934570312</v>
      </c>
      <c r="O5142" s="2">
        <v>32129</v>
      </c>
      <c r="P5142">
        <v>-0.002282433328720246</v>
      </c>
      <c r="Q5142">
        <v>-0.0367918125115908</v>
      </c>
      <c r="R5142">
        <v>-0.07132516789665588</v>
      </c>
      <c r="S5142">
        <v>0.1069310234166109</v>
      </c>
      <c r="T5142">
        <v>0.09983761620292297</v>
      </c>
      <c r="U5142">
        <v>0.01234997354963652</v>
      </c>
    </row>
    <row r="5143" spans="1:21">
      <c r="A5143" s="2">
        <v>31768</v>
      </c>
      <c r="B5143">
        <v>673</v>
      </c>
      <c r="C5143">
        <v>0.03477817853397772</v>
      </c>
      <c r="D5143">
        <v>-0.3176761567592621</v>
      </c>
      <c r="E5143">
        <v>0.1621868037369755</v>
      </c>
      <c r="F5143">
        <v>-0.02568819187581539</v>
      </c>
      <c r="G5143">
        <v>0.2889895232802498</v>
      </c>
      <c r="H5143">
        <v>0.1253093481063843</v>
      </c>
      <c r="I5143">
        <v>0.3042363973407835</v>
      </c>
      <c r="J5143">
        <v>0.1185621991753578</v>
      </c>
      <c r="K5143">
        <v>0.5906773136704568</v>
      </c>
      <c r="L5143">
        <v>0.01606805622577667</v>
      </c>
      <c r="M5143">
        <v>-0.9799957275390341</v>
      </c>
      <c r="N5143">
        <v>0.3799896240234659</v>
      </c>
      <c r="O5143" s="2">
        <v>32132</v>
      </c>
      <c r="P5143">
        <v>0.00317585240656415</v>
      </c>
      <c r="Q5143">
        <v>-0.3208520091658262</v>
      </c>
      <c r="R5143">
        <v>-0.02886404428237954</v>
      </c>
      <c r="S5143">
        <v>0.1221334956998201</v>
      </c>
      <c r="T5143">
        <v>0.1153863467687937</v>
      </c>
      <c r="U5143">
        <v>0.01289220381921252</v>
      </c>
    </row>
    <row r="5144" spans="1:21">
      <c r="A5144" s="2">
        <v>31769</v>
      </c>
      <c r="B5144">
        <v>673</v>
      </c>
      <c r="C5144">
        <v>0.2119575073393933</v>
      </c>
      <c r="D5144">
        <v>-0.1282959878444672</v>
      </c>
      <c r="E5144">
        <v>0.2803410631773013</v>
      </c>
      <c r="F5144">
        <v>-0.01880086585879326</v>
      </c>
      <c r="G5144">
        <v>0.3045828919272232</v>
      </c>
      <c r="H5144">
        <v>0.07978864759206772</v>
      </c>
      <c r="I5144">
        <v>0.3143879942566005</v>
      </c>
      <c r="J5144">
        <v>0.100950762629509</v>
      </c>
      <c r="K5144">
        <v>0.6042774780956315</v>
      </c>
      <c r="L5144">
        <v>0.0235054362565279</v>
      </c>
      <c r="M5144">
        <v>-2.410003662109347</v>
      </c>
      <c r="N5144">
        <v>0.410003662109375</v>
      </c>
      <c r="O5144" s="2">
        <v>32133</v>
      </c>
      <c r="P5144">
        <v>0.01465454519776754</v>
      </c>
      <c r="Q5144">
        <v>-0.1429505330422347</v>
      </c>
      <c r="R5144">
        <v>-0.0334554110565608</v>
      </c>
      <c r="S5144">
        <v>0.06513410239430018</v>
      </c>
      <c r="T5144">
        <v>0.08629621743174143</v>
      </c>
      <c r="U5144">
        <v>0.008850891058760357</v>
      </c>
    </row>
    <row r="5145" spans="1:21">
      <c r="A5145" s="2">
        <v>31770</v>
      </c>
      <c r="B5145">
        <v>673</v>
      </c>
      <c r="C5145">
        <v>0.04037621491352573</v>
      </c>
      <c r="D5145">
        <v>-0.303535133600235</v>
      </c>
      <c r="E5145">
        <v>0.2738276942456778</v>
      </c>
      <c r="F5145">
        <v>0.05327603965997696</v>
      </c>
      <c r="G5145">
        <v>0.3826559763213463</v>
      </c>
      <c r="H5145">
        <v>0.2336731404066086</v>
      </c>
      <c r="I5145">
        <v>0.2960309234768742</v>
      </c>
      <c r="J5145">
        <v>0.100813239812851</v>
      </c>
      <c r="K5145">
        <v>0.6026894615739431</v>
      </c>
      <c r="L5145">
        <v>0.02084119245409966</v>
      </c>
      <c r="M5145">
        <v>0.4100036621093466</v>
      </c>
      <c r="N5145">
        <v>3.210006713867159</v>
      </c>
      <c r="O5145" s="2">
        <v>32134</v>
      </c>
      <c r="P5145">
        <v>0.02597772507440466</v>
      </c>
      <c r="Q5145">
        <v>-0.3295128586746396</v>
      </c>
      <c r="R5145">
        <v>0.0272983145855723</v>
      </c>
      <c r="S5145">
        <v>0.2076954153322039</v>
      </c>
      <c r="T5145">
        <v>0.0748355147384463</v>
      </c>
      <c r="U5145">
        <v>-0.005136532620305001</v>
      </c>
    </row>
    <row r="5146" spans="1:21">
      <c r="A5146" s="2">
        <v>31772</v>
      </c>
      <c r="B5146">
        <v>674</v>
      </c>
      <c r="C5146">
        <v>0.1228240129546319</v>
      </c>
      <c r="D5146">
        <v>-0.1342625617980957</v>
      </c>
      <c r="E5146">
        <v>0.2127563903509575</v>
      </c>
      <c r="F5146">
        <v>0.1303261816501617</v>
      </c>
      <c r="G5146">
        <v>0.3684606055146376</v>
      </c>
      <c r="H5146">
        <v>0.2446177750825882</v>
      </c>
      <c r="I5146">
        <v>0.305839846584312</v>
      </c>
      <c r="J5146">
        <v>0.117766484618187</v>
      </c>
      <c r="K5146">
        <v>0.6094147489326029</v>
      </c>
      <c r="L5146">
        <v>0.0358707457780838</v>
      </c>
      <c r="M5146">
        <v>0.1699981689453125</v>
      </c>
      <c r="N5146">
        <v>-1.130004882812472</v>
      </c>
      <c r="O5146" s="2">
        <v>32135</v>
      </c>
      <c r="P5146">
        <v>0.02069496455631459</v>
      </c>
      <c r="Q5146">
        <v>-0.1549575263544103</v>
      </c>
      <c r="R5146">
        <v>0.1096312170938472</v>
      </c>
      <c r="S5146">
        <v>0.2239228105262736</v>
      </c>
      <c r="T5146">
        <v>0.09707152006187236</v>
      </c>
      <c r="U5146">
        <v>0.01517578122176921</v>
      </c>
    </row>
    <row r="5147" spans="1:21">
      <c r="A5147" s="2">
        <v>31775</v>
      </c>
      <c r="B5147">
        <v>674</v>
      </c>
      <c r="C5147">
        <v>0.1049374435307098</v>
      </c>
      <c r="D5147">
        <v>-0.1426150053739548</v>
      </c>
      <c r="E5147">
        <v>0.2771465880322066</v>
      </c>
      <c r="F5147">
        <v>0.09569680690765381</v>
      </c>
      <c r="G5147">
        <v>0.32773854486436</v>
      </c>
      <c r="H5147">
        <v>0.1617434620857239</v>
      </c>
      <c r="I5147">
        <v>0.3053336800393722</v>
      </c>
      <c r="J5147">
        <v>0.1024503633379936</v>
      </c>
      <c r="K5147">
        <v>0.6024361483966819</v>
      </c>
      <c r="L5147">
        <v>0.01453401800245047</v>
      </c>
      <c r="M5147">
        <v>-2.25</v>
      </c>
      <c r="N5147">
        <v>-6.459991455078125</v>
      </c>
      <c r="O5147" s="2">
        <v>32139</v>
      </c>
      <c r="P5147">
        <v>0.003678461446065651</v>
      </c>
      <c r="Q5147">
        <v>-0.1462934668200204</v>
      </c>
      <c r="R5147">
        <v>0.09201834546158816</v>
      </c>
      <c r="S5147">
        <v>0.1580650006396582</v>
      </c>
      <c r="T5147">
        <v>0.09877190189192797</v>
      </c>
      <c r="U5147">
        <v>0.01085555655638482</v>
      </c>
    </row>
    <row r="5148" spans="1:21">
      <c r="A5148" s="2">
        <v>31776</v>
      </c>
      <c r="B5148">
        <v>674</v>
      </c>
      <c r="C5148">
        <v>0.1526273321306054</v>
      </c>
      <c r="D5148">
        <v>-0.1988630294799805</v>
      </c>
      <c r="E5148">
        <v>0.2109855431829508</v>
      </c>
      <c r="F5148">
        <v>-0.08656696230173111</v>
      </c>
      <c r="G5148">
        <v>0.3128961913880093</v>
      </c>
      <c r="H5148">
        <v>0.1528997123241425</v>
      </c>
      <c r="I5148">
        <v>0.3065891506491658</v>
      </c>
      <c r="J5148">
        <v>0.09132684022188187</v>
      </c>
      <c r="K5148">
        <v>0.6161152211020338</v>
      </c>
      <c r="L5148">
        <v>0.02382100373506546</v>
      </c>
      <c r="M5148">
        <v>-1.300003051757812</v>
      </c>
      <c r="N5148">
        <v>-0.9800109863280966</v>
      </c>
      <c r="O5148" s="2">
        <v>32140</v>
      </c>
      <c r="P5148">
        <v>0.005012948371534875</v>
      </c>
      <c r="Q5148">
        <v>-0.2038759778515153</v>
      </c>
      <c r="R5148">
        <v>-0.09157991067326599</v>
      </c>
      <c r="S5148">
        <v>0.1478867639526076</v>
      </c>
      <c r="T5148">
        <v>0.08631389185034699</v>
      </c>
      <c r="U5148">
        <v>0.01880805536353058</v>
      </c>
    </row>
    <row r="5149" spans="1:21">
      <c r="A5149" s="2">
        <v>31777</v>
      </c>
      <c r="B5149">
        <v>674</v>
      </c>
      <c r="C5149">
        <v>0.05094911065107799</v>
      </c>
      <c r="D5149">
        <v>-0.2907379269599915</v>
      </c>
      <c r="E5149">
        <v>0.1736719191356394</v>
      </c>
      <c r="F5149">
        <v>-0.02364836074411869</v>
      </c>
      <c r="G5149">
        <v>0.3214682045040521</v>
      </c>
      <c r="H5149">
        <v>0.2116937637329102</v>
      </c>
      <c r="I5149">
        <v>0.3178924894656207</v>
      </c>
      <c r="J5149">
        <v>0.1071540340781212</v>
      </c>
      <c r="K5149">
        <v>0.592998135736839</v>
      </c>
      <c r="L5149">
        <v>0.02161372639238834</v>
      </c>
      <c r="M5149">
        <v>-1.199996948242188</v>
      </c>
      <c r="N5149">
        <v>3.270004272460938</v>
      </c>
      <c r="O5149" s="2">
        <v>32141</v>
      </c>
      <c r="P5149">
        <v>0.02349590157504466</v>
      </c>
      <c r="Q5149">
        <v>-0.3142338285350361</v>
      </c>
      <c r="R5149">
        <v>-0.04714426231916335</v>
      </c>
      <c r="S5149">
        <v>0.1881978621578655</v>
      </c>
      <c r="T5149">
        <v>0.08365813250307652</v>
      </c>
      <c r="U5149">
        <v>-0.00188217518265632</v>
      </c>
    </row>
    <row r="5150" spans="1:21">
      <c r="A5150" s="2">
        <v>31779</v>
      </c>
      <c r="B5150">
        <v>676</v>
      </c>
      <c r="C5150">
        <v>0.2452255689041327</v>
      </c>
      <c r="D5150">
        <v>0.02327431552112103</v>
      </c>
      <c r="E5150">
        <v>0.3404659626037037</v>
      </c>
      <c r="F5150">
        <v>0.1561121642589569</v>
      </c>
      <c r="G5150">
        <v>0.3514541428505162</v>
      </c>
      <c r="H5150">
        <v>0.1568738669157028</v>
      </c>
      <c r="I5150">
        <v>0.3139290221193444</v>
      </c>
      <c r="J5150">
        <v>0.07917581498622894</v>
      </c>
      <c r="K5150">
        <v>0.6123557055422946</v>
      </c>
      <c r="L5150">
        <v>0.01313130930066109</v>
      </c>
      <c r="M5150">
        <v>4.279998779296875</v>
      </c>
      <c r="N5150">
        <v>-0.7799987792969034</v>
      </c>
      <c r="O5150" s="2">
        <v>32142</v>
      </c>
      <c r="P5150">
        <v>0.002556319296464826</v>
      </c>
      <c r="Q5150">
        <v>0.0207179962246562</v>
      </c>
      <c r="R5150">
        <v>0.1535558449624921</v>
      </c>
      <c r="S5150">
        <v>0.154317547619238</v>
      </c>
      <c r="T5150">
        <v>0.07661949568976412</v>
      </c>
      <c r="U5150">
        <v>0.01057499000419626</v>
      </c>
    </row>
    <row r="5151" spans="1:21">
      <c r="A5151" s="2">
        <v>31782</v>
      </c>
      <c r="B5151">
        <v>676</v>
      </c>
      <c r="C5151">
        <v>0.2364999061912363</v>
      </c>
      <c r="D5151">
        <v>0.06256840378046036</v>
      </c>
      <c r="E5151">
        <v>0.1783014375741816</v>
      </c>
      <c r="F5151">
        <v>-0.04983668774366379</v>
      </c>
      <c r="G5151">
        <v>0.2471163660711717</v>
      </c>
      <c r="H5151">
        <v>0.05042202398180962</v>
      </c>
      <c r="I5151">
        <v>0.3257237712520176</v>
      </c>
      <c r="J5151">
        <v>0.1168729662895203</v>
      </c>
      <c r="K5151">
        <v>0.625710250823291</v>
      </c>
      <c r="L5151">
        <v>0.02822131291031837</v>
      </c>
      <c r="M5151">
        <v>5.740005493164062</v>
      </c>
      <c r="N5151">
        <v>8.860000610351562</v>
      </c>
      <c r="O5151" s="2">
        <v>32146</v>
      </c>
      <c r="P5151">
        <v>0.01486974092429083</v>
      </c>
      <c r="Q5151">
        <v>0.04769866285616953</v>
      </c>
      <c r="R5151">
        <v>-0.06470642866795462</v>
      </c>
      <c r="S5151">
        <v>0.03555228305751879</v>
      </c>
      <c r="T5151">
        <v>0.1020032253652294</v>
      </c>
      <c r="U5151">
        <v>0.01335157198602754</v>
      </c>
    </row>
    <row r="5152" spans="1:21">
      <c r="A5152" s="2">
        <v>31783</v>
      </c>
      <c r="B5152">
        <v>676</v>
      </c>
      <c r="C5152">
        <v>0.2772734273550482</v>
      </c>
      <c r="D5152">
        <v>0.1559047698974609</v>
      </c>
      <c r="E5152">
        <v>0.2627169487838412</v>
      </c>
      <c r="F5152">
        <v>0.1651124060153961</v>
      </c>
      <c r="G5152">
        <v>0.3057801470604714</v>
      </c>
      <c r="H5152">
        <v>0.105344794690609</v>
      </c>
      <c r="I5152">
        <v>0.3406501252874198</v>
      </c>
      <c r="J5152">
        <v>0.1260409504175186</v>
      </c>
      <c r="K5152">
        <v>0.6330497371031349</v>
      </c>
      <c r="L5152">
        <v>0.03610712662339211</v>
      </c>
      <c r="M5152">
        <v>0.589996337890625</v>
      </c>
      <c r="N5152">
        <v>2.69000244140625</v>
      </c>
      <c r="O5152" s="2">
        <v>32147</v>
      </c>
      <c r="P5152">
        <v>0.02314267794827907</v>
      </c>
      <c r="Q5152">
        <v>0.1327620919491819</v>
      </c>
      <c r="R5152">
        <v>0.1419697280671171</v>
      </c>
      <c r="S5152">
        <v>0.08220211674232991</v>
      </c>
      <c r="T5152">
        <v>0.1028982724692395</v>
      </c>
      <c r="U5152">
        <v>0.01296444867511304</v>
      </c>
    </row>
    <row r="5153" spans="1:21">
      <c r="A5153" s="2">
        <v>31784</v>
      </c>
      <c r="B5153">
        <v>676</v>
      </c>
      <c r="C5153">
        <v>0.3451913422468694</v>
      </c>
      <c r="D5153">
        <v>-0.09400506317615509</v>
      </c>
      <c r="E5153">
        <v>0.3733861990766237</v>
      </c>
      <c r="F5153">
        <v>0.2340145409107208</v>
      </c>
      <c r="G5153">
        <v>0.3514144417363507</v>
      </c>
      <c r="H5153">
        <v>0.1248649582266808</v>
      </c>
      <c r="I5153">
        <v>0.3519457604565808</v>
      </c>
      <c r="J5153">
        <v>0.112624004483223</v>
      </c>
      <c r="K5153">
        <v>0.6396989920703764</v>
      </c>
      <c r="L5153">
        <v>0.03177959471940994</v>
      </c>
      <c r="M5153">
        <v>2.550003051757812</v>
      </c>
      <c r="N5153">
        <v>0.260009765625</v>
      </c>
      <c r="O5153" s="2">
        <v>32148</v>
      </c>
      <c r="P5153">
        <v>0.01394279086614492</v>
      </c>
      <c r="Q5153">
        <v>-0.1079478540423</v>
      </c>
      <c r="R5153">
        <v>0.2200717500445759</v>
      </c>
      <c r="S5153">
        <v>0.1109221673605358</v>
      </c>
      <c r="T5153">
        <v>0.09868121361707805</v>
      </c>
      <c r="U5153">
        <v>0.01783680385326503</v>
      </c>
    </row>
    <row r="5154" spans="1:21">
      <c r="A5154" s="2">
        <v>31785</v>
      </c>
      <c r="B5154">
        <v>676</v>
      </c>
      <c r="C5154">
        <v>0.4912596920895758</v>
      </c>
      <c r="D5154">
        <v>0.3041088581085205</v>
      </c>
      <c r="E5154">
        <v>0.4719469717757404</v>
      </c>
      <c r="F5154">
        <v>0.3135744333267212</v>
      </c>
      <c r="G5154">
        <v>0.3775909955904556</v>
      </c>
      <c r="H5154">
        <v>0.1407335549592972</v>
      </c>
      <c r="I5154">
        <v>0.3502463201278339</v>
      </c>
      <c r="J5154">
        <v>0.09208894520998001</v>
      </c>
      <c r="K5154">
        <v>0.6244954647146579</v>
      </c>
      <c r="L5154">
        <v>0.01480383146554232</v>
      </c>
      <c r="M5154">
        <v>1.949996948242188</v>
      </c>
      <c r="N5154">
        <v>2.17999267578125</v>
      </c>
      <c r="O5154" s="2">
        <v>32149</v>
      </c>
      <c r="P5154">
        <v>0.01473106562074067</v>
      </c>
      <c r="Q5154">
        <v>0.2893777924877798</v>
      </c>
      <c r="R5154">
        <v>0.2988433677059805</v>
      </c>
      <c r="S5154">
        <v>0.1260024893385565</v>
      </c>
      <c r="T5154">
        <v>0.07735787958923934</v>
      </c>
      <c r="U5154">
        <v>7.276584480164772E-05</v>
      </c>
    </row>
    <row r="5155" spans="1:21">
      <c r="A5155" s="2">
        <v>31786</v>
      </c>
      <c r="B5155">
        <v>676</v>
      </c>
      <c r="C5155">
        <v>0.6164336326286642</v>
      </c>
      <c r="D5155">
        <v>0.1925637423992157</v>
      </c>
      <c r="E5155">
        <v>0.4885349771226482</v>
      </c>
      <c r="F5155">
        <v>0.08688472211360931</v>
      </c>
      <c r="G5155">
        <v>0.4206096897096251</v>
      </c>
      <c r="H5155">
        <v>0.1013421788811684</v>
      </c>
      <c r="I5155">
        <v>0.3499702654304685</v>
      </c>
      <c r="J5155">
        <v>0.0440228134393692</v>
      </c>
      <c r="K5155">
        <v>0.6338163070891338</v>
      </c>
      <c r="L5155">
        <v>-0.02214525267481804</v>
      </c>
      <c r="M5155">
        <v>1.45001220703125</v>
      </c>
      <c r="N5155">
        <v>-17.67001342773435</v>
      </c>
      <c r="O5155" s="2">
        <v>32150</v>
      </c>
      <c r="P5155">
        <v>-0.05925102013254191</v>
      </c>
      <c r="Q5155">
        <v>0.2518147625317576</v>
      </c>
      <c r="R5155">
        <v>0.1461357422461512</v>
      </c>
      <c r="S5155">
        <v>0.1605931990137103</v>
      </c>
      <c r="T5155">
        <v>0.1032738335719111</v>
      </c>
      <c r="U5155">
        <v>0.03710576745772387</v>
      </c>
    </row>
    <row r="5156" spans="1:21">
      <c r="A5156" s="2">
        <v>31789</v>
      </c>
      <c r="B5156">
        <v>676</v>
      </c>
      <c r="C5156">
        <v>0.1312050775123418</v>
      </c>
      <c r="D5156">
        <v>-0.2490249574184418</v>
      </c>
      <c r="E5156">
        <v>0.1923211009737494</v>
      </c>
      <c r="F5156">
        <v>-0.003337246598675847</v>
      </c>
      <c r="G5156">
        <v>0.2520324996977651</v>
      </c>
      <c r="H5156">
        <v>0.02144794538617134</v>
      </c>
      <c r="I5156">
        <v>0.2952335633549336</v>
      </c>
      <c r="J5156">
        <v>0.01078208442777395</v>
      </c>
      <c r="K5156">
        <v>0.5885205528670734</v>
      </c>
      <c r="L5156">
        <v>-0.03461260348558426</v>
      </c>
      <c r="M5156">
        <v>1.569976806640625</v>
      </c>
      <c r="N5156">
        <v>4.090011596679688</v>
      </c>
      <c r="O5156" s="2">
        <v>32153</v>
      </c>
      <c r="P5156">
        <v>-0.04921238148498552</v>
      </c>
      <c r="Q5156">
        <v>-0.1998125759334562</v>
      </c>
      <c r="R5156">
        <v>0.04587513488630968</v>
      </c>
      <c r="S5156">
        <v>0.07066032687115686</v>
      </c>
      <c r="T5156">
        <v>0.05999446591275948</v>
      </c>
      <c r="U5156">
        <v>0.01459977799940126</v>
      </c>
    </row>
    <row r="5157" spans="1:21">
      <c r="A5157" s="2">
        <v>31790</v>
      </c>
      <c r="B5157">
        <v>677</v>
      </c>
      <c r="C5157">
        <v>0</v>
      </c>
      <c r="D5157">
        <v>-0.3112993538379669</v>
      </c>
      <c r="E5157">
        <v>0.2090493674905264</v>
      </c>
      <c r="F5157">
        <v>-0.002468907739967108</v>
      </c>
      <c r="G5157">
        <v>0.2399087017783579</v>
      </c>
      <c r="H5157">
        <v>0.05897453427314758</v>
      </c>
      <c r="I5157">
        <v>0.2778712500279125</v>
      </c>
      <c r="J5157">
        <v>-0.009714833460748196</v>
      </c>
      <c r="K5157">
        <v>0.5977817151203707</v>
      </c>
      <c r="L5157">
        <v>-0.04732165113091469</v>
      </c>
      <c r="M5157">
        <v>-0.3499755859375</v>
      </c>
      <c r="N5157">
        <v>-2.070007324218778</v>
      </c>
      <c r="O5157" s="2">
        <v>32154</v>
      </c>
      <c r="P5157">
        <v>-0.05589541587139391</v>
      </c>
      <c r="Q5157">
        <v>-0.255403937966573</v>
      </c>
      <c r="R5157">
        <v>0.0534265081314268</v>
      </c>
      <c r="S5157">
        <v>0.1148699501445415</v>
      </c>
      <c r="T5157">
        <v>0.04618058241064571</v>
      </c>
      <c r="U5157">
        <v>0.008573764740479217</v>
      </c>
    </row>
    <row r="5158" spans="1:21">
      <c r="A5158" s="2">
        <v>31791</v>
      </c>
      <c r="B5158">
        <v>677</v>
      </c>
      <c r="C5158">
        <v>0.3391602052736161</v>
      </c>
      <c r="D5158">
        <v>-0.0132006611675024</v>
      </c>
      <c r="E5158">
        <v>0.4341754806679219</v>
      </c>
      <c r="F5158">
        <v>0.1243391782045364</v>
      </c>
      <c r="G5158">
        <v>0.3427974576047175</v>
      </c>
      <c r="H5158">
        <v>-0.03132691234350204</v>
      </c>
      <c r="I5158">
        <v>0.3171628870406919</v>
      </c>
      <c r="J5158">
        <v>-0.01852703280746937</v>
      </c>
      <c r="K5158">
        <v>0.6266098435878947</v>
      </c>
      <c r="L5158">
        <v>-0.0510888434946537</v>
      </c>
      <c r="M5158">
        <v>2.69000244140625</v>
      </c>
      <c r="N5158">
        <v>0.3899993896484091</v>
      </c>
      <c r="O5158" s="2">
        <v>32155</v>
      </c>
      <c r="P5158">
        <v>-0.0640801711512694</v>
      </c>
      <c r="Q5158">
        <v>0.050879509983767</v>
      </c>
      <c r="R5158">
        <v>0.1884193493558058</v>
      </c>
      <c r="S5158">
        <v>0.03275325880776736</v>
      </c>
      <c r="T5158">
        <v>0.04555313834380004</v>
      </c>
      <c r="U5158">
        <v>0.0129913276566157</v>
      </c>
    </row>
    <row r="5159" spans="1:21">
      <c r="A5159" s="2">
        <v>31792</v>
      </c>
      <c r="B5159">
        <v>677</v>
      </c>
      <c r="C5159">
        <v>0.4852285551163225</v>
      </c>
      <c r="D5159">
        <v>0.1155684739351273</v>
      </c>
      <c r="E5159">
        <v>0.4447551423209718</v>
      </c>
      <c r="F5159">
        <v>0.1500764638185501</v>
      </c>
      <c r="G5159">
        <v>0.3938283470177693</v>
      </c>
      <c r="H5159">
        <v>0.04156775400042534</v>
      </c>
      <c r="I5159">
        <v>0.3340457458206997</v>
      </c>
      <c r="J5159">
        <v>-0.03679307550191879</v>
      </c>
      <c r="K5159">
        <v>0.6329158530355222</v>
      </c>
      <c r="L5159">
        <v>-0.06965870410203934</v>
      </c>
      <c r="M5159">
        <v>2.8499755859375</v>
      </c>
      <c r="N5159">
        <v>0.07000732421877842</v>
      </c>
      <c r="O5159" s="2">
        <v>32156</v>
      </c>
      <c r="P5159">
        <v>-0.07386336989296949</v>
      </c>
      <c r="Q5159">
        <v>0.1894318438280967</v>
      </c>
      <c r="R5159">
        <v>0.2239398337115196</v>
      </c>
      <c r="S5159">
        <v>0.1154311238933948</v>
      </c>
      <c r="T5159">
        <v>0.0370702943910507</v>
      </c>
      <c r="U5159">
        <v>0.004204665790930151</v>
      </c>
    </row>
    <row r="5160" spans="1:21">
      <c r="A5160" s="2">
        <v>31793</v>
      </c>
      <c r="B5160">
        <v>677</v>
      </c>
      <c r="C5160">
        <v>0.5422401850895118</v>
      </c>
      <c r="D5160">
        <v>0.1853814721107483</v>
      </c>
      <c r="E5160">
        <v>0.4154975657173208</v>
      </c>
      <c r="F5160">
        <v>0.1521525681018829</v>
      </c>
      <c r="G5160">
        <v>0.3297905628507266</v>
      </c>
      <c r="H5160">
        <v>-0.003908884711563587</v>
      </c>
      <c r="I5160">
        <v>0.3197233811349839</v>
      </c>
      <c r="J5160">
        <v>-0.01668750494718552</v>
      </c>
      <c r="K5160">
        <v>0.641580337644908</v>
      </c>
      <c r="L5160">
        <v>-0.03411445394158363</v>
      </c>
      <c r="M5160">
        <v>0.790008544921875</v>
      </c>
      <c r="N5160">
        <v>6.169998168945312</v>
      </c>
      <c r="O5160" s="2">
        <v>32157</v>
      </c>
      <c r="P5160">
        <v>-0.05343997218256502</v>
      </c>
      <c r="Q5160">
        <v>0.2388214442933133</v>
      </c>
      <c r="R5160">
        <v>0.205592540284448</v>
      </c>
      <c r="S5160">
        <v>0.04953108747100143</v>
      </c>
      <c r="T5160">
        <v>0.0367524672353795</v>
      </c>
      <c r="U5160">
        <v>0.01932551824098139</v>
      </c>
    </row>
    <row r="5161" spans="1:21">
      <c r="A5161" s="2">
        <v>31796</v>
      </c>
      <c r="B5161">
        <v>677</v>
      </c>
      <c r="C5161">
        <v>0.5051434613199357</v>
      </c>
      <c r="D5161">
        <v>0.2334205359220505</v>
      </c>
      <c r="E5161">
        <v>0.3443347854412079</v>
      </c>
      <c r="F5161">
        <v>-0.00221247086301446</v>
      </c>
      <c r="G5161">
        <v>0.3631304217567824</v>
      </c>
      <c r="H5161">
        <v>0.01735938712954521</v>
      </c>
      <c r="I5161">
        <v>0.3139222466981135</v>
      </c>
      <c r="J5161">
        <v>-0.02268696762621403</v>
      </c>
      <c r="K5161">
        <v>0.6396159091898618</v>
      </c>
      <c r="L5161">
        <v>-0.04657568410038948</v>
      </c>
      <c r="M5161">
        <v>3.05999755859375</v>
      </c>
      <c r="N5161">
        <v>-0.1699981689453125</v>
      </c>
      <c r="O5161" s="2">
        <v>32160</v>
      </c>
      <c r="P5161">
        <v>-0.06482509724688024</v>
      </c>
      <c r="Q5161">
        <v>0.2982456331689307</v>
      </c>
      <c r="R5161">
        <v>0.06261262638386578</v>
      </c>
      <c r="S5161">
        <v>0.08218448437642545</v>
      </c>
      <c r="T5161">
        <v>0.04213812962066621</v>
      </c>
      <c r="U5161">
        <v>0.01824941314649076</v>
      </c>
    </row>
    <row r="5162" spans="1:21">
      <c r="A5162" s="2">
        <v>31797</v>
      </c>
      <c r="B5162">
        <v>677</v>
      </c>
      <c r="C5162">
        <v>0.360054614577234</v>
      </c>
      <c r="D5162">
        <v>0.1642926186323166</v>
      </c>
      <c r="E5162">
        <v>0.266252092800027</v>
      </c>
      <c r="F5162">
        <v>-0.03226160258054733</v>
      </c>
      <c r="G5162">
        <v>0.317239976776012</v>
      </c>
      <c r="H5162">
        <v>0.0329887755215168</v>
      </c>
      <c r="I5162">
        <v>0.3019923863605319</v>
      </c>
      <c r="J5162">
        <v>-0.02594934962689877</v>
      </c>
      <c r="K5162">
        <v>0.6195840172552961</v>
      </c>
      <c r="L5162">
        <v>-0.04640056192874908</v>
      </c>
      <c r="M5162">
        <v>-0.29998779296875</v>
      </c>
      <c r="N5162">
        <v>-2.55999755859375</v>
      </c>
      <c r="O5162" s="2">
        <v>32161</v>
      </c>
      <c r="P5162">
        <v>-0.07329765311619241</v>
      </c>
      <c r="Q5162">
        <v>0.237590271748509</v>
      </c>
      <c r="R5162">
        <v>0.04103605053564507</v>
      </c>
      <c r="S5162">
        <v>0.1062864286377092</v>
      </c>
      <c r="T5162">
        <v>0.04734830348929364</v>
      </c>
      <c r="U5162">
        <v>0.02689709118744332</v>
      </c>
    </row>
    <row r="5163" spans="1:21">
      <c r="A5163" s="2">
        <v>31798</v>
      </c>
      <c r="B5163">
        <v>678</v>
      </c>
      <c r="C5163">
        <v>0.4852285551163225</v>
      </c>
      <c r="D5163">
        <v>0.2302120178937912</v>
      </c>
      <c r="E5163">
        <v>0.3785009188665827</v>
      </c>
      <c r="F5163">
        <v>0.1394381374120712</v>
      </c>
      <c r="G5163">
        <v>0.2951828052620352</v>
      </c>
      <c r="H5163">
        <v>-0.03762529045343399</v>
      </c>
      <c r="I5163">
        <v>0.3051130049573575</v>
      </c>
      <c r="J5163">
        <v>-0.0201539471745491</v>
      </c>
      <c r="K5163">
        <v>0.6275457469210707</v>
      </c>
      <c r="L5163">
        <v>-0.04885851219296455</v>
      </c>
      <c r="M5163">
        <v>-1.20001220703125</v>
      </c>
      <c r="N5163">
        <v>-6.69000244140625</v>
      </c>
      <c r="O5163" s="2">
        <v>32162</v>
      </c>
      <c r="P5163">
        <v>-0.09412332661203715</v>
      </c>
      <c r="Q5163">
        <v>0.3243353445058283</v>
      </c>
      <c r="R5163">
        <v>0.2335614640241084</v>
      </c>
      <c r="S5163">
        <v>0.05649803615860316</v>
      </c>
      <c r="T5163">
        <v>0.07396937943748805</v>
      </c>
      <c r="U5163">
        <v>0.0452648144190726</v>
      </c>
    </row>
    <row r="5164" spans="1:21">
      <c r="A5164" s="2">
        <v>31799</v>
      </c>
      <c r="B5164">
        <v>678</v>
      </c>
      <c r="C5164">
        <v>0.3007851801491498</v>
      </c>
      <c r="D5164">
        <v>0.2209888696670532</v>
      </c>
      <c r="E5164">
        <v>0.1951890007906611</v>
      </c>
      <c r="F5164">
        <v>-0.008922914043068886</v>
      </c>
      <c r="G5164">
        <v>0.2166244010409524</v>
      </c>
      <c r="H5164">
        <v>-0.03029496036469936</v>
      </c>
      <c r="I5164">
        <v>0.2607741816268548</v>
      </c>
      <c r="J5164">
        <v>-0.04596170783042908</v>
      </c>
      <c r="K5164">
        <v>0.5994557976127128</v>
      </c>
      <c r="L5164">
        <v>-0.07258371263742447</v>
      </c>
      <c r="M5164">
        <v>6.07000732421875</v>
      </c>
      <c r="N5164">
        <v>0.5099945068359375</v>
      </c>
      <c r="O5164" s="2">
        <v>32163</v>
      </c>
      <c r="P5164">
        <v>-0.1123361829107136</v>
      </c>
      <c r="Q5164">
        <v>0.3333250525777668</v>
      </c>
      <c r="R5164">
        <v>0.1034132688676447</v>
      </c>
      <c r="S5164">
        <v>0.0820412225460142</v>
      </c>
      <c r="T5164">
        <v>0.06637447508028449</v>
      </c>
      <c r="U5164">
        <v>0.0397524702732891</v>
      </c>
    </row>
    <row r="5165" spans="1:21">
      <c r="A5165" s="2">
        <v>31800</v>
      </c>
      <c r="B5165">
        <v>678</v>
      </c>
      <c r="C5165">
        <v>0.1312050775123418</v>
      </c>
      <c r="D5165">
        <v>0.07874284684658051</v>
      </c>
      <c r="E5165">
        <v>0.1545743395783983</v>
      </c>
      <c r="F5165">
        <v>-0.003288692329078913</v>
      </c>
      <c r="G5165">
        <v>0.1909104601339769</v>
      </c>
      <c r="H5165">
        <v>-0.0371064804494381</v>
      </c>
      <c r="I5165">
        <v>0.2721664084902884</v>
      </c>
      <c r="J5165">
        <v>-0.0202870350331068</v>
      </c>
      <c r="K5165">
        <v>0.6032610056331887</v>
      </c>
      <c r="L5165">
        <v>-0.04853326454758644</v>
      </c>
      <c r="M5165">
        <v>-3.80999755859375</v>
      </c>
      <c r="N5165">
        <v>3.360000610351562</v>
      </c>
      <c r="O5165" s="2">
        <v>32164</v>
      </c>
      <c r="P5165">
        <v>-0.08737506690196428</v>
      </c>
      <c r="Q5165">
        <v>0.1661179137485448</v>
      </c>
      <c r="R5165">
        <v>0.08408637457288537</v>
      </c>
      <c r="S5165">
        <v>0.05026858645252619</v>
      </c>
      <c r="T5165">
        <v>0.06708803186885748</v>
      </c>
      <c r="U5165">
        <v>0.03884180235437784</v>
      </c>
    </row>
    <row r="5166" spans="1:21">
      <c r="A5166" s="2">
        <v>31803</v>
      </c>
      <c r="B5166">
        <v>678</v>
      </c>
      <c r="C5166">
        <v>0</v>
      </c>
      <c r="D5166">
        <v>-0.3051830530166626</v>
      </c>
      <c r="E5166">
        <v>0.2082732806320161</v>
      </c>
      <c r="F5166">
        <v>-0.0235598012804985</v>
      </c>
      <c r="G5166">
        <v>0.2308297071779722</v>
      </c>
      <c r="H5166">
        <v>0.08597598224878311</v>
      </c>
      <c r="I5166">
        <v>0.2983197667003704</v>
      </c>
      <c r="J5166">
        <v>0.006633322220295668</v>
      </c>
      <c r="K5166">
        <v>0.6043397660307726</v>
      </c>
      <c r="L5166">
        <v>-0.04129847139120102</v>
      </c>
      <c r="M5166">
        <v>-0.490020751953125</v>
      </c>
      <c r="N5166">
        <v>5.669998168945312</v>
      </c>
      <c r="O5166" s="2">
        <v>32167</v>
      </c>
      <c r="P5166">
        <v>-0.06468598394037972</v>
      </c>
      <c r="Q5166">
        <v>-0.2404970690762829</v>
      </c>
      <c r="R5166">
        <v>0.04112618265988122</v>
      </c>
      <c r="S5166">
        <v>0.1506619661891628</v>
      </c>
      <c r="T5166">
        <v>0.07131930616067539</v>
      </c>
      <c r="U5166">
        <v>0.0233875125491787</v>
      </c>
    </row>
    <row r="5167" spans="1:21">
      <c r="A5167" s="2">
        <v>31804</v>
      </c>
      <c r="B5167">
        <v>678</v>
      </c>
      <c r="C5167">
        <v>0.1312050775123418</v>
      </c>
      <c r="D5167">
        <v>-0.06376167386770248</v>
      </c>
      <c r="E5167">
        <v>0.1513973410960101</v>
      </c>
      <c r="F5167">
        <v>-0.06702689826488495</v>
      </c>
      <c r="G5167">
        <v>0.1863243730571541</v>
      </c>
      <c r="H5167">
        <v>-0.03108417429029942</v>
      </c>
      <c r="I5167">
        <v>0.2786643610374127</v>
      </c>
      <c r="J5167">
        <v>-0.01319461222738028</v>
      </c>
      <c r="K5167">
        <v>0.602929447913376</v>
      </c>
      <c r="L5167">
        <v>-0.04543827474117279</v>
      </c>
      <c r="M5167">
        <v>4.1400146484375</v>
      </c>
      <c r="N5167">
        <v>-2.599990844726562</v>
      </c>
      <c r="O5167" s="2">
        <v>32168</v>
      </c>
      <c r="P5167">
        <v>-0.08832874036815064</v>
      </c>
      <c r="Q5167">
        <v>0.02456706650044815</v>
      </c>
      <c r="R5167">
        <v>0.02130184210326569</v>
      </c>
      <c r="S5167">
        <v>0.05724456607785122</v>
      </c>
      <c r="T5167">
        <v>0.07513412814077036</v>
      </c>
      <c r="U5167">
        <v>0.04289046562697785</v>
      </c>
    </row>
    <row r="5168" spans="1:21">
      <c r="A5168" s="2">
        <v>31805</v>
      </c>
      <c r="B5168">
        <v>678</v>
      </c>
      <c r="C5168">
        <v>0</v>
      </c>
      <c r="D5168">
        <v>-0.2734439074993134</v>
      </c>
      <c r="E5168">
        <v>0.1427951440361374</v>
      </c>
      <c r="F5168">
        <v>-0.1120258122682571</v>
      </c>
      <c r="G5168">
        <v>0.1796966982860304</v>
      </c>
      <c r="H5168">
        <v>-0.0773526206612587</v>
      </c>
      <c r="I5168">
        <v>0.2753178614450773</v>
      </c>
      <c r="J5168">
        <v>-0.02528636530041695</v>
      </c>
      <c r="K5168">
        <v>0.5718212540048075</v>
      </c>
      <c r="L5168">
        <v>-0.05565999448299408</v>
      </c>
      <c r="M5168">
        <v>1.649993896484375</v>
      </c>
      <c r="N5168">
        <v>-0.19000244140625</v>
      </c>
      <c r="O5168" s="2">
        <v>32169</v>
      </c>
      <c r="P5168">
        <v>-0.09448071746672626</v>
      </c>
      <c r="Q5168">
        <v>-0.1789631900325871</v>
      </c>
      <c r="R5168">
        <v>-0.01754509480153088</v>
      </c>
      <c r="S5168">
        <v>0.01712809680546756</v>
      </c>
      <c r="T5168">
        <v>0.06919435216630931</v>
      </c>
      <c r="U5168">
        <v>0.03882072298373218</v>
      </c>
    </row>
    <row r="5169" spans="1:21">
      <c r="A5169" s="2">
        <v>31806</v>
      </c>
      <c r="B5169">
        <v>678</v>
      </c>
      <c r="C5169">
        <v>0.1695801026368081</v>
      </c>
      <c r="D5169">
        <v>-0.1907713264226913</v>
      </c>
      <c r="E5169">
        <v>0.2528410271851774</v>
      </c>
      <c r="F5169">
        <v>-0.05743222311139107</v>
      </c>
      <c r="G5169">
        <v>0.2845052744043645</v>
      </c>
      <c r="H5169">
        <v>-0.02825625613331795</v>
      </c>
      <c r="I5169">
        <v>0.2714139530147704</v>
      </c>
      <c r="J5169">
        <v>-0.01933583244681358</v>
      </c>
      <c r="K5169">
        <v>0.5983331114383468</v>
      </c>
      <c r="L5169">
        <v>-0.04402495920658112</v>
      </c>
      <c r="M5169">
        <v>-1.160003662109375</v>
      </c>
      <c r="N5169">
        <v>3.909988403320312</v>
      </c>
      <c r="O5169" s="2">
        <v>32170</v>
      </c>
      <c r="P5169">
        <v>-0.07639293208236186</v>
      </c>
      <c r="Q5169">
        <v>-0.1143783943403295</v>
      </c>
      <c r="R5169">
        <v>0.0189607089709708</v>
      </c>
      <c r="S5169">
        <v>0.04813667594904392</v>
      </c>
      <c r="T5169">
        <v>0.05705709963554828</v>
      </c>
      <c r="U5169">
        <v>0.03236797287578075</v>
      </c>
    </row>
    <row r="5170" spans="1:21">
      <c r="A5170" s="2">
        <v>31807</v>
      </c>
      <c r="B5170">
        <v>678</v>
      </c>
      <c r="C5170">
        <v>0.1460683498427064</v>
      </c>
      <c r="D5170">
        <v>-0.2136208713054657</v>
      </c>
      <c r="E5170">
        <v>0.2304738097607171</v>
      </c>
      <c r="F5170">
        <v>-0.138557106256485</v>
      </c>
      <c r="G5170">
        <v>0.2226349195685324</v>
      </c>
      <c r="H5170">
        <v>-0.1561109125614166</v>
      </c>
      <c r="I5170">
        <v>0.2625882114793623</v>
      </c>
      <c r="J5170">
        <v>-0.03754130378365517</v>
      </c>
      <c r="K5170">
        <v>0.5947184944346411</v>
      </c>
      <c r="L5170">
        <v>-0.03970560804009438</v>
      </c>
      <c r="M5170">
        <v>-0.160003662109375</v>
      </c>
      <c r="N5170">
        <v>3.780014038085938</v>
      </c>
      <c r="O5170" s="2">
        <v>32171</v>
      </c>
      <c r="P5170">
        <v>-0.0620620989543208</v>
      </c>
      <c r="Q5170">
        <v>-0.1515587723511449</v>
      </c>
      <c r="R5170">
        <v>-0.07649500730216419</v>
      </c>
      <c r="S5170">
        <v>-0.09404881360709583</v>
      </c>
      <c r="T5170">
        <v>0.02452079517066563</v>
      </c>
      <c r="U5170">
        <v>0.02235649091422642</v>
      </c>
    </row>
    <row r="5171" spans="1:21">
      <c r="A5171" s="2">
        <v>31810</v>
      </c>
      <c r="B5171">
        <v>678</v>
      </c>
      <c r="C5171">
        <v>0.4852285551163225</v>
      </c>
      <c r="D5171">
        <v>-0.1141990646719933</v>
      </c>
      <c r="E5171">
        <v>0.3843113526044082</v>
      </c>
      <c r="F5171">
        <v>-0.09243741631507874</v>
      </c>
      <c r="G5171">
        <v>0.2663792884762146</v>
      </c>
      <c r="H5171">
        <v>-0.2085576504468918</v>
      </c>
      <c r="I5171">
        <v>0.2791195157811594</v>
      </c>
      <c r="J5171">
        <v>-0.05072906985878944</v>
      </c>
      <c r="K5171">
        <v>0.6169735595051331</v>
      </c>
      <c r="L5171">
        <v>-0.04767944291234016</v>
      </c>
      <c r="M5171">
        <v>2.370025634765625</v>
      </c>
      <c r="N5171">
        <v>-2.030014038085938</v>
      </c>
      <c r="O5171" s="2">
        <v>32174</v>
      </c>
      <c r="P5171">
        <v>-0.0774462578242342</v>
      </c>
      <c r="Q5171">
        <v>-0.03675280684775906</v>
      </c>
      <c r="R5171">
        <v>-0.01499115849084454</v>
      </c>
      <c r="S5171">
        <v>-0.1311113926226576</v>
      </c>
      <c r="T5171">
        <v>0.02671718796544476</v>
      </c>
      <c r="U5171">
        <v>0.02976681491189404</v>
      </c>
    </row>
    <row r="5172" spans="1:21">
      <c r="A5172" s="2">
        <v>31811</v>
      </c>
      <c r="B5172">
        <v>678</v>
      </c>
      <c r="C5172">
        <v>0.3156484524795145</v>
      </c>
      <c r="D5172">
        <v>-0.04267219454050064</v>
      </c>
      <c r="E5172">
        <v>0.2684550357175426</v>
      </c>
      <c r="F5172">
        <v>-0.1001466289162636</v>
      </c>
      <c r="G5172">
        <v>0.2250864863448358</v>
      </c>
      <c r="H5172">
        <v>-0.1162238568067551</v>
      </c>
      <c r="I5172">
        <v>0.236516623165189</v>
      </c>
      <c r="J5172">
        <v>-0.0600864551961422</v>
      </c>
      <c r="K5172">
        <v>0.5769691516381579</v>
      </c>
      <c r="L5172">
        <v>-0.05192716047167778</v>
      </c>
      <c r="M5172">
        <v>-0.46002197265625</v>
      </c>
      <c r="N5172">
        <v>0.5300140380859375</v>
      </c>
      <c r="O5172" s="2">
        <v>32175</v>
      </c>
      <c r="P5172">
        <v>-0.07398812867385252</v>
      </c>
      <c r="Q5172">
        <v>0.03131593413335187</v>
      </c>
      <c r="R5172">
        <v>-0.02615850024241106</v>
      </c>
      <c r="S5172">
        <v>-0.04223572813290255</v>
      </c>
      <c r="T5172">
        <v>0.01390167347771032</v>
      </c>
      <c r="U5172">
        <v>0.02206096820217474</v>
      </c>
    </row>
    <row r="5173" spans="1:21">
      <c r="A5173" s="2">
        <v>31812</v>
      </c>
      <c r="B5173">
        <v>678</v>
      </c>
      <c r="C5173">
        <v>0.1312050775123418</v>
      </c>
      <c r="D5173">
        <v>-0.1629972606897354</v>
      </c>
      <c r="E5173">
        <v>0.1858798067874063</v>
      </c>
      <c r="F5173">
        <v>-0.1082747727632523</v>
      </c>
      <c r="G5173">
        <v>0.2253576076274836</v>
      </c>
      <c r="H5173">
        <v>-0.1055584400892258</v>
      </c>
      <c r="I5173">
        <v>0.2233776299581579</v>
      </c>
      <c r="J5173">
        <v>-0.08130192011594772</v>
      </c>
      <c r="K5173">
        <v>0.5579787110077743</v>
      </c>
      <c r="L5173">
        <v>-0.07530290633440018</v>
      </c>
      <c r="M5173">
        <v>3.6500244140625</v>
      </c>
      <c r="N5173">
        <v>-3.360000610351562</v>
      </c>
      <c r="O5173" s="2">
        <v>32176</v>
      </c>
      <c r="P5173">
        <v>-0.0980904251813004</v>
      </c>
      <c r="Q5173">
        <v>-0.06490683550843501</v>
      </c>
      <c r="R5173">
        <v>-0.01018434758195186</v>
      </c>
      <c r="S5173">
        <v>-0.007468014907925369</v>
      </c>
      <c r="T5173">
        <v>0.01678850506535268</v>
      </c>
      <c r="U5173">
        <v>0.02278751884690022</v>
      </c>
    </row>
    <row r="5174" spans="1:21">
      <c r="A5174" s="2">
        <v>31813</v>
      </c>
      <c r="B5174">
        <v>678</v>
      </c>
      <c r="C5174">
        <v>0.1312050775123418</v>
      </c>
      <c r="D5174">
        <v>-0.1589140594005585</v>
      </c>
      <c r="E5174">
        <v>0.2271621748192481</v>
      </c>
      <c r="F5174">
        <v>-0.09632488340139389</v>
      </c>
      <c r="G5174">
        <v>0.2324015930005489</v>
      </c>
      <c r="H5174">
        <v>-0.1081253290176392</v>
      </c>
      <c r="I5174">
        <v>0.2293582160509264</v>
      </c>
      <c r="J5174">
        <v>-0.08253782987594604</v>
      </c>
      <c r="K5174">
        <v>0.5612466916050917</v>
      </c>
      <c r="L5174">
        <v>-0.07783812284469604</v>
      </c>
      <c r="M5174">
        <v>1.519989013671875</v>
      </c>
      <c r="N5174">
        <v>0</v>
      </c>
      <c r="O5174" s="2">
        <v>32177</v>
      </c>
      <c r="P5174">
        <v>-0.1029662703484437</v>
      </c>
      <c r="Q5174">
        <v>-0.05594778905211473</v>
      </c>
      <c r="R5174">
        <v>0.006641386947049854</v>
      </c>
      <c r="S5174">
        <v>-0.005159058669195415</v>
      </c>
      <c r="T5174">
        <v>0.0204284404724977</v>
      </c>
      <c r="U5174">
        <v>0.0251281475037477</v>
      </c>
    </row>
    <row r="5175" spans="1:21">
      <c r="A5175" s="2">
        <v>31814</v>
      </c>
      <c r="B5175">
        <v>678</v>
      </c>
      <c r="C5175">
        <v>0</v>
      </c>
      <c r="D5175">
        <v>-0.2611604034900665</v>
      </c>
      <c r="E5175">
        <v>0.09755969066339705</v>
      </c>
      <c r="F5175">
        <v>-0.2296280562877655</v>
      </c>
      <c r="G5175">
        <v>0.1292643008322992</v>
      </c>
      <c r="H5175">
        <v>-0.1931411325931549</v>
      </c>
      <c r="I5175">
        <v>0.2079664421808645</v>
      </c>
      <c r="J5175">
        <v>-0.09948873519897461</v>
      </c>
      <c r="K5175">
        <v>0.5522728301966024</v>
      </c>
      <c r="L5175">
        <v>-0.08069837838411331</v>
      </c>
      <c r="M5175">
        <v>-1.1199951171875</v>
      </c>
      <c r="N5175">
        <v>-1.25</v>
      </c>
      <c r="O5175" s="2">
        <v>32178</v>
      </c>
      <c r="P5175">
        <v>-0.1038423116116635</v>
      </c>
      <c r="Q5175">
        <v>-0.1573180918784031</v>
      </c>
      <c r="R5175">
        <v>-0.125785744676102</v>
      </c>
      <c r="S5175">
        <v>-0.08929882098149144</v>
      </c>
      <c r="T5175">
        <v>0.004353576412688853</v>
      </c>
      <c r="U5175">
        <v>0.02314393322755015</v>
      </c>
    </row>
    <row r="5176" spans="1:21">
      <c r="A5176" s="2">
        <v>31817</v>
      </c>
      <c r="B5176">
        <v>678</v>
      </c>
      <c r="C5176">
        <v>0.08075242982705146</v>
      </c>
      <c r="D5176">
        <v>-0.1631536483764648</v>
      </c>
      <c r="E5176">
        <v>0.118657024953932</v>
      </c>
      <c r="F5176">
        <v>-0.1742014586925507</v>
      </c>
      <c r="G5176">
        <v>0.1504682189591417</v>
      </c>
      <c r="H5176">
        <v>-0.1819344609975815</v>
      </c>
      <c r="I5176">
        <v>0.2301094085287404</v>
      </c>
      <c r="J5176">
        <v>-0.09524732828140259</v>
      </c>
      <c r="K5176">
        <v>0.5613242782691086</v>
      </c>
      <c r="L5176">
        <v>-0.08442834764719009</v>
      </c>
      <c r="M5176">
        <v>-1.8800048828125</v>
      </c>
      <c r="N5176">
        <v>-1.860000610351591</v>
      </c>
      <c r="O5176" s="2">
        <v>32181</v>
      </c>
      <c r="P5176">
        <v>-0.1044722360368314</v>
      </c>
      <c r="Q5176">
        <v>-0.05868141233963342</v>
      </c>
      <c r="R5176">
        <v>-0.06972922265571924</v>
      </c>
      <c r="S5176">
        <v>-0.07746222496075006</v>
      </c>
      <c r="T5176">
        <v>0.009224907755428835</v>
      </c>
      <c r="U5176">
        <v>0.02004388838964133</v>
      </c>
    </row>
    <row r="5177" spans="1:21">
      <c r="A5177" s="2">
        <v>31818</v>
      </c>
      <c r="B5177">
        <v>678</v>
      </c>
      <c r="C5177">
        <v>0.1052948286788945</v>
      </c>
      <c r="D5177">
        <v>-0.1439276188611984</v>
      </c>
      <c r="E5177">
        <v>0.06832913904889193</v>
      </c>
      <c r="F5177">
        <v>-0.2211000174283981</v>
      </c>
      <c r="G5177">
        <v>0.1170109755028165</v>
      </c>
      <c r="H5177">
        <v>-0.1937316507101059</v>
      </c>
      <c r="I5177">
        <v>0.2445967532424534</v>
      </c>
      <c r="J5177">
        <v>-0.0798393189907074</v>
      </c>
      <c r="K5177">
        <v>0.5581522204992814</v>
      </c>
      <c r="L5177">
        <v>-0.07705762982368469</v>
      </c>
      <c r="M5177">
        <v>-3.089996337890625</v>
      </c>
      <c r="N5177">
        <v>2.619995117187528</v>
      </c>
      <c r="O5177" s="2">
        <v>32182</v>
      </c>
      <c r="P5177">
        <v>-0.08488750311477433</v>
      </c>
      <c r="Q5177">
        <v>-0.05904011574642409</v>
      </c>
      <c r="R5177">
        <v>-0.1362125143136238</v>
      </c>
      <c r="S5177">
        <v>-0.1088441475953316</v>
      </c>
      <c r="T5177">
        <v>0.005048184124066935</v>
      </c>
      <c r="U5177">
        <v>0.00782987329108964</v>
      </c>
    </row>
    <row r="5178" spans="1:21">
      <c r="A5178" s="2">
        <v>31819</v>
      </c>
      <c r="B5178">
        <v>678</v>
      </c>
      <c r="C5178">
        <v>0.2980934324882482</v>
      </c>
      <c r="D5178">
        <v>-0.06497270613908768</v>
      </c>
      <c r="E5178">
        <v>0.1934422407406764</v>
      </c>
      <c r="F5178">
        <v>-0.1777487099170685</v>
      </c>
      <c r="G5178">
        <v>0.2364024941908127</v>
      </c>
      <c r="H5178">
        <v>-0.1290712058544159</v>
      </c>
      <c r="I5178">
        <v>0.2914777480625476</v>
      </c>
      <c r="J5178">
        <v>-0.06650999188423157</v>
      </c>
      <c r="K5178">
        <v>0.5865426390064764</v>
      </c>
      <c r="L5178">
        <v>-0.07623045146465302</v>
      </c>
      <c r="M5178">
        <v>2.470001220703125</v>
      </c>
      <c r="N5178">
        <v>4.94000244140625</v>
      </c>
      <c r="O5178" s="2">
        <v>32183</v>
      </c>
      <c r="P5178">
        <v>-0.07523241421041071</v>
      </c>
      <c r="Q5178">
        <v>0.01025970807132304</v>
      </c>
      <c r="R5178">
        <v>-0.1025162957066578</v>
      </c>
      <c r="S5178">
        <v>-0.05383879164400518</v>
      </c>
      <c r="T5178">
        <v>0.008722422326179147</v>
      </c>
      <c r="U5178">
        <v>-0.0009980372542423011</v>
      </c>
    </row>
    <row r="5179" spans="1:21">
      <c r="A5179" s="2">
        <v>31820</v>
      </c>
      <c r="B5179">
        <v>678</v>
      </c>
      <c r="C5179">
        <v>0.2980934324882482</v>
      </c>
      <c r="D5179">
        <v>0.06089528650045395</v>
      </c>
      <c r="E5179">
        <v>0.3264942508764054</v>
      </c>
      <c r="F5179">
        <v>0.03542681783437729</v>
      </c>
      <c r="G5179">
        <v>0.3327217454144638</v>
      </c>
      <c r="H5179">
        <v>-0.01248441357165575</v>
      </c>
      <c r="I5179">
        <v>0.2924439113963478</v>
      </c>
      <c r="J5179">
        <v>-0.06517732888460159</v>
      </c>
      <c r="K5179">
        <v>0.6028145888863496</v>
      </c>
      <c r="L5179">
        <v>-0.06853245198726654</v>
      </c>
      <c r="M5179">
        <v>-1.920013427734375</v>
      </c>
      <c r="N5179">
        <v>-0.7100067138671875</v>
      </c>
      <c r="O5179" s="2">
        <v>32184</v>
      </c>
      <c r="P5179">
        <v>-0.0713663686140843</v>
      </c>
      <c r="Q5179">
        <v>0.1322616551145382</v>
      </c>
      <c r="R5179">
        <v>0.1067931864484616</v>
      </c>
      <c r="S5179">
        <v>0.05888195504242855</v>
      </c>
      <c r="T5179">
        <v>0.006189039729482704</v>
      </c>
      <c r="U5179">
        <v>0.002833916626817756</v>
      </c>
    </row>
    <row r="5180" spans="1:21">
      <c r="A5180" s="2">
        <v>31821</v>
      </c>
      <c r="B5180">
        <v>678</v>
      </c>
      <c r="C5180">
        <v>0.3129567048186128</v>
      </c>
      <c r="D5180">
        <v>0.04952089115977287</v>
      </c>
      <c r="E5180">
        <v>0.3790454471106785</v>
      </c>
      <c r="F5180">
        <v>0.07350482046604156</v>
      </c>
      <c r="G5180">
        <v>0.3417321702459397</v>
      </c>
      <c r="H5180">
        <v>-0.003389888908714056</v>
      </c>
      <c r="I5180">
        <v>0.2877725787303489</v>
      </c>
      <c r="J5180">
        <v>-0.06996727734804153</v>
      </c>
      <c r="K5180">
        <v>0.6073381021679185</v>
      </c>
      <c r="L5180">
        <v>-0.06555832177400589</v>
      </c>
      <c r="M5180">
        <v>4.08001708984375</v>
      </c>
      <c r="N5180">
        <v>1.680007934570312</v>
      </c>
      <c r="O5180" s="2">
        <v>32185</v>
      </c>
      <c r="P5180">
        <v>-0.07890599342513704</v>
      </c>
      <c r="Q5180">
        <v>0.1284268845849099</v>
      </c>
      <c r="R5180">
        <v>0.1524108138911786</v>
      </c>
      <c r="S5180">
        <v>0.07551610451642299</v>
      </c>
      <c r="T5180">
        <v>0.00893871607709551</v>
      </c>
      <c r="U5180">
        <v>0.01334767165113115</v>
      </c>
    </row>
    <row r="5181" spans="1:21">
      <c r="A5181" s="2">
        <v>31825</v>
      </c>
      <c r="B5181">
        <v>678</v>
      </c>
      <c r="C5181">
        <v>0.4060800088280443</v>
      </c>
      <c r="D5181">
        <v>0.1953743696212769</v>
      </c>
      <c r="E5181">
        <v>0.3322191320961598</v>
      </c>
      <c r="F5181">
        <v>-0.002191150095313787</v>
      </c>
      <c r="G5181">
        <v>0.335360934142293</v>
      </c>
      <c r="H5181">
        <v>-0.006198897957801819</v>
      </c>
      <c r="I5181">
        <v>0.2543114699545765</v>
      </c>
      <c r="J5181">
        <v>-0.08720635622739792</v>
      </c>
      <c r="K5181">
        <v>0.5989405900393838</v>
      </c>
      <c r="L5181">
        <v>-0.07603519409894943</v>
      </c>
      <c r="M5181">
        <v>5.78997802734375</v>
      </c>
      <c r="N5181">
        <v>2.199981689453125</v>
      </c>
      <c r="O5181" s="2">
        <v>32189</v>
      </c>
      <c r="P5181">
        <v>-0.08988057213860146</v>
      </c>
      <c r="Q5181">
        <v>0.2852549417598783</v>
      </c>
      <c r="R5181">
        <v>0.08768942204328767</v>
      </c>
      <c r="S5181">
        <v>0.08368167418079964</v>
      </c>
      <c r="T5181">
        <v>0.002674215911203537</v>
      </c>
      <c r="U5181">
        <v>0.01384537803965202</v>
      </c>
    </row>
    <row r="5182" spans="1:21">
      <c r="A5182" s="2">
        <v>31826</v>
      </c>
      <c r="B5182">
        <v>678</v>
      </c>
      <c r="C5182">
        <v>0.3835663673713356</v>
      </c>
      <c r="D5182">
        <v>0.07963802665472031</v>
      </c>
      <c r="E5182">
        <v>0.4328375256377324</v>
      </c>
      <c r="F5182">
        <v>0.02687035128474236</v>
      </c>
      <c r="G5182">
        <v>0.3557375544139595</v>
      </c>
      <c r="H5182">
        <v>-0.04281330108642578</v>
      </c>
      <c r="I5182">
        <v>0.26933428343106</v>
      </c>
      <c r="J5182">
        <v>-0.07673227041959763</v>
      </c>
      <c r="K5182">
        <v>0.6118459000847299</v>
      </c>
      <c r="L5182">
        <v>-0.07255986332893372</v>
      </c>
      <c r="M5182">
        <v>-0.069976806640625</v>
      </c>
      <c r="N5182">
        <v>-0.6199951171875</v>
      </c>
      <c r="O5182" s="2">
        <v>32190</v>
      </c>
      <c r="P5182">
        <v>-0.09182965713542146</v>
      </c>
      <c r="Q5182">
        <v>0.1714676837901418</v>
      </c>
      <c r="R5182">
        <v>0.1187000084201638</v>
      </c>
      <c r="S5182">
        <v>0.04901635604899568</v>
      </c>
      <c r="T5182">
        <v>0.01509738671582384</v>
      </c>
      <c r="U5182">
        <v>0.01926979380648774</v>
      </c>
    </row>
    <row r="5183" spans="1:21">
      <c r="A5183" s="2">
        <v>31827</v>
      </c>
      <c r="B5183">
        <v>678</v>
      </c>
      <c r="C5183">
        <v>0.1460683498427064</v>
      </c>
      <c r="D5183">
        <v>-0.01545226294547319</v>
      </c>
      <c r="E5183">
        <v>0.2434509105723572</v>
      </c>
      <c r="F5183">
        <v>-0.02081354334950447</v>
      </c>
      <c r="G5183">
        <v>0.3165055797910993</v>
      </c>
      <c r="H5183">
        <v>0.00156288337893784</v>
      </c>
      <c r="I5183">
        <v>0.2402350465246887</v>
      </c>
      <c r="J5183">
        <v>-0.07898754626512527</v>
      </c>
      <c r="K5183">
        <v>0.5619276913895711</v>
      </c>
      <c r="L5183">
        <v>-0.08052229136228561</v>
      </c>
      <c r="M5183">
        <v>0.149993896484375</v>
      </c>
      <c r="N5183">
        <v>-1.29998779296875</v>
      </c>
      <c r="O5183" s="2">
        <v>32191</v>
      </c>
      <c r="P5183">
        <v>-0.09685892409109298</v>
      </c>
      <c r="Q5183">
        <v>0.08140666114561979</v>
      </c>
      <c r="R5183">
        <v>0.07604538074158851</v>
      </c>
      <c r="S5183">
        <v>0.09842180747003082</v>
      </c>
      <c r="T5183">
        <v>0.0178713778259677</v>
      </c>
      <c r="U5183">
        <v>0.01633663272880737</v>
      </c>
    </row>
    <row r="5184" spans="1:21">
      <c r="A5184" s="2">
        <v>31828</v>
      </c>
      <c r="B5184">
        <v>678</v>
      </c>
      <c r="C5184">
        <v>0.1668883549759063</v>
      </c>
      <c r="D5184">
        <v>-0.08739692717790604</v>
      </c>
      <c r="E5184">
        <v>0.2871161850565657</v>
      </c>
      <c r="F5184">
        <v>-0.08832891285419464</v>
      </c>
      <c r="G5184">
        <v>0.271260842607188</v>
      </c>
      <c r="H5184">
        <v>-0.08894692361354828</v>
      </c>
      <c r="I5184">
        <v>0.2537753326205197</v>
      </c>
      <c r="J5184">
        <v>-0.0730268731713295</v>
      </c>
      <c r="K5184">
        <v>0.5785430254180245</v>
      </c>
      <c r="L5184">
        <v>-0.07402055710554123</v>
      </c>
      <c r="M5184">
        <v>-0.089996337890625</v>
      </c>
      <c r="N5184">
        <v>3.699981689453125</v>
      </c>
      <c r="O5184" s="2">
        <v>32192</v>
      </c>
      <c r="P5184">
        <v>-0.08361364969930862</v>
      </c>
      <c r="Q5184">
        <v>-0.003783277478597413</v>
      </c>
      <c r="R5184">
        <v>-0.004715263154886018</v>
      </c>
      <c r="S5184">
        <v>-0.005333273914239656</v>
      </c>
      <c r="T5184">
        <v>0.01058677652797912</v>
      </c>
      <c r="U5184">
        <v>0.009593092593767394</v>
      </c>
    </row>
    <row r="5185" spans="1:21">
      <c r="A5185" s="2">
        <v>31831</v>
      </c>
      <c r="B5185">
        <v>678</v>
      </c>
      <c r="C5185">
        <v>0.3451913422468694</v>
      </c>
      <c r="D5185">
        <v>0.008073603734374046</v>
      </c>
      <c r="E5185">
        <v>0.3089260394882969</v>
      </c>
      <c r="F5185">
        <v>-0.06808818876743317</v>
      </c>
      <c r="G5185">
        <v>0.3108581439275622</v>
      </c>
      <c r="H5185">
        <v>-0.08925437182188034</v>
      </c>
      <c r="I5185">
        <v>0.2934304350125601</v>
      </c>
      <c r="J5185">
        <v>-0.04581145197153091</v>
      </c>
      <c r="K5185">
        <v>0.6003870217115946</v>
      </c>
      <c r="L5185">
        <v>-0.05717236921191216</v>
      </c>
      <c r="M5185">
        <v>-3.100006103515625</v>
      </c>
      <c r="N5185">
        <v>4.030029296875</v>
      </c>
      <c r="O5185" s="2">
        <v>32195</v>
      </c>
      <c r="P5185">
        <v>-0.05928178321734245</v>
      </c>
      <c r="Q5185">
        <v>0.0673553869517165</v>
      </c>
      <c r="R5185">
        <v>-0.008806405550090712</v>
      </c>
      <c r="S5185">
        <v>-0.02997258860453789</v>
      </c>
      <c r="T5185">
        <v>0.01347033124581154</v>
      </c>
      <c r="U5185">
        <v>0.002109414005430299</v>
      </c>
    </row>
    <row r="5186" spans="1:21">
      <c r="A5186" s="2">
        <v>31832</v>
      </c>
      <c r="B5186">
        <v>678</v>
      </c>
      <c r="C5186">
        <v>0.2139862647345276</v>
      </c>
      <c r="D5186">
        <v>-0.06963524222373962</v>
      </c>
      <c r="E5186">
        <v>0.3542454231505417</v>
      </c>
      <c r="F5186">
        <v>0.06345013529062271</v>
      </c>
      <c r="G5186">
        <v>0.3187558375311385</v>
      </c>
      <c r="H5186">
        <v>-0.0608636736869812</v>
      </c>
      <c r="I5186">
        <v>0.3021644968424992</v>
      </c>
      <c r="J5186">
        <v>-0.04085549712181091</v>
      </c>
      <c r="K5186">
        <v>0.6078260778134401</v>
      </c>
      <c r="L5186">
        <v>-0.05305416136980057</v>
      </c>
      <c r="M5186">
        <v>0.5</v>
      </c>
      <c r="N5186">
        <v>-0.620025634765625</v>
      </c>
      <c r="O5186" s="2">
        <v>32196</v>
      </c>
      <c r="P5186">
        <v>-0.06313636722588234</v>
      </c>
      <c r="Q5186">
        <v>-0.006498874997857285</v>
      </c>
      <c r="R5186">
        <v>0.1265865025165051</v>
      </c>
      <c r="S5186">
        <v>0.002272693538901138</v>
      </c>
      <c r="T5186">
        <v>0.02228087010407143</v>
      </c>
      <c r="U5186">
        <v>0.01008220585608177</v>
      </c>
    </row>
    <row r="5187" spans="1:21">
      <c r="A5187" s="2">
        <v>31833</v>
      </c>
      <c r="B5187">
        <v>678</v>
      </c>
      <c r="C5187">
        <v>0.1695801026368081</v>
      </c>
      <c r="D5187">
        <v>-0.08781300485134125</v>
      </c>
      <c r="E5187">
        <v>0.2439309485721229</v>
      </c>
      <c r="F5187">
        <v>-0.06543914973735809</v>
      </c>
      <c r="G5187">
        <v>0.2646612798095706</v>
      </c>
      <c r="H5187">
        <v>0.005641226656734943</v>
      </c>
      <c r="I5187">
        <v>0.2661116938738145</v>
      </c>
      <c r="J5187">
        <v>-0.06349923461675644</v>
      </c>
      <c r="K5187">
        <v>0.6092240587827337</v>
      </c>
      <c r="L5187">
        <v>-0.05453280359506607</v>
      </c>
      <c r="M5187">
        <v>1.1199951171875</v>
      </c>
      <c r="N5187">
        <v>-0.589996337890625</v>
      </c>
      <c r="O5187" s="2">
        <v>32197</v>
      </c>
      <c r="P5187">
        <v>-0.068908476493728</v>
      </c>
      <c r="Q5187">
        <v>-0.01890452835761325</v>
      </c>
      <c r="R5187">
        <v>0.003469326756369906</v>
      </c>
      <c r="S5187">
        <v>0.07454970315046294</v>
      </c>
      <c r="T5187">
        <v>0.00540924187697156</v>
      </c>
      <c r="U5187">
        <v>0.01437567289866193</v>
      </c>
    </row>
    <row r="5188" spans="1:21">
      <c r="A5188" s="2">
        <v>31834</v>
      </c>
      <c r="B5188">
        <v>680</v>
      </c>
      <c r="C5188">
        <v>0.1695801026368081</v>
      </c>
      <c r="D5188">
        <v>-0.1014063954353333</v>
      </c>
      <c r="E5188">
        <v>0.1787468754056468</v>
      </c>
      <c r="F5188">
        <v>-0.1525678634643555</v>
      </c>
      <c r="G5188">
        <v>0.2432666886946604</v>
      </c>
      <c r="H5188">
        <v>-0.1023454666137695</v>
      </c>
      <c r="I5188">
        <v>0.2720269098809596</v>
      </c>
      <c r="J5188">
        <v>-0.05418101325631142</v>
      </c>
      <c r="K5188">
        <v>0.5747715704426684</v>
      </c>
      <c r="L5188">
        <v>-0.05872183293104172</v>
      </c>
      <c r="M5188">
        <v>-1.040008544921875</v>
      </c>
      <c r="N5188">
        <v>-2.850006103515625</v>
      </c>
      <c r="O5188" s="2">
        <v>32198</v>
      </c>
      <c r="P5188">
        <v>-0.07555840234822286</v>
      </c>
      <c r="Q5188">
        <v>-0.02584799308711039</v>
      </c>
      <c r="R5188">
        <v>-0.0770094611161326</v>
      </c>
      <c r="S5188">
        <v>-0.02678706426554667</v>
      </c>
      <c r="T5188">
        <v>0.02137738909191145</v>
      </c>
      <c r="U5188">
        <v>0.01683656941718115</v>
      </c>
    </row>
    <row r="5189" spans="1:21">
      <c r="A5189" s="2">
        <v>31835</v>
      </c>
      <c r="B5189">
        <v>680</v>
      </c>
      <c r="C5189">
        <v>0.3451913422468694</v>
      </c>
      <c r="D5189">
        <v>-0.0104800732806325</v>
      </c>
      <c r="E5189">
        <v>0.3244243544940106</v>
      </c>
      <c r="F5189">
        <v>-0.03604153916239738</v>
      </c>
      <c r="G5189">
        <v>0.300975887983899</v>
      </c>
      <c r="H5189">
        <v>-0.08726327121257782</v>
      </c>
      <c r="I5189">
        <v>0.2770496553996687</v>
      </c>
      <c r="J5189">
        <v>-0.05819131061434746</v>
      </c>
      <c r="K5189">
        <v>0.6062551473249431</v>
      </c>
      <c r="L5189">
        <v>-0.06009075790643692</v>
      </c>
      <c r="M5189">
        <v>1.240020751953125</v>
      </c>
      <c r="N5189">
        <v>0.8800048828125</v>
      </c>
      <c r="O5189" s="2">
        <v>32199</v>
      </c>
      <c r="P5189">
        <v>-0.07649549548969115</v>
      </c>
      <c r="Q5189">
        <v>0.06601542220905865</v>
      </c>
      <c r="R5189">
        <v>0.04045395632729376</v>
      </c>
      <c r="S5189">
        <v>-0.01076777572288667</v>
      </c>
      <c r="T5189">
        <v>0.01830418487534369</v>
      </c>
      <c r="U5189">
        <v>0.01640473758325423</v>
      </c>
    </row>
    <row r="5190" spans="1:21">
      <c r="A5190" s="2">
        <v>31838</v>
      </c>
      <c r="B5190">
        <v>680</v>
      </c>
      <c r="C5190">
        <v>0.3129567048186128</v>
      </c>
      <c r="D5190">
        <v>0.01273830980062485</v>
      </c>
      <c r="E5190">
        <v>0.3451065446462332</v>
      </c>
      <c r="F5190">
        <v>-0.02687340416014194</v>
      </c>
      <c r="G5190">
        <v>0.2938982383617388</v>
      </c>
      <c r="H5190">
        <v>-0.08697238564491272</v>
      </c>
      <c r="I5190">
        <v>0.2853634493814823</v>
      </c>
      <c r="J5190">
        <v>-0.04230574145913124</v>
      </c>
      <c r="K5190">
        <v>0.6024498256178311</v>
      </c>
      <c r="L5190">
        <v>-0.05574261397123337</v>
      </c>
      <c r="M5190">
        <v>-1.20001220703125</v>
      </c>
      <c r="N5190">
        <v>5.360015869140625</v>
      </c>
      <c r="O5190" s="2">
        <v>32202</v>
      </c>
      <c r="P5190">
        <v>-0.05363955009109977</v>
      </c>
      <c r="Q5190">
        <v>0.06637785989172462</v>
      </c>
      <c r="R5190">
        <v>0.02676614593095783</v>
      </c>
      <c r="S5190">
        <v>-0.03333283555381295</v>
      </c>
      <c r="T5190">
        <v>0.01133380863196853</v>
      </c>
      <c r="U5190">
        <v>-0.002103063880133593</v>
      </c>
    </row>
    <row r="5191" spans="1:21">
      <c r="A5191" s="2">
        <v>31839</v>
      </c>
      <c r="B5191">
        <v>681</v>
      </c>
      <c r="C5191">
        <v>0.470365282785958</v>
      </c>
      <c r="D5191">
        <v>-0.007246971130371094</v>
      </c>
      <c r="E5191">
        <v>0.3972650605577935</v>
      </c>
      <c r="F5191">
        <v>-0.02707140706479549</v>
      </c>
      <c r="G5191">
        <v>0.3302765468417588</v>
      </c>
      <c r="H5191">
        <v>-0.06990554928779602</v>
      </c>
      <c r="I5191">
        <v>0.3036025513553388</v>
      </c>
      <c r="J5191">
        <v>-0.04423654079437256</v>
      </c>
      <c r="K5191">
        <v>0.5975143247087035</v>
      </c>
      <c r="L5191">
        <v>-0.05745413899421692</v>
      </c>
      <c r="M5191">
        <v>1.1199951171875</v>
      </c>
      <c r="N5191">
        <v>-0.600006103515625</v>
      </c>
      <c r="O5191" s="2">
        <v>32203</v>
      </c>
      <c r="P5191">
        <v>-0.05948188859257808</v>
      </c>
      <c r="Q5191">
        <v>0.05223491746220699</v>
      </c>
      <c r="R5191">
        <v>0.03241048152778259</v>
      </c>
      <c r="S5191">
        <v>-0.01042366069521794</v>
      </c>
      <c r="T5191">
        <v>0.01524534779820552</v>
      </c>
      <c r="U5191">
        <v>0.002027749598361162</v>
      </c>
    </row>
    <row r="5192" spans="1:21">
      <c r="A5192" s="2">
        <v>31840</v>
      </c>
      <c r="B5192">
        <v>681</v>
      </c>
      <c r="C5192">
        <v>0.4304855308382198</v>
      </c>
      <c r="D5192">
        <v>-0.007079708389937878</v>
      </c>
      <c r="E5192">
        <v>0.4311178447624476</v>
      </c>
      <c r="F5192">
        <v>-0.01412270404398441</v>
      </c>
      <c r="G5192">
        <v>0.358082227986869</v>
      </c>
      <c r="H5192">
        <v>-0.09064339846372604</v>
      </c>
      <c r="I5192">
        <v>0.3109247045242922</v>
      </c>
      <c r="J5192">
        <v>-0.0538371242582798</v>
      </c>
      <c r="K5192">
        <v>0.6140195412662262</v>
      </c>
      <c r="L5192">
        <v>-0.05627689510583878</v>
      </c>
      <c r="M5192">
        <v>4.5</v>
      </c>
      <c r="N5192">
        <v>0.760009765625</v>
      </c>
      <c r="O5192" s="2">
        <v>32204</v>
      </c>
      <c r="P5192">
        <v>-0.07151266190853822</v>
      </c>
      <c r="Q5192">
        <v>0.06443295351860034</v>
      </c>
      <c r="R5192">
        <v>0.05738995786455381</v>
      </c>
      <c r="S5192">
        <v>-0.01913073655518782</v>
      </c>
      <c r="T5192">
        <v>0.01767553765025842</v>
      </c>
      <c r="U5192">
        <v>0.01523576680269945</v>
      </c>
    </row>
    <row r="5193" spans="1:21">
      <c r="A5193" s="2">
        <v>31841</v>
      </c>
      <c r="B5193">
        <v>682</v>
      </c>
      <c r="C5193">
        <v>0.4852285551163225</v>
      </c>
      <c r="D5193">
        <v>0.02216846868395805</v>
      </c>
      <c r="E5193">
        <v>0.3962821608360562</v>
      </c>
      <c r="F5193">
        <v>-0.01629983447492123</v>
      </c>
      <c r="G5193">
        <v>0.3011645492367062</v>
      </c>
      <c r="H5193">
        <v>-0.1036575064063072</v>
      </c>
      <c r="I5193">
        <v>0.2843454567127136</v>
      </c>
      <c r="J5193">
        <v>-0.06468930095434189</v>
      </c>
      <c r="K5193">
        <v>0.6015273730793834</v>
      </c>
      <c r="L5193">
        <v>-0.05779421702027321</v>
      </c>
      <c r="M5193">
        <v>1.899993896484375</v>
      </c>
      <c r="N5193">
        <v>-0.100006103515625</v>
      </c>
      <c r="O5193" s="2">
        <v>32205</v>
      </c>
      <c r="P5193">
        <v>-0.07792917866933391</v>
      </c>
      <c r="Q5193">
        <v>0.100097647353292</v>
      </c>
      <c r="R5193">
        <v>0.06162934419441268</v>
      </c>
      <c r="S5193">
        <v>-0.02572832773697331</v>
      </c>
      <c r="T5193">
        <v>0.01323987771499202</v>
      </c>
      <c r="U5193">
        <v>0.0201349616490607</v>
      </c>
    </row>
    <row r="5194" spans="1:21">
      <c r="A5194" s="2">
        <v>31842</v>
      </c>
      <c r="B5194">
        <v>682</v>
      </c>
      <c r="C5194">
        <v>0.470365282785958</v>
      </c>
      <c r="D5194">
        <v>-0.04553502053022385</v>
      </c>
      <c r="E5194">
        <v>0.3746661058764785</v>
      </c>
      <c r="F5194">
        <v>-0.03489875793457031</v>
      </c>
      <c r="G5194">
        <v>0.3126483290895862</v>
      </c>
      <c r="H5194">
        <v>-0.08575297892093658</v>
      </c>
      <c r="I5194">
        <v>0.2978387541677712</v>
      </c>
      <c r="J5194">
        <v>-0.04636082798242569</v>
      </c>
      <c r="K5194">
        <v>0.6103591487052544</v>
      </c>
      <c r="L5194">
        <v>-0.05406701564788818</v>
      </c>
      <c r="M5194">
        <v>0.1400146484375</v>
      </c>
      <c r="N5194">
        <v>-0.58001708984375</v>
      </c>
      <c r="O5194" s="2">
        <v>32206</v>
      </c>
      <c r="P5194">
        <v>-0.08036886938285637</v>
      </c>
      <c r="Q5194">
        <v>0.03483384885263252</v>
      </c>
      <c r="R5194">
        <v>0.04547011144828605</v>
      </c>
      <c r="S5194">
        <v>-0.005384109538080217</v>
      </c>
      <c r="T5194">
        <v>0.03400804140043068</v>
      </c>
      <c r="U5194">
        <v>0.02630185373496818</v>
      </c>
    </row>
    <row r="5195" spans="1:21">
      <c r="A5195" s="2">
        <v>31845</v>
      </c>
      <c r="B5195">
        <v>682</v>
      </c>
      <c r="C5195">
        <v>0.5935226849216694</v>
      </c>
      <c r="D5195">
        <v>-0.02683284878730774</v>
      </c>
      <c r="E5195">
        <v>0.3851556109214062</v>
      </c>
      <c r="F5195">
        <v>-0.1071144714951515</v>
      </c>
      <c r="G5195">
        <v>0.3404590774073876</v>
      </c>
      <c r="H5195">
        <v>-0.08691068738698959</v>
      </c>
      <c r="I5195">
        <v>0.3104873811766792</v>
      </c>
      <c r="J5195">
        <v>-0.04013422876596451</v>
      </c>
      <c r="K5195">
        <v>0.6205253644319991</v>
      </c>
      <c r="L5195">
        <v>-0.04895427450537682</v>
      </c>
      <c r="M5195">
        <v>-2.360015869140625</v>
      </c>
      <c r="N5195">
        <v>0.08001708984375</v>
      </c>
      <c r="O5195" s="2">
        <v>32209</v>
      </c>
      <c r="P5195">
        <v>-0.07256324591029506</v>
      </c>
      <c r="Q5195">
        <v>0.04573039712298732</v>
      </c>
      <c r="R5195">
        <v>-0.03455122558485646</v>
      </c>
      <c r="S5195">
        <v>-0.01434744147669453</v>
      </c>
      <c r="T5195">
        <v>0.03242901714433055</v>
      </c>
      <c r="U5195">
        <v>0.02360897140491824</v>
      </c>
    </row>
    <row r="5196" spans="1:21">
      <c r="A5196" s="2">
        <v>31846</v>
      </c>
      <c r="B5196">
        <v>683</v>
      </c>
      <c r="C5196">
        <v>0.3739383838075939</v>
      </c>
      <c r="D5196">
        <v>-0.126540943980217</v>
      </c>
      <c r="E5196">
        <v>0.323748813180106</v>
      </c>
      <c r="F5196">
        <v>-0.08505398035049438</v>
      </c>
      <c r="G5196">
        <v>0.2996992428120963</v>
      </c>
      <c r="H5196">
        <v>-0.07485354691743851</v>
      </c>
      <c r="I5196">
        <v>0.2926616318640961</v>
      </c>
      <c r="J5196">
        <v>-0.04441782087087631</v>
      </c>
      <c r="K5196">
        <v>0.5983110603052374</v>
      </c>
      <c r="L5196">
        <v>-0.04583063349127769</v>
      </c>
      <c r="M5196">
        <v>2.55999755859375</v>
      </c>
      <c r="N5196">
        <v>2.04998779296875</v>
      </c>
      <c r="O5196" s="2">
        <v>32210</v>
      </c>
      <c r="P5196">
        <v>-0.07367803670167561</v>
      </c>
      <c r="Q5196">
        <v>-0.05286290727854137</v>
      </c>
      <c r="R5196">
        <v>-0.01137594364881878</v>
      </c>
      <c r="S5196">
        <v>-0.001175510215762898</v>
      </c>
      <c r="T5196">
        <v>0.0292602158307993</v>
      </c>
      <c r="U5196">
        <v>0.02784740321039791</v>
      </c>
    </row>
    <row r="5197" spans="1:21">
      <c r="A5197" s="2">
        <v>31847</v>
      </c>
      <c r="B5197">
        <v>683</v>
      </c>
      <c r="C5197">
        <v>0.3703995094432213</v>
      </c>
      <c r="D5197">
        <v>-0.1087136268615723</v>
      </c>
      <c r="E5197">
        <v>0.2712865589873568</v>
      </c>
      <c r="F5197">
        <v>-0.09016981720924377</v>
      </c>
      <c r="G5197">
        <v>0.2894403309324135</v>
      </c>
      <c r="H5197">
        <v>-0.07741078734397888</v>
      </c>
      <c r="I5197">
        <v>0.283993707311081</v>
      </c>
      <c r="J5197">
        <v>-0.04306964576244354</v>
      </c>
      <c r="K5197">
        <v>0.6103188131011731</v>
      </c>
      <c r="L5197">
        <v>-0.03999073058366776</v>
      </c>
      <c r="M5197">
        <v>-0.5499877929688068</v>
      </c>
      <c r="N5197">
        <v>-0.3699951171875568</v>
      </c>
      <c r="O5197" s="2">
        <v>32211</v>
      </c>
      <c r="P5197">
        <v>-0.07319761695671911</v>
      </c>
      <c r="Q5197">
        <v>-0.03551600990485315</v>
      </c>
      <c r="R5197">
        <v>-0.01697220025252466</v>
      </c>
      <c r="S5197">
        <v>-0.004213170387259768</v>
      </c>
      <c r="T5197">
        <v>0.03012797119427557</v>
      </c>
      <c r="U5197">
        <v>0.03320688637305136</v>
      </c>
    </row>
    <row r="5198" spans="1:21">
      <c r="A5198" s="2">
        <v>31848</v>
      </c>
      <c r="B5198">
        <v>683</v>
      </c>
      <c r="C5198">
        <v>0.3391602052736161</v>
      </c>
      <c r="D5198">
        <v>-0.1314694434404373</v>
      </c>
      <c r="E5198">
        <v>0.2701606513548495</v>
      </c>
      <c r="F5198">
        <v>-0.1317434459924698</v>
      </c>
      <c r="G5198">
        <v>0.2631709313667439</v>
      </c>
      <c r="H5198">
        <v>-0.1182819828391075</v>
      </c>
      <c r="I5198">
        <v>0.2602626453366113</v>
      </c>
      <c r="J5198">
        <v>-0.06871488690376282</v>
      </c>
      <c r="K5198">
        <v>0.5849512714962309</v>
      </c>
      <c r="L5198">
        <v>-0.06055905297398567</v>
      </c>
      <c r="M5198">
        <v>0.9100036621094318</v>
      </c>
      <c r="N5198">
        <v>-5.220001220703068</v>
      </c>
      <c r="O5198" s="2">
        <v>32212</v>
      </c>
      <c r="P5198">
        <v>-0.09401828434875381</v>
      </c>
      <c r="Q5198">
        <v>-0.03745115909168351</v>
      </c>
      <c r="R5198">
        <v>-0.03772516164371598</v>
      </c>
      <c r="S5198">
        <v>-0.0242636984903537</v>
      </c>
      <c r="T5198">
        <v>0.02530339744499099</v>
      </c>
      <c r="U5198">
        <v>0.03345923137476814</v>
      </c>
    </row>
    <row r="5199" spans="1:21">
      <c r="A5199" s="2">
        <v>31849</v>
      </c>
      <c r="B5199">
        <v>684</v>
      </c>
      <c r="C5199">
        <v>0.2487644432685053</v>
      </c>
      <c r="D5199">
        <v>-0.01762185990810394</v>
      </c>
      <c r="E5199">
        <v>0.1940323866137025</v>
      </c>
      <c r="F5199">
        <v>-0.1357233226299286</v>
      </c>
      <c r="G5199">
        <v>0.2557878360826202</v>
      </c>
      <c r="H5199">
        <v>-0.09906406700611115</v>
      </c>
      <c r="I5199">
        <v>0.2577658641069616</v>
      </c>
      <c r="J5199">
        <v>-0.07293073832988739</v>
      </c>
      <c r="K5199">
        <v>0.6052723324309083</v>
      </c>
      <c r="L5199">
        <v>-0.05419283732771873</v>
      </c>
      <c r="M5199">
        <v>-1.329986572265625</v>
      </c>
      <c r="N5199">
        <v>1.100006103515625</v>
      </c>
      <c r="O5199" s="2">
        <v>32213</v>
      </c>
      <c r="P5199">
        <v>-0.08606716667108816</v>
      </c>
      <c r="Q5199">
        <v>0.06844530676298421</v>
      </c>
      <c r="R5199">
        <v>-0.04965615595884043</v>
      </c>
      <c r="S5199">
        <v>-0.01299690033502299</v>
      </c>
      <c r="T5199">
        <v>0.01313642834120077</v>
      </c>
      <c r="U5199">
        <v>0.03187432934336942</v>
      </c>
    </row>
    <row r="5200" spans="1:21">
      <c r="A5200" s="2">
        <v>31852</v>
      </c>
      <c r="B5200">
        <v>684</v>
      </c>
      <c r="C5200">
        <v>0</v>
      </c>
      <c r="D5200">
        <v>-0.215196281671524</v>
      </c>
      <c r="E5200">
        <v>0.1590211304219359</v>
      </c>
      <c r="F5200">
        <v>-0.0713985413312912</v>
      </c>
      <c r="G5200">
        <v>0.2250221184011411</v>
      </c>
      <c r="H5200">
        <v>0.03647470101714134</v>
      </c>
      <c r="I5200">
        <v>0.2386493002133983</v>
      </c>
      <c r="J5200">
        <v>-0.06994698941707611</v>
      </c>
      <c r="K5200">
        <v>0.6007752780490008</v>
      </c>
      <c r="L5200">
        <v>-0.04856673255562782</v>
      </c>
      <c r="M5200">
        <v>-1.660003662109375</v>
      </c>
      <c r="N5200">
        <v>1.42999267578125</v>
      </c>
      <c r="O5200" s="2">
        <v>32216</v>
      </c>
      <c r="P5200">
        <v>-0.07584226151307172</v>
      </c>
      <c r="Q5200">
        <v>-0.1393540201584523</v>
      </c>
      <c r="R5200">
        <v>0.004443720181780519</v>
      </c>
      <c r="S5200">
        <v>0.1123169625302131</v>
      </c>
      <c r="T5200">
        <v>0.005895272095995607</v>
      </c>
      <c r="U5200">
        <v>0.0272755289574439</v>
      </c>
    </row>
    <row r="5201" spans="1:21">
      <c r="A5201" s="2">
        <v>31853</v>
      </c>
      <c r="B5201">
        <v>684</v>
      </c>
      <c r="C5201">
        <v>0.3739383838075939</v>
      </c>
      <c r="D5201">
        <v>-0.1368362605571747</v>
      </c>
      <c r="E5201">
        <v>0.3703710696984641</v>
      </c>
      <c r="F5201">
        <v>-0.07444187998771667</v>
      </c>
      <c r="G5201">
        <v>0.3253117196311648</v>
      </c>
      <c r="H5201">
        <v>-0.0921824648976326</v>
      </c>
      <c r="I5201">
        <v>0.2887954874230931</v>
      </c>
      <c r="J5201">
        <v>-0.05760305002331734</v>
      </c>
      <c r="K5201">
        <v>0.6150603698632512</v>
      </c>
      <c r="L5201">
        <v>-0.05588624253869057</v>
      </c>
      <c r="M5201">
        <v>4.239990234375</v>
      </c>
      <c r="N5201">
        <v>-0.239990234375</v>
      </c>
      <c r="O5201" s="2">
        <v>32217</v>
      </c>
      <c r="P5201">
        <v>-0.0900605061303843</v>
      </c>
      <c r="Q5201">
        <v>-0.04677575442679038</v>
      </c>
      <c r="R5201">
        <v>0.01561862614266762</v>
      </c>
      <c r="S5201">
        <v>-0.0021219587672483</v>
      </c>
      <c r="T5201">
        <v>0.03245745610706696</v>
      </c>
      <c r="U5201">
        <v>0.03417426359169373</v>
      </c>
    </row>
    <row r="5202" spans="1:21">
      <c r="A5202" s="2">
        <v>31854</v>
      </c>
      <c r="B5202">
        <v>684</v>
      </c>
      <c r="C5202">
        <v>0.3703995094432213</v>
      </c>
      <c r="D5202">
        <v>-0.1449261456727982</v>
      </c>
      <c r="E5202">
        <v>0.35661567638205</v>
      </c>
      <c r="F5202">
        <v>-0.077206090092659</v>
      </c>
      <c r="G5202">
        <v>0.2978199294277301</v>
      </c>
      <c r="H5202">
        <v>-0.1028821095824242</v>
      </c>
      <c r="I5202">
        <v>0.2976690125327554</v>
      </c>
      <c r="J5202">
        <v>-0.05377845466136932</v>
      </c>
      <c r="K5202">
        <v>0.6022980146437225</v>
      </c>
      <c r="L5202">
        <v>-0.0528533048927784</v>
      </c>
      <c r="M5202">
        <v>0.30999755859375</v>
      </c>
      <c r="N5202">
        <v>2.519989013671875</v>
      </c>
      <c r="O5202" s="2">
        <v>32218</v>
      </c>
      <c r="P5202">
        <v>-0.08241684877183897</v>
      </c>
      <c r="Q5202">
        <v>-0.06250929690095919</v>
      </c>
      <c r="R5202">
        <v>0.005210758679179972</v>
      </c>
      <c r="S5202">
        <v>-0.0204652608105852</v>
      </c>
      <c r="T5202">
        <v>0.02863839411046964</v>
      </c>
      <c r="U5202">
        <v>0.02956354387906057</v>
      </c>
    </row>
    <row r="5203" spans="1:21">
      <c r="A5203" s="2">
        <v>31855</v>
      </c>
      <c r="B5203">
        <v>685</v>
      </c>
      <c r="C5203">
        <v>0.5051434613199357</v>
      </c>
      <c r="D5203">
        <v>0.01335069257766008</v>
      </c>
      <c r="E5203">
        <v>0.43333447175939</v>
      </c>
      <c r="F5203">
        <v>-0.05609531328082085</v>
      </c>
      <c r="G5203">
        <v>0.3639615888689864</v>
      </c>
      <c r="H5203">
        <v>0.03604390472173691</v>
      </c>
      <c r="I5203">
        <v>0.2999269066259083</v>
      </c>
      <c r="J5203">
        <v>-0.05476432293653488</v>
      </c>
      <c r="K5203">
        <v>0.6162861545875742</v>
      </c>
      <c r="L5203">
        <v>-0.05487344413995743</v>
      </c>
      <c r="M5203">
        <v>1.29998779296875</v>
      </c>
      <c r="N5203">
        <v>2.57000732421875</v>
      </c>
      <c r="O5203" s="2">
        <v>32219</v>
      </c>
      <c r="P5203">
        <v>-0.07773390368387079</v>
      </c>
      <c r="Q5203">
        <v>0.09108459626153087</v>
      </c>
      <c r="R5203">
        <v>0.02163859040304994</v>
      </c>
      <c r="S5203">
        <v>0.1137778084056077</v>
      </c>
      <c r="T5203">
        <v>0.0229695807473359</v>
      </c>
      <c r="U5203">
        <v>0.02286045954391336</v>
      </c>
    </row>
    <row r="5204" spans="1:21">
      <c r="A5204" s="2">
        <v>31856</v>
      </c>
      <c r="B5204">
        <v>685</v>
      </c>
      <c r="C5204">
        <v>0.4852285551163225</v>
      </c>
      <c r="D5204">
        <v>-0.03077315911650658</v>
      </c>
      <c r="E5204">
        <v>0.3696460928860483</v>
      </c>
      <c r="F5204">
        <v>-0.08418021351099014</v>
      </c>
      <c r="G5204">
        <v>0.3713589875788295</v>
      </c>
      <c r="H5204">
        <v>0.007456968538463116</v>
      </c>
      <c r="I5204">
        <v>0.282528837135107</v>
      </c>
      <c r="J5204">
        <v>-0.07638809084892273</v>
      </c>
      <c r="K5204">
        <v>0.5945033016686335</v>
      </c>
      <c r="L5204">
        <v>-0.06775790452957153</v>
      </c>
      <c r="M5204">
        <v>4.09002685546875</v>
      </c>
      <c r="N5204">
        <v>-0.100006103515625</v>
      </c>
      <c r="O5204" s="2">
        <v>32220</v>
      </c>
      <c r="P5204">
        <v>-0.09072011635101196</v>
      </c>
      <c r="Q5204">
        <v>0.05994695723450538</v>
      </c>
      <c r="R5204">
        <v>0.006539902840021816</v>
      </c>
      <c r="S5204">
        <v>0.09817708488947507</v>
      </c>
      <c r="T5204">
        <v>0.01433202550208923</v>
      </c>
      <c r="U5204">
        <v>0.02296221182144043</v>
      </c>
    </row>
    <row r="5205" spans="1:21">
      <c r="A5205" s="2">
        <v>31859</v>
      </c>
      <c r="B5205">
        <v>685</v>
      </c>
      <c r="C5205">
        <v>0.3391602052736161</v>
      </c>
      <c r="D5205">
        <v>-0.07440551370382309</v>
      </c>
      <c r="E5205">
        <v>0.3014937964665054</v>
      </c>
      <c r="F5205">
        <v>-0.09741644561290741</v>
      </c>
      <c r="G5205">
        <v>0.2734906936548832</v>
      </c>
      <c r="H5205">
        <v>-0.1482736766338348</v>
      </c>
      <c r="I5205">
        <v>0.2629414895761563</v>
      </c>
      <c r="J5205">
        <v>-0.07390347123146057</v>
      </c>
      <c r="K5205">
        <v>0.5897082418001214</v>
      </c>
      <c r="L5205">
        <v>-0.06996668875217438</v>
      </c>
      <c r="M5205">
        <v>2.989990234375</v>
      </c>
      <c r="N5205">
        <v>-2.3800048828125</v>
      </c>
      <c r="O5205" s="2">
        <v>32223</v>
      </c>
      <c r="P5205">
        <v>-0.107650461659937</v>
      </c>
      <c r="Q5205">
        <v>0.03324494795611388</v>
      </c>
      <c r="R5205">
        <v>0.01023401604702956</v>
      </c>
      <c r="S5205">
        <v>-0.04062321497389787</v>
      </c>
      <c r="T5205">
        <v>0.0337469904284764</v>
      </c>
      <c r="U5205">
        <v>0.03768377290776259</v>
      </c>
    </row>
    <row r="5206" spans="1:21">
      <c r="A5206" s="2">
        <v>31860</v>
      </c>
      <c r="B5206">
        <v>685</v>
      </c>
      <c r="C5206">
        <v>0.3835663673713356</v>
      </c>
      <c r="D5206">
        <v>-0.09139750152826309</v>
      </c>
      <c r="E5206">
        <v>0.2833493966495148</v>
      </c>
      <c r="F5206">
        <v>-0.1252805441617966</v>
      </c>
      <c r="G5206">
        <v>0.259506877150912</v>
      </c>
      <c r="H5206">
        <v>-0.152586966753006</v>
      </c>
      <c r="I5206">
        <v>0.2482085989467413</v>
      </c>
      <c r="J5206">
        <v>-0.09085385501384735</v>
      </c>
      <c r="K5206">
        <v>0.5824033522969488</v>
      </c>
      <c r="L5206">
        <v>-0.07156768441200256</v>
      </c>
      <c r="M5206">
        <v>0.480010986328125</v>
      </c>
      <c r="N5206">
        <v>0.100006103515625</v>
      </c>
      <c r="O5206" s="2">
        <v>32224</v>
      </c>
      <c r="P5206">
        <v>-0.1087389494685426</v>
      </c>
      <c r="Q5206">
        <v>0.01734144794027948</v>
      </c>
      <c r="R5206">
        <v>-0.016541594693254</v>
      </c>
      <c r="S5206">
        <v>-0.04384801728446341</v>
      </c>
      <c r="T5206">
        <v>0.01788509445469522</v>
      </c>
      <c r="U5206">
        <v>0.03717126505654</v>
      </c>
    </row>
    <row r="5207" spans="1:21">
      <c r="A5207" s="2">
        <v>31861</v>
      </c>
      <c r="B5207">
        <v>685</v>
      </c>
      <c r="C5207">
        <v>0.5269429695531402</v>
      </c>
      <c r="D5207">
        <v>-0.01477703452110291</v>
      </c>
      <c r="E5207">
        <v>0.4153138534415207</v>
      </c>
      <c r="F5207">
        <v>-0.085465207695961</v>
      </c>
      <c r="G5207">
        <v>0.3027801730731038</v>
      </c>
      <c r="H5207">
        <v>-0.161343589425087</v>
      </c>
      <c r="I5207">
        <v>0.2479165993182315</v>
      </c>
      <c r="J5207">
        <v>-0.1016934812068939</v>
      </c>
      <c r="K5207">
        <v>0.6113735622008918</v>
      </c>
      <c r="L5207">
        <v>-0.059147659689188</v>
      </c>
      <c r="M5207">
        <v>-1.260009765625</v>
      </c>
      <c r="N5207">
        <v>0.07000732421875</v>
      </c>
      <c r="O5207" s="2">
        <v>32225</v>
      </c>
      <c r="P5207">
        <v>-0.1047672971207938</v>
      </c>
      <c r="Q5207">
        <v>0.0899902625996909</v>
      </c>
      <c r="R5207">
        <v>0.0193020894248328</v>
      </c>
      <c r="S5207">
        <v>-0.05657629230429317</v>
      </c>
      <c r="T5207">
        <v>0.00307381591389988</v>
      </c>
      <c r="U5207">
        <v>0.0456196374316058</v>
      </c>
    </row>
    <row r="5208" spans="1:21">
      <c r="A5208" s="2">
        <v>31862</v>
      </c>
      <c r="B5208">
        <v>686</v>
      </c>
      <c r="C5208">
        <v>0.2268207796697579</v>
      </c>
      <c r="D5208">
        <v>-0.1729487478733063</v>
      </c>
      <c r="E5208">
        <v>0.1857680918744736</v>
      </c>
      <c r="F5208">
        <v>-0.1960873603820801</v>
      </c>
      <c r="G5208">
        <v>0.2051776033830462</v>
      </c>
      <c r="H5208">
        <v>-0.1770846843719482</v>
      </c>
      <c r="I5208">
        <v>0.2261962639565665</v>
      </c>
      <c r="J5208">
        <v>-0.1058787927031517</v>
      </c>
      <c r="K5208">
        <v>0.5643173100526471</v>
      </c>
      <c r="L5208">
        <v>-0.08106318861246109</v>
      </c>
      <c r="M5208">
        <v>0.54998779296875</v>
      </c>
      <c r="N5208">
        <v>-5.55999755859375</v>
      </c>
      <c r="O5208" s="2">
        <v>32226</v>
      </c>
      <c r="P5208">
        <v>-0.1248794985109839</v>
      </c>
      <c r="Q5208">
        <v>-0.04806924936232237</v>
      </c>
      <c r="R5208">
        <v>-0.07120786187109618</v>
      </c>
      <c r="S5208">
        <v>-0.05220518586096434</v>
      </c>
      <c r="T5208">
        <v>0.0190007058078322</v>
      </c>
      <c r="U5208">
        <v>0.04381630989852281</v>
      </c>
    </row>
    <row r="5209" spans="1:21">
      <c r="A5209" s="2">
        <v>31863</v>
      </c>
      <c r="B5209">
        <v>686</v>
      </c>
      <c r="C5209">
        <v>0.2314495835930904</v>
      </c>
      <c r="D5209">
        <v>-0.1519131362438202</v>
      </c>
      <c r="E5209">
        <v>0.2213731534532656</v>
      </c>
      <c r="F5209">
        <v>-0.1252536028623581</v>
      </c>
      <c r="G5209">
        <v>0.2111997596529943</v>
      </c>
      <c r="H5209">
        <v>-0.151703417301178</v>
      </c>
      <c r="I5209">
        <v>0.2207750917409806</v>
      </c>
      <c r="J5209">
        <v>-0.1212108209729195</v>
      </c>
      <c r="K5209">
        <v>0.5608531593843842</v>
      </c>
      <c r="L5209">
        <v>-0.0851810947060585</v>
      </c>
      <c r="M5209">
        <v>-4.79998779296875</v>
      </c>
      <c r="N5209">
        <v>-4.839996337890625</v>
      </c>
      <c r="O5209" s="2">
        <v>32227</v>
      </c>
      <c r="P5209">
        <v>-0.127038781943339</v>
      </c>
      <c r="Q5209">
        <v>-0.02487435430048124</v>
      </c>
      <c r="R5209">
        <v>0.001785179080980859</v>
      </c>
      <c r="S5209">
        <v>-0.02466463535783903</v>
      </c>
      <c r="T5209">
        <v>0.005827960970419488</v>
      </c>
      <c r="U5209">
        <v>0.04185768723728045</v>
      </c>
    </row>
    <row r="5210" spans="1:21">
      <c r="A5210" s="2">
        <v>31866</v>
      </c>
      <c r="B5210">
        <v>686</v>
      </c>
      <c r="C5210">
        <v>0.1698560572960786</v>
      </c>
      <c r="D5210">
        <v>-0.04567425698041916</v>
      </c>
      <c r="E5210">
        <v>0.1943612500929869</v>
      </c>
      <c r="F5210">
        <v>-0.04828710108995438</v>
      </c>
      <c r="G5210">
        <v>0.1790722564119911</v>
      </c>
      <c r="H5210">
        <v>-0.1095495447516441</v>
      </c>
      <c r="I5210">
        <v>0.2118887380302345</v>
      </c>
      <c r="J5210">
        <v>-0.1102380752563477</v>
      </c>
      <c r="K5210">
        <v>0.5504636118323726</v>
      </c>
      <c r="L5210">
        <v>-0.07124053686857224</v>
      </c>
      <c r="M5210">
        <v>-6.92999267578125</v>
      </c>
      <c r="N5210">
        <v>-0.4500122070313068</v>
      </c>
      <c r="O5210" s="2">
        <v>32230</v>
      </c>
      <c r="P5210">
        <v>-0.1076763946543169</v>
      </c>
      <c r="Q5210">
        <v>0.06200213767389773</v>
      </c>
      <c r="R5210">
        <v>0.05938929356436251</v>
      </c>
      <c r="S5210">
        <v>-0.001873150097327247</v>
      </c>
      <c r="T5210">
        <v>-0.002561680602030769</v>
      </c>
      <c r="U5210">
        <v>0.03643585778574465</v>
      </c>
    </row>
    <row r="5211" spans="1:21">
      <c r="A5211" s="2">
        <v>31867</v>
      </c>
      <c r="B5211">
        <v>687</v>
      </c>
      <c r="C5211">
        <v>0.1771697309824485</v>
      </c>
      <c r="D5211">
        <v>-0.03253306448459625</v>
      </c>
      <c r="E5211">
        <v>0.2023382794028987</v>
      </c>
      <c r="F5211">
        <v>-0.03579040616750717</v>
      </c>
      <c r="G5211">
        <v>0.1918469398992477</v>
      </c>
      <c r="H5211">
        <v>-0.1004126891493797</v>
      </c>
      <c r="I5211">
        <v>0.2062579646271394</v>
      </c>
      <c r="J5211">
        <v>-0.1335754245519638</v>
      </c>
      <c r="K5211">
        <v>0.5476649531459353</v>
      </c>
      <c r="L5211">
        <v>-0.07551341503858566</v>
      </c>
      <c r="M5211">
        <v>2.5</v>
      </c>
      <c r="N5211">
        <v>2.010009765625057</v>
      </c>
      <c r="O5211" s="2">
        <v>32231</v>
      </c>
      <c r="P5211">
        <v>-0.1084333341075194</v>
      </c>
      <c r="Q5211">
        <v>0.07590026962292318</v>
      </c>
      <c r="R5211">
        <v>0.07264292794001226</v>
      </c>
      <c r="S5211">
        <v>0.0080206449581397</v>
      </c>
      <c r="T5211">
        <v>-0.02514209044444438</v>
      </c>
      <c r="U5211">
        <v>0.03291991906893377</v>
      </c>
    </row>
    <row r="5212" spans="1:21">
      <c r="A5212" s="2">
        <v>31868</v>
      </c>
      <c r="B5212">
        <v>687</v>
      </c>
      <c r="C5212">
        <v>0.3171004712076867</v>
      </c>
      <c r="D5212">
        <v>-0.01901733502745628</v>
      </c>
      <c r="E5212">
        <v>0.2752077302560523</v>
      </c>
      <c r="F5212">
        <v>-0.0556759350001812</v>
      </c>
      <c r="G5212">
        <v>0.261341711429834</v>
      </c>
      <c r="H5212">
        <v>-0.1011945456266403</v>
      </c>
      <c r="I5212">
        <v>0.2402068775506842</v>
      </c>
      <c r="J5212">
        <v>-0.1144829094409943</v>
      </c>
      <c r="K5212">
        <v>0.5660944242806042</v>
      </c>
      <c r="L5212">
        <v>-0.07590919733047485</v>
      </c>
      <c r="M5212">
        <v>0.67999267578125</v>
      </c>
      <c r="N5212">
        <v>-2</v>
      </c>
      <c r="O5212" s="2">
        <v>32232</v>
      </c>
      <c r="P5212">
        <v>-0.1173472774663418</v>
      </c>
      <c r="Q5212">
        <v>0.09832994243888549</v>
      </c>
      <c r="R5212">
        <v>0.06167134246616057</v>
      </c>
      <c r="S5212">
        <v>0.01615273183970145</v>
      </c>
      <c r="T5212">
        <v>0.002864368025347508</v>
      </c>
      <c r="U5212">
        <v>0.04143808013586692</v>
      </c>
    </row>
    <row r="5213" spans="1:21">
      <c r="A5213" s="2">
        <v>31869</v>
      </c>
      <c r="B5213">
        <v>687</v>
      </c>
      <c r="C5213">
        <v>0.5806152102139781</v>
      </c>
      <c r="D5213">
        <v>0.05456570535898209</v>
      </c>
      <c r="E5213">
        <v>0.4652958536638019</v>
      </c>
      <c r="F5213">
        <v>0.003347061574459076</v>
      </c>
      <c r="G5213">
        <v>0.3258701622966763</v>
      </c>
      <c r="H5213">
        <v>-0.09183757752180099</v>
      </c>
      <c r="I5213">
        <v>0.2355640601017739</v>
      </c>
      <c r="J5213">
        <v>-0.1371245831251144</v>
      </c>
      <c r="K5213">
        <v>0.5737845820177188</v>
      </c>
      <c r="L5213">
        <v>-0.07063049077987671</v>
      </c>
      <c r="M5213">
        <v>1.25</v>
      </c>
      <c r="N5213">
        <v>0.82000732421875</v>
      </c>
      <c r="O5213" s="2">
        <v>32233</v>
      </c>
      <c r="P5213">
        <v>-0.1183121263381776</v>
      </c>
      <c r="Q5213">
        <v>0.1728778316971596</v>
      </c>
      <c r="R5213">
        <v>0.1216591879126366</v>
      </c>
      <c r="S5213">
        <v>0.02647454881637656</v>
      </c>
      <c r="T5213">
        <v>-0.01881245678693688</v>
      </c>
      <c r="U5213">
        <v>0.04768163555830085</v>
      </c>
    </row>
    <row r="5214" spans="1:21">
      <c r="A5214" s="2">
        <v>31870</v>
      </c>
      <c r="B5214">
        <v>687</v>
      </c>
      <c r="C5214">
        <v>0.4110351075771701</v>
      </c>
      <c r="D5214">
        <v>-0.192465141415596</v>
      </c>
      <c r="E5214">
        <v>0.4210853597866466</v>
      </c>
      <c r="F5214">
        <v>-0.09947975724935532</v>
      </c>
      <c r="G5214">
        <v>0.3243463565407467</v>
      </c>
      <c r="H5214">
        <v>-0.137515664100647</v>
      </c>
      <c r="I5214">
        <v>0.2323973031180513</v>
      </c>
      <c r="J5214">
        <v>-0.1549026817083359</v>
      </c>
      <c r="K5214">
        <v>0.5616372730102324</v>
      </c>
      <c r="L5214">
        <v>-0.09851135313510895</v>
      </c>
      <c r="M5214">
        <v>6.779998779296875</v>
      </c>
      <c r="N5214">
        <v>-2.800018310546875</v>
      </c>
      <c r="O5214" s="2">
        <v>32237</v>
      </c>
      <c r="P5214">
        <v>-0.1475317292498299</v>
      </c>
      <c r="Q5214">
        <v>-0.04493341216576607</v>
      </c>
      <c r="R5214">
        <v>0.04805197200047462</v>
      </c>
      <c r="S5214">
        <v>0.01001606514918296</v>
      </c>
      <c r="T5214">
        <v>-0.007370952458505942</v>
      </c>
      <c r="U5214">
        <v>0.04902037611472099</v>
      </c>
    </row>
    <row r="5215" spans="1:21">
      <c r="A5215" s="2">
        <v>31873</v>
      </c>
      <c r="B5215">
        <v>688</v>
      </c>
      <c r="C5215">
        <v>0.3592999231787631</v>
      </c>
      <c r="D5215">
        <v>0.04161674529314041</v>
      </c>
      <c r="E5215">
        <v>0.2875128062785741</v>
      </c>
      <c r="F5215">
        <v>-0.04866528511047363</v>
      </c>
      <c r="G5215">
        <v>0.2582057979343251</v>
      </c>
      <c r="H5215">
        <v>-0.1112678498029709</v>
      </c>
      <c r="I5215">
        <v>0.2104751728901667</v>
      </c>
      <c r="J5215">
        <v>-0.1478525698184967</v>
      </c>
      <c r="K5215">
        <v>0.5625653583591351</v>
      </c>
      <c r="L5215">
        <v>-0.09044334292411804</v>
      </c>
      <c r="M5215">
        <v>1.540008544921875</v>
      </c>
      <c r="N5215">
        <v>2.420013427734375</v>
      </c>
      <c r="O5215" s="2">
        <v>32238</v>
      </c>
      <c r="P5215">
        <v>-0.1438648805605006</v>
      </c>
      <c r="Q5215">
        <v>0.185481625853641</v>
      </c>
      <c r="R5215">
        <v>0.09519959545002699</v>
      </c>
      <c r="S5215">
        <v>0.03259703075752973</v>
      </c>
      <c r="T5215">
        <v>-0.003987689257996085</v>
      </c>
      <c r="U5215">
        <v>0.05342153763638258</v>
      </c>
    </row>
    <row r="5216" spans="1:21">
      <c r="A5216" s="2">
        <v>31874</v>
      </c>
      <c r="B5216">
        <v>688</v>
      </c>
      <c r="C5216">
        <v>0.2543624796480533</v>
      </c>
      <c r="D5216">
        <v>-0.1393416821956635</v>
      </c>
      <c r="E5216">
        <v>0.2337648368799327</v>
      </c>
      <c r="F5216">
        <v>-0.125163272023201</v>
      </c>
      <c r="G5216">
        <v>0.2279660881549346</v>
      </c>
      <c r="H5216">
        <v>-0.1093511953949928</v>
      </c>
      <c r="I5216">
        <v>0.2106915655052519</v>
      </c>
      <c r="J5216">
        <v>-0.1336406916379929</v>
      </c>
      <c r="K5216">
        <v>0.5604184104319658</v>
      </c>
      <c r="L5216">
        <v>-0.07433217018842697</v>
      </c>
      <c r="M5216">
        <v>-5.260009765625</v>
      </c>
      <c r="N5216">
        <v>6.97998046875</v>
      </c>
      <c r="O5216" s="2">
        <v>32239</v>
      </c>
      <c r="P5216">
        <v>-0.1051603085722209</v>
      </c>
      <c r="Q5216">
        <v>-0.03418137362344253</v>
      </c>
      <c r="R5216">
        <v>-0.02000296345098007</v>
      </c>
      <c r="S5216">
        <v>-0.004190886822771911</v>
      </c>
      <c r="T5216">
        <v>-0.02848038306577194</v>
      </c>
      <c r="U5216">
        <v>0.03082813838379395</v>
      </c>
    </row>
    <row r="5217" spans="1:21">
      <c r="A5217" s="2">
        <v>31875</v>
      </c>
      <c r="B5217">
        <v>689</v>
      </c>
      <c r="C5217">
        <v>0.3703995094432213</v>
      </c>
      <c r="D5217">
        <v>-0.08971892297267914</v>
      </c>
      <c r="E5217">
        <v>0.3131054326949587</v>
      </c>
      <c r="F5217">
        <v>-0.09135820716619492</v>
      </c>
      <c r="G5217">
        <v>0.2631122587152814</v>
      </c>
      <c r="H5217">
        <v>-0.1322894245386124</v>
      </c>
      <c r="I5217">
        <v>0.2119845070511559</v>
      </c>
      <c r="J5217">
        <v>-0.134497806429863</v>
      </c>
      <c r="K5217">
        <v>0.5623043869301344</v>
      </c>
      <c r="L5217">
        <v>-0.07372729480266571</v>
      </c>
      <c r="M5217">
        <v>0.57000732421875</v>
      </c>
      <c r="N5217">
        <v>0.670013427734375</v>
      </c>
      <c r="O5217" s="2">
        <v>32240</v>
      </c>
      <c r="P5217">
        <v>-0.1046222333371934</v>
      </c>
      <c r="Q5217">
        <v>0.01490331036451431</v>
      </c>
      <c r="R5217">
        <v>0.01326402617099853</v>
      </c>
      <c r="S5217">
        <v>-0.02766719120141892</v>
      </c>
      <c r="T5217">
        <v>-0.02987557309266953</v>
      </c>
      <c r="U5217">
        <v>0.03089493853452774</v>
      </c>
    </row>
    <row r="5218" spans="1:21">
      <c r="A5218" s="2">
        <v>31876</v>
      </c>
      <c r="B5218">
        <v>689</v>
      </c>
      <c r="C5218">
        <v>0.3467498336192565</v>
      </c>
      <c r="D5218">
        <v>0.06017877906560898</v>
      </c>
      <c r="E5218">
        <v>0.295281193000731</v>
      </c>
      <c r="F5218">
        <v>-0.006165225990116596</v>
      </c>
      <c r="G5218">
        <v>0.1988386912195579</v>
      </c>
      <c r="H5218">
        <v>-0.1406929194927216</v>
      </c>
      <c r="I5218">
        <v>0.2036275541604926</v>
      </c>
      <c r="J5218">
        <v>-0.1190201640129089</v>
      </c>
      <c r="K5218">
        <v>0.5709894529023333</v>
      </c>
      <c r="L5218">
        <v>-0.05088089406490326</v>
      </c>
      <c r="M5218">
        <v>-4.4000244140625</v>
      </c>
      <c r="N5218">
        <v>3.269989013671875</v>
      </c>
      <c r="O5218" s="2">
        <v>32241</v>
      </c>
      <c r="P5218">
        <v>-0.08000407651340558</v>
      </c>
      <c r="Q5218">
        <v>0.1401828555790146</v>
      </c>
      <c r="R5218">
        <v>0.07383885052328898</v>
      </c>
      <c r="S5218">
        <v>-0.06068884297931598</v>
      </c>
      <c r="T5218">
        <v>-0.03901608749950336</v>
      </c>
      <c r="U5218">
        <v>0.02912318244850232</v>
      </c>
    </row>
    <row r="5219" spans="1:21">
      <c r="A5219" s="2">
        <v>31877</v>
      </c>
      <c r="B5219">
        <v>689</v>
      </c>
      <c r="C5219">
        <v>0.6895826009288816</v>
      </c>
      <c r="D5219">
        <v>0.01771474257111549</v>
      </c>
      <c r="E5219">
        <v>0.4632667386503992</v>
      </c>
      <c r="F5219">
        <v>-0.07240506261587143</v>
      </c>
      <c r="G5219">
        <v>0.3074319910164013</v>
      </c>
      <c r="H5219">
        <v>-0.1326015889644623</v>
      </c>
      <c r="I5219">
        <v>0.2314919364173144</v>
      </c>
      <c r="J5219">
        <v>-0.1392180770635605</v>
      </c>
      <c r="K5219">
        <v>0.6062670348287793</v>
      </c>
      <c r="L5219">
        <v>-0.04977245256304741</v>
      </c>
      <c r="M5219">
        <v>-0.3699951171875</v>
      </c>
      <c r="N5219">
        <v>0.730010986328125</v>
      </c>
      <c r="O5219" s="2">
        <v>32244</v>
      </c>
      <c r="P5219">
        <v>-0.0763444470505551</v>
      </c>
      <c r="Q5219">
        <v>0.09405918962167059</v>
      </c>
      <c r="R5219">
        <v>0.003939384434683668</v>
      </c>
      <c r="S5219">
        <v>-0.05625714191390718</v>
      </c>
      <c r="T5219">
        <v>-0.06287363001300539</v>
      </c>
      <c r="U5219">
        <v>0.02657199448750769</v>
      </c>
    </row>
    <row r="5220" spans="1:21">
      <c r="A5220" s="2">
        <v>31880</v>
      </c>
      <c r="B5220">
        <v>689</v>
      </c>
      <c r="C5220">
        <v>0.1312050775123418</v>
      </c>
      <c r="D5220">
        <v>-0.01257086358964443</v>
      </c>
      <c r="E5220">
        <v>0.2489534705584636</v>
      </c>
      <c r="F5220">
        <v>0.01040485873818398</v>
      </c>
      <c r="G5220">
        <v>0.1777657325122306</v>
      </c>
      <c r="H5220">
        <v>-0.1126738637685776</v>
      </c>
      <c r="I5220">
        <v>0.1814469530531557</v>
      </c>
      <c r="J5220">
        <v>-0.1202411875128746</v>
      </c>
      <c r="K5220">
        <v>0.5752065807062163</v>
      </c>
      <c r="L5220">
        <v>-0.02809135988354683</v>
      </c>
      <c r="M5220">
        <v>-6.8699951171875</v>
      </c>
      <c r="N5220">
        <v>1.209991455078125</v>
      </c>
      <c r="O5220" s="2">
        <v>32245</v>
      </c>
      <c r="P5220">
        <v>-0.0498914650360992</v>
      </c>
      <c r="Q5220">
        <v>0.03732060144645477</v>
      </c>
      <c r="R5220">
        <v>0.06029632377428318</v>
      </c>
      <c r="S5220">
        <v>-0.06278239873247837</v>
      </c>
      <c r="T5220">
        <v>-0.0703497224767754</v>
      </c>
      <c r="U5220">
        <v>0.02180010515255237</v>
      </c>
    </row>
    <row r="5221" spans="1:21">
      <c r="A5221" s="2">
        <v>31881</v>
      </c>
      <c r="B5221">
        <v>689</v>
      </c>
      <c r="C5221">
        <v>0.09565115394072368</v>
      </c>
      <c r="D5221">
        <v>-0.02479835785925388</v>
      </c>
      <c r="E5221">
        <v>0.2040901111866899</v>
      </c>
      <c r="F5221">
        <v>0.002827367279678583</v>
      </c>
      <c r="G5221">
        <v>0.1652028538882853</v>
      </c>
      <c r="H5221">
        <v>-0.08485634624958038</v>
      </c>
      <c r="I5221">
        <v>0.173211981765355</v>
      </c>
      <c r="J5221">
        <v>-0.08736328780651093</v>
      </c>
      <c r="K5221">
        <v>0.5592709145226324</v>
      </c>
      <c r="L5221">
        <v>-0.01109880395233631</v>
      </c>
      <c r="M5221">
        <v>-6.459991455078125</v>
      </c>
      <c r="N5221">
        <v>0.209991455078125</v>
      </c>
      <c r="O5221" s="2">
        <v>32246</v>
      </c>
      <c r="P5221">
        <v>-0.02715294809573965</v>
      </c>
      <c r="Q5221">
        <v>0.002354590236485765</v>
      </c>
      <c r="R5221">
        <v>0.02998031537541823</v>
      </c>
      <c r="S5221">
        <v>-0.05770339815384073</v>
      </c>
      <c r="T5221">
        <v>-0.06021033971077128</v>
      </c>
      <c r="U5221">
        <v>0.01605414414340334</v>
      </c>
    </row>
    <row r="5222" spans="1:21">
      <c r="A5222" s="2">
        <v>31882</v>
      </c>
      <c r="B5222">
        <v>689</v>
      </c>
      <c r="C5222">
        <v>0.1052948286788945</v>
      </c>
      <c r="D5222">
        <v>-0.1770983040332794</v>
      </c>
      <c r="E5222">
        <v>0.1731602885086609</v>
      </c>
      <c r="F5222">
        <v>-0.06935539841651917</v>
      </c>
      <c r="G5222">
        <v>0.1481082842419319</v>
      </c>
      <c r="H5222">
        <v>-0.152414470911026</v>
      </c>
      <c r="I5222">
        <v>0.1605482936496473</v>
      </c>
      <c r="J5222">
        <v>-0.139586016535759</v>
      </c>
      <c r="K5222">
        <v>0.5530752124727524</v>
      </c>
      <c r="L5222">
        <v>-0.0434756875038147</v>
      </c>
      <c r="M5222">
        <v>5.279998779296875</v>
      </c>
      <c r="N5222">
        <v>-11.82998657226562</v>
      </c>
      <c r="O5222" s="2">
        <v>32247</v>
      </c>
      <c r="P5222">
        <v>-0.0868021453715615</v>
      </c>
      <c r="Q5222">
        <v>-0.09029615866171792</v>
      </c>
      <c r="R5222">
        <v>0.01744674695504234</v>
      </c>
      <c r="S5222">
        <v>-0.0656123255394645</v>
      </c>
      <c r="T5222">
        <v>-0.05278387116419747</v>
      </c>
      <c r="U5222">
        <v>0.0433264578677468</v>
      </c>
    </row>
    <row r="5223" spans="1:21">
      <c r="A5223" s="2">
        <v>31883</v>
      </c>
      <c r="B5223">
        <v>689</v>
      </c>
      <c r="C5223">
        <v>0.08075242982705146</v>
      </c>
      <c r="D5223">
        <v>-0.1567586958408356</v>
      </c>
      <c r="E5223">
        <v>0.1847245819551014</v>
      </c>
      <c r="F5223">
        <v>-0.07903406769037247</v>
      </c>
      <c r="G5223">
        <v>0.1885832854380967</v>
      </c>
      <c r="H5223">
        <v>-0.105958878993988</v>
      </c>
      <c r="I5223">
        <v>0.1907008500033306</v>
      </c>
      <c r="J5223">
        <v>-0.1244095489382744</v>
      </c>
      <c r="K5223">
        <v>0.5708151380005221</v>
      </c>
      <c r="L5223">
        <v>-0.0556851364672184</v>
      </c>
      <c r="M5223">
        <v>2.470001220703125</v>
      </c>
      <c r="N5223">
        <v>0.019989013671875</v>
      </c>
      <c r="O5223" s="2">
        <v>32248</v>
      </c>
      <c r="P5223">
        <v>-0.09459417344123</v>
      </c>
      <c r="Q5223">
        <v>-0.06216452239960557</v>
      </c>
      <c r="R5223">
        <v>0.01556010575085753</v>
      </c>
      <c r="S5223">
        <v>-0.01136470555275804</v>
      </c>
      <c r="T5223">
        <v>-0.02981537549704438</v>
      </c>
      <c r="U5223">
        <v>0.0389090369740116</v>
      </c>
    </row>
    <row r="5224" spans="1:21">
      <c r="A5224" s="2">
        <v>31887</v>
      </c>
      <c r="B5224">
        <v>689</v>
      </c>
      <c r="C5224">
        <v>0.186047258505946</v>
      </c>
      <c r="D5224">
        <v>-0.1882746368646622</v>
      </c>
      <c r="E5224">
        <v>0.1726064633563078</v>
      </c>
      <c r="F5224">
        <v>-0.1437681466341019</v>
      </c>
      <c r="G5224">
        <v>0.2057292204905166</v>
      </c>
      <c r="H5224">
        <v>-0.1201071962714195</v>
      </c>
      <c r="I5224">
        <v>0.1979301019569932</v>
      </c>
      <c r="J5224">
        <v>-0.1386241018772125</v>
      </c>
      <c r="K5224">
        <v>0.5821829067302641</v>
      </c>
      <c r="L5224">
        <v>-0.0489172451198101</v>
      </c>
      <c r="M5224">
        <v>-0.82000732421875</v>
      </c>
      <c r="N5224">
        <v>-0.55999755859375</v>
      </c>
      <c r="O5224" s="2">
        <v>32251</v>
      </c>
      <c r="P5224">
        <v>-0.09395646554193204</v>
      </c>
      <c r="Q5224">
        <v>-0.09431817132273013</v>
      </c>
      <c r="R5224">
        <v>-0.04981168109216982</v>
      </c>
      <c r="S5224">
        <v>-0.02615073072948748</v>
      </c>
      <c r="T5224">
        <v>-0.04466763633528048</v>
      </c>
      <c r="U5224">
        <v>0.04503922042212194</v>
      </c>
    </row>
    <row r="5225" spans="1:21">
      <c r="A5225" s="2">
        <v>31888</v>
      </c>
      <c r="B5225">
        <v>689</v>
      </c>
      <c r="C5225">
        <v>0.08344417748795317</v>
      </c>
      <c r="D5225">
        <v>-0.1798741817474365</v>
      </c>
      <c r="E5225">
        <v>0.182621652972548</v>
      </c>
      <c r="F5225">
        <v>-0.08230888098478317</v>
      </c>
      <c r="G5225">
        <v>0.1908151609224062</v>
      </c>
      <c r="H5225">
        <v>-0.1002531200647354</v>
      </c>
      <c r="I5225">
        <v>0.1749625916945857</v>
      </c>
      <c r="J5225">
        <v>-0.1443457007408142</v>
      </c>
      <c r="K5225">
        <v>0.5788493025764699</v>
      </c>
      <c r="L5225">
        <v>-0.04891868308186531</v>
      </c>
      <c r="M5225">
        <v>6.980010986328125</v>
      </c>
      <c r="N5225">
        <v>-1.28997802734375</v>
      </c>
      <c r="O5225" s="2">
        <v>32252</v>
      </c>
      <c r="P5225">
        <v>-0.1199371925411613</v>
      </c>
      <c r="Q5225">
        <v>-0.05993698920627522</v>
      </c>
      <c r="R5225">
        <v>0.03762831155637814</v>
      </c>
      <c r="S5225">
        <v>0.0196840724764259</v>
      </c>
      <c r="T5225">
        <v>-0.0244085081996529</v>
      </c>
      <c r="U5225">
        <v>0.071018509459296</v>
      </c>
    </row>
    <row r="5226" spans="1:21">
      <c r="A5226" s="2">
        <v>31889</v>
      </c>
      <c r="B5226">
        <v>690</v>
      </c>
      <c r="C5226">
        <v>0.08344417748795317</v>
      </c>
      <c r="D5226">
        <v>-0.1796498149633408</v>
      </c>
      <c r="E5226">
        <v>0.2153332973008724</v>
      </c>
      <c r="F5226">
        <v>-0.08036360144615173</v>
      </c>
      <c r="G5226">
        <v>0.1646836741325871</v>
      </c>
      <c r="H5226">
        <v>-0.1298260241746902</v>
      </c>
      <c r="I5226">
        <v>0.1694604737834956</v>
      </c>
      <c r="J5226">
        <v>-0.141716867685318</v>
      </c>
      <c r="K5226">
        <v>0.5610175059385409</v>
      </c>
      <c r="L5226">
        <v>-0.05524064600467682</v>
      </c>
      <c r="M5226">
        <v>-5.8800048828125</v>
      </c>
      <c r="N5226">
        <v>-1.790008544921875</v>
      </c>
      <c r="O5226" s="2">
        <v>32253</v>
      </c>
      <c r="P5226">
        <v>-0.1081513886087687</v>
      </c>
      <c r="Q5226">
        <v>-0.07149842635457204</v>
      </c>
      <c r="R5226">
        <v>0.02778778716261698</v>
      </c>
      <c r="S5226">
        <v>-0.02167463556592153</v>
      </c>
      <c r="T5226">
        <v>-0.03356547907654928</v>
      </c>
      <c r="U5226">
        <v>0.0529107426040919</v>
      </c>
    </row>
    <row r="5227" spans="1:21">
      <c r="A5227" s="2">
        <v>31890</v>
      </c>
      <c r="B5227">
        <v>692</v>
      </c>
      <c r="C5227">
        <v>0.1312050775123418</v>
      </c>
      <c r="D5227">
        <v>-0.2254341095685959</v>
      </c>
      <c r="E5227">
        <v>0.2126739144954983</v>
      </c>
      <c r="F5227">
        <v>-0.04094559699296951</v>
      </c>
      <c r="G5227">
        <v>0.1921535144780954</v>
      </c>
      <c r="H5227">
        <v>-0.1115566119551659</v>
      </c>
      <c r="I5227">
        <v>0.1675742774996379</v>
      </c>
      <c r="J5227">
        <v>-0.1270510256290436</v>
      </c>
      <c r="K5227">
        <v>0.5563509324785745</v>
      </c>
      <c r="L5227">
        <v>-0.05214408412575722</v>
      </c>
      <c r="M5227">
        <v>-0.3699951171875</v>
      </c>
      <c r="N5227">
        <v>0.290008544921875</v>
      </c>
      <c r="O5227" s="2">
        <v>32254</v>
      </c>
      <c r="P5227">
        <v>-0.1059897954124257</v>
      </c>
      <c r="Q5227">
        <v>-0.1194443141561702</v>
      </c>
      <c r="R5227">
        <v>0.06504419841945619</v>
      </c>
      <c r="S5227">
        <v>-0.005566816542740161</v>
      </c>
      <c r="T5227">
        <v>-0.02106123021661788</v>
      </c>
      <c r="U5227">
        <v>0.05384571128666849</v>
      </c>
    </row>
    <row r="5228" spans="1:21">
      <c r="A5228" s="2">
        <v>31891</v>
      </c>
      <c r="B5228">
        <v>692</v>
      </c>
      <c r="C5228">
        <v>0.07187490230355395</v>
      </c>
      <c r="D5228">
        <v>-0.2379882335662842</v>
      </c>
      <c r="E5228">
        <v>0.1200058156780279</v>
      </c>
      <c r="F5228">
        <v>-0.1450394093990326</v>
      </c>
      <c r="G5228">
        <v>0.1625728109899708</v>
      </c>
      <c r="H5228">
        <v>-0.1288216710090637</v>
      </c>
      <c r="I5228">
        <v>0.1650531392300409</v>
      </c>
      <c r="J5228">
        <v>-0.142053097486496</v>
      </c>
      <c r="K5228">
        <v>0.5641976027327313</v>
      </c>
      <c r="L5228">
        <v>-0.02984401397407055</v>
      </c>
      <c r="M5228">
        <v>-5.300018310546875</v>
      </c>
      <c r="N5228">
        <v>3.720001220703125</v>
      </c>
      <c r="O5228" s="2">
        <v>32255</v>
      </c>
      <c r="P5228">
        <v>-0.07594478260723458</v>
      </c>
      <c r="Q5228">
        <v>-0.1620434509590496</v>
      </c>
      <c r="R5228">
        <v>-0.06909462679179801</v>
      </c>
      <c r="S5228">
        <v>-0.05287688840182914</v>
      </c>
      <c r="T5228">
        <v>-0.06610831487926139</v>
      </c>
      <c r="U5228">
        <v>0.04610076863316404</v>
      </c>
    </row>
    <row r="5229" spans="1:21">
      <c r="A5229" s="2">
        <v>31894</v>
      </c>
      <c r="B5229">
        <v>692</v>
      </c>
      <c r="C5229">
        <v>0.08344417748795317</v>
      </c>
      <c r="D5229">
        <v>-0.2255546599626541</v>
      </c>
      <c r="E5229">
        <v>0.1204037850039167</v>
      </c>
      <c r="F5229">
        <v>-0.1392291039228439</v>
      </c>
      <c r="G5229">
        <v>0.1257805027922424</v>
      </c>
      <c r="H5229">
        <v>-0.1353115737438202</v>
      </c>
      <c r="I5229">
        <v>0.1692872928367747</v>
      </c>
      <c r="J5229">
        <v>-0.1172134950757027</v>
      </c>
      <c r="K5229">
        <v>0.5537751638313247</v>
      </c>
      <c r="L5229">
        <v>-0.02768315002322197</v>
      </c>
      <c r="M5229">
        <v>0.30999755859375</v>
      </c>
      <c r="N5229">
        <v>2.3699951171875</v>
      </c>
      <c r="O5229" s="2">
        <v>32258</v>
      </c>
      <c r="P5229">
        <v>-0.06855188492047382</v>
      </c>
      <c r="Q5229">
        <v>-0.1570027750421803</v>
      </c>
      <c r="R5229">
        <v>-0.07067721900237012</v>
      </c>
      <c r="S5229">
        <v>-0.06675968882334637</v>
      </c>
      <c r="T5229">
        <v>-0.04866161015522885</v>
      </c>
      <c r="U5229">
        <v>0.04086873489725185</v>
      </c>
    </row>
    <row r="5230" spans="1:21">
      <c r="A5230" s="2">
        <v>31895</v>
      </c>
      <c r="B5230">
        <v>692</v>
      </c>
      <c r="C5230">
        <v>0.1695801026368081</v>
      </c>
      <c r="D5230">
        <v>-0.2206124365329742</v>
      </c>
      <c r="E5230">
        <v>0.1818182182479207</v>
      </c>
      <c r="F5230">
        <v>-0.1425125896930695</v>
      </c>
      <c r="G5230">
        <v>0.1640798791730581</v>
      </c>
      <c r="H5230">
        <v>-0.1530099213123322</v>
      </c>
      <c r="I5230">
        <v>0.189070337280788</v>
      </c>
      <c r="J5230">
        <v>-0.1080439537763596</v>
      </c>
      <c r="K5230">
        <v>0.5843412794891233</v>
      </c>
      <c r="L5230">
        <v>-0.01960828900337219</v>
      </c>
      <c r="M5230">
        <v>0.680023193359375</v>
      </c>
      <c r="N5230">
        <v>1.41998291015625</v>
      </c>
      <c r="O5230" s="2">
        <v>32259</v>
      </c>
      <c r="P5230">
        <v>-0.06576764166784055</v>
      </c>
      <c r="Q5230">
        <v>-0.1548447948651337</v>
      </c>
      <c r="R5230">
        <v>-0.07674494802522891</v>
      </c>
      <c r="S5230">
        <v>-0.0872422796444916</v>
      </c>
      <c r="T5230">
        <v>-0.04227631210851901</v>
      </c>
      <c r="U5230">
        <v>0.04615935266446836</v>
      </c>
    </row>
    <row r="5231" spans="1:21">
      <c r="A5231" s="2">
        <v>31896</v>
      </c>
      <c r="B5231">
        <v>692</v>
      </c>
      <c r="C5231">
        <v>0.08344417748795317</v>
      </c>
      <c r="D5231">
        <v>-0.2808682322502136</v>
      </c>
      <c r="E5231">
        <v>0.1204037850039167</v>
      </c>
      <c r="F5231">
        <v>-0.1717169433832169</v>
      </c>
      <c r="G5231">
        <v>0.1336331285216631</v>
      </c>
      <c r="H5231">
        <v>-0.1476735919713974</v>
      </c>
      <c r="I5231">
        <v>0.1901756227726278</v>
      </c>
      <c r="J5231">
        <v>-0.1046418771147728</v>
      </c>
      <c r="K5231">
        <v>0.5830539880876815</v>
      </c>
      <c r="L5231">
        <v>-0.02004198543727398</v>
      </c>
      <c r="M5231">
        <v>2.05999755859375</v>
      </c>
      <c r="N5231">
        <v>-0.1300048828125</v>
      </c>
      <c r="O5231" s="2">
        <v>32260</v>
      </c>
      <c r="P5231">
        <v>-0.07298738094906154</v>
      </c>
      <c r="Q5231">
        <v>-0.2078808513011521</v>
      </c>
      <c r="R5231">
        <v>-0.09872956243415532</v>
      </c>
      <c r="S5231">
        <v>-0.07468621102233586</v>
      </c>
      <c r="T5231">
        <v>-0.03165449616571125</v>
      </c>
      <c r="U5231">
        <v>0.05294539551178756</v>
      </c>
    </row>
    <row r="5232" spans="1:21">
      <c r="A5232" s="2">
        <v>31897</v>
      </c>
      <c r="B5232">
        <v>693</v>
      </c>
      <c r="C5232">
        <v>0.2139862647345276</v>
      </c>
      <c r="D5232">
        <v>-0.3295173048973083</v>
      </c>
      <c r="E5232">
        <v>0.2216479106462239</v>
      </c>
      <c r="F5232">
        <v>-0.2445845305919647</v>
      </c>
      <c r="G5232">
        <v>0.2019352078703582</v>
      </c>
      <c r="H5232">
        <v>-0.1343915313482285</v>
      </c>
      <c r="I5232">
        <v>0.209146214569196</v>
      </c>
      <c r="J5232">
        <v>-0.1115246564149857</v>
      </c>
      <c r="K5232">
        <v>0.5745352865661038</v>
      </c>
      <c r="L5232">
        <v>-0.03644795343279839</v>
      </c>
      <c r="M5232">
        <v>3.78997802734375</v>
      </c>
      <c r="N5232">
        <v>-1.19000244140625</v>
      </c>
      <c r="O5232" s="2">
        <v>32261</v>
      </c>
      <c r="P5232">
        <v>-0.0892981041339912</v>
      </c>
      <c r="Q5232">
        <v>-0.2402192007633172</v>
      </c>
      <c r="R5232">
        <v>-0.1552864264579735</v>
      </c>
      <c r="S5232">
        <v>-0.04509342721423726</v>
      </c>
      <c r="T5232">
        <v>-0.02222655228099446</v>
      </c>
      <c r="U5232">
        <v>0.05285015070119281</v>
      </c>
    </row>
    <row r="5233" spans="1:21">
      <c r="A5233" s="2">
        <v>31898</v>
      </c>
      <c r="B5233">
        <v>693</v>
      </c>
      <c r="C5233">
        <v>0.07187490230355395</v>
      </c>
      <c r="D5233">
        <v>-0.330411434173584</v>
      </c>
      <c r="E5233">
        <v>0.06178970029270398</v>
      </c>
      <c r="F5233">
        <v>-0.2946397066116333</v>
      </c>
      <c r="G5233">
        <v>0.1195683459292703</v>
      </c>
      <c r="H5233">
        <v>-0.1449811309576035</v>
      </c>
      <c r="I5233">
        <v>0.1832791323399428</v>
      </c>
      <c r="J5233">
        <v>-0.1093283072113991</v>
      </c>
      <c r="K5233">
        <v>0.5680272608485459</v>
      </c>
      <c r="L5233">
        <v>-0.03449923545122147</v>
      </c>
      <c r="M5233">
        <v>-0.329986572265625</v>
      </c>
      <c r="N5233">
        <v>-1.279998779296875</v>
      </c>
      <c r="O5233" s="2">
        <v>32262</v>
      </c>
      <c r="P5233">
        <v>-0.09269871999510071</v>
      </c>
      <c r="Q5233">
        <v>-0.2377127141784833</v>
      </c>
      <c r="R5233">
        <v>-0.2019409866165326</v>
      </c>
      <c r="S5233">
        <v>-0.05228241096250275</v>
      </c>
      <c r="T5233">
        <v>-0.01662958721629837</v>
      </c>
      <c r="U5233">
        <v>0.05819948454387924</v>
      </c>
    </row>
    <row r="5234" spans="1:21">
      <c r="A5234" s="2">
        <v>31901</v>
      </c>
      <c r="B5234">
        <v>693</v>
      </c>
      <c r="C5234">
        <v>0</v>
      </c>
      <c r="D5234">
        <v>-0.3343144059181213</v>
      </c>
      <c r="E5234">
        <v>0.04931237623848209</v>
      </c>
      <c r="F5234">
        <v>-0.2606490254402161</v>
      </c>
      <c r="G5234">
        <v>0.1191068125915235</v>
      </c>
      <c r="H5234">
        <v>-0.1527837216854095</v>
      </c>
      <c r="I5234">
        <v>0.1750230071924583</v>
      </c>
      <c r="J5234">
        <v>-0.07211966067552567</v>
      </c>
      <c r="K5234">
        <v>0.5682939452151848</v>
      </c>
      <c r="L5234">
        <v>-0.03453558683395386</v>
      </c>
      <c r="M5234">
        <v>1.329986572265625</v>
      </c>
      <c r="N5234">
        <v>0.2300109863280682</v>
      </c>
      <c r="O5234" s="2">
        <v>32265</v>
      </c>
      <c r="P5234">
        <v>-0.09607405723079776</v>
      </c>
      <c r="Q5234">
        <v>-0.2382403486873236</v>
      </c>
      <c r="R5234">
        <v>-0.1645749682094183</v>
      </c>
      <c r="S5234">
        <v>-0.05670966445461179</v>
      </c>
      <c r="T5234">
        <v>0.02395439655527209</v>
      </c>
      <c r="U5234">
        <v>0.0615384703968439</v>
      </c>
    </row>
    <row r="5235" spans="1:21">
      <c r="A5235" s="2">
        <v>31902</v>
      </c>
      <c r="B5235">
        <v>694</v>
      </c>
      <c r="C5235">
        <v>0.03123930416960519</v>
      </c>
      <c r="D5235">
        <v>-0.2289647161960602</v>
      </c>
      <c r="E5235">
        <v>0.1164942436229259</v>
      </c>
      <c r="F5235">
        <v>-0.2144581973552704</v>
      </c>
      <c r="G5235">
        <v>0.1099317538166428</v>
      </c>
      <c r="H5235">
        <v>-0.1779983788728714</v>
      </c>
      <c r="I5235">
        <v>0.1715928223008193</v>
      </c>
      <c r="J5235">
        <v>-0.1226405054330826</v>
      </c>
      <c r="K5235">
        <v>0.5546968917976262</v>
      </c>
      <c r="L5235">
        <v>-0.04857790097594261</v>
      </c>
      <c r="M5235">
        <v>5.980010986328125</v>
      </c>
      <c r="N5235">
        <v>1.440002441406307</v>
      </c>
      <c r="O5235" s="2">
        <v>32266</v>
      </c>
      <c r="P5235">
        <v>-0.1095009031587151</v>
      </c>
      <c r="Q5235">
        <v>-0.1194638130373451</v>
      </c>
      <c r="R5235">
        <v>-0.1049572941965553</v>
      </c>
      <c r="S5235">
        <v>-0.06849747571415632</v>
      </c>
      <c r="T5235">
        <v>-0.0131396022743675</v>
      </c>
      <c r="U5235">
        <v>0.06092300218277247</v>
      </c>
    </row>
    <row r="5236" spans="1:21">
      <c r="A5236" s="2">
        <v>31903</v>
      </c>
      <c r="B5236">
        <v>694</v>
      </c>
      <c r="C5236">
        <v>0.03477817853397772</v>
      </c>
      <c r="D5236">
        <v>-0.338123619556427</v>
      </c>
      <c r="E5236">
        <v>0.05866836588291149</v>
      </c>
      <c r="F5236">
        <v>-0.2621508836746216</v>
      </c>
      <c r="G5236">
        <v>0.087826909623924</v>
      </c>
      <c r="H5236">
        <v>-0.2022233009338379</v>
      </c>
      <c r="I5236">
        <v>0.1597329009481227</v>
      </c>
      <c r="J5236">
        <v>-0.136212095618248</v>
      </c>
      <c r="K5236">
        <v>0.5642032404217711</v>
      </c>
      <c r="L5236">
        <v>-0.0475805327296257</v>
      </c>
      <c r="M5236">
        <v>0.1300048828125</v>
      </c>
      <c r="N5236">
        <v>-2.67999267578125</v>
      </c>
      <c r="O5236" s="2">
        <v>32267</v>
      </c>
      <c r="P5236">
        <v>-0.1189629869403522</v>
      </c>
      <c r="Q5236">
        <v>-0.2191606326160748</v>
      </c>
      <c r="R5236">
        <v>-0.1431878967342693</v>
      </c>
      <c r="S5236">
        <v>-0.08326031399348566</v>
      </c>
      <c r="T5236">
        <v>-0.01724910867789575</v>
      </c>
      <c r="U5236">
        <v>0.07138245421072653</v>
      </c>
    </row>
    <row r="5237" spans="1:21">
      <c r="A5237" s="2">
        <v>31904</v>
      </c>
      <c r="B5237">
        <v>694</v>
      </c>
      <c r="C5237">
        <v>0.1052948286788945</v>
      </c>
      <c r="D5237">
        <v>-0.2932321131229401</v>
      </c>
      <c r="E5237">
        <v>0.1009304236058135</v>
      </c>
      <c r="F5237">
        <v>-0.2497301399707794</v>
      </c>
      <c r="G5237">
        <v>0.09732944958741921</v>
      </c>
      <c r="H5237">
        <v>-0.2290541678667068</v>
      </c>
      <c r="I5237">
        <v>0.1629284139437271</v>
      </c>
      <c r="J5237">
        <v>-0.1330671608448029</v>
      </c>
      <c r="K5237">
        <v>0.5527952110917655</v>
      </c>
      <c r="L5237">
        <v>-0.05918262526392937</v>
      </c>
      <c r="M5237">
        <v>-0.760009765625</v>
      </c>
      <c r="N5237">
        <v>-1.529998779296875</v>
      </c>
      <c r="O5237" s="2">
        <v>32268</v>
      </c>
      <c r="P5237">
        <v>-0.1218824741326472</v>
      </c>
      <c r="Q5237">
        <v>-0.1713496389902929</v>
      </c>
      <c r="R5237">
        <v>-0.1278476658381322</v>
      </c>
      <c r="S5237">
        <v>-0.1071716937340597</v>
      </c>
      <c r="T5237">
        <v>-0.01118468671215567</v>
      </c>
      <c r="U5237">
        <v>0.06269984886871782</v>
      </c>
    </row>
    <row r="5238" spans="1:21">
      <c r="A5238" s="2">
        <v>31905</v>
      </c>
      <c r="B5238">
        <v>695</v>
      </c>
      <c r="C5238">
        <v>0.1668883549759063</v>
      </c>
      <c r="D5238">
        <v>-0.3549661636352539</v>
      </c>
      <c r="E5238">
        <v>0.1248303664173356</v>
      </c>
      <c r="F5238">
        <v>-0.2708272337913513</v>
      </c>
      <c r="G5238">
        <v>0.1228965474347789</v>
      </c>
      <c r="H5238">
        <v>-0.210514098405838</v>
      </c>
      <c r="I5238">
        <v>0.1667616875023133</v>
      </c>
      <c r="J5238">
        <v>-0.1258169710636139</v>
      </c>
      <c r="K5238">
        <v>0.5610218167530558</v>
      </c>
      <c r="L5238">
        <v>-0.05350412055850029</v>
      </c>
      <c r="M5238">
        <v>-1.339996337890625</v>
      </c>
      <c r="N5238">
        <v>-1.30999755859375</v>
      </c>
      <c r="O5238" s="2">
        <v>32269</v>
      </c>
      <c r="P5238">
        <v>-0.1223369285482757</v>
      </c>
      <c r="Q5238">
        <v>-0.2326292350869782</v>
      </c>
      <c r="R5238">
        <v>-0.1484903052430756</v>
      </c>
      <c r="S5238">
        <v>-0.0881771698575623</v>
      </c>
      <c r="T5238">
        <v>-0.003480042515338178</v>
      </c>
      <c r="U5238">
        <v>0.06883280798977542</v>
      </c>
    </row>
    <row r="5239" spans="1:21">
      <c r="A5239" s="2">
        <v>31908</v>
      </c>
      <c r="B5239">
        <v>695</v>
      </c>
      <c r="C5239">
        <v>0.1668883549759063</v>
      </c>
      <c r="D5239">
        <v>-0.2494740039110184</v>
      </c>
      <c r="E5239">
        <v>0.1409004076559769</v>
      </c>
      <c r="F5239">
        <v>-0.2415436506271362</v>
      </c>
      <c r="G5239">
        <v>0.1580974567877288</v>
      </c>
      <c r="H5239">
        <v>-0.1604137122631073</v>
      </c>
      <c r="I5239">
        <v>0.1632754237812608</v>
      </c>
      <c r="J5239">
        <v>-0.1362307816743851</v>
      </c>
      <c r="K5239">
        <v>0.572777360725764</v>
      </c>
      <c r="L5239">
        <v>-0.06432521343231201</v>
      </c>
      <c r="M5239">
        <v>-1.79998779296875</v>
      </c>
      <c r="N5239">
        <v>-0.94000244140625</v>
      </c>
      <c r="O5239" s="2">
        <v>32272</v>
      </c>
      <c r="P5239">
        <v>-0.1201426686536533</v>
      </c>
      <c r="Q5239">
        <v>-0.1293313352573651</v>
      </c>
      <c r="R5239">
        <v>-0.1214009819734829</v>
      </c>
      <c r="S5239">
        <v>-0.04027104360945399</v>
      </c>
      <c r="T5239">
        <v>-0.01608811302073176</v>
      </c>
      <c r="U5239">
        <v>0.05581745522134129</v>
      </c>
    </row>
    <row r="5240" spans="1:21">
      <c r="A5240" s="2">
        <v>31909</v>
      </c>
      <c r="B5240">
        <v>695</v>
      </c>
      <c r="C5240">
        <v>0.1668883549759063</v>
      </c>
      <c r="D5240">
        <v>-0.3048854768276215</v>
      </c>
      <c r="E5240">
        <v>0.1409004076559769</v>
      </c>
      <c r="F5240">
        <v>-0.2899083495140076</v>
      </c>
      <c r="G5240">
        <v>0.1518121337083651</v>
      </c>
      <c r="H5240">
        <v>-0.1553458124399185</v>
      </c>
      <c r="I5240">
        <v>0.165914873433387</v>
      </c>
      <c r="J5240">
        <v>-0.1258181482553482</v>
      </c>
      <c r="K5240">
        <v>0.5553762749432346</v>
      </c>
      <c r="L5240">
        <v>-0.05924143269658089</v>
      </c>
      <c r="M5240">
        <v>1.72998046875</v>
      </c>
      <c r="N5240">
        <v>1.079986572265625</v>
      </c>
      <c r="O5240" s="2">
        <v>32273</v>
      </c>
      <c r="P5240">
        <v>-0.1216501676125764</v>
      </c>
      <c r="Q5240">
        <v>-0.1832353092150451</v>
      </c>
      <c r="R5240">
        <v>-0.1682581819014312</v>
      </c>
      <c r="S5240">
        <v>-0.03369564482734211</v>
      </c>
      <c r="T5240">
        <v>-0.004167980642771796</v>
      </c>
      <c r="U5240">
        <v>0.06240873491599552</v>
      </c>
    </row>
    <row r="5241" spans="1:21">
      <c r="A5241" s="2">
        <v>31910</v>
      </c>
      <c r="B5241">
        <v>695</v>
      </c>
      <c r="C5241">
        <v>0.04037621491352573</v>
      </c>
      <c r="D5241">
        <v>-0.3165371417999268</v>
      </c>
      <c r="E5241">
        <v>0.05880268530669305</v>
      </c>
      <c r="F5241">
        <v>-0.2528328597545624</v>
      </c>
      <c r="G5241">
        <v>0.08946065087591407</v>
      </c>
      <c r="H5241">
        <v>-0.1822842359542847</v>
      </c>
      <c r="I5241">
        <v>0.1309960926759137</v>
      </c>
      <c r="J5241">
        <v>-0.1469430774450302</v>
      </c>
      <c r="K5241">
        <v>0.5181515446854643</v>
      </c>
      <c r="L5241">
        <v>-0.07903188467025757</v>
      </c>
      <c r="M5241">
        <v>0.680023193359375</v>
      </c>
      <c r="N5241">
        <v>-4.309997558593778</v>
      </c>
      <c r="O5241" s="2">
        <v>32274</v>
      </c>
      <c r="P5241">
        <v>-0.1383427849100455</v>
      </c>
      <c r="Q5241">
        <v>-0.1781943568898813</v>
      </c>
      <c r="R5241">
        <v>-0.1144900748445169</v>
      </c>
      <c r="S5241">
        <v>-0.04394145104423919</v>
      </c>
      <c r="T5241">
        <v>-0.008600292534984733</v>
      </c>
      <c r="U5241">
        <v>0.05931090023978791</v>
      </c>
    </row>
    <row r="5242" spans="1:21">
      <c r="A5242" s="2">
        <v>31911</v>
      </c>
      <c r="B5242">
        <v>695</v>
      </c>
      <c r="C5242">
        <v>0.1698560572960786</v>
      </c>
      <c r="D5242">
        <v>-0.1239518523216248</v>
      </c>
      <c r="E5242">
        <v>0.1102249588408007</v>
      </c>
      <c r="F5242">
        <v>-0.2275728732347488</v>
      </c>
      <c r="G5242">
        <v>0.1402474518777309</v>
      </c>
      <c r="H5242">
        <v>-0.1809943616390228</v>
      </c>
      <c r="I5242">
        <v>0.1494702844823594</v>
      </c>
      <c r="J5242">
        <v>-0.1503178626298904</v>
      </c>
      <c r="K5242">
        <v>0.5482163404716549</v>
      </c>
      <c r="L5242">
        <v>-0.07465627789497375</v>
      </c>
      <c r="M5242">
        <v>0.259979248046875</v>
      </c>
      <c r="N5242">
        <v>0.540008544921875</v>
      </c>
      <c r="O5242" s="2">
        <v>32275</v>
      </c>
      <c r="P5242">
        <v>-0.1372688467624235</v>
      </c>
      <c r="Q5242">
        <v>0.0133169944407987</v>
      </c>
      <c r="R5242">
        <v>-0.09030402647232538</v>
      </c>
      <c r="S5242">
        <v>-0.04372551487659937</v>
      </c>
      <c r="T5242">
        <v>-0.01304901586746698</v>
      </c>
      <c r="U5242">
        <v>0.0626125688674497</v>
      </c>
    </row>
    <row r="5243" spans="1:21">
      <c r="A5243" s="2">
        <v>31912</v>
      </c>
      <c r="B5243">
        <v>695</v>
      </c>
      <c r="C5243">
        <v>0.1052948286788945</v>
      </c>
      <c r="D5243">
        <v>-0.1884929090738297</v>
      </c>
      <c r="E5243">
        <v>0.06832913904889193</v>
      </c>
      <c r="F5243">
        <v>-0.300433337688446</v>
      </c>
      <c r="G5243">
        <v>0.1121627064554568</v>
      </c>
      <c r="H5243">
        <v>-0.1812603324651718</v>
      </c>
      <c r="I5243">
        <v>0.1530343478710104</v>
      </c>
      <c r="J5243">
        <v>-0.1356975883245468</v>
      </c>
      <c r="K5243">
        <v>0.5470811109710064</v>
      </c>
      <c r="L5243">
        <v>-0.05914432182908058</v>
      </c>
      <c r="M5243">
        <v>-6.80999755859375</v>
      </c>
      <c r="N5243">
        <v>2.929992675781278</v>
      </c>
      <c r="O5243" s="2">
        <v>32276</v>
      </c>
      <c r="P5243">
        <v>-0.1066346403559121</v>
      </c>
      <c r="Q5243">
        <v>-0.08185826871791757</v>
      </c>
      <c r="R5243">
        <v>-0.193798697332534</v>
      </c>
      <c r="S5243">
        <v>-0.07462569210925973</v>
      </c>
      <c r="T5243">
        <v>-0.02906294796863473</v>
      </c>
      <c r="U5243">
        <v>0.0474903185268315</v>
      </c>
    </row>
    <row r="5244" spans="1:21">
      <c r="A5244" s="2">
        <v>31915</v>
      </c>
      <c r="B5244">
        <v>695</v>
      </c>
      <c r="C5244">
        <v>0.2748749313157026</v>
      </c>
      <c r="D5244">
        <v>0.09193530678749084</v>
      </c>
      <c r="E5244">
        <v>0.178375022197932</v>
      </c>
      <c r="F5244">
        <v>-0.1592800915241241</v>
      </c>
      <c r="G5244">
        <v>0.1400755886244371</v>
      </c>
      <c r="H5244">
        <v>-0.1701428294181824</v>
      </c>
      <c r="I5244">
        <v>0.186836807777333</v>
      </c>
      <c r="J5244">
        <v>-0.1264917403459549</v>
      </c>
      <c r="K5244">
        <v>0.5842789841541758</v>
      </c>
      <c r="L5244">
        <v>-0.04176175594329834</v>
      </c>
      <c r="M5244">
        <v>-0.779998779296875</v>
      </c>
      <c r="N5244">
        <v>1.92999267578125</v>
      </c>
      <c r="O5244" s="2">
        <v>32279</v>
      </c>
      <c r="P5244">
        <v>-0.09747079377750134</v>
      </c>
      <c r="Q5244">
        <v>0.1894061005649922</v>
      </c>
      <c r="R5244">
        <v>-0.0618092977466228</v>
      </c>
      <c r="S5244">
        <v>-0.07267203564068103</v>
      </c>
      <c r="T5244">
        <v>-0.02902094656845355</v>
      </c>
      <c r="U5244">
        <v>0.055709037834203</v>
      </c>
    </row>
    <row r="5245" spans="1:21">
      <c r="A5245" s="2">
        <v>31916</v>
      </c>
      <c r="B5245">
        <v>696</v>
      </c>
      <c r="C5245">
        <v>0.1668883549759063</v>
      </c>
      <c r="D5245">
        <v>-0.143669605255127</v>
      </c>
      <c r="E5245">
        <v>0.1082991230990553</v>
      </c>
      <c r="F5245">
        <v>-0.2500729560852051</v>
      </c>
      <c r="G5245">
        <v>0.1227023746801181</v>
      </c>
      <c r="H5245">
        <v>-0.1659320294857025</v>
      </c>
      <c r="I5245">
        <v>0.1928236281583703</v>
      </c>
      <c r="J5245">
        <v>-0.1030966266989708</v>
      </c>
      <c r="K5245">
        <v>0.5737712033771744</v>
      </c>
      <c r="L5245">
        <v>-0.03229464590549469</v>
      </c>
      <c r="M5245">
        <v>-7.029998779296875</v>
      </c>
      <c r="N5245">
        <v>-3.319992065429688</v>
      </c>
      <c r="O5245" s="2">
        <v>32280</v>
      </c>
      <c r="P5245">
        <v>-0.08665330144714567</v>
      </c>
      <c r="Q5245">
        <v>-0.05701630380798128</v>
      </c>
      <c r="R5245">
        <v>-0.1634196546380594</v>
      </c>
      <c r="S5245">
        <v>-0.07927872803855684</v>
      </c>
      <c r="T5245">
        <v>-0.01644332525182512</v>
      </c>
      <c r="U5245">
        <v>0.05435865554165098</v>
      </c>
    </row>
    <row r="5246" spans="1:21">
      <c r="A5246" s="2">
        <v>31917</v>
      </c>
      <c r="B5246">
        <v>697</v>
      </c>
      <c r="C5246">
        <v>0.1668883549759063</v>
      </c>
      <c r="D5246">
        <v>-0.1540534198284149</v>
      </c>
      <c r="E5246">
        <v>0.1248303664173356</v>
      </c>
      <c r="F5246">
        <v>-0.2589555084705353</v>
      </c>
      <c r="G5246">
        <v>0.1607015911215798</v>
      </c>
      <c r="H5246">
        <v>-0.1626418381929398</v>
      </c>
      <c r="I5246">
        <v>0.1898550335849389</v>
      </c>
      <c r="J5246">
        <v>-0.1276561319828033</v>
      </c>
      <c r="K5246">
        <v>0.581130647614687</v>
      </c>
      <c r="L5246">
        <v>-0.03344107791781425</v>
      </c>
      <c r="M5246">
        <v>-1.410003662109375</v>
      </c>
      <c r="N5246">
        <v>-4.039993286132841</v>
      </c>
      <c r="O5246" s="2">
        <v>32281</v>
      </c>
      <c r="P5246">
        <v>-0.09654572508730175</v>
      </c>
      <c r="Q5246">
        <v>-0.05750769474111317</v>
      </c>
      <c r="R5246">
        <v>-0.1624097833832335</v>
      </c>
      <c r="S5246">
        <v>-0.06609611310563801</v>
      </c>
      <c r="T5246">
        <v>-0.0311104068955016</v>
      </c>
      <c r="U5246">
        <v>0.06310464716948749</v>
      </c>
    </row>
    <row r="5247" spans="1:21">
      <c r="A5247" s="2">
        <v>31918</v>
      </c>
      <c r="B5247">
        <v>697</v>
      </c>
      <c r="C5247">
        <v>0.08344417748795317</v>
      </c>
      <c r="D5247">
        <v>-0.1438517570495605</v>
      </c>
      <c r="E5247">
        <v>0.05414956154952767</v>
      </c>
      <c r="F5247">
        <v>-0.2893751263618469</v>
      </c>
      <c r="G5247">
        <v>0.1287453103358177</v>
      </c>
      <c r="H5247">
        <v>-0.1617059856653214</v>
      </c>
      <c r="I5247">
        <v>0.1753619394813319</v>
      </c>
      <c r="J5247">
        <v>-0.1264270544052124</v>
      </c>
      <c r="K5247">
        <v>0.5579374980204848</v>
      </c>
      <c r="L5247">
        <v>-0.05039676278829575</v>
      </c>
      <c r="M5247">
        <v>1.96002197265625</v>
      </c>
      <c r="N5247">
        <v>1.220001220703153</v>
      </c>
      <c r="O5247" s="2">
        <v>32282</v>
      </c>
      <c r="P5247">
        <v>-0.09851163500991378</v>
      </c>
      <c r="Q5247">
        <v>-0.04534012203964677</v>
      </c>
      <c r="R5247">
        <v>-0.1908634913519331</v>
      </c>
      <c r="S5247">
        <v>-0.06319435065540757</v>
      </c>
      <c r="T5247">
        <v>-0.02791541939529862</v>
      </c>
      <c r="U5247">
        <v>0.04811487222161803</v>
      </c>
    </row>
    <row r="5248" spans="1:21">
      <c r="A5248" s="2">
        <v>31919</v>
      </c>
      <c r="B5248">
        <v>697</v>
      </c>
      <c r="C5248">
        <v>0.08344417748795317</v>
      </c>
      <c r="D5248">
        <v>-0.1335885524749756</v>
      </c>
      <c r="E5248">
        <v>0.06929736826356379</v>
      </c>
      <c r="F5248">
        <v>-0.2159349620342255</v>
      </c>
      <c r="G5248">
        <v>0.1391294893251897</v>
      </c>
      <c r="H5248">
        <v>-0.1549784392118454</v>
      </c>
      <c r="I5248">
        <v>0.1805502555787691</v>
      </c>
      <c r="J5248">
        <v>-0.129031777381897</v>
      </c>
      <c r="K5248">
        <v>0.5309725943358297</v>
      </c>
      <c r="L5248">
        <v>-0.05365755409002304</v>
      </c>
      <c r="M5248">
        <v>1.989990234375</v>
      </c>
      <c r="N5248">
        <v>0.4499969482421591</v>
      </c>
      <c r="O5248" s="2">
        <v>32283</v>
      </c>
      <c r="P5248">
        <v>-0.1032747342339279</v>
      </c>
      <c r="Q5248">
        <v>-0.03031381824104773</v>
      </c>
      <c r="R5248">
        <v>-0.1126602278002976</v>
      </c>
      <c r="S5248">
        <v>-0.05170370497791754</v>
      </c>
      <c r="T5248">
        <v>-0.02575704314796912</v>
      </c>
      <c r="U5248">
        <v>0.04961718014390482</v>
      </c>
    </row>
    <row r="5249" spans="1:21">
      <c r="A5249" s="2">
        <v>31923</v>
      </c>
      <c r="B5249">
        <v>697</v>
      </c>
      <c r="C5249">
        <v>0.2119575073393933</v>
      </c>
      <c r="D5249">
        <v>-0.2645432353019714</v>
      </c>
      <c r="E5249">
        <v>0.2186343078399633</v>
      </c>
      <c r="F5249">
        <v>-0.2102561444044113</v>
      </c>
      <c r="G5249">
        <v>0.2004832533838252</v>
      </c>
      <c r="H5249">
        <v>-0.1472707837820053</v>
      </c>
      <c r="I5249">
        <v>0.1924076573585492</v>
      </c>
      <c r="J5249">
        <v>-0.1426253169775009</v>
      </c>
      <c r="K5249">
        <v>0.562548269842708</v>
      </c>
      <c r="L5249">
        <v>-0.06319520622491837</v>
      </c>
      <c r="M5249">
        <v>6.949981689453125</v>
      </c>
      <c r="N5249">
        <v>-2.190002441406222</v>
      </c>
      <c r="O5249" s="2">
        <v>32286</v>
      </c>
      <c r="P5249">
        <v>-0.1324063002319298</v>
      </c>
      <c r="Q5249">
        <v>-0.1321369350700417</v>
      </c>
      <c r="R5249">
        <v>-0.07784984417248153</v>
      </c>
      <c r="S5249">
        <v>-0.01486448355007552</v>
      </c>
      <c r="T5249">
        <v>-0.01021901674557113</v>
      </c>
      <c r="U5249">
        <v>0.06921109400701142</v>
      </c>
    </row>
    <row r="5250" spans="1:21">
      <c r="A5250" s="2">
        <v>31924</v>
      </c>
      <c r="B5250">
        <v>697</v>
      </c>
      <c r="C5250">
        <v>0.2980934324882482</v>
      </c>
      <c r="D5250">
        <v>-0.2846409976482391</v>
      </c>
      <c r="E5250">
        <v>0.210909841240524</v>
      </c>
      <c r="F5250">
        <v>-0.2258058786392212</v>
      </c>
      <c r="G5250">
        <v>0.2085619354268698</v>
      </c>
      <c r="H5250">
        <v>-0.1727512180805206</v>
      </c>
      <c r="I5250">
        <v>0.2071034126811133</v>
      </c>
      <c r="J5250">
        <v>-0.1321894526481628</v>
      </c>
      <c r="K5250">
        <v>0.5783496305529211</v>
      </c>
      <c r="L5250">
        <v>-0.06323195993900299</v>
      </c>
      <c r="M5250">
        <v>-0.379974365234375</v>
      </c>
      <c r="N5250">
        <v>2.679992675781278</v>
      </c>
      <c r="O5250" s="2">
        <v>32287</v>
      </c>
      <c r="P5250">
        <v>-0.1219825274109102</v>
      </c>
      <c r="Q5250">
        <v>-0.1626584702373289</v>
      </c>
      <c r="R5250">
        <v>-0.103823351228311</v>
      </c>
      <c r="S5250">
        <v>-0.05076869066961043</v>
      </c>
      <c r="T5250">
        <v>-0.01020692523725264</v>
      </c>
      <c r="U5250">
        <v>0.05875056747190721</v>
      </c>
    </row>
    <row r="5251" spans="1:21">
      <c r="A5251" s="2">
        <v>31925</v>
      </c>
      <c r="B5251">
        <v>697</v>
      </c>
      <c r="C5251">
        <v>0.3129567048186128</v>
      </c>
      <c r="D5251">
        <v>-0.3046548962593079</v>
      </c>
      <c r="E5251">
        <v>0.2217537419873384</v>
      </c>
      <c r="F5251">
        <v>-0.2577804923057556</v>
      </c>
      <c r="G5251">
        <v>0.1966716773481877</v>
      </c>
      <c r="H5251">
        <v>-0.1925921142101288</v>
      </c>
      <c r="I5251">
        <v>0.1984207601044825</v>
      </c>
      <c r="J5251">
        <v>-0.1414229273796082</v>
      </c>
      <c r="K5251">
        <v>0.5804454715123143</v>
      </c>
      <c r="L5251">
        <v>-0.06145978718996048</v>
      </c>
      <c r="M5251">
        <v>2.029998779296875</v>
      </c>
      <c r="N5251">
        <v>0.25</v>
      </c>
      <c r="O5251" s="2">
        <v>32288</v>
      </c>
      <c r="P5251">
        <v>-0.127252765222473</v>
      </c>
      <c r="Q5251">
        <v>-0.1774021310368349</v>
      </c>
      <c r="R5251">
        <v>-0.1305277270832826</v>
      </c>
      <c r="S5251">
        <v>-0.06533934898765581</v>
      </c>
      <c r="T5251">
        <v>-0.01417016215713518</v>
      </c>
      <c r="U5251">
        <v>0.06579297803251249</v>
      </c>
    </row>
    <row r="5252" spans="1:21">
      <c r="A5252" s="2">
        <v>31926</v>
      </c>
      <c r="B5252">
        <v>697</v>
      </c>
      <c r="C5252">
        <v>0.08075242982705146</v>
      </c>
      <c r="D5252">
        <v>-0.4093793034553528</v>
      </c>
      <c r="E5252">
        <v>0.1711317590221549</v>
      </c>
      <c r="F5252">
        <v>-0.2400601357221603</v>
      </c>
      <c r="G5252">
        <v>0.1433078201249909</v>
      </c>
      <c r="H5252">
        <v>-0.1894766986370087</v>
      </c>
      <c r="I5252">
        <v>0.1785699324594036</v>
      </c>
      <c r="J5252">
        <v>-0.1514573991298676</v>
      </c>
      <c r="K5252">
        <v>0.5532555113300965</v>
      </c>
      <c r="L5252">
        <v>-0.06454826146364212</v>
      </c>
      <c r="M5252">
        <v>-0.660003662109375</v>
      </c>
      <c r="N5252">
        <v>0.8700103759765341</v>
      </c>
      <c r="O5252" s="2">
        <v>32289</v>
      </c>
      <c r="P5252">
        <v>-0.1222681850204665</v>
      </c>
      <c r="Q5252">
        <v>-0.2871111184348862</v>
      </c>
      <c r="R5252">
        <v>-0.1177919507016938</v>
      </c>
      <c r="S5252">
        <v>-0.06720851361654212</v>
      </c>
      <c r="T5252">
        <v>-0.02918921410940101</v>
      </c>
      <c r="U5252">
        <v>0.05771992355682443</v>
      </c>
    </row>
    <row r="5253" spans="1:21">
      <c r="A5253" s="2">
        <v>31929</v>
      </c>
      <c r="B5253">
        <v>697</v>
      </c>
      <c r="C5253">
        <v>0.3129567048186128</v>
      </c>
      <c r="D5253">
        <v>-0.2921527028083801</v>
      </c>
      <c r="E5253">
        <v>0.2777641211736712</v>
      </c>
      <c r="F5253">
        <v>-0.1870418041944504</v>
      </c>
      <c r="G5253">
        <v>0.2228926266890851</v>
      </c>
      <c r="H5253">
        <v>-0.1685691922903061</v>
      </c>
      <c r="I5253">
        <v>0.2208550583017922</v>
      </c>
      <c r="J5253">
        <v>-0.1114872246980667</v>
      </c>
      <c r="K5253">
        <v>0.5810855300883301</v>
      </c>
      <c r="L5253">
        <v>-0.06327766180038452</v>
      </c>
      <c r="M5253">
        <v>-0.27001953125</v>
      </c>
      <c r="N5253">
        <v>-1.210006713867188</v>
      </c>
      <c r="O5253" s="2">
        <v>32290</v>
      </c>
      <c r="P5253">
        <v>-0.1256253324023873</v>
      </c>
      <c r="Q5253">
        <v>-0.1665273704059929</v>
      </c>
      <c r="R5253">
        <v>-0.06141647179206311</v>
      </c>
      <c r="S5253">
        <v>-0.04294385988791882</v>
      </c>
      <c r="T5253">
        <v>0.01413810770432056</v>
      </c>
      <c r="U5253">
        <v>0.06234767060200275</v>
      </c>
    </row>
    <row r="5254" spans="1:21">
      <c r="A5254" s="2">
        <v>31930</v>
      </c>
      <c r="B5254">
        <v>698</v>
      </c>
      <c r="C5254">
        <v>0.3808746197104338</v>
      </c>
      <c r="D5254">
        <v>0.05099381133913994</v>
      </c>
      <c r="E5254">
        <v>0.3519927164323789</v>
      </c>
      <c r="F5254">
        <v>-0.07503963261842728</v>
      </c>
      <c r="G5254">
        <v>0.2449600646892533</v>
      </c>
      <c r="H5254">
        <v>-0.1491936147212982</v>
      </c>
      <c r="I5254">
        <v>0.2413006966114556</v>
      </c>
      <c r="J5254">
        <v>-0.07263435423374176</v>
      </c>
      <c r="K5254">
        <v>0.6106359955299565</v>
      </c>
      <c r="L5254">
        <v>-0.04321767389774323</v>
      </c>
      <c r="M5254">
        <v>-1.3699951171875</v>
      </c>
      <c r="N5254">
        <v>8.740005493164062</v>
      </c>
      <c r="O5254" s="2">
        <v>32294</v>
      </c>
      <c r="P5254">
        <v>-0.09117377997657072</v>
      </c>
      <c r="Q5254">
        <v>0.1421675913157107</v>
      </c>
      <c r="R5254">
        <v>0.01613414735814345</v>
      </c>
      <c r="S5254">
        <v>-0.05801983474472749</v>
      </c>
      <c r="T5254">
        <v>0.01853942574282896</v>
      </c>
      <c r="U5254">
        <v>0.0479561060788275</v>
      </c>
    </row>
    <row r="5255" spans="1:21">
      <c r="A5255" s="2">
        <v>31931</v>
      </c>
      <c r="B5255">
        <v>698</v>
      </c>
      <c r="C5255">
        <v>0.4110351075771701</v>
      </c>
      <c r="D5255">
        <v>-0.1162158697843552</v>
      </c>
      <c r="E5255">
        <v>0.3877538455495544</v>
      </c>
      <c r="F5255">
        <v>-0.06885914504528046</v>
      </c>
      <c r="G5255">
        <v>0.3009392521686355</v>
      </c>
      <c r="H5255">
        <v>-0.09597084671258926</v>
      </c>
      <c r="I5255">
        <v>0.2427390571710949</v>
      </c>
      <c r="J5255">
        <v>-0.08038591593503952</v>
      </c>
      <c r="K5255">
        <v>0.6090158400694075</v>
      </c>
      <c r="L5255">
        <v>-0.0317043662071228</v>
      </c>
      <c r="M5255">
        <v>5.010009765625</v>
      </c>
      <c r="N5255">
        <v>4.529998779296875</v>
      </c>
      <c r="O5255" s="2">
        <v>32295</v>
      </c>
      <c r="P5255">
        <v>-0.09125293443249438</v>
      </c>
      <c r="Q5255">
        <v>-0.02496293535186078</v>
      </c>
      <c r="R5255">
        <v>0.02239378938721392</v>
      </c>
      <c r="S5255">
        <v>-0.004717912280094883</v>
      </c>
      <c r="T5255">
        <v>0.01086701849745486</v>
      </c>
      <c r="U5255">
        <v>0.05954856822537158</v>
      </c>
    </row>
    <row r="5256" spans="1:21">
      <c r="A5256" s="2">
        <v>31932</v>
      </c>
      <c r="B5256">
        <v>699</v>
      </c>
      <c r="C5256">
        <v>0.4538436869311744</v>
      </c>
      <c r="D5256">
        <v>-0.03163072094321251</v>
      </c>
      <c r="E5256">
        <v>0.4373086427507979</v>
      </c>
      <c r="F5256">
        <v>-0.04997057095170021</v>
      </c>
      <c r="G5256">
        <v>0.2904985698732863</v>
      </c>
      <c r="H5256">
        <v>-0.1295007467269897</v>
      </c>
      <c r="I5256">
        <v>0.2425725482254987</v>
      </c>
      <c r="J5256">
        <v>-0.1055266559123993</v>
      </c>
      <c r="K5256">
        <v>0.6015600589930108</v>
      </c>
      <c r="L5256">
        <v>-0.04108801856637001</v>
      </c>
      <c r="M5256">
        <v>1.6199951171875</v>
      </c>
      <c r="N5256">
        <v>-1.360015869140625</v>
      </c>
      <c r="O5256" s="2">
        <v>32296</v>
      </c>
      <c r="P5256">
        <v>-0.1008506223015047</v>
      </c>
      <c r="Q5256">
        <v>0.06921990135829215</v>
      </c>
      <c r="R5256">
        <v>0.05088005134980444</v>
      </c>
      <c r="S5256">
        <v>-0.02865012442548509</v>
      </c>
      <c r="T5256">
        <v>-0.004676033610894637</v>
      </c>
      <c r="U5256">
        <v>0.05976260373513465</v>
      </c>
    </row>
    <row r="5257" spans="1:21">
      <c r="A5257" s="2">
        <v>31933</v>
      </c>
      <c r="B5257">
        <v>699</v>
      </c>
      <c r="C5257">
        <v>0.8539316501572936</v>
      </c>
      <c r="D5257">
        <v>0.1946498900651932</v>
      </c>
      <c r="E5257">
        <v>0.5927201369676758</v>
      </c>
      <c r="F5257">
        <v>-0.03676403686404228</v>
      </c>
      <c r="G5257">
        <v>0.3992297757769812</v>
      </c>
      <c r="H5257">
        <v>-0.1381183266639709</v>
      </c>
      <c r="I5257">
        <v>0.3039552091956309</v>
      </c>
      <c r="J5257">
        <v>-0.07507548481225967</v>
      </c>
      <c r="K5257">
        <v>0.6201147250669268</v>
      </c>
      <c r="L5257">
        <v>-0.03625662997364998</v>
      </c>
      <c r="M5257">
        <v>-1.639984130859375</v>
      </c>
      <c r="N5257">
        <v>1.120025634765625</v>
      </c>
      <c r="O5257" s="2">
        <v>32297</v>
      </c>
      <c r="P5257">
        <v>-0.09200885628504007</v>
      </c>
      <c r="Q5257">
        <v>0.2866587463502333</v>
      </c>
      <c r="R5257">
        <v>0.05524481942099779</v>
      </c>
      <c r="S5257">
        <v>-0.04610947037893087</v>
      </c>
      <c r="T5257">
        <v>0.0169333714727804</v>
      </c>
      <c r="U5257">
        <v>0.0557522263113901</v>
      </c>
    </row>
    <row r="5258" spans="1:21">
      <c r="A5258" s="2">
        <v>31936</v>
      </c>
      <c r="B5258">
        <v>700</v>
      </c>
      <c r="C5258">
        <v>0.7562264498240393</v>
      </c>
      <c r="D5258">
        <v>0.04948478192090988</v>
      </c>
      <c r="E5258">
        <v>0.5569934448463126</v>
      </c>
      <c r="F5258">
        <v>-0.002902454230934381</v>
      </c>
      <c r="G5258">
        <v>0.4375051481103859</v>
      </c>
      <c r="H5258">
        <v>-0.04749732092022896</v>
      </c>
      <c r="I5258">
        <v>0.2822173646023223</v>
      </c>
      <c r="J5258">
        <v>-0.08977417647838593</v>
      </c>
      <c r="K5258">
        <v>0.6212258063626116</v>
      </c>
      <c r="L5258">
        <v>-0.03503318876028061</v>
      </c>
      <c r="M5258">
        <v>3.269989013671875</v>
      </c>
      <c r="N5258">
        <v>0.5999755859375</v>
      </c>
      <c r="O5258" s="2">
        <v>32300</v>
      </c>
      <c r="P5258">
        <v>-0.09999330448123567</v>
      </c>
      <c r="Q5258">
        <v>0.1494780864021455</v>
      </c>
      <c r="R5258">
        <v>0.09709085025030129</v>
      </c>
      <c r="S5258">
        <v>0.05249598356100671</v>
      </c>
      <c r="T5258">
        <v>0.01021912800284974</v>
      </c>
      <c r="U5258">
        <v>0.06496011572095506</v>
      </c>
    </row>
    <row r="5259" spans="1:21">
      <c r="A5259" s="2">
        <v>31937</v>
      </c>
      <c r="B5259">
        <v>700</v>
      </c>
      <c r="C5259">
        <v>0.424615843194418</v>
      </c>
      <c r="D5259">
        <v>-0.01437884010374546</v>
      </c>
      <c r="E5259">
        <v>0.2942128825537463</v>
      </c>
      <c r="F5259">
        <v>-0.1151808276772499</v>
      </c>
      <c r="G5259">
        <v>0.2716841193309487</v>
      </c>
      <c r="H5259">
        <v>-0.09632645547389984</v>
      </c>
      <c r="I5259">
        <v>0.2337272916090319</v>
      </c>
      <c r="J5259">
        <v>-0.1122910007834435</v>
      </c>
      <c r="K5259">
        <v>0.6115702175418338</v>
      </c>
      <c r="L5259">
        <v>-0.03480397909879684</v>
      </c>
      <c r="M5259">
        <v>0.55999755859375</v>
      </c>
      <c r="N5259">
        <v>-1.879974365234375</v>
      </c>
      <c r="O5259" s="2">
        <v>32301</v>
      </c>
      <c r="P5259">
        <v>-0.1080125991772531</v>
      </c>
      <c r="Q5259">
        <v>0.09363375907350768</v>
      </c>
      <c r="R5259">
        <v>-0.007168228499996765</v>
      </c>
      <c r="S5259">
        <v>0.0116861437033533</v>
      </c>
      <c r="T5259">
        <v>-0.004278401606190307</v>
      </c>
      <c r="U5259">
        <v>0.0732086200784563</v>
      </c>
    </row>
    <row r="5260" spans="1:21">
      <c r="A5260" s="2">
        <v>31938</v>
      </c>
      <c r="B5260">
        <v>701</v>
      </c>
      <c r="C5260">
        <v>0.08344417748795317</v>
      </c>
      <c r="D5260">
        <v>-0.2415835112333298</v>
      </c>
      <c r="E5260">
        <v>0.2059117526275631</v>
      </c>
      <c r="F5260">
        <v>-0.1058255210518837</v>
      </c>
      <c r="G5260">
        <v>0.2473860935073444</v>
      </c>
      <c r="H5260">
        <v>-0.0575275719165802</v>
      </c>
      <c r="I5260">
        <v>0.2186110713395799</v>
      </c>
      <c r="J5260">
        <v>-0.1052160039544106</v>
      </c>
      <c r="K5260">
        <v>0.588969265912378</v>
      </c>
      <c r="L5260">
        <v>-0.03288234770298004</v>
      </c>
      <c r="M5260">
        <v>0.19000244140625</v>
      </c>
      <c r="N5260">
        <v>6.3499755859375</v>
      </c>
      <c r="O5260" s="2">
        <v>32302</v>
      </c>
      <c r="P5260">
        <v>-0.08723572831056015</v>
      </c>
      <c r="Q5260">
        <v>-0.1543477829227696</v>
      </c>
      <c r="R5260">
        <v>-0.01858979274132355</v>
      </c>
      <c r="S5260">
        <v>0.02970815639397995</v>
      </c>
      <c r="T5260">
        <v>-0.01798027564385041</v>
      </c>
      <c r="U5260">
        <v>0.0543533806075801</v>
      </c>
    </row>
    <row r="5261" spans="1:21">
      <c r="A5261" s="2">
        <v>31939</v>
      </c>
      <c r="B5261">
        <v>701</v>
      </c>
      <c r="C5261">
        <v>0.3451913422468694</v>
      </c>
      <c r="D5261">
        <v>-0.1543442606925964</v>
      </c>
      <c r="E5261">
        <v>0.3262032757195072</v>
      </c>
      <c r="F5261">
        <v>-0.0009125947835855186</v>
      </c>
      <c r="G5261">
        <v>0.2663787607541723</v>
      </c>
      <c r="H5261">
        <v>-0.08635647594928741</v>
      </c>
      <c r="I5261">
        <v>0.2429568616233075</v>
      </c>
      <c r="J5261">
        <v>-0.1021601781249046</v>
      </c>
      <c r="K5261">
        <v>0.607207287692153</v>
      </c>
      <c r="L5261">
        <v>-0.02755720168352127</v>
      </c>
      <c r="M5261">
        <v>1.260009765625</v>
      </c>
      <c r="N5261">
        <v>-1.319976806640625</v>
      </c>
      <c r="O5261" s="2">
        <v>32303</v>
      </c>
      <c r="P5261">
        <v>-0.09550429394454985</v>
      </c>
      <c r="Q5261">
        <v>-0.05883996674804659</v>
      </c>
      <c r="R5261">
        <v>0.09459169916096433</v>
      </c>
      <c r="S5261">
        <v>0.009147817995262431</v>
      </c>
      <c r="T5261">
        <v>-0.006655884180354787</v>
      </c>
      <c r="U5261">
        <v>0.06794709226102857</v>
      </c>
    </row>
    <row r="5262" spans="1:21">
      <c r="A5262" s="2">
        <v>31940</v>
      </c>
      <c r="B5262">
        <v>702</v>
      </c>
      <c r="C5262">
        <v>0.6843515475204854</v>
      </c>
      <c r="D5262">
        <v>0.02919662371277809</v>
      </c>
      <c r="E5262">
        <v>0.4440973278132558</v>
      </c>
      <c r="F5262">
        <v>-0.108338788151741</v>
      </c>
      <c r="G5262">
        <v>0.3810069118099904</v>
      </c>
      <c r="H5262">
        <v>-0.09308535605669022</v>
      </c>
      <c r="I5262">
        <v>0.2955193245432634</v>
      </c>
      <c r="J5262">
        <v>-0.08350927382707596</v>
      </c>
      <c r="K5262">
        <v>0.6275293502967</v>
      </c>
      <c r="L5262">
        <v>-0.03326396271586418</v>
      </c>
      <c r="M5262">
        <v>2.889984130859375</v>
      </c>
      <c r="N5262">
        <v>1.05999755859375</v>
      </c>
      <c r="O5262" s="2">
        <v>32304</v>
      </c>
      <c r="P5262">
        <v>-0.1006564082058513</v>
      </c>
      <c r="Q5262">
        <v>0.1298530319186294</v>
      </c>
      <c r="R5262">
        <v>-0.007682379945889717</v>
      </c>
      <c r="S5262">
        <v>0.007571052149161095</v>
      </c>
      <c r="T5262">
        <v>0.01714713437877535</v>
      </c>
      <c r="U5262">
        <v>0.06739244548998713</v>
      </c>
    </row>
    <row r="5263" spans="1:21">
      <c r="A5263" s="2">
        <v>31943</v>
      </c>
      <c r="B5263">
        <v>702</v>
      </c>
      <c r="C5263">
        <v>0.639945385422766</v>
      </c>
      <c r="D5263">
        <v>0.05546119809150696</v>
      </c>
      <c r="E5263">
        <v>0.4152807670887413</v>
      </c>
      <c r="F5263">
        <v>-0.1029288023710251</v>
      </c>
      <c r="G5263">
        <v>0.3947479355717954</v>
      </c>
      <c r="H5263">
        <v>-0.05062521249055862</v>
      </c>
      <c r="I5263">
        <v>0.2809862715956358</v>
      </c>
      <c r="J5263">
        <v>-0.08308576792478561</v>
      </c>
      <c r="K5263">
        <v>0.6259671629182716</v>
      </c>
      <c r="L5263">
        <v>-0.02939287759363651</v>
      </c>
      <c r="M5263">
        <v>1.52001953125</v>
      </c>
      <c r="N5263">
        <v>0.16998291015625</v>
      </c>
      <c r="O5263" s="2">
        <v>32307</v>
      </c>
      <c r="P5263">
        <v>-0.1046052003706324</v>
      </c>
      <c r="Q5263">
        <v>0.1600663984621393</v>
      </c>
      <c r="R5263">
        <v>0.001676397999607282</v>
      </c>
      <c r="S5263">
        <v>0.05397998788007374</v>
      </c>
      <c r="T5263">
        <v>0.02151943244584675</v>
      </c>
      <c r="U5263">
        <v>0.07521232277699585</v>
      </c>
    </row>
    <row r="5264" spans="1:21">
      <c r="A5264" s="2">
        <v>31944</v>
      </c>
      <c r="B5264">
        <v>702</v>
      </c>
      <c r="C5264">
        <v>0.5087403079104241</v>
      </c>
      <c r="D5264">
        <v>-0.1374972611665726</v>
      </c>
      <c r="E5264">
        <v>0.4085359184257957</v>
      </c>
      <c r="F5264">
        <v>-0.08061583340167999</v>
      </c>
      <c r="G5264">
        <v>0.4009129417630037</v>
      </c>
      <c r="H5264">
        <v>-0.03270077705383301</v>
      </c>
      <c r="I5264">
        <v>0.2912927839949073</v>
      </c>
      <c r="J5264">
        <v>-0.07348298281431198</v>
      </c>
      <c r="K5264">
        <v>0.6308274833970704</v>
      </c>
      <c r="L5264">
        <v>-0.02373690530657768</v>
      </c>
      <c r="M5264">
        <v>1.6199951171875</v>
      </c>
      <c r="N5264">
        <v>2.8699951171875</v>
      </c>
      <c r="O5264" s="2">
        <v>32308</v>
      </c>
      <c r="P5264">
        <v>-0.09994756856741627</v>
      </c>
      <c r="Q5264">
        <v>-0.0375496925991563</v>
      </c>
      <c r="R5264">
        <v>0.01933173516573627</v>
      </c>
      <c r="S5264">
        <v>0.06724679151358326</v>
      </c>
      <c r="T5264">
        <v>0.02646458575310429</v>
      </c>
      <c r="U5264">
        <v>0.07621066326083858</v>
      </c>
    </row>
    <row r="5265" spans="1:21">
      <c r="A5265" s="2">
        <v>31945</v>
      </c>
      <c r="B5265">
        <v>703</v>
      </c>
      <c r="C5265">
        <v>0.4852285551163225</v>
      </c>
      <c r="D5265">
        <v>-0.1351805925369263</v>
      </c>
      <c r="E5265">
        <v>0.4595326231006954</v>
      </c>
      <c r="F5265">
        <v>-0.04303786903619766</v>
      </c>
      <c r="G5265">
        <v>0.3528415906928271</v>
      </c>
      <c r="H5265">
        <v>-0.0672312006354332</v>
      </c>
      <c r="I5265">
        <v>0.2733113703744741</v>
      </c>
      <c r="J5265">
        <v>-0.06966421008110046</v>
      </c>
      <c r="K5265">
        <v>0.6225899873802639</v>
      </c>
      <c r="L5265">
        <v>-0.02798280492424965</v>
      </c>
      <c r="M5265">
        <v>0.04998779296869316</v>
      </c>
      <c r="N5265">
        <v>0.1500244140625</v>
      </c>
      <c r="O5265" s="2">
        <v>32309</v>
      </c>
      <c r="P5265">
        <v>-0.09960298413678614</v>
      </c>
      <c r="Q5265">
        <v>-0.03557760840014013</v>
      </c>
      <c r="R5265">
        <v>0.05656511510058848</v>
      </c>
      <c r="S5265">
        <v>0.03237178350135295</v>
      </c>
      <c r="T5265">
        <v>0.02993877405568568</v>
      </c>
      <c r="U5265">
        <v>0.07162017921253649</v>
      </c>
    </row>
    <row r="5266" spans="1:21">
      <c r="A5266" s="2">
        <v>31946</v>
      </c>
      <c r="B5266">
        <v>703</v>
      </c>
      <c r="C5266">
        <v>0.6548086577531306</v>
      </c>
      <c r="D5266">
        <v>0.0306901577860117</v>
      </c>
      <c r="E5266">
        <v>0.5619107241149828</v>
      </c>
      <c r="F5266">
        <v>0.0578051432967186</v>
      </c>
      <c r="G5266">
        <v>0.4170448757877519</v>
      </c>
      <c r="H5266">
        <v>-0.03131189197301865</v>
      </c>
      <c r="I5266">
        <v>0.2805342268495872</v>
      </c>
      <c r="J5266">
        <v>-0.09060633927583694</v>
      </c>
      <c r="K5266">
        <v>0.6095630307015472</v>
      </c>
      <c r="L5266">
        <v>-0.03641221299767494</v>
      </c>
      <c r="M5266">
        <v>0.8800048828125568</v>
      </c>
      <c r="N5266">
        <v>-4.680023193359375</v>
      </c>
      <c r="O5266" s="2">
        <v>32310</v>
      </c>
      <c r="P5266">
        <v>-0.1175047045727948</v>
      </c>
      <c r="Q5266">
        <v>0.1481948623588065</v>
      </c>
      <c r="R5266">
        <v>0.1753098478695134</v>
      </c>
      <c r="S5266">
        <v>0.08619281259977618</v>
      </c>
      <c r="T5266">
        <v>0.02689836529695788</v>
      </c>
      <c r="U5266">
        <v>0.08109249157511988</v>
      </c>
    </row>
    <row r="5267" spans="1:21">
      <c r="A5267" s="2">
        <v>31947</v>
      </c>
      <c r="B5267">
        <v>703</v>
      </c>
      <c r="C5267">
        <v>0.6992148198508501</v>
      </c>
      <c r="D5267">
        <v>0.01856911741197109</v>
      </c>
      <c r="E5267">
        <v>0.59839506697425</v>
      </c>
      <c r="F5267">
        <v>-0.01622358895838261</v>
      </c>
      <c r="G5267">
        <v>0.4487022355266608</v>
      </c>
      <c r="H5267">
        <v>-0.04017467424273491</v>
      </c>
      <c r="I5267">
        <v>0.2940839933100592</v>
      </c>
      <c r="J5267">
        <v>-0.07634660601615906</v>
      </c>
      <c r="K5267">
        <v>0.6220723339962809</v>
      </c>
      <c r="L5267">
        <v>-0.04311959072947502</v>
      </c>
      <c r="M5267">
        <v>1.279998779296875</v>
      </c>
      <c r="N5267">
        <v>0.910003662109375</v>
      </c>
      <c r="O5267" s="2">
        <v>32311</v>
      </c>
      <c r="P5267">
        <v>-0.118220048866698</v>
      </c>
      <c r="Q5267">
        <v>0.1367891662786691</v>
      </c>
      <c r="R5267">
        <v>0.1019964599083154</v>
      </c>
      <c r="S5267">
        <v>0.0780453746239631</v>
      </c>
      <c r="T5267">
        <v>0.04187344285053896</v>
      </c>
      <c r="U5267">
        <v>0.07510045813722299</v>
      </c>
    </row>
    <row r="5268" spans="1:21">
      <c r="A5268" s="2">
        <v>31950</v>
      </c>
      <c r="B5268">
        <v>703</v>
      </c>
      <c r="C5268">
        <v>0.7084655497996507</v>
      </c>
      <c r="D5268">
        <v>0.1529793441295624</v>
      </c>
      <c r="E5268">
        <v>0.5331095873991905</v>
      </c>
      <c r="F5268">
        <v>-0.02092752791941166</v>
      </c>
      <c r="G5268">
        <v>0.4131908240119829</v>
      </c>
      <c r="H5268">
        <v>-0.07342139631509781</v>
      </c>
      <c r="I5268">
        <v>0.2892542439815914</v>
      </c>
      <c r="J5268">
        <v>-0.07006629556417465</v>
      </c>
      <c r="K5268">
        <v>0.6289235210873955</v>
      </c>
      <c r="L5268">
        <v>-0.04124246910214424</v>
      </c>
      <c r="M5268">
        <v>2.67999267578125</v>
      </c>
      <c r="N5268">
        <v>-1.739990234375</v>
      </c>
      <c r="O5268" s="2">
        <v>32314</v>
      </c>
      <c r="P5268">
        <v>-0.1314709906588515</v>
      </c>
      <c r="Q5268">
        <v>0.2844503347884139</v>
      </c>
      <c r="R5268">
        <v>0.1105434627394398</v>
      </c>
      <c r="S5268">
        <v>0.05804959434375367</v>
      </c>
      <c r="T5268">
        <v>0.06140469509467683</v>
      </c>
      <c r="U5268">
        <v>0.09022852155670724</v>
      </c>
    </row>
    <row r="5269" spans="1:21">
      <c r="A5269" s="2">
        <v>31951</v>
      </c>
      <c r="B5269">
        <v>703</v>
      </c>
      <c r="C5269">
        <v>0.8539316501572936</v>
      </c>
      <c r="D5269">
        <v>0.241915374994278</v>
      </c>
      <c r="E5269">
        <v>0.6589743604220648</v>
      </c>
      <c r="F5269">
        <v>0.0314943864941597</v>
      </c>
      <c r="G5269">
        <v>0.4756186857349948</v>
      </c>
      <c r="H5269">
        <v>-0.04710834473371506</v>
      </c>
      <c r="I5269">
        <v>0.3378487106123495</v>
      </c>
      <c r="J5269">
        <v>-0.06917488574981689</v>
      </c>
      <c r="K5269">
        <v>0.6380970922453526</v>
      </c>
      <c r="L5269">
        <v>-0.03698615357279778</v>
      </c>
      <c r="M5269">
        <v>-1.220001220703125</v>
      </c>
      <c r="N5269">
        <v>2.730010986328125</v>
      </c>
      <c r="O5269" s="2">
        <v>32315</v>
      </c>
      <c r="P5269">
        <v>-0.1191841912945497</v>
      </c>
      <c r="Q5269">
        <v>0.3610995662888277</v>
      </c>
      <c r="R5269">
        <v>0.1506785777887094</v>
      </c>
      <c r="S5269">
        <v>0.07207584656083466</v>
      </c>
      <c r="T5269">
        <v>0.05000930554473282</v>
      </c>
      <c r="U5269">
        <v>0.08219803772175194</v>
      </c>
    </row>
    <row r="5270" spans="1:21">
      <c r="A5270" s="2">
        <v>31952</v>
      </c>
      <c r="B5270">
        <v>703</v>
      </c>
      <c r="C5270">
        <v>0.8539316501572936</v>
      </c>
      <c r="D5270">
        <v>0.3670003712177277</v>
      </c>
      <c r="E5270">
        <v>0.5541432109622959</v>
      </c>
      <c r="F5270">
        <v>0.02952821552753448</v>
      </c>
      <c r="G5270">
        <v>0.4425150596206263</v>
      </c>
      <c r="H5270">
        <v>-0.04012972116470337</v>
      </c>
      <c r="I5270">
        <v>0.3238291021867363</v>
      </c>
      <c r="J5270">
        <v>-0.06589878350496292</v>
      </c>
      <c r="K5270">
        <v>0.6567450525912276</v>
      </c>
      <c r="L5270">
        <v>-0.02292357757687569</v>
      </c>
      <c r="M5270">
        <v>-1.57000732421875</v>
      </c>
      <c r="N5270">
        <v>3.989990234375</v>
      </c>
      <c r="O5270" s="2">
        <v>32316</v>
      </c>
      <c r="P5270">
        <v>-0.1016749761416693</v>
      </c>
      <c r="Q5270">
        <v>0.468675347359397</v>
      </c>
      <c r="R5270">
        <v>0.1312031916692038</v>
      </c>
      <c r="S5270">
        <v>0.06154525497696595</v>
      </c>
      <c r="T5270">
        <v>0.03577619263670639</v>
      </c>
      <c r="U5270">
        <v>0.07875139856479363</v>
      </c>
    </row>
    <row r="5271" spans="1:21">
      <c r="A5271" s="2">
        <v>31953</v>
      </c>
      <c r="B5271">
        <v>703</v>
      </c>
      <c r="C5271">
        <v>0.7227265726449517</v>
      </c>
      <c r="D5271">
        <v>0.2275290042161942</v>
      </c>
      <c r="E5271">
        <v>0.5473983622993502</v>
      </c>
      <c r="F5271">
        <v>0.03334828093647957</v>
      </c>
      <c r="G5271">
        <v>0.4090657488683079</v>
      </c>
      <c r="H5271">
        <v>-0.07429839670658112</v>
      </c>
      <c r="I5271">
        <v>0.3312195387710655</v>
      </c>
      <c r="J5271">
        <v>-0.06176568567752838</v>
      </c>
      <c r="K5271">
        <v>0.6474980504112389</v>
      </c>
      <c r="L5271">
        <v>-0.03082137741148472</v>
      </c>
      <c r="M5271">
        <v>2.100006103515625</v>
      </c>
      <c r="N5271">
        <v>-0.839996337890625</v>
      </c>
      <c r="O5271" s="2">
        <v>32317</v>
      </c>
      <c r="P5271">
        <v>-0.1104996927598091</v>
      </c>
      <c r="Q5271">
        <v>0.3380286969760032</v>
      </c>
      <c r="R5271">
        <v>0.1438479736962887</v>
      </c>
      <c r="S5271">
        <v>0.03620129605322797</v>
      </c>
      <c r="T5271">
        <v>0.04873400708228071</v>
      </c>
      <c r="U5271">
        <v>0.07967831534832437</v>
      </c>
    </row>
    <row r="5272" spans="1:21">
      <c r="A5272" s="2">
        <v>31954</v>
      </c>
      <c r="B5272">
        <v>705</v>
      </c>
      <c r="C5272">
        <v>0.5087403079104241</v>
      </c>
      <c r="D5272">
        <v>0.07550273835659027</v>
      </c>
      <c r="E5272">
        <v>0.4747901418801848</v>
      </c>
      <c r="F5272">
        <v>0.04661212489008904</v>
      </c>
      <c r="G5272">
        <v>0.385410834896425</v>
      </c>
      <c r="H5272">
        <v>-0.07867246866226196</v>
      </c>
      <c r="I5272">
        <v>0.3101445945744146</v>
      </c>
      <c r="J5272">
        <v>-0.07988602668046951</v>
      </c>
      <c r="K5272">
        <v>0.6279247712210457</v>
      </c>
      <c r="L5272">
        <v>-0.02764740772545338</v>
      </c>
      <c r="M5272">
        <v>-1.79998779296875</v>
      </c>
      <c r="N5272">
        <v>-1.040008544921875</v>
      </c>
      <c r="O5272" s="2">
        <v>32318</v>
      </c>
      <c r="P5272">
        <v>-0.1086730188984243</v>
      </c>
      <c r="Q5272">
        <v>0.1841757572550146</v>
      </c>
      <c r="R5272">
        <v>0.1552851437885133</v>
      </c>
      <c r="S5272">
        <v>0.03000055023616233</v>
      </c>
      <c r="T5272">
        <v>0.02878699221795478</v>
      </c>
      <c r="U5272">
        <v>0.08102561117297091</v>
      </c>
    </row>
    <row r="5273" spans="1:21">
      <c r="A5273" s="2">
        <v>31957</v>
      </c>
      <c r="B5273">
        <v>705</v>
      </c>
      <c r="C5273">
        <v>0.470365282785958</v>
      </c>
      <c r="D5273">
        <v>-0.08827479183673859</v>
      </c>
      <c r="E5273">
        <v>0.4382868940754303</v>
      </c>
      <c r="F5273">
        <v>-0.01668889261782169</v>
      </c>
      <c r="G5273">
        <v>0.3701965465253477</v>
      </c>
      <c r="H5273">
        <v>-0.06698326766490936</v>
      </c>
      <c r="I5273">
        <v>0.3064863062630754</v>
      </c>
      <c r="J5273">
        <v>-0.05677623301744461</v>
      </c>
      <c r="K5273">
        <v>0.6220027179068448</v>
      </c>
      <c r="L5273">
        <v>-0.03600208461284637</v>
      </c>
      <c r="M5273">
        <v>0.739990234375</v>
      </c>
      <c r="N5273">
        <v>-4.720001220703182</v>
      </c>
      <c r="O5273" s="2">
        <v>32321</v>
      </c>
      <c r="P5273">
        <v>-0.1261448428314963</v>
      </c>
      <c r="Q5273">
        <v>0.03787005099475771</v>
      </c>
      <c r="R5273">
        <v>0.1094559502136746</v>
      </c>
      <c r="S5273">
        <v>0.05916157516658693</v>
      </c>
      <c r="T5273">
        <v>0.06936860981405168</v>
      </c>
      <c r="U5273">
        <v>0.09014275821864992</v>
      </c>
    </row>
    <row r="5274" spans="1:21">
      <c r="A5274" s="2">
        <v>31958</v>
      </c>
      <c r="B5274">
        <v>705</v>
      </c>
      <c r="C5274">
        <v>0.4852285551163225</v>
      </c>
      <c r="D5274">
        <v>0.05439673736691475</v>
      </c>
      <c r="E5274">
        <v>0.5289638450374727</v>
      </c>
      <c r="F5274">
        <v>0.03654183819890022</v>
      </c>
      <c r="G5274">
        <v>0.3982678931501054</v>
      </c>
      <c r="H5274">
        <v>-0.06015090271830559</v>
      </c>
      <c r="I5274">
        <v>0.3238746215267621</v>
      </c>
      <c r="J5274">
        <v>-0.04692742228507996</v>
      </c>
      <c r="K5274">
        <v>0.6140404134579011</v>
      </c>
      <c r="L5274">
        <v>-0.03316288441419601</v>
      </c>
      <c r="M5274">
        <v>-3.899993896484375</v>
      </c>
      <c r="N5274">
        <v>3.25</v>
      </c>
      <c r="O5274" s="2">
        <v>32322</v>
      </c>
      <c r="P5274">
        <v>-0.1042434290835734</v>
      </c>
      <c r="Q5274">
        <v>0.1586401664504882</v>
      </c>
      <c r="R5274">
        <v>0.1407852672824736</v>
      </c>
      <c r="S5274">
        <v>0.04409252636526784</v>
      </c>
      <c r="T5274">
        <v>0.05731600679849347</v>
      </c>
      <c r="U5274">
        <v>0.07108054466937741</v>
      </c>
    </row>
    <row r="5275" spans="1:21">
      <c r="A5275" s="2">
        <v>31959</v>
      </c>
      <c r="B5275">
        <v>706</v>
      </c>
      <c r="C5275">
        <v>0.5087403079104241</v>
      </c>
      <c r="D5275">
        <v>0.0321502685546875</v>
      </c>
      <c r="E5275">
        <v>0.4729327934832577</v>
      </c>
      <c r="F5275">
        <v>-0.0104625690728426</v>
      </c>
      <c r="G5275">
        <v>0.3839277199086406</v>
      </c>
      <c r="H5275">
        <v>-0.06279316544532776</v>
      </c>
      <c r="I5275">
        <v>0.3073032193475659</v>
      </c>
      <c r="J5275">
        <v>-0.0541292242705822</v>
      </c>
      <c r="K5275">
        <v>0.6188439642282552</v>
      </c>
      <c r="L5275">
        <v>-0.02657422609627247</v>
      </c>
      <c r="M5275">
        <v>-1.05999755859375</v>
      </c>
      <c r="N5275">
        <v>-1.329986572265568</v>
      </c>
      <c r="O5275" s="2">
        <v>32323</v>
      </c>
      <c r="P5275">
        <v>-0.1054994097759002</v>
      </c>
      <c r="Q5275">
        <v>0.1376496783305877</v>
      </c>
      <c r="R5275">
        <v>0.09503684070305762</v>
      </c>
      <c r="S5275">
        <v>0.04270624433057246</v>
      </c>
      <c r="T5275">
        <v>0.05137018550531802</v>
      </c>
      <c r="U5275">
        <v>0.07892518367962775</v>
      </c>
    </row>
    <row r="5276" spans="1:21">
      <c r="A5276" s="2">
        <v>31960</v>
      </c>
      <c r="B5276">
        <v>706</v>
      </c>
      <c r="C5276">
        <v>0.4110351075771701</v>
      </c>
      <c r="D5276">
        <v>0.03546207398176193</v>
      </c>
      <c r="E5276">
        <v>0.451097135511705</v>
      </c>
      <c r="F5276">
        <v>0.01580842211842537</v>
      </c>
      <c r="G5276">
        <v>0.3163432501021372</v>
      </c>
      <c r="H5276">
        <v>-0.1001955270767212</v>
      </c>
      <c r="I5276">
        <v>0.3269395612783954</v>
      </c>
      <c r="J5276">
        <v>-0.02611556276679039</v>
      </c>
      <c r="K5276">
        <v>0.6003906926923432</v>
      </c>
      <c r="L5276">
        <v>-0.02945673279464245</v>
      </c>
      <c r="M5276">
        <v>2.69000244140625</v>
      </c>
      <c r="N5276">
        <v>2.519989013671875</v>
      </c>
      <c r="O5276" s="2">
        <v>32324</v>
      </c>
      <c r="P5276">
        <v>-0.1051271287815215</v>
      </c>
      <c r="Q5276">
        <v>0.1405892027632835</v>
      </c>
      <c r="R5276">
        <v>0.1209355508999469</v>
      </c>
      <c r="S5276">
        <v>0.004931601704800337</v>
      </c>
      <c r="T5276">
        <v>0.07901156601473114</v>
      </c>
      <c r="U5276">
        <v>0.07567039598687908</v>
      </c>
    </row>
    <row r="5277" spans="1:21">
      <c r="A5277" s="2">
        <v>31964</v>
      </c>
      <c r="B5277">
        <v>706</v>
      </c>
      <c r="C5277">
        <v>0.5051434613199357</v>
      </c>
      <c r="D5277">
        <v>0.0746479257941246</v>
      </c>
      <c r="E5277">
        <v>0.4282223351017627</v>
      </c>
      <c r="F5277">
        <v>-0.043181411921978</v>
      </c>
      <c r="G5277">
        <v>0.3578697452600277</v>
      </c>
      <c r="H5277">
        <v>-0.09442856907844543</v>
      </c>
      <c r="I5277">
        <v>0.3185743779941692</v>
      </c>
      <c r="J5277">
        <v>-0.0237908624112606</v>
      </c>
      <c r="K5277">
        <v>0.6187783952676356</v>
      </c>
      <c r="L5277">
        <v>-0.01988325454294682</v>
      </c>
      <c r="M5277">
        <v>-0.709991455078125</v>
      </c>
      <c r="N5277">
        <v>-1.720001220703125</v>
      </c>
      <c r="O5277" s="2">
        <v>32325</v>
      </c>
      <c r="P5277">
        <v>-0.1086842883020259</v>
      </c>
      <c r="Q5277">
        <v>0.1833322140961505</v>
      </c>
      <c r="R5277">
        <v>0.06550287638004793</v>
      </c>
      <c r="S5277">
        <v>0.01425571922358049</v>
      </c>
      <c r="T5277">
        <v>0.08489342589076532</v>
      </c>
      <c r="U5277">
        <v>0.08880103375907911</v>
      </c>
    </row>
    <row r="5278" spans="1:21">
      <c r="A5278" s="2">
        <v>31965</v>
      </c>
      <c r="B5278">
        <v>706</v>
      </c>
      <c r="C5278">
        <v>0.2487644432685053</v>
      </c>
      <c r="D5278">
        <v>-0.05806383490562439</v>
      </c>
      <c r="E5278">
        <v>0.22768532551117</v>
      </c>
      <c r="F5278">
        <v>-0.0973181426525116</v>
      </c>
      <c r="G5278">
        <v>0.2834669540330349</v>
      </c>
      <c r="H5278">
        <v>-0.07276256382465363</v>
      </c>
      <c r="I5278">
        <v>0.3000614052063558</v>
      </c>
      <c r="J5278">
        <v>-0.03298435732722282</v>
      </c>
      <c r="K5278">
        <v>0.6025652536679499</v>
      </c>
      <c r="L5278">
        <v>-0.02339782752096653</v>
      </c>
      <c r="M5278">
        <v>2.47998046875</v>
      </c>
      <c r="N5278">
        <v>4.029998779296818</v>
      </c>
      <c r="O5278" s="2">
        <v>32329</v>
      </c>
      <c r="P5278">
        <v>-0.1027651169977852</v>
      </c>
      <c r="Q5278">
        <v>0.04470128209216084</v>
      </c>
      <c r="R5278">
        <v>0.005446974345273636</v>
      </c>
      <c r="S5278">
        <v>0.03000255317313161</v>
      </c>
      <c r="T5278">
        <v>0.06978075967056241</v>
      </c>
      <c r="U5278">
        <v>0.0793672894768187</v>
      </c>
    </row>
    <row r="5279" spans="1:21">
      <c r="A5279" s="2">
        <v>31966</v>
      </c>
      <c r="B5279">
        <v>706</v>
      </c>
      <c r="C5279">
        <v>0.3451913422468694</v>
      </c>
      <c r="D5279">
        <v>-0.05153466388583183</v>
      </c>
      <c r="E5279">
        <v>0.3563273419707341</v>
      </c>
      <c r="F5279">
        <v>0.005952817387878895</v>
      </c>
      <c r="G5279">
        <v>0.2683466700368146</v>
      </c>
      <c r="H5279">
        <v>-0.0975271612405777</v>
      </c>
      <c r="I5279">
        <v>0.2736327441327738</v>
      </c>
      <c r="J5279">
        <v>-0.04349155724048615</v>
      </c>
      <c r="K5279">
        <v>0.597246895647748</v>
      </c>
      <c r="L5279">
        <v>-0.03166156262159348</v>
      </c>
      <c r="M5279">
        <v>0.8900146484375</v>
      </c>
      <c r="N5279">
        <v>-3.790008544921818</v>
      </c>
      <c r="O5279" s="2">
        <v>32330</v>
      </c>
      <c r="P5279">
        <v>-0.117649026974434</v>
      </c>
      <c r="Q5279">
        <v>0.06611436308860219</v>
      </c>
      <c r="R5279">
        <v>0.1236018443623129</v>
      </c>
      <c r="S5279">
        <v>0.02012186573385633</v>
      </c>
      <c r="T5279">
        <v>0.07415746973394788</v>
      </c>
      <c r="U5279">
        <v>0.08598746435284055</v>
      </c>
    </row>
    <row r="5280" spans="1:21">
      <c r="A5280" s="2">
        <v>31967</v>
      </c>
      <c r="B5280">
        <v>707</v>
      </c>
      <c r="C5280">
        <v>0.2785474933517116</v>
      </c>
      <c r="D5280">
        <v>-0.02644424699246883</v>
      </c>
      <c r="E5280">
        <v>0.34479784484325</v>
      </c>
      <c r="F5280">
        <v>-0.02611891552805901</v>
      </c>
      <c r="G5280">
        <v>0.2553862414487678</v>
      </c>
      <c r="H5280">
        <v>-0.1027887016534805</v>
      </c>
      <c r="I5280">
        <v>0.2488719651697057</v>
      </c>
      <c r="J5280">
        <v>-0.07507531344890594</v>
      </c>
      <c r="K5280">
        <v>0.5799087740951659</v>
      </c>
      <c r="L5280">
        <v>-0.03384905308485031</v>
      </c>
      <c r="M5280">
        <v>-0.77001953125</v>
      </c>
      <c r="N5280">
        <v>-0.239990234375</v>
      </c>
      <c r="O5280" s="2">
        <v>32331</v>
      </c>
      <c r="P5280">
        <v>-0.1162200556425815</v>
      </c>
      <c r="Q5280">
        <v>0.0897758086501127</v>
      </c>
      <c r="R5280">
        <v>0.09010114011452253</v>
      </c>
      <c r="S5280">
        <v>0.013431353989101</v>
      </c>
      <c r="T5280">
        <v>0.04114474219367559</v>
      </c>
      <c r="U5280">
        <v>0.08237100255773122</v>
      </c>
    </row>
    <row r="5281" spans="1:21">
      <c r="A5281" s="2">
        <v>31968</v>
      </c>
      <c r="B5281">
        <v>707</v>
      </c>
      <c r="C5281">
        <v>0.2139862647345276</v>
      </c>
      <c r="D5281">
        <v>0.09497807174921036</v>
      </c>
      <c r="E5281">
        <v>0.275698840719025</v>
      </c>
      <c r="F5281">
        <v>0.01329060364514589</v>
      </c>
      <c r="G5281">
        <v>0.2827513585800295</v>
      </c>
      <c r="H5281">
        <v>-0.08594989031553268</v>
      </c>
      <c r="I5281">
        <v>0.2506996019930621</v>
      </c>
      <c r="J5281">
        <v>-0.06315097957849503</v>
      </c>
      <c r="K5281">
        <v>0.575372643575467</v>
      </c>
      <c r="L5281">
        <v>-0.04197875037789345</v>
      </c>
      <c r="M5281">
        <v>0.850006103515625</v>
      </c>
      <c r="N5281">
        <v>-1.760009765625</v>
      </c>
      <c r="O5281" s="2">
        <v>32332</v>
      </c>
      <c r="P5281">
        <v>-0.124363610956837</v>
      </c>
      <c r="Q5281">
        <v>0.2193416827060474</v>
      </c>
      <c r="R5281">
        <v>0.1376542146019829</v>
      </c>
      <c r="S5281">
        <v>0.03841372064130433</v>
      </c>
      <c r="T5281">
        <v>0.06121263137834199</v>
      </c>
      <c r="U5281">
        <v>0.08238486057894356</v>
      </c>
    </row>
    <row r="5282" spans="1:21">
      <c r="A5282" s="2">
        <v>31971</v>
      </c>
      <c r="B5282">
        <v>707</v>
      </c>
      <c r="C5282">
        <v>0.1312050775123418</v>
      </c>
      <c r="D5282">
        <v>-0.005507064051926136</v>
      </c>
      <c r="E5282">
        <v>0.2852824065190929</v>
      </c>
      <c r="F5282">
        <v>0.009268562309443951</v>
      </c>
      <c r="G5282">
        <v>0.2224965884228812</v>
      </c>
      <c r="H5282">
        <v>-0.1013501882553101</v>
      </c>
      <c r="I5282">
        <v>0.2237370784380499</v>
      </c>
      <c r="J5282">
        <v>-0.09144831448793411</v>
      </c>
      <c r="K5282">
        <v>0.5714908421003483</v>
      </c>
      <c r="L5282">
        <v>-0.04316730424761772</v>
      </c>
      <c r="M5282">
        <v>-0.739990234375</v>
      </c>
      <c r="N5282">
        <v>0.529998779296875</v>
      </c>
      <c r="O5282" s="2">
        <v>32335</v>
      </c>
      <c r="P5282">
        <v>-0.1205344618577401</v>
      </c>
      <c r="Q5282">
        <v>0.1150273978058139</v>
      </c>
      <c r="R5282">
        <v>0.129803024167184</v>
      </c>
      <c r="S5282">
        <v>0.01918427360243002</v>
      </c>
      <c r="T5282">
        <v>0.02908614736980597</v>
      </c>
      <c r="U5282">
        <v>0.07736715761012236</v>
      </c>
    </row>
    <row r="5283" spans="1:21">
      <c r="A5283" s="2">
        <v>31972</v>
      </c>
      <c r="B5283">
        <v>707</v>
      </c>
      <c r="C5283">
        <v>0.1460683498427064</v>
      </c>
      <c r="D5283">
        <v>-0.09594359248876572</v>
      </c>
      <c r="E5283">
        <v>0.2612747143495552</v>
      </c>
      <c r="F5283">
        <v>-0.05583953857421875</v>
      </c>
      <c r="G5283">
        <v>0.1686181696194013</v>
      </c>
      <c r="H5283">
        <v>-0.1752511858940125</v>
      </c>
      <c r="I5283">
        <v>0.2312218076647938</v>
      </c>
      <c r="J5283">
        <v>-0.09250439703464508</v>
      </c>
      <c r="K5283">
        <v>0.5593225345596164</v>
      </c>
      <c r="L5283">
        <v>-0.05539562180638313</v>
      </c>
      <c r="M5283">
        <v>3.04998779296875</v>
      </c>
      <c r="N5283">
        <v>-2.699981689453125</v>
      </c>
      <c r="O5283" s="2">
        <v>32336</v>
      </c>
      <c r="P5283">
        <v>-0.137858850205916</v>
      </c>
      <c r="Q5283">
        <v>0.04191525771715032</v>
      </c>
      <c r="R5283">
        <v>0.08201931163169729</v>
      </c>
      <c r="S5283">
        <v>-0.03739233568809641</v>
      </c>
      <c r="T5283">
        <v>0.04535445317127096</v>
      </c>
      <c r="U5283">
        <v>0.08246322839953291</v>
      </c>
    </row>
    <row r="5284" spans="1:21">
      <c r="A5284" s="2">
        <v>31973</v>
      </c>
      <c r="B5284">
        <v>707</v>
      </c>
      <c r="C5284">
        <v>0.1312050775123418</v>
      </c>
      <c r="D5284">
        <v>-0.05331287533044815</v>
      </c>
      <c r="E5284">
        <v>0.2155297599219403</v>
      </c>
      <c r="F5284">
        <v>-0.09872374683618546</v>
      </c>
      <c r="G5284">
        <v>0.1482350692382169</v>
      </c>
      <c r="H5284">
        <v>-0.1800408810377121</v>
      </c>
      <c r="I5284">
        <v>0.2404363997207899</v>
      </c>
      <c r="J5284">
        <v>-0.05950075015425682</v>
      </c>
      <c r="K5284">
        <v>0.5557073046447877</v>
      </c>
      <c r="L5284">
        <v>-0.05886837467551231</v>
      </c>
      <c r="M5284">
        <v>-0.259979248046875</v>
      </c>
      <c r="N5284">
        <v>1.470001220703125</v>
      </c>
      <c r="O5284" s="2">
        <v>32337</v>
      </c>
      <c r="P5284">
        <v>-0.1324012767401148</v>
      </c>
      <c r="Q5284">
        <v>0.07908840140966666</v>
      </c>
      <c r="R5284">
        <v>0.03367752990392936</v>
      </c>
      <c r="S5284">
        <v>-0.04763960429759728</v>
      </c>
      <c r="T5284">
        <v>0.07290052658585799</v>
      </c>
      <c r="U5284">
        <v>0.0735329020646025</v>
      </c>
    </row>
    <row r="5285" spans="1:21">
      <c r="A5285" s="2">
        <v>31974</v>
      </c>
      <c r="B5285">
        <v>707</v>
      </c>
      <c r="C5285">
        <v>0.1460683498427064</v>
      </c>
      <c r="D5285">
        <v>-0.1993574798107147</v>
      </c>
      <c r="E5285">
        <v>0.2388962200113931</v>
      </c>
      <c r="F5285">
        <v>-0.1846352070569992</v>
      </c>
      <c r="G5285">
        <v>0.1905321080543946</v>
      </c>
      <c r="H5285">
        <v>-0.1723701506853104</v>
      </c>
      <c r="I5285">
        <v>0.2284053104001079</v>
      </c>
      <c r="J5285">
        <v>-0.1033710166811943</v>
      </c>
      <c r="K5285">
        <v>0.5772978441744158</v>
      </c>
      <c r="L5285">
        <v>-0.06054017692804337</v>
      </c>
      <c r="M5285">
        <v>2.279998779296875</v>
      </c>
      <c r="N5285">
        <v>0.94000244140625</v>
      </c>
      <c r="O5285" s="2">
        <v>32338</v>
      </c>
      <c r="P5285">
        <v>-0.1357211409806653</v>
      </c>
      <c r="Q5285">
        <v>-0.06363633883004938</v>
      </c>
      <c r="R5285">
        <v>-0.04891406607633386</v>
      </c>
      <c r="S5285">
        <v>-0.03664900970464502</v>
      </c>
      <c r="T5285">
        <v>0.03235012429947104</v>
      </c>
      <c r="U5285">
        <v>0.07518096405262198</v>
      </c>
    </row>
    <row r="5286" spans="1:21">
      <c r="A5286" s="2">
        <v>31975</v>
      </c>
      <c r="B5286">
        <v>707</v>
      </c>
      <c r="C5286">
        <v>0</v>
      </c>
      <c r="D5286">
        <v>-0.4506099820137024</v>
      </c>
      <c r="E5286">
        <v>0.207728643840794</v>
      </c>
      <c r="F5286">
        <v>-0.2339464128017426</v>
      </c>
      <c r="G5286">
        <v>0.2051677447621204</v>
      </c>
      <c r="H5286">
        <v>-0.1618406474590302</v>
      </c>
      <c r="I5286">
        <v>0.2174264092626498</v>
      </c>
      <c r="J5286">
        <v>-0.1038095727562904</v>
      </c>
      <c r="K5286">
        <v>0.5731202362391733</v>
      </c>
      <c r="L5286">
        <v>-0.06446662545204163</v>
      </c>
      <c r="M5286">
        <v>1.889984130859375</v>
      </c>
      <c r="N5286">
        <v>1.78997802734375</v>
      </c>
      <c r="O5286" s="2">
        <v>32339</v>
      </c>
      <c r="P5286">
        <v>-0.1352236531362271</v>
      </c>
      <c r="Q5286">
        <v>-0.3153863288774753</v>
      </c>
      <c r="R5286">
        <v>-0.09872275966551547</v>
      </c>
      <c r="S5286">
        <v>-0.02661699432280307</v>
      </c>
      <c r="T5286">
        <v>0.03141408037993665</v>
      </c>
      <c r="U5286">
        <v>0.07075702768418546</v>
      </c>
    </row>
    <row r="5287" spans="1:21">
      <c r="A5287" s="2">
        <v>31978</v>
      </c>
      <c r="B5287">
        <v>707</v>
      </c>
      <c r="C5287">
        <v>0.1695801026368081</v>
      </c>
      <c r="D5287">
        <v>-0.1392975151538849</v>
      </c>
      <c r="E5287">
        <v>0.2078312408724378</v>
      </c>
      <c r="F5287">
        <v>-0.1715539693832397</v>
      </c>
      <c r="G5287">
        <v>0.2230489177270958</v>
      </c>
      <c r="H5287">
        <v>-0.1469439417123795</v>
      </c>
      <c r="I5287">
        <v>0.2264275970219048</v>
      </c>
      <c r="J5287">
        <v>-0.1032374128699303</v>
      </c>
      <c r="K5287">
        <v>0.5721806780853679</v>
      </c>
      <c r="L5287">
        <v>-0.05999758094549179</v>
      </c>
      <c r="M5287">
        <v>-3.199981689453125</v>
      </c>
      <c r="N5287">
        <v>-1.53997802734375</v>
      </c>
      <c r="O5287" s="2">
        <v>32342</v>
      </c>
      <c r="P5287">
        <v>-0.1312823242870085</v>
      </c>
      <c r="Q5287">
        <v>-0.008015190866876409</v>
      </c>
      <c r="R5287">
        <v>-0.04027164509623127</v>
      </c>
      <c r="S5287">
        <v>-0.01566161742537098</v>
      </c>
      <c r="T5287">
        <v>0.02804491141707821</v>
      </c>
      <c r="U5287">
        <v>0.07128474334151669</v>
      </c>
    </row>
    <row r="5288" spans="1:21">
      <c r="A5288" s="2">
        <v>31979</v>
      </c>
      <c r="B5288">
        <v>707</v>
      </c>
      <c r="C5288">
        <v>0.1695801026368081</v>
      </c>
      <c r="D5288">
        <v>-0.1442511975765228</v>
      </c>
      <c r="E5288">
        <v>0.2062679559049135</v>
      </c>
      <c r="F5288">
        <v>-0.168407529592514</v>
      </c>
      <c r="G5288">
        <v>0.2283045959589351</v>
      </c>
      <c r="H5288">
        <v>-0.1597312390804291</v>
      </c>
      <c r="I5288">
        <v>0.2309692758706098</v>
      </c>
      <c r="J5288">
        <v>-0.09747563302516937</v>
      </c>
      <c r="K5288">
        <v>0.5691670962246668</v>
      </c>
      <c r="L5288">
        <v>-0.05902502313256264</v>
      </c>
      <c r="M5288">
        <v>-2.84002685546875</v>
      </c>
      <c r="N5288">
        <v>-2.040008544921875</v>
      </c>
      <c r="O5288" s="2">
        <v>32343</v>
      </c>
      <c r="P5288">
        <v>-0.1298978711973198</v>
      </c>
      <c r="Q5288">
        <v>-0.01435332637920306</v>
      </c>
      <c r="R5288">
        <v>-0.03850965839519427</v>
      </c>
      <c r="S5288">
        <v>-0.02983336788310931</v>
      </c>
      <c r="T5288">
        <v>0.0324222381721504</v>
      </c>
      <c r="U5288">
        <v>0.07087284806475713</v>
      </c>
    </row>
    <row r="5289" spans="1:21">
      <c r="A5289" s="2">
        <v>31980</v>
      </c>
      <c r="B5289">
        <v>708</v>
      </c>
      <c r="C5289">
        <v>0.2295125273306596</v>
      </c>
      <c r="D5289">
        <v>-0.0723799541592598</v>
      </c>
      <c r="E5289">
        <v>0.2273361948977538</v>
      </c>
      <c r="F5289">
        <v>-0.173726424574852</v>
      </c>
      <c r="G5289">
        <v>0.1908816262634405</v>
      </c>
      <c r="H5289">
        <v>-0.1980835199356079</v>
      </c>
      <c r="I5289">
        <v>0.2300373298806852</v>
      </c>
      <c r="J5289">
        <v>-0.09541316330432892</v>
      </c>
      <c r="K5289">
        <v>0.5459886381193634</v>
      </c>
      <c r="L5289">
        <v>-0.06107981130480766</v>
      </c>
      <c r="M5289">
        <v>-0.079986572265625</v>
      </c>
      <c r="N5289">
        <v>1.529998779296875</v>
      </c>
      <c r="O5289" s="2">
        <v>32344</v>
      </c>
      <c r="P5289">
        <v>-0.1247122931515753</v>
      </c>
      <c r="Q5289">
        <v>0.05233233899231549</v>
      </c>
      <c r="R5289">
        <v>-0.04901413142327671</v>
      </c>
      <c r="S5289">
        <v>-0.07337122678403263</v>
      </c>
      <c r="T5289">
        <v>0.02929912984724636</v>
      </c>
      <c r="U5289">
        <v>0.06363248184676762</v>
      </c>
    </row>
    <row r="5290" spans="1:21">
      <c r="A5290" s="2">
        <v>31981</v>
      </c>
      <c r="B5290">
        <v>710</v>
      </c>
      <c r="C5290">
        <v>0.5521483586707508</v>
      </c>
      <c r="D5290">
        <v>0.1905447244644165</v>
      </c>
      <c r="E5290">
        <v>0.3583065042091039</v>
      </c>
      <c r="F5290">
        <v>-0.1258820593357086</v>
      </c>
      <c r="G5290">
        <v>0.3232161795740951</v>
      </c>
      <c r="H5290">
        <v>-0.1095151528716087</v>
      </c>
      <c r="I5290">
        <v>0.2476809613081343</v>
      </c>
      <c r="J5290">
        <v>-0.09209248423576355</v>
      </c>
      <c r="K5290">
        <v>0.5728885809224337</v>
      </c>
      <c r="L5290">
        <v>-0.06128667667508125</v>
      </c>
      <c r="M5290">
        <v>-0.6600036621094318</v>
      </c>
      <c r="N5290">
        <v>-3.339996337890625</v>
      </c>
      <c r="O5290" s="2">
        <v>32345</v>
      </c>
      <c r="P5290">
        <v>-0.1336863461968975</v>
      </c>
      <c r="Q5290">
        <v>0.324231070661314</v>
      </c>
      <c r="R5290">
        <v>0.007804286861188836</v>
      </c>
      <c r="S5290">
        <v>0.02417119332528872</v>
      </c>
      <c r="T5290">
        <v>0.0415938619611339</v>
      </c>
      <c r="U5290">
        <v>0.0723996695218162</v>
      </c>
    </row>
    <row r="5291" spans="1:21">
      <c r="A5291" s="2">
        <v>31982</v>
      </c>
      <c r="B5291">
        <v>711</v>
      </c>
      <c r="C5291">
        <v>0.4676735351250562</v>
      </c>
      <c r="D5291">
        <v>0.06110820174217224</v>
      </c>
      <c r="E5291">
        <v>0.3919998527031127</v>
      </c>
      <c r="F5291">
        <v>-0.06540976464748383</v>
      </c>
      <c r="G5291">
        <v>0.3225551696542623</v>
      </c>
      <c r="H5291">
        <v>-0.1220256090164185</v>
      </c>
      <c r="I5291">
        <v>0.2718982080924738</v>
      </c>
      <c r="J5291">
        <v>-0.07417561113834381</v>
      </c>
      <c r="K5291">
        <v>0.574227242315812</v>
      </c>
      <c r="L5291">
        <v>-0.07125123590230942</v>
      </c>
      <c r="M5291">
        <v>1.459991455078182</v>
      </c>
      <c r="N5291">
        <v>-3.160003662109375</v>
      </c>
      <c r="O5291" s="2">
        <v>32346</v>
      </c>
      <c r="P5291">
        <v>-0.1479936322293739</v>
      </c>
      <c r="Q5291">
        <v>0.2091018339715461</v>
      </c>
      <c r="R5291">
        <v>0.08258386758189007</v>
      </c>
      <c r="S5291">
        <v>0.02596802321295544</v>
      </c>
      <c r="T5291">
        <v>0.07381802109103008</v>
      </c>
      <c r="U5291">
        <v>0.07674239632706448</v>
      </c>
    </row>
    <row r="5292" spans="1:21">
      <c r="A5292" s="2">
        <v>31985</v>
      </c>
      <c r="B5292">
        <v>711</v>
      </c>
      <c r="C5292">
        <v>0.4676735351250562</v>
      </c>
      <c r="D5292">
        <v>0.06693105399608612</v>
      </c>
      <c r="E5292">
        <v>0.3034881238897165</v>
      </c>
      <c r="F5292">
        <v>-0.1484711319208145</v>
      </c>
      <c r="G5292">
        <v>0.3082875213226813</v>
      </c>
      <c r="H5292">
        <v>-0.1263421922922134</v>
      </c>
      <c r="I5292">
        <v>0.259226270213597</v>
      </c>
      <c r="J5292">
        <v>-0.07885314524173737</v>
      </c>
      <c r="K5292">
        <v>0.5662995031382626</v>
      </c>
      <c r="L5292">
        <v>-0.07598576694726944</v>
      </c>
      <c r="M5292">
        <v>1.3800048828125</v>
      </c>
      <c r="N5292">
        <v>1.17999267578125</v>
      </c>
      <c r="O5292" s="2">
        <v>32349</v>
      </c>
      <c r="P5292">
        <v>-0.1479800486846987</v>
      </c>
      <c r="Q5292">
        <v>0.2149111026807848</v>
      </c>
      <c r="R5292">
        <v>-0.0004910832361157969</v>
      </c>
      <c r="S5292">
        <v>0.02163785639248528</v>
      </c>
      <c r="T5292">
        <v>0.06912690344296135</v>
      </c>
      <c r="U5292">
        <v>0.07199428173742928</v>
      </c>
    </row>
    <row r="5293" spans="1:21">
      <c r="A5293" s="2">
        <v>31986</v>
      </c>
      <c r="B5293">
        <v>711</v>
      </c>
      <c r="C5293">
        <v>0.6548086577531306</v>
      </c>
      <c r="D5293">
        <v>0.1258497685194016</v>
      </c>
      <c r="E5293">
        <v>0.497667509346497</v>
      </c>
      <c r="F5293">
        <v>-0.05323274061083794</v>
      </c>
      <c r="G5293">
        <v>0.329139668394163</v>
      </c>
      <c r="H5293">
        <v>-0.1728783398866653</v>
      </c>
      <c r="I5293">
        <v>0.2767634074183386</v>
      </c>
      <c r="J5293">
        <v>-0.06335046142339706</v>
      </c>
      <c r="K5293">
        <v>0.5968429482809933</v>
      </c>
      <c r="L5293">
        <v>-0.07173579931259155</v>
      </c>
      <c r="M5293">
        <v>1.67999267578125</v>
      </c>
      <c r="N5293">
        <v>0.510009765625</v>
      </c>
      <c r="O5293" s="2">
        <v>32350</v>
      </c>
      <c r="P5293">
        <v>-0.1509300616575678</v>
      </c>
      <c r="Q5293">
        <v>0.2767798301769694</v>
      </c>
      <c r="R5293">
        <v>0.0976973210467299</v>
      </c>
      <c r="S5293">
        <v>-0.02194827822909751</v>
      </c>
      <c r="T5293">
        <v>0.08757960023417077</v>
      </c>
      <c r="U5293">
        <v>0.07919426234497629</v>
      </c>
    </row>
    <row r="5294" spans="1:21">
      <c r="A5294" s="2">
        <v>31987</v>
      </c>
      <c r="B5294">
        <v>711</v>
      </c>
      <c r="C5294">
        <v>0.4912596920895758</v>
      </c>
      <c r="D5294">
        <v>0.106143519282341</v>
      </c>
      <c r="E5294">
        <v>0.3573708518901063</v>
      </c>
      <c r="F5294">
        <v>-0.07786416262388229</v>
      </c>
      <c r="G5294">
        <v>0.2468071312852344</v>
      </c>
      <c r="H5294">
        <v>-0.1942315846681595</v>
      </c>
      <c r="I5294">
        <v>0.2340192710145773</v>
      </c>
      <c r="J5294">
        <v>-0.124302051961422</v>
      </c>
      <c r="K5294">
        <v>0.5743688903365421</v>
      </c>
      <c r="L5294">
        <v>-0.08427693694829941</v>
      </c>
      <c r="M5294">
        <v>3.32000732421875</v>
      </c>
      <c r="N5294">
        <v>-2.69000244140625</v>
      </c>
      <c r="O5294" s="2">
        <v>32351</v>
      </c>
      <c r="P5294">
        <v>-0.1683826862797743</v>
      </c>
      <c r="Q5294">
        <v>0.2745262055621153</v>
      </c>
      <c r="R5294">
        <v>0.09051852365589197</v>
      </c>
      <c r="S5294">
        <v>-0.02584889838838522</v>
      </c>
      <c r="T5294">
        <v>0.0440806343183523</v>
      </c>
      <c r="U5294">
        <v>0.08410574933147485</v>
      </c>
    </row>
    <row r="5295" spans="1:21">
      <c r="A5295" s="2">
        <v>31988</v>
      </c>
      <c r="B5295">
        <v>712</v>
      </c>
      <c r="C5295">
        <v>0.4554412696748895</v>
      </c>
      <c r="D5295">
        <v>-0.0169285424053669</v>
      </c>
      <c r="E5295">
        <v>0.2955502206012626</v>
      </c>
      <c r="F5295">
        <v>-0.1978783905506134</v>
      </c>
      <c r="G5295">
        <v>0.1984380553367401</v>
      </c>
      <c r="H5295">
        <v>-0.2567834556102753</v>
      </c>
      <c r="I5295">
        <v>0.251361656914907</v>
      </c>
      <c r="J5295">
        <v>-0.09780356287956238</v>
      </c>
      <c r="K5295">
        <v>0.5658216263955549</v>
      </c>
      <c r="L5295">
        <v>-0.08862045407295227</v>
      </c>
      <c r="M5295">
        <v>2.399993896484375</v>
      </c>
      <c r="N5295">
        <v>3.519989013671875</v>
      </c>
      <c r="O5295" s="2">
        <v>32352</v>
      </c>
      <c r="P5295">
        <v>-0.1635906328446874</v>
      </c>
      <c r="Q5295">
        <v>0.1466620904393205</v>
      </c>
      <c r="R5295">
        <v>-0.03428775770592596</v>
      </c>
      <c r="S5295">
        <v>-0.09319282276558782</v>
      </c>
      <c r="T5295">
        <v>0.06578706996512507</v>
      </c>
      <c r="U5295">
        <v>0.07497017877173517</v>
      </c>
    </row>
    <row r="5296" spans="1:21">
      <c r="A5296" s="2">
        <v>31989</v>
      </c>
      <c r="B5296">
        <v>712</v>
      </c>
      <c r="C5296">
        <v>0.241455004940362</v>
      </c>
      <c r="D5296">
        <v>-0.1679522544145584</v>
      </c>
      <c r="E5296">
        <v>0.2350860457063833</v>
      </c>
      <c r="F5296">
        <v>-0.2288051098585129</v>
      </c>
      <c r="G5296">
        <v>0.1517168579774613</v>
      </c>
      <c r="H5296">
        <v>-0.2505115568637848</v>
      </c>
      <c r="I5296">
        <v>0.2286047778637905</v>
      </c>
      <c r="J5296">
        <v>-0.1006618812680244</v>
      </c>
      <c r="K5296">
        <v>0.552406337506005</v>
      </c>
      <c r="L5296">
        <v>-0.08117250353097916</v>
      </c>
      <c r="M5296">
        <v>0.610015869140625</v>
      </c>
      <c r="N5296">
        <v>6</v>
      </c>
      <c r="O5296" s="2">
        <v>32353</v>
      </c>
      <c r="P5296">
        <v>-0.1463629389080537</v>
      </c>
      <c r="Q5296">
        <v>-0.02158931550650467</v>
      </c>
      <c r="R5296">
        <v>-0.08244217095045914</v>
      </c>
      <c r="S5296">
        <v>-0.104148617955731</v>
      </c>
      <c r="T5296">
        <v>0.0457010576400293</v>
      </c>
      <c r="U5296">
        <v>0.06519043537707458</v>
      </c>
    </row>
    <row r="5297" spans="1:21">
      <c r="A5297" s="2">
        <v>31992</v>
      </c>
      <c r="B5297">
        <v>712</v>
      </c>
      <c r="C5297">
        <v>0.4852285551163225</v>
      </c>
      <c r="D5297">
        <v>-0.1538953632116318</v>
      </c>
      <c r="E5297">
        <v>0.3843113526044082</v>
      </c>
      <c r="F5297">
        <v>-0.2284428179264069</v>
      </c>
      <c r="G5297">
        <v>0.2480219986133609</v>
      </c>
      <c r="H5297">
        <v>-0.2720224261283875</v>
      </c>
      <c r="I5297">
        <v>0.2712640895320527</v>
      </c>
      <c r="J5297">
        <v>-0.06839102506637573</v>
      </c>
      <c r="K5297">
        <v>0.5767513674698586</v>
      </c>
      <c r="L5297">
        <v>-0.07790345698595047</v>
      </c>
      <c r="M5297">
        <v>-1.089996337890625</v>
      </c>
      <c r="N5297">
        <v>0.19000244140625</v>
      </c>
      <c r="O5297" s="2">
        <v>32356</v>
      </c>
      <c r="P5297">
        <v>-0.1428346973044937</v>
      </c>
      <c r="Q5297">
        <v>-0.01106066590713806</v>
      </c>
      <c r="R5297">
        <v>-0.08560812062191314</v>
      </c>
      <c r="S5297">
        <v>-0.1291877288238937</v>
      </c>
      <c r="T5297">
        <v>0.07444367223811799</v>
      </c>
      <c r="U5297">
        <v>0.06493124031854325</v>
      </c>
    </row>
    <row r="5298" spans="1:21">
      <c r="A5298" s="2">
        <v>31993</v>
      </c>
      <c r="B5298">
        <v>712</v>
      </c>
      <c r="C5298">
        <v>0.2387632572794603</v>
      </c>
      <c r="D5298">
        <v>-0.2314881980419159</v>
      </c>
      <c r="E5298">
        <v>0.2333392856563985</v>
      </c>
      <c r="F5298">
        <v>-0.2743658721446991</v>
      </c>
      <c r="G5298">
        <v>0.1902106231314225</v>
      </c>
      <c r="H5298">
        <v>-0.2518554329872131</v>
      </c>
      <c r="I5298">
        <v>0.2353180058504537</v>
      </c>
      <c r="J5298">
        <v>-0.08039918541908264</v>
      </c>
      <c r="K5298">
        <v>0.550288010995215</v>
      </c>
      <c r="L5298">
        <v>-0.08075382560491562</v>
      </c>
      <c r="M5298">
        <v>-1.339996337890625</v>
      </c>
      <c r="N5298">
        <v>-0.1499938964844318</v>
      </c>
      <c r="O5298" s="2">
        <v>32357</v>
      </c>
      <c r="P5298">
        <v>-0.1396768551155763</v>
      </c>
      <c r="Q5298">
        <v>-0.09181134292633963</v>
      </c>
      <c r="R5298">
        <v>-0.1346890170291228</v>
      </c>
      <c r="S5298">
        <v>-0.1121785778716369</v>
      </c>
      <c r="T5298">
        <v>0.05927766969649362</v>
      </c>
      <c r="U5298">
        <v>0.05892302951066064</v>
      </c>
    </row>
    <row r="5299" spans="1:21">
      <c r="A5299" s="2">
        <v>31994</v>
      </c>
      <c r="B5299">
        <v>712</v>
      </c>
      <c r="C5299">
        <v>0</v>
      </c>
      <c r="D5299">
        <v>-0.3727620542049408</v>
      </c>
      <c r="E5299">
        <v>0.1144979766783605</v>
      </c>
      <c r="F5299">
        <v>-0.2473187446594238</v>
      </c>
      <c r="G5299">
        <v>0.1291372226987325</v>
      </c>
      <c r="H5299">
        <v>-0.2293185889720917</v>
      </c>
      <c r="I5299">
        <v>0.2111254342278895</v>
      </c>
      <c r="J5299">
        <v>-0.09235149621963501</v>
      </c>
      <c r="K5299">
        <v>0.5277037350866942</v>
      </c>
      <c r="L5299">
        <v>-0.08577926456928253</v>
      </c>
      <c r="M5299">
        <v>2.220001220703125</v>
      </c>
      <c r="N5299">
        <v>0.9200134277344318</v>
      </c>
      <c r="O5299" s="2">
        <v>32358</v>
      </c>
      <c r="P5299">
        <v>-0.1427853649794872</v>
      </c>
      <c r="Q5299">
        <v>-0.2299766892254536</v>
      </c>
      <c r="R5299">
        <v>-0.1045333796799366</v>
      </c>
      <c r="S5299">
        <v>-0.08653322399260444</v>
      </c>
      <c r="T5299">
        <v>0.05043386875985223</v>
      </c>
      <c r="U5299">
        <v>0.05700610041020471</v>
      </c>
    </row>
    <row r="5300" spans="1:21">
      <c r="A5300" s="2">
        <v>31995</v>
      </c>
      <c r="B5300">
        <v>712</v>
      </c>
      <c r="C5300">
        <v>0</v>
      </c>
      <c r="D5300">
        <v>-0.3807344436645508</v>
      </c>
      <c r="E5300">
        <v>0.1023539311540742</v>
      </c>
      <c r="F5300">
        <v>-0.2574186325073242</v>
      </c>
      <c r="G5300">
        <v>0.08441317501621003</v>
      </c>
      <c r="H5300">
        <v>-0.2780825793743134</v>
      </c>
      <c r="I5300">
        <v>0.2163566739750328</v>
      </c>
      <c r="J5300">
        <v>-0.07327678799629211</v>
      </c>
      <c r="K5300">
        <v>0.5142416799799489</v>
      </c>
      <c r="L5300">
        <v>-0.08885811269283295</v>
      </c>
      <c r="M5300">
        <v>3.639984130859375</v>
      </c>
      <c r="N5300">
        <v>-1.050018310546875</v>
      </c>
      <c r="O5300" s="2">
        <v>32359</v>
      </c>
      <c r="P5300">
        <v>-0.1557328828352952</v>
      </c>
      <c r="Q5300">
        <v>-0.2250015608292556</v>
      </c>
      <c r="R5300">
        <v>-0.101685749672029</v>
      </c>
      <c r="S5300">
        <v>-0.1223496965390182</v>
      </c>
      <c r="T5300">
        <v>0.08245609483900307</v>
      </c>
      <c r="U5300">
        <v>0.06687477014246224</v>
      </c>
    </row>
    <row r="5301" spans="1:21">
      <c r="A5301" s="2">
        <v>31996</v>
      </c>
      <c r="B5301">
        <v>712</v>
      </c>
      <c r="C5301">
        <v>0</v>
      </c>
      <c r="D5301">
        <v>-0.3367689549922943</v>
      </c>
      <c r="E5301">
        <v>0.1396181455537491</v>
      </c>
      <c r="F5301">
        <v>-0.2045363932847977</v>
      </c>
      <c r="G5301">
        <v>0.1444021230281084</v>
      </c>
      <c r="H5301">
        <v>-0.2521302402019501</v>
      </c>
      <c r="I5301">
        <v>0.2145907588750842</v>
      </c>
      <c r="J5301">
        <v>-0.09157382696866989</v>
      </c>
      <c r="K5301">
        <v>0.5173506777836839</v>
      </c>
      <c r="L5301">
        <v>-0.09420808404684067</v>
      </c>
      <c r="M5301">
        <v>0.910003662109375</v>
      </c>
      <c r="N5301">
        <v>-0.779998779296875</v>
      </c>
      <c r="O5301" s="2">
        <v>32360</v>
      </c>
      <c r="P5301">
        <v>-0.1605263346858069</v>
      </c>
      <c r="Q5301">
        <v>-0.1762426203064874</v>
      </c>
      <c r="R5301">
        <v>-0.04401005859899076</v>
      </c>
      <c r="S5301">
        <v>-0.09160390551614317</v>
      </c>
      <c r="T5301">
        <v>0.06895250771713701</v>
      </c>
      <c r="U5301">
        <v>0.06631825063896624</v>
      </c>
    </row>
    <row r="5302" spans="1:21">
      <c r="A5302" s="2">
        <v>31999</v>
      </c>
      <c r="B5302">
        <v>713</v>
      </c>
      <c r="C5302">
        <v>0</v>
      </c>
      <c r="D5302">
        <v>-0.3555362820625305</v>
      </c>
      <c r="E5302">
        <v>0.1427951440361374</v>
      </c>
      <c r="F5302">
        <v>-0.2477522641420364</v>
      </c>
      <c r="G5302">
        <v>0.1382395547754927</v>
      </c>
      <c r="H5302">
        <v>-0.2630932331085205</v>
      </c>
      <c r="I5302">
        <v>0.2334239192883595</v>
      </c>
      <c r="J5302">
        <v>-0.08223624527454376</v>
      </c>
      <c r="K5302">
        <v>0.5303600760753757</v>
      </c>
      <c r="L5302">
        <v>-0.09851567447185516</v>
      </c>
      <c r="M5302">
        <v>5</v>
      </c>
      <c r="N5302">
        <v>-1.16998291015625</v>
      </c>
      <c r="O5302" s="2">
        <v>32363</v>
      </c>
      <c r="P5302">
        <v>-0.1768902104075362</v>
      </c>
      <c r="Q5302">
        <v>-0.1786460716549944</v>
      </c>
      <c r="R5302">
        <v>-0.07086205373450027</v>
      </c>
      <c r="S5302">
        <v>-0.08620302270098434</v>
      </c>
      <c r="T5302">
        <v>0.0946539651329924</v>
      </c>
      <c r="U5302">
        <v>0.078374535935681</v>
      </c>
    </row>
    <row r="5303" spans="1:21">
      <c r="A5303" s="2">
        <v>32000</v>
      </c>
      <c r="B5303">
        <v>713</v>
      </c>
      <c r="C5303">
        <v>0</v>
      </c>
      <c r="D5303">
        <v>-0.382667601108551</v>
      </c>
      <c r="E5303">
        <v>0.1517621910780354</v>
      </c>
      <c r="F5303">
        <v>-0.2521828413009644</v>
      </c>
      <c r="G5303">
        <v>0.1352491132189474</v>
      </c>
      <c r="H5303">
        <v>-0.2602513134479523</v>
      </c>
      <c r="I5303">
        <v>0.2180993852500671</v>
      </c>
      <c r="J5303">
        <v>-0.1133103147149086</v>
      </c>
      <c r="K5303">
        <v>0.5015566411265554</v>
      </c>
      <c r="L5303">
        <v>-0.120974175632</v>
      </c>
      <c r="M5303">
        <v>5.329986572265625</v>
      </c>
      <c r="N5303">
        <v>-3.490020751953125</v>
      </c>
      <c r="O5303" s="2">
        <v>32364</v>
      </c>
      <c r="P5303">
        <v>-0.2005220023113635</v>
      </c>
      <c r="Q5303">
        <v>-0.1821455987971875</v>
      </c>
      <c r="R5303">
        <v>-0.05166083898960083</v>
      </c>
      <c r="S5303">
        <v>-0.05972931113658875</v>
      </c>
      <c r="T5303">
        <v>0.08721168759645492</v>
      </c>
      <c r="U5303">
        <v>0.07954782667936355</v>
      </c>
    </row>
    <row r="5304" spans="1:21">
      <c r="A5304" s="2">
        <v>32001</v>
      </c>
      <c r="B5304">
        <v>715</v>
      </c>
      <c r="C5304">
        <v>0.1312050775123418</v>
      </c>
      <c r="D5304">
        <v>-0.2878984212875366</v>
      </c>
      <c r="E5304">
        <v>0.2181951277773501</v>
      </c>
      <c r="F5304">
        <v>-0.1797319352626801</v>
      </c>
      <c r="G5304">
        <v>0.1408160110605467</v>
      </c>
      <c r="H5304">
        <v>-0.2682588398456573</v>
      </c>
      <c r="I5304">
        <v>0.2142919576455996</v>
      </c>
      <c r="J5304">
        <v>-0.1104582101106644</v>
      </c>
      <c r="K5304">
        <v>0.5152336314055044</v>
      </c>
      <c r="L5304">
        <v>-0.1259711682796478</v>
      </c>
      <c r="M5304">
        <v>-0.939971923828125</v>
      </c>
      <c r="N5304">
        <v>-4.589996337890625</v>
      </c>
      <c r="O5304" s="2">
        <v>32365</v>
      </c>
      <c r="P5304">
        <v>-0.2120702116352955</v>
      </c>
      <c r="Q5304">
        <v>-0.07582820965224113</v>
      </c>
      <c r="R5304">
        <v>0.03233827637261544</v>
      </c>
      <c r="S5304">
        <v>-0.05618862821036186</v>
      </c>
      <c r="T5304">
        <v>0.1016120015246311</v>
      </c>
      <c r="U5304">
        <v>0.08609904335564766</v>
      </c>
    </row>
    <row r="5305" spans="1:21">
      <c r="A5305" s="2">
        <v>32002</v>
      </c>
      <c r="B5305">
        <v>715</v>
      </c>
      <c r="C5305">
        <v>0.1312050775123418</v>
      </c>
      <c r="D5305">
        <v>-0.2802468836307526</v>
      </c>
      <c r="E5305">
        <v>0.1585070397409811</v>
      </c>
      <c r="F5305">
        <v>-0.2788209319114685</v>
      </c>
      <c r="G5305">
        <v>0.1551049247150156</v>
      </c>
      <c r="H5305">
        <v>-0.2937838733196259</v>
      </c>
      <c r="I5305">
        <v>0.2073891880320496</v>
      </c>
      <c r="J5305">
        <v>-0.1196540370583534</v>
      </c>
      <c r="K5305">
        <v>0.514578902674492</v>
      </c>
      <c r="L5305">
        <v>-0.1310380548238754</v>
      </c>
      <c r="M5305">
        <v>2.259979248046875</v>
      </c>
      <c r="N5305">
        <v>0.850006103515625</v>
      </c>
      <c r="O5305" s="2">
        <v>32366</v>
      </c>
      <c r="P5305">
        <v>-0.2148513228980511</v>
      </c>
      <c r="Q5305">
        <v>-0.06539556073270147</v>
      </c>
      <c r="R5305">
        <v>-0.06396960901341742</v>
      </c>
      <c r="S5305">
        <v>-0.07893255042157477</v>
      </c>
      <c r="T5305">
        <v>0.09519728583969767</v>
      </c>
      <c r="U5305">
        <v>0.08381326807417566</v>
      </c>
    </row>
    <row r="5306" spans="1:21">
      <c r="A5306" s="2">
        <v>32003</v>
      </c>
      <c r="B5306">
        <v>715</v>
      </c>
      <c r="C5306">
        <v>0.1460683498427064</v>
      </c>
      <c r="D5306">
        <v>-0.144762396812439</v>
      </c>
      <c r="E5306">
        <v>0.2304738097607171</v>
      </c>
      <c r="F5306">
        <v>-0.1597564071416855</v>
      </c>
      <c r="G5306">
        <v>0.1844080042935474</v>
      </c>
      <c r="H5306">
        <v>-0.2520877122879028</v>
      </c>
      <c r="I5306">
        <v>0.2159487470225394</v>
      </c>
      <c r="J5306">
        <v>-0.1020529270172119</v>
      </c>
      <c r="K5306">
        <v>0.5190743584745955</v>
      </c>
      <c r="L5306">
        <v>-0.1281398683786392</v>
      </c>
      <c r="M5306">
        <v>-0.660003662109375</v>
      </c>
      <c r="N5306">
        <v>-0.20001220703125</v>
      </c>
      <c r="O5306" s="2">
        <v>32367</v>
      </c>
      <c r="P5306">
        <v>-0.2138986332832123</v>
      </c>
      <c r="Q5306">
        <v>0.06913623647077338</v>
      </c>
      <c r="R5306">
        <v>0.05414222614152686</v>
      </c>
      <c r="S5306">
        <v>-0.03818907900469048</v>
      </c>
      <c r="T5306">
        <v>0.1118457062660004</v>
      </c>
      <c r="U5306">
        <v>0.08575876490457313</v>
      </c>
    </row>
    <row r="5307" spans="1:21">
      <c r="A5307" s="2">
        <v>32006</v>
      </c>
      <c r="B5307">
        <v>715</v>
      </c>
      <c r="C5307">
        <v>0.1460683498427064</v>
      </c>
      <c r="D5307">
        <v>-0.1545397341251373</v>
      </c>
      <c r="E5307">
        <v>0.2465505554475862</v>
      </c>
      <c r="F5307">
        <v>-0.1398453563451767</v>
      </c>
      <c r="G5307">
        <v>0.1591156782305347</v>
      </c>
      <c r="H5307">
        <v>-0.2736700177192688</v>
      </c>
      <c r="I5307">
        <v>0.2064503981263482</v>
      </c>
      <c r="J5307">
        <v>-0.1207365989685059</v>
      </c>
      <c r="K5307">
        <v>0.5118276920602501</v>
      </c>
      <c r="L5307">
        <v>-0.1390333920717239</v>
      </c>
      <c r="M5307">
        <v>0.1199951171875</v>
      </c>
      <c r="N5307">
        <v>-3.8599853515625</v>
      </c>
      <c r="O5307" s="2">
        <v>32370</v>
      </c>
      <c r="P5307">
        <v>-0.2257339984340685</v>
      </c>
      <c r="Q5307">
        <v>0.07119426430893117</v>
      </c>
      <c r="R5307">
        <v>0.0858886420888918</v>
      </c>
      <c r="S5307">
        <v>-0.0479360192852003</v>
      </c>
      <c r="T5307">
        <v>0.1049973994655626</v>
      </c>
      <c r="U5307">
        <v>0.08670060636234456</v>
      </c>
    </row>
    <row r="5308" spans="1:21">
      <c r="A5308" s="2">
        <v>32007</v>
      </c>
      <c r="B5308">
        <v>715</v>
      </c>
      <c r="C5308">
        <v>0.2772734273550482</v>
      </c>
      <c r="D5308">
        <v>-0.09704335033893585</v>
      </c>
      <c r="E5308">
        <v>0.2140960515356178</v>
      </c>
      <c r="F5308">
        <v>-0.1575808823108673</v>
      </c>
      <c r="G5308">
        <v>0.1777916681511004</v>
      </c>
      <c r="H5308">
        <v>-0.2174058258533478</v>
      </c>
      <c r="I5308">
        <v>0.2355094954394943</v>
      </c>
      <c r="J5308">
        <v>-0.08833105117082596</v>
      </c>
      <c r="K5308">
        <v>0.5159887207917588</v>
      </c>
      <c r="L5308">
        <v>-0.1271190196275711</v>
      </c>
      <c r="M5308">
        <v>-4.8599853515625</v>
      </c>
      <c r="N5308">
        <v>1.869995117187443</v>
      </c>
      <c r="O5308" s="2">
        <v>32371</v>
      </c>
      <c r="P5308">
        <v>-0.2086256718038156</v>
      </c>
      <c r="Q5308">
        <v>0.1115823214648798</v>
      </c>
      <c r="R5308">
        <v>0.05104478949294833</v>
      </c>
      <c r="S5308">
        <v>-0.008780154049532141</v>
      </c>
      <c r="T5308">
        <v>0.1202946206329897</v>
      </c>
      <c r="U5308">
        <v>0.08150665217624453</v>
      </c>
    </row>
    <row r="5309" spans="1:21">
      <c r="A5309" s="2">
        <v>32008</v>
      </c>
      <c r="B5309">
        <v>717</v>
      </c>
      <c r="C5309">
        <v>0.2785474933517116</v>
      </c>
      <c r="D5309">
        <v>-0.2261354923248291</v>
      </c>
      <c r="E5309">
        <v>0.2541221857648234</v>
      </c>
      <c r="F5309">
        <v>-0.2354589998722076</v>
      </c>
      <c r="G5309">
        <v>0.2156838233043491</v>
      </c>
      <c r="H5309">
        <v>-0.2190003842115402</v>
      </c>
      <c r="I5309">
        <v>0.2336898905834572</v>
      </c>
      <c r="J5309">
        <v>-0.1078926101326942</v>
      </c>
      <c r="K5309">
        <v>0.5124949624395206</v>
      </c>
      <c r="L5309">
        <v>-0.1255897283554077</v>
      </c>
      <c r="M5309">
        <v>0.579986572265625</v>
      </c>
      <c r="N5309">
        <v>0.2099914550781818</v>
      </c>
      <c r="O5309" s="2">
        <v>32372</v>
      </c>
      <c r="P5309">
        <v>-0.2093805911230049</v>
      </c>
      <c r="Q5309">
        <v>-0.01675490120182421</v>
      </c>
      <c r="R5309">
        <v>-0.02607840874920275</v>
      </c>
      <c r="S5309">
        <v>-0.009619793088535333</v>
      </c>
      <c r="T5309">
        <v>0.1014879809903106</v>
      </c>
      <c r="U5309">
        <v>0.08379086276759717</v>
      </c>
    </row>
    <row r="5310" spans="1:21">
      <c r="A5310" s="2">
        <v>32009</v>
      </c>
      <c r="B5310">
        <v>718</v>
      </c>
      <c r="C5310">
        <v>0</v>
      </c>
      <c r="D5310">
        <v>-0.4050750136375427</v>
      </c>
      <c r="E5310">
        <v>0.1446524924330644</v>
      </c>
      <c r="F5310">
        <v>-0.2772056460380554</v>
      </c>
      <c r="G5310">
        <v>0.1426723348338307</v>
      </c>
      <c r="H5310">
        <v>-0.2318622320890427</v>
      </c>
      <c r="I5310">
        <v>0.2277011276611769</v>
      </c>
      <c r="J5310">
        <v>-0.1031712740659714</v>
      </c>
      <c r="K5310">
        <v>0.5050516508546784</v>
      </c>
      <c r="L5310">
        <v>-0.1307999193668365</v>
      </c>
      <c r="M5310">
        <v>5.010009765625</v>
      </c>
      <c r="N5310">
        <v>0.260009765625</v>
      </c>
      <c r="O5310" s="2">
        <v>32373</v>
      </c>
      <c r="P5310">
        <v>-0.2204336350670345</v>
      </c>
      <c r="Q5310">
        <v>-0.1846413785705082</v>
      </c>
      <c r="R5310">
        <v>-0.05677201097102091</v>
      </c>
      <c r="S5310">
        <v>-0.01142859702200816</v>
      </c>
      <c r="T5310">
        <v>0.1172623610010631</v>
      </c>
      <c r="U5310">
        <v>0.08963371570019796</v>
      </c>
    </row>
    <row r="5311" spans="1:21">
      <c r="A5311" s="2">
        <v>32010</v>
      </c>
      <c r="B5311">
        <v>718</v>
      </c>
      <c r="C5311">
        <v>0.1460683498427064</v>
      </c>
      <c r="D5311">
        <v>-0.2472865283489227</v>
      </c>
      <c r="E5311">
        <v>0.1642195863063281</v>
      </c>
      <c r="F5311">
        <v>-0.2069174498319626</v>
      </c>
      <c r="G5311">
        <v>0.1885548745680518</v>
      </c>
      <c r="H5311">
        <v>-0.2052597999572754</v>
      </c>
      <c r="I5311">
        <v>0.2186853095817952</v>
      </c>
      <c r="J5311">
        <v>-0.124945342540741</v>
      </c>
      <c r="K5311">
        <v>0.5147750038300607</v>
      </c>
      <c r="L5311">
        <v>-0.1302840113639832</v>
      </c>
      <c r="M5311">
        <v>1.05999755859375</v>
      </c>
      <c r="N5311">
        <v>-0.790008544921875</v>
      </c>
      <c r="O5311" s="2">
        <v>32374</v>
      </c>
      <c r="P5311">
        <v>-0.2252456238073819</v>
      </c>
      <c r="Q5311">
        <v>-0.02204090454154084</v>
      </c>
      <c r="R5311">
        <v>0.0183281739754193</v>
      </c>
      <c r="S5311">
        <v>0.0199858238501065</v>
      </c>
      <c r="T5311">
        <v>0.1003002812666409</v>
      </c>
      <c r="U5311">
        <v>0.09496161244339874</v>
      </c>
    </row>
    <row r="5312" spans="1:21">
      <c r="A5312" s="2">
        <v>32013</v>
      </c>
      <c r="B5312">
        <v>718</v>
      </c>
      <c r="C5312">
        <v>0</v>
      </c>
      <c r="D5312">
        <v>-0.3105007112026215</v>
      </c>
      <c r="E5312">
        <v>0.1517621910780354</v>
      </c>
      <c r="F5312">
        <v>-0.2511215507984161</v>
      </c>
      <c r="G5312">
        <v>0.1508930142057372</v>
      </c>
      <c r="H5312">
        <v>-0.258593887090683</v>
      </c>
      <c r="I5312">
        <v>0.2078026432345957</v>
      </c>
      <c r="J5312">
        <v>-0.1209341138601303</v>
      </c>
      <c r="K5312">
        <v>0.5027810930436316</v>
      </c>
      <c r="L5312">
        <v>-0.1427766680717468</v>
      </c>
      <c r="M5312">
        <v>-2.57000732421875</v>
      </c>
      <c r="N5312">
        <v>-3.259979248046875</v>
      </c>
      <c r="O5312" s="2">
        <v>32377</v>
      </c>
      <c r="P5312">
        <v>-0.2290522265070349</v>
      </c>
      <c r="Q5312">
        <v>-0.08144848469558652</v>
      </c>
      <c r="R5312">
        <v>-0.0220693242913812</v>
      </c>
      <c r="S5312">
        <v>-0.02954166058364804</v>
      </c>
      <c r="T5312">
        <v>0.1081181126469046</v>
      </c>
      <c r="U5312">
        <v>0.08627555843528811</v>
      </c>
    </row>
    <row r="5313" spans="1:21">
      <c r="A5313" s="2">
        <v>32014</v>
      </c>
      <c r="B5313">
        <v>718</v>
      </c>
      <c r="C5313">
        <v>0</v>
      </c>
      <c r="D5313">
        <v>-0.2725912034511566</v>
      </c>
      <c r="E5313">
        <v>0.2140837143698417</v>
      </c>
      <c r="F5313">
        <v>-0.165765643119812</v>
      </c>
      <c r="G5313">
        <v>0.1912701016530426</v>
      </c>
      <c r="H5313">
        <v>-0.239605113863945</v>
      </c>
      <c r="I5313">
        <v>0.2430321018155077</v>
      </c>
      <c r="J5313">
        <v>-0.1202658489346504</v>
      </c>
      <c r="K5313">
        <v>0.5221129427793122</v>
      </c>
      <c r="L5313">
        <v>-0.143120601773262</v>
      </c>
      <c r="M5313">
        <v>3.44000244140625</v>
      </c>
      <c r="N5313">
        <v>0.1099853515625</v>
      </c>
      <c r="O5313" s="2">
        <v>32378</v>
      </c>
      <c r="P5313">
        <v>-0.2366006332961768</v>
      </c>
      <c r="Q5313">
        <v>-0.03599057015497986</v>
      </c>
      <c r="R5313">
        <v>0.07083499017636474</v>
      </c>
      <c r="S5313">
        <v>-0.003004480567768253</v>
      </c>
      <c r="T5313">
        <v>0.1163347843615263</v>
      </c>
      <c r="U5313">
        <v>0.09348003152291473</v>
      </c>
    </row>
    <row r="5314" spans="1:21">
      <c r="A5314" s="2">
        <v>32015</v>
      </c>
      <c r="B5314">
        <v>719</v>
      </c>
      <c r="C5314">
        <v>0</v>
      </c>
      <c r="D5314">
        <v>-0.2697209417819977</v>
      </c>
      <c r="E5314">
        <v>0.07336392209936007</v>
      </c>
      <c r="F5314">
        <v>-0.2907794117927551</v>
      </c>
      <c r="G5314">
        <v>0.1681539849766474</v>
      </c>
      <c r="H5314">
        <v>-0.2354576140642166</v>
      </c>
      <c r="I5314">
        <v>0.2211093691753428</v>
      </c>
      <c r="J5314">
        <v>-0.1188856437802315</v>
      </c>
      <c r="K5314">
        <v>0.5062356404655745</v>
      </c>
      <c r="L5314">
        <v>-0.1344442814588547</v>
      </c>
      <c r="M5314">
        <v>-2.199981689453125</v>
      </c>
      <c r="N5314">
        <v>4.040008544921875</v>
      </c>
      <c r="O5314" s="2">
        <v>32379</v>
      </c>
      <c r="P5314">
        <v>-0.2195056365893504</v>
      </c>
      <c r="Q5314">
        <v>-0.05021530519264727</v>
      </c>
      <c r="R5314">
        <v>-0.07127377520340472</v>
      </c>
      <c r="S5314">
        <v>-0.01595197747486621</v>
      </c>
      <c r="T5314">
        <v>0.1006199928091189</v>
      </c>
      <c r="U5314">
        <v>0.08506135513049573</v>
      </c>
    </row>
    <row r="5315" spans="1:21">
      <c r="A5315" s="2">
        <v>32016</v>
      </c>
      <c r="B5315">
        <v>719</v>
      </c>
      <c r="C5315">
        <v>0</v>
      </c>
      <c r="D5315">
        <v>-0.2857426106929779</v>
      </c>
      <c r="E5315">
        <v>0.06362078819895173</v>
      </c>
      <c r="F5315">
        <v>-0.2411032468080521</v>
      </c>
      <c r="G5315">
        <v>0.07656878929530339</v>
      </c>
      <c r="H5315">
        <v>-0.2803876101970673</v>
      </c>
      <c r="I5315">
        <v>0.1854532339610155</v>
      </c>
      <c r="J5315">
        <v>-0.162480890750885</v>
      </c>
      <c r="K5315">
        <v>0.4761369819120145</v>
      </c>
      <c r="L5315">
        <v>-0.1425533145666122</v>
      </c>
      <c r="M5315">
        <v>-3.19000244140625</v>
      </c>
      <c r="N5315">
        <v>-1.95001220703125</v>
      </c>
      <c r="O5315" s="2">
        <v>32380</v>
      </c>
      <c r="P5315">
        <v>-0.2178767914273032</v>
      </c>
      <c r="Q5315">
        <v>-0.0678658192656747</v>
      </c>
      <c r="R5315">
        <v>-0.02322645538074886</v>
      </c>
      <c r="S5315">
        <v>-0.06251081876976405</v>
      </c>
      <c r="T5315">
        <v>0.0553959006764182</v>
      </c>
      <c r="U5315">
        <v>0.07532347686069096</v>
      </c>
    </row>
    <row r="5316" spans="1:21">
      <c r="A5316" s="2">
        <v>32017</v>
      </c>
      <c r="B5316">
        <v>721</v>
      </c>
      <c r="C5316">
        <v>0</v>
      </c>
      <c r="D5316">
        <v>-0.3426091074943542</v>
      </c>
      <c r="E5316">
        <v>0.03609970769968511</v>
      </c>
      <c r="F5316">
        <v>-0.2476230412721634</v>
      </c>
      <c r="G5316">
        <v>0.07552092481593686</v>
      </c>
      <c r="H5316">
        <v>-0.2596811056137085</v>
      </c>
      <c r="I5316">
        <v>0.1827766621238679</v>
      </c>
      <c r="J5316">
        <v>-0.1553919762372971</v>
      </c>
      <c r="K5316">
        <v>0.498923653658708</v>
      </c>
      <c r="L5316">
        <v>-0.1264363527297974</v>
      </c>
      <c r="M5316">
        <v>-4.339996337890625</v>
      </c>
      <c r="N5316">
        <v>0.5</v>
      </c>
      <c r="O5316" s="2">
        <v>32381</v>
      </c>
      <c r="P5316">
        <v>-0.2059687319873835</v>
      </c>
      <c r="Q5316">
        <v>-0.1366403755069707</v>
      </c>
      <c r="R5316">
        <v>-0.04165430928477987</v>
      </c>
      <c r="S5316">
        <v>-0.05371237362632497</v>
      </c>
      <c r="T5316">
        <v>0.05057675575008647</v>
      </c>
      <c r="U5316">
        <v>0.07953237925758616</v>
      </c>
    </row>
    <row r="5317" spans="1:21">
      <c r="A5317" s="2">
        <v>32020</v>
      </c>
      <c r="B5317">
        <v>721</v>
      </c>
      <c r="C5317">
        <v>0</v>
      </c>
      <c r="D5317">
        <v>-0.3233285844326019</v>
      </c>
      <c r="E5317">
        <v>0.06362078819895173</v>
      </c>
      <c r="F5317">
        <v>-0.2869275212287903</v>
      </c>
      <c r="G5317">
        <v>0.1074600427911914</v>
      </c>
      <c r="H5317">
        <v>-0.2443503588438034</v>
      </c>
      <c r="I5317">
        <v>0.1993775948157199</v>
      </c>
      <c r="J5317">
        <v>-0.1499006301164627</v>
      </c>
      <c r="K5317">
        <v>0.5055426431046469</v>
      </c>
      <c r="L5317">
        <v>-0.1283165216445923</v>
      </c>
      <c r="M5317">
        <v>2.759979248046875</v>
      </c>
      <c r="N5317">
        <v>2.649993896484375</v>
      </c>
      <c r="O5317" s="2">
        <v>32384</v>
      </c>
      <c r="P5317">
        <v>-0.2045785437174039</v>
      </c>
      <c r="Q5317">
        <v>-0.118750040715198</v>
      </c>
      <c r="R5317">
        <v>-0.08234897751138637</v>
      </c>
      <c r="S5317">
        <v>-0.03977181512639949</v>
      </c>
      <c r="T5317">
        <v>0.05467791360094121</v>
      </c>
      <c r="U5317">
        <v>0.07626202207281163</v>
      </c>
    </row>
    <row r="5318" spans="1:21">
      <c r="A5318" s="2">
        <v>32021</v>
      </c>
      <c r="B5318">
        <v>721</v>
      </c>
      <c r="C5318">
        <v>0</v>
      </c>
      <c r="D5318">
        <v>-0.3533572554588318</v>
      </c>
      <c r="E5318">
        <v>0</v>
      </c>
      <c r="F5318">
        <v>-0.3522623777389526</v>
      </c>
      <c r="G5318">
        <v>0.106572302248965</v>
      </c>
      <c r="H5318">
        <v>-0.2304209917783737</v>
      </c>
      <c r="I5318">
        <v>0.1821082273123589</v>
      </c>
      <c r="J5318">
        <v>-0.1462585926055908</v>
      </c>
      <c r="K5318">
        <v>0.5016591992573453</v>
      </c>
      <c r="L5318">
        <v>-0.1148215308785439</v>
      </c>
      <c r="M5318">
        <v>-6.399993896484375</v>
      </c>
      <c r="N5318">
        <v>0.180023193359375</v>
      </c>
      <c r="O5318" s="2">
        <v>32385</v>
      </c>
      <c r="P5318">
        <v>-0.1882807213359112</v>
      </c>
      <c r="Q5318">
        <v>-0.1650765341229206</v>
      </c>
      <c r="R5318">
        <v>-0.1639816564030414</v>
      </c>
      <c r="S5318">
        <v>-0.04214027044246249</v>
      </c>
      <c r="T5318">
        <v>0.04202212873032041</v>
      </c>
      <c r="U5318">
        <v>0.07345919045736737</v>
      </c>
    </row>
    <row r="5319" spans="1:21">
      <c r="A5319" s="2">
        <v>32022</v>
      </c>
      <c r="B5319">
        <v>721</v>
      </c>
      <c r="C5319">
        <v>0.1052948286788945</v>
      </c>
      <c r="D5319">
        <v>-0.2724826335906982</v>
      </c>
      <c r="E5319">
        <v>0.2079472846026411</v>
      </c>
      <c r="F5319">
        <v>-0.1264860332012177</v>
      </c>
      <c r="G5319">
        <v>0.2025773681594427</v>
      </c>
      <c r="H5319">
        <v>-0.1806060671806335</v>
      </c>
      <c r="I5319">
        <v>0.2087502511279028</v>
      </c>
      <c r="J5319">
        <v>-0.1494031697511673</v>
      </c>
      <c r="K5319">
        <v>0.5173557241567883</v>
      </c>
      <c r="L5319">
        <v>-0.1092920675873756</v>
      </c>
      <c r="M5319">
        <v>-1.720001220703125</v>
      </c>
      <c r="N5319">
        <v>-0.990020751953125</v>
      </c>
      <c r="O5319" s="2">
        <v>32386</v>
      </c>
      <c r="P5319">
        <v>-0.1870181703303636</v>
      </c>
      <c r="Q5319">
        <v>-0.08546446326033463</v>
      </c>
      <c r="R5319">
        <v>0.06053213712914596</v>
      </c>
      <c r="S5319">
        <v>0.006412103149730064</v>
      </c>
      <c r="T5319">
        <v>0.03761500057919631</v>
      </c>
      <c r="U5319">
        <v>0.07772610274298797</v>
      </c>
    </row>
    <row r="5320" spans="1:21">
      <c r="A5320" s="2">
        <v>32023</v>
      </c>
      <c r="B5320">
        <v>721</v>
      </c>
      <c r="C5320">
        <v>0.1052948286788945</v>
      </c>
      <c r="D5320">
        <v>-0.1975117623806</v>
      </c>
      <c r="E5320">
        <v>0.1377603609856692</v>
      </c>
      <c r="F5320">
        <v>-0.21544149518013</v>
      </c>
      <c r="G5320">
        <v>0.1625900782040039</v>
      </c>
      <c r="H5320">
        <v>-0.2196811884641647</v>
      </c>
      <c r="I5320">
        <v>0.1852047719038378</v>
      </c>
      <c r="J5320">
        <v>-0.1673789620399475</v>
      </c>
      <c r="K5320">
        <v>0.4855678884661991</v>
      </c>
      <c r="L5320">
        <v>-0.1249588504433632</v>
      </c>
      <c r="M5320">
        <v>-1.470001220703125</v>
      </c>
      <c r="N5320">
        <v>-3.16998291015625</v>
      </c>
      <c r="O5320" s="2">
        <v>32387</v>
      </c>
      <c r="P5320">
        <v>-0.1931856812789078</v>
      </c>
      <c r="Q5320">
        <v>-0.004326081101692192</v>
      </c>
      <c r="R5320">
        <v>-0.02225581390122222</v>
      </c>
      <c r="S5320">
        <v>-0.02649550718525695</v>
      </c>
      <c r="T5320">
        <v>0.02580671923896027</v>
      </c>
      <c r="U5320">
        <v>0.06822683083554459</v>
      </c>
    </row>
    <row r="5321" spans="1:21">
      <c r="A5321" s="2">
        <v>32024</v>
      </c>
      <c r="B5321">
        <v>721</v>
      </c>
      <c r="C5321">
        <v>0.1695801026368081</v>
      </c>
      <c r="D5321">
        <v>-0.1546188145875931</v>
      </c>
      <c r="E5321">
        <v>0.2123998143031143</v>
      </c>
      <c r="F5321">
        <v>-0.1460922658443451</v>
      </c>
      <c r="G5321">
        <v>0.1718260776690535</v>
      </c>
      <c r="H5321">
        <v>-0.2061903178691864</v>
      </c>
      <c r="I5321">
        <v>0.2066335844227031</v>
      </c>
      <c r="J5321">
        <v>-0.1461130380630493</v>
      </c>
      <c r="K5321">
        <v>0.5007965954538056</v>
      </c>
      <c r="L5321">
        <v>-0.1085726916790009</v>
      </c>
      <c r="M5321">
        <v>-3.509979248046875</v>
      </c>
      <c r="N5321">
        <v>6.1300048828125</v>
      </c>
      <c r="O5321" s="2">
        <v>32388</v>
      </c>
      <c r="P5321">
        <v>-0.1648879040350847</v>
      </c>
      <c r="Q5321">
        <v>0.01026908944749161</v>
      </c>
      <c r="R5321">
        <v>0.01879563819073959</v>
      </c>
      <c r="S5321">
        <v>-0.04130241383410171</v>
      </c>
      <c r="T5321">
        <v>0.01877486597203537</v>
      </c>
      <c r="U5321">
        <v>0.05631521235608383</v>
      </c>
    </row>
    <row r="5322" spans="1:21">
      <c r="A5322" s="2">
        <v>32028</v>
      </c>
      <c r="B5322">
        <v>721</v>
      </c>
      <c r="C5322">
        <v>0.1695801026368081</v>
      </c>
      <c r="D5322">
        <v>-0.1019834503531456</v>
      </c>
      <c r="E5322">
        <v>0.2470305934473519</v>
      </c>
      <c r="F5322">
        <v>-0.1308709532022476</v>
      </c>
      <c r="G5322">
        <v>0.1917637702299233</v>
      </c>
      <c r="H5322">
        <v>-0.2136604785919189</v>
      </c>
      <c r="I5322">
        <v>0.2263922421711045</v>
      </c>
      <c r="J5322">
        <v>-0.1222125887870789</v>
      </c>
      <c r="K5322">
        <v>0.5226213275071698</v>
      </c>
      <c r="L5322">
        <v>-0.08448369055986404</v>
      </c>
      <c r="M5322">
        <v>-3.140014648437557</v>
      </c>
      <c r="N5322">
        <v>1.1099853515625</v>
      </c>
      <c r="O5322" s="2">
        <v>32392</v>
      </c>
      <c r="P5322">
        <v>-0.1529850797110659</v>
      </c>
      <c r="Q5322">
        <v>0.0510016293579203</v>
      </c>
      <c r="R5322">
        <v>0.02211412650881828</v>
      </c>
      <c r="S5322">
        <v>-0.06067539888085305</v>
      </c>
      <c r="T5322">
        <v>0.03077249092398704</v>
      </c>
      <c r="U5322">
        <v>0.06850138915120185</v>
      </c>
    </row>
    <row r="5323" spans="1:21">
      <c r="A5323" s="2">
        <v>32029</v>
      </c>
      <c r="B5323">
        <v>721</v>
      </c>
      <c r="C5323">
        <v>0.1460683498427064</v>
      </c>
      <c r="D5323">
        <v>-0.3017352223396301</v>
      </c>
      <c r="E5323">
        <v>0.1610425878239398</v>
      </c>
      <c r="F5323">
        <v>-0.2299333363771439</v>
      </c>
      <c r="G5323">
        <v>0.171546771159509</v>
      </c>
      <c r="H5323">
        <v>-0.2237837761640549</v>
      </c>
      <c r="I5323">
        <v>0.214467373792303</v>
      </c>
      <c r="J5323">
        <v>-0.1223885267972946</v>
      </c>
      <c r="K5323">
        <v>0.5420039520912175</v>
      </c>
      <c r="L5323">
        <v>-0.08045707643032074</v>
      </c>
      <c r="M5323">
        <v>0.3600158691406818</v>
      </c>
      <c r="N5323">
        <v>0.279998779296875</v>
      </c>
      <c r="O5323" s="2">
        <v>32393</v>
      </c>
      <c r="P5323">
        <v>-0.1530645268069478</v>
      </c>
      <c r="Q5323">
        <v>-0.1486706955326823</v>
      </c>
      <c r="R5323">
        <v>-0.07686880957019604</v>
      </c>
      <c r="S5323">
        <v>-0.07071924935710705</v>
      </c>
      <c r="T5323">
        <v>0.0306760000096532</v>
      </c>
      <c r="U5323">
        <v>0.07260745037662708</v>
      </c>
    </row>
    <row r="5324" spans="1:21">
      <c r="A5324" s="2">
        <v>32030</v>
      </c>
      <c r="B5324">
        <v>721</v>
      </c>
      <c r="C5324">
        <v>0.1715812924258675</v>
      </c>
      <c r="D5324">
        <v>-0.2496037483215332</v>
      </c>
      <c r="E5324">
        <v>0.1439458029483141</v>
      </c>
      <c r="F5324">
        <v>-0.3131318986415863</v>
      </c>
      <c r="G5324">
        <v>0.1834408131094208</v>
      </c>
      <c r="H5324">
        <v>-0.2282432019710541</v>
      </c>
      <c r="I5324">
        <v>0.2433973377328393</v>
      </c>
      <c r="J5324">
        <v>-0.1174323111772537</v>
      </c>
      <c r="K5324">
        <v>0.5467505465952077</v>
      </c>
      <c r="L5324">
        <v>-0.0883965939283371</v>
      </c>
      <c r="M5324">
        <v>3.209991455078125</v>
      </c>
      <c r="N5324">
        <v>0.010009765625</v>
      </c>
      <c r="O5324" s="2">
        <v>32394</v>
      </c>
      <c r="P5324">
        <v>-0.1616056481913093</v>
      </c>
      <c r="Q5324">
        <v>-0.08799810013022391</v>
      </c>
      <c r="R5324">
        <v>-0.151526250450277</v>
      </c>
      <c r="S5324">
        <v>-0.06663755377974478</v>
      </c>
      <c r="T5324">
        <v>0.04417333701405557</v>
      </c>
      <c r="U5324">
        <v>0.0732090542629722</v>
      </c>
    </row>
    <row r="5325" spans="1:21">
      <c r="A5325" s="2">
        <v>32031</v>
      </c>
      <c r="B5325">
        <v>721</v>
      </c>
      <c r="C5325">
        <v>0</v>
      </c>
      <c r="D5325">
        <v>-0.429076611995697</v>
      </c>
      <c r="E5325">
        <v>0.1020325064936989</v>
      </c>
      <c r="F5325">
        <v>-0.3001514375209808</v>
      </c>
      <c r="G5325">
        <v>0.1199163436173455</v>
      </c>
      <c r="H5325">
        <v>-0.2785088717937469</v>
      </c>
      <c r="I5325">
        <v>0.2008760373277405</v>
      </c>
      <c r="J5325">
        <v>-0.1384952217340469</v>
      </c>
      <c r="K5325">
        <v>0.5131385817706126</v>
      </c>
      <c r="L5325">
        <v>-0.0955553874373436</v>
      </c>
      <c r="M5325">
        <v>4.850006103515625</v>
      </c>
      <c r="N5325">
        <v>0.959991455078125</v>
      </c>
      <c r="O5325" s="2">
        <v>32395</v>
      </c>
      <c r="P5325">
        <v>-0.1712529125007666</v>
      </c>
      <c r="Q5325">
        <v>-0.2578236994949304</v>
      </c>
      <c r="R5325">
        <v>-0.1288985250202143</v>
      </c>
      <c r="S5325">
        <v>-0.1072559592929804</v>
      </c>
      <c r="T5325">
        <v>0.03275769076671964</v>
      </c>
      <c r="U5325">
        <v>0.07569752506342298</v>
      </c>
    </row>
    <row r="5326" spans="1:21">
      <c r="A5326" s="2">
        <v>32034</v>
      </c>
      <c r="B5326">
        <v>721</v>
      </c>
      <c r="C5326">
        <v>0</v>
      </c>
      <c r="D5326">
        <v>-0.4306491911411285</v>
      </c>
      <c r="E5326">
        <v>0.03416456952444596</v>
      </c>
      <c r="F5326">
        <v>-0.3301532566547394</v>
      </c>
      <c r="G5326">
        <v>0.1103975977062416</v>
      </c>
      <c r="H5326">
        <v>-0.2562975883483887</v>
      </c>
      <c r="I5326">
        <v>0.1910811409515449</v>
      </c>
      <c r="J5326">
        <v>-0.1359499990940094</v>
      </c>
      <c r="K5326">
        <v>0.5171112500827001</v>
      </c>
      <c r="L5326">
        <v>-0.0939665362238884</v>
      </c>
      <c r="M5326">
        <v>1.0999755859375</v>
      </c>
      <c r="N5326">
        <v>-0.3699951171875</v>
      </c>
      <c r="O5326" s="2">
        <v>32398</v>
      </c>
      <c r="P5326">
        <v>-0.1752197217542601</v>
      </c>
      <c r="Q5326">
        <v>-0.2554294693868684</v>
      </c>
      <c r="R5326">
        <v>-0.1549335349004792</v>
      </c>
      <c r="S5326">
        <v>-0.08107786659412852</v>
      </c>
      <c r="T5326">
        <v>0.03926972266025075</v>
      </c>
      <c r="U5326">
        <v>0.08125318553037175</v>
      </c>
    </row>
    <row r="5327" spans="1:21">
      <c r="A5327" s="2">
        <v>32035</v>
      </c>
      <c r="B5327">
        <v>721</v>
      </c>
      <c r="C5327">
        <v>0</v>
      </c>
      <c r="D5327">
        <v>-0.3793199956417084</v>
      </c>
      <c r="E5327">
        <v>0.03857692600537993</v>
      </c>
      <c r="F5327">
        <v>-0.2968116998672485</v>
      </c>
      <c r="G5327">
        <v>0.09950624885776413</v>
      </c>
      <c r="H5327">
        <v>-0.247113436460495</v>
      </c>
      <c r="I5327">
        <v>0.2067831793143978</v>
      </c>
      <c r="J5327">
        <v>-0.1353016346693039</v>
      </c>
      <c r="K5327">
        <v>0.5096775477844855</v>
      </c>
      <c r="L5327">
        <v>-0.08649312704801559</v>
      </c>
      <c r="M5327">
        <v>-5.339996337890625</v>
      </c>
      <c r="N5327">
        <v>0.959991455078125</v>
      </c>
      <c r="O5327" s="2">
        <v>32399</v>
      </c>
      <c r="P5327">
        <v>-0.1583370022812788</v>
      </c>
      <c r="Q5327">
        <v>-0.2209829933604296</v>
      </c>
      <c r="R5327">
        <v>-0.1384746975859698</v>
      </c>
      <c r="S5327">
        <v>-0.08877643417921621</v>
      </c>
      <c r="T5327">
        <v>0.02303536761197489</v>
      </c>
      <c r="U5327">
        <v>0.07184387523326319</v>
      </c>
    </row>
    <row r="5328" spans="1:21">
      <c r="A5328" s="2">
        <v>32036</v>
      </c>
      <c r="B5328">
        <v>722</v>
      </c>
      <c r="C5328">
        <v>0.07187490230355395</v>
      </c>
      <c r="D5328">
        <v>-0.2331608980894089</v>
      </c>
      <c r="E5328">
        <v>0.04664189357866785</v>
      </c>
      <c r="F5328">
        <v>-0.3070357739925385</v>
      </c>
      <c r="G5328">
        <v>0.1059691141307914</v>
      </c>
      <c r="H5328">
        <v>-0.2619507610797882</v>
      </c>
      <c r="I5328">
        <v>0.197075415539557</v>
      </c>
      <c r="J5328">
        <v>-0.1342319250106812</v>
      </c>
      <c r="K5328">
        <v>0.5132643852394354</v>
      </c>
      <c r="L5328">
        <v>-0.08460421860218048</v>
      </c>
      <c r="M5328">
        <v>-2.8800048828125</v>
      </c>
      <c r="N5328">
        <v>1.880004882812443</v>
      </c>
      <c r="O5328" s="2">
        <v>32400</v>
      </c>
      <c r="P5328">
        <v>-0.1446674392178134</v>
      </c>
      <c r="Q5328">
        <v>-0.08849345887159543</v>
      </c>
      <c r="R5328">
        <v>-0.162368334774725</v>
      </c>
      <c r="S5328">
        <v>-0.1172833218619748</v>
      </c>
      <c r="T5328">
        <v>0.01043551420713229</v>
      </c>
      <c r="U5328">
        <v>0.06006322061563296</v>
      </c>
    </row>
    <row r="5329" spans="1:21">
      <c r="A5329" s="2">
        <v>32037</v>
      </c>
      <c r="B5329">
        <v>722</v>
      </c>
      <c r="C5329">
        <v>0.06456122861718405</v>
      </c>
      <c r="D5329">
        <v>-0.3960215151309967</v>
      </c>
      <c r="E5329">
        <v>0.1202940887705841</v>
      </c>
      <c r="F5329">
        <v>-0.3076275289058685</v>
      </c>
      <c r="G5329">
        <v>0.1356122340239461</v>
      </c>
      <c r="H5329">
        <v>-0.2775862216949463</v>
      </c>
      <c r="I5329">
        <v>0.2082396168973146</v>
      </c>
      <c r="J5329">
        <v>-0.1364357024431229</v>
      </c>
      <c r="K5329">
        <v>0.5295406291156957</v>
      </c>
      <c r="L5329">
        <v>-0.08449090272188187</v>
      </c>
      <c r="M5329">
        <v>0.07000732421875</v>
      </c>
      <c r="N5329">
        <v>-1.179992675781193</v>
      </c>
      <c r="O5329" s="2">
        <v>32401</v>
      </c>
      <c r="P5329">
        <v>-0.148604416477884</v>
      </c>
      <c r="Q5329">
        <v>-0.2474170986531127</v>
      </c>
      <c r="R5329">
        <v>-0.1590231124279845</v>
      </c>
      <c r="S5329">
        <v>-0.1289818052170623</v>
      </c>
      <c r="T5329">
        <v>0.01216871403476116</v>
      </c>
      <c r="U5329">
        <v>0.06411351375600216</v>
      </c>
    </row>
    <row r="5330" spans="1:21">
      <c r="A5330" s="2">
        <v>32038</v>
      </c>
      <c r="B5330">
        <v>722</v>
      </c>
      <c r="C5330">
        <v>0.136436130920738</v>
      </c>
      <c r="D5330">
        <v>-0.2228403985500336</v>
      </c>
      <c r="E5330">
        <v>0.1882582092692134</v>
      </c>
      <c r="F5330">
        <v>-0.1571888029575348</v>
      </c>
      <c r="G5330">
        <v>0.1409917819566556</v>
      </c>
      <c r="H5330">
        <v>-0.2716520428657532</v>
      </c>
      <c r="I5330">
        <v>0.1979146537614138</v>
      </c>
      <c r="J5330">
        <v>-0.1391707211732864</v>
      </c>
      <c r="K5330">
        <v>0.5026661288641442</v>
      </c>
      <c r="L5330">
        <v>-0.09061791747808456</v>
      </c>
      <c r="M5330">
        <v>-0.07000732421875</v>
      </c>
      <c r="N5330">
        <v>2.519989013671875</v>
      </c>
      <c r="O5330" s="2">
        <v>32402</v>
      </c>
      <c r="P5330">
        <v>-0.1404115909035398</v>
      </c>
      <c r="Q5330">
        <v>-0.08242880764649374</v>
      </c>
      <c r="R5330">
        <v>-0.01677721205399496</v>
      </c>
      <c r="S5330">
        <v>-0.1312404519622133</v>
      </c>
      <c r="T5330">
        <v>0.001240869730253391</v>
      </c>
      <c r="U5330">
        <v>0.04979367342545526</v>
      </c>
    </row>
    <row r="5331" spans="1:21">
      <c r="A5331" s="2">
        <v>32041</v>
      </c>
      <c r="B5331">
        <v>722</v>
      </c>
      <c r="C5331">
        <v>0.06456122861718405</v>
      </c>
      <c r="D5331">
        <v>-0.266437828540802</v>
      </c>
      <c r="E5331">
        <v>0.1864379524535703</v>
      </c>
      <c r="F5331">
        <v>-0.170223206281662</v>
      </c>
      <c r="G5331">
        <v>0.15507113972613</v>
      </c>
      <c r="H5331">
        <v>-0.2678898572921753</v>
      </c>
      <c r="I5331">
        <v>0.1962700413749801</v>
      </c>
      <c r="J5331">
        <v>-0.1490157097578049</v>
      </c>
      <c r="K5331">
        <v>0.5075745694005783</v>
      </c>
      <c r="L5331">
        <v>-0.08371396362781525</v>
      </c>
      <c r="M5331">
        <v>-4.319976806640625</v>
      </c>
      <c r="N5331">
        <v>-1.829986572265625</v>
      </c>
      <c r="O5331" s="2">
        <v>32405</v>
      </c>
      <c r="P5331">
        <v>-0.1343466222474455</v>
      </c>
      <c r="Q5331">
        <v>-0.1320912062933565</v>
      </c>
      <c r="R5331">
        <v>-0.03587658403421645</v>
      </c>
      <c r="S5331">
        <v>-0.1335432350447298</v>
      </c>
      <c r="T5331">
        <v>-0.01466908751035934</v>
      </c>
      <c r="U5331">
        <v>0.05063265861963029</v>
      </c>
    </row>
    <row r="5332" spans="1:21">
      <c r="A5332" s="2">
        <v>32042</v>
      </c>
      <c r="B5332">
        <v>724</v>
      </c>
      <c r="C5332">
        <v>0.06456122861718405</v>
      </c>
      <c r="D5332">
        <v>-0.260520726442337</v>
      </c>
      <c r="E5332">
        <v>0.149903967734066</v>
      </c>
      <c r="F5332">
        <v>-0.2691812217235565</v>
      </c>
      <c r="G5332">
        <v>0.1484957758449877</v>
      </c>
      <c r="H5332">
        <v>-0.3136005699634552</v>
      </c>
      <c r="I5332">
        <v>0.1908800753007295</v>
      </c>
      <c r="J5332">
        <v>-0.155004546046257</v>
      </c>
      <c r="K5332">
        <v>0.4891764676792761</v>
      </c>
      <c r="L5332">
        <v>-0.09352558851242065</v>
      </c>
      <c r="M5332">
        <v>8.959991455078125</v>
      </c>
      <c r="N5332">
        <v>0.910003662109375</v>
      </c>
      <c r="O5332" s="2">
        <v>32406</v>
      </c>
      <c r="P5332">
        <v>-0.1557746135013204</v>
      </c>
      <c r="Q5332">
        <v>-0.1047461129410167</v>
      </c>
      <c r="R5332">
        <v>-0.1134066082222361</v>
      </c>
      <c r="S5332">
        <v>-0.1578259564621348</v>
      </c>
      <c r="T5332">
        <v>0.0007700674550633613</v>
      </c>
      <c r="U5332">
        <v>0.06224902498889973</v>
      </c>
    </row>
    <row r="5333" spans="1:21">
      <c r="A5333" s="2">
        <v>32043</v>
      </c>
      <c r="B5333">
        <v>725</v>
      </c>
      <c r="C5333">
        <v>0.1146834816575584</v>
      </c>
      <c r="D5333">
        <v>-0.1838645488023758</v>
      </c>
      <c r="E5333">
        <v>0.1790911217249483</v>
      </c>
      <c r="F5333">
        <v>-0.2150903195142746</v>
      </c>
      <c r="G5333">
        <v>0.1490170537450602</v>
      </c>
      <c r="H5333">
        <v>-0.305025190114975</v>
      </c>
      <c r="I5333">
        <v>0.2010926429794125</v>
      </c>
      <c r="J5333">
        <v>-0.1656531393527985</v>
      </c>
      <c r="K5333">
        <v>0.4910188685002931</v>
      </c>
      <c r="L5333">
        <v>-0.1004679724574089</v>
      </c>
      <c r="M5333">
        <v>1.69000244140625</v>
      </c>
      <c r="N5333">
        <v>0.42999267578125</v>
      </c>
      <c r="O5333" s="2">
        <v>32407</v>
      </c>
      <c r="P5333">
        <v>-0.1588779177166516</v>
      </c>
      <c r="Q5333">
        <v>-0.02498663108572419</v>
      </c>
      <c r="R5333">
        <v>-0.05621240179762299</v>
      </c>
      <c r="S5333">
        <v>-0.1461472723983234</v>
      </c>
      <c r="T5333">
        <v>-0.006775221636146855</v>
      </c>
      <c r="U5333">
        <v>0.0584099452592427</v>
      </c>
    </row>
    <row r="5334" spans="1:21">
      <c r="A5334" s="2">
        <v>32044</v>
      </c>
      <c r="B5334">
        <v>725</v>
      </c>
      <c r="C5334">
        <v>0.1052948286788945</v>
      </c>
      <c r="D5334">
        <v>-0.2793592512607574</v>
      </c>
      <c r="E5334">
        <v>0.1890279000613231</v>
      </c>
      <c r="F5334">
        <v>-0.1952238082885742</v>
      </c>
      <c r="G5334">
        <v>0.1560554069035095</v>
      </c>
      <c r="H5334">
        <v>-0.2972697615623474</v>
      </c>
      <c r="I5334">
        <v>0.1926053181018567</v>
      </c>
      <c r="J5334">
        <v>-0.1762958467006683</v>
      </c>
      <c r="K5334">
        <v>0.4917883556273446</v>
      </c>
      <c r="L5334">
        <v>-0.09719213843345642</v>
      </c>
      <c r="M5334">
        <v>-1.470001220703125</v>
      </c>
      <c r="N5334">
        <v>-0.980010986328125</v>
      </c>
      <c r="O5334" s="2">
        <v>32408</v>
      </c>
      <c r="P5334">
        <v>-0.1580758424620237</v>
      </c>
      <c r="Q5334">
        <v>-0.1212834087987338</v>
      </c>
      <c r="R5334">
        <v>-0.03714796582655056</v>
      </c>
      <c r="S5334">
        <v>-0.1391939191003237</v>
      </c>
      <c r="T5334">
        <v>-0.01822000423864467</v>
      </c>
      <c r="U5334">
        <v>0.06088370402856724</v>
      </c>
    </row>
    <row r="5335" spans="1:21">
      <c r="A5335" s="2">
        <v>32045</v>
      </c>
      <c r="B5335">
        <v>725</v>
      </c>
      <c r="C5335">
        <v>0.1052948286788945</v>
      </c>
      <c r="D5335">
        <v>-0.2829687595367432</v>
      </c>
      <c r="E5335">
        <v>0.1703616455425908</v>
      </c>
      <c r="F5335">
        <v>-0.2726055979728699</v>
      </c>
      <c r="G5335">
        <v>0.1528169222420497</v>
      </c>
      <c r="H5335">
        <v>-0.3201773762702942</v>
      </c>
      <c r="I5335">
        <v>0.1844217997114564</v>
      </c>
      <c r="J5335">
        <v>-0.1855105757713318</v>
      </c>
      <c r="K5335">
        <v>0.4919210550108337</v>
      </c>
      <c r="L5335">
        <v>-0.09977543354034424</v>
      </c>
      <c r="M5335">
        <v>0.44000244140625</v>
      </c>
      <c r="N5335">
        <v>0.58001708984375</v>
      </c>
      <c r="O5335" s="2">
        <v>32409</v>
      </c>
      <c r="P5335">
        <v>-0.1574212684907249</v>
      </c>
      <c r="Q5335">
        <v>-0.1255474910460183</v>
      </c>
      <c r="R5335">
        <v>-0.115184329482145</v>
      </c>
      <c r="S5335">
        <v>-0.1627561077795693</v>
      </c>
      <c r="T5335">
        <v>-0.02808930728060688</v>
      </c>
      <c r="U5335">
        <v>0.05764583495038067</v>
      </c>
    </row>
    <row r="5336" spans="1:21">
      <c r="A5336" s="2">
        <v>32048</v>
      </c>
      <c r="B5336">
        <v>726</v>
      </c>
      <c r="C5336">
        <v>0.2030799798158958</v>
      </c>
      <c r="D5336">
        <v>-0.2505069375038147</v>
      </c>
      <c r="E5336">
        <v>0.1861367523338567</v>
      </c>
      <c r="F5336">
        <v>-0.2505044043064117</v>
      </c>
      <c r="G5336">
        <v>0.1961039373490004</v>
      </c>
      <c r="H5336">
        <v>-0.263223797082901</v>
      </c>
      <c r="I5336">
        <v>0.1966433115899565</v>
      </c>
      <c r="J5336">
        <v>-0.1816839575767517</v>
      </c>
      <c r="K5336">
        <v>0.5167493139037866</v>
      </c>
      <c r="L5336">
        <v>-0.09942761063575745</v>
      </c>
      <c r="M5336">
        <v>3.040008544921875</v>
      </c>
      <c r="N5336">
        <v>-0.8800048828125</v>
      </c>
      <c r="O5336" s="2">
        <v>32412</v>
      </c>
      <c r="P5336">
        <v>-0.1680693232444037</v>
      </c>
      <c r="Q5336">
        <v>-0.08243761425941099</v>
      </c>
      <c r="R5336">
        <v>-0.08243508106200803</v>
      </c>
      <c r="S5336">
        <v>-0.09515447383849729</v>
      </c>
      <c r="T5336">
        <v>-0.013614634332348</v>
      </c>
      <c r="U5336">
        <v>0.06864171260864627</v>
      </c>
    </row>
    <row r="5337" spans="1:21">
      <c r="A5337" s="2">
        <v>32049</v>
      </c>
      <c r="B5337">
        <v>726</v>
      </c>
      <c r="C5337">
        <v>0</v>
      </c>
      <c r="D5337">
        <v>-0.4319276809692383</v>
      </c>
      <c r="E5337">
        <v>0.108841203229511</v>
      </c>
      <c r="F5337">
        <v>-0.2775331735610962</v>
      </c>
      <c r="G5337">
        <v>0.1453736356956492</v>
      </c>
      <c r="H5337">
        <v>-0.2294214963912964</v>
      </c>
      <c r="I5337">
        <v>0.1813283584683463</v>
      </c>
      <c r="J5337">
        <v>-0.1700459718704224</v>
      </c>
      <c r="K5337">
        <v>0.4753980366757546</v>
      </c>
      <c r="L5337">
        <v>-0.1013648957014084</v>
      </c>
      <c r="M5337">
        <v>-1.510009765625</v>
      </c>
      <c r="N5337">
        <v>-0.6199951171875</v>
      </c>
      <c r="O5337" s="2">
        <v>32413</v>
      </c>
      <c r="P5337">
        <v>-0.1660915548207413</v>
      </c>
      <c r="Q5337">
        <v>-0.2658361261484969</v>
      </c>
      <c r="R5337">
        <v>-0.1114416187403549</v>
      </c>
      <c r="S5337">
        <v>-0.06332994157055505</v>
      </c>
      <c r="T5337">
        <v>-0.003954417049681025</v>
      </c>
      <c r="U5337">
        <v>0.06472665911933295</v>
      </c>
    </row>
    <row r="5338" spans="1:21">
      <c r="A5338" s="2">
        <v>32050</v>
      </c>
      <c r="B5338">
        <v>727</v>
      </c>
      <c r="C5338">
        <v>0</v>
      </c>
      <c r="D5338">
        <v>-0.3505954146385193</v>
      </c>
      <c r="E5338">
        <v>0.07026427722413107</v>
      </c>
      <c r="F5338">
        <v>-0.3143593370914459</v>
      </c>
      <c r="G5338">
        <v>0.1081794696123543</v>
      </c>
      <c r="H5338">
        <v>-0.2733250558376312</v>
      </c>
      <c r="I5338">
        <v>0.1814393339121619</v>
      </c>
      <c r="J5338">
        <v>-0.1699458360671997</v>
      </c>
      <c r="K5338">
        <v>0.4771942993420886</v>
      </c>
      <c r="L5338">
        <v>-0.1069914251565933</v>
      </c>
      <c r="M5338">
        <v>0.139984130859375</v>
      </c>
      <c r="N5338">
        <v>0.819976806640625</v>
      </c>
      <c r="O5338" s="2">
        <v>32414</v>
      </c>
      <c r="P5338">
        <v>-0.1639064170552522</v>
      </c>
      <c r="Q5338">
        <v>-0.1866889975832671</v>
      </c>
      <c r="R5338">
        <v>-0.1504529200361937</v>
      </c>
      <c r="S5338">
        <v>-0.109418638782379</v>
      </c>
      <c r="T5338">
        <v>-0.006039419011947489</v>
      </c>
      <c r="U5338">
        <v>0.0569149918986589</v>
      </c>
    </row>
    <row r="5339" spans="1:21">
      <c r="A5339" s="2">
        <v>32051</v>
      </c>
      <c r="B5339">
        <v>727</v>
      </c>
      <c r="C5339">
        <v>0</v>
      </c>
      <c r="D5339">
        <v>-0.3005460202693939</v>
      </c>
      <c r="E5339">
        <v>0.07467663370506504</v>
      </c>
      <c r="F5339">
        <v>-0.2682586014270782</v>
      </c>
      <c r="G5339">
        <v>0.1176542035965103</v>
      </c>
      <c r="H5339">
        <v>-0.2739558815956116</v>
      </c>
      <c r="I5339">
        <v>0.1851489303796005</v>
      </c>
      <c r="J5339">
        <v>-0.1761482805013657</v>
      </c>
      <c r="K5339">
        <v>0.4703400597715805</v>
      </c>
      <c r="L5339">
        <v>-0.1064395755529404</v>
      </c>
      <c r="M5339">
        <v>5.5</v>
      </c>
      <c r="N5339">
        <v>3.510009765625</v>
      </c>
      <c r="O5339" s="2">
        <v>32415</v>
      </c>
      <c r="P5339">
        <v>-0.1672318225641386</v>
      </c>
      <c r="Q5339">
        <v>-0.1333141977052553</v>
      </c>
      <c r="R5339">
        <v>-0.1010267788629396</v>
      </c>
      <c r="S5339">
        <v>-0.106724059031473</v>
      </c>
      <c r="T5339">
        <v>-0.008916457937227062</v>
      </c>
      <c r="U5339">
        <v>0.06079224701119823</v>
      </c>
    </row>
    <row r="5340" spans="1:21">
      <c r="A5340" s="2">
        <v>32052</v>
      </c>
      <c r="B5340">
        <v>728</v>
      </c>
      <c r="C5340">
        <v>0.06456122861718405</v>
      </c>
      <c r="D5340">
        <v>-0.2951997816562653</v>
      </c>
      <c r="E5340">
        <v>0.1086616738732763</v>
      </c>
      <c r="F5340">
        <v>-0.1927226185798645</v>
      </c>
      <c r="G5340">
        <v>0.1048768690456839</v>
      </c>
      <c r="H5340">
        <v>-0.2911259233951569</v>
      </c>
      <c r="I5340">
        <v>0.1528635352533649</v>
      </c>
      <c r="J5340">
        <v>-0.1881457269191742</v>
      </c>
      <c r="K5340">
        <v>0.455952823926782</v>
      </c>
      <c r="L5340">
        <v>-0.1075929701328278</v>
      </c>
      <c r="M5340">
        <v>0.740020751953125</v>
      </c>
      <c r="N5340">
        <v>-0.67999267578125</v>
      </c>
      <c r="O5340" s="2">
        <v>32416</v>
      </c>
      <c r="P5340">
        <v>-0.1711829865831308</v>
      </c>
      <c r="Q5340">
        <v>-0.1240167950731345</v>
      </c>
      <c r="R5340">
        <v>-0.0215396319967337</v>
      </c>
      <c r="S5340">
        <v>-0.1199429368120261</v>
      </c>
      <c r="T5340">
        <v>-0.01696274033604339</v>
      </c>
      <c r="U5340">
        <v>0.06359001645030304</v>
      </c>
    </row>
    <row r="5341" spans="1:21">
      <c r="A5341" s="2">
        <v>32055</v>
      </c>
      <c r="B5341">
        <v>728</v>
      </c>
      <c r="C5341">
        <v>0</v>
      </c>
      <c r="D5341">
        <v>-0.3733561635017395</v>
      </c>
      <c r="E5341">
        <v>0.1366482472957555</v>
      </c>
      <c r="F5341">
        <v>-0.1888508498668671</v>
      </c>
      <c r="G5341">
        <v>0.1236983269373745</v>
      </c>
      <c r="H5341">
        <v>-0.2950771450996399</v>
      </c>
      <c r="I5341">
        <v>0.1709362126735664</v>
      </c>
      <c r="J5341">
        <v>-0.1935591101646423</v>
      </c>
      <c r="K5341">
        <v>0.4556600719904597</v>
      </c>
      <c r="L5341">
        <v>-0.1135092973709106</v>
      </c>
      <c r="M5341">
        <v>0.009979248046875</v>
      </c>
      <c r="N5341">
        <v>-0.529998779296875</v>
      </c>
      <c r="O5341" s="2">
        <v>32419</v>
      </c>
      <c r="P5341">
        <v>-0.1728236527983517</v>
      </c>
      <c r="Q5341">
        <v>-0.2005325107033878</v>
      </c>
      <c r="R5341">
        <v>-0.01602719706851541</v>
      </c>
      <c r="S5341">
        <v>-0.1222534923012882</v>
      </c>
      <c r="T5341">
        <v>-0.02073545736629068</v>
      </c>
      <c r="U5341">
        <v>0.05931435542744101</v>
      </c>
    </row>
    <row r="5342" spans="1:21">
      <c r="A5342" s="2">
        <v>32056</v>
      </c>
      <c r="B5342">
        <v>728</v>
      </c>
      <c r="C5342">
        <v>0.04037621491352573</v>
      </c>
      <c r="D5342">
        <v>-0.2786591947078705</v>
      </c>
      <c r="E5342">
        <v>0.09646567797390253</v>
      </c>
      <c r="F5342">
        <v>-0.2793642580509186</v>
      </c>
      <c r="G5342">
        <v>0.1018768658672237</v>
      </c>
      <c r="H5342">
        <v>-0.2964669764041901</v>
      </c>
      <c r="I5342">
        <v>0.173039787775609</v>
      </c>
      <c r="J5342">
        <v>-0.1779516190290451</v>
      </c>
      <c r="K5342">
        <v>0.4782262574609212</v>
      </c>
      <c r="L5342">
        <v>-0.09913580119609833</v>
      </c>
      <c r="M5342">
        <v>-8.8599853515625</v>
      </c>
      <c r="N5342">
        <v>-0.760009765625</v>
      </c>
      <c r="O5342" s="2">
        <v>32420</v>
      </c>
      <c r="P5342">
        <v>-0.152246118406329</v>
      </c>
      <c r="Q5342">
        <v>-0.1264130763015415</v>
      </c>
      <c r="R5342">
        <v>-0.1271181396445896</v>
      </c>
      <c r="S5342">
        <v>-0.1442208579978611</v>
      </c>
      <c r="T5342">
        <v>-0.02570550062271615</v>
      </c>
      <c r="U5342">
        <v>0.05311031721023063</v>
      </c>
    </row>
    <row r="5343" spans="1:21">
      <c r="A5343" s="2">
        <v>32057</v>
      </c>
      <c r="B5343">
        <v>730</v>
      </c>
      <c r="C5343">
        <v>0.1480054061051372</v>
      </c>
      <c r="D5343">
        <v>-0.171726256608963</v>
      </c>
      <c r="E5343">
        <v>0.1663096585655675</v>
      </c>
      <c r="F5343">
        <v>-0.2092228680849075</v>
      </c>
      <c r="G5343">
        <v>0.1785804321046985</v>
      </c>
      <c r="H5343">
        <v>-0.2283908426761627</v>
      </c>
      <c r="I5343">
        <v>0.1874930159486653</v>
      </c>
      <c r="J5343">
        <v>-0.1253665685653687</v>
      </c>
      <c r="K5343">
        <v>0.4628100588558038</v>
      </c>
      <c r="L5343">
        <v>-0.09425173699855804</v>
      </c>
      <c r="M5343">
        <v>-0.67999267578125</v>
      </c>
      <c r="N5343">
        <v>1.239990234375</v>
      </c>
      <c r="O5343" s="2">
        <v>32421</v>
      </c>
      <c r="P5343">
        <v>-0.1465436740790956</v>
      </c>
      <c r="Q5343">
        <v>-0.02518258252986738</v>
      </c>
      <c r="R5343">
        <v>-0.0626791940058119</v>
      </c>
      <c r="S5343">
        <v>-0.08184716859706709</v>
      </c>
      <c r="T5343">
        <v>0.02117710551372698</v>
      </c>
      <c r="U5343">
        <v>0.05229193708053759</v>
      </c>
    </row>
    <row r="5344" spans="1:21">
      <c r="A5344" s="2">
        <v>32058</v>
      </c>
      <c r="B5344">
        <v>730</v>
      </c>
      <c r="C5344">
        <v>0.1312050775123418</v>
      </c>
      <c r="D5344">
        <v>-0.255868136882782</v>
      </c>
      <c r="E5344">
        <v>0.2190281830647038</v>
      </c>
      <c r="F5344">
        <v>-0.1459634155035019</v>
      </c>
      <c r="G5344">
        <v>0.1575252899265125</v>
      </c>
      <c r="H5344">
        <v>-0.2887043952941895</v>
      </c>
      <c r="I5344">
        <v>0.2031982427564711</v>
      </c>
      <c r="J5344">
        <v>-0.146694228053093</v>
      </c>
      <c r="K5344">
        <v>0.4601478663164378</v>
      </c>
      <c r="L5344">
        <v>-0.08482008427381516</v>
      </c>
      <c r="M5344">
        <v>-4.3800048828125</v>
      </c>
      <c r="N5344">
        <v>0.530029296875</v>
      </c>
      <c r="O5344" s="2">
        <v>32422</v>
      </c>
      <c r="P5344">
        <v>-0.132957692025612</v>
      </c>
      <c r="Q5344">
        <v>-0.12291044485717</v>
      </c>
      <c r="R5344">
        <v>-0.01300572347788986</v>
      </c>
      <c r="S5344">
        <v>-0.1557467032685774</v>
      </c>
      <c r="T5344">
        <v>-0.01373653602748093</v>
      </c>
      <c r="U5344">
        <v>0.04813760775179687</v>
      </c>
    </row>
    <row r="5345" spans="1:21">
      <c r="A5345" s="2">
        <v>32059</v>
      </c>
      <c r="B5345">
        <v>731</v>
      </c>
      <c r="C5345">
        <v>0.07187490230355395</v>
      </c>
      <c r="D5345">
        <v>-0.2575236260890961</v>
      </c>
      <c r="E5345">
        <v>0.09851641638654082</v>
      </c>
      <c r="F5345">
        <v>-0.2521287798881531</v>
      </c>
      <c r="G5345">
        <v>0.154941656934877</v>
      </c>
      <c r="H5345">
        <v>-0.2555343508720398</v>
      </c>
      <c r="I5345">
        <v>0.1720947181063259</v>
      </c>
      <c r="J5345">
        <v>-0.1150898635387421</v>
      </c>
      <c r="K5345">
        <v>0.4766196973038976</v>
      </c>
      <c r="L5345">
        <v>-0.06850296258926392</v>
      </c>
      <c r="M5345">
        <v>-3.089996337890625</v>
      </c>
      <c r="N5345">
        <v>5.67999267578125</v>
      </c>
      <c r="O5345" s="2">
        <v>32423</v>
      </c>
      <c r="P5345">
        <v>-0.1060854445076895</v>
      </c>
      <c r="Q5345">
        <v>-0.1514381815814065</v>
      </c>
      <c r="R5345">
        <v>-0.1460433353804635</v>
      </c>
      <c r="S5345">
        <v>-0.1494489063643503</v>
      </c>
      <c r="T5345">
        <v>-0.009004419031052535</v>
      </c>
      <c r="U5345">
        <v>0.03758248191842561</v>
      </c>
    </row>
    <row r="5346" spans="1:21">
      <c r="A5346" s="2">
        <v>32062</v>
      </c>
      <c r="B5346">
        <v>731</v>
      </c>
      <c r="C5346">
        <v>0.07187490230355395</v>
      </c>
      <c r="D5346">
        <v>-0.2258775979280472</v>
      </c>
      <c r="E5346">
        <v>0.1003666262980839</v>
      </c>
      <c r="F5346">
        <v>-0.2207233607769012</v>
      </c>
      <c r="G5346">
        <v>0.1880562367987492</v>
      </c>
      <c r="H5346">
        <v>-0.1589656174182892</v>
      </c>
      <c r="I5346">
        <v>0.1922969888515285</v>
      </c>
      <c r="J5346">
        <v>-0.08700354397296906</v>
      </c>
      <c r="K5346">
        <v>0.4828967684566373</v>
      </c>
      <c r="L5346">
        <v>-0.06107686832547188</v>
      </c>
      <c r="M5346">
        <v>-1.67999267578125</v>
      </c>
      <c r="N5346">
        <v>0.16998291015625</v>
      </c>
      <c r="O5346" s="2">
        <v>32426</v>
      </c>
      <c r="P5346">
        <v>-0.1006820612793807</v>
      </c>
      <c r="Q5346">
        <v>-0.1251955366486665</v>
      </c>
      <c r="R5346">
        <v>-0.1200412994975205</v>
      </c>
      <c r="S5346">
        <v>-0.05828355613890845</v>
      </c>
      <c r="T5346">
        <v>0.01367851730641167</v>
      </c>
      <c r="U5346">
        <v>0.03960519295390885</v>
      </c>
    </row>
    <row r="5347" spans="1:21">
      <c r="A5347" s="2">
        <v>32063</v>
      </c>
      <c r="B5347">
        <v>731</v>
      </c>
      <c r="C5347">
        <v>0.1460683498427064</v>
      </c>
      <c r="D5347">
        <v>-0.3278619349002838</v>
      </c>
      <c r="E5347">
        <v>0.2102836753763755</v>
      </c>
      <c r="F5347">
        <v>-0.1774206906557083</v>
      </c>
      <c r="G5347">
        <v>0.1904237958534552</v>
      </c>
      <c r="H5347">
        <v>-0.2544897496700287</v>
      </c>
      <c r="I5347">
        <v>0.2058227438504364</v>
      </c>
      <c r="J5347">
        <v>-0.07666867971420288</v>
      </c>
      <c r="K5347">
        <v>0.5036563324135407</v>
      </c>
      <c r="L5347">
        <v>-0.06646815687417984</v>
      </c>
      <c r="M5347">
        <v>5.129974365234375</v>
      </c>
      <c r="N5347">
        <v>-0.30999755859375</v>
      </c>
      <c r="O5347" s="2">
        <v>32427</v>
      </c>
      <c r="P5347">
        <v>-0.1163359964898768</v>
      </c>
      <c r="Q5347">
        <v>-0.211525938410407</v>
      </c>
      <c r="R5347">
        <v>-0.06108469416583151</v>
      </c>
      <c r="S5347">
        <v>-0.1381537531801519</v>
      </c>
      <c r="T5347">
        <v>0.03966731677567392</v>
      </c>
      <c r="U5347">
        <v>0.04986783961569696</v>
      </c>
    </row>
    <row r="5348" spans="1:21">
      <c r="A5348" s="2">
        <v>32064</v>
      </c>
      <c r="B5348">
        <v>731</v>
      </c>
      <c r="C5348">
        <v>0</v>
      </c>
      <c r="D5348">
        <v>-0.4411303997039795</v>
      </c>
      <c r="E5348">
        <v>0.1080081479421572</v>
      </c>
      <c r="F5348">
        <v>-0.3037282824516296</v>
      </c>
      <c r="G5348">
        <v>0.1618705445355602</v>
      </c>
      <c r="H5348">
        <v>-0.1938090473413467</v>
      </c>
      <c r="I5348">
        <v>0.1794686857650113</v>
      </c>
      <c r="J5348">
        <v>-0.08604669570922852</v>
      </c>
      <c r="K5348">
        <v>0.5088334692612981</v>
      </c>
      <c r="L5348">
        <v>-0.04835514724254608</v>
      </c>
      <c r="M5348">
        <v>-9.28997802734375</v>
      </c>
      <c r="N5348">
        <v>-3.949981689453125</v>
      </c>
      <c r="O5348" s="2">
        <v>32428</v>
      </c>
      <c r="P5348">
        <v>-0.10238180675294</v>
      </c>
      <c r="Q5348">
        <v>-0.3387485929510395</v>
      </c>
      <c r="R5348">
        <v>-0.2013464756986897</v>
      </c>
      <c r="S5348">
        <v>-0.09142724058840679</v>
      </c>
      <c r="T5348">
        <v>0.01633511104371144</v>
      </c>
      <c r="U5348">
        <v>0.05402665951039387</v>
      </c>
    </row>
    <row r="5349" spans="1:21">
      <c r="A5349" s="2">
        <v>32065</v>
      </c>
      <c r="B5349">
        <v>731</v>
      </c>
      <c r="C5349">
        <v>0</v>
      </c>
      <c r="D5349">
        <v>-0.4372831284999847</v>
      </c>
      <c r="E5349">
        <v>0.06943122193677728</v>
      </c>
      <c r="F5349">
        <v>-0.2650552093982697</v>
      </c>
      <c r="G5349">
        <v>0.128003455566137</v>
      </c>
      <c r="H5349">
        <v>-0.2021286487579346</v>
      </c>
      <c r="I5349">
        <v>0.1870136194891786</v>
      </c>
      <c r="J5349">
        <v>-0.06782827526330948</v>
      </c>
      <c r="K5349">
        <v>0.506318306484083</v>
      </c>
      <c r="L5349">
        <v>-0.03367921337485313</v>
      </c>
      <c r="M5349">
        <v>-7.1500244140625</v>
      </c>
      <c r="N5349">
        <v>1.239990234375</v>
      </c>
      <c r="O5349" s="2">
        <v>32429</v>
      </c>
      <c r="P5349">
        <v>-0.0766907755681222</v>
      </c>
      <c r="Q5349">
        <v>-0.3605923529318625</v>
      </c>
      <c r="R5349">
        <v>-0.1883644338301474</v>
      </c>
      <c r="S5349">
        <v>-0.1254378731898124</v>
      </c>
      <c r="T5349">
        <v>0.008862500304812726</v>
      </c>
      <c r="U5349">
        <v>0.04301156219326907</v>
      </c>
    </row>
    <row r="5350" spans="1:21">
      <c r="A5350" s="2">
        <v>32066</v>
      </c>
      <c r="B5350">
        <v>731</v>
      </c>
      <c r="C5350">
        <v>0.2139862647345276</v>
      </c>
      <c r="D5350">
        <v>-0.1957235783338547</v>
      </c>
      <c r="E5350">
        <v>0.1730270133980005</v>
      </c>
      <c r="F5350">
        <v>-0.2228829562664032</v>
      </c>
      <c r="G5350">
        <v>0.2113808253550533</v>
      </c>
      <c r="H5350">
        <v>-0.1503419131040573</v>
      </c>
      <c r="I5350">
        <v>0.2188570043606236</v>
      </c>
      <c r="J5350">
        <v>-0.02653325162827969</v>
      </c>
      <c r="K5350">
        <v>0.5298448294233606</v>
      </c>
      <c r="L5350">
        <v>0.003377544460818172</v>
      </c>
      <c r="M5350">
        <v>-15.37997436523438</v>
      </c>
      <c r="N5350">
        <v>0.279998779296875</v>
      </c>
      <c r="O5350" s="2">
        <v>32430</v>
      </c>
      <c r="P5350">
        <v>-0.0254687368098111</v>
      </c>
      <c r="Q5350">
        <v>-0.1702548415240436</v>
      </c>
      <c r="R5350">
        <v>-0.1974142194565921</v>
      </c>
      <c r="S5350">
        <v>-0.1248731762942462</v>
      </c>
      <c r="T5350">
        <v>-0.001064514818468587</v>
      </c>
      <c r="U5350">
        <v>0.02884628127062927</v>
      </c>
    </row>
    <row r="5351" spans="1:21">
      <c r="A5351" s="2">
        <v>32069</v>
      </c>
      <c r="B5351">
        <v>731</v>
      </c>
      <c r="C5351">
        <v>0.1715812924258675</v>
      </c>
      <c r="D5351">
        <v>-0.02231333218514919</v>
      </c>
      <c r="E5351">
        <v>0.2152361705588153</v>
      </c>
      <c r="F5351">
        <v>0.06076179072260857</v>
      </c>
      <c r="G5351">
        <v>0.1972832941141059</v>
      </c>
      <c r="H5351">
        <v>0.02125488966703415</v>
      </c>
      <c r="I5351">
        <v>0.2317707697490912</v>
      </c>
      <c r="J5351">
        <v>0.1290136724710464</v>
      </c>
      <c r="K5351">
        <v>0.5599475555117899</v>
      </c>
      <c r="L5351">
        <v>0.1623715758323669</v>
      </c>
      <c r="M5351">
        <v>-57.8600158691406</v>
      </c>
      <c r="N5351">
        <v>0.910003662109375</v>
      </c>
      <c r="O5351" s="2">
        <v>32433</v>
      </c>
      <c r="P5351">
        <v>0.2293631389618023</v>
      </c>
      <c r="Q5351">
        <v>-0.2516764711469515</v>
      </c>
      <c r="R5351">
        <v>-0.1686013482391937</v>
      </c>
      <c r="S5351">
        <v>-0.2081082492947681</v>
      </c>
      <c r="T5351">
        <v>-0.1003494664907558</v>
      </c>
      <c r="U5351">
        <v>-0.06699156312943533</v>
      </c>
    </row>
    <row r="5352" spans="1:21">
      <c r="A5352" s="2">
        <v>32070</v>
      </c>
      <c r="B5352">
        <v>731</v>
      </c>
      <c r="C5352">
        <v>0.04746912081879479</v>
      </c>
      <c r="D5352">
        <v>-0.1739367246627808</v>
      </c>
      <c r="E5352">
        <v>0.05057254875917584</v>
      </c>
      <c r="F5352">
        <v>-0.1375044286251068</v>
      </c>
      <c r="G5352">
        <v>0.2064956825817645</v>
      </c>
      <c r="H5352">
        <v>0.1327753514051437</v>
      </c>
      <c r="I5352">
        <v>0.2649538261254555</v>
      </c>
      <c r="J5352">
        <v>0.2479168325662613</v>
      </c>
      <c r="K5352">
        <v>0.587636152463805</v>
      </c>
      <c r="L5352">
        <v>0.2550758719444275</v>
      </c>
      <c r="M5352">
        <v>11.99000549316403</v>
      </c>
      <c r="N5352">
        <v>2.970001220703125</v>
      </c>
      <c r="O5352" s="2">
        <v>32434</v>
      </c>
      <c r="P5352">
        <v>0.1796647499167412</v>
      </c>
      <c r="Q5352">
        <v>-0.353601474579522</v>
      </c>
      <c r="R5352">
        <v>-0.317169178541848</v>
      </c>
      <c r="S5352">
        <v>-0.04688939851159746</v>
      </c>
      <c r="T5352">
        <v>0.0682520826495201</v>
      </c>
      <c r="U5352">
        <v>0.07541112202768629</v>
      </c>
    </row>
    <row r="5353" spans="1:21">
      <c r="A5353" s="2">
        <v>32071</v>
      </c>
      <c r="B5353">
        <v>731</v>
      </c>
      <c r="C5353">
        <v>0.1606466917885222</v>
      </c>
      <c r="D5353">
        <v>0.09457005560398102</v>
      </c>
      <c r="E5353">
        <v>0.2055093666820843</v>
      </c>
      <c r="F5353">
        <v>0.09253855049610138</v>
      </c>
      <c r="G5353">
        <v>0.176779597689962</v>
      </c>
      <c r="H5353">
        <v>-0.01038416754454374</v>
      </c>
      <c r="I5353">
        <v>0.2333223561886353</v>
      </c>
      <c r="J5353">
        <v>0.1172715723514557</v>
      </c>
      <c r="K5353">
        <v>0.601869284688476</v>
      </c>
      <c r="L5353">
        <v>0.1725765317678452</v>
      </c>
      <c r="M5353">
        <v>21.55000305175781</v>
      </c>
      <c r="N5353">
        <v>-2.410003662109375</v>
      </c>
      <c r="O5353" s="2">
        <v>32435</v>
      </c>
      <c r="P5353">
        <v>0.07194827767853806</v>
      </c>
      <c r="Q5353">
        <v>0.02262177792544295</v>
      </c>
      <c r="R5353">
        <v>0.02059027281756332</v>
      </c>
      <c r="S5353">
        <v>-0.08233244522308181</v>
      </c>
      <c r="T5353">
        <v>0.04532329467291762</v>
      </c>
      <c r="U5353">
        <v>0.1006282540893071</v>
      </c>
    </row>
    <row r="5354" spans="1:21">
      <c r="A5354" s="2">
        <v>32072</v>
      </c>
      <c r="B5354">
        <v>731</v>
      </c>
      <c r="C5354">
        <v>0.02247767748311064</v>
      </c>
      <c r="D5354">
        <v>-0.1535282880067825</v>
      </c>
      <c r="E5354">
        <v>0.08609516885096273</v>
      </c>
      <c r="F5354">
        <v>-0.07027733325958252</v>
      </c>
      <c r="G5354">
        <v>0.155927900226935</v>
      </c>
      <c r="H5354">
        <v>0.100859746336937</v>
      </c>
      <c r="I5354">
        <v>0.2513043273503555</v>
      </c>
      <c r="J5354">
        <v>0.2203337103128433</v>
      </c>
      <c r="K5354">
        <v>0.5863341787288264</v>
      </c>
      <c r="L5354">
        <v>0.2168039977550507</v>
      </c>
      <c r="M5354">
        <v>-10.1300048828125</v>
      </c>
      <c r="N5354">
        <v>5.910003662109375</v>
      </c>
      <c r="O5354" s="2">
        <v>32436</v>
      </c>
      <c r="P5354">
        <v>0.1394964949962236</v>
      </c>
      <c r="Q5354">
        <v>-0.2930247830030062</v>
      </c>
      <c r="R5354">
        <v>-0.2097738282558061</v>
      </c>
      <c r="S5354">
        <v>-0.03863674865928668</v>
      </c>
      <c r="T5354">
        <v>0.08083721531661969</v>
      </c>
      <c r="U5354">
        <v>0.07730750275882703</v>
      </c>
    </row>
    <row r="5355" spans="1:21">
      <c r="A5355" s="2">
        <v>32073</v>
      </c>
      <c r="B5355">
        <v>731</v>
      </c>
      <c r="C5355">
        <v>0.1102294958865394</v>
      </c>
      <c r="D5355">
        <v>0.07668720930814743</v>
      </c>
      <c r="E5355">
        <v>0.2399833380724081</v>
      </c>
      <c r="F5355">
        <v>0.2155769169330597</v>
      </c>
      <c r="G5355">
        <v>0.2101722143333543</v>
      </c>
      <c r="H5355">
        <v>0.1084453836083412</v>
      </c>
      <c r="I5355">
        <v>0.2394986827841894</v>
      </c>
      <c r="J5355">
        <v>0.1958295255899429</v>
      </c>
      <c r="K5355">
        <v>0.6296842291078747</v>
      </c>
      <c r="L5355">
        <v>0.2564249038696289</v>
      </c>
      <c r="M5355">
        <v>-0.029998779296875</v>
      </c>
      <c r="N5355">
        <v>0.779998779296875</v>
      </c>
      <c r="O5355" s="2">
        <v>32437</v>
      </c>
      <c r="P5355">
        <v>0.1427765783060126</v>
      </c>
      <c r="Q5355">
        <v>-0.06608936899786522</v>
      </c>
      <c r="R5355">
        <v>0.07280033862704705</v>
      </c>
      <c r="S5355">
        <v>-0.03433119469767143</v>
      </c>
      <c r="T5355">
        <v>0.05305294728393029</v>
      </c>
      <c r="U5355">
        <v>0.1136483255636163</v>
      </c>
    </row>
    <row r="5356" spans="1:21">
      <c r="A5356" s="2">
        <v>32076</v>
      </c>
      <c r="B5356">
        <v>731</v>
      </c>
      <c r="C5356">
        <v>0.1005896353249643</v>
      </c>
      <c r="D5356">
        <v>0.08516246825456619</v>
      </c>
      <c r="E5356">
        <v>0.2838137328121098</v>
      </c>
      <c r="F5356">
        <v>0.4988850653171539</v>
      </c>
      <c r="G5356">
        <v>0.1936189585011364</v>
      </c>
      <c r="H5356">
        <v>0.2905447483062744</v>
      </c>
      <c r="I5356">
        <v>0.2479385662526669</v>
      </c>
      <c r="J5356">
        <v>0.3287597000598907</v>
      </c>
      <c r="K5356">
        <v>0.6158203085890389</v>
      </c>
      <c r="L5356">
        <v>0.3576014935970306</v>
      </c>
      <c r="M5356">
        <v>-20.55000305175781</v>
      </c>
      <c r="N5356">
        <v>-1.3800048828125</v>
      </c>
      <c r="O5356" s="2">
        <v>32440</v>
      </c>
      <c r="P5356">
        <v>0.2398647210855931</v>
      </c>
      <c r="Q5356">
        <v>-0.1547022528310269</v>
      </c>
      <c r="R5356">
        <v>0.2590203442315608</v>
      </c>
      <c r="S5356">
        <v>0.05068002722068132</v>
      </c>
      <c r="T5356">
        <v>0.08889497897429766</v>
      </c>
      <c r="U5356">
        <v>0.1177367725114375</v>
      </c>
    </row>
    <row r="5357" spans="1:21">
      <c r="A5357" s="2">
        <v>32077</v>
      </c>
      <c r="B5357">
        <v>731</v>
      </c>
      <c r="C5357">
        <v>0.2638533517396934</v>
      </c>
      <c r="D5357">
        <v>0.3837214410305023</v>
      </c>
      <c r="E5357">
        <v>0.3187610199218466</v>
      </c>
      <c r="F5357">
        <v>0.5225799679756165</v>
      </c>
      <c r="G5357">
        <v>0.2199986288701014</v>
      </c>
      <c r="H5357">
        <v>0.2554042935371399</v>
      </c>
      <c r="I5357">
        <v>0.2535886674473447</v>
      </c>
      <c r="J5357">
        <v>0.3167369961738586</v>
      </c>
      <c r="K5357">
        <v>0.6446091404644136</v>
      </c>
      <c r="L5357">
        <v>0.3828739821910858</v>
      </c>
      <c r="M5357">
        <v>5.520004272460938</v>
      </c>
      <c r="N5357">
        <v>0.100006103515625</v>
      </c>
      <c r="O5357" s="2">
        <v>32441</v>
      </c>
      <c r="P5357">
        <v>0.2109438737784921</v>
      </c>
      <c r="Q5357">
        <v>0.1727775672520102</v>
      </c>
      <c r="R5357">
        <v>0.3116360941971243</v>
      </c>
      <c r="S5357">
        <v>0.04446041975864778</v>
      </c>
      <c r="T5357">
        <v>0.1057931223953665</v>
      </c>
      <c r="U5357">
        <v>0.1719301084125937</v>
      </c>
    </row>
    <row r="5358" spans="1:21">
      <c r="A5358" s="2">
        <v>32078</v>
      </c>
      <c r="B5358">
        <v>731</v>
      </c>
      <c r="C5358">
        <v>0.1383422018257191</v>
      </c>
      <c r="D5358">
        <v>0.2124648541212082</v>
      </c>
      <c r="E5358">
        <v>0.1582307449562237</v>
      </c>
      <c r="F5358">
        <v>0.172282487154007</v>
      </c>
      <c r="G5358">
        <v>0.2118677515423822</v>
      </c>
      <c r="H5358">
        <v>0.176390528678894</v>
      </c>
      <c r="I5358">
        <v>0.2670367106511515</v>
      </c>
      <c r="J5358">
        <v>0.3650056719779968</v>
      </c>
      <c r="K5358">
        <v>0.6285242527440051</v>
      </c>
      <c r="L5358">
        <v>0.3993339538574219</v>
      </c>
      <c r="M5358">
        <v>0.089996337890625</v>
      </c>
      <c r="N5358">
        <v>-1</v>
      </c>
      <c r="O5358" s="2">
        <v>32442</v>
      </c>
      <c r="P5358">
        <v>0.2061900135254304</v>
      </c>
      <c r="Q5358">
        <v>0.006274840595777764</v>
      </c>
      <c r="R5358">
        <v>-0.03390752637142347</v>
      </c>
      <c r="S5358">
        <v>-0.02979948484653638</v>
      </c>
      <c r="T5358">
        <v>0.1588156584525664</v>
      </c>
      <c r="U5358">
        <v>0.1931439403319914</v>
      </c>
    </row>
    <row r="5359" spans="1:21">
      <c r="A5359" s="2">
        <v>32079</v>
      </c>
      <c r="B5359">
        <v>731</v>
      </c>
      <c r="C5359">
        <v>0.1429792959315185</v>
      </c>
      <c r="D5359">
        <v>0.08129145205020905</v>
      </c>
      <c r="E5359">
        <v>0.1082969070324285</v>
      </c>
      <c r="F5359">
        <v>-0.01051133871078491</v>
      </c>
      <c r="G5359">
        <v>0.1104628174271673</v>
      </c>
      <c r="H5359">
        <v>-0.02275187894701958</v>
      </c>
      <c r="I5359">
        <v>0.2375813321106077</v>
      </c>
      <c r="J5359">
        <v>0.274069756269455</v>
      </c>
      <c r="K5359">
        <v>0.6116891870309322</v>
      </c>
      <c r="L5359">
        <v>0.3254019021987915</v>
      </c>
      <c r="M5359">
        <v>11.49000549316403</v>
      </c>
      <c r="N5359">
        <v>-4.100006103515625</v>
      </c>
      <c r="O5359" s="2">
        <v>32443</v>
      </c>
      <c r="P5359">
        <v>0.1328185396060544</v>
      </c>
      <c r="Q5359">
        <v>-0.05152708755584534</v>
      </c>
      <c r="R5359">
        <v>-0.1433298783168393</v>
      </c>
      <c r="S5359">
        <v>-0.155570418553074</v>
      </c>
      <c r="T5359">
        <v>0.1412512166634006</v>
      </c>
      <c r="U5359">
        <v>0.1925833625927371</v>
      </c>
    </row>
    <row r="5360" spans="1:21">
      <c r="A5360" s="2">
        <v>32080</v>
      </c>
      <c r="B5360">
        <v>731</v>
      </c>
      <c r="C5360">
        <v>0.3009865553955001</v>
      </c>
      <c r="D5360">
        <v>0.0473344624042511</v>
      </c>
      <c r="E5360">
        <v>0.1963295333274438</v>
      </c>
      <c r="F5360">
        <v>-0.1104490607976913</v>
      </c>
      <c r="G5360">
        <v>0.2481451008702952</v>
      </c>
      <c r="H5360">
        <v>0.04726456478238106</v>
      </c>
      <c r="I5360">
        <v>0.2743552842910517</v>
      </c>
      <c r="J5360">
        <v>0.2351532578468323</v>
      </c>
      <c r="K5360">
        <v>0.5954247606393173</v>
      </c>
      <c r="L5360">
        <v>0.2514309287071228</v>
      </c>
      <c r="M5360">
        <v>7.019989013671903</v>
      </c>
      <c r="N5360">
        <v>1.25</v>
      </c>
      <c r="O5360" s="2">
        <v>32444</v>
      </c>
      <c r="P5360">
        <v>0.1061996354349828</v>
      </c>
      <c r="Q5360">
        <v>-0.05886517303073169</v>
      </c>
      <c r="R5360">
        <v>-0.2166486962326741</v>
      </c>
      <c r="S5360">
        <v>-0.05893507065260173</v>
      </c>
      <c r="T5360">
        <v>0.1289536224118495</v>
      </c>
      <c r="U5360">
        <v>0.14523129327214</v>
      </c>
    </row>
    <row r="5361" spans="1:21">
      <c r="A5361" s="2">
        <v>32083</v>
      </c>
      <c r="B5361">
        <v>731</v>
      </c>
      <c r="C5361">
        <v>0.02377625163716973</v>
      </c>
      <c r="D5361">
        <v>-0.2881063520908356</v>
      </c>
      <c r="E5361">
        <v>0.1632586513458476</v>
      </c>
      <c r="F5361">
        <v>-0.002062284853309393</v>
      </c>
      <c r="G5361">
        <v>0.1743110337325607</v>
      </c>
      <c r="H5361">
        <v>0.02711776830255985</v>
      </c>
      <c r="I5361">
        <v>0.2494024547570339</v>
      </c>
      <c r="J5361">
        <v>0.2102368175983429</v>
      </c>
      <c r="K5361">
        <v>0.575687131983579</v>
      </c>
      <c r="L5361">
        <v>0.2254989594221115</v>
      </c>
      <c r="M5361">
        <v>3.960006713867188</v>
      </c>
      <c r="N5361">
        <v>0.44000244140625</v>
      </c>
      <c r="O5361" s="2">
        <v>32447</v>
      </c>
      <c r="P5361">
        <v>0.09079179362933765</v>
      </c>
      <c r="Q5361">
        <v>-0.3788981457201732</v>
      </c>
      <c r="R5361">
        <v>-0.09285407848264704</v>
      </c>
      <c r="S5361">
        <v>-0.06367402532677779</v>
      </c>
      <c r="T5361">
        <v>0.1194450239690052</v>
      </c>
      <c r="U5361">
        <v>0.1347071657927739</v>
      </c>
    </row>
    <row r="5362" spans="1:21">
      <c r="A5362" s="2">
        <v>32084</v>
      </c>
      <c r="B5362">
        <v>731</v>
      </c>
      <c r="C5362">
        <v>0.3901093159246941</v>
      </c>
      <c r="D5362">
        <v>-0.01878584548830986</v>
      </c>
      <c r="E5362">
        <v>0.3167750411335926</v>
      </c>
      <c r="F5362">
        <v>-0.04035352915525436</v>
      </c>
      <c r="G5362">
        <v>0.2592148550380494</v>
      </c>
      <c r="H5362">
        <v>0.0444042831659317</v>
      </c>
      <c r="I5362">
        <v>0.2640719688588932</v>
      </c>
      <c r="J5362">
        <v>0.2178302556276321</v>
      </c>
      <c r="K5362">
        <v>0.6099500664594034</v>
      </c>
      <c r="L5362">
        <v>0.2634333074092865</v>
      </c>
      <c r="M5362">
        <v>-4.92999267578125</v>
      </c>
      <c r="N5362">
        <v>0.08999633789056816</v>
      </c>
      <c r="O5362" s="2">
        <v>32448</v>
      </c>
      <c r="P5362">
        <v>0.1125906602732489</v>
      </c>
      <c r="Q5362">
        <v>-0.1313765057615588</v>
      </c>
      <c r="R5362">
        <v>-0.1529441894285033</v>
      </c>
      <c r="S5362">
        <v>-0.06818637710731723</v>
      </c>
      <c r="T5362">
        <v>0.1052395953543832</v>
      </c>
      <c r="U5362">
        <v>0.1508426471360376</v>
      </c>
    </row>
    <row r="5363" spans="1:21">
      <c r="A5363" s="2">
        <v>32085</v>
      </c>
      <c r="B5363">
        <v>731</v>
      </c>
      <c r="C5363">
        <v>0.3629364569107858</v>
      </c>
      <c r="D5363">
        <v>-0.1030946150422096</v>
      </c>
      <c r="E5363">
        <v>0.236685433428465</v>
      </c>
      <c r="F5363">
        <v>-0.1094511300325394</v>
      </c>
      <c r="G5363">
        <v>0.2541538090480285</v>
      </c>
      <c r="H5363">
        <v>0.03734956681728363</v>
      </c>
      <c r="I5363">
        <v>0.2567012475932888</v>
      </c>
      <c r="J5363">
        <v>0.1923413127660751</v>
      </c>
      <c r="K5363">
        <v>0.6326241074788641</v>
      </c>
      <c r="L5363">
        <v>0.275201290845871</v>
      </c>
      <c r="M5363">
        <v>-1.860000610351562</v>
      </c>
      <c r="N5363">
        <v>0</v>
      </c>
      <c r="O5363" s="2">
        <v>32449</v>
      </c>
      <c r="P5363">
        <v>0.1209029162636583</v>
      </c>
      <c r="Q5363">
        <v>-0.223997531305868</v>
      </c>
      <c r="R5363">
        <v>-0.2303540462961977</v>
      </c>
      <c r="S5363">
        <v>-0.08355334944637471</v>
      </c>
      <c r="T5363">
        <v>0.07143839650241679</v>
      </c>
      <c r="U5363">
        <v>0.1542983745822126</v>
      </c>
    </row>
    <row r="5364" spans="1:21">
      <c r="A5364" s="2">
        <v>32086</v>
      </c>
      <c r="B5364">
        <v>733</v>
      </c>
      <c r="C5364">
        <v>0.3629364569107858</v>
      </c>
      <c r="D5364">
        <v>0.006082761101424694</v>
      </c>
      <c r="E5364">
        <v>0.2815504505176474</v>
      </c>
      <c r="F5364">
        <v>0.02771258726716042</v>
      </c>
      <c r="G5364">
        <v>0.2311633840051356</v>
      </c>
      <c r="H5364">
        <v>0.01324191223829985</v>
      </c>
      <c r="I5364">
        <v>0.2649293442355981</v>
      </c>
      <c r="J5364">
        <v>0.1951139271259308</v>
      </c>
      <c r="K5364">
        <v>0.6226627296424934</v>
      </c>
      <c r="L5364">
        <v>0.2553298473358154</v>
      </c>
      <c r="M5364">
        <v>5.519989013671847</v>
      </c>
      <c r="N5364">
        <v>0.1400146484375568</v>
      </c>
      <c r="O5364" s="2">
        <v>32450</v>
      </c>
      <c r="P5364">
        <v>0.09713933077065473</v>
      </c>
      <c r="Q5364">
        <v>-0.09105656966923004</v>
      </c>
      <c r="R5364">
        <v>-0.06942674350349431</v>
      </c>
      <c r="S5364">
        <v>-0.08389741853235488</v>
      </c>
      <c r="T5364">
        <v>0.09797459635527606</v>
      </c>
      <c r="U5364">
        <v>0.1581905165651607</v>
      </c>
    </row>
    <row r="5365" spans="1:21">
      <c r="A5365" s="2">
        <v>32087</v>
      </c>
      <c r="B5365">
        <v>733</v>
      </c>
      <c r="C5365">
        <v>0.2552258352302602</v>
      </c>
      <c r="D5365">
        <v>0.07367293536663055</v>
      </c>
      <c r="E5365">
        <v>0.172850874325075</v>
      </c>
      <c r="F5365">
        <v>0.01922769472002983</v>
      </c>
      <c r="G5365">
        <v>0.1695627105054317</v>
      </c>
      <c r="H5365">
        <v>0.04316508024930954</v>
      </c>
      <c r="I5365">
        <v>0.2424018392267803</v>
      </c>
      <c r="J5365">
        <v>0.2071266323328018</v>
      </c>
      <c r="K5365">
        <v>0.6027385675565625</v>
      </c>
      <c r="L5365">
        <v>0.24128158390522</v>
      </c>
      <c r="M5365">
        <v>-4.069992065429688</v>
      </c>
      <c r="N5365">
        <v>-2.890014648437557</v>
      </c>
      <c r="O5365" s="2">
        <v>32451</v>
      </c>
      <c r="P5365">
        <v>0.103430348299633</v>
      </c>
      <c r="Q5365">
        <v>-0.02975741293300249</v>
      </c>
      <c r="R5365">
        <v>-0.08420265357960321</v>
      </c>
      <c r="S5365">
        <v>-0.06026526805032351</v>
      </c>
      <c r="T5365">
        <v>0.1036962840331688</v>
      </c>
      <c r="U5365">
        <v>0.137851235605587</v>
      </c>
    </row>
    <row r="5366" spans="1:21">
      <c r="A5366" s="2">
        <v>32090</v>
      </c>
      <c r="B5366">
        <v>733</v>
      </c>
      <c r="C5366">
        <v>0.46079932263797</v>
      </c>
      <c r="D5366">
        <v>0.2100308835506439</v>
      </c>
      <c r="E5366">
        <v>0.3067418105665032</v>
      </c>
      <c r="F5366">
        <v>0.00286852428689599</v>
      </c>
      <c r="G5366">
        <v>0.2828866467428003</v>
      </c>
      <c r="H5366">
        <v>0.1355827152729034</v>
      </c>
      <c r="I5366">
        <v>0.2797667960364794</v>
      </c>
      <c r="J5366">
        <v>0.2262838035821915</v>
      </c>
      <c r="K5366">
        <v>0.6077368165903652</v>
      </c>
      <c r="L5366">
        <v>0.2494617998600006</v>
      </c>
      <c r="M5366">
        <v>-7.240005493164034</v>
      </c>
      <c r="N5366">
        <v>-2.380004882812443</v>
      </c>
      <c r="O5366" s="2">
        <v>32454</v>
      </c>
      <c r="P5366">
        <v>0.1264958454515637</v>
      </c>
      <c r="Q5366">
        <v>0.08353503809908025</v>
      </c>
      <c r="R5366">
        <v>-0.1236273211646677</v>
      </c>
      <c r="S5366">
        <v>0.009086869821339771</v>
      </c>
      <c r="T5366">
        <v>0.0997879581306278</v>
      </c>
      <c r="U5366">
        <v>0.1229659544084369</v>
      </c>
    </row>
    <row r="5367" spans="1:21">
      <c r="A5367" s="2">
        <v>32091</v>
      </c>
      <c r="B5367">
        <v>733</v>
      </c>
      <c r="C5367">
        <v>0.4682320790621691</v>
      </c>
      <c r="D5367">
        <v>0.2016893923282623</v>
      </c>
      <c r="E5367">
        <v>0.4014102713501163</v>
      </c>
      <c r="F5367">
        <v>0.1445847302675247</v>
      </c>
      <c r="G5367">
        <v>0.3024106032481025</v>
      </c>
      <c r="H5367">
        <v>0.1493363082408905</v>
      </c>
      <c r="I5367">
        <v>0.2821855859986734</v>
      </c>
      <c r="J5367">
        <v>0.236946776509285</v>
      </c>
      <c r="K5367">
        <v>0.6246517607404384</v>
      </c>
      <c r="L5367">
        <v>0.2787447571754456</v>
      </c>
      <c r="M5367">
        <v>-4.169998168945312</v>
      </c>
      <c r="N5367">
        <v>1.220001220703125</v>
      </c>
      <c r="O5367" s="2">
        <v>32455</v>
      </c>
      <c r="P5367">
        <v>0.1512552045878008</v>
      </c>
      <c r="Q5367">
        <v>0.05043418774046149</v>
      </c>
      <c r="R5367">
        <v>-0.006670474320276121</v>
      </c>
      <c r="S5367">
        <v>-0.001918896346910337</v>
      </c>
      <c r="T5367">
        <v>0.08569157192148413</v>
      </c>
      <c r="U5367">
        <v>0.1274895525876447</v>
      </c>
    </row>
    <row r="5368" spans="1:21">
      <c r="A5368" s="2">
        <v>32092</v>
      </c>
      <c r="B5368">
        <v>733</v>
      </c>
      <c r="C5368">
        <v>0.4474942561810644</v>
      </c>
      <c r="D5368">
        <v>0.1900843679904938</v>
      </c>
      <c r="E5368">
        <v>0.3324635987208805</v>
      </c>
      <c r="F5368">
        <v>0.06331706047058105</v>
      </c>
      <c r="G5368">
        <v>0.2742768112412298</v>
      </c>
      <c r="H5368">
        <v>0.1245159655809402</v>
      </c>
      <c r="I5368">
        <v>0.2902483376030319</v>
      </c>
      <c r="J5368">
        <v>0.2420641779899597</v>
      </c>
      <c r="K5368">
        <v>0.6099146700347696</v>
      </c>
      <c r="L5368">
        <v>0.2620071470737457</v>
      </c>
      <c r="M5368">
        <v>2.899993896484403</v>
      </c>
      <c r="N5368">
        <v>-1.82000732421875</v>
      </c>
      <c r="O5368" s="2">
        <v>32456</v>
      </c>
      <c r="P5368">
        <v>0.1299296960264951</v>
      </c>
      <c r="Q5368">
        <v>0.06015467196399871</v>
      </c>
      <c r="R5368">
        <v>-0.06661263555591401</v>
      </c>
      <c r="S5368">
        <v>-0.005413730445554821</v>
      </c>
      <c r="T5368">
        <v>0.1121344819634646</v>
      </c>
      <c r="U5368">
        <v>0.1320774510472507</v>
      </c>
    </row>
    <row r="5369" spans="1:21">
      <c r="A5369" s="2">
        <v>32093</v>
      </c>
      <c r="B5369">
        <v>733</v>
      </c>
      <c r="C5369">
        <v>0.461984218228248</v>
      </c>
      <c r="D5369">
        <v>0.07666236162185669</v>
      </c>
      <c r="E5369">
        <v>0.3756213735876383</v>
      </c>
      <c r="F5369">
        <v>0.1128825694322586</v>
      </c>
      <c r="G5369">
        <v>0.2909636698417304</v>
      </c>
      <c r="H5369">
        <v>0.07478480786085129</v>
      </c>
      <c r="I5369">
        <v>0.3068460872246038</v>
      </c>
      <c r="J5369">
        <v>0.2210130840539932</v>
      </c>
      <c r="K5369">
        <v>0.6400182848576919</v>
      </c>
      <c r="L5369">
        <v>0.2459107488393784</v>
      </c>
      <c r="M5369">
        <v>6.620010375976506</v>
      </c>
      <c r="N5369">
        <v>0.360015869140625</v>
      </c>
      <c r="O5369" s="2">
        <v>32457</v>
      </c>
      <c r="P5369">
        <v>0.1012795659755044</v>
      </c>
      <c r="Q5369">
        <v>-0.02461720435364767</v>
      </c>
      <c r="R5369">
        <v>0.01160300345675425</v>
      </c>
      <c r="S5369">
        <v>-0.02649475811465307</v>
      </c>
      <c r="T5369">
        <v>0.1197335180784889</v>
      </c>
      <c r="U5369">
        <v>0.144631182863874</v>
      </c>
    </row>
    <row r="5370" spans="1:21">
      <c r="A5370" s="2">
        <v>32094</v>
      </c>
      <c r="B5370">
        <v>733</v>
      </c>
      <c r="C5370">
        <v>0.4103445497053278</v>
      </c>
      <c r="D5370">
        <v>0.3299873471260071</v>
      </c>
      <c r="E5370">
        <v>0.2675299520370311</v>
      </c>
      <c r="F5370">
        <v>0.09899574518203735</v>
      </c>
      <c r="G5370">
        <v>0.2477634192248579</v>
      </c>
      <c r="H5370">
        <v>0.1143086925148964</v>
      </c>
      <c r="I5370">
        <v>0.2902288644891531</v>
      </c>
      <c r="J5370">
        <v>0.2076806426048279</v>
      </c>
      <c r="K5370">
        <v>0.582164911574346</v>
      </c>
      <c r="L5370">
        <v>0.2104562371969223</v>
      </c>
      <c r="M5370">
        <v>-2.880004882812472</v>
      </c>
      <c r="N5370">
        <v>-5.769989013671875</v>
      </c>
      <c r="O5370" s="2">
        <v>32458</v>
      </c>
      <c r="P5370">
        <v>0.09070189746558377</v>
      </c>
      <c r="Q5370">
        <v>0.2392854496604233</v>
      </c>
      <c r="R5370">
        <v>0.008293847716453584</v>
      </c>
      <c r="S5370">
        <v>0.02360679504931262</v>
      </c>
      <c r="T5370">
        <v>0.1169787451392441</v>
      </c>
      <c r="U5370">
        <v>0.1197543397313385</v>
      </c>
    </row>
    <row r="5371" spans="1:21">
      <c r="A5371" s="2">
        <v>32097</v>
      </c>
      <c r="B5371">
        <v>733</v>
      </c>
      <c r="C5371">
        <v>0.3317582232004677</v>
      </c>
      <c r="D5371">
        <v>0.3065198361873627</v>
      </c>
      <c r="E5371">
        <v>0.2827071165651528</v>
      </c>
      <c r="F5371">
        <v>0.1277379989624023</v>
      </c>
      <c r="G5371">
        <v>0.2131951906076726</v>
      </c>
      <c r="H5371">
        <v>0.08911530673503876</v>
      </c>
      <c r="I5371">
        <v>0.2730502314800093</v>
      </c>
      <c r="J5371">
        <v>0.198971763253212</v>
      </c>
      <c r="K5371">
        <v>0.5796472537191815</v>
      </c>
      <c r="L5371">
        <v>0.2053680866956711</v>
      </c>
      <c r="M5371">
        <v>1.119995117187528</v>
      </c>
      <c r="N5371">
        <v>-0.20001220703125</v>
      </c>
      <c r="O5371" s="2">
        <v>32461</v>
      </c>
      <c r="P5371">
        <v>0.08494086229721698</v>
      </c>
      <c r="Q5371">
        <v>0.2215789738901457</v>
      </c>
      <c r="R5371">
        <v>0.04279713666518536</v>
      </c>
      <c r="S5371">
        <v>0.004174444437821778</v>
      </c>
      <c r="T5371">
        <v>0.114030900955995</v>
      </c>
      <c r="U5371">
        <v>0.1204272243984541</v>
      </c>
    </row>
    <row r="5372" spans="1:21">
      <c r="A5372" s="2">
        <v>32098</v>
      </c>
      <c r="B5372">
        <v>733</v>
      </c>
      <c r="C5372">
        <v>0.4251414875331285</v>
      </c>
      <c r="D5372">
        <v>0.3311905860900879</v>
      </c>
      <c r="E5372">
        <v>0.2793812553437672</v>
      </c>
      <c r="F5372">
        <v>0.1077788025140762</v>
      </c>
      <c r="G5372">
        <v>0.2898707463646674</v>
      </c>
      <c r="H5372">
        <v>0.1735621392726898</v>
      </c>
      <c r="I5372">
        <v>0.2896883379304934</v>
      </c>
      <c r="J5372">
        <v>0.1994422972202301</v>
      </c>
      <c r="K5372">
        <v>0.591912630385687</v>
      </c>
      <c r="L5372">
        <v>0.2200038731098175</v>
      </c>
      <c r="M5372">
        <v>-3.720001220703153</v>
      </c>
      <c r="N5372">
        <v>0.6199951171875</v>
      </c>
      <c r="O5372" s="2">
        <v>32462</v>
      </c>
      <c r="P5372">
        <v>0.1040981062815121</v>
      </c>
      <c r="Q5372">
        <v>0.2270924798085758</v>
      </c>
      <c r="R5372">
        <v>0.003680696232564173</v>
      </c>
      <c r="S5372">
        <v>0.06946403299117776</v>
      </c>
      <c r="T5372">
        <v>0.09534419093871804</v>
      </c>
      <c r="U5372">
        <v>0.1159057668283054</v>
      </c>
    </row>
    <row r="5373" spans="1:21">
      <c r="A5373" s="2">
        <v>32099</v>
      </c>
      <c r="B5373">
        <v>733</v>
      </c>
      <c r="C5373">
        <v>0.4359084781767353</v>
      </c>
      <c r="D5373">
        <v>0.336644321680069</v>
      </c>
      <c r="E5373">
        <v>0.2838846292246725</v>
      </c>
      <c r="F5373">
        <v>0.07481446117162704</v>
      </c>
      <c r="G5373">
        <v>0.2613040487012278</v>
      </c>
      <c r="H5373">
        <v>0.09391768276691437</v>
      </c>
      <c r="I5373">
        <v>0.2835005047098736</v>
      </c>
      <c r="J5373">
        <v>0.1901730597019196</v>
      </c>
      <c r="K5373">
        <v>0.5940681955052187</v>
      </c>
      <c r="L5373">
        <v>0.2079066187143326</v>
      </c>
      <c r="M5373">
        <v>2.510009765625</v>
      </c>
      <c r="N5373">
        <v>-4.519989013671875</v>
      </c>
      <c r="O5373" s="2">
        <v>32463</v>
      </c>
      <c r="P5373">
        <v>0.07440441476439297</v>
      </c>
      <c r="Q5373">
        <v>0.262239906915676</v>
      </c>
      <c r="R5373">
        <v>0.000410046407234077</v>
      </c>
      <c r="S5373">
        <v>0.0195132680025214</v>
      </c>
      <c r="T5373">
        <v>0.1157686449375266</v>
      </c>
      <c r="U5373">
        <v>0.1335022039499396</v>
      </c>
    </row>
    <row r="5374" spans="1:21">
      <c r="A5374" s="2">
        <v>32100</v>
      </c>
      <c r="B5374">
        <v>734</v>
      </c>
      <c r="C5374">
        <v>0.171781657742307</v>
      </c>
      <c r="D5374">
        <v>0.07246627658605576</v>
      </c>
      <c r="E5374">
        <v>0.1461877629975741</v>
      </c>
      <c r="F5374">
        <v>0.06304194778203964</v>
      </c>
      <c r="G5374">
        <v>0.1175750780520383</v>
      </c>
      <c r="H5374">
        <v>0.03788179904222488</v>
      </c>
      <c r="I5374">
        <v>0.262130475097346</v>
      </c>
      <c r="J5374">
        <v>0.208621934056282</v>
      </c>
      <c r="K5374">
        <v>0.6024044591309241</v>
      </c>
      <c r="L5374">
        <v>0.2333090454339981</v>
      </c>
      <c r="M5374">
        <v>-5.5</v>
      </c>
      <c r="N5374">
        <v>0.779998779296875</v>
      </c>
      <c r="O5374" s="2">
        <v>32464</v>
      </c>
      <c r="P5374">
        <v>0.1022703717544404</v>
      </c>
      <c r="Q5374">
        <v>-0.02980409516838467</v>
      </c>
      <c r="R5374">
        <v>-0.03922842397240078</v>
      </c>
      <c r="S5374">
        <v>-0.06438857271221554</v>
      </c>
      <c r="T5374">
        <v>0.1063515623018416</v>
      </c>
      <c r="U5374">
        <v>0.1310386736795577</v>
      </c>
    </row>
    <row r="5375" spans="1:21">
      <c r="A5375" s="2">
        <v>32101</v>
      </c>
      <c r="B5375">
        <v>734</v>
      </c>
      <c r="C5375">
        <v>0.3642502997338491</v>
      </c>
      <c r="D5375">
        <v>0.02601597085595131</v>
      </c>
      <c r="E5375">
        <v>0.4048254584801048</v>
      </c>
      <c r="F5375">
        <v>0.1832211911678314</v>
      </c>
      <c r="G5375">
        <v>0.3109890597422248</v>
      </c>
      <c r="H5375">
        <v>0.1246900334954262</v>
      </c>
      <c r="I5375">
        <v>0.3067479113034283</v>
      </c>
      <c r="J5375">
        <v>0.2198599427938461</v>
      </c>
      <c r="K5375">
        <v>0.6198310062949453</v>
      </c>
      <c r="L5375">
        <v>0.2295829653739929</v>
      </c>
      <c r="M5375">
        <v>1.949996948242188</v>
      </c>
      <c r="N5375">
        <v>1.8699951171875</v>
      </c>
      <c r="O5375" s="2">
        <v>32465</v>
      </c>
      <c r="P5375">
        <v>0.1011157075235667</v>
      </c>
      <c r="Q5375">
        <v>-0.07509973666761538</v>
      </c>
      <c r="R5375">
        <v>0.08210548364426473</v>
      </c>
      <c r="S5375">
        <v>0.02357432597185949</v>
      </c>
      <c r="T5375">
        <v>0.1187442352702794</v>
      </c>
      <c r="U5375">
        <v>0.1284672578504262</v>
      </c>
    </row>
    <row r="5376" spans="1:21">
      <c r="A5376" s="2">
        <v>32104</v>
      </c>
      <c r="B5376">
        <v>734</v>
      </c>
      <c r="C5376">
        <v>0.4298773412034821</v>
      </c>
      <c r="D5376">
        <v>0.08427011221647263</v>
      </c>
      <c r="E5376">
        <v>0.4233573443932161</v>
      </c>
      <c r="F5376">
        <v>0.1966040432453156</v>
      </c>
      <c r="G5376">
        <v>0.31125841766399</v>
      </c>
      <c r="H5376">
        <v>0.09081914275884628</v>
      </c>
      <c r="I5376">
        <v>0.3197644151545268</v>
      </c>
      <c r="J5376">
        <v>0.2204800844192505</v>
      </c>
      <c r="K5376">
        <v>0.6205454718816155</v>
      </c>
      <c r="L5376">
        <v>0.2282746285200119</v>
      </c>
      <c r="M5376">
        <v>0.9900054931640909</v>
      </c>
      <c r="N5376">
        <v>-0.25</v>
      </c>
      <c r="O5376" s="2">
        <v>32468</v>
      </c>
      <c r="P5376">
        <v>0.09560062225766131</v>
      </c>
      <c r="Q5376">
        <v>-0.01133051004118868</v>
      </c>
      <c r="R5376">
        <v>0.1010034209876542</v>
      </c>
      <c r="S5376">
        <v>-0.004781479498815022</v>
      </c>
      <c r="T5376">
        <v>0.1248794621615892</v>
      </c>
      <c r="U5376">
        <v>0.1326740062623506</v>
      </c>
    </row>
    <row r="5377" spans="1:21">
      <c r="A5377" s="2">
        <v>32105</v>
      </c>
      <c r="B5377">
        <v>735</v>
      </c>
      <c r="C5377">
        <v>0.4892075164122699</v>
      </c>
      <c r="D5377">
        <v>0.1205816492438316</v>
      </c>
      <c r="E5377">
        <v>0.4356942917199396</v>
      </c>
      <c r="F5377">
        <v>0.207134410738945</v>
      </c>
      <c r="G5377">
        <v>0.3213278478911145</v>
      </c>
      <c r="H5377">
        <v>0.08308135718107224</v>
      </c>
      <c r="I5377">
        <v>0.3087990814662171</v>
      </c>
      <c r="J5377">
        <v>0.1941044926643372</v>
      </c>
      <c r="K5377">
        <v>0.6164645114814241</v>
      </c>
      <c r="L5377">
        <v>0.2163753062486649</v>
      </c>
      <c r="M5377">
        <v>3.399993896484347</v>
      </c>
      <c r="N5377">
        <v>0.989990234375</v>
      </c>
      <c r="O5377" s="2">
        <v>32469</v>
      </c>
      <c r="P5377">
        <v>0.0845001506433074</v>
      </c>
      <c r="Q5377">
        <v>0.03608149860052423</v>
      </c>
      <c r="R5377">
        <v>0.1226342600956376</v>
      </c>
      <c r="S5377">
        <v>-0.001418793462235168</v>
      </c>
      <c r="T5377">
        <v>0.1096043420210298</v>
      </c>
      <c r="U5377">
        <v>0.1318751556053575</v>
      </c>
    </row>
    <row r="5378" spans="1:21">
      <c r="A5378" s="2">
        <v>32106</v>
      </c>
      <c r="B5378">
        <v>735</v>
      </c>
      <c r="C5378">
        <v>0.2894532732615183</v>
      </c>
      <c r="D5378">
        <v>0.1297131031751633</v>
      </c>
      <c r="E5378">
        <v>0.30072787862284</v>
      </c>
      <c r="F5378">
        <v>0.1741829812526703</v>
      </c>
      <c r="G5378">
        <v>0.3099887604550462</v>
      </c>
      <c r="H5378">
        <v>0.1571538597345352</v>
      </c>
      <c r="I5378">
        <v>0.251452376945004</v>
      </c>
      <c r="J5378">
        <v>0.1578241884708405</v>
      </c>
      <c r="K5378">
        <v>0.5801639949178359</v>
      </c>
      <c r="L5378">
        <v>0.2083078026771545</v>
      </c>
      <c r="M5378">
        <v>-2.289993286132841</v>
      </c>
      <c r="N5378">
        <v>1.790008544921875</v>
      </c>
      <c r="O5378" s="2">
        <v>32470</v>
      </c>
      <c r="P5378">
        <v>0.1020073464722695</v>
      </c>
      <c r="Q5378">
        <v>0.02770575670289377</v>
      </c>
      <c r="R5378">
        <v>0.07217563478040079</v>
      </c>
      <c r="S5378">
        <v>0.05514651326226572</v>
      </c>
      <c r="T5378">
        <v>0.05581684199857095</v>
      </c>
      <c r="U5378">
        <v>0.106300456204885</v>
      </c>
    </row>
    <row r="5379" spans="1:21">
      <c r="A5379" s="2">
        <v>32108</v>
      </c>
      <c r="B5379">
        <v>735</v>
      </c>
      <c r="C5379">
        <v>0.2295125273306596</v>
      </c>
      <c r="D5379">
        <v>0.04074633121490479</v>
      </c>
      <c r="E5379">
        <v>0.2110654685213168</v>
      </c>
      <c r="F5379">
        <v>0.06678818166255951</v>
      </c>
      <c r="G5379">
        <v>0.2954641885948114</v>
      </c>
      <c r="H5379">
        <v>0.1839407235383987</v>
      </c>
      <c r="I5379">
        <v>0.2528235800017117</v>
      </c>
      <c r="J5379">
        <v>0.1623543500900269</v>
      </c>
      <c r="K5379">
        <v>0.5577244212949221</v>
      </c>
      <c r="L5379">
        <v>0.2047152668237686</v>
      </c>
      <c r="M5379">
        <v>-3.760009765624943</v>
      </c>
      <c r="N5379">
        <v>-1.769989013671875</v>
      </c>
      <c r="O5379" s="2">
        <v>32472</v>
      </c>
      <c r="P5379">
        <v>0.1118832281691191</v>
      </c>
      <c r="Q5379">
        <v>-0.07113689695421432</v>
      </c>
      <c r="R5379">
        <v>-0.0450950465065596</v>
      </c>
      <c r="S5379">
        <v>0.07205749536927963</v>
      </c>
      <c r="T5379">
        <v>0.05047112192090775</v>
      </c>
      <c r="U5379">
        <v>0.09283203865464951</v>
      </c>
    </row>
    <row r="5380" spans="1:21">
      <c r="A5380" s="2">
        <v>32111</v>
      </c>
      <c r="B5380">
        <v>735</v>
      </c>
      <c r="C5380">
        <v>0.1858099192859977</v>
      </c>
      <c r="D5380">
        <v>-0.005067324731498957</v>
      </c>
      <c r="E5380">
        <v>0.2029642345120143</v>
      </c>
      <c r="F5380">
        <v>0.07761909067630768</v>
      </c>
      <c r="G5380">
        <v>0.1661480898559079</v>
      </c>
      <c r="H5380">
        <v>0.06129249185323715</v>
      </c>
      <c r="I5380">
        <v>0.2422402737340648</v>
      </c>
      <c r="J5380">
        <v>0.2047984749078751</v>
      </c>
      <c r="K5380">
        <v>0.565627457476601</v>
      </c>
      <c r="L5380">
        <v>0.2512505054473877</v>
      </c>
      <c r="M5380">
        <v>-10.03999328613284</v>
      </c>
      <c r="N5380">
        <v>1.410003662109375</v>
      </c>
      <c r="O5380" s="2">
        <v>32475</v>
      </c>
      <c r="P5380">
        <v>0.1664785544447567</v>
      </c>
      <c r="Q5380">
        <v>-0.1715458791762556</v>
      </c>
      <c r="R5380">
        <v>-0.088859463768449</v>
      </c>
      <c r="S5380">
        <v>-0.1051860625915195</v>
      </c>
      <c r="T5380">
        <v>0.03831992046311838</v>
      </c>
      <c r="U5380">
        <v>0.08477195100263102</v>
      </c>
    </row>
    <row r="5381" spans="1:21">
      <c r="A5381" s="2">
        <v>32112</v>
      </c>
      <c r="B5381">
        <v>735</v>
      </c>
      <c r="C5381">
        <v>0.3981447093171513</v>
      </c>
      <c r="D5381">
        <v>0.1976881772279739</v>
      </c>
      <c r="E5381">
        <v>0.3605571250680753</v>
      </c>
      <c r="F5381">
        <v>0.20296411216259</v>
      </c>
      <c r="G5381">
        <v>0.2741347589670171</v>
      </c>
      <c r="H5381">
        <v>0.09900834411382675</v>
      </c>
      <c r="I5381">
        <v>0.2766000312908569</v>
      </c>
      <c r="J5381">
        <v>0.2044036537408829</v>
      </c>
      <c r="K5381">
        <v>0.5875754630062052</v>
      </c>
      <c r="L5381">
        <v>0.2676636278629303</v>
      </c>
      <c r="M5381">
        <v>1.699996948242188</v>
      </c>
      <c r="N5381">
        <v>2.269989013671875</v>
      </c>
      <c r="O5381" s="2">
        <v>32476</v>
      </c>
      <c r="P5381">
        <v>0.1677155330263336</v>
      </c>
      <c r="Q5381">
        <v>0.02997264420164036</v>
      </c>
      <c r="R5381">
        <v>0.03524857913625645</v>
      </c>
      <c r="S5381">
        <v>-0.06870718891250682</v>
      </c>
      <c r="T5381">
        <v>0.0366881207145493</v>
      </c>
      <c r="U5381">
        <v>0.09994809483659672</v>
      </c>
    </row>
    <row r="5382" spans="1:21">
      <c r="A5382" s="2">
        <v>32113</v>
      </c>
      <c r="B5382">
        <v>735</v>
      </c>
      <c r="C5382">
        <v>0.2008194068064132</v>
      </c>
      <c r="D5382">
        <v>0.0199437141418457</v>
      </c>
      <c r="E5382">
        <v>0.2677319920854163</v>
      </c>
      <c r="F5382">
        <v>0.1368439495563507</v>
      </c>
      <c r="G5382">
        <v>0.2715183095010554</v>
      </c>
      <c r="H5382">
        <v>0.1857977360486984</v>
      </c>
      <c r="I5382">
        <v>0.2691181301620443</v>
      </c>
      <c r="J5382">
        <v>0.2280462235212326</v>
      </c>
      <c r="K5382">
        <v>0.5787031707069863</v>
      </c>
      <c r="L5382">
        <v>0.2739879488945007</v>
      </c>
      <c r="M5382">
        <v>1.449996948242188</v>
      </c>
      <c r="N5382">
        <v>2.790008544921875</v>
      </c>
      <c r="O5382" s="2">
        <v>32477</v>
      </c>
      <c r="P5382">
        <v>0.172413860719445</v>
      </c>
      <c r="Q5382">
        <v>-0.1524701465775993</v>
      </c>
      <c r="R5382">
        <v>-0.03556991116309427</v>
      </c>
      <c r="S5382">
        <v>0.01338387532925345</v>
      </c>
      <c r="T5382">
        <v>0.05563236280178763</v>
      </c>
      <c r="U5382">
        <v>0.1015740881750558</v>
      </c>
    </row>
    <row r="5383" spans="1:21">
      <c r="A5383" s="2">
        <v>32114</v>
      </c>
      <c r="B5383">
        <v>735</v>
      </c>
      <c r="C5383">
        <v>0.2477028657742831</v>
      </c>
      <c r="D5383">
        <v>0.1910947859287262</v>
      </c>
      <c r="E5383">
        <v>0.2533772690894373</v>
      </c>
      <c r="F5383">
        <v>0.1703518778085709</v>
      </c>
      <c r="G5383">
        <v>0.3109263063097069</v>
      </c>
      <c r="H5383">
        <v>0.2674733996391296</v>
      </c>
      <c r="I5383">
        <v>0.24247236628951</v>
      </c>
      <c r="J5383">
        <v>0.2245769649744034</v>
      </c>
      <c r="K5383">
        <v>0.5687636836601506</v>
      </c>
      <c r="L5383">
        <v>0.2874784469604492</v>
      </c>
      <c r="M5383">
        <v>-8.239990234375</v>
      </c>
      <c r="N5383">
        <v>-1.21002197265625</v>
      </c>
      <c r="O5383" s="2">
        <v>32478</v>
      </c>
      <c r="P5383">
        <v>0.2099373123352275</v>
      </c>
      <c r="Q5383">
        <v>-0.0188425264065013</v>
      </c>
      <c r="R5383">
        <v>-0.03958543452665664</v>
      </c>
      <c r="S5383">
        <v>0.05753608730390214</v>
      </c>
      <c r="T5383">
        <v>0.01463965263917588</v>
      </c>
      <c r="U5383">
        <v>0.07754113462522172</v>
      </c>
    </row>
    <row r="5384" spans="1:21">
      <c r="A5384" s="2">
        <v>32115</v>
      </c>
      <c r="B5384">
        <v>735</v>
      </c>
      <c r="C5384">
        <v>0.3035594731060789</v>
      </c>
      <c r="D5384">
        <v>0.36897212266922</v>
      </c>
      <c r="E5384">
        <v>0.2750623310458033</v>
      </c>
      <c r="F5384">
        <v>0.2593030333518982</v>
      </c>
      <c r="G5384">
        <v>0.2556433353830931</v>
      </c>
      <c r="H5384">
        <v>0.206249475479126</v>
      </c>
      <c r="I5384">
        <v>0.2602838615271969</v>
      </c>
      <c r="J5384">
        <v>0.2823337316513062</v>
      </c>
      <c r="K5384">
        <v>0.5722405062784811</v>
      </c>
      <c r="L5384">
        <v>0.3224418759346008</v>
      </c>
      <c r="M5384">
        <v>-1.290008544921875</v>
      </c>
      <c r="N5384">
        <v>-0.6799926757813068</v>
      </c>
      <c r="O5384" s="2">
        <v>32479</v>
      </c>
      <c r="P5384">
        <v>0.2138710243893263</v>
      </c>
      <c r="Q5384">
        <v>0.1551010982798937</v>
      </c>
      <c r="R5384">
        <v>0.04543200896257193</v>
      </c>
      <c r="S5384">
        <v>-0.007621548910200282</v>
      </c>
      <c r="T5384">
        <v>0.06846270726197989</v>
      </c>
      <c r="U5384">
        <v>0.1085708515452746</v>
      </c>
    </row>
    <row r="5385" spans="1:21">
      <c r="A5385" s="2">
        <v>32118</v>
      </c>
      <c r="B5385">
        <v>735</v>
      </c>
      <c r="C5385">
        <v>0.2209419004413231</v>
      </c>
      <c r="D5385">
        <v>-0.01764683797955513</v>
      </c>
      <c r="E5385">
        <v>0.2918876397631827</v>
      </c>
      <c r="F5385">
        <v>0.2165026664733887</v>
      </c>
      <c r="G5385">
        <v>0.3073206102990805</v>
      </c>
      <c r="H5385">
        <v>0.2464933693408966</v>
      </c>
      <c r="I5385">
        <v>0.2685439355370034</v>
      </c>
      <c r="J5385">
        <v>0.2707525193691254</v>
      </c>
      <c r="K5385">
        <v>0.5716052893740181</v>
      </c>
      <c r="L5385">
        <v>0.3176013231277466</v>
      </c>
      <c r="M5385">
        <v>4.839996337890653</v>
      </c>
      <c r="N5385">
        <v>3.119995117187557</v>
      </c>
      <c r="O5385" s="2">
        <v>32482</v>
      </c>
      <c r="P5385">
        <v>0.2018272393670897</v>
      </c>
      <c r="Q5385">
        <v>-0.2194740773466448</v>
      </c>
      <c r="R5385">
        <v>0.01467542710629899</v>
      </c>
      <c r="S5385">
        <v>0.04466612997380692</v>
      </c>
      <c r="T5385">
        <v>0.06892528000203568</v>
      </c>
      <c r="U5385">
        <v>0.1157740837606569</v>
      </c>
    </row>
    <row r="5386" spans="1:21">
      <c r="A5386" s="2">
        <v>32119</v>
      </c>
      <c r="B5386">
        <v>735</v>
      </c>
      <c r="C5386">
        <v>0.5005104220383764</v>
      </c>
      <c r="D5386">
        <v>0.4501791000366211</v>
      </c>
      <c r="E5386">
        <v>0.4005680735160043</v>
      </c>
      <c r="F5386">
        <v>0.2684877514839172</v>
      </c>
      <c r="G5386">
        <v>0.3716549219912174</v>
      </c>
      <c r="H5386">
        <v>0.2434847801923752</v>
      </c>
      <c r="I5386">
        <v>0.2690439822515054</v>
      </c>
      <c r="J5386">
        <v>0.2356728315353394</v>
      </c>
      <c r="K5386">
        <v>0.6017650841254558</v>
      </c>
      <c r="L5386">
        <v>0.3079210519790649</v>
      </c>
      <c r="M5386">
        <v>6.150009155273381</v>
      </c>
      <c r="N5386">
        <v>2.660003662109375</v>
      </c>
      <c r="O5386" s="2">
        <v>32483</v>
      </c>
      <c r="P5386">
        <v>0.1816865693688017</v>
      </c>
      <c r="Q5386">
        <v>0.2684925306678194</v>
      </c>
      <c r="R5386">
        <v>0.08680118211511556</v>
      </c>
      <c r="S5386">
        <v>0.06179821082357351</v>
      </c>
      <c r="T5386">
        <v>0.05398626216653768</v>
      </c>
      <c r="U5386">
        <v>0.1262344826102633</v>
      </c>
    </row>
    <row r="5387" spans="1:21">
      <c r="A5387" s="2">
        <v>32120</v>
      </c>
      <c r="B5387">
        <v>735</v>
      </c>
      <c r="C5387">
        <v>0.1917480729282642</v>
      </c>
      <c r="D5387">
        <v>0.1768717467784882</v>
      </c>
      <c r="E5387">
        <v>0.2455443924025021</v>
      </c>
      <c r="F5387">
        <v>0.1772882640361786</v>
      </c>
      <c r="G5387">
        <v>0.2300472221755014</v>
      </c>
      <c r="H5387">
        <v>0.1670409291982651</v>
      </c>
      <c r="I5387">
        <v>0.2208681830199399</v>
      </c>
      <c r="J5387">
        <v>0.1816403269767761</v>
      </c>
      <c r="K5387">
        <v>0.5877877646255303</v>
      </c>
      <c r="L5387">
        <v>0.285313606262207</v>
      </c>
      <c r="M5387">
        <v>3.979995727539091</v>
      </c>
      <c r="N5387">
        <v>0.540008544921875</v>
      </c>
      <c r="O5387" s="2">
        <v>32484</v>
      </c>
      <c r="P5387">
        <v>0.1642597245318775</v>
      </c>
      <c r="Q5387">
        <v>0.01261202224661062</v>
      </c>
      <c r="R5387">
        <v>0.01302853950430105</v>
      </c>
      <c r="S5387">
        <v>0.002781204666387538</v>
      </c>
      <c r="T5387">
        <v>0.01738060244489859</v>
      </c>
      <c r="U5387">
        <v>0.1210538817303295</v>
      </c>
    </row>
    <row r="5388" spans="1:21">
      <c r="A5388" s="2">
        <v>32121</v>
      </c>
      <c r="B5388">
        <v>735</v>
      </c>
      <c r="C5388">
        <v>0.1858099192859977</v>
      </c>
      <c r="D5388">
        <v>0.04387081414461136</v>
      </c>
      <c r="E5388">
        <v>0.1908422008586768</v>
      </c>
      <c r="F5388">
        <v>0.05484262108802795</v>
      </c>
      <c r="G5388">
        <v>0.2491558166700154</v>
      </c>
      <c r="H5388">
        <v>0.1513677090406418</v>
      </c>
      <c r="I5388">
        <v>0.2662621316037627</v>
      </c>
      <c r="J5388">
        <v>0.2598019242286682</v>
      </c>
      <c r="K5388">
        <v>0.5959304178310915</v>
      </c>
      <c r="L5388">
        <v>0.305584192276001</v>
      </c>
      <c r="M5388">
        <v>-5.319992065429688</v>
      </c>
      <c r="N5388">
        <v>-1.540008544921875</v>
      </c>
      <c r="O5388" s="2">
        <v>32485</v>
      </c>
      <c r="P5388">
        <v>0.1841845599377654</v>
      </c>
      <c r="Q5388">
        <v>-0.140313745793154</v>
      </c>
      <c r="R5388">
        <v>-0.1293419388497374</v>
      </c>
      <c r="S5388">
        <v>-0.03281685089712361</v>
      </c>
      <c r="T5388">
        <v>0.07561736429090282</v>
      </c>
      <c r="U5388">
        <v>0.1213996323382356</v>
      </c>
    </row>
    <row r="5389" spans="1:21">
      <c r="A5389" s="2">
        <v>32122</v>
      </c>
      <c r="B5389">
        <v>735</v>
      </c>
      <c r="C5389">
        <v>0.1970174604937844</v>
      </c>
      <c r="D5389">
        <v>0.03132769465446472</v>
      </c>
      <c r="E5389">
        <v>0.2437507767946742</v>
      </c>
      <c r="F5389">
        <v>0.1202891319990158</v>
      </c>
      <c r="G5389">
        <v>0.3110183674431105</v>
      </c>
      <c r="H5389">
        <v>0.267646461725235</v>
      </c>
      <c r="I5389">
        <v>0.2737727781735872</v>
      </c>
      <c r="J5389">
        <v>0.2618163526058197</v>
      </c>
      <c r="K5389">
        <v>0.585568645006908</v>
      </c>
      <c r="L5389">
        <v>0.2982672154903412</v>
      </c>
      <c r="M5389">
        <v>1.75</v>
      </c>
      <c r="N5389">
        <v>0.44000244140625</v>
      </c>
      <c r="O5389" s="2">
        <v>32486</v>
      </c>
      <c r="P5389">
        <v>0.177247960891022</v>
      </c>
      <c r="Q5389">
        <v>-0.1459202662365573</v>
      </c>
      <c r="R5389">
        <v>-0.05695882889200621</v>
      </c>
      <c r="S5389">
        <v>0.09039850083421297</v>
      </c>
      <c r="T5389">
        <v>0.08456839171479769</v>
      </c>
      <c r="U5389">
        <v>0.1210192545993192</v>
      </c>
    </row>
    <row r="5390" spans="1:21">
      <c r="A5390" s="2">
        <v>32125</v>
      </c>
      <c r="B5390">
        <v>735</v>
      </c>
      <c r="C5390">
        <v>0.1022456958698081</v>
      </c>
      <c r="D5390">
        <v>-0.06808342039585114</v>
      </c>
      <c r="E5390">
        <v>0.0832129261670327</v>
      </c>
      <c r="F5390">
        <v>-0.05297886580228806</v>
      </c>
      <c r="G5390">
        <v>0.1815315005063399</v>
      </c>
      <c r="H5390">
        <v>0.09638963639736176</v>
      </c>
      <c r="I5390">
        <v>0.245609171338499</v>
      </c>
      <c r="J5390">
        <v>0.2281277477741241</v>
      </c>
      <c r="K5390">
        <v>0.5805960748296087</v>
      </c>
      <c r="L5390">
        <v>0.2768704891204834</v>
      </c>
      <c r="M5390">
        <v>6.8699951171875</v>
      </c>
      <c r="N5390">
        <v>-0.510009765625</v>
      </c>
      <c r="O5390" s="2">
        <v>32489</v>
      </c>
      <c r="P5390">
        <v>0.141748157340108</v>
      </c>
      <c r="Q5390">
        <v>-0.2098315777359592</v>
      </c>
      <c r="R5390">
        <v>-0.1947270231423961</v>
      </c>
      <c r="S5390">
        <v>-0.04535852094274628</v>
      </c>
      <c r="T5390">
        <v>0.08637959043401611</v>
      </c>
      <c r="U5390">
        <v>0.1351223317803754</v>
      </c>
    </row>
    <row r="5391" spans="1:21">
      <c r="A5391" s="2">
        <v>32126</v>
      </c>
      <c r="B5391">
        <v>735</v>
      </c>
      <c r="C5391">
        <v>0.08075242982705146</v>
      </c>
      <c r="D5391">
        <v>-0.192966565489769</v>
      </c>
      <c r="E5391">
        <v>0.1403648203958479</v>
      </c>
      <c r="F5391">
        <v>0.02584025263786316</v>
      </c>
      <c r="G5391">
        <v>0.1818973395162914</v>
      </c>
      <c r="H5391">
        <v>0.08458357304334641</v>
      </c>
      <c r="I5391">
        <v>0.2454138107615725</v>
      </c>
      <c r="J5391">
        <v>0.175237700343132</v>
      </c>
      <c r="K5391">
        <v>0.5893611761569485</v>
      </c>
      <c r="L5391">
        <v>0.2627991437911987</v>
      </c>
      <c r="M5391">
        <v>0.6199951171874716</v>
      </c>
      <c r="N5391">
        <v>-0.2099914550781818</v>
      </c>
      <c r="O5391" s="2">
        <v>32490</v>
      </c>
      <c r="P5391">
        <v>0.1379679598732992</v>
      </c>
      <c r="Q5391">
        <v>-0.3309345253630682</v>
      </c>
      <c r="R5391">
        <v>-0.1121277072354361</v>
      </c>
      <c r="S5391">
        <v>-0.05338438682995283</v>
      </c>
      <c r="T5391">
        <v>0.03726974046983278</v>
      </c>
      <c r="U5391">
        <v>0.1248311839178995</v>
      </c>
    </row>
    <row r="5392" spans="1:21">
      <c r="A5392" s="2">
        <v>32127</v>
      </c>
      <c r="B5392">
        <v>735</v>
      </c>
      <c r="C5392">
        <v>0.03768446725262401</v>
      </c>
      <c r="D5392">
        <v>-0.2186108529567719</v>
      </c>
      <c r="E5392">
        <v>0.1211224982377293</v>
      </c>
      <c r="F5392">
        <v>0.009287904016673565</v>
      </c>
      <c r="G5392">
        <v>0.2062329644608336</v>
      </c>
      <c r="H5392">
        <v>0.1095325499773026</v>
      </c>
      <c r="I5392">
        <v>0.2261361828531613</v>
      </c>
      <c r="J5392">
        <v>0.1528608202934265</v>
      </c>
      <c r="K5392">
        <v>0.5820910066184706</v>
      </c>
      <c r="L5392">
        <v>0.2346993982791901</v>
      </c>
      <c r="M5392">
        <v>5.270004272460966</v>
      </c>
      <c r="N5392">
        <v>-1</v>
      </c>
      <c r="O5392" s="2">
        <v>32491</v>
      </c>
      <c r="P5392">
        <v>0.1097629616517133</v>
      </c>
      <c r="Q5392">
        <v>-0.3283738146084851</v>
      </c>
      <c r="R5392">
        <v>-0.1004750576350397</v>
      </c>
      <c r="S5392">
        <v>-0.0002304116744107354</v>
      </c>
      <c r="T5392">
        <v>0.04309785864171323</v>
      </c>
      <c r="U5392">
        <v>0.1249364366274768</v>
      </c>
    </row>
    <row r="5393" spans="1:21">
      <c r="A5393" s="2">
        <v>32128</v>
      </c>
      <c r="B5393">
        <v>735</v>
      </c>
      <c r="C5393">
        <v>0.03768446725262401</v>
      </c>
      <c r="D5393">
        <v>-0.2874099910259247</v>
      </c>
      <c r="E5393">
        <v>0.1078557084009849</v>
      </c>
      <c r="F5393">
        <v>-0.07135358452796936</v>
      </c>
      <c r="G5393">
        <v>0.1682960886828945</v>
      </c>
      <c r="H5393">
        <v>0.06594464927911758</v>
      </c>
      <c r="I5393">
        <v>0.2330852119804499</v>
      </c>
      <c r="J5393">
        <v>0.1657111346721649</v>
      </c>
      <c r="K5393">
        <v>0.5879816757823104</v>
      </c>
      <c r="L5393">
        <v>0.239768460392952</v>
      </c>
      <c r="M5393">
        <v>-5.100006103515653</v>
      </c>
      <c r="N5393">
        <v>-1.029998779296818</v>
      </c>
      <c r="O5393" s="2">
        <v>32492</v>
      </c>
      <c r="P5393">
        <v>0.128817201424497</v>
      </c>
      <c r="Q5393">
        <v>-0.4162271924504217</v>
      </c>
      <c r="R5393">
        <v>-0.2001707859524664</v>
      </c>
      <c r="S5393">
        <v>-0.06287255214537946</v>
      </c>
      <c r="T5393">
        <v>0.03689393324766788</v>
      </c>
      <c r="U5393">
        <v>0.1109512589684549</v>
      </c>
    </row>
    <row r="5394" spans="1:21">
      <c r="A5394" s="2">
        <v>32129</v>
      </c>
      <c r="B5394">
        <v>735</v>
      </c>
      <c r="C5394">
        <v>0.03768446725262401</v>
      </c>
      <c r="D5394">
        <v>-0.2936975955963135</v>
      </c>
      <c r="E5394">
        <v>0.1359059846919326</v>
      </c>
      <c r="F5394">
        <v>-0.04216178506612778</v>
      </c>
      <c r="G5394">
        <v>0.1902632786173112</v>
      </c>
      <c r="H5394">
        <v>0.06764080375432968</v>
      </c>
      <c r="I5394">
        <v>0.2403572187253154</v>
      </c>
      <c r="J5394">
        <v>0.1577661782503128</v>
      </c>
      <c r="K5394">
        <v>0.5723050228479317</v>
      </c>
      <c r="L5394">
        <v>0.2198235690593719</v>
      </c>
      <c r="M5394">
        <v>6.180007934570312</v>
      </c>
      <c r="N5394">
        <v>2.010009765625</v>
      </c>
      <c r="O5394" s="2">
        <v>32493</v>
      </c>
      <c r="P5394">
        <v>0.1088858744744765</v>
      </c>
      <c r="Q5394">
        <v>-0.40258347007079</v>
      </c>
      <c r="R5394">
        <v>-0.1510476595406043</v>
      </c>
      <c r="S5394">
        <v>-0.04124507072014683</v>
      </c>
      <c r="T5394">
        <v>0.0488803037758363</v>
      </c>
      <c r="U5394">
        <v>0.1109376945848954</v>
      </c>
    </row>
    <row r="5395" spans="1:21">
      <c r="A5395" s="2">
        <v>32132</v>
      </c>
      <c r="B5395">
        <v>735</v>
      </c>
      <c r="C5395">
        <v>0.09696499676378702</v>
      </c>
      <c r="D5395">
        <v>0.00963287241756916</v>
      </c>
      <c r="E5395">
        <v>0.13971645042257</v>
      </c>
      <c r="F5395">
        <v>-0.03695942834019661</v>
      </c>
      <c r="G5395">
        <v>0.1823307187964077</v>
      </c>
      <c r="H5395">
        <v>0.02162230387330055</v>
      </c>
      <c r="I5395">
        <v>0.2623930031862369</v>
      </c>
      <c r="J5395">
        <v>0.1916291117668152</v>
      </c>
      <c r="K5395">
        <v>0.5552900030028134</v>
      </c>
      <c r="L5395">
        <v>0.2084172815084457</v>
      </c>
      <c r="M5395">
        <v>0.3799896240234659</v>
      </c>
      <c r="N5395">
        <v>2.6199951171875</v>
      </c>
      <c r="O5395" s="2">
        <v>32496</v>
      </c>
      <c r="P5395">
        <v>0.1176966064205176</v>
      </c>
      <c r="Q5395">
        <v>-0.1080637340029484</v>
      </c>
      <c r="R5395">
        <v>-0.1546560347607142</v>
      </c>
      <c r="S5395">
        <v>-0.09607430254721705</v>
      </c>
      <c r="T5395">
        <v>0.07393250534629758</v>
      </c>
      <c r="U5395">
        <v>0.09072067508792814</v>
      </c>
    </row>
    <row r="5396" spans="1:21">
      <c r="A5396" s="2">
        <v>32133</v>
      </c>
      <c r="B5396">
        <v>735</v>
      </c>
      <c r="C5396">
        <v>0.04037621491352573</v>
      </c>
      <c r="D5396">
        <v>-0.3044271469116211</v>
      </c>
      <c r="E5396">
        <v>0.1969255642536922</v>
      </c>
      <c r="F5396">
        <v>0.129288837313652</v>
      </c>
      <c r="G5396">
        <v>0.215910631360804</v>
      </c>
      <c r="H5396">
        <v>0.1472021788358688</v>
      </c>
      <c r="I5396">
        <v>0.2390937287237199</v>
      </c>
      <c r="J5396">
        <v>0.1798508614301682</v>
      </c>
      <c r="K5396">
        <v>0.5812627493393732</v>
      </c>
      <c r="L5396">
        <v>0.2320403456687927</v>
      </c>
      <c r="M5396">
        <v>0.410003662109375</v>
      </c>
      <c r="N5396">
        <v>-1.44000244140625</v>
      </c>
      <c r="O5396" s="2">
        <v>32497</v>
      </c>
      <c r="P5396">
        <v>0.1101020388416312</v>
      </c>
      <c r="Q5396">
        <v>-0.4145291857532523</v>
      </c>
      <c r="R5396">
        <v>0.01918679847202087</v>
      </c>
      <c r="S5396">
        <v>0.03710013999423767</v>
      </c>
      <c r="T5396">
        <v>0.06974882258853699</v>
      </c>
      <c r="U5396">
        <v>0.1219383068271616</v>
      </c>
    </row>
    <row r="5397" spans="1:21">
      <c r="A5397" s="2">
        <v>32134</v>
      </c>
      <c r="B5397">
        <v>735</v>
      </c>
      <c r="C5397">
        <v>0.1392803204950469</v>
      </c>
      <c r="D5397">
        <v>0.2003110945224762</v>
      </c>
      <c r="E5397">
        <v>0.159084390048182</v>
      </c>
      <c r="F5397">
        <v>0.05095094442367554</v>
      </c>
      <c r="G5397">
        <v>0.1682188392863959</v>
      </c>
      <c r="H5397">
        <v>0.07756505906581879</v>
      </c>
      <c r="I5397">
        <v>0.2256927886942822</v>
      </c>
      <c r="J5397">
        <v>0.1557400822639465</v>
      </c>
      <c r="K5397">
        <v>0.5448888847725303</v>
      </c>
      <c r="L5397">
        <v>0.1995443999767303</v>
      </c>
      <c r="M5397">
        <v>3.210006713867159</v>
      </c>
      <c r="N5397">
        <v>-0.089996337890625</v>
      </c>
      <c r="O5397" s="2">
        <v>32498</v>
      </c>
      <c r="P5397">
        <v>0.09567072551092792</v>
      </c>
      <c r="Q5397">
        <v>0.1046403690115483</v>
      </c>
      <c r="R5397">
        <v>-0.04471978108725239</v>
      </c>
      <c r="S5397">
        <v>-0.01810566644510914</v>
      </c>
      <c r="T5397">
        <v>0.06006935675301861</v>
      </c>
      <c r="U5397">
        <v>0.1038736744658024</v>
      </c>
    </row>
    <row r="5398" spans="1:21">
      <c r="A5398" s="2">
        <v>32135</v>
      </c>
      <c r="B5398">
        <v>735</v>
      </c>
      <c r="C5398">
        <v>0.002691747660901715</v>
      </c>
      <c r="D5398">
        <v>-0.3299833238124847</v>
      </c>
      <c r="E5398">
        <v>0.04076680747419022</v>
      </c>
      <c r="F5398">
        <v>-0.2219889611005783</v>
      </c>
      <c r="G5398">
        <v>0.1275684760513602</v>
      </c>
      <c r="H5398">
        <v>-0.02308215573430061</v>
      </c>
      <c r="I5398">
        <v>0.2300300220825773</v>
      </c>
      <c r="J5398">
        <v>0.151649072766304</v>
      </c>
      <c r="K5398">
        <v>0.5366780736278079</v>
      </c>
      <c r="L5398">
        <v>0.1858580559492111</v>
      </c>
      <c r="M5398">
        <v>-1.130004882812472</v>
      </c>
      <c r="N5398">
        <v>-0.510009765625</v>
      </c>
      <c r="O5398" s="2">
        <v>32499</v>
      </c>
      <c r="P5398">
        <v>0.0985596812212941</v>
      </c>
      <c r="Q5398">
        <v>-0.4285430050337788</v>
      </c>
      <c r="R5398">
        <v>-0.3205486423218724</v>
      </c>
      <c r="S5398">
        <v>-0.1216418369555947</v>
      </c>
      <c r="T5398">
        <v>0.05308939154500991</v>
      </c>
      <c r="U5398">
        <v>0.08729837472791702</v>
      </c>
    </row>
    <row r="5399" spans="1:21">
      <c r="A5399" s="2">
        <v>32139</v>
      </c>
      <c r="B5399">
        <v>735</v>
      </c>
      <c r="C5399">
        <v>0.156258171972922</v>
      </c>
      <c r="D5399">
        <v>0.0320173017680645</v>
      </c>
      <c r="E5399">
        <v>0.1429270116051299</v>
      </c>
      <c r="F5399">
        <v>-0.0256707314401865</v>
      </c>
      <c r="G5399">
        <v>0.1196631603099487</v>
      </c>
      <c r="H5399">
        <v>-0.04568134993314743</v>
      </c>
      <c r="I5399">
        <v>0.2394701511704889</v>
      </c>
      <c r="J5399">
        <v>0.1827190220355988</v>
      </c>
      <c r="K5399">
        <v>0.539794895067693</v>
      </c>
      <c r="L5399">
        <v>0.21157106757164</v>
      </c>
      <c r="M5399">
        <v>-6.459991455078125</v>
      </c>
      <c r="N5399">
        <v>1</v>
      </c>
      <c r="O5399" s="2">
        <v>32500</v>
      </c>
      <c r="P5399">
        <v>0.1315306708051038</v>
      </c>
      <c r="Q5399">
        <v>-0.09951336903703933</v>
      </c>
      <c r="R5399">
        <v>-0.1572014022452903</v>
      </c>
      <c r="S5399">
        <v>-0.1772120207382513</v>
      </c>
      <c r="T5399">
        <v>0.05118835123049492</v>
      </c>
      <c r="U5399">
        <v>0.08004039676653618</v>
      </c>
    </row>
    <row r="5400" spans="1:21">
      <c r="A5400" s="2">
        <v>32140</v>
      </c>
      <c r="B5400">
        <v>737</v>
      </c>
      <c r="C5400">
        <v>0.149464957219445</v>
      </c>
      <c r="D5400">
        <v>0.04415702819824219</v>
      </c>
      <c r="E5400">
        <v>0.1486247001696151</v>
      </c>
      <c r="F5400">
        <v>0.02708505652844906</v>
      </c>
      <c r="G5400">
        <v>0.1055874820588082</v>
      </c>
      <c r="H5400">
        <v>-0.1072771325707436</v>
      </c>
      <c r="I5400">
        <v>0.2375026099720644</v>
      </c>
      <c r="J5400">
        <v>0.1625683903694153</v>
      </c>
      <c r="K5400">
        <v>0.5259585149627765</v>
      </c>
      <c r="L5400">
        <v>0.2095925956964493</v>
      </c>
      <c r="M5400">
        <v>-0.9800109863280966</v>
      </c>
      <c r="N5400">
        <v>-1.040008544921875</v>
      </c>
      <c r="O5400" s="2">
        <v>32504</v>
      </c>
      <c r="P5400">
        <v>0.1318123828328481</v>
      </c>
      <c r="Q5400">
        <v>-0.08765535463460594</v>
      </c>
      <c r="R5400">
        <v>-0.1047273263043991</v>
      </c>
      <c r="S5400">
        <v>-0.2390895154035917</v>
      </c>
      <c r="T5400">
        <v>0.03075600753656715</v>
      </c>
      <c r="U5400">
        <v>0.07778021286360115</v>
      </c>
    </row>
    <row r="5401" spans="1:21">
      <c r="A5401" s="2">
        <v>32141</v>
      </c>
      <c r="B5401">
        <v>738</v>
      </c>
      <c r="C5401">
        <v>0.1466259530509536</v>
      </c>
      <c r="D5401">
        <v>0.04879673570394516</v>
      </c>
      <c r="E5401">
        <v>0.1735484796765641</v>
      </c>
      <c r="F5401">
        <v>-0.02705217339098454</v>
      </c>
      <c r="G5401">
        <v>0.1747183321594172</v>
      </c>
      <c r="H5401">
        <v>-0.02018569782376289</v>
      </c>
      <c r="I5401">
        <v>0.2436260099884057</v>
      </c>
      <c r="J5401">
        <v>0.1606403142213821</v>
      </c>
      <c r="K5401">
        <v>0.5738864531211348</v>
      </c>
      <c r="L5401">
        <v>0.2213395833969116</v>
      </c>
      <c r="M5401">
        <v>3.270004272460938</v>
      </c>
      <c r="N5401">
        <v>0.25</v>
      </c>
      <c r="O5401" s="2">
        <v>32505</v>
      </c>
      <c r="P5401">
        <v>0.1178890740335683</v>
      </c>
      <c r="Q5401">
        <v>-0.06909233832962314</v>
      </c>
      <c r="R5401">
        <v>-0.1449412474245528</v>
      </c>
      <c r="S5401">
        <v>-0.1380747718573312</v>
      </c>
      <c r="T5401">
        <v>0.04275124018781384</v>
      </c>
      <c r="U5401">
        <v>0.1034505093633433</v>
      </c>
    </row>
    <row r="5402" spans="1:21">
      <c r="A5402" s="2">
        <v>32142</v>
      </c>
      <c r="B5402">
        <v>738</v>
      </c>
      <c r="C5402">
        <v>0.2132698019461114</v>
      </c>
      <c r="D5402">
        <v>0.2330993711948395</v>
      </c>
      <c r="E5402">
        <v>0.1570637630663332</v>
      </c>
      <c r="F5402">
        <v>-0.01101090293377638</v>
      </c>
      <c r="G5402">
        <v>0.1486922064707916</v>
      </c>
      <c r="H5402">
        <v>-0.05551721900701523</v>
      </c>
      <c r="I5402">
        <v>0.2497673495597584</v>
      </c>
      <c r="J5402">
        <v>0.1734584271907806</v>
      </c>
      <c r="K5402">
        <v>0.5592137209718644</v>
      </c>
      <c r="L5402">
        <v>0.2180624157190323</v>
      </c>
      <c r="M5402">
        <v>-0.7799987792969034</v>
      </c>
      <c r="N5402">
        <v>2.32000732421875</v>
      </c>
      <c r="O5402" s="2">
        <v>32506</v>
      </c>
      <c r="P5402">
        <v>0.1308078024361075</v>
      </c>
      <c r="Q5402">
        <v>0.102291568758732</v>
      </c>
      <c r="R5402">
        <v>-0.1418187053698838</v>
      </c>
      <c r="S5402">
        <v>-0.1863250214431227</v>
      </c>
      <c r="T5402">
        <v>0.04265062475467318</v>
      </c>
      <c r="U5402">
        <v>0.08725461328292483</v>
      </c>
    </row>
    <row r="5403" spans="1:21">
      <c r="A5403" s="2">
        <v>32146</v>
      </c>
      <c r="B5403">
        <v>738</v>
      </c>
      <c r="C5403">
        <v>0.08071171458259434</v>
      </c>
      <c r="D5403">
        <v>-0.07038538157939911</v>
      </c>
      <c r="E5403">
        <v>0.08497766464873893</v>
      </c>
      <c r="F5403">
        <v>-0.1139758378267288</v>
      </c>
      <c r="G5403">
        <v>0.117642029877389</v>
      </c>
      <c r="H5403">
        <v>-0.07597304880619049</v>
      </c>
      <c r="I5403">
        <v>0.2255971350077775</v>
      </c>
      <c r="J5403">
        <v>0.1382158398628235</v>
      </c>
      <c r="K5403">
        <v>0.5705102697136041</v>
      </c>
      <c r="L5403">
        <v>0.2011425793170929</v>
      </c>
      <c r="M5403">
        <v>8.860000610351562</v>
      </c>
      <c r="N5403">
        <v>-1.67999267578125</v>
      </c>
      <c r="O5403" s="2">
        <v>32507</v>
      </c>
      <c r="P5403">
        <v>0.08509806427888544</v>
      </c>
      <c r="Q5403">
        <v>-0.1554834458582846</v>
      </c>
      <c r="R5403">
        <v>-0.1990739021056143</v>
      </c>
      <c r="S5403">
        <v>-0.1610711130850759</v>
      </c>
      <c r="T5403">
        <v>0.05311777558393804</v>
      </c>
      <c r="U5403">
        <v>0.1160445150382075</v>
      </c>
    </row>
    <row r="5404" spans="1:21">
      <c r="A5404" s="2">
        <v>32147</v>
      </c>
      <c r="B5404">
        <v>738</v>
      </c>
      <c r="C5404">
        <v>0.1934581399777219</v>
      </c>
      <c r="D5404">
        <v>0.05759746953845024</v>
      </c>
      <c r="E5404">
        <v>0.15684656274552</v>
      </c>
      <c r="F5404">
        <v>-0.1175993829965591</v>
      </c>
      <c r="G5404">
        <v>0.1514521165973729</v>
      </c>
      <c r="H5404">
        <v>-0.09978029876947403</v>
      </c>
      <c r="I5404">
        <v>0.2288657739987398</v>
      </c>
      <c r="J5404">
        <v>0.1082383468747139</v>
      </c>
      <c r="K5404">
        <v>0.5607923062745501</v>
      </c>
      <c r="L5404">
        <v>0.1657924652099609</v>
      </c>
      <c r="M5404">
        <v>2.69000244140625</v>
      </c>
      <c r="N5404">
        <v>-2.410003662109432</v>
      </c>
      <c r="O5404" s="2">
        <v>32511</v>
      </c>
      <c r="P5404">
        <v>0.06449364869068086</v>
      </c>
      <c r="Q5404">
        <v>-0.006896179152230619</v>
      </c>
      <c r="R5404">
        <v>-0.18209303168724</v>
      </c>
      <c r="S5404">
        <v>-0.1642739474601549</v>
      </c>
      <c r="T5404">
        <v>0.04374469818403304</v>
      </c>
      <c r="U5404">
        <v>0.1012988165192801</v>
      </c>
    </row>
    <row r="5405" spans="1:21">
      <c r="A5405" s="2">
        <v>32148</v>
      </c>
      <c r="B5405">
        <v>738</v>
      </c>
      <c r="C5405">
        <v>0.03238030261459989</v>
      </c>
      <c r="D5405">
        <v>-0.183213859796524</v>
      </c>
      <c r="E5405">
        <v>0.1258437502451832</v>
      </c>
      <c r="F5405">
        <v>-0.09778143465518951</v>
      </c>
      <c r="G5405">
        <v>0.1001320407608213</v>
      </c>
      <c r="H5405">
        <v>-0.1148962005972862</v>
      </c>
      <c r="I5405">
        <v>0.2151506412292863</v>
      </c>
      <c r="J5405">
        <v>0.098444864153862</v>
      </c>
      <c r="K5405">
        <v>0.5716712273474834</v>
      </c>
      <c r="L5405">
        <v>0.1787714809179306</v>
      </c>
      <c r="M5405">
        <v>0.260009765625</v>
      </c>
      <c r="N5405">
        <v>4.119995117187557</v>
      </c>
      <c r="O5405" s="2">
        <v>32512</v>
      </c>
      <c r="P5405">
        <v>0.07933862592281216</v>
      </c>
      <c r="Q5405">
        <v>-0.2625524857193362</v>
      </c>
      <c r="R5405">
        <v>-0.1771200605780017</v>
      </c>
      <c r="S5405">
        <v>-0.1942348265200984</v>
      </c>
      <c r="T5405">
        <v>0.01910623823104984</v>
      </c>
      <c r="U5405">
        <v>0.09943285499511845</v>
      </c>
    </row>
    <row r="5406" spans="1:21">
      <c r="A5406" s="2">
        <v>32149</v>
      </c>
      <c r="B5406">
        <v>738</v>
      </c>
      <c r="C5406">
        <v>0.07246264578660173</v>
      </c>
      <c r="D5406">
        <v>-0.1726406663656235</v>
      </c>
      <c r="E5406">
        <v>0.1648275242250296</v>
      </c>
      <c r="F5406">
        <v>-0.07259058952331543</v>
      </c>
      <c r="G5406">
        <v>0.1327342416224296</v>
      </c>
      <c r="H5406">
        <v>-0.06952635198831558</v>
      </c>
      <c r="I5406">
        <v>0.2260935056834505</v>
      </c>
      <c r="J5406">
        <v>0.1067999824881554</v>
      </c>
      <c r="K5406">
        <v>0.5531403797101794</v>
      </c>
      <c r="L5406">
        <v>0.1595710813999176</v>
      </c>
      <c r="M5406">
        <v>2.17999267578125</v>
      </c>
      <c r="N5406">
        <v>0.58001708984375</v>
      </c>
      <c r="O5406" s="2">
        <v>32513</v>
      </c>
      <c r="P5406">
        <v>0.07254759991592974</v>
      </c>
      <c r="Q5406">
        <v>-0.2451882662815532</v>
      </c>
      <c r="R5406">
        <v>-0.1451381894392452</v>
      </c>
      <c r="S5406">
        <v>-0.1420739519042453</v>
      </c>
      <c r="T5406">
        <v>0.03425238257222563</v>
      </c>
      <c r="U5406">
        <v>0.08702348148398786</v>
      </c>
    </row>
    <row r="5407" spans="1:21">
      <c r="A5407" s="2">
        <v>32150</v>
      </c>
      <c r="B5407">
        <v>738</v>
      </c>
      <c r="C5407">
        <v>0.08700029066097251</v>
      </c>
      <c r="D5407">
        <v>-0.04375027865171432</v>
      </c>
      <c r="E5407">
        <v>0.06866167454833133</v>
      </c>
      <c r="F5407">
        <v>-0.07771939784288406</v>
      </c>
      <c r="G5407">
        <v>0.1322032554953335</v>
      </c>
      <c r="H5407">
        <v>0.02784626744687557</v>
      </c>
      <c r="I5407">
        <v>0.2226958572532794</v>
      </c>
      <c r="J5407">
        <v>0.1312341243028641</v>
      </c>
      <c r="K5407">
        <v>0.5611441665926731</v>
      </c>
      <c r="L5407">
        <v>0.2085464149713516</v>
      </c>
      <c r="M5407">
        <v>-17.67001342773435</v>
      </c>
      <c r="N5407">
        <v>0.660003662109375</v>
      </c>
      <c r="O5407" s="2">
        <v>32514</v>
      </c>
      <c r="P5407">
        <v>0.1531225162934906</v>
      </c>
      <c r="Q5407">
        <v>-0.1968727949452049</v>
      </c>
      <c r="R5407">
        <v>-0.2308419141363747</v>
      </c>
      <c r="S5407">
        <v>-0.125276248846615</v>
      </c>
      <c r="T5407">
        <v>-0.02188839199062653</v>
      </c>
      <c r="U5407">
        <v>0.05542389867786102</v>
      </c>
    </row>
    <row r="5408" spans="1:21">
      <c r="A5408" s="2">
        <v>32153</v>
      </c>
      <c r="B5408">
        <v>738</v>
      </c>
      <c r="C5408">
        <v>0.3384696474017739</v>
      </c>
      <c r="D5408">
        <v>0.1773885488510132</v>
      </c>
      <c r="E5408">
        <v>0.2553070117036577</v>
      </c>
      <c r="F5408">
        <v>0.08676194399595261</v>
      </c>
      <c r="G5408">
        <v>0.1947668867177947</v>
      </c>
      <c r="H5408">
        <v>0.03221381455659866</v>
      </c>
      <c r="I5408">
        <v>0.2218470957306148</v>
      </c>
      <c r="J5408">
        <v>0.1150541082024574</v>
      </c>
      <c r="K5408">
        <v>0.5787983102947122</v>
      </c>
      <c r="L5408">
        <v>0.2249946594238281</v>
      </c>
      <c r="M5408">
        <v>4.090011596679688</v>
      </c>
      <c r="N5408">
        <v>0.30999755859375</v>
      </c>
      <c r="O5408" s="2">
        <v>32517</v>
      </c>
      <c r="P5408">
        <v>0.1353186179232966</v>
      </c>
      <c r="Q5408">
        <v>0.0420699309277166</v>
      </c>
      <c r="R5408">
        <v>-0.04855667392734397</v>
      </c>
      <c r="S5408">
        <v>-0.1031048033666979</v>
      </c>
      <c r="T5408">
        <v>-0.02026450972083915</v>
      </c>
      <c r="U5408">
        <v>0.08967604150053154</v>
      </c>
    </row>
    <row r="5409" spans="1:21">
      <c r="A5409" s="2">
        <v>32154</v>
      </c>
      <c r="B5409">
        <v>738</v>
      </c>
      <c r="C5409">
        <v>0.5720121219166273</v>
      </c>
      <c r="D5409">
        <v>0.3910942673683167</v>
      </c>
      <c r="E5409">
        <v>0.381940868942274</v>
      </c>
      <c r="F5409">
        <v>0.1357040703296661</v>
      </c>
      <c r="G5409">
        <v>0.2821442153443158</v>
      </c>
      <c r="H5409">
        <v>0.05373809486627579</v>
      </c>
      <c r="I5409">
        <v>0.2459401333327485</v>
      </c>
      <c r="J5409">
        <v>0.1200676634907722</v>
      </c>
      <c r="K5409">
        <v>0.5959598814564814</v>
      </c>
      <c r="L5409">
        <v>0.2304836362600327</v>
      </c>
      <c r="M5409">
        <v>-2.070007324218778</v>
      </c>
      <c r="N5409">
        <v>-0.600006103515625</v>
      </c>
      <c r="O5409" s="2">
        <v>32518</v>
      </c>
      <c r="P5409">
        <v>0.1424497065222898</v>
      </c>
      <c r="Q5409">
        <v>0.2486445608460268</v>
      </c>
      <c r="R5409">
        <v>-0.006745636192623694</v>
      </c>
      <c r="S5409">
        <v>-0.08871161165601404</v>
      </c>
      <c r="T5409">
        <v>-0.02238204303151758</v>
      </c>
      <c r="U5409">
        <v>0.08803392973774282</v>
      </c>
    </row>
    <row r="5410" spans="1:21">
      <c r="A5410" s="2">
        <v>32155</v>
      </c>
      <c r="B5410">
        <v>738</v>
      </c>
      <c r="C5410">
        <v>0.4103445497053278</v>
      </c>
      <c r="D5410">
        <v>0.281871885061264</v>
      </c>
      <c r="E5410">
        <v>0.352045384431612</v>
      </c>
      <c r="F5410">
        <v>0.137267529964447</v>
      </c>
      <c r="G5410">
        <v>0.2512276527561554</v>
      </c>
      <c r="H5410">
        <v>0.02769800648093224</v>
      </c>
      <c r="I5410">
        <v>0.2546147480975665</v>
      </c>
      <c r="J5410">
        <v>0.1364743113517761</v>
      </c>
      <c r="K5410">
        <v>0.5860081359633326</v>
      </c>
      <c r="L5410">
        <v>0.2285753786563873</v>
      </c>
      <c r="M5410">
        <v>0.3899993896484091</v>
      </c>
      <c r="N5410">
        <v>1.6300048828125</v>
      </c>
      <c r="O5410" s="2">
        <v>32519</v>
      </c>
      <c r="P5410">
        <v>0.147268266411346</v>
      </c>
      <c r="Q5410">
        <v>0.134603618649918</v>
      </c>
      <c r="R5410">
        <v>-0.01000073644689903</v>
      </c>
      <c r="S5410">
        <v>-0.1195702599304138</v>
      </c>
      <c r="T5410">
        <v>-0.01079395505956993</v>
      </c>
      <c r="U5410">
        <v>0.08130711224504128</v>
      </c>
    </row>
    <row r="5411" spans="1:21">
      <c r="A5411" s="2">
        <v>32156</v>
      </c>
      <c r="B5411">
        <v>738</v>
      </c>
      <c r="C5411">
        <v>0.2576054909057723</v>
      </c>
      <c r="D5411">
        <v>0.1702526807785034</v>
      </c>
      <c r="E5411">
        <v>0.2459955228322382</v>
      </c>
      <c r="F5411">
        <v>0.09625837951898575</v>
      </c>
      <c r="G5411">
        <v>0.1685705035998174</v>
      </c>
      <c r="H5411">
        <v>0.001824621460400522</v>
      </c>
      <c r="I5411">
        <v>0.2384804324638165</v>
      </c>
      <c r="J5411">
        <v>0.1561318784952164</v>
      </c>
      <c r="K5411">
        <v>0.5855002848865539</v>
      </c>
      <c r="L5411">
        <v>0.2360816299915314</v>
      </c>
      <c r="M5411">
        <v>0.07000732421877842</v>
      </c>
      <c r="N5411">
        <v>1.160003662109375</v>
      </c>
      <c r="O5411" s="2">
        <v>32520</v>
      </c>
      <c r="P5411">
        <v>0.1516593777631265</v>
      </c>
      <c r="Q5411">
        <v>0.01859330301537687</v>
      </c>
      <c r="R5411">
        <v>-0.0554009982441408</v>
      </c>
      <c r="S5411">
        <v>-0.149834756302726</v>
      </c>
      <c r="T5411">
        <v>0.004472500732089824</v>
      </c>
      <c r="U5411">
        <v>0.08442225222840483</v>
      </c>
    </row>
    <row r="5412" spans="1:21">
      <c r="A5412" s="2">
        <v>32157</v>
      </c>
      <c r="B5412">
        <v>738</v>
      </c>
      <c r="C5412">
        <v>0.2192304657813061</v>
      </c>
      <c r="D5412">
        <v>0.1578201502561569</v>
      </c>
      <c r="E5412">
        <v>0.3076919131167656</v>
      </c>
      <c r="F5412">
        <v>0.2145208865404129</v>
      </c>
      <c r="G5412">
        <v>0.2540320053132928</v>
      </c>
      <c r="H5412">
        <v>0.08885116875171661</v>
      </c>
      <c r="I5412">
        <v>0.2365848923622044</v>
      </c>
      <c r="J5412">
        <v>0.1239141821861267</v>
      </c>
      <c r="K5412">
        <v>0.5828076218959937</v>
      </c>
      <c r="L5412">
        <v>0.2173454761505127</v>
      </c>
      <c r="M5412">
        <v>6.169998168945312</v>
      </c>
      <c r="N5412">
        <v>0.699981689453125</v>
      </c>
      <c r="O5412" s="2">
        <v>32521</v>
      </c>
      <c r="P5412">
        <v>0.1262447596911773</v>
      </c>
      <c r="Q5412">
        <v>0.0315753905649796</v>
      </c>
      <c r="R5412">
        <v>0.08827612684923558</v>
      </c>
      <c r="S5412">
        <v>-0.03739359093946071</v>
      </c>
      <c r="T5412">
        <v>-0.002330577505050613</v>
      </c>
      <c r="U5412">
        <v>0.09110071645933537</v>
      </c>
    </row>
    <row r="5413" spans="1:21">
      <c r="A5413" s="2">
        <v>32160</v>
      </c>
      <c r="B5413">
        <v>738</v>
      </c>
      <c r="C5413">
        <v>0.1857305886022183</v>
      </c>
      <c r="D5413">
        <v>0.01138914190232754</v>
      </c>
      <c r="E5413">
        <v>0.2157115830886785</v>
      </c>
      <c r="F5413">
        <v>0.06558367609977722</v>
      </c>
      <c r="G5413">
        <v>0.2266331722859247</v>
      </c>
      <c r="H5413">
        <v>0.03828876465559006</v>
      </c>
      <c r="I5413">
        <v>0.2407119707303891</v>
      </c>
      <c r="J5413">
        <v>0.1409718841314316</v>
      </c>
      <c r="K5413">
        <v>0.5821483982702126</v>
      </c>
      <c r="L5413">
        <v>0.2189050018787384</v>
      </c>
      <c r="M5413">
        <v>-0.1699981689453125</v>
      </c>
      <c r="N5413">
        <v>0.27001953125</v>
      </c>
      <c r="O5413" s="2">
        <v>32524</v>
      </c>
      <c r="P5413">
        <v>0.1280768982858882</v>
      </c>
      <c r="Q5413">
        <v>-0.1166877563835607</v>
      </c>
      <c r="R5413">
        <v>-0.06249322218611097</v>
      </c>
      <c r="S5413">
        <v>-0.08978813363029814</v>
      </c>
      <c r="T5413">
        <v>0.01289498584554338</v>
      </c>
      <c r="U5413">
        <v>0.09082810359285021</v>
      </c>
    </row>
    <row r="5414" spans="1:21">
      <c r="A5414" s="2">
        <v>32161</v>
      </c>
      <c r="B5414">
        <v>738</v>
      </c>
      <c r="C5414">
        <v>0.2806700347317868</v>
      </c>
      <c r="D5414">
        <v>0.1608952134847641</v>
      </c>
      <c r="E5414">
        <v>0.3054712916140428</v>
      </c>
      <c r="F5414">
        <v>0.1575325429439545</v>
      </c>
      <c r="G5414">
        <v>0.2537523581968413</v>
      </c>
      <c r="H5414">
        <v>0.06169053912162781</v>
      </c>
      <c r="I5414">
        <v>0.2823449336702835</v>
      </c>
      <c r="J5414">
        <v>0.1874009072780609</v>
      </c>
      <c r="K5414">
        <v>0.6018965307687562</v>
      </c>
      <c r="L5414">
        <v>0.221284806728363</v>
      </c>
      <c r="M5414">
        <v>-2.55999755859375</v>
      </c>
      <c r="N5414">
        <v>-0.59002685546875</v>
      </c>
      <c r="O5414" s="2">
        <v>32525</v>
      </c>
      <c r="P5414">
        <v>0.1372933557804565</v>
      </c>
      <c r="Q5414">
        <v>0.02360185770430756</v>
      </c>
      <c r="R5414">
        <v>0.02023918716349793</v>
      </c>
      <c r="S5414">
        <v>-0.07560281665882873</v>
      </c>
      <c r="T5414">
        <v>0.05010755149760437</v>
      </c>
      <c r="U5414">
        <v>0.0839914509479065</v>
      </c>
    </row>
    <row r="5415" spans="1:21">
      <c r="A5415" s="2">
        <v>32162</v>
      </c>
      <c r="B5415">
        <v>738</v>
      </c>
      <c r="C5415">
        <v>0.1643014560860904</v>
      </c>
      <c r="D5415">
        <v>0.01319170463830233</v>
      </c>
      <c r="E5415">
        <v>0.264465622737131</v>
      </c>
      <c r="F5415">
        <v>0.1591640412807465</v>
      </c>
      <c r="G5415">
        <v>0.2339183187251605</v>
      </c>
      <c r="H5415">
        <v>0.08990900218486786</v>
      </c>
      <c r="I5415">
        <v>0.273488386243405</v>
      </c>
      <c r="J5415">
        <v>0.2066879272460938</v>
      </c>
      <c r="K5415">
        <v>0.5929229772261821</v>
      </c>
      <c r="L5415">
        <v>0.2487407475709915</v>
      </c>
      <c r="M5415">
        <v>-6.69000244140625</v>
      </c>
      <c r="N5415">
        <v>2.980010986328125</v>
      </c>
      <c r="O5415" s="2">
        <v>32526</v>
      </c>
      <c r="P5415">
        <v>0.1809339035280799</v>
      </c>
      <c r="Q5415">
        <v>-0.1677421988897776</v>
      </c>
      <c r="R5415">
        <v>-0.02176986224733346</v>
      </c>
      <c r="S5415">
        <v>-0.09102490134321206</v>
      </c>
      <c r="T5415">
        <v>0.02575402371801383</v>
      </c>
      <c r="U5415">
        <v>0.0678068440429116</v>
      </c>
    </row>
    <row r="5416" spans="1:21">
      <c r="A5416" s="2">
        <v>32163</v>
      </c>
      <c r="B5416">
        <v>738</v>
      </c>
      <c r="C5416">
        <v>0.1712080900005643</v>
      </c>
      <c r="D5416">
        <v>0.01776835881173611</v>
      </c>
      <c r="E5416">
        <v>0.2357054946956816</v>
      </c>
      <c r="F5416">
        <v>0.1087857037782669</v>
      </c>
      <c r="G5416">
        <v>0.2190467389257677</v>
      </c>
      <c r="H5416">
        <v>0.1147132888436317</v>
      </c>
      <c r="I5416">
        <v>0.2279408593809955</v>
      </c>
      <c r="J5416">
        <v>0.1669231206178665</v>
      </c>
      <c r="K5416">
        <v>0.5903524533574122</v>
      </c>
      <c r="L5416">
        <v>0.2486096769571304</v>
      </c>
      <c r="M5416">
        <v>0.5099945068359375</v>
      </c>
      <c r="N5416">
        <v>0.3800048828125</v>
      </c>
      <c r="O5416" s="2">
        <v>32527</v>
      </c>
      <c r="P5416">
        <v>0.1800197597365152</v>
      </c>
      <c r="Q5416">
        <v>-0.1622514009247791</v>
      </c>
      <c r="R5416">
        <v>-0.07123405595824828</v>
      </c>
      <c r="S5416">
        <v>-0.06530647089288344</v>
      </c>
      <c r="T5416">
        <v>-0.01309663911864867</v>
      </c>
      <c r="U5416">
        <v>0.06858991722061525</v>
      </c>
    </row>
    <row r="5417" spans="1:21">
      <c r="A5417" s="2">
        <v>32164</v>
      </c>
      <c r="B5417">
        <v>738</v>
      </c>
      <c r="C5417">
        <v>0.1877317783912778</v>
      </c>
      <c r="D5417">
        <v>0.03799501806497574</v>
      </c>
      <c r="E5417">
        <v>0.2180471514471744</v>
      </c>
      <c r="F5417">
        <v>0.01626912318170071</v>
      </c>
      <c r="G5417">
        <v>0.260320195140736</v>
      </c>
      <c r="H5417">
        <v>0.1354241520166397</v>
      </c>
      <c r="I5417">
        <v>0.24495077793218</v>
      </c>
      <c r="J5417">
        <v>0.188200056552887</v>
      </c>
      <c r="K5417">
        <v>0.5974988155985106</v>
      </c>
      <c r="L5417">
        <v>0.2377107292413712</v>
      </c>
      <c r="M5417">
        <v>3.360000610351562</v>
      </c>
      <c r="N5417">
        <v>-0.279998779296875</v>
      </c>
      <c r="O5417" s="2">
        <v>32528</v>
      </c>
      <c r="P5417">
        <v>0.1627992084495435</v>
      </c>
      <c r="Q5417">
        <v>-0.1248041903845678</v>
      </c>
      <c r="R5417">
        <v>-0.1465300852678428</v>
      </c>
      <c r="S5417">
        <v>-0.02737505643290383</v>
      </c>
      <c r="T5417">
        <v>0.02540084810334342</v>
      </c>
      <c r="U5417">
        <v>0.07491152079182761</v>
      </c>
    </row>
    <row r="5418" spans="1:21">
      <c r="A5418" s="2">
        <v>32167</v>
      </c>
      <c r="B5418">
        <v>738</v>
      </c>
      <c r="C5418">
        <v>0.1837528170953304</v>
      </c>
      <c r="D5418">
        <v>-0.02575208619236946</v>
      </c>
      <c r="E5418">
        <v>0.1584976757906602</v>
      </c>
      <c r="F5418">
        <v>-0.1023164615035057</v>
      </c>
      <c r="G5418">
        <v>0.1815192052574168</v>
      </c>
      <c r="H5418">
        <v>0.04000464826822281</v>
      </c>
      <c r="I5418">
        <v>0.258289753482527</v>
      </c>
      <c r="J5418">
        <v>0.1902373135089874</v>
      </c>
      <c r="K5418">
        <v>0.6192467192059709</v>
      </c>
      <c r="L5418">
        <v>0.2343921363353729</v>
      </c>
      <c r="M5418">
        <v>5.669998168945312</v>
      </c>
      <c r="N5418">
        <v>-2.1300048828125</v>
      </c>
      <c r="O5418" s="2">
        <v>32531</v>
      </c>
      <c r="P5418">
        <v>0.1282071700273983</v>
      </c>
      <c r="Q5418">
        <v>-0.1539592562197678</v>
      </c>
      <c r="R5418">
        <v>-0.230523631530904</v>
      </c>
      <c r="S5418">
        <v>-0.08820252175917553</v>
      </c>
      <c r="T5418">
        <v>0.06203014348158908</v>
      </c>
      <c r="U5418">
        <v>0.1061849663079746</v>
      </c>
    </row>
    <row r="5419" spans="1:21">
      <c r="A5419" s="2">
        <v>32168</v>
      </c>
      <c r="B5419">
        <v>739</v>
      </c>
      <c r="C5419">
        <v>0.1900006779292515</v>
      </c>
      <c r="D5419">
        <v>0.0503443256020546</v>
      </c>
      <c r="E5419">
        <v>0.172743908484963</v>
      </c>
      <c r="F5419">
        <v>0.006571790669113398</v>
      </c>
      <c r="G5419">
        <v>0.1660296981339282</v>
      </c>
      <c r="H5419">
        <v>0.04521991685032845</v>
      </c>
      <c r="I5419">
        <v>0.2533396039347056</v>
      </c>
      <c r="J5419">
        <v>0.1986833512783051</v>
      </c>
      <c r="K5419">
        <v>0.6137452484928155</v>
      </c>
      <c r="L5419">
        <v>0.2460634410381317</v>
      </c>
      <c r="M5419">
        <v>-2.599990844726562</v>
      </c>
      <c r="N5419">
        <v>3.989990234375</v>
      </c>
      <c r="O5419" s="2">
        <v>32532</v>
      </c>
      <c r="P5419">
        <v>0.1559481579034252</v>
      </c>
      <c r="Q5419">
        <v>-0.1056038323013706</v>
      </c>
      <c r="R5419">
        <v>-0.1493763672343118</v>
      </c>
      <c r="S5419">
        <v>-0.1107282410530968</v>
      </c>
      <c r="T5419">
        <v>0.04273519337487985</v>
      </c>
      <c r="U5419">
        <v>0.09011528313470651</v>
      </c>
    </row>
    <row r="5420" spans="1:21">
      <c r="A5420" s="2">
        <v>32169</v>
      </c>
      <c r="B5420">
        <v>739</v>
      </c>
      <c r="C5420">
        <v>0.08075242982705146</v>
      </c>
      <c r="D5420">
        <v>-0.1786918342113495</v>
      </c>
      <c r="E5420">
        <v>0.1073068856502231</v>
      </c>
      <c r="F5420">
        <v>-0.1014092415571213</v>
      </c>
      <c r="G5420">
        <v>0.1353455892661858</v>
      </c>
      <c r="H5420">
        <v>-0.01379573531448841</v>
      </c>
      <c r="I5420">
        <v>0.2501114062436703</v>
      </c>
      <c r="J5420">
        <v>0.2452155649662018</v>
      </c>
      <c r="K5420">
        <v>0.6092368607530344</v>
      </c>
      <c r="L5420">
        <v>0.2472400218248367</v>
      </c>
      <c r="M5420">
        <v>-0.19000244140625</v>
      </c>
      <c r="N5420">
        <v>0.6500244140625</v>
      </c>
      <c r="O5420" s="2">
        <v>32533</v>
      </c>
      <c r="P5420">
        <v>0.1594354358293835</v>
      </c>
      <c r="Q5420">
        <v>-0.338127270040733</v>
      </c>
      <c r="R5420">
        <v>-0.2608446773865047</v>
      </c>
      <c r="S5420">
        <v>-0.1732311711438719</v>
      </c>
      <c r="T5420">
        <v>0.08578012913681832</v>
      </c>
      <c r="U5420">
        <v>0.08780458599545327</v>
      </c>
    </row>
    <row r="5421" spans="1:21">
      <c r="A5421" s="2">
        <v>32170</v>
      </c>
      <c r="B5421">
        <v>739</v>
      </c>
      <c r="C5421">
        <v>0.08075242982705146</v>
      </c>
      <c r="D5421">
        <v>-0.2085055112838745</v>
      </c>
      <c r="E5421">
        <v>0.187059417287008</v>
      </c>
      <c r="F5421">
        <v>0.05846010521054268</v>
      </c>
      <c r="G5421">
        <v>0.1732217304780173</v>
      </c>
      <c r="H5421">
        <v>0.007297331932932138</v>
      </c>
      <c r="I5421">
        <v>0.2418552005555027</v>
      </c>
      <c r="J5421">
        <v>0.2061960846185684</v>
      </c>
      <c r="K5421">
        <v>0.6031252423772506</v>
      </c>
      <c r="L5421">
        <v>0.2454027384519577</v>
      </c>
      <c r="M5421">
        <v>3.909988403320312</v>
      </c>
      <c r="N5421">
        <v>2.54998779296875</v>
      </c>
      <c r="O5421" s="2">
        <v>32534</v>
      </c>
      <c r="P5421">
        <v>0.1516049199460252</v>
      </c>
      <c r="Q5421">
        <v>-0.3601104312298997</v>
      </c>
      <c r="R5421">
        <v>-0.09314481473548253</v>
      </c>
      <c r="S5421">
        <v>-0.1443075880130931</v>
      </c>
      <c r="T5421">
        <v>0.05459116467254321</v>
      </c>
      <c r="U5421">
        <v>0.0937978185059325</v>
      </c>
    </row>
    <row r="5422" spans="1:21">
      <c r="A5422" s="2">
        <v>32171</v>
      </c>
      <c r="B5422">
        <v>739</v>
      </c>
      <c r="C5422">
        <v>0.03073188734396528</v>
      </c>
      <c r="D5422">
        <v>-0.1334579885005951</v>
      </c>
      <c r="E5422">
        <v>0.04020738628906698</v>
      </c>
      <c r="F5422">
        <v>-0.1517873406410217</v>
      </c>
      <c r="G5422">
        <v>0.09724407980575193</v>
      </c>
      <c r="H5422">
        <v>-0.01452793180942535</v>
      </c>
      <c r="I5422">
        <v>0.2367375741966344</v>
      </c>
      <c r="J5422">
        <v>0.1915877759456635</v>
      </c>
      <c r="K5422">
        <v>0.6003299112430857</v>
      </c>
      <c r="L5422">
        <v>0.2399685680866241</v>
      </c>
      <c r="M5422">
        <v>3.780014038085938</v>
      </c>
      <c r="N5422">
        <v>2.1300048828125</v>
      </c>
      <c r="O5422" s="2">
        <v>32535</v>
      </c>
      <c r="P5422">
        <v>0.1429571671254928</v>
      </c>
      <c r="Q5422">
        <v>-0.2764151556260879</v>
      </c>
      <c r="R5422">
        <v>-0.2947445077665145</v>
      </c>
      <c r="S5422">
        <v>-0.1574850989349181</v>
      </c>
      <c r="T5422">
        <v>0.04863060882017067</v>
      </c>
      <c r="U5422">
        <v>0.09701140096113137</v>
      </c>
    </row>
    <row r="5423" spans="1:21">
      <c r="A5423" s="2">
        <v>32174</v>
      </c>
      <c r="B5423">
        <v>739</v>
      </c>
      <c r="C5423">
        <v>0.08700029066097251</v>
      </c>
      <c r="D5423">
        <v>-0.1052484661340714</v>
      </c>
      <c r="E5423">
        <v>0.1465110211312159</v>
      </c>
      <c r="F5423">
        <v>-0.03910361975431442</v>
      </c>
      <c r="G5423">
        <v>0.1569291655554702</v>
      </c>
      <c r="H5423">
        <v>0.04411813616752625</v>
      </c>
      <c r="I5423">
        <v>0.2535440586575459</v>
      </c>
      <c r="J5423">
        <v>0.1955203115940094</v>
      </c>
      <c r="K5423">
        <v>0.604187017224714</v>
      </c>
      <c r="L5423">
        <v>0.2430811077356339</v>
      </c>
      <c r="M5423">
        <v>-2.030014038085938</v>
      </c>
      <c r="N5423">
        <v>1.16998291015625</v>
      </c>
      <c r="O5423" s="2">
        <v>32538</v>
      </c>
      <c r="P5423">
        <v>0.1566420875153558</v>
      </c>
      <c r="Q5423">
        <v>-0.2618905536494271</v>
      </c>
      <c r="R5423">
        <v>-0.1957457072696702</v>
      </c>
      <c r="S5423">
        <v>-0.1125239513478296</v>
      </c>
      <c r="T5423">
        <v>0.0388782240786536</v>
      </c>
      <c r="U5423">
        <v>0.08643902022027805</v>
      </c>
    </row>
    <row r="5424" spans="1:21">
      <c r="A5424" s="2">
        <v>32175</v>
      </c>
      <c r="B5424">
        <v>739</v>
      </c>
      <c r="C5424">
        <v>0.06456122861718405</v>
      </c>
      <c r="D5424">
        <v>-0.2381889373064041</v>
      </c>
      <c r="E5424">
        <v>0.253845672320018</v>
      </c>
      <c r="F5424">
        <v>0.04405514523386955</v>
      </c>
      <c r="G5424">
        <v>0.2334819166279628</v>
      </c>
      <c r="H5424">
        <v>0.08198054879903793</v>
      </c>
      <c r="I5424">
        <v>0.2644631652063802</v>
      </c>
      <c r="J5424">
        <v>0.1991296708583832</v>
      </c>
      <c r="K5424">
        <v>0.5908269284480447</v>
      </c>
      <c r="L5424">
        <v>0.2352375388145447</v>
      </c>
      <c r="M5424">
        <v>0.5300140380859375</v>
      </c>
      <c r="N5424">
        <v>2.480010986328125</v>
      </c>
      <c r="O5424" s="2">
        <v>32539</v>
      </c>
      <c r="P5424">
        <v>0.1639472265747115</v>
      </c>
      <c r="Q5424">
        <v>-0.4021361638811156</v>
      </c>
      <c r="R5424">
        <v>-0.1198920813408419</v>
      </c>
      <c r="S5424">
        <v>-0.08196667777567357</v>
      </c>
      <c r="T5424">
        <v>0.03518244428367168</v>
      </c>
      <c r="U5424">
        <v>0.07129031223983318</v>
      </c>
    </row>
    <row r="5425" spans="1:21">
      <c r="A5425" s="2">
        <v>32176</v>
      </c>
      <c r="B5425">
        <v>739</v>
      </c>
      <c r="C5425">
        <v>0.1387154042510223</v>
      </c>
      <c r="D5425">
        <v>0.05007709190249443</v>
      </c>
      <c r="E5425">
        <v>0.1567925570239991</v>
      </c>
      <c r="F5425">
        <v>-0.02545275166630745</v>
      </c>
      <c r="G5425">
        <v>0.1716062461734234</v>
      </c>
      <c r="H5425">
        <v>0.04575330764055252</v>
      </c>
      <c r="I5425">
        <v>0.2577985327673361</v>
      </c>
      <c r="J5425">
        <v>0.2052328884601593</v>
      </c>
      <c r="K5425">
        <v>0.599527635404559</v>
      </c>
      <c r="L5425">
        <v>0.2490448206663132</v>
      </c>
      <c r="M5425">
        <v>-3.360000610351562</v>
      </c>
      <c r="N5425">
        <v>-0.3800048828125</v>
      </c>
      <c r="O5425" s="2">
        <v>32540</v>
      </c>
      <c r="P5425">
        <v>0.1779469030938963</v>
      </c>
      <c r="Q5425">
        <v>-0.1278698111914018</v>
      </c>
      <c r="R5425">
        <v>-0.2033996547602037</v>
      </c>
      <c r="S5425">
        <v>-0.1321935954533437</v>
      </c>
      <c r="T5425">
        <v>0.02728598536626303</v>
      </c>
      <c r="U5425">
        <v>0.0710979175724169</v>
      </c>
    </row>
    <row r="5426" spans="1:21">
      <c r="A5426" s="2">
        <v>32177</v>
      </c>
      <c r="B5426">
        <v>740</v>
      </c>
      <c r="C5426">
        <v>0.1906646066130761</v>
      </c>
      <c r="D5426">
        <v>-0.1274366080760956</v>
      </c>
      <c r="E5426">
        <v>0.134472425087455</v>
      </c>
      <c r="F5426">
        <v>-0.1358882337808609</v>
      </c>
      <c r="G5426">
        <v>0.1474286367265523</v>
      </c>
      <c r="H5426">
        <v>0.0172201581299305</v>
      </c>
      <c r="I5426">
        <v>0.2533012905811693</v>
      </c>
      <c r="J5426">
        <v>0.2093243449926376</v>
      </c>
      <c r="K5426">
        <v>0.6160744393306197</v>
      </c>
      <c r="L5426">
        <v>0.2589000463485718</v>
      </c>
      <c r="M5426">
        <v>0</v>
      </c>
      <c r="N5426">
        <v>-0.25</v>
      </c>
      <c r="O5426" s="2">
        <v>32541</v>
      </c>
      <c r="P5426">
        <v>0.1769556656594369</v>
      </c>
      <c r="Q5426">
        <v>-0.3043922737355325</v>
      </c>
      <c r="R5426">
        <v>-0.3128438994402978</v>
      </c>
      <c r="S5426">
        <v>-0.1597355075295064</v>
      </c>
      <c r="T5426">
        <v>0.03236867933320076</v>
      </c>
      <c r="U5426">
        <v>0.0819443806891349</v>
      </c>
    </row>
    <row r="5427" spans="1:21">
      <c r="A5427" s="2">
        <v>32178</v>
      </c>
      <c r="B5427">
        <v>740</v>
      </c>
      <c r="C5427">
        <v>0.1211286447405772</v>
      </c>
      <c r="D5427">
        <v>-0.06899581849575043</v>
      </c>
      <c r="E5427">
        <v>0.157738117732016</v>
      </c>
      <c r="F5427">
        <v>-0.03100278414785862</v>
      </c>
      <c r="G5427">
        <v>0.1678549129942455</v>
      </c>
      <c r="H5427">
        <v>0.03871121630072594</v>
      </c>
      <c r="I5427">
        <v>0.2414400777472388</v>
      </c>
      <c r="J5427">
        <v>0.1955484002828598</v>
      </c>
      <c r="K5427">
        <v>0.5979331734509619</v>
      </c>
      <c r="L5427">
        <v>0.2498172372579575</v>
      </c>
      <c r="M5427">
        <v>-1.25</v>
      </c>
      <c r="N5427">
        <v>0.1300048828125</v>
      </c>
      <c r="O5427" s="2">
        <v>32542</v>
      </c>
      <c r="P5427">
        <v>0.1833359630058282</v>
      </c>
      <c r="Q5427">
        <v>-0.2523317815015786</v>
      </c>
      <c r="R5427">
        <v>-0.2143387471536868</v>
      </c>
      <c r="S5427">
        <v>-0.1446247467051023</v>
      </c>
      <c r="T5427">
        <v>0.01221243727703158</v>
      </c>
      <c r="U5427">
        <v>0.06648127425212924</v>
      </c>
    </row>
    <row r="5428" spans="1:21">
      <c r="A5428" s="2">
        <v>32181</v>
      </c>
      <c r="B5428">
        <v>740</v>
      </c>
      <c r="C5428">
        <v>0.2268207796697579</v>
      </c>
      <c r="D5428">
        <v>0.1768741756677628</v>
      </c>
      <c r="E5428">
        <v>0.2104131316389001</v>
      </c>
      <c r="F5428">
        <v>0.1425099074840546</v>
      </c>
      <c r="G5428">
        <v>0.2046067623953487</v>
      </c>
      <c r="H5428">
        <v>0.1402694880962372</v>
      </c>
      <c r="I5428">
        <v>0.2676026487603686</v>
      </c>
      <c r="J5428">
        <v>0.2116202712059021</v>
      </c>
      <c r="K5428">
        <v>0.5898575388944439</v>
      </c>
      <c r="L5428">
        <v>0.2520300149917603</v>
      </c>
      <c r="M5428">
        <v>-1.860000610351591</v>
      </c>
      <c r="N5428">
        <v>-0.92999267578125</v>
      </c>
      <c r="O5428" s="2">
        <v>32545</v>
      </c>
      <c r="P5428">
        <v>0.1884383833451211</v>
      </c>
      <c r="Q5428">
        <v>-0.01156420767735833</v>
      </c>
      <c r="R5428">
        <v>-0.04592847586106652</v>
      </c>
      <c r="S5428">
        <v>-0.0481688952488839</v>
      </c>
      <c r="T5428">
        <v>0.02318188786078101</v>
      </c>
      <c r="U5428">
        <v>0.06359163164663917</v>
      </c>
    </row>
    <row r="5429" spans="1:21">
      <c r="A5429" s="2">
        <v>32182</v>
      </c>
      <c r="B5429">
        <v>740</v>
      </c>
      <c r="C5429">
        <v>0.2532887789678294</v>
      </c>
      <c r="D5429">
        <v>0.3934550881385803</v>
      </c>
      <c r="E5429">
        <v>0.1813064081576511</v>
      </c>
      <c r="F5429">
        <v>0.1608240306377411</v>
      </c>
      <c r="G5429">
        <v>0.2008799645828503</v>
      </c>
      <c r="H5429">
        <v>0.1504738628864288</v>
      </c>
      <c r="I5429">
        <v>0.2647820199761507</v>
      </c>
      <c r="J5429">
        <v>0.2190046757459641</v>
      </c>
      <c r="K5429">
        <v>0.6103135577646903</v>
      </c>
      <c r="L5429">
        <v>0.2729071080684662</v>
      </c>
      <c r="M5429">
        <v>2.619995117187528</v>
      </c>
      <c r="N5429">
        <v>3.589996337890625</v>
      </c>
      <c r="O5429" s="2">
        <v>32546</v>
      </c>
      <c r="P5429">
        <v>0.1903305396065957</v>
      </c>
      <c r="Q5429">
        <v>0.2031245485319846</v>
      </c>
      <c r="R5429">
        <v>-0.02950650896885465</v>
      </c>
      <c r="S5429">
        <v>-0.03985667672016691</v>
      </c>
      <c r="T5429">
        <v>0.02867413613936831</v>
      </c>
      <c r="U5429">
        <v>0.08257656846187045</v>
      </c>
    </row>
    <row r="5430" spans="1:21">
      <c r="A5430" s="2">
        <v>32183</v>
      </c>
      <c r="B5430">
        <v>741</v>
      </c>
      <c r="C5430">
        <v>0.294738694561579</v>
      </c>
      <c r="D5430">
        <v>0.2204834222793579</v>
      </c>
      <c r="E5430">
        <v>0.2236282890127983</v>
      </c>
      <c r="F5430">
        <v>0.1619928777217865</v>
      </c>
      <c r="G5430">
        <v>0.271500422047438</v>
      </c>
      <c r="H5430">
        <v>0.2021536082029343</v>
      </c>
      <c r="I5430">
        <v>0.2793071561989147</v>
      </c>
      <c r="J5430">
        <v>0.2202451825141907</v>
      </c>
      <c r="K5430">
        <v>0.6030347516692008</v>
      </c>
      <c r="L5430">
        <v>0.2461157888174057</v>
      </c>
      <c r="M5430">
        <v>4.94000244140625</v>
      </c>
      <c r="N5430">
        <v>-0.980010986328125</v>
      </c>
      <c r="O5430" s="2">
        <v>32547</v>
      </c>
      <c r="P5430">
        <v>0.1636016116077612</v>
      </c>
      <c r="Q5430">
        <v>0.0568818106715967</v>
      </c>
      <c r="R5430">
        <v>-0.001608733885974711</v>
      </c>
      <c r="S5430">
        <v>0.03855199659517305</v>
      </c>
      <c r="T5430">
        <v>0.05664357090642946</v>
      </c>
      <c r="U5430">
        <v>0.08251417720964449</v>
      </c>
    </row>
    <row r="5431" spans="1:21">
      <c r="A5431" s="2">
        <v>32184</v>
      </c>
      <c r="B5431">
        <v>741</v>
      </c>
      <c r="C5431">
        <v>0.294738694561579</v>
      </c>
      <c r="D5431">
        <v>0.2649922072887421</v>
      </c>
      <c r="E5431">
        <v>0.2891149013560538</v>
      </c>
      <c r="F5431">
        <v>0.2498335838317871</v>
      </c>
      <c r="G5431">
        <v>0.2358463617311794</v>
      </c>
      <c r="H5431">
        <v>0.1678391396999359</v>
      </c>
      <c r="I5431">
        <v>0.2597599047389501</v>
      </c>
      <c r="J5431">
        <v>0.2070296704769135</v>
      </c>
      <c r="K5431">
        <v>0.5867774075761373</v>
      </c>
      <c r="L5431">
        <v>0.2278975248336792</v>
      </c>
      <c r="M5431">
        <v>-0.7100067138671875</v>
      </c>
      <c r="N5431">
        <v>-2.589996337890682</v>
      </c>
      <c r="O5431" s="2">
        <v>32548</v>
      </c>
      <c r="P5431">
        <v>0.1567102992326368</v>
      </c>
      <c r="Q5431">
        <v>0.1082819080561053</v>
      </c>
      <c r="R5431">
        <v>0.09312328459915031</v>
      </c>
      <c r="S5431">
        <v>0.01112884046729912</v>
      </c>
      <c r="T5431">
        <v>0.05031937124427666</v>
      </c>
      <c r="U5431">
        <v>0.0711872256010424</v>
      </c>
    </row>
    <row r="5432" spans="1:21">
      <c r="A5432" s="2">
        <v>32185</v>
      </c>
      <c r="B5432">
        <v>741</v>
      </c>
      <c r="C5432">
        <v>0.2413991216155736</v>
      </c>
      <c r="D5432">
        <v>0.1342919766902924</v>
      </c>
      <c r="E5432">
        <v>0.2066232340014585</v>
      </c>
      <c r="F5432">
        <v>0.02909298613667488</v>
      </c>
      <c r="G5432">
        <v>0.2456739284347001</v>
      </c>
      <c r="H5432">
        <v>0.1834520548582077</v>
      </c>
      <c r="I5432">
        <v>0.2347300612605994</v>
      </c>
      <c r="J5432">
        <v>0.1515741795301437</v>
      </c>
      <c r="K5432">
        <v>0.567003416419444</v>
      </c>
      <c r="L5432">
        <v>0.2043799161911011</v>
      </c>
      <c r="M5432">
        <v>1.680007934570312</v>
      </c>
      <c r="N5432">
        <v>-4.040008544921818</v>
      </c>
      <c r="O5432" s="2">
        <v>32549</v>
      </c>
      <c r="P5432">
        <v>0.1334859429378277</v>
      </c>
      <c r="Q5432">
        <v>0.0008060337524646854</v>
      </c>
      <c r="R5432">
        <v>-0.1043929568011528</v>
      </c>
      <c r="S5432">
        <v>0.04996611192038003</v>
      </c>
      <c r="T5432">
        <v>0.01808823659231606</v>
      </c>
      <c r="U5432">
        <v>0.0708939732532734</v>
      </c>
    </row>
    <row r="5433" spans="1:21">
      <c r="A5433" s="2">
        <v>32189</v>
      </c>
      <c r="B5433">
        <v>741</v>
      </c>
      <c r="C5433">
        <v>0.2360684720652334</v>
      </c>
      <c r="D5433">
        <v>0.194198414683342</v>
      </c>
      <c r="E5433">
        <v>0.2269854353338457</v>
      </c>
      <c r="F5433">
        <v>0.135609969496727</v>
      </c>
      <c r="G5433">
        <v>0.234018538439631</v>
      </c>
      <c r="H5433">
        <v>0.1800223290920258</v>
      </c>
      <c r="I5433">
        <v>0.2373043087498364</v>
      </c>
      <c r="J5433">
        <v>0.1240474954247475</v>
      </c>
      <c r="K5433">
        <v>0.5548234861093256</v>
      </c>
      <c r="L5433">
        <v>0.1957217454910278</v>
      </c>
      <c r="M5433">
        <v>2.199981689453125</v>
      </c>
      <c r="N5433">
        <v>0.52001953125</v>
      </c>
      <c r="O5433" s="2">
        <v>32552</v>
      </c>
      <c r="P5433">
        <v>0.125890096074645</v>
      </c>
      <c r="Q5433">
        <v>0.06830831860869702</v>
      </c>
      <c r="R5433">
        <v>0.009719873422082026</v>
      </c>
      <c r="S5433">
        <v>0.05413223301738079</v>
      </c>
      <c r="T5433">
        <v>-0.001842600649897497</v>
      </c>
      <c r="U5433">
        <v>0.06983164941638287</v>
      </c>
    </row>
    <row r="5434" spans="1:21">
      <c r="A5434" s="2">
        <v>32190</v>
      </c>
      <c r="B5434">
        <v>741</v>
      </c>
      <c r="C5434">
        <v>0.1704851652203707</v>
      </c>
      <c r="D5434">
        <v>0.0551079586148262</v>
      </c>
      <c r="E5434">
        <v>0.2126636528642082</v>
      </c>
      <c r="F5434">
        <v>0.1296893358230591</v>
      </c>
      <c r="G5434">
        <v>0.2103543083744925</v>
      </c>
      <c r="H5434">
        <v>0.1566701829433441</v>
      </c>
      <c r="I5434">
        <v>0.2238486064446715</v>
      </c>
      <c r="J5434">
        <v>0.1381082981824875</v>
      </c>
      <c r="K5434">
        <v>0.5622603390404846</v>
      </c>
      <c r="L5434">
        <v>0.2033790349960327</v>
      </c>
      <c r="M5434">
        <v>-0.6199951171875</v>
      </c>
      <c r="N5434">
        <v>-0.7300109863281818</v>
      </c>
      <c r="O5434" s="2">
        <v>32553</v>
      </c>
      <c r="P5434">
        <v>0.1257667805184324</v>
      </c>
      <c r="Q5434">
        <v>-0.07065882190360617</v>
      </c>
      <c r="R5434">
        <v>0.003922555304626707</v>
      </c>
      <c r="S5434">
        <v>0.03090340242491174</v>
      </c>
      <c r="T5434">
        <v>0.01234151766405511</v>
      </c>
      <c r="U5434">
        <v>0.07761225447760034</v>
      </c>
    </row>
    <row r="5435" spans="1:21">
      <c r="A5435" s="2">
        <v>32191</v>
      </c>
      <c r="B5435">
        <v>741</v>
      </c>
      <c r="C5435">
        <v>0.405313861613371</v>
      </c>
      <c r="D5435">
        <v>0.5315054655075073</v>
      </c>
      <c r="E5435">
        <v>0.3332759046983452</v>
      </c>
      <c r="F5435">
        <v>0.3338856995105743</v>
      </c>
      <c r="G5435">
        <v>0.2556269869729235</v>
      </c>
      <c r="H5435">
        <v>0.1820501834154129</v>
      </c>
      <c r="I5435">
        <v>0.2433831124036476</v>
      </c>
      <c r="J5435">
        <v>0.1428420543670654</v>
      </c>
      <c r="K5435">
        <v>0.5535133626628382</v>
      </c>
      <c r="L5435">
        <v>0.2021559774875641</v>
      </c>
      <c r="M5435">
        <v>-1.29998779296875</v>
      </c>
      <c r="N5435">
        <v>2.429992675781307</v>
      </c>
      <c r="O5435" s="2">
        <v>32554</v>
      </c>
      <c r="P5435">
        <v>0.1408630377124183</v>
      </c>
      <c r="Q5435">
        <v>0.3906424277950891</v>
      </c>
      <c r="R5435">
        <v>0.1930226617981561</v>
      </c>
      <c r="S5435">
        <v>0.04118714570299464</v>
      </c>
      <c r="T5435">
        <v>0.00197901665464717</v>
      </c>
      <c r="U5435">
        <v>0.06129293977514583</v>
      </c>
    </row>
    <row r="5436" spans="1:21">
      <c r="A5436" s="2">
        <v>32192</v>
      </c>
      <c r="B5436">
        <v>742</v>
      </c>
      <c r="C5436">
        <v>0.1467324191676301</v>
      </c>
      <c r="D5436">
        <v>0.1004055291414261</v>
      </c>
      <c r="E5436">
        <v>0.2309047453138694</v>
      </c>
      <c r="F5436">
        <v>0.1865541934967041</v>
      </c>
      <c r="G5436">
        <v>0.2115959745663875</v>
      </c>
      <c r="H5436">
        <v>0.1548213809728622</v>
      </c>
      <c r="I5436">
        <v>0.2342711913504557</v>
      </c>
      <c r="J5436">
        <v>0.1439228653907776</v>
      </c>
      <c r="K5436">
        <v>0.55028516391283</v>
      </c>
      <c r="L5436">
        <v>0.1910926997661591</v>
      </c>
      <c r="M5436">
        <v>3.699981689453125</v>
      </c>
      <c r="N5436">
        <v>0.5700073242186932</v>
      </c>
      <c r="O5436" s="2">
        <v>32555</v>
      </c>
      <c r="P5436">
        <v>0.1269065175872994</v>
      </c>
      <c r="Q5436">
        <v>-0.02650098844587334</v>
      </c>
      <c r="R5436">
        <v>0.05964767590940467</v>
      </c>
      <c r="S5436">
        <v>0.02791486338556282</v>
      </c>
      <c r="T5436">
        <v>0.01701634780347816</v>
      </c>
      <c r="U5436">
        <v>0.06418618217885963</v>
      </c>
    </row>
    <row r="5437" spans="1:21">
      <c r="A5437" s="2">
        <v>32195</v>
      </c>
      <c r="B5437">
        <v>742</v>
      </c>
      <c r="C5437">
        <v>0.2253618056582563</v>
      </c>
      <c r="D5437">
        <v>0.04131127148866653</v>
      </c>
      <c r="E5437">
        <v>0.2891687857828469</v>
      </c>
      <c r="F5437">
        <v>0.2724057137966156</v>
      </c>
      <c r="G5437">
        <v>0.2252014949554419</v>
      </c>
      <c r="H5437">
        <v>0.1436672657728195</v>
      </c>
      <c r="I5437">
        <v>0.2433630590733097</v>
      </c>
      <c r="J5437">
        <v>0.1521921008825302</v>
      </c>
      <c r="K5437">
        <v>0.5719677677153238</v>
      </c>
      <c r="L5437">
        <v>0.1948798596858978</v>
      </c>
      <c r="M5437">
        <v>4.030029296875</v>
      </c>
      <c r="N5437">
        <v>1.950012207031307</v>
      </c>
      <c r="O5437" s="2">
        <v>32556</v>
      </c>
      <c r="P5437">
        <v>0.1171510066296804</v>
      </c>
      <c r="Q5437">
        <v>-0.07583973514101383</v>
      </c>
      <c r="R5437">
        <v>0.1552547071669352</v>
      </c>
      <c r="S5437">
        <v>0.02651625914313915</v>
      </c>
      <c r="T5437">
        <v>0.03504109425284985</v>
      </c>
      <c r="U5437">
        <v>0.07772885305621746</v>
      </c>
    </row>
    <row r="5438" spans="1:21">
      <c r="A5438" s="2">
        <v>32196</v>
      </c>
      <c r="B5438">
        <v>742</v>
      </c>
      <c r="C5438">
        <v>0.2571520127792947</v>
      </c>
      <c r="D5438">
        <v>0.04582608491182327</v>
      </c>
      <c r="E5438">
        <v>0.3508032593677606</v>
      </c>
      <c r="F5438">
        <v>0.3130883276462555</v>
      </c>
      <c r="G5438">
        <v>0.2840675469471177</v>
      </c>
      <c r="H5438">
        <v>0.1929239928722382</v>
      </c>
      <c r="I5438">
        <v>0.2637061703856776</v>
      </c>
      <c r="J5438">
        <v>0.1656493544578552</v>
      </c>
      <c r="K5438">
        <v>0.5790710236996235</v>
      </c>
      <c r="L5438">
        <v>0.1967196017503738</v>
      </c>
      <c r="M5438">
        <v>-0.620025634765625</v>
      </c>
      <c r="N5438">
        <v>-0.779998779296875</v>
      </c>
      <c r="O5438" s="2">
        <v>32560</v>
      </c>
      <c r="P5438">
        <v>0.1168214597241535</v>
      </c>
      <c r="Q5438">
        <v>-0.0709953748123302</v>
      </c>
      <c r="R5438">
        <v>0.196266867922102</v>
      </c>
      <c r="S5438">
        <v>0.07610253314808468</v>
      </c>
      <c r="T5438">
        <v>0.04882789473370175</v>
      </c>
      <c r="U5438">
        <v>0.07989814202622036</v>
      </c>
    </row>
    <row r="5439" spans="1:21">
      <c r="A5439" s="2">
        <v>32197</v>
      </c>
      <c r="B5439">
        <v>742</v>
      </c>
      <c r="C5439">
        <v>0.2598477612557283</v>
      </c>
      <c r="D5439">
        <v>0.07726231962442398</v>
      </c>
      <c r="E5439">
        <v>0.2911813237442885</v>
      </c>
      <c r="F5439">
        <v>0.1854943335056305</v>
      </c>
      <c r="G5439">
        <v>0.2392427215314119</v>
      </c>
      <c r="H5439">
        <v>0.1885887235403061</v>
      </c>
      <c r="I5439">
        <v>0.2451571243359751</v>
      </c>
      <c r="J5439">
        <v>0.1270818412303925</v>
      </c>
      <c r="K5439">
        <v>0.5607579250295901</v>
      </c>
      <c r="L5439">
        <v>0.1733004748821259</v>
      </c>
      <c r="M5439">
        <v>-0.589996337890625</v>
      </c>
      <c r="N5439">
        <v>-5.07000732421875</v>
      </c>
      <c r="O5439" s="2">
        <v>32561</v>
      </c>
      <c r="P5439">
        <v>0.1001399679301711</v>
      </c>
      <c r="Q5439">
        <v>-0.02287764830574712</v>
      </c>
      <c r="R5439">
        <v>0.08535436557545939</v>
      </c>
      <c r="S5439">
        <v>0.08844875561013499</v>
      </c>
      <c r="T5439">
        <v>0.02694187330022135</v>
      </c>
      <c r="U5439">
        <v>0.07316050695195475</v>
      </c>
    </row>
    <row r="5440" spans="1:21">
      <c r="A5440" s="2">
        <v>32198</v>
      </c>
      <c r="B5440">
        <v>742</v>
      </c>
      <c r="C5440">
        <v>0.3076086612801169</v>
      </c>
      <c r="D5440">
        <v>0.28336501121521</v>
      </c>
      <c r="E5440">
        <v>0.2683179654068335</v>
      </c>
      <c r="F5440">
        <v>0.1299252808094025</v>
      </c>
      <c r="G5440">
        <v>0.2589648505175671</v>
      </c>
      <c r="H5440">
        <v>0.1848690956830978</v>
      </c>
      <c r="I5440">
        <v>0.2539104166743117</v>
      </c>
      <c r="J5440">
        <v>0.14901964366436</v>
      </c>
      <c r="K5440">
        <v>0.5728539172863606</v>
      </c>
      <c r="L5440">
        <v>0.1748339980840683</v>
      </c>
      <c r="M5440">
        <v>-2.850006103515625</v>
      </c>
      <c r="N5440">
        <v>1.139984130859375</v>
      </c>
      <c r="O5440" s="2">
        <v>32562</v>
      </c>
      <c r="P5440">
        <v>0.1164844513526471</v>
      </c>
      <c r="Q5440">
        <v>0.1668805598625629</v>
      </c>
      <c r="R5440">
        <v>0.0134408294567554</v>
      </c>
      <c r="S5440">
        <v>0.06838464433045077</v>
      </c>
      <c r="T5440">
        <v>0.03253519231171298</v>
      </c>
      <c r="U5440">
        <v>0.05834954673142123</v>
      </c>
    </row>
    <row r="5441" spans="1:21">
      <c r="A5441" s="2">
        <v>32199</v>
      </c>
      <c r="B5441">
        <v>742</v>
      </c>
      <c r="C5441">
        <v>0.1635787235571563</v>
      </c>
      <c r="D5441">
        <v>0.09060265123844147</v>
      </c>
      <c r="E5441">
        <v>0.1774255297737849</v>
      </c>
      <c r="F5441">
        <v>0.04640824720263481</v>
      </c>
      <c r="G5441">
        <v>0.2114008191288051</v>
      </c>
      <c r="H5441">
        <v>0.1772748678922653</v>
      </c>
      <c r="I5441">
        <v>0.2492068595841972</v>
      </c>
      <c r="J5441">
        <v>0.1268949210643768</v>
      </c>
      <c r="K5441">
        <v>0.5716496821532902</v>
      </c>
      <c r="L5441">
        <v>0.1690988838672638</v>
      </c>
      <c r="M5441">
        <v>0.8800048828125</v>
      </c>
      <c r="N5441">
        <v>-4.91998291015625</v>
      </c>
      <c r="O5441" s="2">
        <v>32563</v>
      </c>
      <c r="P5441">
        <v>0.09399532969182789</v>
      </c>
      <c r="Q5441">
        <v>-0.003392678453386422</v>
      </c>
      <c r="R5441">
        <v>-0.04758708248919308</v>
      </c>
      <c r="S5441">
        <v>0.08327953820043743</v>
      </c>
      <c r="T5441">
        <v>0.03289959137254894</v>
      </c>
      <c r="U5441">
        <v>0.0751035541754359</v>
      </c>
    </row>
    <row r="5442" spans="1:21">
      <c r="A5442" s="2">
        <v>32202</v>
      </c>
      <c r="B5442">
        <v>742</v>
      </c>
      <c r="C5442">
        <v>0.162817154260821</v>
      </c>
      <c r="D5442">
        <v>-0.01180507522076368</v>
      </c>
      <c r="E5442">
        <v>0.2080452708784918</v>
      </c>
      <c r="F5442">
        <v>0.1042219176888466</v>
      </c>
      <c r="G5442">
        <v>0.2059111261144212</v>
      </c>
      <c r="H5442">
        <v>0.06186671927571297</v>
      </c>
      <c r="I5442">
        <v>0.2407711623010759</v>
      </c>
      <c r="J5442">
        <v>0.1078980341553688</v>
      </c>
      <c r="K5442">
        <v>0.5889866209369592</v>
      </c>
      <c r="L5442">
        <v>0.1636214107275009</v>
      </c>
      <c r="M5442">
        <v>5.360015869140625</v>
      </c>
      <c r="N5442">
        <v>0.69000244140625</v>
      </c>
      <c r="O5442" s="2">
        <v>32566</v>
      </c>
      <c r="P5442">
        <v>0.07467701983813435</v>
      </c>
      <c r="Q5442">
        <v>-0.08648209505889803</v>
      </c>
      <c r="R5442">
        <v>0.02954489785071224</v>
      </c>
      <c r="S5442">
        <v>-0.01281030056242138</v>
      </c>
      <c r="T5442">
        <v>0.03322101431723445</v>
      </c>
      <c r="U5442">
        <v>0.08894439088936656</v>
      </c>
    </row>
    <row r="5443" spans="1:21">
      <c r="A5443" s="2">
        <v>32203</v>
      </c>
      <c r="B5443">
        <v>742</v>
      </c>
      <c r="C5443">
        <v>0.1555034805744511</v>
      </c>
      <c r="D5443">
        <v>-0.0123647628352046</v>
      </c>
      <c r="E5443">
        <v>0.199729404654728</v>
      </c>
      <c r="F5443">
        <v>0.09924511611461639</v>
      </c>
      <c r="G5443">
        <v>0.1865522800582765</v>
      </c>
      <c r="H5443">
        <v>0.08484964817762375</v>
      </c>
      <c r="I5443">
        <v>0.2424360380395365</v>
      </c>
      <c r="J5443">
        <v>0.116815596818924</v>
      </c>
      <c r="K5443">
        <v>0.561937166619273</v>
      </c>
      <c r="L5443">
        <v>0.1575203537940979</v>
      </c>
      <c r="M5443">
        <v>-0.600006103515625</v>
      </c>
      <c r="N5443">
        <v>1.03997802734375</v>
      </c>
      <c r="O5443" s="2">
        <v>32567</v>
      </c>
      <c r="P5443">
        <v>0.08098190267197247</v>
      </c>
      <c r="Q5443">
        <v>-0.09334666550717707</v>
      </c>
      <c r="R5443">
        <v>0.01826321344264392</v>
      </c>
      <c r="S5443">
        <v>0.003867745505651277</v>
      </c>
      <c r="T5443">
        <v>0.03583369414695148</v>
      </c>
      <c r="U5443">
        <v>0.07653845112212543</v>
      </c>
    </row>
    <row r="5444" spans="1:21">
      <c r="A5444" s="2">
        <v>32204</v>
      </c>
      <c r="B5444">
        <v>742</v>
      </c>
      <c r="C5444">
        <v>0.1343932881390311</v>
      </c>
      <c r="D5444">
        <v>-0.03232753276824951</v>
      </c>
      <c r="E5444">
        <v>0.1597878180095962</v>
      </c>
      <c r="F5444">
        <v>-0.03108011558651924</v>
      </c>
      <c r="G5444">
        <v>0.1714222749819357</v>
      </c>
      <c r="H5444">
        <v>0.03225201368331909</v>
      </c>
      <c r="I5444">
        <v>0.2576683757519361</v>
      </c>
      <c r="J5444">
        <v>0.1189333498477936</v>
      </c>
      <c r="K5444">
        <v>0.5769353778187659</v>
      </c>
      <c r="L5444">
        <v>0.1574057638645172</v>
      </c>
      <c r="M5444">
        <v>0.760009765625</v>
      </c>
      <c r="N5444">
        <v>-1.75</v>
      </c>
      <c r="O5444" s="2">
        <v>32568</v>
      </c>
      <c r="P5444">
        <v>0.07138582573686936</v>
      </c>
      <c r="Q5444">
        <v>-0.1037133585051189</v>
      </c>
      <c r="R5444">
        <v>-0.1024659413233886</v>
      </c>
      <c r="S5444">
        <v>-0.03913381205355027</v>
      </c>
      <c r="T5444">
        <v>0.04754752411092422</v>
      </c>
      <c r="U5444">
        <v>0.08601993812764785</v>
      </c>
    </row>
    <row r="5445" spans="1:21">
      <c r="A5445" s="2">
        <v>32205</v>
      </c>
      <c r="B5445">
        <v>742</v>
      </c>
      <c r="C5445">
        <v>0.6266234547588799</v>
      </c>
      <c r="D5445">
        <v>0.3089053630828857</v>
      </c>
      <c r="E5445">
        <v>0.4460107805295824</v>
      </c>
      <c r="F5445">
        <v>0.1636612266302109</v>
      </c>
      <c r="G5445">
        <v>0.3517893012262235</v>
      </c>
      <c r="H5445">
        <v>0.0838625356554985</v>
      </c>
      <c r="I5445">
        <v>0.3079809430811566</v>
      </c>
      <c r="J5445">
        <v>0.1250472664833069</v>
      </c>
      <c r="K5445">
        <v>0.5909995730440382</v>
      </c>
      <c r="L5445">
        <v>0.1524734497070312</v>
      </c>
      <c r="M5445">
        <v>-0.100006103515625</v>
      </c>
      <c r="N5445">
        <v>2.84002685546875</v>
      </c>
      <c r="O5445" s="2">
        <v>32569</v>
      </c>
      <c r="P5445">
        <v>0.08238766209472614</v>
      </c>
      <c r="Q5445">
        <v>0.2265177009881596</v>
      </c>
      <c r="R5445">
        <v>0.08127356453548473</v>
      </c>
      <c r="S5445">
        <v>0.001474873560772361</v>
      </c>
      <c r="T5445">
        <v>0.04265960438858074</v>
      </c>
      <c r="U5445">
        <v>0.07008578761230511</v>
      </c>
    </row>
    <row r="5446" spans="1:21">
      <c r="A5446" s="2">
        <v>32206</v>
      </c>
      <c r="B5446">
        <v>742</v>
      </c>
      <c r="C5446">
        <v>0.5399796120800293</v>
      </c>
      <c r="D5446">
        <v>0.1915371417999268</v>
      </c>
      <c r="E5446">
        <v>0.4060703326749456</v>
      </c>
      <c r="F5446">
        <v>0.08330384641885757</v>
      </c>
      <c r="G5446">
        <v>0.2968077488839594</v>
      </c>
      <c r="H5446">
        <v>0.0009899943834170699</v>
      </c>
      <c r="I5446">
        <v>0.300380945450711</v>
      </c>
      <c r="J5446">
        <v>0.1423330754041672</v>
      </c>
      <c r="K5446">
        <v>0.5875355831992669</v>
      </c>
      <c r="L5446">
        <v>0.1583392322063446</v>
      </c>
      <c r="M5446">
        <v>-0.58001708984375</v>
      </c>
      <c r="N5446">
        <v>1.22998046875</v>
      </c>
      <c r="O5446" s="2">
        <v>32570</v>
      </c>
      <c r="P5446">
        <v>0.08933784501819075</v>
      </c>
      <c r="Q5446">
        <v>0.102199296781736</v>
      </c>
      <c r="R5446">
        <v>-0.006033998599333179</v>
      </c>
      <c r="S5446">
        <v>-0.08834785063477368</v>
      </c>
      <c r="T5446">
        <v>0.05299523038597642</v>
      </c>
      <c r="U5446">
        <v>0.06900138718815385</v>
      </c>
    </row>
    <row r="5447" spans="1:21">
      <c r="A5447" s="2">
        <v>32209</v>
      </c>
      <c r="B5447">
        <v>742</v>
      </c>
      <c r="C5447">
        <v>0.4854810733204094</v>
      </c>
      <c r="D5447">
        <v>0.1757405698299408</v>
      </c>
      <c r="E5447">
        <v>0.3651128827603783</v>
      </c>
      <c r="F5447">
        <v>0.05932148545980453</v>
      </c>
      <c r="G5447">
        <v>0.3017104592767167</v>
      </c>
      <c r="H5447">
        <v>0.01577274687588215</v>
      </c>
      <c r="I5447">
        <v>0.2975353873565376</v>
      </c>
      <c r="J5447">
        <v>0.1618977338075638</v>
      </c>
      <c r="K5447">
        <v>0.5810654946544453</v>
      </c>
      <c r="L5447">
        <v>0.1595143377780914</v>
      </c>
      <c r="M5447">
        <v>0.08001708984375</v>
      </c>
      <c r="N5447">
        <v>3.630004882812443</v>
      </c>
      <c r="O5447" s="2">
        <v>32573</v>
      </c>
      <c r="P5447">
        <v>0.1025880476283305</v>
      </c>
      <c r="Q5447">
        <v>0.07315252220161028</v>
      </c>
      <c r="R5447">
        <v>-0.04326656216852598</v>
      </c>
      <c r="S5447">
        <v>-0.08681530075244837</v>
      </c>
      <c r="T5447">
        <v>0.05930968617923327</v>
      </c>
      <c r="U5447">
        <v>0.05692629014976092</v>
      </c>
    </row>
    <row r="5448" spans="1:21">
      <c r="A5448" s="2">
        <v>32210</v>
      </c>
      <c r="B5448">
        <v>742</v>
      </c>
      <c r="C5448">
        <v>0.06717892730026759</v>
      </c>
      <c r="D5448">
        <v>-0.07115708291530609</v>
      </c>
      <c r="E5448">
        <v>0.1697892732646045</v>
      </c>
      <c r="F5448">
        <v>0.00406622001901269</v>
      </c>
      <c r="G5448">
        <v>0.1576940264490129</v>
      </c>
      <c r="H5448">
        <v>-0.02540607377886772</v>
      </c>
      <c r="I5448">
        <v>0.2764858850464743</v>
      </c>
      <c r="J5448">
        <v>0.1609446406364441</v>
      </c>
      <c r="K5448">
        <v>0.5574046857954527</v>
      </c>
      <c r="L5448">
        <v>0.1488311439752579</v>
      </c>
      <c r="M5448">
        <v>2.04998779296875</v>
      </c>
      <c r="N5448">
        <v>-0.9400024414061932</v>
      </c>
      <c r="O5448" s="2">
        <v>32574</v>
      </c>
      <c r="P5448">
        <v>0.09071002897148173</v>
      </c>
      <c r="Q5448">
        <v>-0.1618671118867878</v>
      </c>
      <c r="R5448">
        <v>-0.08664380895246904</v>
      </c>
      <c r="S5448">
        <v>-0.1161161027503494</v>
      </c>
      <c r="T5448">
        <v>0.07023461166496237</v>
      </c>
      <c r="U5448">
        <v>0.05812111500377615</v>
      </c>
    </row>
    <row r="5449" spans="1:21">
      <c r="A5449" s="2">
        <v>32211</v>
      </c>
      <c r="B5449">
        <v>742</v>
      </c>
      <c r="C5449">
        <v>0.08075242982705146</v>
      </c>
      <c r="D5449">
        <v>-0.1282708644866943</v>
      </c>
      <c r="E5449">
        <v>0.09223339843178824</v>
      </c>
      <c r="F5449">
        <v>-0.1228127479553223</v>
      </c>
      <c r="G5449">
        <v>0.20509035627274</v>
      </c>
      <c r="H5449">
        <v>0.01223261561244726</v>
      </c>
      <c r="I5449">
        <v>0.2627428648553099</v>
      </c>
      <c r="J5449">
        <v>0.1360565423965454</v>
      </c>
      <c r="K5449">
        <v>0.5556938559475327</v>
      </c>
      <c r="L5449">
        <v>0.1449554264545441</v>
      </c>
      <c r="M5449">
        <v>-0.3699951171875568</v>
      </c>
      <c r="N5449">
        <v>0.209991455078125</v>
      </c>
      <c r="O5449" s="2">
        <v>32575</v>
      </c>
      <c r="P5449">
        <v>0.09299037107224861</v>
      </c>
      <c r="Q5449">
        <v>-0.2212612355589429</v>
      </c>
      <c r="R5449">
        <v>-0.2158031190275709</v>
      </c>
      <c r="S5449">
        <v>-0.08075775545980135</v>
      </c>
      <c r="T5449">
        <v>0.0430661713242968</v>
      </c>
      <c r="U5449">
        <v>0.05196505538229546</v>
      </c>
    </row>
    <row r="5450" spans="1:21">
      <c r="A5450" s="2">
        <v>32212</v>
      </c>
      <c r="B5450">
        <v>743</v>
      </c>
      <c r="C5450">
        <v>0.1063936976171086</v>
      </c>
      <c r="D5450">
        <v>0.08961911499500275</v>
      </c>
      <c r="E5450">
        <v>0.09428439189373912</v>
      </c>
      <c r="F5450">
        <v>0.01384788565337658</v>
      </c>
      <c r="G5450">
        <v>0.1488157840359084</v>
      </c>
      <c r="H5450">
        <v>0.04015506058931351</v>
      </c>
      <c r="I5450">
        <v>0.2382130761478255</v>
      </c>
      <c r="J5450">
        <v>0.1283044368028641</v>
      </c>
      <c r="K5450">
        <v>0.5731161530884414</v>
      </c>
      <c r="L5450">
        <v>0.1696594208478928</v>
      </c>
      <c r="M5450">
        <v>-5.220001220703068</v>
      </c>
      <c r="N5450">
        <v>-0.149993896484375</v>
      </c>
      <c r="O5450" s="2">
        <v>32576</v>
      </c>
      <c r="P5450">
        <v>0.1140463794555069</v>
      </c>
      <c r="Q5450">
        <v>-0.02442726446050414</v>
      </c>
      <c r="R5450">
        <v>-0.1001984938021303</v>
      </c>
      <c r="S5450">
        <v>-0.07389131886619338</v>
      </c>
      <c r="T5450">
        <v>0.01425805734735719</v>
      </c>
      <c r="U5450">
        <v>0.05561304139238588</v>
      </c>
    </row>
    <row r="5451" spans="1:21">
      <c r="A5451" s="2">
        <v>32213</v>
      </c>
      <c r="B5451">
        <v>744</v>
      </c>
      <c r="C5451">
        <v>0.2911047479648922</v>
      </c>
      <c r="D5451">
        <v>0.08012117445468903</v>
      </c>
      <c r="E5451">
        <v>0.267305331662113</v>
      </c>
      <c r="F5451">
        <v>0.03116775676608086</v>
      </c>
      <c r="G5451">
        <v>0.2866422243689444</v>
      </c>
      <c r="H5451">
        <v>0.0982331857085228</v>
      </c>
      <c r="I5451">
        <v>0.2406052814980821</v>
      </c>
      <c r="J5451">
        <v>0.1070120111107826</v>
      </c>
      <c r="K5451">
        <v>0.5925117236377051</v>
      </c>
      <c r="L5451">
        <v>0.1701565533876419</v>
      </c>
      <c r="M5451">
        <v>1.100006103515625</v>
      </c>
      <c r="N5451">
        <v>-1.04998779296875</v>
      </c>
      <c r="O5451" s="2">
        <v>32577</v>
      </c>
      <c r="P5451">
        <v>0.1054578477539851</v>
      </c>
      <c r="Q5451">
        <v>-0.02533667329929612</v>
      </c>
      <c r="R5451">
        <v>-0.07429009098790429</v>
      </c>
      <c r="S5451">
        <v>-0.007224662045462349</v>
      </c>
      <c r="T5451">
        <v>0.001554163356797478</v>
      </c>
      <c r="U5451">
        <v>0.06469870563365676</v>
      </c>
    </row>
    <row r="5452" spans="1:21">
      <c r="A5452" s="2">
        <v>32216</v>
      </c>
      <c r="B5452">
        <v>744</v>
      </c>
      <c r="C5452">
        <v>0.2310408215266018</v>
      </c>
      <c r="D5452">
        <v>-0.01199446339160204</v>
      </c>
      <c r="E5452">
        <v>0.2353969297244473</v>
      </c>
      <c r="F5452">
        <v>0.03156073018908501</v>
      </c>
      <c r="G5452">
        <v>0.2386061957838571</v>
      </c>
      <c r="H5452">
        <v>0.03713202476501465</v>
      </c>
      <c r="I5452">
        <v>0.2451679878942271</v>
      </c>
      <c r="J5452">
        <v>0.1238673776388168</v>
      </c>
      <c r="K5452">
        <v>0.5765930014160838</v>
      </c>
      <c r="L5452">
        <v>0.1547403037548065</v>
      </c>
      <c r="M5452">
        <v>1.42999267578125</v>
      </c>
      <c r="N5452">
        <v>2.44000244140625</v>
      </c>
      <c r="O5452" s="2">
        <v>32580</v>
      </c>
      <c r="P5452">
        <v>0.1086834581135721</v>
      </c>
      <c r="Q5452">
        <v>-0.1206779215051741</v>
      </c>
      <c r="R5452">
        <v>-0.07712272792448704</v>
      </c>
      <c r="S5452">
        <v>-0.0715514333485574</v>
      </c>
      <c r="T5452">
        <v>0.01518391952524478</v>
      </c>
      <c r="U5452">
        <v>0.04605684564123447</v>
      </c>
    </row>
    <row r="5453" spans="1:21">
      <c r="A5453" s="2">
        <v>32217</v>
      </c>
      <c r="B5453">
        <v>744</v>
      </c>
      <c r="C5453">
        <v>0.3029913422498062</v>
      </c>
      <c r="D5453">
        <v>0.1252787113189697</v>
      </c>
      <c r="E5453">
        <v>0.2847181254935869</v>
      </c>
      <c r="F5453">
        <v>0.06459412723779678</v>
      </c>
      <c r="G5453">
        <v>0.2661372294302434</v>
      </c>
      <c r="H5453">
        <v>0.05599679797887802</v>
      </c>
      <c r="I5453">
        <v>0.2688010386076908</v>
      </c>
      <c r="J5453">
        <v>0.1358340233564377</v>
      </c>
      <c r="K5453">
        <v>0.5852728369174589</v>
      </c>
      <c r="L5453">
        <v>0.1507701426744461</v>
      </c>
      <c r="M5453">
        <v>-0.239990234375</v>
      </c>
      <c r="N5453">
        <v>-0.17999267578125</v>
      </c>
      <c r="O5453" s="2">
        <v>32581</v>
      </c>
      <c r="P5453">
        <v>0.1090069110335727</v>
      </c>
      <c r="Q5453">
        <v>0.01627180028539699</v>
      </c>
      <c r="R5453">
        <v>-0.04441278379577596</v>
      </c>
      <c r="S5453">
        <v>-0.05301011305469472</v>
      </c>
      <c r="T5453">
        <v>0.02682711232286494</v>
      </c>
      <c r="U5453">
        <v>0.04176323164087337</v>
      </c>
    </row>
    <row r="5454" spans="1:21">
      <c r="A5454" s="2">
        <v>32218</v>
      </c>
      <c r="B5454">
        <v>744</v>
      </c>
      <c r="C5454">
        <v>0.1494616601915361</v>
      </c>
      <c r="D5454">
        <v>0.09211022406816483</v>
      </c>
      <c r="E5454">
        <v>0.1007236415035531</v>
      </c>
      <c r="F5454">
        <v>-0.08814661204814911</v>
      </c>
      <c r="G5454">
        <v>0.1596339006245583</v>
      </c>
      <c r="H5454">
        <v>0.02254649810492992</v>
      </c>
      <c r="I5454">
        <v>0.2414366464191069</v>
      </c>
      <c r="J5454">
        <v>0.1295998245477676</v>
      </c>
      <c r="K5454">
        <v>0.5622466695587111</v>
      </c>
      <c r="L5454">
        <v>0.145329162478447</v>
      </c>
      <c r="M5454">
        <v>2.519989013671875</v>
      </c>
      <c r="N5454">
        <v>1.529998779296875</v>
      </c>
      <c r="O5454" s="2">
        <v>32582</v>
      </c>
      <c r="P5454">
        <v>0.1042993492195894</v>
      </c>
      <c r="Q5454">
        <v>-0.01218912515142456</v>
      </c>
      <c r="R5454">
        <v>-0.1924459612677385</v>
      </c>
      <c r="S5454">
        <v>-0.08175285111465946</v>
      </c>
      <c r="T5454">
        <v>0.02530047532817825</v>
      </c>
      <c r="U5454">
        <v>0.04102981325885757</v>
      </c>
    </row>
    <row r="5455" spans="1:21">
      <c r="A5455" s="2">
        <v>32219</v>
      </c>
      <c r="B5455">
        <v>745</v>
      </c>
      <c r="C5455">
        <v>0.4998068970621383</v>
      </c>
      <c r="D5455">
        <v>0.109762117266655</v>
      </c>
      <c r="E5455">
        <v>0.3808004871186216</v>
      </c>
      <c r="F5455">
        <v>0.02022854052484035</v>
      </c>
      <c r="G5455">
        <v>0.2867754506571737</v>
      </c>
      <c r="H5455">
        <v>-0.003307001199573278</v>
      </c>
      <c r="I5455">
        <v>0.2953520828777846</v>
      </c>
      <c r="J5455">
        <v>0.1693278700113297</v>
      </c>
      <c r="K5455">
        <v>0.5971552166428524</v>
      </c>
      <c r="L5455">
        <v>0.1508439928293228</v>
      </c>
      <c r="M5455">
        <v>2.57000732421875</v>
      </c>
      <c r="N5455">
        <v>2.769989013671875</v>
      </c>
      <c r="O5455" s="2">
        <v>32583</v>
      </c>
      <c r="P5455">
        <v>0.104048378046202</v>
      </c>
      <c r="Q5455">
        <v>0.005713739220452929</v>
      </c>
      <c r="R5455">
        <v>-0.08381983752136168</v>
      </c>
      <c r="S5455">
        <v>-0.1073553792457753</v>
      </c>
      <c r="T5455">
        <v>0.06527949196512761</v>
      </c>
      <c r="U5455">
        <v>0.04679561478312078</v>
      </c>
    </row>
    <row r="5456" spans="1:21">
      <c r="A5456" s="2">
        <v>32220</v>
      </c>
      <c r="B5456">
        <v>745</v>
      </c>
      <c r="C5456">
        <v>0.5951935521597939</v>
      </c>
      <c r="D5456">
        <v>0.2685105204582214</v>
      </c>
      <c r="E5456">
        <v>0.3943914363303416</v>
      </c>
      <c r="F5456">
        <v>0.03893202170729637</v>
      </c>
      <c r="G5456">
        <v>0.2770375722342342</v>
      </c>
      <c r="H5456">
        <v>-0.0191514641046524</v>
      </c>
      <c r="I5456">
        <v>0.2920641020843461</v>
      </c>
      <c r="J5456">
        <v>0.1275751739740372</v>
      </c>
      <c r="K5456">
        <v>0.5707823533828585</v>
      </c>
      <c r="L5456">
        <v>0.1283186376094818</v>
      </c>
      <c r="M5456">
        <v>-0.100006103515625</v>
      </c>
      <c r="N5456">
        <v>-6.75</v>
      </c>
      <c r="O5456" s="2">
        <v>32584</v>
      </c>
      <c r="P5456">
        <v>0.07955889536990979</v>
      </c>
      <c r="Q5456">
        <v>0.1889516250883116</v>
      </c>
      <c r="R5456">
        <v>-0.04062687366261342</v>
      </c>
      <c r="S5456">
        <v>-0.09871035947456219</v>
      </c>
      <c r="T5456">
        <v>0.04801627860412738</v>
      </c>
      <c r="U5456">
        <v>0.04875974223957202</v>
      </c>
    </row>
    <row r="5457" spans="1:21">
      <c r="A5457" s="2">
        <v>32223</v>
      </c>
      <c r="B5457">
        <v>745</v>
      </c>
      <c r="C5457">
        <v>0.3245614317863196</v>
      </c>
      <c r="D5457">
        <v>0.1164454072713852</v>
      </c>
      <c r="E5457">
        <v>0.2573466341263649</v>
      </c>
      <c r="F5457">
        <v>0.02095434442162514</v>
      </c>
      <c r="G5457">
        <v>0.2375030488591794</v>
      </c>
      <c r="H5457">
        <v>0.001633675419725478</v>
      </c>
      <c r="I5457">
        <v>0.2548697412863821</v>
      </c>
      <c r="J5457">
        <v>0.0917639434337616</v>
      </c>
      <c r="K5457">
        <v>0.5740513391478036</v>
      </c>
      <c r="L5457">
        <v>0.13120336830616</v>
      </c>
      <c r="M5457">
        <v>-2.3800048828125</v>
      </c>
      <c r="N5457">
        <v>-2.769989013671875</v>
      </c>
      <c r="O5457" s="2">
        <v>32587</v>
      </c>
      <c r="P5457">
        <v>0.07881232404186567</v>
      </c>
      <c r="Q5457">
        <v>0.03763308322951953</v>
      </c>
      <c r="R5457">
        <v>-0.05785797962024053</v>
      </c>
      <c r="S5457">
        <v>-0.07717864862214019</v>
      </c>
      <c r="T5457">
        <v>0.01295161939189593</v>
      </c>
      <c r="U5457">
        <v>0.05239104426429431</v>
      </c>
    </row>
    <row r="5458" spans="1:21">
      <c r="A5458" s="2">
        <v>32224</v>
      </c>
      <c r="B5458">
        <v>745</v>
      </c>
      <c r="C5458">
        <v>0.08833748025435378</v>
      </c>
      <c r="D5458">
        <v>-0.09092332422733307</v>
      </c>
      <c r="E5458">
        <v>0.2051544711377563</v>
      </c>
      <c r="F5458">
        <v>-0.02119708620011806</v>
      </c>
      <c r="G5458">
        <v>0.1538542307268112</v>
      </c>
      <c r="H5458">
        <v>-0.04030099511146545</v>
      </c>
      <c r="I5458">
        <v>0.2425798550469828</v>
      </c>
      <c r="J5458">
        <v>0.1089562475681305</v>
      </c>
      <c r="K5458">
        <v>0.5593742162974062</v>
      </c>
      <c r="L5458">
        <v>0.1307825893163681</v>
      </c>
      <c r="M5458">
        <v>0.100006103515625</v>
      </c>
      <c r="N5458">
        <v>1.40997314453125</v>
      </c>
      <c r="O5458" s="2">
        <v>32588</v>
      </c>
      <c r="P5458">
        <v>0.0836556708106353</v>
      </c>
      <c r="Q5458">
        <v>-0.1745789950379684</v>
      </c>
      <c r="R5458">
        <v>-0.1048527570107534</v>
      </c>
      <c r="S5458">
        <v>-0.1239566659221008</v>
      </c>
      <c r="T5458">
        <v>0.0253005767574952</v>
      </c>
      <c r="U5458">
        <v>0.04712691850573281</v>
      </c>
    </row>
    <row r="5459" spans="1:21">
      <c r="A5459" s="2">
        <v>32225</v>
      </c>
      <c r="B5459">
        <v>745</v>
      </c>
      <c r="C5459">
        <v>0.3384696474017739</v>
      </c>
      <c r="D5459">
        <v>0.1153849810361862</v>
      </c>
      <c r="E5459">
        <v>0.2870488163991409</v>
      </c>
      <c r="F5459">
        <v>0.03534197807312012</v>
      </c>
      <c r="G5459">
        <v>0.2601666836596306</v>
      </c>
      <c r="H5459">
        <v>0.04838439077138901</v>
      </c>
      <c r="I5459">
        <v>0.2589482459179598</v>
      </c>
      <c r="J5459">
        <v>0.08544282615184784</v>
      </c>
      <c r="K5459">
        <v>0.5509146844361619</v>
      </c>
      <c r="L5459">
        <v>0.1223155185580254</v>
      </c>
      <c r="M5459">
        <v>0.07000732421875</v>
      </c>
      <c r="N5459">
        <v>-0.839996337890625</v>
      </c>
      <c r="O5459" s="2">
        <v>32589</v>
      </c>
      <c r="P5459">
        <v>0.08024984670849689</v>
      </c>
      <c r="Q5459">
        <v>0.03513513432768933</v>
      </c>
      <c r="R5459">
        <v>-0.04490786863537677</v>
      </c>
      <c r="S5459">
        <v>-0.03186545593710788</v>
      </c>
      <c r="T5459">
        <v>0.005192979443350954</v>
      </c>
      <c r="U5459">
        <v>0.04206567184952847</v>
      </c>
    </row>
    <row r="5460" spans="1:21">
      <c r="A5460" s="2">
        <v>32226</v>
      </c>
      <c r="B5460">
        <v>745</v>
      </c>
      <c r="C5460">
        <v>0.09565115394072368</v>
      </c>
      <c r="D5460">
        <v>-0.06452059000730515</v>
      </c>
      <c r="E5460">
        <v>0.08585813338348966</v>
      </c>
      <c r="F5460">
        <v>-0.05994275957345963</v>
      </c>
      <c r="G5460">
        <v>0.1733725647452844</v>
      </c>
      <c r="H5460">
        <v>0.01298935152590275</v>
      </c>
      <c r="I5460">
        <v>0.2469111274180451</v>
      </c>
      <c r="J5460">
        <v>0.1295671612024307</v>
      </c>
      <c r="K5460">
        <v>0.5539778804468161</v>
      </c>
      <c r="L5460">
        <v>0.1438439637422562</v>
      </c>
      <c r="M5460">
        <v>-5.55999755859375</v>
      </c>
      <c r="N5460">
        <v>-1.509979248046875</v>
      </c>
      <c r="O5460" s="2">
        <v>32590</v>
      </c>
      <c r="P5460">
        <v>0.09732297052895467</v>
      </c>
      <c r="Q5460">
        <v>-0.1618435605362598</v>
      </c>
      <c r="R5460">
        <v>-0.1572657301024143</v>
      </c>
      <c r="S5460">
        <v>-0.08433361900305192</v>
      </c>
      <c r="T5460">
        <v>0.03224419067347606</v>
      </c>
      <c r="U5460">
        <v>0.0465209932133015</v>
      </c>
    </row>
    <row r="5461" spans="1:21">
      <c r="A5461" s="2">
        <v>32227</v>
      </c>
      <c r="B5461">
        <v>745</v>
      </c>
      <c r="C5461">
        <v>0.2532480637233722</v>
      </c>
      <c r="D5461">
        <v>0.1997744143009186</v>
      </c>
      <c r="E5461">
        <v>0.1798537922254977</v>
      </c>
      <c r="F5461">
        <v>0.04751890897750854</v>
      </c>
      <c r="G5461">
        <v>0.2751009197871265</v>
      </c>
      <c r="H5461">
        <v>0.1385718137025833</v>
      </c>
      <c r="I5461">
        <v>0.2425712532856631</v>
      </c>
      <c r="J5461">
        <v>0.102170430123806</v>
      </c>
      <c r="K5461">
        <v>0.5572871448088104</v>
      </c>
      <c r="L5461">
        <v>0.1456082314252853</v>
      </c>
      <c r="M5461">
        <v>-4.839996337890625</v>
      </c>
      <c r="N5461">
        <v>1.589996337890625</v>
      </c>
      <c r="O5461" s="2">
        <v>32594</v>
      </c>
      <c r="P5461">
        <v>0.1240183990850512</v>
      </c>
      <c r="Q5461">
        <v>0.07575601521586739</v>
      </c>
      <c r="R5461">
        <v>-0.07649949010754264</v>
      </c>
      <c r="S5461">
        <v>0.01455341461753212</v>
      </c>
      <c r="T5461">
        <v>-0.02184796896124519</v>
      </c>
      <c r="U5461">
        <v>0.02158983234023415</v>
      </c>
    </row>
    <row r="5462" spans="1:21">
      <c r="A5462" s="2">
        <v>32230</v>
      </c>
      <c r="B5462">
        <v>745</v>
      </c>
      <c r="C5462">
        <v>0.1918280600780356</v>
      </c>
      <c r="D5462">
        <v>0.05320467799901962</v>
      </c>
      <c r="E5462">
        <v>0.2333715212650059</v>
      </c>
      <c r="F5462">
        <v>0.09744174778461456</v>
      </c>
      <c r="G5462">
        <v>0.2449563335877407</v>
      </c>
      <c r="H5462">
        <v>0.1370509117841721</v>
      </c>
      <c r="I5462">
        <v>0.2565329483312198</v>
      </c>
      <c r="J5462">
        <v>0.1356339454650879</v>
      </c>
      <c r="K5462">
        <v>0.5453943099894075</v>
      </c>
      <c r="L5462">
        <v>0.1517805159091949</v>
      </c>
      <c r="M5462">
        <v>-0.4500122070313068</v>
      </c>
      <c r="N5462">
        <v>1.019989013671875</v>
      </c>
      <c r="O5462" s="2">
        <v>32595</v>
      </c>
      <c r="P5462">
        <v>0.1299310202918367</v>
      </c>
      <c r="Q5462">
        <v>-0.07672634229281705</v>
      </c>
      <c r="R5462">
        <v>-0.03248927250722211</v>
      </c>
      <c r="S5462">
        <v>0.007119891492335384</v>
      </c>
      <c r="T5462">
        <v>0.005702925173251217</v>
      </c>
      <c r="U5462">
        <v>0.02184949561735827</v>
      </c>
    </row>
    <row r="5463" spans="1:21">
      <c r="A5463" s="2">
        <v>32231</v>
      </c>
      <c r="B5463">
        <v>745</v>
      </c>
      <c r="C5463">
        <v>0.137949257036349</v>
      </c>
      <c r="D5463">
        <v>0.03278132528066635</v>
      </c>
      <c r="E5463">
        <v>0.1714114177631006</v>
      </c>
      <c r="F5463">
        <v>0.03886299580335617</v>
      </c>
      <c r="G5463">
        <v>0.2267527900738829</v>
      </c>
      <c r="H5463">
        <v>0.1336975395679474</v>
      </c>
      <c r="I5463">
        <v>0.2609689631656756</v>
      </c>
      <c r="J5463">
        <v>0.1425649523735046</v>
      </c>
      <c r="K5463">
        <v>0.5697059667884827</v>
      </c>
      <c r="L5463">
        <v>0.1513291746377945</v>
      </c>
      <c r="M5463">
        <v>2.010009765625057</v>
      </c>
      <c r="N5463">
        <v>0.760009765625</v>
      </c>
      <c r="O5463" s="2">
        <v>32596</v>
      </c>
      <c r="P5463">
        <v>0.1241204209259499</v>
      </c>
      <c r="Q5463">
        <v>-0.09133909564528353</v>
      </c>
      <c r="R5463">
        <v>-0.08525742512259371</v>
      </c>
      <c r="S5463">
        <v>0.009577118641997506</v>
      </c>
      <c r="T5463">
        <v>0.01844453144755476</v>
      </c>
      <c r="U5463">
        <v>0.02720875371184461</v>
      </c>
    </row>
    <row r="5464" spans="1:21">
      <c r="A5464" s="2">
        <v>32232</v>
      </c>
      <c r="B5464">
        <v>745</v>
      </c>
      <c r="C5464">
        <v>0.153194806520886</v>
      </c>
      <c r="D5464">
        <v>0.03937903419137001</v>
      </c>
      <c r="E5464">
        <v>0.2529289007448481</v>
      </c>
      <c r="F5464">
        <v>0.1968770325183868</v>
      </c>
      <c r="G5464">
        <v>0.2310557411448332</v>
      </c>
      <c r="H5464">
        <v>0.1367103010416031</v>
      </c>
      <c r="I5464">
        <v>0.2640962091337197</v>
      </c>
      <c r="J5464">
        <v>0.1361615508794785</v>
      </c>
      <c r="K5464">
        <v>0.5812134951552479</v>
      </c>
      <c r="L5464">
        <v>0.16180519759655</v>
      </c>
      <c r="M5464">
        <v>-2</v>
      </c>
      <c r="N5464">
        <v>0.16998291015625</v>
      </c>
      <c r="O5464" s="2">
        <v>32597</v>
      </c>
      <c r="P5464">
        <v>0.1334908385776612</v>
      </c>
      <c r="Q5464">
        <v>-0.09411180438629119</v>
      </c>
      <c r="R5464">
        <v>0.06338619394072564</v>
      </c>
      <c r="S5464">
        <v>0.003219462463941891</v>
      </c>
      <c r="T5464">
        <v>0.002670712301817257</v>
      </c>
      <c r="U5464">
        <v>0.02831435901888879</v>
      </c>
    </row>
    <row r="5465" spans="1:21">
      <c r="A5465" s="2">
        <v>32233</v>
      </c>
      <c r="B5465">
        <v>745</v>
      </c>
      <c r="C5465">
        <v>0.08863357790370201</v>
      </c>
      <c r="D5465">
        <v>-0.03720882162451744</v>
      </c>
      <c r="E5465">
        <v>0.1694579754410873</v>
      </c>
      <c r="F5465">
        <v>-0.001184201217256486</v>
      </c>
      <c r="G5465">
        <v>0.159079764650524</v>
      </c>
      <c r="H5465">
        <v>0.004550910089164972</v>
      </c>
      <c r="I5465">
        <v>0.2705037363478948</v>
      </c>
      <c r="J5465">
        <v>0.1450145095586777</v>
      </c>
      <c r="K5465">
        <v>0.5788253386043273</v>
      </c>
      <c r="L5465">
        <v>0.1595331877470016</v>
      </c>
      <c r="M5465">
        <v>0.82000732421875</v>
      </c>
      <c r="N5465">
        <v>2.350006103515625</v>
      </c>
      <c r="O5465" s="2">
        <v>32598</v>
      </c>
      <c r="P5465">
        <v>0.1389778609947911</v>
      </c>
      <c r="Q5465">
        <v>-0.1761866826193086</v>
      </c>
      <c r="R5465">
        <v>-0.1401620622120476</v>
      </c>
      <c r="S5465">
        <v>-0.1344269509056262</v>
      </c>
      <c r="T5465">
        <v>0.006036648563886526</v>
      </c>
      <c r="U5465">
        <v>0.0205553267522105</v>
      </c>
    </row>
    <row r="5466" spans="1:21">
      <c r="A5466" s="2">
        <v>32237</v>
      </c>
      <c r="B5466">
        <v>745</v>
      </c>
      <c r="C5466">
        <v>0.1430409440757391</v>
      </c>
      <c r="D5466">
        <v>0.06693670153617859</v>
      </c>
      <c r="E5466">
        <v>0.1935604743218093</v>
      </c>
      <c r="F5466">
        <v>0.03588710352778435</v>
      </c>
      <c r="G5466">
        <v>0.2733590218556624</v>
      </c>
      <c r="H5466">
        <v>0.1567604094743729</v>
      </c>
      <c r="I5466">
        <v>0.2643680317942298</v>
      </c>
      <c r="J5466">
        <v>0.1557220071554184</v>
      </c>
      <c r="K5466">
        <v>0.5864194514259682</v>
      </c>
      <c r="L5466">
        <v>0.180194228887558</v>
      </c>
      <c r="M5466">
        <v>-2.800018310546875</v>
      </c>
      <c r="N5466">
        <v>1.52001953125</v>
      </c>
      <c r="O5466" s="2">
        <v>32601</v>
      </c>
      <c r="P5466">
        <v>0.1573666245727701</v>
      </c>
      <c r="Q5466">
        <v>-0.09042992303659148</v>
      </c>
      <c r="R5466">
        <v>-0.1214795210449857</v>
      </c>
      <c r="S5466">
        <v>-0.0006062150983972003</v>
      </c>
      <c r="T5466">
        <v>-0.001644617417351668</v>
      </c>
      <c r="U5466">
        <v>0.02282760431478792</v>
      </c>
    </row>
    <row r="5467" spans="1:21">
      <c r="A5467" s="2">
        <v>32238</v>
      </c>
      <c r="B5467">
        <v>745</v>
      </c>
      <c r="C5467">
        <v>0.06348233658573156</v>
      </c>
      <c r="D5467">
        <v>-0.1332615613937378</v>
      </c>
      <c r="E5467">
        <v>0.2836335428427874</v>
      </c>
      <c r="F5467">
        <v>0.1113623157143593</v>
      </c>
      <c r="G5467">
        <v>0.310237463795022</v>
      </c>
      <c r="H5467">
        <v>0.1944953203201294</v>
      </c>
      <c r="I5467">
        <v>0.2879620393610909</v>
      </c>
      <c r="J5467">
        <v>0.1696049869060516</v>
      </c>
      <c r="K5467">
        <v>0.5847383285572036</v>
      </c>
      <c r="L5467">
        <v>0.1692283004522324</v>
      </c>
      <c r="M5467">
        <v>2.420013427734375</v>
      </c>
      <c r="N5467">
        <v>-1.080017089843807</v>
      </c>
      <c r="O5467" s="2">
        <v>32602</v>
      </c>
      <c r="P5467">
        <v>0.1423542083586355</v>
      </c>
      <c r="Q5467">
        <v>-0.2756157697523733</v>
      </c>
      <c r="R5467">
        <v>-0.03099189264427626</v>
      </c>
      <c r="S5467">
        <v>0.05214111196149385</v>
      </c>
      <c r="T5467">
        <v>0.02725077854741609</v>
      </c>
      <c r="U5467">
        <v>0.02687409209359681</v>
      </c>
    </row>
    <row r="5468" spans="1:21">
      <c r="A5468" s="2">
        <v>32239</v>
      </c>
      <c r="B5468">
        <v>745</v>
      </c>
      <c r="C5468">
        <v>0.08700029066097251</v>
      </c>
      <c r="D5468">
        <v>-0.1529153436422348</v>
      </c>
      <c r="E5468">
        <v>0.1984762928505805</v>
      </c>
      <c r="F5468">
        <v>0.09383497387170792</v>
      </c>
      <c r="G5468">
        <v>0.2931594500355104</v>
      </c>
      <c r="H5468">
        <v>0.1897138804197311</v>
      </c>
      <c r="I5468">
        <v>0.2704740874777586</v>
      </c>
      <c r="J5468">
        <v>0.1484829932451248</v>
      </c>
      <c r="K5468">
        <v>0.59538636210195</v>
      </c>
      <c r="L5468">
        <v>0.1628352105617523</v>
      </c>
      <c r="M5468">
        <v>6.97998046875</v>
      </c>
      <c r="N5468">
        <v>0.9299926757813068</v>
      </c>
      <c r="O5468" s="2">
        <v>32603</v>
      </c>
      <c r="P5468">
        <v>0.1158235757696697</v>
      </c>
      <c r="Q5468">
        <v>-0.2687389194119045</v>
      </c>
      <c r="R5468">
        <v>-0.02198860189796181</v>
      </c>
      <c r="S5468">
        <v>0.07389030465006141</v>
      </c>
      <c r="T5468">
        <v>0.03265941747545509</v>
      </c>
      <c r="U5468">
        <v>0.04701163479208259</v>
      </c>
    </row>
    <row r="5469" spans="1:21">
      <c r="A5469" s="2">
        <v>32240</v>
      </c>
      <c r="B5469">
        <v>745</v>
      </c>
      <c r="C5469">
        <v>0.3801862446415149</v>
      </c>
      <c r="D5469">
        <v>0.1134223118424416</v>
      </c>
      <c r="E5469">
        <v>0.2504481095584636</v>
      </c>
      <c r="F5469">
        <v>-0.1045576333999634</v>
      </c>
      <c r="G5469">
        <v>0.2912459715112429</v>
      </c>
      <c r="H5469">
        <v>0.05971705913543701</v>
      </c>
      <c r="I5469">
        <v>0.2891168140019648</v>
      </c>
      <c r="J5469">
        <v>0.1519141346216202</v>
      </c>
      <c r="K5469">
        <v>0.6079300228418911</v>
      </c>
      <c r="L5469">
        <v>0.1587386131286621</v>
      </c>
      <c r="M5469">
        <v>0.670013427734375</v>
      </c>
      <c r="N5469">
        <v>-0.949981689453125</v>
      </c>
      <c r="O5469" s="2">
        <v>32604</v>
      </c>
      <c r="P5469">
        <v>0.1094454631875985</v>
      </c>
      <c r="Q5469">
        <v>0.003976848654843046</v>
      </c>
      <c r="R5469">
        <v>-0.2140030965875619</v>
      </c>
      <c r="S5469">
        <v>-0.0497284040521615</v>
      </c>
      <c r="T5469">
        <v>0.04246867143402167</v>
      </c>
      <c r="U5469">
        <v>0.0492931499410636</v>
      </c>
    </row>
    <row r="5470" spans="1:21">
      <c r="A5470" s="2">
        <v>32241</v>
      </c>
      <c r="B5470">
        <v>745</v>
      </c>
      <c r="C5470">
        <v>0.3864920558939374</v>
      </c>
      <c r="D5470">
        <v>0.1751896142959595</v>
      </c>
      <c r="E5470">
        <v>0.3864923440756632</v>
      </c>
      <c r="F5470">
        <v>0.1395993828773499</v>
      </c>
      <c r="G5470">
        <v>0.3504782111817823</v>
      </c>
      <c r="H5470">
        <v>0.1090563759207726</v>
      </c>
      <c r="I5470">
        <v>0.2987650216377825</v>
      </c>
      <c r="J5470">
        <v>0.1393865793943405</v>
      </c>
      <c r="K5470">
        <v>0.602090617977761</v>
      </c>
      <c r="L5470">
        <v>0.1460921615362167</v>
      </c>
      <c r="M5470">
        <v>3.269989013671875</v>
      </c>
      <c r="N5470">
        <v>1.8699951171875</v>
      </c>
      <c r="O5470" s="2">
        <v>32605</v>
      </c>
      <c r="P5470">
        <v>0.1029210249049632</v>
      </c>
      <c r="Q5470">
        <v>0.07226858939099623</v>
      </c>
      <c r="R5470">
        <v>0.03667835797238661</v>
      </c>
      <c r="S5470">
        <v>0.006135351015809309</v>
      </c>
      <c r="T5470">
        <v>0.03646555448937727</v>
      </c>
      <c r="U5470">
        <v>0.04317113663125349</v>
      </c>
    </row>
    <row r="5471" spans="1:21">
      <c r="A5471" s="2">
        <v>32244</v>
      </c>
      <c r="B5471">
        <v>745</v>
      </c>
      <c r="C5471">
        <v>0.2209419004413231</v>
      </c>
      <c r="D5471">
        <v>-0.003590550972148776</v>
      </c>
      <c r="E5471">
        <v>0.2279552041610133</v>
      </c>
      <c r="F5471">
        <v>0.04629466682672501</v>
      </c>
      <c r="G5471">
        <v>0.2640484900500405</v>
      </c>
      <c r="H5471">
        <v>0.106703445315361</v>
      </c>
      <c r="I5471">
        <v>0.2885151252483322</v>
      </c>
      <c r="J5471">
        <v>0.1466230750083923</v>
      </c>
      <c r="K5471">
        <v>0.5870266854506682</v>
      </c>
      <c r="L5471">
        <v>0.1481077522039413</v>
      </c>
      <c r="M5471">
        <v>0.730010986328125</v>
      </c>
      <c r="N5471">
        <v>-0.050018310546875</v>
      </c>
      <c r="O5471" s="2">
        <v>32608</v>
      </c>
      <c r="P5471">
        <v>0.0997556311968355</v>
      </c>
      <c r="Q5471">
        <v>-0.1033461821689843</v>
      </c>
      <c r="R5471">
        <v>-0.0534609643701105</v>
      </c>
      <c r="S5471">
        <v>0.006947814118525519</v>
      </c>
      <c r="T5471">
        <v>0.04686744381155683</v>
      </c>
      <c r="U5471">
        <v>0.04835212100710584</v>
      </c>
    </row>
    <row r="5472" spans="1:21">
      <c r="A5472" s="2">
        <v>32245</v>
      </c>
      <c r="B5472">
        <v>745</v>
      </c>
      <c r="C5472">
        <v>0.3613418282122796</v>
      </c>
      <c r="D5472">
        <v>0.1821499764919281</v>
      </c>
      <c r="E5472">
        <v>0.3196214028872558</v>
      </c>
      <c r="F5472">
        <v>0.1232782155275345</v>
      </c>
      <c r="G5472">
        <v>0.2793347527089122</v>
      </c>
      <c r="H5472">
        <v>0.04173180088400841</v>
      </c>
      <c r="I5472">
        <v>0.297319547443417</v>
      </c>
      <c r="J5472">
        <v>0.1551124453544617</v>
      </c>
      <c r="K5472">
        <v>0.566961523534126</v>
      </c>
      <c r="L5472">
        <v>0.1368438303470612</v>
      </c>
      <c r="M5472">
        <v>1.209991455078125</v>
      </c>
      <c r="N5472">
        <v>1.3800048828125</v>
      </c>
      <c r="O5472" s="2">
        <v>32609</v>
      </c>
      <c r="P5472">
        <v>0.09993733870789989</v>
      </c>
      <c r="Q5472">
        <v>0.08221263778402821</v>
      </c>
      <c r="R5472">
        <v>0.02334087681963459</v>
      </c>
      <c r="S5472">
        <v>-0.05820553782389148</v>
      </c>
      <c r="T5472">
        <v>0.05517510664656178</v>
      </c>
      <c r="U5472">
        <v>0.03690649163916127</v>
      </c>
    </row>
    <row r="5473" spans="1:21">
      <c r="A5473" s="2">
        <v>32246</v>
      </c>
      <c r="B5473">
        <v>745</v>
      </c>
      <c r="C5473">
        <v>0.2301367506999379</v>
      </c>
      <c r="D5473">
        <v>-0.04342218488454819</v>
      </c>
      <c r="E5473">
        <v>0.2981698294173801</v>
      </c>
      <c r="F5473">
        <v>0.1044530496001244</v>
      </c>
      <c r="G5473">
        <v>0.3087969384656743</v>
      </c>
      <c r="H5473">
        <v>0.1059926971793175</v>
      </c>
      <c r="I5473">
        <v>0.2922987544180733</v>
      </c>
      <c r="J5473">
        <v>0.1533797830343246</v>
      </c>
      <c r="K5473">
        <v>0.5881120062755268</v>
      </c>
      <c r="L5473">
        <v>0.1514728218317032</v>
      </c>
      <c r="M5473">
        <v>0.209991455078125</v>
      </c>
      <c r="N5473">
        <v>0.5</v>
      </c>
      <c r="O5473" s="2">
        <v>32610</v>
      </c>
      <c r="P5473">
        <v>0.1009279218548593</v>
      </c>
      <c r="Q5473">
        <v>-0.1443501067394075</v>
      </c>
      <c r="R5473">
        <v>0.003525127745265033</v>
      </c>
      <c r="S5473">
        <v>0.005064775324458148</v>
      </c>
      <c r="T5473">
        <v>0.05245186117946532</v>
      </c>
      <c r="U5473">
        <v>0.05054489997684386</v>
      </c>
    </row>
    <row r="5474" spans="1:21">
      <c r="A5474" s="2">
        <v>32247</v>
      </c>
      <c r="B5474">
        <v>746</v>
      </c>
      <c r="C5474">
        <v>0.2679005486363412</v>
      </c>
      <c r="D5474">
        <v>0.03536971285939217</v>
      </c>
      <c r="E5474">
        <v>0.2481377423052757</v>
      </c>
      <c r="F5474">
        <v>0.07688470184803009</v>
      </c>
      <c r="G5474">
        <v>0.2749310008256432</v>
      </c>
      <c r="H5474">
        <v>0.07915414124727249</v>
      </c>
      <c r="I5474">
        <v>0.2731916051444966</v>
      </c>
      <c r="J5474">
        <v>0.1514504104852676</v>
      </c>
      <c r="K5474">
        <v>0.5968835834544421</v>
      </c>
      <c r="L5474">
        <v>0.1813425868749619</v>
      </c>
      <c r="M5474">
        <v>-11.82998657226562</v>
      </c>
      <c r="N5474">
        <v>-2.589996337890625</v>
      </c>
      <c r="O5474" s="2">
        <v>32611</v>
      </c>
      <c r="P5474">
        <v>0.141097185357014</v>
      </c>
      <c r="Q5474">
        <v>-0.1057274724976218</v>
      </c>
      <c r="R5474">
        <v>-0.0642124835089839</v>
      </c>
      <c r="S5474">
        <v>-0.0619430441097415</v>
      </c>
      <c r="T5474">
        <v>0.01035322512825365</v>
      </c>
      <c r="U5474">
        <v>0.04024540151794787</v>
      </c>
    </row>
    <row r="5475" spans="1:21">
      <c r="A5475" s="2">
        <v>32248</v>
      </c>
      <c r="B5475">
        <v>746</v>
      </c>
      <c r="C5475">
        <v>0.2829100361567568</v>
      </c>
      <c r="D5475">
        <v>0.06568580865859985</v>
      </c>
      <c r="E5475">
        <v>0.2718248538281662</v>
      </c>
      <c r="F5475">
        <v>0.09469495713710785</v>
      </c>
      <c r="G5475">
        <v>0.2546936941253138</v>
      </c>
      <c r="H5475">
        <v>0.09341135621070862</v>
      </c>
      <c r="I5475">
        <v>0.2737144034592554</v>
      </c>
      <c r="J5475">
        <v>0.1684068888425827</v>
      </c>
      <c r="K5475">
        <v>0.5932822328226739</v>
      </c>
      <c r="L5475">
        <v>0.1932146698236465</v>
      </c>
      <c r="M5475">
        <v>0.019989013671875</v>
      </c>
      <c r="N5475">
        <v>4.959991455078125</v>
      </c>
      <c r="O5475" s="2">
        <v>32612</v>
      </c>
      <c r="P5475">
        <v>0.1601031608609018</v>
      </c>
      <c r="Q5475">
        <v>-0.09441735220230196</v>
      </c>
      <c r="R5475">
        <v>-0.06540820372379397</v>
      </c>
      <c r="S5475">
        <v>-0.0666918046501932</v>
      </c>
      <c r="T5475">
        <v>0.008303727981680886</v>
      </c>
      <c r="U5475">
        <v>0.03311150896274473</v>
      </c>
    </row>
    <row r="5476" spans="1:21">
      <c r="A5476" s="2">
        <v>32251</v>
      </c>
      <c r="B5476">
        <v>746</v>
      </c>
      <c r="C5476">
        <v>0.4245044208513352</v>
      </c>
      <c r="D5476">
        <v>0.1703595817089081</v>
      </c>
      <c r="E5476">
        <v>0.4181220294549465</v>
      </c>
      <c r="F5476">
        <v>0.1920459121465683</v>
      </c>
      <c r="G5476">
        <v>0.3301720895317911</v>
      </c>
      <c r="H5476">
        <v>0.09722082316875458</v>
      </c>
      <c r="I5476">
        <v>0.2949547403954769</v>
      </c>
      <c r="J5476">
        <v>0.1705881059169769</v>
      </c>
      <c r="K5476">
        <v>0.6062864142216522</v>
      </c>
      <c r="L5476">
        <v>0.1848361194133759</v>
      </c>
      <c r="M5476">
        <v>-0.55999755859375</v>
      </c>
      <c r="N5476">
        <v>0.360015869140625</v>
      </c>
      <c r="O5476" s="2">
        <v>32615</v>
      </c>
      <c r="P5476">
        <v>0.1639983456154395</v>
      </c>
      <c r="Q5476">
        <v>0.006361236093468614</v>
      </c>
      <c r="R5476">
        <v>0.02804756653112883</v>
      </c>
      <c r="S5476">
        <v>-0.06677752244668489</v>
      </c>
      <c r="T5476">
        <v>0.006589760301537462</v>
      </c>
      <c r="U5476">
        <v>0.02083777379793639</v>
      </c>
    </row>
    <row r="5477" spans="1:21">
      <c r="A5477" s="2">
        <v>32252</v>
      </c>
      <c r="B5477">
        <v>747</v>
      </c>
      <c r="C5477">
        <v>0.4381152967433837</v>
      </c>
      <c r="D5477">
        <v>0.3464475870132446</v>
      </c>
      <c r="E5477">
        <v>0.2945307891808513</v>
      </c>
      <c r="F5477">
        <v>0.1377193033695221</v>
      </c>
      <c r="G5477">
        <v>0.2678912853980724</v>
      </c>
      <c r="H5477">
        <v>0.07251686602830887</v>
      </c>
      <c r="I5477">
        <v>0.295273484494985</v>
      </c>
      <c r="J5477">
        <v>0.1917241215705872</v>
      </c>
      <c r="K5477">
        <v>0.6144348249248606</v>
      </c>
      <c r="L5477">
        <v>0.1979502290487289</v>
      </c>
      <c r="M5477">
        <v>-1.28997802734375</v>
      </c>
      <c r="N5477">
        <v>4.29998779296875</v>
      </c>
      <c r="O5477" s="2">
        <v>32616</v>
      </c>
      <c r="P5477">
        <v>0.1864918311173027</v>
      </c>
      <c r="Q5477">
        <v>0.1599557558959419</v>
      </c>
      <c r="R5477">
        <v>-0.04877252774778063</v>
      </c>
      <c r="S5477">
        <v>-0.1139749650889939</v>
      </c>
      <c r="T5477">
        <v>0.005232290453284438</v>
      </c>
      <c r="U5477">
        <v>0.01145839793142622</v>
      </c>
    </row>
    <row r="5478" spans="1:21">
      <c r="A5478" s="2">
        <v>32253</v>
      </c>
      <c r="B5478">
        <v>747</v>
      </c>
      <c r="C5478">
        <v>0.1983311590411462</v>
      </c>
      <c r="D5478">
        <v>0.08029381185770035</v>
      </c>
      <c r="E5478">
        <v>0.1438511581879982</v>
      </c>
      <c r="F5478">
        <v>-0.05238737910985947</v>
      </c>
      <c r="G5478">
        <v>0.183873630812957</v>
      </c>
      <c r="H5478">
        <v>0.04798346385359764</v>
      </c>
      <c r="I5478">
        <v>0.2676857996492852</v>
      </c>
      <c r="J5478">
        <v>0.1921431422233582</v>
      </c>
      <c r="K5478">
        <v>0.5847047143084904</v>
      </c>
      <c r="L5478">
        <v>0.2016824781894684</v>
      </c>
      <c r="M5478">
        <v>-1.790008544921875</v>
      </c>
      <c r="N5478">
        <v>1.1300048828125</v>
      </c>
      <c r="O5478" s="2">
        <v>32617</v>
      </c>
      <c r="P5478">
        <v>0.1991956742319789</v>
      </c>
      <c r="Q5478">
        <v>-0.1189018623742786</v>
      </c>
      <c r="R5478">
        <v>-0.2515830533418384</v>
      </c>
      <c r="S5478">
        <v>-0.1512122103783813</v>
      </c>
      <c r="T5478">
        <v>-0.007052532008620771</v>
      </c>
      <c r="U5478">
        <v>0.002486803957489458</v>
      </c>
    </row>
    <row r="5479" spans="1:21">
      <c r="A5479" s="2">
        <v>32254</v>
      </c>
      <c r="B5479">
        <v>747</v>
      </c>
      <c r="C5479">
        <v>0.2255770068165953</v>
      </c>
      <c r="D5479">
        <v>0.2116705179214478</v>
      </c>
      <c r="E5479">
        <v>0.1685438170108377</v>
      </c>
      <c r="F5479">
        <v>0.03910353407263756</v>
      </c>
      <c r="G5479">
        <v>0.2097723010863361</v>
      </c>
      <c r="H5479">
        <v>0.09741161018610001</v>
      </c>
      <c r="I5479">
        <v>0.2715260093386833</v>
      </c>
      <c r="J5479">
        <v>0.1986987441778183</v>
      </c>
      <c r="K5479">
        <v>0.5719547111470533</v>
      </c>
      <c r="L5479">
        <v>0.1939221173524857</v>
      </c>
      <c r="M5479">
        <v>0.290008544921875</v>
      </c>
      <c r="N5479">
        <v>-0.959991455078125</v>
      </c>
      <c r="O5479" s="2">
        <v>32618</v>
      </c>
      <c r="P5479">
        <v>0.1940955713571799</v>
      </c>
      <c r="Q5479">
        <v>0.01757494656426783</v>
      </c>
      <c r="R5479">
        <v>-0.1549920372845424</v>
      </c>
      <c r="S5479">
        <v>-0.09668396117107991</v>
      </c>
      <c r="T5479">
        <v>0.004603172820638379</v>
      </c>
      <c r="U5479">
        <v>-0.0001734540046942623</v>
      </c>
    </row>
    <row r="5480" spans="1:21">
      <c r="A5480" s="2">
        <v>32255</v>
      </c>
      <c r="B5480">
        <v>747</v>
      </c>
      <c r="C5480">
        <v>0.06940826703545092</v>
      </c>
      <c r="D5480">
        <v>0.07368382066488266</v>
      </c>
      <c r="E5480">
        <v>0.256491495182773</v>
      </c>
      <c r="F5480">
        <v>0.2030812203884125</v>
      </c>
      <c r="G5480">
        <v>0.2396170574755873</v>
      </c>
      <c r="H5480">
        <v>0.1036659926176071</v>
      </c>
      <c r="I5480">
        <v>0.2742774998648839</v>
      </c>
      <c r="J5480">
        <v>0.1939678192138672</v>
      </c>
      <c r="K5480">
        <v>0.5798064429972328</v>
      </c>
      <c r="L5480">
        <v>0.1960350573062897</v>
      </c>
      <c r="M5480">
        <v>3.720001220703125</v>
      </c>
      <c r="N5480">
        <v>3.41998291015625</v>
      </c>
      <c r="O5480" s="2">
        <v>32619</v>
      </c>
      <c r="P5480">
        <v>0.1901667099157371</v>
      </c>
      <c r="Q5480">
        <v>-0.1164828892508545</v>
      </c>
      <c r="R5480">
        <v>0.01291451047267533</v>
      </c>
      <c r="S5480">
        <v>-0.08650071729813003</v>
      </c>
      <c r="T5480">
        <v>0.003801109298130045</v>
      </c>
      <c r="U5480">
        <v>0.005868347390552531</v>
      </c>
    </row>
    <row r="5481" spans="1:21">
      <c r="A5481" s="2">
        <v>32258</v>
      </c>
      <c r="B5481">
        <v>747</v>
      </c>
      <c r="C5481">
        <v>0.1790793668951814</v>
      </c>
      <c r="D5481">
        <v>0.1906304061412811</v>
      </c>
      <c r="E5481">
        <v>0.1197037757686894</v>
      </c>
      <c r="F5481">
        <v>-0.07563861459493637</v>
      </c>
      <c r="G5481">
        <v>0.1790769104057788</v>
      </c>
      <c r="H5481">
        <v>0.009808111004531384</v>
      </c>
      <c r="I5481">
        <v>0.2743091529479747</v>
      </c>
      <c r="J5481">
        <v>0.2019284069538116</v>
      </c>
      <c r="K5481">
        <v>0.5758600902013408</v>
      </c>
      <c r="L5481">
        <v>0.1941833794116974</v>
      </c>
      <c r="M5481">
        <v>2.3699951171875</v>
      </c>
      <c r="N5481">
        <v>-0.91998291015625</v>
      </c>
      <c r="O5481" s="2">
        <v>32622</v>
      </c>
      <c r="P5481">
        <v>0.1759170734746909</v>
      </c>
      <c r="Q5481">
        <v>0.01471333266659025</v>
      </c>
      <c r="R5481">
        <v>-0.2515556880696272</v>
      </c>
      <c r="S5481">
        <v>-0.1661089624701595</v>
      </c>
      <c r="T5481">
        <v>0.02601133347912077</v>
      </c>
      <c r="U5481">
        <v>0.01826630593700651</v>
      </c>
    </row>
    <row r="5482" spans="1:21">
      <c r="A5482" s="2">
        <v>32259</v>
      </c>
      <c r="B5482">
        <v>747</v>
      </c>
      <c r="C5482">
        <v>0.09263902411196551</v>
      </c>
      <c r="D5482">
        <v>-0.003707632422447205</v>
      </c>
      <c r="E5482">
        <v>0.06116804219472857</v>
      </c>
      <c r="F5482">
        <v>-0.1210324168205261</v>
      </c>
      <c r="G5482">
        <v>0.2064699748818011</v>
      </c>
      <c r="H5482">
        <v>0.02873336151242256</v>
      </c>
      <c r="I5482">
        <v>0.2458719534864642</v>
      </c>
      <c r="J5482">
        <v>0.1455365121364594</v>
      </c>
      <c r="K5482">
        <v>0.5633871794770314</v>
      </c>
      <c r="L5482">
        <v>0.1830374300479889</v>
      </c>
      <c r="M5482">
        <v>1.41998291015625</v>
      </c>
      <c r="N5482">
        <v>-1.94000244140625</v>
      </c>
      <c r="O5482" s="2">
        <v>32623</v>
      </c>
      <c r="P5482">
        <v>0.1622400201284437</v>
      </c>
      <c r="Q5482">
        <v>-0.1659476525508909</v>
      </c>
      <c r="R5482">
        <v>-0.2832724369489699</v>
      </c>
      <c r="S5482">
        <v>-0.1335066586160212</v>
      </c>
      <c r="T5482">
        <v>-0.01670350799198439</v>
      </c>
      <c r="U5482">
        <v>0.02079740991954515</v>
      </c>
    </row>
    <row r="5483" spans="1:21">
      <c r="A5483" s="2">
        <v>32260</v>
      </c>
      <c r="B5483">
        <v>747</v>
      </c>
      <c r="C5483">
        <v>0.1622188358081167</v>
      </c>
      <c r="D5483">
        <v>-0.04766950011253357</v>
      </c>
      <c r="E5483">
        <v>0.1904987285658654</v>
      </c>
      <c r="F5483">
        <v>0.001507337437942624</v>
      </c>
      <c r="G5483">
        <v>0.2448481646746981</v>
      </c>
      <c r="H5483">
        <v>0.04751326516270638</v>
      </c>
      <c r="I5483">
        <v>0.2732302276271097</v>
      </c>
      <c r="J5483">
        <v>0.1629704535007477</v>
      </c>
      <c r="K5483">
        <v>0.5612790600643816</v>
      </c>
      <c r="L5483">
        <v>0.1760473400354385</v>
      </c>
      <c r="M5483">
        <v>-0.1300048828125</v>
      </c>
      <c r="N5483">
        <v>0.17999267578125</v>
      </c>
      <c r="O5483" s="2">
        <v>32624</v>
      </c>
      <c r="P5483">
        <v>0.1634950980993264</v>
      </c>
      <c r="Q5483">
        <v>-0.21116459821186</v>
      </c>
      <c r="R5483">
        <v>-0.1619877606613838</v>
      </c>
      <c r="S5483">
        <v>-0.11598183293662</v>
      </c>
      <c r="T5483">
        <v>-0.0005246445985787052</v>
      </c>
      <c r="U5483">
        <v>0.01255224193611215</v>
      </c>
    </row>
    <row r="5484" spans="1:21">
      <c r="A5484" s="2">
        <v>32261</v>
      </c>
      <c r="B5484">
        <v>747</v>
      </c>
      <c r="C5484">
        <v>0.2049299903371656</v>
      </c>
      <c r="D5484">
        <v>0.1888283938169479</v>
      </c>
      <c r="E5484">
        <v>0.144193641777404</v>
      </c>
      <c r="F5484">
        <v>-0.01080868672579527</v>
      </c>
      <c r="G5484">
        <v>0.2175382205511239</v>
      </c>
      <c r="H5484">
        <v>0.07299786061048508</v>
      </c>
      <c r="I5484">
        <v>0.2708834222000849</v>
      </c>
      <c r="J5484">
        <v>0.181340754032135</v>
      </c>
      <c r="K5484">
        <v>0.5612968446632376</v>
      </c>
      <c r="L5484">
        <v>0.1858843415975571</v>
      </c>
      <c r="M5484">
        <v>-1.19000244140625</v>
      </c>
      <c r="N5484">
        <v>2.649993896484375</v>
      </c>
      <c r="O5484" s="2">
        <v>32625</v>
      </c>
      <c r="P5484">
        <v>0.1788583977788325</v>
      </c>
      <c r="Q5484">
        <v>0.009969996038115436</v>
      </c>
      <c r="R5484">
        <v>-0.1896670845046278</v>
      </c>
      <c r="S5484">
        <v>-0.1058605371683474</v>
      </c>
      <c r="T5484">
        <v>0.002482356253302509</v>
      </c>
      <c r="U5484">
        <v>0.007025943818724567</v>
      </c>
    </row>
    <row r="5485" spans="1:21">
      <c r="A5485" s="2">
        <v>32262</v>
      </c>
      <c r="B5485">
        <v>747</v>
      </c>
      <c r="C5485">
        <v>0.03954380463634247</v>
      </c>
      <c r="D5485">
        <v>-0.03722152858972549</v>
      </c>
      <c r="E5485">
        <v>0.1636975880761342</v>
      </c>
      <c r="F5485">
        <v>0.03701172024011612</v>
      </c>
      <c r="G5485">
        <v>0.2029077583441086</v>
      </c>
      <c r="H5485">
        <v>0.07450871169567108</v>
      </c>
      <c r="I5485">
        <v>0.272564121360518</v>
      </c>
      <c r="J5485">
        <v>0.1772109270095825</v>
      </c>
      <c r="K5485">
        <v>0.5614199306995871</v>
      </c>
      <c r="L5485">
        <v>0.1891432553529739</v>
      </c>
      <c r="M5485">
        <v>-1.279998779296875</v>
      </c>
      <c r="N5485">
        <v>0.060028076171875</v>
      </c>
      <c r="O5485" s="2">
        <v>32626</v>
      </c>
      <c r="P5485">
        <v>0.1848621687462288</v>
      </c>
      <c r="Q5485">
        <v>-0.2220836973359543</v>
      </c>
      <c r="R5485">
        <v>-0.1478504485061127</v>
      </c>
      <c r="S5485">
        <v>-0.1103534570505578</v>
      </c>
      <c r="T5485">
        <v>-0.00765124173664633</v>
      </c>
      <c r="U5485">
        <v>0.004281086606745088</v>
      </c>
    </row>
    <row r="5486" spans="1:21">
      <c r="A5486" s="2">
        <v>32265</v>
      </c>
      <c r="B5486">
        <v>748</v>
      </c>
      <c r="C5486">
        <v>0.238211993682643</v>
      </c>
      <c r="D5486">
        <v>0.07700380682945251</v>
      </c>
      <c r="E5486">
        <v>0.1904339259729408</v>
      </c>
      <c r="F5486">
        <v>-0.0005245596403256059</v>
      </c>
      <c r="G5486">
        <v>0.240276954770812</v>
      </c>
      <c r="H5486">
        <v>0.0560375340282917</v>
      </c>
      <c r="I5486">
        <v>0.2910376764859633</v>
      </c>
      <c r="J5486">
        <v>0.1975764334201813</v>
      </c>
      <c r="K5486">
        <v>0.5649137234901122</v>
      </c>
      <c r="L5486">
        <v>0.1822031438350677</v>
      </c>
      <c r="M5486">
        <v>0.2300109863280682</v>
      </c>
      <c r="N5486">
        <v>-0.52001953125</v>
      </c>
      <c r="O5486" s="2">
        <v>32629</v>
      </c>
      <c r="P5486">
        <v>0.1818320767797821</v>
      </c>
      <c r="Q5486">
        <v>-0.1048282699503296</v>
      </c>
      <c r="R5486">
        <v>-0.1823566364201077</v>
      </c>
      <c r="S5486">
        <v>-0.1257945427514904</v>
      </c>
      <c r="T5486">
        <v>0.01574435664039919</v>
      </c>
      <c r="U5486">
        <v>0.0003710670552856676</v>
      </c>
    </row>
    <row r="5487" spans="1:21">
      <c r="A5487" s="2">
        <v>32266</v>
      </c>
      <c r="B5487">
        <v>748</v>
      </c>
      <c r="C5487">
        <v>0.1867255604738192</v>
      </c>
      <c r="D5487">
        <v>-0.03086261823773384</v>
      </c>
      <c r="E5487">
        <v>0.148687407339401</v>
      </c>
      <c r="F5487">
        <v>-0.02821367047727108</v>
      </c>
      <c r="G5487">
        <v>0.22127380815744</v>
      </c>
      <c r="H5487">
        <v>0.07391875237226486</v>
      </c>
      <c r="I5487">
        <v>0.267264940678254</v>
      </c>
      <c r="J5487">
        <v>0.1630994975566864</v>
      </c>
      <c r="K5487">
        <v>0.5762012728030557</v>
      </c>
      <c r="L5487">
        <v>0.1847506016492844</v>
      </c>
      <c r="M5487">
        <v>1.440002441406307</v>
      </c>
      <c r="N5487">
        <v>-1</v>
      </c>
      <c r="O5487" s="2">
        <v>32630</v>
      </c>
      <c r="P5487">
        <v>0.1715589167953897</v>
      </c>
      <c r="Q5487">
        <v>-0.2024215350331235</v>
      </c>
      <c r="R5487">
        <v>-0.1997725872726608</v>
      </c>
      <c r="S5487">
        <v>-0.09764016442312484</v>
      </c>
      <c r="T5487">
        <v>-0.008459419238703303</v>
      </c>
      <c r="U5487">
        <v>0.01319168485389466</v>
      </c>
    </row>
    <row r="5488" spans="1:21">
      <c r="A5488" s="2">
        <v>32267</v>
      </c>
      <c r="B5488">
        <v>750</v>
      </c>
      <c r="C5488">
        <v>0.3557603091910713</v>
      </c>
      <c r="D5488">
        <v>0.08572910726070404</v>
      </c>
      <c r="E5488">
        <v>0.2376269101304604</v>
      </c>
      <c r="F5488">
        <v>-0.02024449966847897</v>
      </c>
      <c r="G5488">
        <v>0.2699086628099004</v>
      </c>
      <c r="H5488">
        <v>0.0308545920997858</v>
      </c>
      <c r="I5488">
        <v>0.2987575917310492</v>
      </c>
      <c r="J5488">
        <v>0.1743572354316711</v>
      </c>
      <c r="K5488">
        <v>0.5785679881179718</v>
      </c>
      <c r="L5488">
        <v>0.1811388283967972</v>
      </c>
      <c r="M5488">
        <v>-2.67999267578125</v>
      </c>
      <c r="N5488">
        <v>0.040008544921875</v>
      </c>
      <c r="O5488" s="2">
        <v>32631</v>
      </c>
      <c r="P5488">
        <v>0.183773797602532</v>
      </c>
      <c r="Q5488">
        <v>-0.09804469034182794</v>
      </c>
      <c r="R5488">
        <v>-0.204018297271011</v>
      </c>
      <c r="S5488">
        <v>-0.1529192055027462</v>
      </c>
      <c r="T5488">
        <v>-0.009416562170860843</v>
      </c>
      <c r="U5488">
        <v>-0.002634969205734805</v>
      </c>
    </row>
    <row r="5489" spans="1:21">
      <c r="A5489" s="2">
        <v>32268</v>
      </c>
      <c r="B5489">
        <v>750</v>
      </c>
      <c r="C5489">
        <v>0.2290171434240283</v>
      </c>
      <c r="D5489">
        <v>-0.01981058157980442</v>
      </c>
      <c r="E5489">
        <v>0.2261003982223053</v>
      </c>
      <c r="F5489">
        <v>0.04550739377737045</v>
      </c>
      <c r="G5489">
        <v>0.3201082422688056</v>
      </c>
      <c r="H5489">
        <v>0.1877444386482239</v>
      </c>
      <c r="I5489">
        <v>0.2744355094863726</v>
      </c>
      <c r="J5489">
        <v>0.1751874387264252</v>
      </c>
      <c r="K5489">
        <v>0.5778389577655063</v>
      </c>
      <c r="L5489">
        <v>0.1919213980436325</v>
      </c>
      <c r="M5489">
        <v>-1.529998779296875</v>
      </c>
      <c r="N5489">
        <v>-0.3900146484375</v>
      </c>
      <c r="O5489" s="2">
        <v>32632</v>
      </c>
      <c r="P5489">
        <v>0.1892653458460234</v>
      </c>
      <c r="Q5489">
        <v>-0.2090759274258278</v>
      </c>
      <c r="R5489">
        <v>-0.1437579520686529</v>
      </c>
      <c r="S5489">
        <v>-0.001520907197799515</v>
      </c>
      <c r="T5489">
        <v>-0.01407790711959822</v>
      </c>
      <c r="U5489">
        <v>0.002656052197609116</v>
      </c>
    </row>
    <row r="5490" spans="1:21">
      <c r="A5490" s="2">
        <v>32269</v>
      </c>
      <c r="B5490">
        <v>750</v>
      </c>
      <c r="C5490">
        <v>0.1959204107324339</v>
      </c>
      <c r="D5490">
        <v>0.09957297891378403</v>
      </c>
      <c r="E5490">
        <v>0.2084240444238806</v>
      </c>
      <c r="F5490">
        <v>0.1499754637479782</v>
      </c>
      <c r="G5490">
        <v>0.2254803405549775</v>
      </c>
      <c r="H5490">
        <v>0.09442006051540375</v>
      </c>
      <c r="I5490">
        <v>0.2640730941927218</v>
      </c>
      <c r="J5490">
        <v>0.1710950881242752</v>
      </c>
      <c r="K5490">
        <v>0.578209580358613</v>
      </c>
      <c r="L5490">
        <v>0.1992107778787613</v>
      </c>
      <c r="M5490">
        <v>-1.30999755859375</v>
      </c>
      <c r="N5490">
        <v>-0.160003662109375</v>
      </c>
      <c r="O5490" s="2">
        <v>32633</v>
      </c>
      <c r="P5490">
        <v>0.1946946257039588</v>
      </c>
      <c r="Q5490">
        <v>-0.09512164679017476</v>
      </c>
      <c r="R5490">
        <v>-0.04471916195598058</v>
      </c>
      <c r="S5490">
        <v>-0.100274565188555</v>
      </c>
      <c r="T5490">
        <v>-0.02359953757968358</v>
      </c>
      <c r="U5490">
        <v>0.004516152174802501</v>
      </c>
    </row>
    <row r="5491" spans="1:21">
      <c r="A5491" s="2">
        <v>32272</v>
      </c>
      <c r="B5491">
        <v>750</v>
      </c>
      <c r="C5491">
        <v>0.1749635979586115</v>
      </c>
      <c r="D5491">
        <v>-0.08747242391109467</v>
      </c>
      <c r="E5491">
        <v>0.1841351318857768</v>
      </c>
      <c r="F5491">
        <v>-0.02664073742926121</v>
      </c>
      <c r="G5491">
        <v>0.2220898791897501</v>
      </c>
      <c r="H5491">
        <v>0.1029499992728233</v>
      </c>
      <c r="I5491">
        <v>0.2712515859811522</v>
      </c>
      <c r="J5491">
        <v>0.1809787899255753</v>
      </c>
      <c r="K5491">
        <v>0.5792723285235609</v>
      </c>
      <c r="L5491">
        <v>0.2006515115499496</v>
      </c>
      <c r="M5491">
        <v>-0.94000244140625</v>
      </c>
      <c r="N5491">
        <v>-1.6099853515625</v>
      </c>
      <c r="O5491" s="2">
        <v>32636</v>
      </c>
      <c r="P5491">
        <v>0.1927964052687607</v>
      </c>
      <c r="Q5491">
        <v>-0.2802688291798554</v>
      </c>
      <c r="R5491">
        <v>-0.2194371426980219</v>
      </c>
      <c r="S5491">
        <v>-0.08984640599593741</v>
      </c>
      <c r="T5491">
        <v>-0.01181761534318548</v>
      </c>
      <c r="U5491">
        <v>0.007855106281188906</v>
      </c>
    </row>
    <row r="5492" spans="1:21">
      <c r="A5492" s="2">
        <v>32273</v>
      </c>
      <c r="B5492">
        <v>750</v>
      </c>
      <c r="C5492">
        <v>0.01771971119336472</v>
      </c>
      <c r="D5492">
        <v>-0.08461739867925644</v>
      </c>
      <c r="E5492">
        <v>0.1502138868331091</v>
      </c>
      <c r="F5492">
        <v>0.09616737812757492</v>
      </c>
      <c r="G5492">
        <v>0.1800736624520951</v>
      </c>
      <c r="H5492">
        <v>0.09332089871168137</v>
      </c>
      <c r="I5492">
        <v>0.2556787051969535</v>
      </c>
      <c r="J5492">
        <v>0.1807737797498703</v>
      </c>
      <c r="K5492">
        <v>0.5749193231724535</v>
      </c>
      <c r="L5492">
        <v>0.2025108933448792</v>
      </c>
      <c r="M5492">
        <v>1.079986572265625</v>
      </c>
      <c r="N5492">
        <v>-0.80999755859375</v>
      </c>
      <c r="O5492" s="2">
        <v>32637</v>
      </c>
      <c r="P5492">
        <v>0.1846518446775836</v>
      </c>
      <c r="Q5492">
        <v>-0.26926924335684</v>
      </c>
      <c r="R5492">
        <v>-0.08848446655000863</v>
      </c>
      <c r="S5492">
        <v>-0.09133094596590219</v>
      </c>
      <c r="T5492">
        <v>-0.003878064927713254</v>
      </c>
      <c r="U5492">
        <v>0.0178590486672956</v>
      </c>
    </row>
    <row r="5493" spans="1:21">
      <c r="A5493" s="2">
        <v>32274</v>
      </c>
      <c r="B5493">
        <v>750</v>
      </c>
      <c r="C5493">
        <v>0.181919233665407</v>
      </c>
      <c r="D5493">
        <v>0.1053991168737411</v>
      </c>
      <c r="E5493">
        <v>0.1829183400525221</v>
      </c>
      <c r="F5493">
        <v>0.07359790802001953</v>
      </c>
      <c r="G5493">
        <v>0.2042341362858986</v>
      </c>
      <c r="H5493">
        <v>0.1120622754096985</v>
      </c>
      <c r="I5493">
        <v>0.2496521412154139</v>
      </c>
      <c r="J5493">
        <v>0.1726438850164413</v>
      </c>
      <c r="K5493">
        <v>0.5795435040217338</v>
      </c>
      <c r="L5493">
        <v>0.2167562246322632</v>
      </c>
      <c r="M5493">
        <v>-4.309997558593778</v>
      </c>
      <c r="N5493">
        <v>0.6099853515625</v>
      </c>
      <c r="O5493" s="2">
        <v>32638</v>
      </c>
      <c r="P5493">
        <v>0.2072164175921776</v>
      </c>
      <c r="Q5493">
        <v>-0.1018173007184364</v>
      </c>
      <c r="R5493">
        <v>-0.133618509572158</v>
      </c>
      <c r="S5493">
        <v>-0.09515414218247908</v>
      </c>
      <c r="T5493">
        <v>-0.03457253257573623</v>
      </c>
      <c r="U5493">
        <v>0.009539807040085613</v>
      </c>
    </row>
    <row r="5494" spans="1:21">
      <c r="A5494" s="2">
        <v>32275</v>
      </c>
      <c r="B5494">
        <v>750</v>
      </c>
      <c r="C5494">
        <v>0.3676469071105877</v>
      </c>
      <c r="D5494">
        <v>0.1580494046211243</v>
      </c>
      <c r="E5494">
        <v>0.3894367388554146</v>
      </c>
      <c r="F5494">
        <v>0.276543140411377</v>
      </c>
      <c r="G5494">
        <v>0.3124452876114096</v>
      </c>
      <c r="H5494">
        <v>0.1508819758892059</v>
      </c>
      <c r="I5494">
        <v>0.2913428180782741</v>
      </c>
      <c r="J5494">
        <v>0.1891119778156281</v>
      </c>
      <c r="K5494">
        <v>0.5952931122814011</v>
      </c>
      <c r="L5494">
        <v>0.2188409119844437</v>
      </c>
      <c r="M5494">
        <v>0.540008544921875</v>
      </c>
      <c r="N5494">
        <v>1.1500244140625</v>
      </c>
      <c r="O5494" s="2">
        <v>32639</v>
      </c>
      <c r="P5494">
        <v>0.2091786678226921</v>
      </c>
      <c r="Q5494">
        <v>-0.05112926320156785</v>
      </c>
      <c r="R5494">
        <v>0.06736447258868483</v>
      </c>
      <c r="S5494">
        <v>-0.05829669193348619</v>
      </c>
      <c r="T5494">
        <v>-0.02006669000706407</v>
      </c>
      <c r="U5494">
        <v>0.009662244161751543</v>
      </c>
    </row>
    <row r="5495" spans="1:21">
      <c r="A5495" s="2">
        <v>32276</v>
      </c>
      <c r="B5495">
        <v>750</v>
      </c>
      <c r="C5495">
        <v>0.2223097504229273</v>
      </c>
      <c r="D5495">
        <v>0.1847105920314789</v>
      </c>
      <c r="E5495">
        <v>0.2167245998331644</v>
      </c>
      <c r="F5495">
        <v>0.1380179673433304</v>
      </c>
      <c r="G5495">
        <v>0.2438432875846555</v>
      </c>
      <c r="H5495">
        <v>0.1704602539539337</v>
      </c>
      <c r="I5495">
        <v>0.2768623390961991</v>
      </c>
      <c r="J5495">
        <v>0.2048497349023819</v>
      </c>
      <c r="K5495">
        <v>0.5766720132129955</v>
      </c>
      <c r="L5495">
        <v>0.2224483639001846</v>
      </c>
      <c r="M5495">
        <v>2.929992675781278</v>
      </c>
      <c r="N5495">
        <v>6.889984130859375</v>
      </c>
      <c r="O5495" s="2">
        <v>32640</v>
      </c>
      <c r="P5495">
        <v>0.2222135595834978</v>
      </c>
      <c r="Q5495">
        <v>-0.03750296755201887</v>
      </c>
      <c r="R5495">
        <v>-0.08419559224016737</v>
      </c>
      <c r="S5495">
        <v>-0.05175330562956404</v>
      </c>
      <c r="T5495">
        <v>-0.01736382468111586</v>
      </c>
      <c r="U5495">
        <v>0.0002348043166868763</v>
      </c>
    </row>
    <row r="5496" spans="1:21">
      <c r="A5496" s="2">
        <v>32279</v>
      </c>
      <c r="B5496">
        <v>750</v>
      </c>
      <c r="C5496">
        <v>0.02579786933310755</v>
      </c>
      <c r="D5496">
        <v>-0.02765487506985664</v>
      </c>
      <c r="E5496">
        <v>0.1715070042543239</v>
      </c>
      <c r="F5496">
        <v>0.1433283090591431</v>
      </c>
      <c r="G5496">
        <v>0.2483363765450028</v>
      </c>
      <c r="H5496">
        <v>0.1837737560272217</v>
      </c>
      <c r="I5496">
        <v>0.27258315779897</v>
      </c>
      <c r="J5496">
        <v>0.1977774947881699</v>
      </c>
      <c r="K5496">
        <v>0.5788411219323855</v>
      </c>
      <c r="L5496">
        <v>0.2231453210115433</v>
      </c>
      <c r="M5496">
        <v>1.92999267578125</v>
      </c>
      <c r="N5496">
        <v>2.32000732421875</v>
      </c>
      <c r="O5496" s="2">
        <v>32643</v>
      </c>
      <c r="P5496">
        <v>0.2220633686542668</v>
      </c>
      <c r="Q5496">
        <v>-0.2497182437241234</v>
      </c>
      <c r="R5496">
        <v>-0.07873505959512372</v>
      </c>
      <c r="S5496">
        <v>-0.03828961262704511</v>
      </c>
      <c r="T5496">
        <v>-0.02428587386609693</v>
      </c>
      <c r="U5496">
        <v>0.001081952357276483</v>
      </c>
    </row>
    <row r="5497" spans="1:21">
      <c r="A5497" s="2">
        <v>32280</v>
      </c>
      <c r="B5497">
        <v>750</v>
      </c>
      <c r="C5497">
        <v>0.0101898221302156</v>
      </c>
      <c r="D5497">
        <v>-0.1419539749622345</v>
      </c>
      <c r="E5497">
        <v>0.1659974098644584</v>
      </c>
      <c r="F5497">
        <v>0.1205355376005173</v>
      </c>
      <c r="G5497">
        <v>0.2707183050737483</v>
      </c>
      <c r="H5497">
        <v>0.2592784762382507</v>
      </c>
      <c r="I5497">
        <v>0.2614805170044933</v>
      </c>
      <c r="J5497">
        <v>0.1875764727592468</v>
      </c>
      <c r="K5497">
        <v>0.5765097201721359</v>
      </c>
      <c r="L5497">
        <v>0.2227925360202789</v>
      </c>
      <c r="M5497">
        <v>-3.319992065429688</v>
      </c>
      <c r="N5497">
        <v>-0.8800048828125</v>
      </c>
      <c r="O5497" s="2">
        <v>32644</v>
      </c>
      <c r="P5497">
        <v>0.2345040899517536</v>
      </c>
      <c r="Q5497">
        <v>-0.3764580649139881</v>
      </c>
      <c r="R5497">
        <v>-0.1139685523512364</v>
      </c>
      <c r="S5497">
        <v>0.02477438628649709</v>
      </c>
      <c r="T5497">
        <v>-0.04692761719250682</v>
      </c>
      <c r="U5497">
        <v>-0.01171155393147472</v>
      </c>
    </row>
    <row r="5498" spans="1:21">
      <c r="A5498" s="2">
        <v>32281</v>
      </c>
      <c r="B5498">
        <v>750</v>
      </c>
      <c r="C5498">
        <v>0.2221074106783159</v>
      </c>
      <c r="D5498">
        <v>0.2874285578727722</v>
      </c>
      <c r="E5498">
        <v>0.1809278645040756</v>
      </c>
      <c r="F5498">
        <v>0.14659383893013</v>
      </c>
      <c r="G5498">
        <v>0.2315493861979792</v>
      </c>
      <c r="H5498">
        <v>0.2154562920331955</v>
      </c>
      <c r="I5498">
        <v>0.2759085575140163</v>
      </c>
      <c r="J5498">
        <v>0.2166728228330612</v>
      </c>
      <c r="K5498">
        <v>0.5845763948214054</v>
      </c>
      <c r="L5498">
        <v>0.2471460700035095</v>
      </c>
      <c r="M5498">
        <v>-4.039993286132841</v>
      </c>
      <c r="N5498">
        <v>2.20001220703125</v>
      </c>
      <c r="O5498" s="2">
        <v>32645</v>
      </c>
      <c r="P5498">
        <v>0.2630992770120628</v>
      </c>
      <c r="Q5498">
        <v>0.0243292808607094</v>
      </c>
      <c r="R5498">
        <v>-0.1165054380819328</v>
      </c>
      <c r="S5498">
        <v>-0.04764298497886732</v>
      </c>
      <c r="T5498">
        <v>-0.0464264541790016</v>
      </c>
      <c r="U5498">
        <v>-0.01595320700855329</v>
      </c>
    </row>
    <row r="5499" spans="1:21">
      <c r="A5499" s="2">
        <v>32282</v>
      </c>
      <c r="B5499">
        <v>750</v>
      </c>
      <c r="C5499">
        <v>0.2430067174184758</v>
      </c>
      <c r="D5499">
        <v>0.3357013165950775</v>
      </c>
      <c r="E5499">
        <v>0.2438681470006966</v>
      </c>
      <c r="F5499">
        <v>0.3377560377120972</v>
      </c>
      <c r="G5499">
        <v>0.2375580216692225</v>
      </c>
      <c r="H5499">
        <v>0.2812762856483459</v>
      </c>
      <c r="I5499">
        <v>0.2591857339727018</v>
      </c>
      <c r="J5499">
        <v>0.209479808807373</v>
      </c>
      <c r="K5499">
        <v>0.5743822522856777</v>
      </c>
      <c r="L5499">
        <v>0.2483488917350769</v>
      </c>
      <c r="M5499">
        <v>1.220001220703153</v>
      </c>
      <c r="N5499">
        <v>0.489990234375</v>
      </c>
      <c r="O5499" s="2">
        <v>32646</v>
      </c>
      <c r="P5499">
        <v>0.2589380844912903</v>
      </c>
      <c r="Q5499">
        <v>0.07676323210378722</v>
      </c>
      <c r="R5499">
        <v>0.07881795322080687</v>
      </c>
      <c r="S5499">
        <v>0.02233820115705565</v>
      </c>
      <c r="T5499">
        <v>-0.04945827568391725</v>
      </c>
      <c r="U5499">
        <v>-0.01058919275621339</v>
      </c>
    </row>
    <row r="5500" spans="1:21">
      <c r="A5500" s="2">
        <v>32283</v>
      </c>
      <c r="B5500">
        <v>750</v>
      </c>
      <c r="C5500">
        <v>0.2397023494608752</v>
      </c>
      <c r="D5500">
        <v>0.2331622391939163</v>
      </c>
      <c r="E5500">
        <v>0.1754694423369659</v>
      </c>
      <c r="F5500">
        <v>0.1102703362703323</v>
      </c>
      <c r="G5500">
        <v>0.2185929949104747</v>
      </c>
      <c r="H5500">
        <v>0.2028673440217972</v>
      </c>
      <c r="I5500">
        <v>0.264112873729652</v>
      </c>
      <c r="J5500">
        <v>0.2155812382698059</v>
      </c>
      <c r="K5500">
        <v>0.5787659844261829</v>
      </c>
      <c r="L5500">
        <v>0.2537442445755005</v>
      </c>
      <c r="M5500">
        <v>0.4499969482421591</v>
      </c>
      <c r="N5500">
        <v>3.269989013671875</v>
      </c>
      <c r="O5500" s="2">
        <v>32647</v>
      </c>
      <c r="P5500">
        <v>0.269622894672203</v>
      </c>
      <c r="Q5500">
        <v>-0.0364606554782867</v>
      </c>
      <c r="R5500">
        <v>-0.1593525584018707</v>
      </c>
      <c r="S5500">
        <v>-0.06675555065040584</v>
      </c>
      <c r="T5500">
        <v>-0.05404165640239711</v>
      </c>
      <c r="U5500">
        <v>-0.01587865009670253</v>
      </c>
    </row>
    <row r="5501" spans="1:21">
      <c r="A5501" s="2">
        <v>32286</v>
      </c>
      <c r="B5501">
        <v>750</v>
      </c>
      <c r="C5501">
        <v>0.1071797138806658</v>
      </c>
      <c r="D5501">
        <v>0.108198918402195</v>
      </c>
      <c r="E5501">
        <v>0.1614807577027162</v>
      </c>
      <c r="F5501">
        <v>0.2249981909990311</v>
      </c>
      <c r="G5501">
        <v>0.2429600818633366</v>
      </c>
      <c r="H5501">
        <v>0.2850979566574097</v>
      </c>
      <c r="I5501">
        <v>0.2618300258460016</v>
      </c>
      <c r="J5501">
        <v>0.2388385236263275</v>
      </c>
      <c r="K5501">
        <v>0.5713098754362389</v>
      </c>
      <c r="L5501">
        <v>0.257375568151474</v>
      </c>
      <c r="M5501">
        <v>-2.190002441406222</v>
      </c>
      <c r="N5501">
        <v>0.740020751953125</v>
      </c>
      <c r="O5501" s="2">
        <v>32650</v>
      </c>
      <c r="P5501">
        <v>0.283658289023959</v>
      </c>
      <c r="Q5501">
        <v>-0.175459370621764</v>
      </c>
      <c r="R5501">
        <v>-0.05866009802492789</v>
      </c>
      <c r="S5501">
        <v>0.001439667633450714</v>
      </c>
      <c r="T5501">
        <v>-0.04481976539763144</v>
      </c>
      <c r="U5501">
        <v>-0.02628272087248495</v>
      </c>
    </row>
    <row r="5502" spans="1:21">
      <c r="A5502" s="2">
        <v>32287</v>
      </c>
      <c r="B5502">
        <v>750</v>
      </c>
      <c r="C5502">
        <v>0.2351075552337018</v>
      </c>
      <c r="D5502">
        <v>0.2882593274116516</v>
      </c>
      <c r="E5502">
        <v>0.2031028255672811</v>
      </c>
      <c r="F5502">
        <v>0.1750058084726334</v>
      </c>
      <c r="G5502">
        <v>0.2943038964184721</v>
      </c>
      <c r="H5502">
        <v>0.2642101645469666</v>
      </c>
      <c r="I5502">
        <v>0.2520681075880252</v>
      </c>
      <c r="J5502">
        <v>0.1944779008626938</v>
      </c>
      <c r="K5502">
        <v>0.5720891790536662</v>
      </c>
      <c r="L5502">
        <v>0.2449440956115723</v>
      </c>
      <c r="M5502">
        <v>2.679992675781278</v>
      </c>
      <c r="N5502">
        <v>-3.660003662109375</v>
      </c>
      <c r="O5502" s="2">
        <v>32651</v>
      </c>
      <c r="P5502">
        <v>0.2556507207672838</v>
      </c>
      <c r="Q5502">
        <v>0.03260860664436782</v>
      </c>
      <c r="R5502">
        <v>-0.08064491229465043</v>
      </c>
      <c r="S5502">
        <v>0.008559443779682763</v>
      </c>
      <c r="T5502">
        <v>-0.06117281990459</v>
      </c>
      <c r="U5502">
        <v>-0.01070662515571152</v>
      </c>
    </row>
    <row r="5503" spans="1:21">
      <c r="A5503" s="2">
        <v>32288</v>
      </c>
      <c r="B5503">
        <v>750</v>
      </c>
      <c r="C5503">
        <v>0.2132698019461114</v>
      </c>
      <c r="D5503">
        <v>0.2856678068637848</v>
      </c>
      <c r="E5503">
        <v>0.2314808553486707</v>
      </c>
      <c r="F5503">
        <v>0.2763370275497437</v>
      </c>
      <c r="G5503">
        <v>0.2853847569643272</v>
      </c>
      <c r="H5503">
        <v>0.2993291914463043</v>
      </c>
      <c r="I5503">
        <v>0.2618994034498883</v>
      </c>
      <c r="J5503">
        <v>0.1875806450843811</v>
      </c>
      <c r="K5503">
        <v>0.5664973214124362</v>
      </c>
      <c r="L5503">
        <v>0.2441518306732178</v>
      </c>
      <c r="M5503">
        <v>0.25</v>
      </c>
      <c r="N5503">
        <v>0.82000732421875</v>
      </c>
      <c r="O5503" s="2">
        <v>32652</v>
      </c>
      <c r="P5503">
        <v>0.2576451038654175</v>
      </c>
      <c r="Q5503">
        <v>0.02802270299836729</v>
      </c>
      <c r="R5503">
        <v>0.01869192368432615</v>
      </c>
      <c r="S5503">
        <v>0.04168408758088682</v>
      </c>
      <c r="T5503">
        <v>-0.0700644587810364</v>
      </c>
      <c r="U5503">
        <v>-0.01349327319219973</v>
      </c>
    </row>
    <row r="5504" spans="1:21">
      <c r="A5504" s="2">
        <v>32289</v>
      </c>
      <c r="B5504">
        <v>750</v>
      </c>
      <c r="C5504">
        <v>0.2111552227986009</v>
      </c>
      <c r="D5504">
        <v>0.2521162331104279</v>
      </c>
      <c r="E5504">
        <v>0.2549449247206774</v>
      </c>
      <c r="F5504">
        <v>0.2314130514860153</v>
      </c>
      <c r="G5504">
        <v>0.3307821399576816</v>
      </c>
      <c r="H5504">
        <v>0.3255741894245148</v>
      </c>
      <c r="I5504">
        <v>0.2913150335673627</v>
      </c>
      <c r="J5504">
        <v>0.2154352813959122</v>
      </c>
      <c r="K5504">
        <v>0.5803556356019303</v>
      </c>
      <c r="L5504">
        <v>0.2450673878192902</v>
      </c>
      <c r="M5504">
        <v>0.8700103759765341</v>
      </c>
      <c r="N5504">
        <v>0.029998779296875</v>
      </c>
      <c r="O5504" s="2">
        <v>32653</v>
      </c>
      <c r="P5504">
        <v>0.2534658418383369</v>
      </c>
      <c r="Q5504">
        <v>-0.001349608727909013</v>
      </c>
      <c r="R5504">
        <v>-0.02205279035232155</v>
      </c>
      <c r="S5504">
        <v>0.0721083475861779</v>
      </c>
      <c r="T5504">
        <v>-0.0380305604424247</v>
      </c>
      <c r="U5504">
        <v>-0.008398454019046708</v>
      </c>
    </row>
    <row r="5505" spans="1:21">
      <c r="A5505" s="2">
        <v>32290</v>
      </c>
      <c r="B5505">
        <v>750</v>
      </c>
      <c r="C5505">
        <v>0.2407644470685198</v>
      </c>
      <c r="D5505">
        <v>0.2386637032032013</v>
      </c>
      <c r="E5505">
        <v>0.195259699344281</v>
      </c>
      <c r="F5505">
        <v>0.1163336262106895</v>
      </c>
      <c r="G5505">
        <v>0.2596265115547518</v>
      </c>
      <c r="H5505">
        <v>0.1739549338817596</v>
      </c>
      <c r="I5505">
        <v>0.2931790961929318</v>
      </c>
      <c r="J5505">
        <v>0.2333397418260574</v>
      </c>
      <c r="K5505">
        <v>0.5854918263784152</v>
      </c>
      <c r="L5505">
        <v>0.2578262388706207</v>
      </c>
      <c r="M5505">
        <v>-1.210006713867188</v>
      </c>
      <c r="N5505">
        <v>2.41998291015625</v>
      </c>
      <c r="O5505" s="2">
        <v>32654</v>
      </c>
      <c r="P5505">
        <v>0.2690000736386202</v>
      </c>
      <c r="Q5505">
        <v>-0.03033637043541892</v>
      </c>
      <c r="R5505">
        <v>-0.1526664474279307</v>
      </c>
      <c r="S5505">
        <v>-0.09504513975686057</v>
      </c>
      <c r="T5505">
        <v>-0.03566033181256278</v>
      </c>
      <c r="U5505">
        <v>-0.01117383476799949</v>
      </c>
    </row>
    <row r="5506" spans="1:21">
      <c r="A5506" s="2">
        <v>32294</v>
      </c>
      <c r="B5506">
        <v>750</v>
      </c>
      <c r="C5506">
        <v>0.2772734273550482</v>
      </c>
      <c r="D5506">
        <v>0.3858404159545898</v>
      </c>
      <c r="E5506">
        <v>0.2501908561925089</v>
      </c>
      <c r="F5506">
        <v>0.2441079914569855</v>
      </c>
      <c r="G5506">
        <v>0.3064724570932263</v>
      </c>
      <c r="H5506">
        <v>0.2552458941936493</v>
      </c>
      <c r="I5506">
        <v>0.2639911025975554</v>
      </c>
      <c r="J5506">
        <v>0.1881861239671707</v>
      </c>
      <c r="K5506">
        <v>0.5742079568118192</v>
      </c>
      <c r="L5506">
        <v>0.2317039519548416</v>
      </c>
      <c r="M5506">
        <v>8.740005493164062</v>
      </c>
      <c r="N5506">
        <v>-2.540008544921875</v>
      </c>
      <c r="O5506" s="2">
        <v>32658</v>
      </c>
      <c r="P5506">
        <v>0.2170048189508849</v>
      </c>
      <c r="Q5506">
        <v>0.168835597003705</v>
      </c>
      <c r="R5506">
        <v>0.02710317250610061</v>
      </c>
      <c r="S5506">
        <v>0.03824107524276443</v>
      </c>
      <c r="T5506">
        <v>-0.02881869498371414</v>
      </c>
      <c r="U5506">
        <v>0.01469913300395675</v>
      </c>
    </row>
    <row r="5507" spans="1:21">
      <c r="A5507" s="2">
        <v>32295</v>
      </c>
      <c r="B5507">
        <v>751</v>
      </c>
      <c r="C5507">
        <v>0.2209419004413231</v>
      </c>
      <c r="D5507">
        <v>0.1475005149841309</v>
      </c>
      <c r="E5507">
        <v>0.3582929451673953</v>
      </c>
      <c r="F5507">
        <v>0.3550430536270142</v>
      </c>
      <c r="G5507">
        <v>0.3322505566679966</v>
      </c>
      <c r="H5507">
        <v>0.2416433840990067</v>
      </c>
      <c r="I5507">
        <v>0.2722210042613806</v>
      </c>
      <c r="J5507">
        <v>0.1761534363031387</v>
      </c>
      <c r="K5507">
        <v>0.5757213791140569</v>
      </c>
      <c r="L5507">
        <v>0.2300183326005936</v>
      </c>
      <c r="M5507">
        <v>4.529998779296875</v>
      </c>
      <c r="N5507">
        <v>1.470001220703125</v>
      </c>
      <c r="O5507" s="2">
        <v>32659</v>
      </c>
      <c r="P5507">
        <v>0.2018447863792436</v>
      </c>
      <c r="Q5507">
        <v>-0.05434427139511278</v>
      </c>
      <c r="R5507">
        <v>0.1531982672477705</v>
      </c>
      <c r="S5507">
        <v>0.03979859771976302</v>
      </c>
      <c r="T5507">
        <v>-0.0256913500761049</v>
      </c>
      <c r="U5507">
        <v>0.02817354622134993</v>
      </c>
    </row>
    <row r="5508" spans="1:21">
      <c r="A5508" s="2">
        <v>32296</v>
      </c>
      <c r="B5508">
        <v>751</v>
      </c>
      <c r="C5508">
        <v>0.3905220030781311</v>
      </c>
      <c r="D5508">
        <v>0.4065449833869934</v>
      </c>
      <c r="E5508">
        <v>0.3992255025466084</v>
      </c>
      <c r="F5508">
        <v>0.3631064295768738</v>
      </c>
      <c r="G5508">
        <v>0.3440192845542124</v>
      </c>
      <c r="H5508">
        <v>0.2600377798080444</v>
      </c>
      <c r="I5508">
        <v>0.2804956400586141</v>
      </c>
      <c r="J5508">
        <v>0.1821188479661942</v>
      </c>
      <c r="K5508">
        <v>0.5930914887445595</v>
      </c>
      <c r="L5508">
        <v>0.2372225224971771</v>
      </c>
      <c r="M5508">
        <v>-1.360015869140625</v>
      </c>
      <c r="N5508">
        <v>1.45001220703125</v>
      </c>
      <c r="O5508" s="2">
        <v>32660</v>
      </c>
      <c r="P5508">
        <v>0.2134700844791659</v>
      </c>
      <c r="Q5508">
        <v>0.1930748989078275</v>
      </c>
      <c r="R5508">
        <v>0.1496363450977078</v>
      </c>
      <c r="S5508">
        <v>0.0465676953288785</v>
      </c>
      <c r="T5508">
        <v>-0.03135123651297178</v>
      </c>
      <c r="U5508">
        <v>0.02375243801801119</v>
      </c>
    </row>
    <row r="5509" spans="1:21">
      <c r="A5509" s="2">
        <v>32297</v>
      </c>
      <c r="B5509">
        <v>751</v>
      </c>
      <c r="C5509">
        <v>0.3036783030564018</v>
      </c>
      <c r="D5509">
        <v>0.3360225558280945</v>
      </c>
      <c r="E5509">
        <v>0.3232137998461259</v>
      </c>
      <c r="F5509">
        <v>0.2521756291389465</v>
      </c>
      <c r="G5509">
        <v>0.2660237105834803</v>
      </c>
      <c r="H5509">
        <v>0.1509489119052887</v>
      </c>
      <c r="I5509">
        <v>0.262552112967167</v>
      </c>
      <c r="J5509">
        <v>0.1829730570316315</v>
      </c>
      <c r="K5509">
        <v>0.593350738463728</v>
      </c>
      <c r="L5509">
        <v>0.2522142231464386</v>
      </c>
      <c r="M5509">
        <v>1.120025634765625</v>
      </c>
      <c r="N5509">
        <v>3.54998779296875</v>
      </c>
      <c r="O5509" s="2">
        <v>32661</v>
      </c>
      <c r="P5509">
        <v>0.221692528055669</v>
      </c>
      <c r="Q5509">
        <v>0.1143300277724255</v>
      </c>
      <c r="R5509">
        <v>0.03048310108327756</v>
      </c>
      <c r="S5509">
        <v>-0.07074361615038027</v>
      </c>
      <c r="T5509">
        <v>-0.0387194710240375</v>
      </c>
      <c r="U5509">
        <v>0.03052169509076963</v>
      </c>
    </row>
    <row r="5510" spans="1:21">
      <c r="A5510" s="2">
        <v>32300</v>
      </c>
      <c r="B5510">
        <v>751</v>
      </c>
      <c r="C5510">
        <v>0.424615843194418</v>
      </c>
      <c r="D5510">
        <v>0.465616375207901</v>
      </c>
      <c r="E5510">
        <v>0.3292192635713944</v>
      </c>
      <c r="F5510">
        <v>0.2445849925279617</v>
      </c>
      <c r="G5510">
        <v>0.2693816543139635</v>
      </c>
      <c r="H5510">
        <v>0.1397073715925217</v>
      </c>
      <c r="I5510">
        <v>0.2625684491479712</v>
      </c>
      <c r="J5510">
        <v>0.1614723950624466</v>
      </c>
      <c r="K5510">
        <v>0.5833486916784941</v>
      </c>
      <c r="L5510">
        <v>0.2355186492204666</v>
      </c>
      <c r="M5510">
        <v>0.5999755859375</v>
      </c>
      <c r="N5510">
        <v>-3.489990234375</v>
      </c>
      <c r="O5510" s="2">
        <v>32664</v>
      </c>
      <c r="P5510">
        <v>0.2058790994177147</v>
      </c>
      <c r="Q5510">
        <v>0.2597372757901864</v>
      </c>
      <c r="R5510">
        <v>0.03870589311024708</v>
      </c>
      <c r="S5510">
        <v>-0.06617172782519298</v>
      </c>
      <c r="T5510">
        <v>-0.04440670435526806</v>
      </c>
      <c r="U5510">
        <v>0.02963954980275196</v>
      </c>
    </row>
    <row r="5511" spans="1:21">
      <c r="A5511" s="2">
        <v>32301</v>
      </c>
      <c r="B5511">
        <v>751</v>
      </c>
      <c r="C5511">
        <v>0.3835663673713356</v>
      </c>
      <c r="D5511">
        <v>0.4088533520698547</v>
      </c>
      <c r="E5511">
        <v>0.3367976292664567</v>
      </c>
      <c r="F5511">
        <v>0.2582774460315704</v>
      </c>
      <c r="G5511">
        <v>0.3124951415823774</v>
      </c>
      <c r="H5511">
        <v>0.1909822225570679</v>
      </c>
      <c r="I5511">
        <v>0.2681070840945854</v>
      </c>
      <c r="J5511">
        <v>0.1797562390565872</v>
      </c>
      <c r="K5511">
        <v>0.576446077888438</v>
      </c>
      <c r="L5511">
        <v>0.2371654361486435</v>
      </c>
      <c r="M5511">
        <v>-1.879974365234375</v>
      </c>
      <c r="N5511">
        <v>2.209991455078125</v>
      </c>
      <c r="O5511" s="2">
        <v>32665</v>
      </c>
      <c r="P5511">
        <v>0.2227626572215666</v>
      </c>
      <c r="Q5511">
        <v>0.1860906948482881</v>
      </c>
      <c r="R5511">
        <v>0.03551478881000381</v>
      </c>
      <c r="S5511">
        <v>-0.03178043466449876</v>
      </c>
      <c r="T5511">
        <v>-0.04300641816497941</v>
      </c>
      <c r="U5511">
        <v>0.01440277892707686</v>
      </c>
    </row>
    <row r="5512" spans="1:21">
      <c r="A5512" s="2">
        <v>32302</v>
      </c>
      <c r="B5512">
        <v>752</v>
      </c>
      <c r="C5512">
        <v>0.2858611670380815</v>
      </c>
      <c r="D5512">
        <v>0.2257499247789383</v>
      </c>
      <c r="E5512">
        <v>0.288546697726857</v>
      </c>
      <c r="F5512">
        <v>0.213657408952713</v>
      </c>
      <c r="G5512">
        <v>0.2455890663190206</v>
      </c>
      <c r="H5512">
        <v>0.1276023089885712</v>
      </c>
      <c r="I5512">
        <v>0.2546155190980221</v>
      </c>
      <c r="J5512">
        <v>0.1635066270828247</v>
      </c>
      <c r="K5512">
        <v>0.5802061662941282</v>
      </c>
      <c r="L5512">
        <v>0.2330341637134552</v>
      </c>
      <c r="M5512">
        <v>6.3499755859375</v>
      </c>
      <c r="N5512">
        <v>2.71002197265625</v>
      </c>
      <c r="O5512" s="2">
        <v>32666</v>
      </c>
      <c r="P5512">
        <v>0.2041471178409937</v>
      </c>
      <c r="Q5512">
        <v>0.02160280693794459</v>
      </c>
      <c r="R5512">
        <v>0.009510291111719305</v>
      </c>
      <c r="S5512">
        <v>-0.07654480885242254</v>
      </c>
      <c r="T5512">
        <v>-0.040640490758169</v>
      </c>
      <c r="U5512">
        <v>0.02888704587246149</v>
      </c>
    </row>
    <row r="5513" spans="1:21">
      <c r="A5513" s="2">
        <v>32303</v>
      </c>
      <c r="B5513">
        <v>752</v>
      </c>
      <c r="C5513">
        <v>0.2524151527418332</v>
      </c>
      <c r="D5513">
        <v>0.07213683426380157</v>
      </c>
      <c r="E5513">
        <v>0.3399837894084595</v>
      </c>
      <c r="F5513">
        <v>0.2821400761604309</v>
      </c>
      <c r="G5513">
        <v>0.2431519221519894</v>
      </c>
      <c r="H5513">
        <v>0.1081766337156296</v>
      </c>
      <c r="I5513">
        <v>0.2502127678912333</v>
      </c>
      <c r="J5513">
        <v>0.1556308716535568</v>
      </c>
      <c r="K5513">
        <v>0.5723081261087152</v>
      </c>
      <c r="L5513">
        <v>0.2284374088048935</v>
      </c>
      <c r="M5513">
        <v>-1.319976806640625</v>
      </c>
      <c r="N5513">
        <v>-0.20001220703125</v>
      </c>
      <c r="O5513" s="2">
        <v>32667</v>
      </c>
      <c r="P5513">
        <v>0.2092893606149777</v>
      </c>
      <c r="Q5513">
        <v>-0.1371525263511761</v>
      </c>
      <c r="R5513">
        <v>0.07285071554545319</v>
      </c>
      <c r="S5513">
        <v>-0.1011127268993481</v>
      </c>
      <c r="T5513">
        <v>-0.05365848896142089</v>
      </c>
      <c r="U5513">
        <v>0.01914804818991578</v>
      </c>
    </row>
    <row r="5514" spans="1:21">
      <c r="A5514" s="2">
        <v>32304</v>
      </c>
      <c r="B5514">
        <v>752</v>
      </c>
      <c r="C5514">
        <v>0.3831931649460323</v>
      </c>
      <c r="D5514">
        <v>0.08557584136724472</v>
      </c>
      <c r="E5514">
        <v>0.3508638583891566</v>
      </c>
      <c r="F5514">
        <v>0.184071809053421</v>
      </c>
      <c r="G5514">
        <v>0.3228809383757381</v>
      </c>
      <c r="H5514">
        <v>0.1653050184249878</v>
      </c>
      <c r="I5514">
        <v>0.2512299253300954</v>
      </c>
      <c r="J5514">
        <v>0.1275669038295746</v>
      </c>
      <c r="K5514">
        <v>0.5696022522742947</v>
      </c>
      <c r="L5514">
        <v>0.2176282554864883</v>
      </c>
      <c r="M5514">
        <v>1.05999755859375</v>
      </c>
      <c r="N5514">
        <v>-0.05999755859375</v>
      </c>
      <c r="O5514" s="2">
        <v>32668</v>
      </c>
      <c r="P5514">
        <v>0.2043426626861589</v>
      </c>
      <c r="Q5514">
        <v>-0.1187668213189141</v>
      </c>
      <c r="R5514">
        <v>-0.02027085363273784</v>
      </c>
      <c r="S5514">
        <v>-0.03903764426117107</v>
      </c>
      <c r="T5514">
        <v>-0.07677575885658428</v>
      </c>
      <c r="U5514">
        <v>0.01328559280032948</v>
      </c>
    </row>
    <row r="5515" spans="1:21">
      <c r="A5515" s="2">
        <v>32307</v>
      </c>
      <c r="B5515">
        <v>752</v>
      </c>
      <c r="C5515">
        <v>0.5278992114404638</v>
      </c>
      <c r="D5515">
        <v>0.2366083860397339</v>
      </c>
      <c r="E5515">
        <v>0.4795003292555816</v>
      </c>
      <c r="F5515">
        <v>0.3006740808486938</v>
      </c>
      <c r="G5515">
        <v>0.3639388300462315</v>
      </c>
      <c r="H5515">
        <v>0.1680847704410553</v>
      </c>
      <c r="I5515">
        <v>0.2847152699501779</v>
      </c>
      <c r="J5515">
        <v>0.1532662808895111</v>
      </c>
      <c r="K5515">
        <v>0.5947689476833032</v>
      </c>
      <c r="L5515">
        <v>0.2216348201036453</v>
      </c>
      <c r="M5515">
        <v>0.16998291015625</v>
      </c>
      <c r="N5515">
        <v>-0.45001220703125</v>
      </c>
      <c r="O5515" s="2">
        <v>32671</v>
      </c>
      <c r="P5515">
        <v>0.2019305126094277</v>
      </c>
      <c r="Q5515">
        <v>0.03467787343030615</v>
      </c>
      <c r="R5515">
        <v>0.09874356823926611</v>
      </c>
      <c r="S5515">
        <v>-0.03384574216837244</v>
      </c>
      <c r="T5515">
        <v>-0.04866423171991663</v>
      </c>
      <c r="U5515">
        <v>0.01970430749421759</v>
      </c>
    </row>
    <row r="5516" spans="1:21">
      <c r="A5516" s="2">
        <v>32308</v>
      </c>
      <c r="B5516">
        <v>752</v>
      </c>
      <c r="C5516">
        <v>0.186047258505946</v>
      </c>
      <c r="D5516">
        <v>0.0394836813211441</v>
      </c>
      <c r="E5516">
        <v>0.2182916312118319</v>
      </c>
      <c r="F5516">
        <v>0.1118888035416603</v>
      </c>
      <c r="G5516">
        <v>0.2855801700338899</v>
      </c>
      <c r="H5516">
        <v>0.2226718962192535</v>
      </c>
      <c r="I5516">
        <v>0.252560260177682</v>
      </c>
      <c r="J5516">
        <v>0.1391437947750092</v>
      </c>
      <c r="K5516">
        <v>0.5721230977753059</v>
      </c>
      <c r="L5516">
        <v>0.2037602066993713</v>
      </c>
      <c r="M5516">
        <v>2.8699951171875</v>
      </c>
      <c r="N5516">
        <v>-2.329986572265625</v>
      </c>
      <c r="O5516" s="2">
        <v>32672</v>
      </c>
      <c r="P5516">
        <v>0.1808604377575997</v>
      </c>
      <c r="Q5516">
        <v>-0.1413767564364556</v>
      </c>
      <c r="R5516">
        <v>-0.06897163421593944</v>
      </c>
      <c r="S5516">
        <v>0.04181145846165379</v>
      </c>
      <c r="T5516">
        <v>-0.04171664298259059</v>
      </c>
      <c r="U5516">
        <v>0.02289976894177159</v>
      </c>
    </row>
    <row r="5517" spans="1:21">
      <c r="A5517" s="2">
        <v>32309</v>
      </c>
      <c r="B5517">
        <v>752</v>
      </c>
      <c r="C5517">
        <v>0.5090162625696947</v>
      </c>
      <c r="D5517">
        <v>0.2704590260982513</v>
      </c>
      <c r="E5517">
        <v>0.4310534142846661</v>
      </c>
      <c r="F5517">
        <v>0.2105255126953125</v>
      </c>
      <c r="G5517">
        <v>0.389955562200492</v>
      </c>
      <c r="H5517">
        <v>0.2341193854808807</v>
      </c>
      <c r="I5517">
        <v>0.2789587669866794</v>
      </c>
      <c r="J5517">
        <v>0.1471781879663467</v>
      </c>
      <c r="K5517">
        <v>0.5750208372805117</v>
      </c>
      <c r="L5517">
        <v>0.2063002586364746</v>
      </c>
      <c r="M5517">
        <v>0.1500244140625</v>
      </c>
      <c r="N5517">
        <v>-0.08001708984375</v>
      </c>
      <c r="O5517" s="2">
        <v>32673</v>
      </c>
      <c r="P5517">
        <v>0.179923381923498</v>
      </c>
      <c r="Q5517">
        <v>0.09053564417475335</v>
      </c>
      <c r="R5517">
        <v>0.03060213077181451</v>
      </c>
      <c r="S5517">
        <v>0.05419600355738274</v>
      </c>
      <c r="T5517">
        <v>-0.03274519395715125</v>
      </c>
      <c r="U5517">
        <v>0.02637687671297662</v>
      </c>
    </row>
    <row r="5518" spans="1:21">
      <c r="A5518" s="2">
        <v>32310</v>
      </c>
      <c r="B5518">
        <v>752</v>
      </c>
      <c r="C5518">
        <v>0.4527495220139878</v>
      </c>
      <c r="D5518">
        <v>0.2394315004348755</v>
      </c>
      <c r="E5518">
        <v>0.3600576840056668</v>
      </c>
      <c r="F5518">
        <v>0.147320345044136</v>
      </c>
      <c r="G5518">
        <v>0.3301116251572945</v>
      </c>
      <c r="H5518">
        <v>0.143530935049057</v>
      </c>
      <c r="I5518">
        <v>0.2724736005686821</v>
      </c>
      <c r="J5518">
        <v>0.1445703655481339</v>
      </c>
      <c r="K5518">
        <v>0.5743408969072981</v>
      </c>
      <c r="L5518">
        <v>0.2089519053697586</v>
      </c>
      <c r="M5518">
        <v>-4.680023193359375</v>
      </c>
      <c r="N5518">
        <v>-3.75</v>
      </c>
      <c r="O5518" s="2">
        <v>32674</v>
      </c>
      <c r="P5518">
        <v>0.1864921956016541</v>
      </c>
      <c r="Q5518">
        <v>0.0529393048332214</v>
      </c>
      <c r="R5518">
        <v>-0.03917185055751804</v>
      </c>
      <c r="S5518">
        <v>-0.04296126055259708</v>
      </c>
      <c r="T5518">
        <v>-0.04192183005352024</v>
      </c>
      <c r="U5518">
        <v>0.02245970976810452</v>
      </c>
    </row>
    <row r="5519" spans="1:21">
      <c r="A5519" s="2">
        <v>32311</v>
      </c>
      <c r="B5519">
        <v>752</v>
      </c>
      <c r="C5519">
        <v>0.4156527982444116</v>
      </c>
      <c r="D5519">
        <v>0.2226088494062424</v>
      </c>
      <c r="E5519">
        <v>0.3717627316495352</v>
      </c>
      <c r="F5519">
        <v>0.1936192214488983</v>
      </c>
      <c r="G5519">
        <v>0.3206367104910889</v>
      </c>
      <c r="H5519">
        <v>0.1481810510158539</v>
      </c>
      <c r="I5519">
        <v>0.2776726634547349</v>
      </c>
      <c r="J5519">
        <v>0.1466395705938339</v>
      </c>
      <c r="K5519">
        <v>0.5885486301517121</v>
      </c>
      <c r="L5519">
        <v>0.2166686356067657</v>
      </c>
      <c r="M5519">
        <v>0.910003662109375</v>
      </c>
      <c r="N5519">
        <v>1.27001953125</v>
      </c>
      <c r="O5519" s="2">
        <v>32675</v>
      </c>
      <c r="P5519">
        <v>0.1871952667311714</v>
      </c>
      <c r="Q5519">
        <v>0.035413582675071</v>
      </c>
      <c r="R5519">
        <v>0.006423954717726943</v>
      </c>
      <c r="S5519">
        <v>-0.03901421571531749</v>
      </c>
      <c r="T5519">
        <v>-0.04055569613733745</v>
      </c>
      <c r="U5519">
        <v>0.02947336887559437</v>
      </c>
    </row>
    <row r="5520" spans="1:21">
      <c r="A5520" s="2">
        <v>32314</v>
      </c>
      <c r="B5520">
        <v>752</v>
      </c>
      <c r="C5520">
        <v>0.4676735351250562</v>
      </c>
      <c r="D5520">
        <v>0.3440330028533936</v>
      </c>
      <c r="E5520">
        <v>0.3221543784084487</v>
      </c>
      <c r="F5520">
        <v>0.1182565912604332</v>
      </c>
      <c r="G5520">
        <v>0.2728398357912692</v>
      </c>
      <c r="H5520">
        <v>0.05330871418118477</v>
      </c>
      <c r="I5520">
        <v>0.2727820212145903</v>
      </c>
      <c r="J5520">
        <v>0.1546714901924133</v>
      </c>
      <c r="K5520">
        <v>0.5778336912746984</v>
      </c>
      <c r="L5520">
        <v>0.2199604660272598</v>
      </c>
      <c r="M5520">
        <v>-1.739990234375</v>
      </c>
      <c r="N5520">
        <v>0.540008544921875</v>
      </c>
      <c r="O5520" s="2">
        <v>32678</v>
      </c>
      <c r="P5520">
        <v>0.1968841069619884</v>
      </c>
      <c r="Q5520">
        <v>0.1471488958914051</v>
      </c>
      <c r="R5520">
        <v>-0.07862751570155524</v>
      </c>
      <c r="S5520">
        <v>-0.1435753927808037</v>
      </c>
      <c r="T5520">
        <v>-0.04221261676957511</v>
      </c>
      <c r="U5520">
        <v>0.02307635906527139</v>
      </c>
    </row>
    <row r="5521" spans="1:21">
      <c r="A5521" s="2">
        <v>32315</v>
      </c>
      <c r="B5521">
        <v>752</v>
      </c>
      <c r="C5521">
        <v>0.5756601114648524</v>
      </c>
      <c r="D5521">
        <v>0.345373809337616</v>
      </c>
      <c r="E5521">
        <v>0.3900952663068735</v>
      </c>
      <c r="F5521">
        <v>0.1138332933187485</v>
      </c>
      <c r="G5521">
        <v>0.2636802617022271</v>
      </c>
      <c r="H5521">
        <v>-0.03175083547830582</v>
      </c>
      <c r="I5521">
        <v>0.2717993059273059</v>
      </c>
      <c r="J5521">
        <v>0.1241923719644547</v>
      </c>
      <c r="K5521">
        <v>0.5762908983799198</v>
      </c>
      <c r="L5521">
        <v>0.2056272774934769</v>
      </c>
      <c r="M5521">
        <v>2.730010986328125</v>
      </c>
      <c r="N5521">
        <v>-0.6400146484375</v>
      </c>
      <c r="O5521" s="2">
        <v>32679</v>
      </c>
      <c r="P5521">
        <v>0.1825007697636609</v>
      </c>
      <c r="Q5521">
        <v>0.162873039573955</v>
      </c>
      <c r="R5521">
        <v>-0.06866747644491245</v>
      </c>
      <c r="S5521">
        <v>-0.2142516052419667</v>
      </c>
      <c r="T5521">
        <v>-0.05830839779920627</v>
      </c>
      <c r="U5521">
        <v>0.02312650772981595</v>
      </c>
    </row>
    <row r="5522" spans="1:21">
      <c r="A5522" s="2">
        <v>32316</v>
      </c>
      <c r="B5522">
        <v>753</v>
      </c>
      <c r="C5522">
        <v>0.3286697463920859</v>
      </c>
      <c r="D5522">
        <v>0.2146832495927811</v>
      </c>
      <c r="E5522">
        <v>0.2916824452688103</v>
      </c>
      <c r="F5522">
        <v>0.1141998395323753</v>
      </c>
      <c r="G5522">
        <v>0.261748498110083</v>
      </c>
      <c r="H5522">
        <v>0.08136286586523056</v>
      </c>
      <c r="I5522">
        <v>0.2446077086249724</v>
      </c>
      <c r="J5522">
        <v>0.1152106672525406</v>
      </c>
      <c r="K5522">
        <v>0.5598433782552779</v>
      </c>
      <c r="L5522">
        <v>0.1878297328948975</v>
      </c>
      <c r="M5522">
        <v>3.989990234375</v>
      </c>
      <c r="N5522">
        <v>-0.769989013671875</v>
      </c>
      <c r="O5522" s="2">
        <v>32680</v>
      </c>
      <c r="P5522">
        <v>0.1625916227555337</v>
      </c>
      <c r="Q5522">
        <v>0.05209162683724733</v>
      </c>
      <c r="R5522">
        <v>-0.0483917832231584</v>
      </c>
      <c r="S5522">
        <v>-0.08122875689030318</v>
      </c>
      <c r="T5522">
        <v>-0.04738095550299315</v>
      </c>
      <c r="U5522">
        <v>0.02523811013936372</v>
      </c>
    </row>
    <row r="5523" spans="1:21">
      <c r="A5523" s="2">
        <v>32317</v>
      </c>
      <c r="B5523">
        <v>753</v>
      </c>
      <c r="C5523">
        <v>0.2295125273306596</v>
      </c>
      <c r="D5523">
        <v>0.1885739266872406</v>
      </c>
      <c r="E5523">
        <v>0.2424840016117899</v>
      </c>
      <c r="F5523">
        <v>0.1557670533657074</v>
      </c>
      <c r="G5523">
        <v>0.19649662530966</v>
      </c>
      <c r="H5523">
        <v>0.03843832388520241</v>
      </c>
      <c r="I5523">
        <v>0.2340178182735554</v>
      </c>
      <c r="J5523">
        <v>0.1161772981286049</v>
      </c>
      <c r="K5523">
        <v>0.5394816087201781</v>
      </c>
      <c r="L5523">
        <v>0.1880966126918793</v>
      </c>
      <c r="M5523">
        <v>-0.839996337890625</v>
      </c>
      <c r="N5523">
        <v>1.839996337890625</v>
      </c>
      <c r="O5523" s="2">
        <v>32681</v>
      </c>
      <c r="P5523">
        <v>0.1728404000221202</v>
      </c>
      <c r="Q5523">
        <v>0.0157335266651204</v>
      </c>
      <c r="R5523">
        <v>-0.0170733466564128</v>
      </c>
      <c r="S5523">
        <v>-0.1344020761369178</v>
      </c>
      <c r="T5523">
        <v>-0.05666310189351531</v>
      </c>
      <c r="U5523">
        <v>0.01525621266975907</v>
      </c>
    </row>
    <row r="5524" spans="1:21">
      <c r="A5524" s="2">
        <v>32318</v>
      </c>
      <c r="B5524">
        <v>753</v>
      </c>
      <c r="C5524">
        <v>0.06795783599392259</v>
      </c>
      <c r="D5524">
        <v>-0.04810940101742744</v>
      </c>
      <c r="E5524">
        <v>0.1870122019625618</v>
      </c>
      <c r="F5524">
        <v>0.1470767259597778</v>
      </c>
      <c r="G5524">
        <v>0.1685269923997415</v>
      </c>
      <c r="H5524">
        <v>0.04148107767105103</v>
      </c>
      <c r="I5524">
        <v>0.2190828339239182</v>
      </c>
      <c r="J5524">
        <v>0.121967151761055</v>
      </c>
      <c r="K5524">
        <v>0.5372248733206815</v>
      </c>
      <c r="L5524">
        <v>0.2026202827692032</v>
      </c>
      <c r="M5524">
        <v>-1.040008544921875</v>
      </c>
      <c r="N5524">
        <v>5.67999267578125</v>
      </c>
      <c r="O5524" s="2">
        <v>32682</v>
      </c>
      <c r="P5524">
        <v>0.1980422290249613</v>
      </c>
      <c r="Q5524">
        <v>-0.2461516300423887</v>
      </c>
      <c r="R5524">
        <v>-0.05096550306518344</v>
      </c>
      <c r="S5524">
        <v>-0.1565611513539102</v>
      </c>
      <c r="T5524">
        <v>-0.07607507726390628</v>
      </c>
      <c r="U5524">
        <v>0.004578053744241917</v>
      </c>
    </row>
    <row r="5525" spans="1:21">
      <c r="A5525" s="2">
        <v>32321</v>
      </c>
      <c r="B5525">
        <v>753</v>
      </c>
      <c r="C5525">
        <v>0.3808746197104338</v>
      </c>
      <c r="D5525">
        <v>0.1713366210460663</v>
      </c>
      <c r="E5525">
        <v>0.3340603894092348</v>
      </c>
      <c r="F5525">
        <v>0.155841201543808</v>
      </c>
      <c r="G5525">
        <v>0.3370129904289543</v>
      </c>
      <c r="H5525">
        <v>0.1767342537641525</v>
      </c>
      <c r="I5525">
        <v>0.2556319594153358</v>
      </c>
      <c r="J5525">
        <v>0.124367855489254</v>
      </c>
      <c r="K5525">
        <v>0.5479189055620358</v>
      </c>
      <c r="L5525">
        <v>0.2031522244215012</v>
      </c>
      <c r="M5525">
        <v>-4.720001220703182</v>
      </c>
      <c r="N5525">
        <v>-1.399993896484375</v>
      </c>
      <c r="O5525" s="2">
        <v>32685</v>
      </c>
      <c r="P5525">
        <v>0.2138556792798281</v>
      </c>
      <c r="Q5525">
        <v>-0.04251905823376179</v>
      </c>
      <c r="R5525">
        <v>-0.05801447773602009</v>
      </c>
      <c r="S5525">
        <v>-0.03712142551567554</v>
      </c>
      <c r="T5525">
        <v>-0.08948782379057407</v>
      </c>
      <c r="U5525">
        <v>-0.01070345485832691</v>
      </c>
    </row>
    <row r="5526" spans="1:21">
      <c r="A5526" s="2">
        <v>32322</v>
      </c>
      <c r="B5526">
        <v>753</v>
      </c>
      <c r="C5526">
        <v>0.2341413312539921</v>
      </c>
      <c r="D5526">
        <v>0.08621382713317871</v>
      </c>
      <c r="E5526">
        <v>0.3047012283474486</v>
      </c>
      <c r="F5526">
        <v>0.2691388726234436</v>
      </c>
      <c r="G5526">
        <v>0.2624475737220298</v>
      </c>
      <c r="H5526">
        <v>0.1171855181455612</v>
      </c>
      <c r="I5526">
        <v>0.2322499145525427</v>
      </c>
      <c r="J5526">
        <v>0.1251409202814102</v>
      </c>
      <c r="K5526">
        <v>0.5579343297655439</v>
      </c>
      <c r="L5526">
        <v>0.2126178592443466</v>
      </c>
      <c r="M5526">
        <v>3.25</v>
      </c>
      <c r="N5526">
        <v>1.839996337890625</v>
      </c>
      <c r="O5526" s="2">
        <v>32686</v>
      </c>
      <c r="P5526">
        <v>0.206125391597989</v>
      </c>
      <c r="Q5526">
        <v>-0.1199115644648103</v>
      </c>
      <c r="R5526">
        <v>0.06301348102545457</v>
      </c>
      <c r="S5526">
        <v>-0.08893987345242782</v>
      </c>
      <c r="T5526">
        <v>-0.08098447131657882</v>
      </c>
      <c r="U5526">
        <v>0.00649246764635758</v>
      </c>
    </row>
    <row r="5527" spans="1:21">
      <c r="A5527" s="2">
        <v>32323</v>
      </c>
      <c r="B5527">
        <v>753</v>
      </c>
      <c r="C5527">
        <v>0.3468877566491196</v>
      </c>
      <c r="D5527">
        <v>0.2748748362064362</v>
      </c>
      <c r="E5527">
        <v>0.2960887869684162</v>
      </c>
      <c r="F5527">
        <v>0.2643933296203613</v>
      </c>
      <c r="G5527">
        <v>0.2578773093840911</v>
      </c>
      <c r="H5527">
        <v>0.129844456911087</v>
      </c>
      <c r="I5527">
        <v>0.2336547912738805</v>
      </c>
      <c r="J5527">
        <v>0.1156091913580894</v>
      </c>
      <c r="K5527">
        <v>0.5347986625209543</v>
      </c>
      <c r="L5527">
        <v>0.1979037225246429</v>
      </c>
      <c r="M5527">
        <v>-1.329986572265568</v>
      </c>
      <c r="N5527">
        <v>-2.630004882812557</v>
      </c>
      <c r="O5527" s="2">
        <v>32687</v>
      </c>
      <c r="P5527">
        <v>0.2023395983072416</v>
      </c>
      <c r="Q5527">
        <v>0.07253523789919458</v>
      </c>
      <c r="R5527">
        <v>0.06205373131311975</v>
      </c>
      <c r="S5527">
        <v>-0.07249514139615454</v>
      </c>
      <c r="T5527">
        <v>-0.08673040694915213</v>
      </c>
      <c r="U5527">
        <v>-0.004435875782598631</v>
      </c>
    </row>
    <row r="5528" spans="1:21">
      <c r="A5528" s="2">
        <v>32324</v>
      </c>
      <c r="B5528">
        <v>754</v>
      </c>
      <c r="C5528">
        <v>0.1312050775123418</v>
      </c>
      <c r="D5528">
        <v>-0.03715813159942627</v>
      </c>
      <c r="E5528">
        <v>0.1700635956147423</v>
      </c>
      <c r="F5528">
        <v>0.04529012367129326</v>
      </c>
      <c r="G5528">
        <v>0.2191579516690303</v>
      </c>
      <c r="H5528">
        <v>0.1292968988418579</v>
      </c>
      <c r="I5528">
        <v>0.2245912756818256</v>
      </c>
      <c r="J5528">
        <v>0.09623204916715622</v>
      </c>
      <c r="K5528">
        <v>0.5404657737407497</v>
      </c>
      <c r="L5528">
        <v>0.180865690112114</v>
      </c>
      <c r="M5528">
        <v>2.519989013671875</v>
      </c>
      <c r="N5528">
        <v>-6.130004882812443</v>
      </c>
      <c r="O5528" s="2">
        <v>32688</v>
      </c>
      <c r="P5528">
        <v>0.1688482364745201</v>
      </c>
      <c r="Q5528">
        <v>-0.2060063680739463</v>
      </c>
      <c r="R5528">
        <v>-0.1235581128032268</v>
      </c>
      <c r="S5528">
        <v>-0.03955133763266216</v>
      </c>
      <c r="T5528">
        <v>-0.07261618730736386</v>
      </c>
      <c r="U5528">
        <v>0.01201745363759388</v>
      </c>
    </row>
    <row r="5529" spans="1:21">
      <c r="A5529" s="2">
        <v>32325</v>
      </c>
      <c r="B5529">
        <v>754</v>
      </c>
      <c r="C5529">
        <v>0.07187490230355395</v>
      </c>
      <c r="D5529">
        <v>-0.06276285648345947</v>
      </c>
      <c r="E5529">
        <v>0.07868626418069806</v>
      </c>
      <c r="F5529">
        <v>-0.01289318781346083</v>
      </c>
      <c r="G5529">
        <v>0.1839908142044667</v>
      </c>
      <c r="H5529">
        <v>0.1106782779097557</v>
      </c>
      <c r="I5529">
        <v>0.2066284274031115</v>
      </c>
      <c r="J5529">
        <v>0.07131475210189819</v>
      </c>
      <c r="K5529">
        <v>0.5187890620249628</v>
      </c>
      <c r="L5529">
        <v>0.1654468029737473</v>
      </c>
      <c r="M5529">
        <v>-1.720001220703125</v>
      </c>
      <c r="N5529">
        <v>-1.699981689453125</v>
      </c>
      <c r="O5529" s="2">
        <v>32689</v>
      </c>
      <c r="P5529">
        <v>0.1699904791174449</v>
      </c>
      <c r="Q5529">
        <v>-0.2327533356009044</v>
      </c>
      <c r="R5529">
        <v>-0.1828836669309057</v>
      </c>
      <c r="S5529">
        <v>-0.05931220120768921</v>
      </c>
      <c r="T5529">
        <v>-0.09867572701554672</v>
      </c>
      <c r="U5529">
        <v>-0.004543676143697661</v>
      </c>
    </row>
    <row r="5530" spans="1:21">
      <c r="A5530" s="2">
        <v>32329</v>
      </c>
      <c r="B5530">
        <v>754</v>
      </c>
      <c r="C5530">
        <v>0.08344417748795317</v>
      </c>
      <c r="D5530">
        <v>-0.1111376658082008</v>
      </c>
      <c r="E5530">
        <v>0.07807592355764444</v>
      </c>
      <c r="F5530">
        <v>-0.09702976047992706</v>
      </c>
      <c r="G5530">
        <v>0.1567722398017469</v>
      </c>
      <c r="H5530">
        <v>0.0189693421125412</v>
      </c>
      <c r="I5530">
        <v>0.2232250316019664</v>
      </c>
      <c r="J5530">
        <v>0.1058455854654312</v>
      </c>
      <c r="K5530">
        <v>0.5264854650267796</v>
      </c>
      <c r="L5530">
        <v>0.1663962155580521</v>
      </c>
      <c r="M5530">
        <v>4.029998779296818</v>
      </c>
      <c r="N5530">
        <v>1.25</v>
      </c>
      <c r="O5530" s="2">
        <v>32692</v>
      </c>
      <c r="P5530">
        <v>0.1574272644649517</v>
      </c>
      <c r="Q5530">
        <v>-0.2685649302731525</v>
      </c>
      <c r="R5530">
        <v>-0.2544570249448788</v>
      </c>
      <c r="S5530">
        <v>-0.1384579223524105</v>
      </c>
      <c r="T5530">
        <v>-0.05158167899952049</v>
      </c>
      <c r="U5530">
        <v>0.008968951093100364</v>
      </c>
    </row>
    <row r="5531" spans="1:21">
      <c r="A5531" s="2">
        <v>32330</v>
      </c>
      <c r="B5531">
        <v>754</v>
      </c>
      <c r="C5531">
        <v>0.04037621491352573</v>
      </c>
      <c r="D5531">
        <v>-0.09722892940044403</v>
      </c>
      <c r="E5531">
        <v>0.07328168306696731</v>
      </c>
      <c r="F5531">
        <v>-0.07527202367782593</v>
      </c>
      <c r="G5531">
        <v>0.1487709430487673</v>
      </c>
      <c r="H5531">
        <v>0.009076951071619987</v>
      </c>
      <c r="I5531">
        <v>0.2086515031133834</v>
      </c>
      <c r="J5531">
        <v>0.09125254303216934</v>
      </c>
      <c r="K5531">
        <v>0.5425449890832658</v>
      </c>
      <c r="L5531">
        <v>0.1796009838581085</v>
      </c>
      <c r="M5531">
        <v>-3.790008544921818</v>
      </c>
      <c r="N5531">
        <v>1.410003662109375</v>
      </c>
      <c r="O5531" s="2">
        <v>32694</v>
      </c>
      <c r="P5531">
        <v>0.1787369590413517</v>
      </c>
      <c r="Q5531">
        <v>-0.2759658884417957</v>
      </c>
      <c r="R5531">
        <v>-0.2540089827191776</v>
      </c>
      <c r="S5531">
        <v>-0.1696600079697317</v>
      </c>
      <c r="T5531">
        <v>-0.08748441600918233</v>
      </c>
      <c r="U5531">
        <v>0.0008640248167568476</v>
      </c>
    </row>
    <row r="5532" spans="1:21">
      <c r="A5532" s="2">
        <v>32331</v>
      </c>
      <c r="B5532">
        <v>754</v>
      </c>
      <c r="C5532">
        <v>0.03477817853397772</v>
      </c>
      <c r="D5532">
        <v>-0.1047287434339523</v>
      </c>
      <c r="E5532">
        <v>0.0477508388982715</v>
      </c>
      <c r="F5532">
        <v>-0.08259544521570206</v>
      </c>
      <c r="G5532">
        <v>0.1356937667231129</v>
      </c>
      <c r="H5532">
        <v>0.03006323054432869</v>
      </c>
      <c r="I5532">
        <v>0.2125149138357396</v>
      </c>
      <c r="J5532">
        <v>0.110883466899395</v>
      </c>
      <c r="K5532">
        <v>0.5210299435812388</v>
      </c>
      <c r="L5532">
        <v>0.1772370785474777</v>
      </c>
      <c r="M5532">
        <v>-0.239990234375</v>
      </c>
      <c r="N5532">
        <v>0.90997314453125</v>
      </c>
      <c r="O5532" s="2">
        <v>32695</v>
      </c>
      <c r="P5532">
        <v>0.1831260182398056</v>
      </c>
      <c r="Q5532">
        <v>-0.2878547616737579</v>
      </c>
      <c r="R5532">
        <v>-0.2657214634555076</v>
      </c>
      <c r="S5532">
        <v>-0.1530627876954769</v>
      </c>
      <c r="T5532">
        <v>-0.07224255134041058</v>
      </c>
      <c r="U5532">
        <v>-0.005888939692327844</v>
      </c>
    </row>
    <row r="5533" spans="1:21">
      <c r="A5533" s="2">
        <v>32332</v>
      </c>
      <c r="B5533">
        <v>754</v>
      </c>
      <c r="C5533">
        <v>0.05094911065107799</v>
      </c>
      <c r="D5533">
        <v>-0.1110990047454834</v>
      </c>
      <c r="E5533">
        <v>0.1206096368436291</v>
      </c>
      <c r="F5533">
        <v>0.001201075268909335</v>
      </c>
      <c r="G5533">
        <v>0.1541874418152255</v>
      </c>
      <c r="H5533">
        <v>0.04233641177415848</v>
      </c>
      <c r="I5533">
        <v>0.2107328755880536</v>
      </c>
      <c r="J5533">
        <v>0.1073151528835297</v>
      </c>
      <c r="K5533">
        <v>0.5405278510994564</v>
      </c>
      <c r="L5533">
        <v>0.1977090537548065</v>
      </c>
      <c r="M5533">
        <v>-1.760009765625</v>
      </c>
      <c r="N5533">
        <v>3.360015869140625</v>
      </c>
      <c r="O5533" s="2">
        <v>32696</v>
      </c>
      <c r="P5533">
        <v>0.2032813009471617</v>
      </c>
      <c r="Q5533">
        <v>-0.3143803056926451</v>
      </c>
      <c r="R5533">
        <v>-0.2020802256782523</v>
      </c>
      <c r="S5533">
        <v>-0.1609448891730032</v>
      </c>
      <c r="T5533">
        <v>-0.09596614806363202</v>
      </c>
      <c r="U5533">
        <v>-0.005572247192355162</v>
      </c>
    </row>
    <row r="5534" spans="1:21">
      <c r="A5534" s="2">
        <v>32335</v>
      </c>
      <c r="B5534">
        <v>754</v>
      </c>
      <c r="C5534">
        <v>0.2295125273306596</v>
      </c>
      <c r="D5534">
        <v>0.03938916698098183</v>
      </c>
      <c r="E5534">
        <v>0.1736207161372877</v>
      </c>
      <c r="F5534">
        <v>0.03086387738585472</v>
      </c>
      <c r="G5534">
        <v>0.162665025000454</v>
      </c>
      <c r="H5534">
        <v>0.003505920292809606</v>
      </c>
      <c r="I5534">
        <v>0.2088491594191684</v>
      </c>
      <c r="J5534">
        <v>0.1014816537499428</v>
      </c>
      <c r="K5534">
        <v>0.5187096176873807</v>
      </c>
      <c r="L5534">
        <v>0.186855137348175</v>
      </c>
      <c r="M5534">
        <v>0.529998779296875</v>
      </c>
      <c r="N5534">
        <v>2.160003662109375</v>
      </c>
      <c r="O5534" s="2">
        <v>32699</v>
      </c>
      <c r="P5534">
        <v>0.2089078620639246</v>
      </c>
      <c r="Q5534">
        <v>-0.1695186950829428</v>
      </c>
      <c r="R5534">
        <v>-0.1780439846780699</v>
      </c>
      <c r="S5534">
        <v>-0.205401941771115</v>
      </c>
      <c r="T5534">
        <v>-0.1074262083139819</v>
      </c>
      <c r="U5534">
        <v>-0.02205272471574959</v>
      </c>
    </row>
    <row r="5535" spans="1:21">
      <c r="A5535" s="2">
        <v>32336</v>
      </c>
      <c r="B5535">
        <v>754</v>
      </c>
      <c r="C5535">
        <v>0.3061142354853078</v>
      </c>
      <c r="D5535">
        <v>0.212878629565239</v>
      </c>
      <c r="E5535">
        <v>0.2347810480835645</v>
      </c>
      <c r="F5535">
        <v>0.1226672902703285</v>
      </c>
      <c r="G5535">
        <v>0.1781464541298385</v>
      </c>
      <c r="H5535">
        <v>0.04297449067234993</v>
      </c>
      <c r="I5535">
        <v>0.213488274184581</v>
      </c>
      <c r="J5535">
        <v>0.1210300475358963</v>
      </c>
      <c r="K5535">
        <v>0.5464859692086413</v>
      </c>
      <c r="L5535">
        <v>0.2071261405944824</v>
      </c>
      <c r="M5535">
        <v>-2.699981689453125</v>
      </c>
      <c r="N5535">
        <v>1.709991455078125</v>
      </c>
      <c r="O5535" s="2">
        <v>32700</v>
      </c>
      <c r="P5535">
        <v>0.2274780335537261</v>
      </c>
      <c r="Q5535">
        <v>-0.01459940398848714</v>
      </c>
      <c r="R5535">
        <v>-0.1048107432833976</v>
      </c>
      <c r="S5535">
        <v>-0.1845035428813762</v>
      </c>
      <c r="T5535">
        <v>-0.1064479860178298</v>
      </c>
      <c r="U5535">
        <v>-0.02035189295924367</v>
      </c>
    </row>
    <row r="5536" spans="1:21">
      <c r="A5536" s="2">
        <v>32337</v>
      </c>
      <c r="B5536">
        <v>754</v>
      </c>
      <c r="C5536">
        <v>0.2607518315002648</v>
      </c>
      <c r="D5536">
        <v>0.2484329640865326</v>
      </c>
      <c r="E5536">
        <v>0.184984911894319</v>
      </c>
      <c r="F5536">
        <v>0.03668562322854996</v>
      </c>
      <c r="G5536">
        <v>0.1702552543464562</v>
      </c>
      <c r="H5536">
        <v>0.05970441550016403</v>
      </c>
      <c r="I5536">
        <v>0.2265526139110093</v>
      </c>
      <c r="J5536">
        <v>0.130254253745079</v>
      </c>
      <c r="K5536">
        <v>0.5457190345150913</v>
      </c>
      <c r="L5536">
        <v>0.1988923996686935</v>
      </c>
      <c r="M5536">
        <v>1.470001220703125</v>
      </c>
      <c r="N5536">
        <v>1.029998779296818</v>
      </c>
      <c r="O5536" s="2">
        <v>32701</v>
      </c>
      <c r="P5536">
        <v>0.2246026607356897</v>
      </c>
      <c r="Q5536">
        <v>0.02383030335084291</v>
      </c>
      <c r="R5536">
        <v>-0.1879170375071397</v>
      </c>
      <c r="S5536">
        <v>-0.1648982452355257</v>
      </c>
      <c r="T5536">
        <v>-0.09434840699061064</v>
      </c>
      <c r="U5536">
        <v>-0.02571026106699614</v>
      </c>
    </row>
    <row r="5537" spans="1:21">
      <c r="A5537" s="2">
        <v>32338</v>
      </c>
      <c r="B5537">
        <v>755</v>
      </c>
      <c r="C5537">
        <v>0.3468877566491196</v>
      </c>
      <c r="D5537">
        <v>0.2516260743141174</v>
      </c>
      <c r="E5537">
        <v>0.2491147166603714</v>
      </c>
      <c r="F5537">
        <v>0.1348696947097778</v>
      </c>
      <c r="G5537">
        <v>0.2263277429906018</v>
      </c>
      <c r="H5537">
        <v>0.1248525530099869</v>
      </c>
      <c r="I5537">
        <v>0.2399592557120985</v>
      </c>
      <c r="J5537">
        <v>0.1334049105644226</v>
      </c>
      <c r="K5537">
        <v>0.5519040761956985</v>
      </c>
      <c r="L5537">
        <v>0.1998554319143295</v>
      </c>
      <c r="M5537">
        <v>0.94000244140625</v>
      </c>
      <c r="N5537">
        <v>0.1400146484375568</v>
      </c>
      <c r="O5537" s="2">
        <v>32702</v>
      </c>
      <c r="P5537">
        <v>0.2208613937858237</v>
      </c>
      <c r="Q5537">
        <v>0.03076468052829373</v>
      </c>
      <c r="R5537">
        <v>-0.08599169907604587</v>
      </c>
      <c r="S5537">
        <v>-0.09600884077583682</v>
      </c>
      <c r="T5537">
        <v>-0.08745648322140109</v>
      </c>
      <c r="U5537">
        <v>-0.02100596187149417</v>
      </c>
    </row>
    <row r="5538" spans="1:21">
      <c r="A5538" s="2">
        <v>32339</v>
      </c>
      <c r="B5538">
        <v>755</v>
      </c>
      <c r="C5538">
        <v>0.1695801026368081</v>
      </c>
      <c r="D5538">
        <v>-0.07404317706823349</v>
      </c>
      <c r="E5538">
        <v>0.233693350068673</v>
      </c>
      <c r="F5538">
        <v>0.152694046497345</v>
      </c>
      <c r="G5538">
        <v>0.2376854350498505</v>
      </c>
      <c r="H5538">
        <v>0.1120195537805557</v>
      </c>
      <c r="I5538">
        <v>0.2438593651877495</v>
      </c>
      <c r="J5538">
        <v>0.1180722489953041</v>
      </c>
      <c r="K5538">
        <v>0.5356199951129043</v>
      </c>
      <c r="L5538">
        <v>0.1947626620531082</v>
      </c>
      <c r="M5538">
        <v>1.78997802734375</v>
      </c>
      <c r="N5538">
        <v>1.889984130859375</v>
      </c>
      <c r="O5538" s="2">
        <v>32703</v>
      </c>
      <c r="P5538">
        <v>0.2197758177825111</v>
      </c>
      <c r="Q5538">
        <v>-0.2938189948507446</v>
      </c>
      <c r="R5538">
        <v>-0.06708177128516613</v>
      </c>
      <c r="S5538">
        <v>-0.1077562640019554</v>
      </c>
      <c r="T5538">
        <v>-0.101703568787207</v>
      </c>
      <c r="U5538">
        <v>-0.02501315572940288</v>
      </c>
    </row>
    <row r="5539" spans="1:21">
      <c r="A5539" s="2">
        <v>32342</v>
      </c>
      <c r="B5539">
        <v>755</v>
      </c>
      <c r="C5539">
        <v>0.2974304422224807</v>
      </c>
      <c r="D5539">
        <v>0.01949030160903931</v>
      </c>
      <c r="E5539">
        <v>0.2698048077436805</v>
      </c>
      <c r="F5539">
        <v>0.06790047883987427</v>
      </c>
      <c r="G5539">
        <v>0.2559873369183683</v>
      </c>
      <c r="H5539">
        <v>0.09266381710767746</v>
      </c>
      <c r="I5539">
        <v>0.2572826620492378</v>
      </c>
      <c r="J5539">
        <v>0.1529013812541962</v>
      </c>
      <c r="K5539">
        <v>0.5424497761824764</v>
      </c>
      <c r="L5539">
        <v>0.1976907402276993</v>
      </c>
      <c r="M5539">
        <v>-1.53997802734375</v>
      </c>
      <c r="N5539">
        <v>0.600006103515625</v>
      </c>
      <c r="O5539" s="2">
        <v>32706</v>
      </c>
      <c r="P5539">
        <v>0.2289378967138354</v>
      </c>
      <c r="Q5539">
        <v>-0.209447595104796</v>
      </c>
      <c r="R5539">
        <v>-0.1610374178739611</v>
      </c>
      <c r="S5539">
        <v>-0.1362740796061579</v>
      </c>
      <c r="T5539">
        <v>-0.07603651545963919</v>
      </c>
      <c r="U5539">
        <v>-0.03124715648613607</v>
      </c>
    </row>
    <row r="5540" spans="1:21">
      <c r="A5540" s="2">
        <v>32343</v>
      </c>
      <c r="B5540">
        <v>755</v>
      </c>
      <c r="C5540">
        <v>0.2487644432685053</v>
      </c>
      <c r="D5540">
        <v>0.00595861067995429</v>
      </c>
      <c r="E5540">
        <v>0.2332034371556616</v>
      </c>
      <c r="F5540">
        <v>0.02610133960843086</v>
      </c>
      <c r="G5540">
        <v>0.2654504315790449</v>
      </c>
      <c r="H5540">
        <v>0.1460852771997452</v>
      </c>
      <c r="I5540">
        <v>0.2396291317295131</v>
      </c>
      <c r="J5540">
        <v>0.1472127586603165</v>
      </c>
      <c r="K5540">
        <v>0.5326252756945601</v>
      </c>
      <c r="L5540">
        <v>0.1945232450962067</v>
      </c>
      <c r="M5540">
        <v>-2.040008544921875</v>
      </c>
      <c r="N5540">
        <v>-1.089996337890625</v>
      </c>
      <c r="O5540" s="2">
        <v>32707</v>
      </c>
      <c r="P5540">
        <v>0.2342161306548372</v>
      </c>
      <c r="Q5540">
        <v>-0.2282575199748829</v>
      </c>
      <c r="R5540">
        <v>-0.2081147910464063</v>
      </c>
      <c r="S5540">
        <v>-0.08813085345509197</v>
      </c>
      <c r="T5540">
        <v>-0.08700337199452068</v>
      </c>
      <c r="U5540">
        <v>-0.03969288555863049</v>
      </c>
    </row>
    <row r="5541" spans="1:21">
      <c r="A5541" s="2">
        <v>32344</v>
      </c>
      <c r="B5541">
        <v>756</v>
      </c>
      <c r="C5541">
        <v>0.05094911065107799</v>
      </c>
      <c r="D5541">
        <v>-0.1839194595813751</v>
      </c>
      <c r="E5541">
        <v>0.1426217812247133</v>
      </c>
      <c r="F5541">
        <v>0.0147937061265111</v>
      </c>
      <c r="G5541">
        <v>0.1978947544494858</v>
      </c>
      <c r="H5541">
        <v>0.1156817451119423</v>
      </c>
      <c r="I5541">
        <v>0.2279903674452977</v>
      </c>
      <c r="J5541">
        <v>0.1483704447746277</v>
      </c>
      <c r="K5541">
        <v>0.5440479636036284</v>
      </c>
      <c r="L5541">
        <v>0.219254195690155</v>
      </c>
      <c r="M5541">
        <v>1.529998779296875</v>
      </c>
      <c r="N5541">
        <v>4.3800048828125</v>
      </c>
      <c r="O5541" s="2">
        <v>32708</v>
      </c>
      <c r="P5541">
        <v>0.2434444851345485</v>
      </c>
      <c r="Q5541">
        <v>-0.4273639447159236</v>
      </c>
      <c r="R5541">
        <v>-0.2286507790080374</v>
      </c>
      <c r="S5541">
        <v>-0.1277627400226062</v>
      </c>
      <c r="T5541">
        <v>-0.09507404035992084</v>
      </c>
      <c r="U5541">
        <v>-0.0241902894443935</v>
      </c>
    </row>
    <row r="5542" spans="1:21">
      <c r="A5542" s="2">
        <v>32345</v>
      </c>
      <c r="B5542">
        <v>756</v>
      </c>
      <c r="C5542">
        <v>0.2823986942441684</v>
      </c>
      <c r="D5542">
        <v>0.1129150390625</v>
      </c>
      <c r="E5542">
        <v>0.2565806294484639</v>
      </c>
      <c r="F5542">
        <v>0.09669630229473114</v>
      </c>
      <c r="G5542">
        <v>0.2480405811134856</v>
      </c>
      <c r="H5542">
        <v>0.1085883155465126</v>
      </c>
      <c r="I5542">
        <v>0.249294490947167</v>
      </c>
      <c r="J5542">
        <v>0.1463549584150314</v>
      </c>
      <c r="K5542">
        <v>0.5555787366154615</v>
      </c>
      <c r="L5542">
        <v>0.217087522149086</v>
      </c>
      <c r="M5542">
        <v>-3.339996337890625</v>
      </c>
      <c r="N5542">
        <v>-2.220001220703125</v>
      </c>
      <c r="O5542" s="2">
        <v>32709</v>
      </c>
      <c r="P5542">
        <v>0.250693786790098</v>
      </c>
      <c r="Q5542">
        <v>-0.137778747727598</v>
      </c>
      <c r="R5542">
        <v>-0.1539974844953669</v>
      </c>
      <c r="S5542">
        <v>-0.1421054712435854</v>
      </c>
      <c r="T5542">
        <v>-0.1043388283750666</v>
      </c>
      <c r="U5542">
        <v>-0.03360626464101202</v>
      </c>
    </row>
    <row r="5543" spans="1:21">
      <c r="A5543" s="2">
        <v>32346</v>
      </c>
      <c r="B5543">
        <v>758</v>
      </c>
      <c r="C5543">
        <v>0.186047258505946</v>
      </c>
      <c r="D5543">
        <v>0.02641951479017735</v>
      </c>
      <c r="E5543">
        <v>0.2403637555181063</v>
      </c>
      <c r="F5543">
        <v>0.0666758194565773</v>
      </c>
      <c r="G5543">
        <v>0.2479771034770942</v>
      </c>
      <c r="H5543">
        <v>0.09164945781230927</v>
      </c>
      <c r="I5543">
        <v>0.2521909590899369</v>
      </c>
      <c r="J5543">
        <v>0.1565572619438171</v>
      </c>
      <c r="K5543">
        <v>0.555604111064792</v>
      </c>
      <c r="L5543">
        <v>0.2307385057210922</v>
      </c>
      <c r="M5543">
        <v>-3.160003662109375</v>
      </c>
      <c r="N5543">
        <v>2.389984130859375</v>
      </c>
      <c r="O5543" s="2">
        <v>32710</v>
      </c>
      <c r="P5543">
        <v>0.2747627851858989</v>
      </c>
      <c r="Q5543">
        <v>-0.2483432703957216</v>
      </c>
      <c r="R5543">
        <v>-0.2080869657293216</v>
      </c>
      <c r="S5543">
        <v>-0.1831133273735897</v>
      </c>
      <c r="T5543">
        <v>-0.1182055232420818</v>
      </c>
      <c r="U5543">
        <v>-0.04402427946480669</v>
      </c>
    </row>
    <row r="5544" spans="1:21">
      <c r="A5544" s="2">
        <v>32349</v>
      </c>
      <c r="B5544">
        <v>759</v>
      </c>
      <c r="C5544">
        <v>0.3639058154696907</v>
      </c>
      <c r="D5544">
        <v>0.1995435357093811</v>
      </c>
      <c r="E5544">
        <v>0.2796112621886728</v>
      </c>
      <c r="F5544">
        <v>0.06079746037721634</v>
      </c>
      <c r="G5544">
        <v>0.255965350937085</v>
      </c>
      <c r="H5544">
        <v>0.03957872092723846</v>
      </c>
      <c r="I5544">
        <v>0.256100888383816</v>
      </c>
      <c r="J5544">
        <v>0.1543142199516296</v>
      </c>
      <c r="K5544">
        <v>0.5420656122667112</v>
      </c>
      <c r="L5544">
        <v>0.2169422656297684</v>
      </c>
      <c r="M5544">
        <v>1.17999267578125</v>
      </c>
      <c r="N5544">
        <v>-2.22998046875</v>
      </c>
      <c r="O5544" s="2">
        <v>32713</v>
      </c>
      <c r="P5544">
        <v>0.2606544607112113</v>
      </c>
      <c r="Q5544">
        <v>-0.06111092500183024</v>
      </c>
      <c r="R5544">
        <v>-0.199857000333995</v>
      </c>
      <c r="S5544">
        <v>-0.2210757397839729</v>
      </c>
      <c r="T5544">
        <v>-0.1063402407595817</v>
      </c>
      <c r="U5544">
        <v>-0.04371219508144297</v>
      </c>
    </row>
    <row r="5545" spans="1:21">
      <c r="A5545" s="2">
        <v>32350</v>
      </c>
      <c r="B5545">
        <v>759</v>
      </c>
      <c r="C5545">
        <v>0.5213143934370358</v>
      </c>
      <c r="D5545">
        <v>0.2411405146121979</v>
      </c>
      <c r="E5545">
        <v>0.353445177290298</v>
      </c>
      <c r="F5545">
        <v>-0.003791135502979159</v>
      </c>
      <c r="G5545">
        <v>0.3366017709450553</v>
      </c>
      <c r="H5545">
        <v>0.08908006548881531</v>
      </c>
      <c r="I5545">
        <v>0.2918007964036132</v>
      </c>
      <c r="J5545">
        <v>0.1740125119686127</v>
      </c>
      <c r="K5545">
        <v>0.5653529792729137</v>
      </c>
      <c r="L5545">
        <v>0.2260010689496994</v>
      </c>
      <c r="M5545">
        <v>0.510009765625</v>
      </c>
      <c r="N5545">
        <v>0.209991455078125</v>
      </c>
      <c r="O5545" s="2">
        <v>32714</v>
      </c>
      <c r="P5545">
        <v>0.2590218402240987</v>
      </c>
      <c r="Q5545">
        <v>-0.01788132561190081</v>
      </c>
      <c r="R5545">
        <v>-0.2628129757270778</v>
      </c>
      <c r="S5545">
        <v>-0.1699417747352834</v>
      </c>
      <c r="T5545">
        <v>-0.08500932825548602</v>
      </c>
      <c r="U5545">
        <v>-0.03302077127439929</v>
      </c>
    </row>
    <row r="5546" spans="1:21">
      <c r="A5546" s="2">
        <v>32351</v>
      </c>
      <c r="B5546">
        <v>759</v>
      </c>
      <c r="C5546">
        <v>0.4143145987211196</v>
      </c>
      <c r="D5546">
        <v>0.2015051543712616</v>
      </c>
      <c r="E5546">
        <v>0.3543290706763036</v>
      </c>
      <c r="F5546">
        <v>0.08810106664896011</v>
      </c>
      <c r="G5546">
        <v>0.2970317605075307</v>
      </c>
      <c r="H5546">
        <v>0.09384754300117493</v>
      </c>
      <c r="I5546">
        <v>0.2581570354339773</v>
      </c>
      <c r="J5546">
        <v>0.165188804268837</v>
      </c>
      <c r="K5546">
        <v>0.5569837781231332</v>
      </c>
      <c r="L5546">
        <v>0.2364958971738815</v>
      </c>
      <c r="M5546">
        <v>-2.69000244140625</v>
      </c>
      <c r="N5546">
        <v>4.16998291015625</v>
      </c>
      <c r="O5546" s="2">
        <v>32715</v>
      </c>
      <c r="P5546">
        <v>0.2878094773065476</v>
      </c>
      <c r="Q5546">
        <v>-0.086304322935286</v>
      </c>
      <c r="R5546">
        <v>-0.1997084106575875</v>
      </c>
      <c r="S5546">
        <v>-0.1939619343053727</v>
      </c>
      <c r="T5546">
        <v>-0.1226206730377106</v>
      </c>
      <c r="U5546">
        <v>-0.05131358013266607</v>
      </c>
    </row>
    <row r="5547" spans="1:21">
      <c r="A5547" s="2">
        <v>32352</v>
      </c>
      <c r="B5547">
        <v>759</v>
      </c>
      <c r="C5547">
        <v>0.5361776657674004</v>
      </c>
      <c r="D5547">
        <v>0.2715873718261719</v>
      </c>
      <c r="E5547">
        <v>0.3663966726818838</v>
      </c>
      <c r="F5547">
        <v>0.07324109971523285</v>
      </c>
      <c r="G5547">
        <v>0.2988070499851061</v>
      </c>
      <c r="H5547">
        <v>0.07362568378448486</v>
      </c>
      <c r="I5547">
        <v>0.2613134995667195</v>
      </c>
      <c r="J5547">
        <v>0.1568843871355057</v>
      </c>
      <c r="K5547">
        <v>0.5559773914522109</v>
      </c>
      <c r="L5547">
        <v>0.2352432459592819</v>
      </c>
      <c r="M5547">
        <v>3.519989013671875</v>
      </c>
      <c r="N5547">
        <v>3.94000244140625</v>
      </c>
      <c r="O5547" s="2">
        <v>32716</v>
      </c>
      <c r="P5547">
        <v>0.2855800479594739</v>
      </c>
      <c r="Q5547">
        <v>-0.01399267613330202</v>
      </c>
      <c r="R5547">
        <v>-0.212338948244241</v>
      </c>
      <c r="S5547">
        <v>-0.211954364174989</v>
      </c>
      <c r="T5547">
        <v>-0.1286956608239682</v>
      </c>
      <c r="U5547">
        <v>-0.05033680200019197</v>
      </c>
    </row>
    <row r="5548" spans="1:21">
      <c r="A5548" s="2">
        <v>32353</v>
      </c>
      <c r="B5548">
        <v>759</v>
      </c>
      <c r="C5548">
        <v>0.6247619890912746</v>
      </c>
      <c r="D5548">
        <v>0.3297491371631622</v>
      </c>
      <c r="E5548">
        <v>0.4542008494973145</v>
      </c>
      <c r="F5548">
        <v>0.1403018683195114</v>
      </c>
      <c r="G5548">
        <v>0.3389029676608938</v>
      </c>
      <c r="H5548">
        <v>0.07949328422546387</v>
      </c>
      <c r="I5548">
        <v>0.2676270307173665</v>
      </c>
      <c r="J5548">
        <v>0.1384713351726532</v>
      </c>
      <c r="K5548">
        <v>0.5598885690038798</v>
      </c>
      <c r="L5548">
        <v>0.2230839282274246</v>
      </c>
      <c r="M5548">
        <v>6</v>
      </c>
      <c r="N5548">
        <v>0.160003662109375</v>
      </c>
      <c r="O5548" s="2">
        <v>32717</v>
      </c>
      <c r="P5548">
        <v>0.2578119539563974</v>
      </c>
      <c r="Q5548">
        <v>0.07193718320676479</v>
      </c>
      <c r="R5548">
        <v>-0.117510085636886</v>
      </c>
      <c r="S5548">
        <v>-0.1783186697309336</v>
      </c>
      <c r="T5548">
        <v>-0.1193406187837442</v>
      </c>
      <c r="U5548">
        <v>-0.03472802572897282</v>
      </c>
    </row>
    <row r="5549" spans="1:21">
      <c r="A5549" s="2">
        <v>32356</v>
      </c>
      <c r="B5549">
        <v>759</v>
      </c>
      <c r="C5549">
        <v>0.3712466361466921</v>
      </c>
      <c r="D5549">
        <v>0.2147367745637894</v>
      </c>
      <c r="E5549">
        <v>0.2770475194499017</v>
      </c>
      <c r="F5549">
        <v>0.03860197588801384</v>
      </c>
      <c r="G5549">
        <v>0.2335500522155064</v>
      </c>
      <c r="H5549">
        <v>0.04064345732331276</v>
      </c>
      <c r="I5549">
        <v>0.2493347426781123</v>
      </c>
      <c r="J5549">
        <v>0.1818895190954208</v>
      </c>
      <c r="K5549">
        <v>0.5611149972752555</v>
      </c>
      <c r="L5549">
        <v>0.225592628121376</v>
      </c>
      <c r="M5549">
        <v>0.19000244140625</v>
      </c>
      <c r="N5549">
        <v>3.92999267578125</v>
      </c>
      <c r="O5549" s="2">
        <v>32720</v>
      </c>
      <c r="P5549">
        <v>0.2713713582749884</v>
      </c>
      <c r="Q5549">
        <v>-0.056634583711199</v>
      </c>
      <c r="R5549">
        <v>-0.2327693823869745</v>
      </c>
      <c r="S5549">
        <v>-0.2307279009516756</v>
      </c>
      <c r="T5549">
        <v>-0.08948183917956753</v>
      </c>
      <c r="U5549">
        <v>-0.04577873015361233</v>
      </c>
    </row>
    <row r="5550" spans="1:21">
      <c r="A5550" s="2">
        <v>32357</v>
      </c>
      <c r="B5550">
        <v>759</v>
      </c>
      <c r="C5550">
        <v>0.5677248119539594</v>
      </c>
      <c r="D5550">
        <v>0.2058036625385284</v>
      </c>
      <c r="E5550">
        <v>0.3870808110949915</v>
      </c>
      <c r="F5550">
        <v>-0.007054568268358707</v>
      </c>
      <c r="G5550">
        <v>0.3259783176538119</v>
      </c>
      <c r="H5550">
        <v>0.07689882814884186</v>
      </c>
      <c r="I5550">
        <v>0.2859041187272622</v>
      </c>
      <c r="J5550">
        <v>0.1766520738601685</v>
      </c>
      <c r="K5550">
        <v>0.5590791333174937</v>
      </c>
      <c r="L5550">
        <v>0.2183990776538849</v>
      </c>
      <c r="M5550">
        <v>-0.1499938964844318</v>
      </c>
      <c r="N5550">
        <v>-2.329986572265625</v>
      </c>
      <c r="O5550" s="2">
        <v>32721</v>
      </c>
      <c r="P5550">
        <v>0.2635080610333622</v>
      </c>
      <c r="Q5550">
        <v>-0.05770439849483378</v>
      </c>
      <c r="R5550">
        <v>-0.2705626293017209</v>
      </c>
      <c r="S5550">
        <v>-0.1866092328845204</v>
      </c>
      <c r="T5550">
        <v>-0.08685598717319376</v>
      </c>
      <c r="U5550">
        <v>-0.04510898337947733</v>
      </c>
    </row>
    <row r="5551" spans="1:21">
      <c r="A5551" s="2">
        <v>32358</v>
      </c>
      <c r="B5551">
        <v>759</v>
      </c>
      <c r="C5551">
        <v>0.5677248119539594</v>
      </c>
      <c r="D5551">
        <v>0.1909891963005066</v>
      </c>
      <c r="E5551">
        <v>0.4008221066731527</v>
      </c>
      <c r="F5551">
        <v>0.03442095220088959</v>
      </c>
      <c r="G5551">
        <v>0.3148146223532265</v>
      </c>
      <c r="H5551">
        <v>0.07981615513563156</v>
      </c>
      <c r="I5551">
        <v>0.2850956008548871</v>
      </c>
      <c r="J5551">
        <v>0.1803047060966492</v>
      </c>
      <c r="K5551">
        <v>0.5426862114462396</v>
      </c>
      <c r="L5551">
        <v>0.2131203562021255</v>
      </c>
      <c r="M5551">
        <v>0.9200134277344318</v>
      </c>
      <c r="N5551">
        <v>0.589996337890625</v>
      </c>
      <c r="O5551" s="2">
        <v>32722</v>
      </c>
      <c r="P5551">
        <v>0.2614110282057849</v>
      </c>
      <c r="Q5551">
        <v>-0.07042183190527829</v>
      </c>
      <c r="R5551">
        <v>-0.2269900760048953</v>
      </c>
      <c r="S5551">
        <v>-0.1815948730701533</v>
      </c>
      <c r="T5551">
        <v>-0.08110632210913571</v>
      </c>
      <c r="U5551">
        <v>-0.04829067200365933</v>
      </c>
    </row>
    <row r="5552" spans="1:21">
      <c r="A5552" s="2">
        <v>32359</v>
      </c>
      <c r="B5552">
        <v>760</v>
      </c>
      <c r="C5552">
        <v>0.3835663673713356</v>
      </c>
      <c r="D5552">
        <v>0.1149303689599037</v>
      </c>
      <c r="E5552">
        <v>0.2988477116552284</v>
      </c>
      <c r="F5552">
        <v>0.02086650766432285</v>
      </c>
      <c r="G5552">
        <v>0.2506399460986124</v>
      </c>
      <c r="H5552">
        <v>0.06071494892239571</v>
      </c>
      <c r="I5552">
        <v>0.2692457153578517</v>
      </c>
      <c r="J5552">
        <v>0.1860354244709015</v>
      </c>
      <c r="K5552">
        <v>0.5415587651271525</v>
      </c>
      <c r="L5552">
        <v>0.2197244316339493</v>
      </c>
      <c r="M5552">
        <v>-1.050018310546875</v>
      </c>
      <c r="N5552">
        <v>0.399993896484375</v>
      </c>
      <c r="O5552" s="2">
        <v>32723</v>
      </c>
      <c r="P5552">
        <v>0.2677527287157477</v>
      </c>
      <c r="Q5552">
        <v>-0.152822359755844</v>
      </c>
      <c r="R5552">
        <v>-0.2468862210514249</v>
      </c>
      <c r="S5552">
        <v>-0.207037779793352</v>
      </c>
      <c r="T5552">
        <v>-0.08171730424484624</v>
      </c>
      <c r="U5552">
        <v>-0.04802829708179845</v>
      </c>
    </row>
    <row r="5553" spans="1:21">
      <c r="A5553" s="2">
        <v>32360</v>
      </c>
      <c r="B5553">
        <v>759</v>
      </c>
      <c r="C5553">
        <v>0.2804616379817376</v>
      </c>
      <c r="D5553">
        <v>0.2265322208404541</v>
      </c>
      <c r="E5553">
        <v>0.1853066612192951</v>
      </c>
      <c r="F5553">
        <v>-0.03186042606830597</v>
      </c>
      <c r="G5553">
        <v>0.1976240306412584</v>
      </c>
      <c r="H5553">
        <v>0.07866407930850983</v>
      </c>
      <c r="I5553">
        <v>0.2604569429994092</v>
      </c>
      <c r="J5553">
        <v>0.2043492197990417</v>
      </c>
      <c r="K5553">
        <v>0.5547484330330085</v>
      </c>
      <c r="L5553">
        <v>0.2289777845144272</v>
      </c>
      <c r="M5553">
        <v>-0.779998779296875</v>
      </c>
      <c r="N5553">
        <v>-0.819976806640625</v>
      </c>
      <c r="O5553" s="2">
        <v>32724</v>
      </c>
      <c r="P5553">
        <v>0.2683755160217007</v>
      </c>
      <c r="Q5553">
        <v>-0.04184329518124663</v>
      </c>
      <c r="R5553">
        <v>-0.3002359420900067</v>
      </c>
      <c r="S5553">
        <v>-0.1897114367131909</v>
      </c>
      <c r="T5553">
        <v>-0.06402629622265898</v>
      </c>
      <c r="U5553">
        <v>-0.03939773150727355</v>
      </c>
    </row>
    <row r="5554" spans="1:21">
      <c r="A5554" s="2">
        <v>32363</v>
      </c>
      <c r="B5554">
        <v>759</v>
      </c>
      <c r="C5554">
        <v>0.3855675571603951</v>
      </c>
      <c r="D5554">
        <v>0.2742177546024323</v>
      </c>
      <c r="E5554">
        <v>0.2676745627647947</v>
      </c>
      <c r="F5554">
        <v>0.0739835649728775</v>
      </c>
      <c r="G5554">
        <v>0.2650308375637609</v>
      </c>
      <c r="H5554">
        <v>0.1630153656005859</v>
      </c>
      <c r="I5554">
        <v>0.2734409346136986</v>
      </c>
      <c r="J5554">
        <v>0.2220263928174973</v>
      </c>
      <c r="K5554">
        <v>0.5580988038655695</v>
      </c>
      <c r="L5554">
        <v>0.2451887875795364</v>
      </c>
      <c r="M5554">
        <v>-1.16998291015625</v>
      </c>
      <c r="N5554">
        <v>5.489990234375</v>
      </c>
      <c r="O5554" s="2">
        <v>32727</v>
      </c>
      <c r="P5554">
        <v>0.294206939193745</v>
      </c>
      <c r="Q5554">
        <v>-0.01998918459131271</v>
      </c>
      <c r="R5554">
        <v>-0.2202233742208675</v>
      </c>
      <c r="S5554">
        <v>-0.131191573593159</v>
      </c>
      <c r="T5554">
        <v>-0.07218054637624771</v>
      </c>
      <c r="U5554">
        <v>-0.04901815161420853</v>
      </c>
    </row>
    <row r="5555" spans="1:21">
      <c r="A5555" s="2">
        <v>32364</v>
      </c>
      <c r="B5555">
        <v>759</v>
      </c>
      <c r="C5555">
        <v>0.4171242167765392</v>
      </c>
      <c r="D5555">
        <v>0.2894948124885559</v>
      </c>
      <c r="E5555">
        <v>0.2923808909634019</v>
      </c>
      <c r="F5555">
        <v>0.1287770569324493</v>
      </c>
      <c r="G5555">
        <v>0.3232942175886251</v>
      </c>
      <c r="H5555">
        <v>0.2978904843330383</v>
      </c>
      <c r="I5555">
        <v>0.2779452018119692</v>
      </c>
      <c r="J5555">
        <v>0.220273345708847</v>
      </c>
      <c r="K5555">
        <v>0.5756710347877915</v>
      </c>
      <c r="L5555">
        <v>0.2646867632865906</v>
      </c>
      <c r="M5555">
        <v>-3.490020751953125</v>
      </c>
      <c r="N5555">
        <v>-0.05999755859375</v>
      </c>
      <c r="O5555" s="2">
        <v>32728</v>
      </c>
      <c r="P5555">
        <v>0.3109310627249682</v>
      </c>
      <c r="Q5555">
        <v>-0.02143625023641227</v>
      </c>
      <c r="R5555">
        <v>-0.1821540057925188</v>
      </c>
      <c r="S5555">
        <v>-0.01304057839192985</v>
      </c>
      <c r="T5555">
        <v>-0.09065771701612113</v>
      </c>
      <c r="U5555">
        <v>-0.0462442994383776</v>
      </c>
    </row>
    <row r="5556" spans="1:21">
      <c r="A5556" s="2">
        <v>32365</v>
      </c>
      <c r="B5556">
        <v>759</v>
      </c>
      <c r="C5556">
        <v>0.3540528360358263</v>
      </c>
      <c r="D5556">
        <v>0.304795503616333</v>
      </c>
      <c r="E5556">
        <v>0.2823870156574023</v>
      </c>
      <c r="F5556">
        <v>0.1745735555887222</v>
      </c>
      <c r="G5556">
        <v>0.2657427801190147</v>
      </c>
      <c r="H5556">
        <v>0.2131390273571014</v>
      </c>
      <c r="I5556">
        <v>0.2685579445744507</v>
      </c>
      <c r="J5556">
        <v>0.2307224869728088</v>
      </c>
      <c r="K5556">
        <v>0.5711792063048594</v>
      </c>
      <c r="L5556">
        <v>0.2817753255367279</v>
      </c>
      <c r="M5556">
        <v>-4.589996337890625</v>
      </c>
      <c r="N5556">
        <v>-2.410003662109375</v>
      </c>
      <c r="O5556" s="2">
        <v>32729</v>
      </c>
      <c r="P5556">
        <v>0.3247041257226368</v>
      </c>
      <c r="Q5556">
        <v>-0.01990862210630384</v>
      </c>
      <c r="R5556">
        <v>-0.1501305701339146</v>
      </c>
      <c r="S5556">
        <v>-0.1115650983655354</v>
      </c>
      <c r="T5556">
        <v>-0.09398163874982801</v>
      </c>
      <c r="U5556">
        <v>-0.04292880018590894</v>
      </c>
    </row>
    <row r="5557" spans="1:21">
      <c r="A5557" s="2">
        <v>32366</v>
      </c>
      <c r="B5557">
        <v>759</v>
      </c>
      <c r="C5557">
        <v>0.5051434613199357</v>
      </c>
      <c r="D5557">
        <v>0.2848282754421234</v>
      </c>
      <c r="E5557">
        <v>0.3914150677584038</v>
      </c>
      <c r="F5557">
        <v>0.215187668800354</v>
      </c>
      <c r="G5557">
        <v>0.3791000083895624</v>
      </c>
      <c r="H5557">
        <v>0.3183686137199402</v>
      </c>
      <c r="I5557">
        <v>0.2968642190893068</v>
      </c>
      <c r="J5557">
        <v>0.2390884757041931</v>
      </c>
      <c r="K5557">
        <v>0.5789953829957091</v>
      </c>
      <c r="L5557">
        <v>0.276092916727066</v>
      </c>
      <c r="M5557">
        <v>0.850006103515625</v>
      </c>
      <c r="N5557">
        <v>1.30999755859375</v>
      </c>
      <c r="O5557" s="2">
        <v>32730</v>
      </c>
      <c r="P5557">
        <v>0.3254043767840151</v>
      </c>
      <c r="Q5557">
        <v>-0.04057610134189171</v>
      </c>
      <c r="R5557">
        <v>-0.1102167079836611</v>
      </c>
      <c r="S5557">
        <v>-0.00703576306407494</v>
      </c>
      <c r="T5557">
        <v>-0.08631590107982201</v>
      </c>
      <c r="U5557">
        <v>-0.04931146005694909</v>
      </c>
    </row>
    <row r="5558" spans="1:21">
      <c r="A5558" s="2">
        <v>32367</v>
      </c>
      <c r="B5558">
        <v>759</v>
      </c>
      <c r="C5558">
        <v>0.5399796120800293</v>
      </c>
      <c r="D5558">
        <v>0.2979821264743805</v>
      </c>
      <c r="E5558">
        <v>0.3764376552167262</v>
      </c>
      <c r="F5558">
        <v>0.1578411161899567</v>
      </c>
      <c r="G5558">
        <v>0.3570886371100155</v>
      </c>
      <c r="H5558">
        <v>0.2462732791900635</v>
      </c>
      <c r="I5558">
        <v>0.2787470311115203</v>
      </c>
      <c r="J5558">
        <v>0.2212438583374023</v>
      </c>
      <c r="K5558">
        <v>0.5755478729237472</v>
      </c>
      <c r="L5558">
        <v>0.2681459486484528</v>
      </c>
      <c r="M5558">
        <v>-0.20001220703125</v>
      </c>
      <c r="N5558">
        <v>-3.510009765625</v>
      </c>
      <c r="O5558" s="2">
        <v>32731</v>
      </c>
      <c r="P5558">
        <v>0.3130451581137241</v>
      </c>
      <c r="Q5558">
        <v>-0.01506303163934364</v>
      </c>
      <c r="R5558">
        <v>-0.1552040419237675</v>
      </c>
      <c r="S5558">
        <v>-0.06677187892366065</v>
      </c>
      <c r="T5558">
        <v>-0.09180129977632179</v>
      </c>
      <c r="U5558">
        <v>-0.04489920946527137</v>
      </c>
    </row>
    <row r="5559" spans="1:21">
      <c r="A5559" s="2">
        <v>32370</v>
      </c>
      <c r="B5559">
        <v>759</v>
      </c>
      <c r="C5559">
        <v>0.5399796120800293</v>
      </c>
      <c r="D5559">
        <v>0.3250716924667358</v>
      </c>
      <c r="E5559">
        <v>0.4395587341737912</v>
      </c>
      <c r="F5559">
        <v>0.32354336977005</v>
      </c>
      <c r="G5559">
        <v>0.3169546889849735</v>
      </c>
      <c r="H5559">
        <v>0.178007036447525</v>
      </c>
      <c r="I5559">
        <v>0.2934744505383184</v>
      </c>
      <c r="J5559">
        <v>0.2411557137966156</v>
      </c>
      <c r="K5559">
        <v>0.5875329192043269</v>
      </c>
      <c r="L5559">
        <v>0.2860008478164673</v>
      </c>
      <c r="M5559">
        <v>-3.8599853515625</v>
      </c>
      <c r="N5559">
        <v>-1.679992675781307</v>
      </c>
      <c r="O5559" s="2">
        <v>32734</v>
      </c>
      <c r="P5559">
        <v>0.3261432383197622</v>
      </c>
      <c r="Q5559">
        <v>-0.001071545853026379</v>
      </c>
      <c r="R5559">
        <v>-0.00259986854971217</v>
      </c>
      <c r="S5559">
        <v>-0.1481362018722372</v>
      </c>
      <c r="T5559">
        <v>-0.08498752452314662</v>
      </c>
      <c r="U5559">
        <v>-0.04014239050329493</v>
      </c>
    </row>
    <row r="5560" spans="1:21">
      <c r="A5560" s="2">
        <v>32371</v>
      </c>
      <c r="B5560">
        <v>759</v>
      </c>
      <c r="C5560">
        <v>0.3096531098496803</v>
      </c>
      <c r="D5560">
        <v>0.2645072937011719</v>
      </c>
      <c r="E5560">
        <v>0.2966584679098578</v>
      </c>
      <c r="F5560">
        <v>0.2510676980018616</v>
      </c>
      <c r="G5560">
        <v>0.2530030797331576</v>
      </c>
      <c r="H5560">
        <v>0.1898138076066971</v>
      </c>
      <c r="I5560">
        <v>0.2652722186729672</v>
      </c>
      <c r="J5560">
        <v>0.2455304116010666</v>
      </c>
      <c r="K5560">
        <v>0.5651424230382556</v>
      </c>
      <c r="L5560">
        <v>0.2786997556686401</v>
      </c>
      <c r="M5560">
        <v>1.869995117187443</v>
      </c>
      <c r="N5560">
        <v>1.649993896484432</v>
      </c>
      <c r="O5560" s="2">
        <v>32735</v>
      </c>
      <c r="P5560">
        <v>0.3229582233840831</v>
      </c>
      <c r="Q5560">
        <v>-0.05845092968291121</v>
      </c>
      <c r="R5560">
        <v>-0.07189052538222152</v>
      </c>
      <c r="S5560">
        <v>-0.133144415777386</v>
      </c>
      <c r="T5560">
        <v>-0.0774278117830165</v>
      </c>
      <c r="U5560">
        <v>-0.04425846771544295</v>
      </c>
    </row>
    <row r="5561" spans="1:21">
      <c r="A5561" s="2">
        <v>32372</v>
      </c>
      <c r="B5561">
        <v>759</v>
      </c>
      <c r="C5561">
        <v>0.1241370623052065</v>
      </c>
      <c r="D5561">
        <v>0.02121785283088684</v>
      </c>
      <c r="E5561">
        <v>0.2299370969602333</v>
      </c>
      <c r="F5561">
        <v>0.173175185918808</v>
      </c>
      <c r="G5561">
        <v>0.210096011808487</v>
      </c>
      <c r="H5561">
        <v>0.1693477630615234</v>
      </c>
      <c r="I5561">
        <v>0.2462190363756148</v>
      </c>
      <c r="J5561">
        <v>0.2410061806440353</v>
      </c>
      <c r="K5561">
        <v>0.5606167710878811</v>
      </c>
      <c r="L5561">
        <v>0.279431164264679</v>
      </c>
      <c r="M5561">
        <v>0.2099914550781818</v>
      </c>
      <c r="N5561">
        <v>0.95001220703125</v>
      </c>
      <c r="O5561" s="2">
        <v>32736</v>
      </c>
      <c r="P5561">
        <v>0.3255359827621376</v>
      </c>
      <c r="Q5561">
        <v>-0.3043181299312507</v>
      </c>
      <c r="R5561">
        <v>-0.1523607968433296</v>
      </c>
      <c r="S5561">
        <v>-0.1561882197006141</v>
      </c>
      <c r="T5561">
        <v>-0.08452980211810224</v>
      </c>
      <c r="U5561">
        <v>-0.04610481849745862</v>
      </c>
    </row>
    <row r="5562" spans="1:21">
      <c r="A5562" s="2">
        <v>32373</v>
      </c>
      <c r="B5562">
        <v>759</v>
      </c>
      <c r="C5562">
        <v>0.5580968283902177</v>
      </c>
      <c r="D5562">
        <v>0.35733562707901</v>
      </c>
      <c r="E5562">
        <v>0.4069772805100648</v>
      </c>
      <c r="F5562">
        <v>0.1610984653234482</v>
      </c>
      <c r="G5562">
        <v>0.3646759752024183</v>
      </c>
      <c r="H5562">
        <v>0.2201284617185593</v>
      </c>
      <c r="I5562">
        <v>0.3001945991040478</v>
      </c>
      <c r="J5562">
        <v>0.2520116865634918</v>
      </c>
      <c r="K5562">
        <v>0.5761995123837912</v>
      </c>
      <c r="L5562">
        <v>0.2760394811630249</v>
      </c>
      <c r="M5562">
        <v>0.260009765625</v>
      </c>
      <c r="N5562">
        <v>-1.209991455078125</v>
      </c>
      <c r="O5562" s="2">
        <v>32737</v>
      </c>
      <c r="P5562">
        <v>0.319580177825717</v>
      </c>
      <c r="Q5562">
        <v>0.03775544925329299</v>
      </c>
      <c r="R5562">
        <v>-0.1584817125022688</v>
      </c>
      <c r="S5562">
        <v>-0.09945171610715775</v>
      </c>
      <c r="T5562">
        <v>-0.06756849126222519</v>
      </c>
      <c r="U5562">
        <v>-0.04354069666269211</v>
      </c>
    </row>
    <row r="5563" spans="1:21">
      <c r="A5563" s="2">
        <v>32374</v>
      </c>
      <c r="B5563">
        <v>759</v>
      </c>
      <c r="C5563">
        <v>0.5955238747107289</v>
      </c>
      <c r="D5563">
        <v>0.5721464157104492</v>
      </c>
      <c r="E5563">
        <v>0.4299155342472647</v>
      </c>
      <c r="F5563">
        <v>0.2965036034584045</v>
      </c>
      <c r="G5563">
        <v>0.3430639213079814</v>
      </c>
      <c r="H5563">
        <v>0.209675595164299</v>
      </c>
      <c r="I5563">
        <v>0.2800785833727968</v>
      </c>
      <c r="J5563">
        <v>0.2335157990455627</v>
      </c>
      <c r="K5563">
        <v>0.5640167696114592</v>
      </c>
      <c r="L5563">
        <v>0.2706385552883148</v>
      </c>
      <c r="M5563">
        <v>-0.790008544921875</v>
      </c>
      <c r="N5563">
        <v>1.579986572265625</v>
      </c>
      <c r="O5563" s="2">
        <v>32738</v>
      </c>
      <c r="P5563">
        <v>0.3296572846765728</v>
      </c>
      <c r="Q5563">
        <v>0.2424891310338764</v>
      </c>
      <c r="R5563">
        <v>-0.03315368121816831</v>
      </c>
      <c r="S5563">
        <v>-0.1199816895122738</v>
      </c>
      <c r="T5563">
        <v>-0.0961414856310101</v>
      </c>
      <c r="U5563">
        <v>-0.05901872938825803</v>
      </c>
    </row>
    <row r="5564" spans="1:21">
      <c r="A5564" s="2">
        <v>32377</v>
      </c>
      <c r="B5564">
        <v>759</v>
      </c>
      <c r="C5564">
        <v>0.3937445864289718</v>
      </c>
      <c r="D5564">
        <v>0.4143574833869934</v>
      </c>
      <c r="E5564">
        <v>0.3268486631638884</v>
      </c>
      <c r="F5564">
        <v>0.2713909149169922</v>
      </c>
      <c r="G5564">
        <v>0.2559967565644139</v>
      </c>
      <c r="H5564">
        <v>0.1807122081518173</v>
      </c>
      <c r="I5564">
        <v>0.2680888100175634</v>
      </c>
      <c r="J5564">
        <v>0.2480627596378326</v>
      </c>
      <c r="K5564">
        <v>0.5734857697472086</v>
      </c>
      <c r="L5564">
        <v>0.2817168831825256</v>
      </c>
      <c r="M5564">
        <v>-3.259979248046875</v>
      </c>
      <c r="N5564">
        <v>-5.3599853515625</v>
      </c>
      <c r="O5564" s="2">
        <v>32741</v>
      </c>
      <c r="P5564">
        <v>0.3256673626878268</v>
      </c>
      <c r="Q5564">
        <v>0.0886901206991666</v>
      </c>
      <c r="R5564">
        <v>-0.05427644777083462</v>
      </c>
      <c r="S5564">
        <v>-0.1449551545360095</v>
      </c>
      <c r="T5564">
        <v>-0.07760460304999417</v>
      </c>
      <c r="U5564">
        <v>-0.04395047950530118</v>
      </c>
    </row>
    <row r="5565" spans="1:21">
      <c r="A5565" s="2">
        <v>32378</v>
      </c>
      <c r="B5565">
        <v>759</v>
      </c>
      <c r="C5565">
        <v>0.4756943381221158</v>
      </c>
      <c r="D5565">
        <v>0.1692664921283722</v>
      </c>
      <c r="E5565">
        <v>0.3836582184438222</v>
      </c>
      <c r="F5565">
        <v>0.1729434579610825</v>
      </c>
      <c r="G5565">
        <v>0.336698849207317</v>
      </c>
      <c r="H5565">
        <v>0.2008703052997589</v>
      </c>
      <c r="I5565">
        <v>0.3015175743005963</v>
      </c>
      <c r="J5565">
        <v>0.2538204193115234</v>
      </c>
      <c r="K5565">
        <v>0.5727879867602508</v>
      </c>
      <c r="L5565">
        <v>0.2735302746295929</v>
      </c>
      <c r="M5565">
        <v>0.1099853515625</v>
      </c>
      <c r="N5565">
        <v>0.519989013671875</v>
      </c>
      <c r="O5565" s="2">
        <v>32742</v>
      </c>
      <c r="P5565">
        <v>0.3271228258643868</v>
      </c>
      <c r="Q5565">
        <v>-0.1578563337360146</v>
      </c>
      <c r="R5565">
        <v>-0.1541793679033043</v>
      </c>
      <c r="S5565">
        <v>-0.1262525205646279</v>
      </c>
      <c r="T5565">
        <v>-0.07330240655286335</v>
      </c>
      <c r="U5565">
        <v>-0.05359255123479389</v>
      </c>
    </row>
    <row r="5566" spans="1:21">
      <c r="A5566" s="2">
        <v>32379</v>
      </c>
      <c r="B5566">
        <v>759</v>
      </c>
      <c r="C5566">
        <v>0.4384996124247779</v>
      </c>
      <c r="D5566">
        <v>0.1871610879898071</v>
      </c>
      <c r="E5566">
        <v>0.4679974853835672</v>
      </c>
      <c r="F5566">
        <v>0.3619227409362793</v>
      </c>
      <c r="G5566">
        <v>0.3706820277035436</v>
      </c>
      <c r="H5566">
        <v>0.2477486580610275</v>
      </c>
      <c r="I5566">
        <v>0.3269383410667675</v>
      </c>
      <c r="J5566">
        <v>0.2716472446918488</v>
      </c>
      <c r="K5566">
        <v>0.5592979527691716</v>
      </c>
      <c r="L5566">
        <v>0.2702231705188751</v>
      </c>
      <c r="M5566">
        <v>4.040008544921875</v>
      </c>
      <c r="N5566">
        <v>3.510009765625</v>
      </c>
      <c r="O5566" s="2">
        <v>32743</v>
      </c>
      <c r="P5566">
        <v>0.3200321899496863</v>
      </c>
      <c r="Q5566">
        <v>-0.1328711019598792</v>
      </c>
      <c r="R5566">
        <v>0.041890550986593</v>
      </c>
      <c r="S5566">
        <v>-0.07228353188865877</v>
      </c>
      <c r="T5566">
        <v>-0.04838494525783754</v>
      </c>
      <c r="U5566">
        <v>-0.04980901943081117</v>
      </c>
    </row>
    <row r="5567" spans="1:21">
      <c r="A5567" s="2">
        <v>32380</v>
      </c>
      <c r="B5567">
        <v>760</v>
      </c>
      <c r="C5567">
        <v>0.2662277621270682</v>
      </c>
      <c r="D5567">
        <v>0.1819218397140503</v>
      </c>
      <c r="E5567">
        <v>0.3407252532068079</v>
      </c>
      <c r="F5567">
        <v>0.3279246985912323</v>
      </c>
      <c r="G5567">
        <v>0.2966785695640309</v>
      </c>
      <c r="H5567">
        <v>0.2641821503639221</v>
      </c>
      <c r="I5567">
        <v>0.3076321126663058</v>
      </c>
      <c r="J5567">
        <v>0.3040789067745209</v>
      </c>
      <c r="K5567">
        <v>0.5525954190300454</v>
      </c>
      <c r="L5567">
        <v>0.2897593975067139</v>
      </c>
      <c r="M5567">
        <v>-1.95001220703125</v>
      </c>
      <c r="N5567">
        <v>6.819976806640625</v>
      </c>
      <c r="O5567" s="2">
        <v>32744</v>
      </c>
      <c r="P5567">
        <v>0.3562774864856273</v>
      </c>
      <c r="Q5567">
        <v>-0.174355646771577</v>
      </c>
      <c r="R5567">
        <v>-0.02835278789439499</v>
      </c>
      <c r="S5567">
        <v>-0.09209533612170517</v>
      </c>
      <c r="T5567">
        <v>-0.05219857971110642</v>
      </c>
      <c r="U5567">
        <v>-0.06651808897891343</v>
      </c>
    </row>
    <row r="5568" spans="1:21">
      <c r="A5568" s="2">
        <v>32381</v>
      </c>
      <c r="B5568">
        <v>759</v>
      </c>
      <c r="C5568">
        <v>0.5733015365276082</v>
      </c>
      <c r="D5568">
        <v>0.3222261369228363</v>
      </c>
      <c r="E5568">
        <v>0.4792430928632262</v>
      </c>
      <c r="F5568">
        <v>0.2714255154132843</v>
      </c>
      <c r="G5568">
        <v>0.39259590269121</v>
      </c>
      <c r="H5568">
        <v>0.2553732097148895</v>
      </c>
      <c r="I5568">
        <v>0.3263561488327062</v>
      </c>
      <c r="J5568">
        <v>0.2898516356945038</v>
      </c>
      <c r="K5568">
        <v>0.5707307941234807</v>
      </c>
      <c r="L5568">
        <v>0.2932939529418945</v>
      </c>
      <c r="M5568">
        <v>0.5</v>
      </c>
      <c r="N5568">
        <v>-1</v>
      </c>
      <c r="O5568" s="2">
        <v>32745</v>
      </c>
      <c r="P5568">
        <v>0.3498151528805196</v>
      </c>
      <c r="Q5568">
        <v>-0.02758901595768326</v>
      </c>
      <c r="R5568">
        <v>-0.07838963746723526</v>
      </c>
      <c r="S5568">
        <v>-0.09444194316563004</v>
      </c>
      <c r="T5568">
        <v>-0.05996351718601578</v>
      </c>
      <c r="U5568">
        <v>-0.05652119993862503</v>
      </c>
    </row>
    <row r="5569" spans="1:21">
      <c r="A5569" s="2">
        <v>32384</v>
      </c>
      <c r="B5569">
        <v>760</v>
      </c>
      <c r="C5569">
        <v>0.464318797198387</v>
      </c>
      <c r="D5569">
        <v>0.30185467004776</v>
      </c>
      <c r="E5569">
        <v>0.4265274466054453</v>
      </c>
      <c r="F5569">
        <v>0.3351531624794006</v>
      </c>
      <c r="G5569">
        <v>0.320532277807251</v>
      </c>
      <c r="H5569">
        <v>0.1840933114290237</v>
      </c>
      <c r="I5569">
        <v>0.2958439436761897</v>
      </c>
      <c r="J5569">
        <v>0.252999484539032</v>
      </c>
      <c r="K5569">
        <v>0.5815640630313763</v>
      </c>
      <c r="L5569">
        <v>0.2941708862781525</v>
      </c>
      <c r="M5569">
        <v>2.649993896484375</v>
      </c>
      <c r="N5569">
        <v>1.57000732421875</v>
      </c>
      <c r="O5569" s="2">
        <v>32748</v>
      </c>
      <c r="P5569">
        <v>0.3421645040983459</v>
      </c>
      <c r="Q5569">
        <v>-0.04030983405058586</v>
      </c>
      <c r="R5569">
        <v>-0.007011341618945233</v>
      </c>
      <c r="S5569">
        <v>-0.1580711926693221</v>
      </c>
      <c r="T5569">
        <v>-0.08916501955931389</v>
      </c>
      <c r="U5569">
        <v>-0.0479936178201934</v>
      </c>
    </row>
    <row r="5570" spans="1:21">
      <c r="A5570" s="2">
        <v>32385</v>
      </c>
      <c r="B5570">
        <v>759</v>
      </c>
      <c r="C5570">
        <v>0.4156527982444116</v>
      </c>
      <c r="D5570">
        <v>0.2675559818744659</v>
      </c>
      <c r="E5570">
        <v>0.3425542145952628</v>
      </c>
      <c r="F5570">
        <v>0.1972401887178421</v>
      </c>
      <c r="G5570">
        <v>0.3017177120445954</v>
      </c>
      <c r="H5570">
        <v>0.157093733549118</v>
      </c>
      <c r="I5570">
        <v>0.3022758093033686</v>
      </c>
      <c r="J5570">
        <v>0.2574490904808044</v>
      </c>
      <c r="K5570">
        <v>0.5862813326004922</v>
      </c>
      <c r="L5570">
        <v>0.293668270111084</v>
      </c>
      <c r="M5570">
        <v>0.180023193359375</v>
      </c>
      <c r="N5570">
        <v>-2.25</v>
      </c>
      <c r="O5570" s="2">
        <v>32749</v>
      </c>
      <c r="P5570">
        <v>0.332672977499928</v>
      </c>
      <c r="Q5570">
        <v>-0.06511699562546203</v>
      </c>
      <c r="R5570">
        <v>-0.1354327887820859</v>
      </c>
      <c r="S5570">
        <v>-0.1755792439508099</v>
      </c>
      <c r="T5570">
        <v>-0.07522388701912353</v>
      </c>
      <c r="U5570">
        <v>-0.03900470738884398</v>
      </c>
    </row>
    <row r="5571" spans="1:21">
      <c r="A5571" s="2">
        <v>32386</v>
      </c>
      <c r="B5571">
        <v>759</v>
      </c>
      <c r="C5571">
        <v>0.4156527982444116</v>
      </c>
      <c r="D5571">
        <v>0.2792299389839172</v>
      </c>
      <c r="E5571">
        <v>0.3368445334547576</v>
      </c>
      <c r="F5571">
        <v>0.1623916178941727</v>
      </c>
      <c r="G5571">
        <v>0.2496897383317369</v>
      </c>
      <c r="H5571">
        <v>0.08228737115859985</v>
      </c>
      <c r="I5571">
        <v>0.2878447576299425</v>
      </c>
      <c r="J5571">
        <v>0.2539925575256348</v>
      </c>
      <c r="K5571">
        <v>0.5722176071754967</v>
      </c>
      <c r="L5571">
        <v>0.2885253727436066</v>
      </c>
      <c r="M5571">
        <v>-0.990020751953125</v>
      </c>
      <c r="N5571">
        <v>0.80999755859375</v>
      </c>
      <c r="O5571" s="2">
        <v>32750</v>
      </c>
      <c r="P5571">
        <v>0.3408152670048976</v>
      </c>
      <c r="Q5571">
        <v>-0.06158532802098038</v>
      </c>
      <c r="R5571">
        <v>-0.1784236491107249</v>
      </c>
      <c r="S5571">
        <v>-0.2585278958462978</v>
      </c>
      <c r="T5571">
        <v>-0.08682270947926285</v>
      </c>
      <c r="U5571">
        <v>-0.05228989426129105</v>
      </c>
    </row>
    <row r="5572" spans="1:21">
      <c r="A5572" s="2">
        <v>32387</v>
      </c>
      <c r="B5572">
        <v>759</v>
      </c>
      <c r="C5572">
        <v>0.3602447092498842</v>
      </c>
      <c r="D5572">
        <v>0.2594459652900696</v>
      </c>
      <c r="E5572">
        <v>0.3699107833472674</v>
      </c>
      <c r="F5572">
        <v>0.2556396126747131</v>
      </c>
      <c r="G5572">
        <v>0.2682645844088162</v>
      </c>
      <c r="H5572">
        <v>0.1339032351970673</v>
      </c>
      <c r="I5572">
        <v>0.2971946908283056</v>
      </c>
      <c r="J5572">
        <v>0.283189982175827</v>
      </c>
      <c r="K5572">
        <v>0.5885796748771008</v>
      </c>
      <c r="L5572">
        <v>0.3187070786952972</v>
      </c>
      <c r="M5572">
        <v>-3.16998291015625</v>
      </c>
      <c r="N5572">
        <v>0.800018310546875</v>
      </c>
      <c r="O5572" s="2">
        <v>32751</v>
      </c>
      <c r="P5572">
        <v>0.360363862605106</v>
      </c>
      <c r="Q5572">
        <v>-0.1009178973150364</v>
      </c>
      <c r="R5572">
        <v>-0.1047242499303929</v>
      </c>
      <c r="S5572">
        <v>-0.2264606274080387</v>
      </c>
      <c r="T5572">
        <v>-0.07717388042927897</v>
      </c>
      <c r="U5572">
        <v>-0.04165678390980876</v>
      </c>
    </row>
    <row r="5573" spans="1:21">
      <c r="A5573" s="2">
        <v>32388</v>
      </c>
      <c r="B5573">
        <v>759</v>
      </c>
      <c r="C5573">
        <v>0.5278584961960067</v>
      </c>
      <c r="D5573">
        <v>0.4153359532356262</v>
      </c>
      <c r="E5573">
        <v>0.4087982689431633</v>
      </c>
      <c r="F5573">
        <v>0.1772628128528595</v>
      </c>
      <c r="G5573">
        <v>0.3095464250120517</v>
      </c>
      <c r="H5573">
        <v>0.1199799031019211</v>
      </c>
      <c r="I5573">
        <v>0.3007024046749945</v>
      </c>
      <c r="J5573">
        <v>0.2633751034736633</v>
      </c>
      <c r="K5573">
        <v>0.5936963345336211</v>
      </c>
      <c r="L5573">
        <v>0.3088630735874176</v>
      </c>
      <c r="M5573">
        <v>6.1300048828125</v>
      </c>
      <c r="N5573">
        <v>2.279998779296875</v>
      </c>
      <c r="O5573" s="2">
        <v>32752</v>
      </c>
      <c r="P5573">
        <v>0.3374546139315369</v>
      </c>
      <c r="Q5573">
        <v>0.07788133930408936</v>
      </c>
      <c r="R5573">
        <v>-0.1601918010786774</v>
      </c>
      <c r="S5573">
        <v>-0.2174747108296158</v>
      </c>
      <c r="T5573">
        <v>-0.07407951045787353</v>
      </c>
      <c r="U5573">
        <v>-0.02859154034411926</v>
      </c>
    </row>
    <row r="5574" spans="1:21">
      <c r="A5574" s="2">
        <v>32392</v>
      </c>
      <c r="B5574">
        <v>759</v>
      </c>
      <c r="C5574">
        <v>0.5278992114404638</v>
      </c>
      <c r="D5574">
        <v>0.3054459989070892</v>
      </c>
      <c r="E5574">
        <v>0.4335074805690981</v>
      </c>
      <c r="F5574">
        <v>0.2417764216661453</v>
      </c>
      <c r="G5574">
        <v>0.2986331061527654</v>
      </c>
      <c r="H5574">
        <v>0.1182122230529785</v>
      </c>
      <c r="I5574">
        <v>0.3094560202437784</v>
      </c>
      <c r="J5574">
        <v>0.2688629329204559</v>
      </c>
      <c r="K5574">
        <v>0.5657697639120131</v>
      </c>
      <c r="L5574">
        <v>0.2847005724906921</v>
      </c>
      <c r="M5574">
        <v>1.1099853515625</v>
      </c>
      <c r="N5574">
        <v>-1.170013427734432</v>
      </c>
      <c r="O5574" s="2">
        <v>32756</v>
      </c>
      <c r="P5574">
        <v>0.3274596273199144</v>
      </c>
      <c r="Q5574">
        <v>-0.02201362841282517</v>
      </c>
      <c r="R5574">
        <v>-0.08568320565376908</v>
      </c>
      <c r="S5574">
        <v>-0.2092474042669359</v>
      </c>
      <c r="T5574">
        <v>-0.05859669439945847</v>
      </c>
      <c r="U5574">
        <v>-0.04275905482922226</v>
      </c>
    </row>
    <row r="5575" spans="1:21">
      <c r="A5575" s="2">
        <v>32393</v>
      </c>
      <c r="B5575">
        <v>759</v>
      </c>
      <c r="C5575">
        <v>0.4444550339525106</v>
      </c>
      <c r="D5575">
        <v>0.1510938853025436</v>
      </c>
      <c r="E5575">
        <v>0.427250898624869</v>
      </c>
      <c r="F5575">
        <v>0.25291508436203</v>
      </c>
      <c r="G5575">
        <v>0.3076308758543145</v>
      </c>
      <c r="H5575">
        <v>0.1525108367204666</v>
      </c>
      <c r="I5575">
        <v>0.2958780347697722</v>
      </c>
      <c r="J5575">
        <v>0.2544799745082855</v>
      </c>
      <c r="K5575">
        <v>0.5871634684859396</v>
      </c>
      <c r="L5575">
        <v>0.2897726893424988</v>
      </c>
      <c r="M5575">
        <v>0.279998779296875</v>
      </c>
      <c r="N5575">
        <v>-3.320007324218693</v>
      </c>
      <c r="O5575" s="2">
        <v>32757</v>
      </c>
      <c r="P5575">
        <v>0.3135742906244103</v>
      </c>
      <c r="Q5575">
        <v>-0.1624804053218667</v>
      </c>
      <c r="R5575">
        <v>-0.06065920626238031</v>
      </c>
      <c r="S5575">
        <v>-0.1610634539039437</v>
      </c>
      <c r="T5575">
        <v>-0.05909431611612481</v>
      </c>
      <c r="U5575">
        <v>-0.02380160128191156</v>
      </c>
    </row>
    <row r="5576" spans="1:21">
      <c r="A5576" s="2">
        <v>32394</v>
      </c>
      <c r="B5576">
        <v>759</v>
      </c>
      <c r="C5576">
        <v>0.2721831836548009</v>
      </c>
      <c r="D5576">
        <v>0.05749014019966125</v>
      </c>
      <c r="E5576">
        <v>0.2790163406209162</v>
      </c>
      <c r="F5576">
        <v>0.1396468877792358</v>
      </c>
      <c r="G5576">
        <v>0.2302130799115688</v>
      </c>
      <c r="H5576">
        <v>0.08073170483112335</v>
      </c>
      <c r="I5576">
        <v>0.2860960868109662</v>
      </c>
      <c r="J5576">
        <v>0.2700124382972717</v>
      </c>
      <c r="K5576">
        <v>0.580456577329979</v>
      </c>
      <c r="L5576">
        <v>0.2876299023628235</v>
      </c>
      <c r="M5576">
        <v>0.010009765625</v>
      </c>
      <c r="N5576">
        <v>-0.889984130859375</v>
      </c>
      <c r="O5576" s="2">
        <v>32758</v>
      </c>
      <c r="P5576">
        <v>0.3101775225897565</v>
      </c>
      <c r="Q5576">
        <v>-0.2526873823900952</v>
      </c>
      <c r="R5576">
        <v>-0.1705306348105207</v>
      </c>
      <c r="S5576">
        <v>-0.2294458177586332</v>
      </c>
      <c r="T5576">
        <v>-0.04016508429248478</v>
      </c>
      <c r="U5576">
        <v>-0.02254762022693302</v>
      </c>
    </row>
    <row r="5577" spans="1:21">
      <c r="A5577" s="2">
        <v>32395</v>
      </c>
      <c r="B5577">
        <v>759</v>
      </c>
      <c r="C5577">
        <v>0.4444550339525106</v>
      </c>
      <c r="D5577">
        <v>0.08449076116085052</v>
      </c>
      <c r="E5577">
        <v>0.3593038897788202</v>
      </c>
      <c r="F5577">
        <v>0.08967690914869308</v>
      </c>
      <c r="G5577">
        <v>0.3298756512494467</v>
      </c>
      <c r="H5577">
        <v>0.1566607058048248</v>
      </c>
      <c r="I5577">
        <v>0.3037842006869308</v>
      </c>
      <c r="J5577">
        <v>0.2629019320011139</v>
      </c>
      <c r="K5577">
        <v>0.5888687252301192</v>
      </c>
      <c r="L5577">
        <v>0.2886424958705902</v>
      </c>
      <c r="M5577">
        <v>0.959991455078125</v>
      </c>
      <c r="N5577">
        <v>0.410003662109375</v>
      </c>
      <c r="O5577" s="2">
        <v>32759</v>
      </c>
      <c r="P5577">
        <v>0.3070005042422568</v>
      </c>
      <c r="Q5577">
        <v>-0.2225097430814063</v>
      </c>
      <c r="R5577">
        <v>-0.2173235950935637</v>
      </c>
      <c r="S5577">
        <v>-0.1503397984374319</v>
      </c>
      <c r="T5577">
        <v>-0.04409857224114289</v>
      </c>
      <c r="U5577">
        <v>-0.01835800837166657</v>
      </c>
    </row>
    <row r="5578" spans="1:21">
      <c r="A5578" s="2">
        <v>32398</v>
      </c>
      <c r="B5578">
        <v>759</v>
      </c>
      <c r="C5578">
        <v>0.4735534934126472</v>
      </c>
      <c r="D5578">
        <v>0.2310287952423096</v>
      </c>
      <c r="E5578">
        <v>0.3247714149840161</v>
      </c>
      <c r="F5578">
        <v>0.06640777736902237</v>
      </c>
      <c r="G5578">
        <v>0.3166041915076817</v>
      </c>
      <c r="H5578">
        <v>0.1717471331357956</v>
      </c>
      <c r="I5578">
        <v>0.2969180131560051</v>
      </c>
      <c r="J5578">
        <v>0.2566649913787842</v>
      </c>
      <c r="K5578">
        <v>0.5922480132311939</v>
      </c>
      <c r="L5578">
        <v>0.2796401381492615</v>
      </c>
      <c r="M5578">
        <v>-0.3699951171875</v>
      </c>
      <c r="N5578">
        <v>-1.100006103515625</v>
      </c>
      <c r="O5578" s="2">
        <v>32762</v>
      </c>
      <c r="P5578">
        <v>0.3046872145812798</v>
      </c>
      <c r="Q5578">
        <v>-0.07365841933897022</v>
      </c>
      <c r="R5578">
        <v>-0.2382794372122574</v>
      </c>
      <c r="S5578">
        <v>-0.1329400814454842</v>
      </c>
      <c r="T5578">
        <v>-0.04802222320249561</v>
      </c>
      <c r="U5578">
        <v>-0.02504707643201831</v>
      </c>
    </row>
    <row r="5579" spans="1:21">
      <c r="A5579" s="2">
        <v>32399</v>
      </c>
      <c r="B5579">
        <v>759</v>
      </c>
      <c r="C5579">
        <v>0.4735534934126472</v>
      </c>
      <c r="D5579">
        <v>0.2346541881561279</v>
      </c>
      <c r="E5579">
        <v>0.3399192216980522</v>
      </c>
      <c r="F5579">
        <v>0.1321125030517578</v>
      </c>
      <c r="G5579">
        <v>0.2866777960139671</v>
      </c>
      <c r="H5579">
        <v>0.1550218164920807</v>
      </c>
      <c r="I5579">
        <v>0.3082351808156887</v>
      </c>
      <c r="J5579">
        <v>0.2841470837593079</v>
      </c>
      <c r="K5579">
        <v>0.5979488175533744</v>
      </c>
      <c r="L5579">
        <v>0.2855887413024902</v>
      </c>
      <c r="M5579">
        <v>0.959991455078125</v>
      </c>
      <c r="N5579">
        <v>1.040008544921875</v>
      </c>
      <c r="O5579" s="2">
        <v>32763</v>
      </c>
      <c r="P5579">
        <v>0.3038926887672533</v>
      </c>
      <c r="Q5579">
        <v>-0.06923850061112535</v>
      </c>
      <c r="R5579">
        <v>-0.1717801857154955</v>
      </c>
      <c r="S5579">
        <v>-0.1488708722751726</v>
      </c>
      <c r="T5579">
        <v>-0.01974560500794542</v>
      </c>
      <c r="U5579">
        <v>-0.01830394746476305</v>
      </c>
    </row>
    <row r="5580" spans="1:21">
      <c r="A5580" s="2">
        <v>32400</v>
      </c>
      <c r="B5580">
        <v>759</v>
      </c>
      <c r="C5580">
        <v>0.4792332124864884</v>
      </c>
      <c r="D5580">
        <v>0.2515346705913544</v>
      </c>
      <c r="E5580">
        <v>0.3989400403073693</v>
      </c>
      <c r="F5580">
        <v>0.2200017869472504</v>
      </c>
      <c r="G5580">
        <v>0.2970485000755788</v>
      </c>
      <c r="H5580">
        <v>0.1598817110061646</v>
      </c>
      <c r="I5580">
        <v>0.3213555270187267</v>
      </c>
      <c r="J5580">
        <v>0.2775909900665283</v>
      </c>
      <c r="K5580">
        <v>0.6079352957105695</v>
      </c>
      <c r="L5580">
        <v>0.2835913002490997</v>
      </c>
      <c r="M5580">
        <v>1.880004882812443</v>
      </c>
      <c r="N5580">
        <v>-3.240020751953125</v>
      </c>
      <c r="O5580" s="2">
        <v>32764</v>
      </c>
      <c r="P5580">
        <v>0.2827596249185531</v>
      </c>
      <c r="Q5580">
        <v>-0.03122495432719874</v>
      </c>
      <c r="R5580">
        <v>-0.06275783797130274</v>
      </c>
      <c r="S5580">
        <v>-0.1228779139123886</v>
      </c>
      <c r="T5580">
        <v>-0.005168634852024789</v>
      </c>
      <c r="U5580">
        <v>0.0008316753305466218</v>
      </c>
    </row>
    <row r="5581" spans="1:21">
      <c r="A5581" s="2">
        <v>32401</v>
      </c>
      <c r="B5581">
        <v>759</v>
      </c>
      <c r="C5581">
        <v>0.4792332124864884</v>
      </c>
      <c r="D5581">
        <v>0.2232274562120438</v>
      </c>
      <c r="E5581">
        <v>0.4085492541935956</v>
      </c>
      <c r="F5581">
        <v>0.1646549552679062</v>
      </c>
      <c r="G5581">
        <v>0.3399510948316743</v>
      </c>
      <c r="H5581">
        <v>0.2003289014101028</v>
      </c>
      <c r="I5581">
        <v>0.3211588294621165</v>
      </c>
      <c r="J5581">
        <v>0.2608917951583862</v>
      </c>
      <c r="K5581">
        <v>0.6042327918903563</v>
      </c>
      <c r="L5581">
        <v>0.2729396224021912</v>
      </c>
      <c r="M5581">
        <v>-1.179992675781193</v>
      </c>
      <c r="N5581">
        <v>-2.29998779296875</v>
      </c>
      <c r="O5581" s="2">
        <v>32765</v>
      </c>
      <c r="P5581">
        <v>0.2798269399655182</v>
      </c>
      <c r="Q5581">
        <v>-0.05659948375347446</v>
      </c>
      <c r="R5581">
        <v>-0.115171984697612</v>
      </c>
      <c r="S5581">
        <v>-0.07949803855541537</v>
      </c>
      <c r="T5581">
        <v>-0.01893514480713199</v>
      </c>
      <c r="U5581">
        <v>-0.006887317563327056</v>
      </c>
    </row>
    <row r="5582" spans="1:21">
      <c r="A5582" s="2">
        <v>32402</v>
      </c>
      <c r="B5582">
        <v>760</v>
      </c>
      <c r="C5582">
        <v>0.5163299362560646</v>
      </c>
      <c r="D5582">
        <v>0.2408160418272018</v>
      </c>
      <c r="E5582">
        <v>0.4299923112225956</v>
      </c>
      <c r="F5582">
        <v>0.1684480905532837</v>
      </c>
      <c r="G5582">
        <v>0.3682295462816925</v>
      </c>
      <c r="H5582">
        <v>0.2039776742458344</v>
      </c>
      <c r="I5582">
        <v>0.3233452290862799</v>
      </c>
      <c r="J5582">
        <v>0.2437382638454437</v>
      </c>
      <c r="K5582">
        <v>0.5964988867141415</v>
      </c>
      <c r="L5582">
        <v>0.2560531198978424</v>
      </c>
      <c r="M5582">
        <v>2.519989013671875</v>
      </c>
      <c r="N5582">
        <v>1.899993896484318</v>
      </c>
      <c r="O5582" s="2">
        <v>32766</v>
      </c>
      <c r="P5582">
        <v>0.2749307420659648</v>
      </c>
      <c r="Q5582">
        <v>-0.03411470023876295</v>
      </c>
      <c r="R5582">
        <v>-0.1064826515126811</v>
      </c>
      <c r="S5582">
        <v>-0.07095306782013044</v>
      </c>
      <c r="T5582">
        <v>-0.03119247822052107</v>
      </c>
      <c r="U5582">
        <v>-0.01887762216812239</v>
      </c>
    </row>
    <row r="5583" spans="1:21">
      <c r="A5583" s="2">
        <v>32405</v>
      </c>
      <c r="B5583">
        <v>761</v>
      </c>
      <c r="C5583">
        <v>0.6250213723116976</v>
      </c>
      <c r="D5583">
        <v>0.3098447918891907</v>
      </c>
      <c r="E5583">
        <v>0.5579631763985645</v>
      </c>
      <c r="F5583">
        <v>0.3383798003196716</v>
      </c>
      <c r="G5583">
        <v>0.4199843933312636</v>
      </c>
      <c r="H5583">
        <v>0.2270864993333817</v>
      </c>
      <c r="I5583">
        <v>0.3467824404772402</v>
      </c>
      <c r="J5583">
        <v>0.2923196852207184</v>
      </c>
      <c r="K5583">
        <v>0.5963702236639229</v>
      </c>
      <c r="L5583">
        <v>0.2613546848297119</v>
      </c>
      <c r="M5583">
        <v>-1.829986572265625</v>
      </c>
      <c r="N5583">
        <v>1.670013427734432</v>
      </c>
      <c r="O5583" s="2">
        <v>32769</v>
      </c>
      <c r="P5583">
        <v>0.289822191575732</v>
      </c>
      <c r="Q5583">
        <v>0.0200226003134587</v>
      </c>
      <c r="R5583">
        <v>0.04855760874393966</v>
      </c>
      <c r="S5583">
        <v>-0.06273569224235032</v>
      </c>
      <c r="T5583">
        <v>0.002497493644986415</v>
      </c>
      <c r="U5583">
        <v>-0.02846750674602005</v>
      </c>
    </row>
    <row r="5584" spans="1:21">
      <c r="A5584" s="2">
        <v>32406</v>
      </c>
      <c r="B5584">
        <v>761</v>
      </c>
      <c r="C5584">
        <v>0.5997705457555904</v>
      </c>
      <c r="D5584">
        <v>0.3174687325954437</v>
      </c>
      <c r="E5584">
        <v>0.498632952715441</v>
      </c>
      <c r="F5584">
        <v>0.2387178689241409</v>
      </c>
      <c r="G5584">
        <v>0.4251859053606567</v>
      </c>
      <c r="H5584">
        <v>0.2891889810562134</v>
      </c>
      <c r="I5584">
        <v>0.3330502649286359</v>
      </c>
      <c r="J5584">
        <v>0.246775284409523</v>
      </c>
      <c r="K5584">
        <v>0.5803803497258185</v>
      </c>
      <c r="L5584">
        <v>0.2503026723861694</v>
      </c>
      <c r="M5584">
        <v>0.910003662109375</v>
      </c>
      <c r="N5584">
        <v>-0.180023193359375</v>
      </c>
      <c r="O5584" s="2">
        <v>32770</v>
      </c>
      <c r="P5584">
        <v>0.2848032242527674</v>
      </c>
      <c r="Q5584">
        <v>0.03266550834267634</v>
      </c>
      <c r="R5584">
        <v>-0.04608535532862645</v>
      </c>
      <c r="S5584">
        <v>0.004385756803445995</v>
      </c>
      <c r="T5584">
        <v>-0.03802793984324437</v>
      </c>
      <c r="U5584">
        <v>-0.03450055186659795</v>
      </c>
    </row>
    <row r="5585" spans="1:21">
      <c r="A5585" s="2">
        <v>32407</v>
      </c>
      <c r="B5585">
        <v>761</v>
      </c>
      <c r="C5585">
        <v>0.6580839135388534</v>
      </c>
      <c r="D5585">
        <v>0.4087501466274261</v>
      </c>
      <c r="E5585">
        <v>0.5160121962585099</v>
      </c>
      <c r="F5585">
        <v>0.2569014728069305</v>
      </c>
      <c r="G5585">
        <v>0.4304888704297965</v>
      </c>
      <c r="H5585">
        <v>0.305101215839386</v>
      </c>
      <c r="I5585">
        <v>0.344085559748923</v>
      </c>
      <c r="J5585">
        <v>0.2986597120761871</v>
      </c>
      <c r="K5585">
        <v>0.591903337852857</v>
      </c>
      <c r="L5585">
        <v>0.2607914507389069</v>
      </c>
      <c r="M5585">
        <v>0.42999267578125</v>
      </c>
      <c r="N5585">
        <v>-0.079986572265625</v>
      </c>
      <c r="O5585" s="2">
        <v>32771</v>
      </c>
      <c r="P5585">
        <v>0.2824622317300347</v>
      </c>
      <c r="Q5585">
        <v>0.1262879148973914</v>
      </c>
      <c r="R5585">
        <v>-0.02556075892310417</v>
      </c>
      <c r="S5585">
        <v>0.02263898410935128</v>
      </c>
      <c r="T5585">
        <v>0.01619748034615243</v>
      </c>
      <c r="U5585">
        <v>-0.02167078099112785</v>
      </c>
    </row>
    <row r="5586" spans="1:21">
      <c r="A5586" s="2">
        <v>32408</v>
      </c>
      <c r="B5586">
        <v>761</v>
      </c>
      <c r="C5586">
        <v>0.6365499322516397</v>
      </c>
      <c r="D5586">
        <v>0.4067941606044769</v>
      </c>
      <c r="E5586">
        <v>0.420146326779987</v>
      </c>
      <c r="F5586">
        <v>0.09191878139972687</v>
      </c>
      <c r="G5586">
        <v>0.403890692330253</v>
      </c>
      <c r="H5586">
        <v>0.3004516661167145</v>
      </c>
      <c r="I5586">
        <v>0.3288836734811157</v>
      </c>
      <c r="J5586">
        <v>0.2611600160598755</v>
      </c>
      <c r="K5586">
        <v>0.6053785988335801</v>
      </c>
      <c r="L5586">
        <v>0.2743681073188782</v>
      </c>
      <c r="M5586">
        <v>-0.980010986328125</v>
      </c>
      <c r="N5586">
        <v>-0.769989013671875</v>
      </c>
      <c r="O5586" s="2">
        <v>32772</v>
      </c>
      <c r="P5586">
        <v>0.2842708284913877</v>
      </c>
      <c r="Q5586">
        <v>0.1225233321130892</v>
      </c>
      <c r="R5586">
        <v>-0.1923520470916609</v>
      </c>
      <c r="S5586">
        <v>0.01618083762532674</v>
      </c>
      <c r="T5586">
        <v>-0.02311081243151225</v>
      </c>
      <c r="U5586">
        <v>-0.009902721172509565</v>
      </c>
    </row>
    <row r="5587" spans="1:21">
      <c r="A5587" s="2">
        <v>32409</v>
      </c>
      <c r="B5587">
        <v>762</v>
      </c>
      <c r="C5587">
        <v>0.6580839135388534</v>
      </c>
      <c r="D5587">
        <v>0.3193115293979645</v>
      </c>
      <c r="E5587">
        <v>0.5302788805756589</v>
      </c>
      <c r="F5587">
        <v>0.2895569205284119</v>
      </c>
      <c r="G5587">
        <v>0.4221201760692916</v>
      </c>
      <c r="H5587">
        <v>0.2981869876384735</v>
      </c>
      <c r="I5587">
        <v>0.3486539086650622</v>
      </c>
      <c r="J5587">
        <v>0.313433051109314</v>
      </c>
      <c r="K5587">
        <v>0.5895947031325699</v>
      </c>
      <c r="L5587">
        <v>0.2591021955013275</v>
      </c>
      <c r="M5587">
        <v>0.58001708984375</v>
      </c>
      <c r="N5587">
        <v>1.3499755859375</v>
      </c>
      <c r="O5587" s="2">
        <v>32773</v>
      </c>
      <c r="P5587">
        <v>0.2865138464907955</v>
      </c>
      <c r="Q5587">
        <v>0.032797682907169</v>
      </c>
      <c r="R5587">
        <v>0.003043074037616389</v>
      </c>
      <c r="S5587">
        <v>0.01167314114767803</v>
      </c>
      <c r="T5587">
        <v>0.02691920461851849</v>
      </c>
      <c r="U5587">
        <v>-0.02741165098946796</v>
      </c>
    </row>
    <row r="5588" spans="1:21">
      <c r="A5588" s="2">
        <v>32412</v>
      </c>
      <c r="B5588">
        <v>765</v>
      </c>
      <c r="C5588">
        <v>0.458627748411033</v>
      </c>
      <c r="D5588">
        <v>0.2792896330356598</v>
      </c>
      <c r="E5588">
        <v>0.4714007423454646</v>
      </c>
      <c r="F5588">
        <v>0.3965547978878021</v>
      </c>
      <c r="G5588">
        <v>0.3798806030369126</v>
      </c>
      <c r="H5588">
        <v>0.3242703676223755</v>
      </c>
      <c r="I5588">
        <v>0.324772815925526</v>
      </c>
      <c r="J5588">
        <v>0.2843130826950073</v>
      </c>
      <c r="K5588">
        <v>0.5864818219669089</v>
      </c>
      <c r="L5588">
        <v>0.2622930407524109</v>
      </c>
      <c r="M5588">
        <v>-0.8800048828125</v>
      </c>
      <c r="N5588">
        <v>-2.819976806640625</v>
      </c>
      <c r="O5588" s="2">
        <v>32776</v>
      </c>
      <c r="P5588">
        <v>0.2802365543557463</v>
      </c>
      <c r="Q5588">
        <v>-0.0009469213200865578</v>
      </c>
      <c r="R5588">
        <v>0.1163182435320558</v>
      </c>
      <c r="S5588">
        <v>0.04403381326662914</v>
      </c>
      <c r="T5588">
        <v>0.004076528339260976</v>
      </c>
      <c r="U5588">
        <v>-0.01794351360333546</v>
      </c>
    </row>
    <row r="5589" spans="1:21">
      <c r="A5589" s="2">
        <v>32413</v>
      </c>
      <c r="B5589">
        <v>764</v>
      </c>
      <c r="C5589">
        <v>0.5904975480796881</v>
      </c>
      <c r="D5589">
        <v>0.5589271783828735</v>
      </c>
      <c r="E5589">
        <v>0.402910412964223</v>
      </c>
      <c r="F5589">
        <v>0.2174351215362549</v>
      </c>
      <c r="G5589">
        <v>0.3728904402094634</v>
      </c>
      <c r="H5589">
        <v>0.3301174342632294</v>
      </c>
      <c r="I5589">
        <v>0.3190170473208055</v>
      </c>
      <c r="J5589">
        <v>0.2729208469390869</v>
      </c>
      <c r="K5589">
        <v>0.6023648191442604</v>
      </c>
      <c r="L5589">
        <v>0.2794743776321411</v>
      </c>
      <c r="M5589">
        <v>-0.6199951171875</v>
      </c>
      <c r="N5589">
        <v>0.0999755859375</v>
      </c>
      <c r="O5589" s="2">
        <v>32777</v>
      </c>
      <c r="P5589">
        <v>0.2835680833423584</v>
      </c>
      <c r="Q5589">
        <v>0.2753590950405151</v>
      </c>
      <c r="R5589">
        <v>-0.06613296180610351</v>
      </c>
      <c r="S5589">
        <v>0.04654935092087098</v>
      </c>
      <c r="T5589">
        <v>-0.01064723640327148</v>
      </c>
      <c r="U5589">
        <v>-0.004093705710217277</v>
      </c>
    </row>
    <row r="5590" spans="1:21">
      <c r="A5590" s="2">
        <v>32414</v>
      </c>
      <c r="B5590">
        <v>764</v>
      </c>
      <c r="C5590">
        <v>0.8246647150492092</v>
      </c>
      <c r="D5590">
        <v>0.8390844464302063</v>
      </c>
      <c r="E5590">
        <v>0.5677008568343953</v>
      </c>
      <c r="F5590">
        <v>0.3561058640480042</v>
      </c>
      <c r="G5590">
        <v>0.4399577419872709</v>
      </c>
      <c r="H5590">
        <v>0.2833809852600098</v>
      </c>
      <c r="I5590">
        <v>0.3428775803160932</v>
      </c>
      <c r="J5590">
        <v>0.2800563871860504</v>
      </c>
      <c r="K5590">
        <v>0.6218826028331707</v>
      </c>
      <c r="L5590">
        <v>0.282900333404541</v>
      </c>
      <c r="M5590">
        <v>0.819976806640625</v>
      </c>
      <c r="N5590">
        <v>0.77001953125</v>
      </c>
      <c r="O5590" s="2">
        <v>32778</v>
      </c>
      <c r="P5590">
        <v>0.2825182968813389</v>
      </c>
      <c r="Q5590">
        <v>0.5565661495488674</v>
      </c>
      <c r="R5590">
        <v>0.07358756716666526</v>
      </c>
      <c r="S5590">
        <v>0.0008626883786708728</v>
      </c>
      <c r="T5590">
        <v>-0.002461909695288478</v>
      </c>
      <c r="U5590">
        <v>0.0003820365232021228</v>
      </c>
    </row>
    <row r="5591" spans="1:21">
      <c r="A5591" s="2">
        <v>32415</v>
      </c>
      <c r="B5591">
        <v>764</v>
      </c>
      <c r="C5591">
        <v>0.6965230721899484</v>
      </c>
      <c r="D5591">
        <v>0.7100679278373718</v>
      </c>
      <c r="E5591">
        <v>0.502526079041257</v>
      </c>
      <c r="F5591">
        <v>0.3683744072914124</v>
      </c>
      <c r="G5591">
        <v>0.4150998724770342</v>
      </c>
      <c r="H5591">
        <v>0.3282022178173065</v>
      </c>
      <c r="I5591">
        <v>0.3254467513052589</v>
      </c>
      <c r="J5591">
        <v>0.2795046269893646</v>
      </c>
      <c r="K5591">
        <v>0.608147655733425</v>
      </c>
      <c r="L5591">
        <v>0.2651904225349426</v>
      </c>
      <c r="M5591">
        <v>3.510009765625</v>
      </c>
      <c r="N5591">
        <v>3.5</v>
      </c>
      <c r="O5591" s="2">
        <v>32779</v>
      </c>
      <c r="P5591">
        <v>0.2788437242260582</v>
      </c>
      <c r="Q5591">
        <v>0.4312242036113136</v>
      </c>
      <c r="R5591">
        <v>0.08953068306535417</v>
      </c>
      <c r="S5591">
        <v>0.04935849359124833</v>
      </c>
      <c r="T5591">
        <v>0.0006609027633064368</v>
      </c>
      <c r="U5591">
        <v>-0.01365330169111556</v>
      </c>
    </row>
    <row r="5592" spans="1:21">
      <c r="A5592" s="2">
        <v>32416</v>
      </c>
      <c r="B5592">
        <v>764</v>
      </c>
      <c r="C5592">
        <v>0.6302649532385083</v>
      </c>
      <c r="D5592">
        <v>0.5307807922363281</v>
      </c>
      <c r="E5592">
        <v>0.4408969863317367</v>
      </c>
      <c r="F5592">
        <v>0.286470890045166</v>
      </c>
      <c r="G5592">
        <v>0.3629843538946028</v>
      </c>
      <c r="H5592">
        <v>0.2072945088148117</v>
      </c>
      <c r="I5592">
        <v>0.3218192203867417</v>
      </c>
      <c r="J5592">
        <v>0.2833266854286194</v>
      </c>
      <c r="K5592">
        <v>0.6337656096451471</v>
      </c>
      <c r="L5592">
        <v>0.2891187071800232</v>
      </c>
      <c r="M5592">
        <v>-0.67999267578125</v>
      </c>
      <c r="N5592">
        <v>0.54998779296875</v>
      </c>
      <c r="O5592" s="2">
        <v>32780</v>
      </c>
      <c r="P5592">
        <v>0.2840645404512507</v>
      </c>
      <c r="Q5592">
        <v>0.2467162517850774</v>
      </c>
      <c r="R5592">
        <v>0.00240634959391528</v>
      </c>
      <c r="S5592">
        <v>-0.07677003163643903</v>
      </c>
      <c r="T5592">
        <v>-0.0007378550226313507</v>
      </c>
      <c r="U5592">
        <v>0.005054166728772458</v>
      </c>
    </row>
    <row r="5593" spans="1:21">
      <c r="A5593" s="2">
        <v>32419</v>
      </c>
      <c r="B5593">
        <v>764</v>
      </c>
      <c r="C5593">
        <v>0.6488133151232964</v>
      </c>
      <c r="D5593">
        <v>0.5478805303573608</v>
      </c>
      <c r="E5593">
        <v>0.4498290695551594</v>
      </c>
      <c r="F5593">
        <v>0.3288956582546234</v>
      </c>
      <c r="G5593">
        <v>0.3683107666760255</v>
      </c>
      <c r="H5593">
        <v>0.2540903687477112</v>
      </c>
      <c r="I5593">
        <v>0.3339650514420745</v>
      </c>
      <c r="J5593">
        <v>0.3058537244796753</v>
      </c>
      <c r="K5593">
        <v>0.6285809870830513</v>
      </c>
      <c r="L5593">
        <v>0.2991907298564911</v>
      </c>
      <c r="M5593">
        <v>-0.529998779296875</v>
      </c>
      <c r="N5593">
        <v>1.720001220703125</v>
      </c>
      <c r="O5593" s="2">
        <v>32783</v>
      </c>
      <c r="P5593">
        <v>0.2929102690107932</v>
      </c>
      <c r="Q5593">
        <v>0.2549702613465676</v>
      </c>
      <c r="R5593">
        <v>0.03598538924383021</v>
      </c>
      <c r="S5593">
        <v>-0.03881990026308202</v>
      </c>
      <c r="T5593">
        <v>0.01294345546888209</v>
      </c>
      <c r="U5593">
        <v>0.006280460845697888</v>
      </c>
    </row>
    <row r="5594" spans="1:21">
      <c r="A5594" s="2">
        <v>32420</v>
      </c>
      <c r="B5594">
        <v>764</v>
      </c>
      <c r="C5594">
        <v>0.4417632862916089</v>
      </c>
      <c r="D5594">
        <v>0.1827030181884766</v>
      </c>
      <c r="E5594">
        <v>0.4483926678866</v>
      </c>
      <c r="F5594">
        <v>0.4433583617210388</v>
      </c>
      <c r="G5594">
        <v>0.3291446196283824</v>
      </c>
      <c r="H5594">
        <v>0.2305399477481842</v>
      </c>
      <c r="I5594">
        <v>0.3263550678035879</v>
      </c>
      <c r="J5594">
        <v>0.3112027049064636</v>
      </c>
      <c r="K5594">
        <v>0.625233095871641</v>
      </c>
      <c r="L5594">
        <v>0.307797372341156</v>
      </c>
      <c r="M5594">
        <v>-0.760009765625</v>
      </c>
      <c r="N5594">
        <v>3.839996337890625</v>
      </c>
      <c r="O5594" s="2">
        <v>32784</v>
      </c>
      <c r="P5594">
        <v>0.3107309062712711</v>
      </c>
      <c r="Q5594">
        <v>-0.1280278880827945</v>
      </c>
      <c r="R5594">
        <v>0.1326274554497677</v>
      </c>
      <c r="S5594">
        <v>-0.08019095852308689</v>
      </c>
      <c r="T5594">
        <v>0.000471798635192533</v>
      </c>
      <c r="U5594">
        <v>-0.002933533930115084</v>
      </c>
    </row>
    <row r="5595" spans="1:21">
      <c r="A5595" s="2">
        <v>32421</v>
      </c>
      <c r="B5595">
        <v>765</v>
      </c>
      <c r="C5595">
        <v>0.3964008823065659</v>
      </c>
      <c r="D5595">
        <v>0.200484961271286</v>
      </c>
      <c r="E5595">
        <v>0.4285049498144072</v>
      </c>
      <c r="F5595">
        <v>0.447253555059433</v>
      </c>
      <c r="G5595">
        <v>0.3394311204498474</v>
      </c>
      <c r="H5595">
        <v>0.2623293995857239</v>
      </c>
      <c r="I5595">
        <v>0.3199356374056371</v>
      </c>
      <c r="J5595">
        <v>0.3241828680038452</v>
      </c>
      <c r="K5595">
        <v>0.6402827800986133</v>
      </c>
      <c r="L5595">
        <v>0.3208175599575043</v>
      </c>
      <c r="M5595">
        <v>1.239990234375</v>
      </c>
      <c r="N5595">
        <v>2.230010986328125</v>
      </c>
      <c r="O5595" s="2">
        <v>32785</v>
      </c>
      <c r="P5595">
        <v>0.312955277253548</v>
      </c>
      <c r="Q5595">
        <v>-0.112470315982262</v>
      </c>
      <c r="R5595">
        <v>0.134298277805885</v>
      </c>
      <c r="S5595">
        <v>-0.05062587766782412</v>
      </c>
      <c r="T5595">
        <v>0.01122759075029722</v>
      </c>
      <c r="U5595">
        <v>0.00786228270395628</v>
      </c>
    </row>
    <row r="5596" spans="1:21">
      <c r="A5596" s="2">
        <v>32422</v>
      </c>
      <c r="B5596">
        <v>765</v>
      </c>
      <c r="C5596">
        <v>0.3050490681950437</v>
      </c>
      <c r="D5596">
        <v>0.1341076642274857</v>
      </c>
      <c r="E5596">
        <v>0.3917744924817451</v>
      </c>
      <c r="F5596">
        <v>0.4429759979248047</v>
      </c>
      <c r="G5596">
        <v>0.2721221888704454</v>
      </c>
      <c r="H5596">
        <v>0.1767002046108246</v>
      </c>
      <c r="I5596">
        <v>0.3180111553011591</v>
      </c>
      <c r="J5596">
        <v>0.3432320058345795</v>
      </c>
      <c r="K5596">
        <v>0.6144597759853393</v>
      </c>
      <c r="L5596">
        <v>0.3131903111934662</v>
      </c>
      <c r="M5596">
        <v>0.530029296875</v>
      </c>
      <c r="N5596">
        <v>0.029998779296875</v>
      </c>
      <c r="O5596" s="2">
        <v>32786</v>
      </c>
      <c r="P5596">
        <v>0.3105105988610835</v>
      </c>
      <c r="Q5596">
        <v>-0.1764029346335978</v>
      </c>
      <c r="R5596">
        <v>0.1324653990637212</v>
      </c>
      <c r="S5596">
        <v>-0.1338103942502589</v>
      </c>
      <c r="T5596">
        <v>0.03272140697349601</v>
      </c>
      <c r="U5596">
        <v>0.002679712332382733</v>
      </c>
    </row>
    <row r="5597" spans="1:21">
      <c r="A5597" s="2">
        <v>32423</v>
      </c>
      <c r="B5597">
        <v>765</v>
      </c>
      <c r="C5597">
        <v>0.3595807805660595</v>
      </c>
      <c r="D5597">
        <v>0.305681049823761</v>
      </c>
      <c r="E5597">
        <v>0.335375828885487</v>
      </c>
      <c r="F5597">
        <v>0.1882788240909576</v>
      </c>
      <c r="G5597">
        <v>0.3524902963979185</v>
      </c>
      <c r="H5597">
        <v>0.3845383524894714</v>
      </c>
      <c r="I5597">
        <v>0.318085484388149</v>
      </c>
      <c r="J5597">
        <v>0.3191628456115723</v>
      </c>
      <c r="K5597">
        <v>0.6258400849827993</v>
      </c>
      <c r="L5597">
        <v>0.312664121389389</v>
      </c>
      <c r="M5597">
        <v>5.67999267578125</v>
      </c>
      <c r="N5597">
        <v>1.80999755859375</v>
      </c>
      <c r="O5597" s="2">
        <v>32787</v>
      </c>
      <c r="P5597">
        <v>0.290250617935121</v>
      </c>
      <c r="Q5597">
        <v>0.01543043188864002</v>
      </c>
      <c r="R5597">
        <v>-0.1019717938441633</v>
      </c>
      <c r="S5597">
        <v>0.09428773455435047</v>
      </c>
      <c r="T5597">
        <v>0.0289122276764513</v>
      </c>
      <c r="U5597">
        <v>0.02241350345426807</v>
      </c>
    </row>
    <row r="5598" spans="1:21">
      <c r="A5598" s="2">
        <v>32426</v>
      </c>
      <c r="B5598">
        <v>765</v>
      </c>
      <c r="C5598">
        <v>0.3522712519709231</v>
      </c>
      <c r="D5598">
        <v>0.2968327105045319</v>
      </c>
      <c r="E5598">
        <v>0.3303882819719441</v>
      </c>
      <c r="F5598">
        <v>0.23703233897686</v>
      </c>
      <c r="G5598">
        <v>0.3312190421079594</v>
      </c>
      <c r="H5598">
        <v>0.3165445923805237</v>
      </c>
      <c r="I5598">
        <v>0.3168772917337428</v>
      </c>
      <c r="J5598">
        <v>0.3215182423591614</v>
      </c>
      <c r="K5598">
        <v>0.6150975242228734</v>
      </c>
      <c r="L5598">
        <v>0.306412547826767</v>
      </c>
      <c r="M5598">
        <v>0.16998291015625</v>
      </c>
      <c r="N5598">
        <v>1.019989013671875</v>
      </c>
      <c r="O5598" s="2">
        <v>32790</v>
      </c>
      <c r="P5598">
        <v>0.2931282361313046</v>
      </c>
      <c r="Q5598">
        <v>0.003704474373227296</v>
      </c>
      <c r="R5598">
        <v>-0.05609589715444452</v>
      </c>
      <c r="S5598">
        <v>0.02341635624921912</v>
      </c>
      <c r="T5598">
        <v>0.02839000622785681</v>
      </c>
      <c r="U5598">
        <v>0.0132843116954624</v>
      </c>
    </row>
    <row r="5599" spans="1:21">
      <c r="A5599" s="2">
        <v>32427</v>
      </c>
      <c r="B5599">
        <v>765</v>
      </c>
      <c r="C5599">
        <v>0.4145912207501894</v>
      </c>
      <c r="D5599">
        <v>0.3195247948169708</v>
      </c>
      <c r="E5599">
        <v>0.2865089345000215</v>
      </c>
      <c r="F5599">
        <v>0.02432435192167759</v>
      </c>
      <c r="G5599">
        <v>0.3071213707977046</v>
      </c>
      <c r="H5599">
        <v>0.2463788986206055</v>
      </c>
      <c r="I5599">
        <v>0.3222945688913122</v>
      </c>
      <c r="J5599">
        <v>0.3392442762851715</v>
      </c>
      <c r="K5599">
        <v>0.6078697696668511</v>
      </c>
      <c r="L5599">
        <v>0.2961298823356628</v>
      </c>
      <c r="M5599">
        <v>-0.30999755859375</v>
      </c>
      <c r="N5599">
        <v>-0.66998291015625</v>
      </c>
      <c r="O5599" s="2">
        <v>32791</v>
      </c>
      <c r="P5599">
        <v>0.2921599479972461</v>
      </c>
      <c r="Q5599">
        <v>0.02736484681972473</v>
      </c>
      <c r="R5599">
        <v>-0.2678355960755685</v>
      </c>
      <c r="S5599">
        <v>-0.04578104937664063</v>
      </c>
      <c r="T5599">
        <v>0.04708432828792541</v>
      </c>
      <c r="U5599">
        <v>0.003969934338416747</v>
      </c>
    </row>
    <row r="5600" spans="1:21">
      <c r="A5600" s="2">
        <v>32428</v>
      </c>
      <c r="B5600">
        <v>765</v>
      </c>
      <c r="C5600">
        <v>0.4828127621146913</v>
      </c>
      <c r="D5600">
        <v>0.3682270348072052</v>
      </c>
      <c r="E5600">
        <v>0.35605418911736</v>
      </c>
      <c r="F5600">
        <v>0.1623575687408447</v>
      </c>
      <c r="G5600">
        <v>0.3944978135238998</v>
      </c>
      <c r="H5600">
        <v>0.3866033554077148</v>
      </c>
      <c r="I5600">
        <v>0.3271107843448435</v>
      </c>
      <c r="J5600">
        <v>0.3183456659317017</v>
      </c>
      <c r="K5600">
        <v>0.6338256475760243</v>
      </c>
      <c r="L5600">
        <v>0.3147088289260864</v>
      </c>
      <c r="M5600">
        <v>-3.949981689453125</v>
      </c>
      <c r="N5600">
        <v>-2.1400146484375</v>
      </c>
      <c r="O5600" s="2">
        <v>32792</v>
      </c>
      <c r="P5600">
        <v>0.3029782316936587</v>
      </c>
      <c r="Q5600">
        <v>0.06524880311354653</v>
      </c>
      <c r="R5600">
        <v>-0.1406206629528139</v>
      </c>
      <c r="S5600">
        <v>0.08362512371405617</v>
      </c>
      <c r="T5600">
        <v>0.01536743423804299</v>
      </c>
      <c r="U5600">
        <v>0.01173059723242775</v>
      </c>
    </row>
    <row r="5601" spans="1:21">
      <c r="A5601" s="2">
        <v>32429</v>
      </c>
      <c r="B5601">
        <v>766</v>
      </c>
      <c r="C5601">
        <v>0.3509578419749644</v>
      </c>
      <c r="D5601">
        <v>0.3341213762760162</v>
      </c>
      <c r="E5601">
        <v>0.2955233331301823</v>
      </c>
      <c r="F5601">
        <v>0.1692938953638077</v>
      </c>
      <c r="G5601">
        <v>0.3493281653384073</v>
      </c>
      <c r="H5601">
        <v>0.3588948845863342</v>
      </c>
      <c r="I5601">
        <v>0.3172017429500198</v>
      </c>
      <c r="J5601">
        <v>0.3096311688423157</v>
      </c>
      <c r="K5601">
        <v>0.6115690017619744</v>
      </c>
      <c r="L5601">
        <v>0.3118191659450531</v>
      </c>
      <c r="M5601">
        <v>1.239990234375</v>
      </c>
      <c r="N5601">
        <v>-1.5999755859375</v>
      </c>
      <c r="O5601" s="2">
        <v>32793</v>
      </c>
      <c r="P5601">
        <v>0.2912942848344979</v>
      </c>
      <c r="Q5601">
        <v>0.04282709144151831</v>
      </c>
      <c r="R5601">
        <v>-0.1220003894706903</v>
      </c>
      <c r="S5601">
        <v>0.0676005997518363</v>
      </c>
      <c r="T5601">
        <v>0.01833688400781774</v>
      </c>
      <c r="U5601">
        <v>0.02052488111055517</v>
      </c>
    </row>
    <row r="5602" spans="1:21">
      <c r="A5602" s="2">
        <v>32430</v>
      </c>
      <c r="B5602">
        <v>766</v>
      </c>
      <c r="C5602">
        <v>0.3360945696445998</v>
      </c>
      <c r="D5602">
        <v>0.2023979872465134</v>
      </c>
      <c r="E5602">
        <v>0.3041249394009558</v>
      </c>
      <c r="F5602">
        <v>0.2548803091049194</v>
      </c>
      <c r="G5602">
        <v>0.3243184764174619</v>
      </c>
      <c r="H5602">
        <v>0.2755264639854431</v>
      </c>
      <c r="I5602">
        <v>0.3243197623710797</v>
      </c>
      <c r="J5602">
        <v>0.2646522223949432</v>
      </c>
      <c r="K5602">
        <v>0.6052437059898756</v>
      </c>
      <c r="L5602">
        <v>0.2522999346256256</v>
      </c>
      <c r="M5602">
        <v>0.279998779296875</v>
      </c>
      <c r="N5602">
        <v>-21.74002075195312</v>
      </c>
      <c r="O5602" s="2">
        <v>32794</v>
      </c>
      <c r="P5602">
        <v>0.2110707582449523</v>
      </c>
      <c r="Q5602">
        <v>-0.008672770998438883</v>
      </c>
      <c r="R5602">
        <v>0.04380955085996718</v>
      </c>
      <c r="S5602">
        <v>0.06445570574049087</v>
      </c>
      <c r="T5602">
        <v>0.05358146414999099</v>
      </c>
      <c r="U5602">
        <v>0.04122917638067336</v>
      </c>
    </row>
    <row r="5603" spans="1:21">
      <c r="A5603" s="2">
        <v>32433</v>
      </c>
      <c r="B5603">
        <v>766</v>
      </c>
      <c r="C5603">
        <v>0.204889492132258</v>
      </c>
      <c r="D5603">
        <v>0.02248740568757057</v>
      </c>
      <c r="E5603">
        <v>0.4840276855664816</v>
      </c>
      <c r="F5603">
        <v>0.5004343390464783</v>
      </c>
      <c r="G5603">
        <v>0.3717482482156862</v>
      </c>
      <c r="H5603">
        <v>0.2749428749084473</v>
      </c>
      <c r="I5603">
        <v>0.3180149961839651</v>
      </c>
      <c r="J5603">
        <v>0.2310462146997452</v>
      </c>
      <c r="K5603">
        <v>0.6045695801532902</v>
      </c>
      <c r="L5603">
        <v>0.2401684522628784</v>
      </c>
      <c r="M5603">
        <v>0.910003662109375</v>
      </c>
      <c r="N5603">
        <v>9.20001220703125</v>
      </c>
      <c r="O5603" s="2">
        <v>32797</v>
      </c>
      <c r="P5603">
        <v>0.2403675755622223</v>
      </c>
      <c r="Q5603">
        <v>-0.2178801698746518</v>
      </c>
      <c r="R5603">
        <v>0.2600667634842559</v>
      </c>
      <c r="S5603">
        <v>0.03457529934622494</v>
      </c>
      <c r="T5603">
        <v>-0.009321360862477146</v>
      </c>
      <c r="U5603">
        <v>-0.0001991232993439063</v>
      </c>
    </row>
    <row r="5604" spans="1:21">
      <c r="A5604" s="2">
        <v>32434</v>
      </c>
      <c r="B5604">
        <v>767</v>
      </c>
      <c r="C5604">
        <v>0.2348461909698289</v>
      </c>
      <c r="D5604">
        <v>-0.008182925172150135</v>
      </c>
      <c r="E5604">
        <v>0.3709271538261378</v>
      </c>
      <c r="F5604">
        <v>0.2245082408189774</v>
      </c>
      <c r="G5604">
        <v>0.3315569143055656</v>
      </c>
      <c r="H5604">
        <v>0.2096066921949387</v>
      </c>
      <c r="I5604">
        <v>0.3247621612849341</v>
      </c>
      <c r="J5604">
        <v>0.2426812350749969</v>
      </c>
      <c r="K5604">
        <v>0.6065842118537357</v>
      </c>
      <c r="L5604">
        <v>0.2311007231473923</v>
      </c>
      <c r="M5604">
        <v>2.970001220703125</v>
      </c>
      <c r="N5604">
        <v>-1.69000244140625</v>
      </c>
      <c r="O5604" s="2">
        <v>32798</v>
      </c>
      <c r="P5604">
        <v>0.2211324994614803</v>
      </c>
      <c r="Q5604">
        <v>-0.2293154246336304</v>
      </c>
      <c r="R5604">
        <v>0.003375741357497075</v>
      </c>
      <c r="S5604">
        <v>-0.01152580726654162</v>
      </c>
      <c r="T5604">
        <v>0.02154873561351667</v>
      </c>
      <c r="U5604">
        <v>0.009968223685911992</v>
      </c>
    </row>
    <row r="5605" spans="1:21">
      <c r="A5605" s="2">
        <v>32435</v>
      </c>
      <c r="B5605">
        <v>766</v>
      </c>
      <c r="C5605">
        <v>0.2987529686566164</v>
      </c>
      <c r="D5605">
        <v>0.3494138121604919</v>
      </c>
      <c r="E5605">
        <v>0.361363314348053</v>
      </c>
      <c r="F5605">
        <v>0.3363966941833496</v>
      </c>
      <c r="G5605">
        <v>0.3064349254718099</v>
      </c>
      <c r="H5605">
        <v>0.2559588551521301</v>
      </c>
      <c r="I5605">
        <v>0.301648825248681</v>
      </c>
      <c r="J5605">
        <v>0.2430780082941055</v>
      </c>
      <c r="K5605">
        <v>0.6086511059157586</v>
      </c>
      <c r="L5605">
        <v>0.2365657836198807</v>
      </c>
      <c r="M5605">
        <v>-2.410003662109375</v>
      </c>
      <c r="N5605">
        <v>0.600006103515625</v>
      </c>
      <c r="O5605" s="2">
        <v>32799</v>
      </c>
      <c r="P5605">
        <v>0.2339242815444624</v>
      </c>
      <c r="Q5605">
        <v>0.1154895306160295</v>
      </c>
      <c r="R5605">
        <v>0.1024724126388872</v>
      </c>
      <c r="S5605">
        <v>0.0220345736076677</v>
      </c>
      <c r="T5605">
        <v>0.009153726749643099</v>
      </c>
      <c r="U5605">
        <v>0.002641502075418245</v>
      </c>
    </row>
    <row r="5606" spans="1:21">
      <c r="A5606" s="2">
        <v>32436</v>
      </c>
      <c r="B5606">
        <v>766</v>
      </c>
      <c r="C5606">
        <v>0.3570775787793353</v>
      </c>
      <c r="D5606">
        <v>0.4121095538139343</v>
      </c>
      <c r="E5606">
        <v>0.4121496911853299</v>
      </c>
      <c r="F5606">
        <v>0.2776525914669037</v>
      </c>
      <c r="G5606">
        <v>0.3177698091777565</v>
      </c>
      <c r="H5606">
        <v>0.20777428150177</v>
      </c>
      <c r="I5606">
        <v>0.3100063330468727</v>
      </c>
      <c r="J5606">
        <v>0.23680280148983</v>
      </c>
      <c r="K5606">
        <v>0.6074129303136692</v>
      </c>
      <c r="L5606">
        <v>0.2519528865814209</v>
      </c>
      <c r="M5606">
        <v>5.910003662109375</v>
      </c>
      <c r="N5606">
        <v>5.3699951171875</v>
      </c>
      <c r="O5606" s="2">
        <v>32800</v>
      </c>
      <c r="P5606">
        <v>0.2271281069392534</v>
      </c>
      <c r="Q5606">
        <v>0.1849814468746809</v>
      </c>
      <c r="R5606">
        <v>0.05052448452765024</v>
      </c>
      <c r="S5606">
        <v>-0.01935382543748343</v>
      </c>
      <c r="T5606">
        <v>0.009674694550576568</v>
      </c>
      <c r="U5606">
        <v>0.02482477964216745</v>
      </c>
    </row>
    <row r="5607" spans="1:21">
      <c r="A5607" s="2">
        <v>32437</v>
      </c>
      <c r="B5607">
        <v>767</v>
      </c>
      <c r="C5607">
        <v>0.2874632494852638</v>
      </c>
      <c r="D5607">
        <v>0.2611677646636963</v>
      </c>
      <c r="E5607">
        <v>0.3094967777788002</v>
      </c>
      <c r="F5607">
        <v>0.2345431596040726</v>
      </c>
      <c r="G5607">
        <v>0.3197690997817321</v>
      </c>
      <c r="H5607">
        <v>0.2350579500198364</v>
      </c>
      <c r="I5607">
        <v>0.3259435768974198</v>
      </c>
      <c r="J5607">
        <v>0.2760571539402008</v>
      </c>
      <c r="K5607">
        <v>0.6031409977752833</v>
      </c>
      <c r="L5607">
        <v>0.251675009727478</v>
      </c>
      <c r="M5607">
        <v>0.779998779296875</v>
      </c>
      <c r="N5607">
        <v>0.029998779296875</v>
      </c>
      <c r="O5607" s="2">
        <v>32801</v>
      </c>
      <c r="P5607">
        <v>0.2238595472756182</v>
      </c>
      <c r="Q5607">
        <v>0.0373082173880781</v>
      </c>
      <c r="R5607">
        <v>0.01068361232845438</v>
      </c>
      <c r="S5607">
        <v>0.01119840274421824</v>
      </c>
      <c r="T5607">
        <v>0.05219760666458262</v>
      </c>
      <c r="U5607">
        <v>0.02781546245185984</v>
      </c>
    </row>
    <row r="5608" spans="1:21">
      <c r="A5608" s="2">
        <v>32440</v>
      </c>
      <c r="B5608">
        <v>769</v>
      </c>
      <c r="C5608">
        <v>0.3109750022793654</v>
      </c>
      <c r="D5608">
        <v>0.2679643630981445</v>
      </c>
      <c r="E5608">
        <v>0.287067881011755</v>
      </c>
      <c r="F5608">
        <v>0.2289903610944748</v>
      </c>
      <c r="G5608">
        <v>0.3134306760293675</v>
      </c>
      <c r="H5608">
        <v>0.2411200106143951</v>
      </c>
      <c r="I5608">
        <v>0.3226932788900354</v>
      </c>
      <c r="J5608">
        <v>0.2918514013290405</v>
      </c>
      <c r="K5608">
        <v>0.5863249490344608</v>
      </c>
      <c r="L5608">
        <v>0.2429146021604538</v>
      </c>
      <c r="M5608">
        <v>-1.3800048828125</v>
      </c>
      <c r="N5608">
        <v>-2.33001708984375</v>
      </c>
      <c r="O5608" s="2">
        <v>32804</v>
      </c>
      <c r="P5608">
        <v>0.2215884514080433</v>
      </c>
      <c r="Q5608">
        <v>0.04637591169010125</v>
      </c>
      <c r="R5608">
        <v>0.007401909686431507</v>
      </c>
      <c r="S5608">
        <v>0.01953155920635186</v>
      </c>
      <c r="T5608">
        <v>0.07026294992099724</v>
      </c>
      <c r="U5608">
        <v>0.02132615075241051</v>
      </c>
    </row>
    <row r="5609" spans="1:21">
      <c r="A5609" s="2">
        <v>32441</v>
      </c>
      <c r="B5609">
        <v>769</v>
      </c>
      <c r="C5609">
        <v>0.3630382426145299</v>
      </c>
      <c r="D5609">
        <v>0.3473162055015564</v>
      </c>
      <c r="E5609">
        <v>0.2906951480092123</v>
      </c>
      <c r="F5609">
        <v>0.1380510628223419</v>
      </c>
      <c r="G5609">
        <v>0.3149549851812878</v>
      </c>
      <c r="H5609">
        <v>0.1805805861949921</v>
      </c>
      <c r="I5609">
        <v>0.3161785991476635</v>
      </c>
      <c r="J5609">
        <v>0.2599560916423798</v>
      </c>
      <c r="K5609">
        <v>0.5995138870260099</v>
      </c>
      <c r="L5609">
        <v>0.2351847290992737</v>
      </c>
      <c r="M5609">
        <v>0.100006103515625</v>
      </c>
      <c r="N5609">
        <v>-1.129974365234375</v>
      </c>
      <c r="O5609" s="2">
        <v>32805</v>
      </c>
      <c r="P5609">
        <v>0.2171542115726874</v>
      </c>
      <c r="Q5609">
        <v>0.130161993928869</v>
      </c>
      <c r="R5609">
        <v>-0.07910314875034552</v>
      </c>
      <c r="S5609">
        <v>-0.03657362537769537</v>
      </c>
      <c r="T5609">
        <v>0.04280188006969232</v>
      </c>
      <c r="U5609">
        <v>0.01803051752658624</v>
      </c>
    </row>
    <row r="5610" spans="1:21">
      <c r="A5610" s="2">
        <v>32442</v>
      </c>
      <c r="B5610">
        <v>769</v>
      </c>
      <c r="C5610">
        <v>0.290120318351526</v>
      </c>
      <c r="D5610">
        <v>0.3524501919746399</v>
      </c>
      <c r="E5610">
        <v>0.3069409492079796</v>
      </c>
      <c r="F5610">
        <v>0.3262521922588348</v>
      </c>
      <c r="G5610">
        <v>0.2798655209299171</v>
      </c>
      <c r="H5610">
        <v>0.1893417984247208</v>
      </c>
      <c r="I5610">
        <v>0.2980945699890017</v>
      </c>
      <c r="J5610">
        <v>0.2461638599634171</v>
      </c>
      <c r="K5610">
        <v>0.5994487403865097</v>
      </c>
      <c r="L5610">
        <v>0.2443573325872421</v>
      </c>
      <c r="M5610">
        <v>-1</v>
      </c>
      <c r="N5610">
        <v>-1.20001220703125</v>
      </c>
      <c r="O5610" s="2">
        <v>32806</v>
      </c>
      <c r="P5610">
        <v>0.2172151327619829</v>
      </c>
      <c r="Q5610">
        <v>0.135235059212657</v>
      </c>
      <c r="R5610">
        <v>0.1090370594968519</v>
      </c>
      <c r="S5610">
        <v>-0.02787333433726213</v>
      </c>
      <c r="T5610">
        <v>0.02894872720143415</v>
      </c>
      <c r="U5610">
        <v>0.02714219982525923</v>
      </c>
    </row>
    <row r="5611" spans="1:21">
      <c r="A5611" s="2">
        <v>32443</v>
      </c>
      <c r="B5611">
        <v>769</v>
      </c>
      <c r="C5611">
        <v>0.3301798633613242</v>
      </c>
      <c r="D5611">
        <v>0.27512526512146</v>
      </c>
      <c r="E5611">
        <v>0.2993108909742004</v>
      </c>
      <c r="F5611">
        <v>0.2434134781360626</v>
      </c>
      <c r="G5611">
        <v>0.2980297172647228</v>
      </c>
      <c r="H5611">
        <v>0.2080462872982025</v>
      </c>
      <c r="I5611">
        <v>0.3142313680632119</v>
      </c>
      <c r="J5611">
        <v>0.2582660913467407</v>
      </c>
      <c r="K5611">
        <v>0.6063568501115498</v>
      </c>
      <c r="L5611">
        <v>0.2483642250299454</v>
      </c>
      <c r="M5611">
        <v>-4.100006103515625</v>
      </c>
      <c r="N5611">
        <v>-4.57000732421875</v>
      </c>
      <c r="O5611" s="2">
        <v>32807</v>
      </c>
      <c r="P5611">
        <v>0.2187319466369415</v>
      </c>
      <c r="Q5611">
        <v>0.05639331848451845</v>
      </c>
      <c r="R5611">
        <v>0.02468153149912111</v>
      </c>
      <c r="S5611">
        <v>-0.010685659338739</v>
      </c>
      <c r="T5611">
        <v>0.03953414470979921</v>
      </c>
      <c r="U5611">
        <v>0.02963227839300386</v>
      </c>
    </row>
    <row r="5612" spans="1:21">
      <c r="A5612" s="2">
        <v>32444</v>
      </c>
      <c r="B5612">
        <v>770</v>
      </c>
      <c r="C5612">
        <v>0.4311353552925929</v>
      </c>
      <c r="D5612">
        <v>0.3133442401885986</v>
      </c>
      <c r="E5612">
        <v>0.4008903586615956</v>
      </c>
      <c r="F5612">
        <v>0.243532806634903</v>
      </c>
      <c r="G5612">
        <v>0.3568247178103096</v>
      </c>
      <c r="H5612">
        <v>0.2697421908378601</v>
      </c>
      <c r="I5612">
        <v>0.355807925769089</v>
      </c>
      <c r="J5612">
        <v>0.2526258528232574</v>
      </c>
      <c r="K5612">
        <v>0.6228132498310841</v>
      </c>
      <c r="L5612">
        <v>0.2354710698127747</v>
      </c>
      <c r="M5612">
        <v>1.25</v>
      </c>
      <c r="N5612">
        <v>-2.869995117187557</v>
      </c>
      <c r="O5612" s="2">
        <v>32808</v>
      </c>
      <c r="P5612">
        <v>0.2029583851902803</v>
      </c>
      <c r="Q5612">
        <v>0.1103858549983183</v>
      </c>
      <c r="R5612">
        <v>0.04057442144462264</v>
      </c>
      <c r="S5612">
        <v>0.0667838056475798</v>
      </c>
      <c r="T5612">
        <v>0.04966746763297714</v>
      </c>
      <c r="U5612">
        <v>0.03251268462249435</v>
      </c>
    </row>
    <row r="5613" spans="1:21">
      <c r="A5613" s="2">
        <v>32447</v>
      </c>
      <c r="B5613">
        <v>769</v>
      </c>
      <c r="C5613">
        <v>0.4659896644365115</v>
      </c>
      <c r="D5613">
        <v>0.3629002273082733</v>
      </c>
      <c r="E5613">
        <v>0.4291741319685748</v>
      </c>
      <c r="F5613">
        <v>0.3543742299079895</v>
      </c>
      <c r="G5613">
        <v>0.3549905671783919</v>
      </c>
      <c r="H5613">
        <v>0.1751798540353775</v>
      </c>
      <c r="I5613">
        <v>0.3502864411460543</v>
      </c>
      <c r="J5613">
        <v>0.2533425390720367</v>
      </c>
      <c r="K5613">
        <v>0.6206773764430589</v>
      </c>
      <c r="L5613">
        <v>0.2308121174573898</v>
      </c>
      <c r="M5613">
        <v>0.44000244140625</v>
      </c>
      <c r="N5613">
        <v>0.01000976562505684</v>
      </c>
      <c r="O5613" s="2">
        <v>32811</v>
      </c>
      <c r="P5613">
        <v>0.2010969131377425</v>
      </c>
      <c r="Q5613">
        <v>0.1618033141705308</v>
      </c>
      <c r="R5613">
        <v>0.153277316770247</v>
      </c>
      <c r="S5613">
        <v>-0.02591705910236497</v>
      </c>
      <c r="T5613">
        <v>0.05224562593429427</v>
      </c>
      <c r="U5613">
        <v>0.02971520431964736</v>
      </c>
    </row>
    <row r="5614" spans="1:21">
      <c r="A5614" s="2">
        <v>32448</v>
      </c>
      <c r="B5614">
        <v>769</v>
      </c>
      <c r="C5614">
        <v>0.5213143934370358</v>
      </c>
      <c r="D5614">
        <v>0.3912724852561951</v>
      </c>
      <c r="E5614">
        <v>0.4127818298022194</v>
      </c>
      <c r="F5614">
        <v>0.2129158079624176</v>
      </c>
      <c r="G5614">
        <v>0.3263116569952948</v>
      </c>
      <c r="H5614">
        <v>0.1282155811786652</v>
      </c>
      <c r="I5614">
        <v>0.3398623736414079</v>
      </c>
      <c r="J5614">
        <v>0.2537352740764618</v>
      </c>
      <c r="K5614">
        <v>0.6190624436093638</v>
      </c>
      <c r="L5614">
        <v>0.240349218249321</v>
      </c>
      <c r="M5614">
        <v>0.08999633789056816</v>
      </c>
      <c r="N5614">
        <v>5.28997802734375</v>
      </c>
      <c r="O5614" s="2">
        <v>32812</v>
      </c>
      <c r="P5614">
        <v>0.2196659798224851</v>
      </c>
      <c r="Q5614">
        <v>0.1716065054337099</v>
      </c>
      <c r="R5614">
        <v>-0.006750171860067544</v>
      </c>
      <c r="S5614">
        <v>-0.09145039864381999</v>
      </c>
      <c r="T5614">
        <v>0.03406929425397665</v>
      </c>
      <c r="U5614">
        <v>0.02068323842683584</v>
      </c>
    </row>
    <row r="5615" spans="1:21">
      <c r="A5615" s="2">
        <v>32449</v>
      </c>
      <c r="B5615">
        <v>770</v>
      </c>
      <c r="C5615">
        <v>0.4514106696593062</v>
      </c>
      <c r="D5615">
        <v>0.2448817938566208</v>
      </c>
      <c r="E5615">
        <v>0.4640839168063752</v>
      </c>
      <c r="F5615">
        <v>0.2471234798431396</v>
      </c>
      <c r="G5615">
        <v>0.3476969181476605</v>
      </c>
      <c r="H5615">
        <v>0.1349078714847565</v>
      </c>
      <c r="I5615">
        <v>0.3317415965933196</v>
      </c>
      <c r="J5615">
        <v>0.2488332539796829</v>
      </c>
      <c r="K5615">
        <v>0.6191370461076534</v>
      </c>
      <c r="L5615">
        <v>0.24978007376194</v>
      </c>
      <c r="M5615">
        <v>0</v>
      </c>
      <c r="N5615">
        <v>0.84002685546875</v>
      </c>
      <c r="O5615" s="2">
        <v>32813</v>
      </c>
      <c r="P5615">
        <v>0.2226761814379725</v>
      </c>
      <c r="Q5615">
        <v>0.02220561241864827</v>
      </c>
      <c r="R5615">
        <v>0.02444729840516713</v>
      </c>
      <c r="S5615">
        <v>-0.08776830995321605</v>
      </c>
      <c r="T5615">
        <v>0.0261570725417104</v>
      </c>
      <c r="U5615">
        <v>0.02710389232396748</v>
      </c>
    </row>
    <row r="5616" spans="1:21">
      <c r="A5616" s="2">
        <v>32450</v>
      </c>
      <c r="B5616">
        <v>770</v>
      </c>
      <c r="C5616">
        <v>0.4089515495510061</v>
      </c>
      <c r="D5616">
        <v>0.2785167098045349</v>
      </c>
      <c r="E5616">
        <v>0.3370167737787074</v>
      </c>
      <c r="F5616">
        <v>0.2089956551790237</v>
      </c>
      <c r="G5616">
        <v>0.3247135259632714</v>
      </c>
      <c r="H5616">
        <v>0.1498662531375885</v>
      </c>
      <c r="I5616">
        <v>0.3257829137675386</v>
      </c>
      <c r="J5616">
        <v>0.2290467470884323</v>
      </c>
      <c r="K5616">
        <v>0.6093151157761375</v>
      </c>
      <c r="L5616">
        <v>0.2345054894685745</v>
      </c>
      <c r="M5616">
        <v>0.1400146484375568</v>
      </c>
      <c r="N5616">
        <v>-2.720001220703125</v>
      </c>
      <c r="O5616" s="2">
        <v>32814</v>
      </c>
      <c r="P5616">
        <v>0.2123209032503186</v>
      </c>
      <c r="Q5616">
        <v>0.06619580655421631</v>
      </c>
      <c r="R5616">
        <v>-0.003325248071294862</v>
      </c>
      <c r="S5616">
        <v>-0.0624546501127301</v>
      </c>
      <c r="T5616">
        <v>0.01672584383811371</v>
      </c>
      <c r="U5616">
        <v>0.02218458621825592</v>
      </c>
    </row>
    <row r="5617" spans="1:21">
      <c r="A5617" s="2">
        <v>32451</v>
      </c>
      <c r="B5617">
        <v>770</v>
      </c>
      <c r="C5617">
        <v>0.5517110227188189</v>
      </c>
      <c r="D5617">
        <v>0.5325196385383606</v>
      </c>
      <c r="E5617">
        <v>0.3754903036007151</v>
      </c>
      <c r="F5617">
        <v>0.1319164782762527</v>
      </c>
      <c r="G5617">
        <v>0.3614862186632936</v>
      </c>
      <c r="H5617">
        <v>0.1940517425537109</v>
      </c>
      <c r="I5617">
        <v>0.3338922823589386</v>
      </c>
      <c r="J5617">
        <v>0.2456100583076477</v>
      </c>
      <c r="K5617">
        <v>0.6227377980480888</v>
      </c>
      <c r="L5617">
        <v>0.2505353689193726</v>
      </c>
      <c r="M5617">
        <v>-2.890014648437557</v>
      </c>
      <c r="N5617">
        <v>-0.860015869140625</v>
      </c>
      <c r="O5617" s="2">
        <v>32815</v>
      </c>
      <c r="P5617">
        <v>0.2218884517401241</v>
      </c>
      <c r="Q5617">
        <v>0.3106311867982365</v>
      </c>
      <c r="R5617">
        <v>-0.08997197346387131</v>
      </c>
      <c r="S5617">
        <v>-0.02783670918641312</v>
      </c>
      <c r="T5617">
        <v>0.02372160656752365</v>
      </c>
      <c r="U5617">
        <v>0.0286469171792485</v>
      </c>
    </row>
    <row r="5618" spans="1:21">
      <c r="A5618" s="2">
        <v>32454</v>
      </c>
      <c r="B5618">
        <v>770</v>
      </c>
      <c r="C5618">
        <v>0.5020023951621994</v>
      </c>
      <c r="D5618">
        <v>0.5410829782485962</v>
      </c>
      <c r="E5618">
        <v>0.3444772225807294</v>
      </c>
      <c r="F5618">
        <v>0.1849215924739838</v>
      </c>
      <c r="G5618">
        <v>0.3222422260501557</v>
      </c>
      <c r="H5618">
        <v>0.1565350592136383</v>
      </c>
      <c r="I5618">
        <v>0.3306600126704033</v>
      </c>
      <c r="J5618">
        <v>0.2612026333808899</v>
      </c>
      <c r="K5618">
        <v>0.5952843251923178</v>
      </c>
      <c r="L5618">
        <v>0.2377113997936249</v>
      </c>
      <c r="M5618">
        <v>-2.380004882812443</v>
      </c>
      <c r="N5618">
        <v>-5.010009765625</v>
      </c>
      <c r="O5618" s="2">
        <v>32818</v>
      </c>
      <c r="P5618">
        <v>0.2142152894708169</v>
      </c>
      <c r="Q5618">
        <v>0.3268676887777793</v>
      </c>
      <c r="R5618">
        <v>-0.02929369699683315</v>
      </c>
      <c r="S5618">
        <v>-0.05768023025717861</v>
      </c>
      <c r="T5618">
        <v>0.04698734391007298</v>
      </c>
      <c r="U5618">
        <v>0.02349611032280796</v>
      </c>
    </row>
    <row r="5619" spans="1:21">
      <c r="A5619" s="2">
        <v>32455</v>
      </c>
      <c r="B5619">
        <v>770</v>
      </c>
      <c r="C5619">
        <v>0.3897262423173574</v>
      </c>
      <c r="D5619">
        <v>0.230017751455307</v>
      </c>
      <c r="E5619">
        <v>0.2909857238766448</v>
      </c>
      <c r="F5619">
        <v>0.1386205404996872</v>
      </c>
      <c r="G5619">
        <v>0.2999385800615177</v>
      </c>
      <c r="H5619">
        <v>0.1437272131443024</v>
      </c>
      <c r="I5619">
        <v>0.3249251633296265</v>
      </c>
      <c r="J5619">
        <v>0.2529270648956299</v>
      </c>
      <c r="K5619">
        <v>0.6047069441591457</v>
      </c>
      <c r="L5619">
        <v>0.2390129268169403</v>
      </c>
      <c r="M5619">
        <v>1.220001220703125</v>
      </c>
      <c r="N5619">
        <v>2.200012207031193</v>
      </c>
      <c r="O5619" s="2">
        <v>32819</v>
      </c>
      <c r="P5619">
        <v>0.2168272032909959</v>
      </c>
      <c r="Q5619">
        <v>0.01319054816431109</v>
      </c>
      <c r="R5619">
        <v>-0.07820666279130872</v>
      </c>
      <c r="S5619">
        <v>-0.07309999014669355</v>
      </c>
      <c r="T5619">
        <v>0.03609986160463396</v>
      </c>
      <c r="U5619">
        <v>0.02218572352594439</v>
      </c>
    </row>
    <row r="5620" spans="1:21">
      <c r="A5620" s="2">
        <v>32456</v>
      </c>
      <c r="B5620">
        <v>770</v>
      </c>
      <c r="C5620">
        <v>0.421127967440281</v>
      </c>
      <c r="D5620">
        <v>0.473607212305069</v>
      </c>
      <c r="E5620">
        <v>0.3665218926998011</v>
      </c>
      <c r="F5620">
        <v>0.3225593864917755</v>
      </c>
      <c r="G5620">
        <v>0.3089508168546916</v>
      </c>
      <c r="H5620">
        <v>0.1557080000638962</v>
      </c>
      <c r="I5620">
        <v>0.3263826967678228</v>
      </c>
      <c r="J5620">
        <v>0.2641122341156006</v>
      </c>
      <c r="K5620">
        <v>0.5961934484898411</v>
      </c>
      <c r="L5620">
        <v>0.2477964609861374</v>
      </c>
      <c r="M5620">
        <v>-1.82000732421875</v>
      </c>
      <c r="N5620">
        <v>3.339996337890682</v>
      </c>
      <c r="O5620" s="2">
        <v>32820</v>
      </c>
      <c r="P5620">
        <v>0.2371492719737907</v>
      </c>
      <c r="Q5620">
        <v>0.2364579403312783</v>
      </c>
      <c r="R5620">
        <v>0.08541011451798486</v>
      </c>
      <c r="S5620">
        <v>-0.08144127190989447</v>
      </c>
      <c r="T5620">
        <v>0.02696296214180993</v>
      </c>
      <c r="U5620">
        <v>0.01064718901234674</v>
      </c>
    </row>
    <row r="5621" spans="1:21">
      <c r="A5621" s="2">
        <v>32457</v>
      </c>
      <c r="B5621">
        <v>770</v>
      </c>
      <c r="C5621">
        <v>0.4458123483629575</v>
      </c>
      <c r="D5621">
        <v>0.4781051278114319</v>
      </c>
      <c r="E5621">
        <v>0.3598424868521692</v>
      </c>
      <c r="F5621">
        <v>0.2650763094425201</v>
      </c>
      <c r="G5621">
        <v>0.2702848166959604</v>
      </c>
      <c r="H5621">
        <v>0.09482097625732422</v>
      </c>
      <c r="I5621">
        <v>0.349644644070052</v>
      </c>
      <c r="J5621">
        <v>0.2914981842041016</v>
      </c>
      <c r="K5621">
        <v>0.608923814505668</v>
      </c>
      <c r="L5621">
        <v>0.2481306493282318</v>
      </c>
      <c r="M5621">
        <v>0.360015869140625</v>
      </c>
      <c r="N5621">
        <v>-1.579986572265625</v>
      </c>
      <c r="O5621" s="2">
        <v>32821</v>
      </c>
      <c r="P5621">
        <v>0.229749001870371</v>
      </c>
      <c r="Q5621">
        <v>0.2483561259410609</v>
      </c>
      <c r="R5621">
        <v>0.03532730757214919</v>
      </c>
      <c r="S5621">
        <v>-0.1349280256130467</v>
      </c>
      <c r="T5621">
        <v>0.06174918233373061</v>
      </c>
      <c r="U5621">
        <v>0.01838164745786086</v>
      </c>
    </row>
    <row r="5622" spans="1:21">
      <c r="A5622" s="2">
        <v>32458</v>
      </c>
      <c r="B5622">
        <v>771</v>
      </c>
      <c r="C5622">
        <v>0.4405793320841235</v>
      </c>
      <c r="D5622">
        <v>0.3646091520786285</v>
      </c>
      <c r="E5622">
        <v>0.324980008750156</v>
      </c>
      <c r="F5622">
        <v>0.188632145524025</v>
      </c>
      <c r="G5622">
        <v>0.2824949707080475</v>
      </c>
      <c r="H5622">
        <v>0.1029102802276611</v>
      </c>
      <c r="I5622">
        <v>0.3335417926760741</v>
      </c>
      <c r="J5622">
        <v>0.2876784205436707</v>
      </c>
      <c r="K5622">
        <v>0.6106065825561322</v>
      </c>
      <c r="L5622">
        <v>0.269018828868866</v>
      </c>
      <c r="M5622">
        <v>-5.769989013671875</v>
      </c>
      <c r="N5622">
        <v>2.529998779296875</v>
      </c>
      <c r="O5622" s="2">
        <v>32822</v>
      </c>
      <c r="P5622">
        <v>0.2656762806373199</v>
      </c>
      <c r="Q5622">
        <v>0.09893287144130869</v>
      </c>
      <c r="R5622">
        <v>-0.07704413511329489</v>
      </c>
      <c r="S5622">
        <v>-0.1627660004096587</v>
      </c>
      <c r="T5622">
        <v>0.0220021399063508</v>
      </c>
      <c r="U5622">
        <v>0.003342548231546116</v>
      </c>
    </row>
    <row r="5623" spans="1:21">
      <c r="A5623" s="2">
        <v>32461</v>
      </c>
      <c r="B5623">
        <v>771</v>
      </c>
      <c r="C5623">
        <v>0.4140736769743342</v>
      </c>
      <c r="D5623">
        <v>0.3857754766941071</v>
      </c>
      <c r="E5623">
        <v>0.3073426855398264</v>
      </c>
      <c r="F5623">
        <v>0.1905777454376221</v>
      </c>
      <c r="G5623">
        <v>0.2888442271854508</v>
      </c>
      <c r="H5623">
        <v>0.1372068077325821</v>
      </c>
      <c r="I5623">
        <v>0.343728788595657</v>
      </c>
      <c r="J5623">
        <v>0.2961676418781281</v>
      </c>
      <c r="K5623">
        <v>0.6142767685068198</v>
      </c>
      <c r="L5623">
        <v>0.2815740406513214</v>
      </c>
      <c r="M5623">
        <v>-0.20001220703125</v>
      </c>
      <c r="N5623">
        <v>0.449981689453125</v>
      </c>
      <c r="O5623" s="2">
        <v>32825</v>
      </c>
      <c r="P5623">
        <v>0.2683026529386963</v>
      </c>
      <c r="Q5623">
        <v>0.1174728237554108</v>
      </c>
      <c r="R5623">
        <v>-0.07772490750107419</v>
      </c>
      <c r="S5623">
        <v>-0.1310958452061142</v>
      </c>
      <c r="T5623">
        <v>0.02786498893943179</v>
      </c>
      <c r="U5623">
        <v>0.01327138771262515</v>
      </c>
    </row>
    <row r="5624" spans="1:21">
      <c r="A5624" s="2">
        <v>32462</v>
      </c>
      <c r="B5624">
        <v>770</v>
      </c>
      <c r="C5624">
        <v>0.3267844101901979</v>
      </c>
      <c r="D5624">
        <v>0.4964337348937988</v>
      </c>
      <c r="E5624">
        <v>0.2759674738645431</v>
      </c>
      <c r="F5624">
        <v>0.2171043455600739</v>
      </c>
      <c r="G5624">
        <v>0.2176962112337303</v>
      </c>
      <c r="H5624">
        <v>0.1257880032062531</v>
      </c>
      <c r="I5624">
        <v>0.3173431048431162</v>
      </c>
      <c r="J5624">
        <v>0.2959868609905243</v>
      </c>
      <c r="K5624">
        <v>0.5953411768586917</v>
      </c>
      <c r="L5624">
        <v>0.2602319717407227</v>
      </c>
      <c r="M5624">
        <v>0.6199951171875</v>
      </c>
      <c r="N5624">
        <v>-1.55999755859375</v>
      </c>
      <c r="O5624" s="2">
        <v>32826</v>
      </c>
      <c r="P5624">
        <v>0.2595587495230562</v>
      </c>
      <c r="Q5624">
        <v>0.2368749853707426</v>
      </c>
      <c r="R5624">
        <v>-0.04245440396298239</v>
      </c>
      <c r="S5624">
        <v>-0.1337707463168032</v>
      </c>
      <c r="T5624">
        <v>0.03642811146746805</v>
      </c>
      <c r="U5624">
        <v>0.0006732222176664138</v>
      </c>
    </row>
    <row r="5625" spans="1:21">
      <c r="A5625" s="2">
        <v>32463</v>
      </c>
      <c r="B5625">
        <v>770</v>
      </c>
      <c r="C5625">
        <v>0.3312628392938363</v>
      </c>
      <c r="D5625">
        <v>0.5078999996185303</v>
      </c>
      <c r="E5625">
        <v>0.2968805769472533</v>
      </c>
      <c r="F5625">
        <v>0.3024806380271912</v>
      </c>
      <c r="G5625">
        <v>0.2706232835110509</v>
      </c>
      <c r="H5625">
        <v>0.1974924504756927</v>
      </c>
      <c r="I5625">
        <v>0.3158704855072714</v>
      </c>
      <c r="J5625">
        <v>0.307076632976532</v>
      </c>
      <c r="K5625">
        <v>0.5879363109173155</v>
      </c>
      <c r="L5625">
        <v>0.2825044989585876</v>
      </c>
      <c r="M5625">
        <v>-4.519989013671875</v>
      </c>
      <c r="N5625">
        <v>2.550018310546875</v>
      </c>
      <c r="O5625" s="2">
        <v>32827</v>
      </c>
      <c r="P5625">
        <v>0.2908043328435621</v>
      </c>
      <c r="Q5625">
        <v>0.2170956667749682</v>
      </c>
      <c r="R5625">
        <v>0.01167630518362905</v>
      </c>
      <c r="S5625">
        <v>-0.09331188236786936</v>
      </c>
      <c r="T5625">
        <v>0.01627230013296987</v>
      </c>
      <c r="U5625">
        <v>-0.008299833884974461</v>
      </c>
    </row>
    <row r="5626" spans="1:21">
      <c r="A5626" s="2">
        <v>32464</v>
      </c>
      <c r="B5626">
        <v>770</v>
      </c>
      <c r="C5626">
        <v>0.08334675266299764</v>
      </c>
      <c r="D5626">
        <v>-0.07223957031965256</v>
      </c>
      <c r="E5626">
        <v>0.1813130850023947</v>
      </c>
      <c r="F5626">
        <v>0.1891380250453949</v>
      </c>
      <c r="G5626">
        <v>0.1796619165552718</v>
      </c>
      <c r="H5626">
        <v>0.1281778514385223</v>
      </c>
      <c r="I5626">
        <v>0.2832583712386593</v>
      </c>
      <c r="J5626">
        <v>0.2816394865512848</v>
      </c>
      <c r="K5626">
        <v>0.5877944560352091</v>
      </c>
      <c r="L5626">
        <v>0.3007240891456604</v>
      </c>
      <c r="M5626">
        <v>0.779998779296875</v>
      </c>
      <c r="N5626">
        <v>0.03997802734375</v>
      </c>
      <c r="O5626" s="2">
        <v>32828</v>
      </c>
      <c r="P5626">
        <v>0.2871503352839133</v>
      </c>
      <c r="Q5626">
        <v>-0.3593899056035659</v>
      </c>
      <c r="R5626">
        <v>-0.09801231023851842</v>
      </c>
      <c r="S5626">
        <v>-0.158972483845391</v>
      </c>
      <c r="T5626">
        <v>-0.005510848732628526</v>
      </c>
      <c r="U5626">
        <v>0.01357375386174708</v>
      </c>
    </row>
    <row r="5627" spans="1:21">
      <c r="A5627" s="2">
        <v>32465</v>
      </c>
      <c r="B5627">
        <v>770</v>
      </c>
      <c r="C5627">
        <v>0.2295125273306596</v>
      </c>
      <c r="D5627">
        <v>0.2185477465391159</v>
      </c>
      <c r="E5627">
        <v>0.2005700959433721</v>
      </c>
      <c r="F5627">
        <v>0.1429284512996674</v>
      </c>
      <c r="G5627">
        <v>0.1747811951553188</v>
      </c>
      <c r="H5627">
        <v>0.1310249269008636</v>
      </c>
      <c r="I5627">
        <v>0.2975016151102808</v>
      </c>
      <c r="J5627">
        <v>0.2815387845039368</v>
      </c>
      <c r="K5627">
        <v>0.5621234340633819</v>
      </c>
      <c r="L5627">
        <v>0.2781197428703308</v>
      </c>
      <c r="M5627">
        <v>1.8699951171875</v>
      </c>
      <c r="N5627">
        <v>1.029998779296875</v>
      </c>
      <c r="O5627" s="2">
        <v>32829</v>
      </c>
      <c r="P5627">
        <v>0.2819829015898299</v>
      </c>
      <c r="Q5627">
        <v>-0.06343515505071395</v>
      </c>
      <c r="R5627">
        <v>-0.1390544502901625</v>
      </c>
      <c r="S5627">
        <v>-0.1509579746889662</v>
      </c>
      <c r="T5627">
        <v>-0.0004441170858930921</v>
      </c>
      <c r="U5627">
        <v>-0.003863158719499049</v>
      </c>
    </row>
    <row r="5628" spans="1:21">
      <c r="A5628" s="2">
        <v>32468</v>
      </c>
      <c r="B5628">
        <v>771</v>
      </c>
      <c r="C5628">
        <v>0.5276059598189077</v>
      </c>
      <c r="D5628">
        <v>0.5949398875236511</v>
      </c>
      <c r="E5628">
        <v>0.392351888387495</v>
      </c>
      <c r="F5628">
        <v>0.265235960483551</v>
      </c>
      <c r="G5628">
        <v>0.3122468480211298</v>
      </c>
      <c r="H5628">
        <v>0.1655370146036148</v>
      </c>
      <c r="I5628">
        <v>0.3262855991416125</v>
      </c>
      <c r="J5628">
        <v>0.2819496393203735</v>
      </c>
      <c r="K5628">
        <v>0.5724630298444018</v>
      </c>
      <c r="L5628">
        <v>0.2709435224533081</v>
      </c>
      <c r="M5628">
        <v>-0.25</v>
      </c>
      <c r="N5628">
        <v>-2.259979248046875</v>
      </c>
      <c r="O5628" s="2">
        <v>32832</v>
      </c>
      <c r="P5628">
        <v>0.2746976355926987</v>
      </c>
      <c r="Q5628">
        <v>0.3202422519309525</v>
      </c>
      <c r="R5628">
        <v>-0.009461675109147638</v>
      </c>
      <c r="S5628">
        <v>-0.1091606209890839</v>
      </c>
      <c r="T5628">
        <v>0.007252003727674872</v>
      </c>
      <c r="U5628">
        <v>-0.003754113139390558</v>
      </c>
    </row>
    <row r="5629" spans="1:21">
      <c r="A5629" s="2">
        <v>32469</v>
      </c>
      <c r="B5629">
        <v>771</v>
      </c>
      <c r="C5629">
        <v>0.4103445497053278</v>
      </c>
      <c r="D5629">
        <v>0.2982940077781677</v>
      </c>
      <c r="E5629">
        <v>0.3517527805143412</v>
      </c>
      <c r="F5629">
        <v>0.2165091037750244</v>
      </c>
      <c r="G5629">
        <v>0.3107365111635777</v>
      </c>
      <c r="H5629">
        <v>0.2179364413022995</v>
      </c>
      <c r="I5629">
        <v>0.3286328048106001</v>
      </c>
      <c r="J5629">
        <v>0.2720844149589539</v>
      </c>
      <c r="K5629">
        <v>0.5619903264331856</v>
      </c>
      <c r="L5629">
        <v>0.2585720717906952</v>
      </c>
      <c r="M5629">
        <v>0.989990234375</v>
      </c>
      <c r="N5629">
        <v>0.239990234375</v>
      </c>
      <c r="O5629" s="2">
        <v>32833</v>
      </c>
      <c r="P5629">
        <v>0.2708731230021413</v>
      </c>
      <c r="Q5629">
        <v>0.02742088477602644</v>
      </c>
      <c r="R5629">
        <v>-0.05436401922711687</v>
      </c>
      <c r="S5629">
        <v>-0.05293668169984178</v>
      </c>
      <c r="T5629">
        <v>0.001211291956812577</v>
      </c>
      <c r="U5629">
        <v>-0.01230105121144609</v>
      </c>
    </row>
    <row r="5630" spans="1:21">
      <c r="A5630" s="2">
        <v>32470</v>
      </c>
      <c r="B5630">
        <v>771</v>
      </c>
      <c r="C5630">
        <v>0.3467498336192565</v>
      </c>
      <c r="D5630">
        <v>0.2540282309055328</v>
      </c>
      <c r="E5630">
        <v>0.3996228984293734</v>
      </c>
      <c r="F5630">
        <v>0.3496749997138977</v>
      </c>
      <c r="G5630">
        <v>0.3076502082542963</v>
      </c>
      <c r="H5630">
        <v>0.231245368719101</v>
      </c>
      <c r="I5630">
        <v>0.3097117581167282</v>
      </c>
      <c r="J5630">
        <v>0.269140899181366</v>
      </c>
      <c r="K5630">
        <v>0.5530633316389127</v>
      </c>
      <c r="L5630">
        <v>0.2513246238231659</v>
      </c>
      <c r="M5630">
        <v>1.790008544921875</v>
      </c>
      <c r="N5630">
        <v>2.32000732421875</v>
      </c>
      <c r="O5630" s="2">
        <v>32834</v>
      </c>
      <c r="P5630">
        <v>0.2710409058070979</v>
      </c>
      <c r="Q5630">
        <v>-0.01701267490156511</v>
      </c>
      <c r="R5630">
        <v>0.07863409390679976</v>
      </c>
      <c r="S5630">
        <v>-0.03979553708799699</v>
      </c>
      <c r="T5630">
        <v>-0.001900006625731976</v>
      </c>
      <c r="U5630">
        <v>-0.01971628198393205</v>
      </c>
    </row>
    <row r="5631" spans="1:21">
      <c r="A5631" s="2">
        <v>32472</v>
      </c>
      <c r="B5631">
        <v>772</v>
      </c>
      <c r="C5631">
        <v>0.3802096810966985</v>
      </c>
      <c r="D5631">
        <v>0.3289559185504913</v>
      </c>
      <c r="E5631">
        <v>0.3049931996557975</v>
      </c>
      <c r="F5631">
        <v>0.2246706783771515</v>
      </c>
      <c r="G5631">
        <v>0.2926731190035777</v>
      </c>
      <c r="H5631">
        <v>0.2399021685123444</v>
      </c>
      <c r="I5631">
        <v>0.3009871374368196</v>
      </c>
      <c r="J5631">
        <v>0.2724123001098633</v>
      </c>
      <c r="K5631">
        <v>0.5390955585060595</v>
      </c>
      <c r="L5631">
        <v>0.2517378032207489</v>
      </c>
      <c r="M5631">
        <v>-1.769989013671875</v>
      </c>
      <c r="N5631">
        <v>2.05999755859375</v>
      </c>
      <c r="O5631" s="2">
        <v>32836</v>
      </c>
      <c r="P5631">
        <v>0.2871683084962382</v>
      </c>
      <c r="Q5631">
        <v>0.04178761005425313</v>
      </c>
      <c r="R5631">
        <v>-0.06249763011908671</v>
      </c>
      <c r="S5631">
        <v>-0.04726613998389384</v>
      </c>
      <c r="T5631">
        <v>-0.01475600838637492</v>
      </c>
      <c r="U5631">
        <v>-0.0354305052754893</v>
      </c>
    </row>
    <row r="5632" spans="1:21">
      <c r="A5632" s="2">
        <v>32475</v>
      </c>
      <c r="B5632">
        <v>771</v>
      </c>
      <c r="C5632">
        <v>0.4310354881901303</v>
      </c>
      <c r="D5632">
        <v>0.4586833119392395</v>
      </c>
      <c r="E5632">
        <v>0.354389172080218</v>
      </c>
      <c r="F5632">
        <v>0.2566293179988861</v>
      </c>
      <c r="G5632">
        <v>0.3177238705734219</v>
      </c>
      <c r="H5632">
        <v>0.2493836879730225</v>
      </c>
      <c r="I5632">
        <v>0.3046830795715333</v>
      </c>
      <c r="J5632">
        <v>0.2565404772758484</v>
      </c>
      <c r="K5632">
        <v>0.5502907541395926</v>
      </c>
      <c r="L5632">
        <v>0.2631773054599762</v>
      </c>
      <c r="M5632">
        <v>1.410003662109375</v>
      </c>
      <c r="N5632">
        <v>1.639984130859375</v>
      </c>
      <c r="O5632" s="2">
        <v>32839</v>
      </c>
      <c r="P5632">
        <v>0.2865171475063151</v>
      </c>
      <c r="Q5632">
        <v>0.1721661644329244</v>
      </c>
      <c r="R5632">
        <v>-0.02988782950742896</v>
      </c>
      <c r="S5632">
        <v>-0.03713345953329261</v>
      </c>
      <c r="T5632">
        <v>-0.02997667023046668</v>
      </c>
      <c r="U5632">
        <v>-0.02333984204633888</v>
      </c>
    </row>
    <row r="5633" spans="1:21">
      <c r="A5633" s="2">
        <v>32476</v>
      </c>
      <c r="B5633">
        <v>771</v>
      </c>
      <c r="C5633">
        <v>0.4203457356943728</v>
      </c>
      <c r="D5633">
        <v>0.4632653295993805</v>
      </c>
      <c r="E5633">
        <v>0.4120892355993386</v>
      </c>
      <c r="F5633">
        <v>0.3524985313415527</v>
      </c>
      <c r="G5633">
        <v>0.3010571310368859</v>
      </c>
      <c r="H5633">
        <v>0.1700412631034851</v>
      </c>
      <c r="I5633">
        <v>0.3103885673698579</v>
      </c>
      <c r="J5633">
        <v>0.2555449306964874</v>
      </c>
      <c r="K5633">
        <v>0.5518397372078302</v>
      </c>
      <c r="L5633">
        <v>0.2623892724514008</v>
      </c>
      <c r="M5633">
        <v>2.269989013671875</v>
      </c>
      <c r="N5633">
        <v>0.160003662109375</v>
      </c>
      <c r="O5633" s="2">
        <v>32840</v>
      </c>
      <c r="P5633">
        <v>0.2763278739788846</v>
      </c>
      <c r="Q5633">
        <v>0.1869374556204959</v>
      </c>
      <c r="R5633">
        <v>0.07617065736266815</v>
      </c>
      <c r="S5633">
        <v>-0.1062866108753995</v>
      </c>
      <c r="T5633">
        <v>-0.02078294328239716</v>
      </c>
      <c r="U5633">
        <v>-0.01393860152748383</v>
      </c>
    </row>
    <row r="5634" spans="1:21">
      <c r="A5634" s="2">
        <v>32477</v>
      </c>
      <c r="B5634">
        <v>771</v>
      </c>
      <c r="C5634">
        <v>0.4434987920651872</v>
      </c>
      <c r="D5634">
        <v>0.323996365070343</v>
      </c>
      <c r="E5634">
        <v>0.326377295798013</v>
      </c>
      <c r="F5634">
        <v>0.1140832901000977</v>
      </c>
      <c r="G5634">
        <v>0.3022244396068335</v>
      </c>
      <c r="H5634">
        <v>0.1723822504281998</v>
      </c>
      <c r="I5634">
        <v>0.319723361713093</v>
      </c>
      <c r="J5634">
        <v>0.2626153230667114</v>
      </c>
      <c r="K5634">
        <v>0.5547791046832288</v>
      </c>
      <c r="L5634">
        <v>0.2476334273815155</v>
      </c>
      <c r="M5634">
        <v>2.790008544921875</v>
      </c>
      <c r="N5634">
        <v>-2.16998291015625</v>
      </c>
      <c r="O5634" s="2">
        <v>32841</v>
      </c>
      <c r="P5634">
        <v>0.2553890784762218</v>
      </c>
      <c r="Q5634">
        <v>0.06860728659412119</v>
      </c>
      <c r="R5634">
        <v>-0.1413057883761242</v>
      </c>
      <c r="S5634">
        <v>-0.08300682804802206</v>
      </c>
      <c r="T5634">
        <v>0.007226244590489594</v>
      </c>
      <c r="U5634">
        <v>-0.007755651094706328</v>
      </c>
    </row>
    <row r="5635" spans="1:21">
      <c r="A5635" s="2">
        <v>32478</v>
      </c>
      <c r="B5635">
        <v>771</v>
      </c>
      <c r="C5635">
        <v>0.385884912606934</v>
      </c>
      <c r="D5635">
        <v>0.2544354200363159</v>
      </c>
      <c r="E5635">
        <v>0.2981619955057675</v>
      </c>
      <c r="F5635">
        <v>0.1437679380178452</v>
      </c>
      <c r="G5635">
        <v>0.3047952214601314</v>
      </c>
      <c r="H5635">
        <v>0.237501472234726</v>
      </c>
      <c r="I5635">
        <v>0.306592723911691</v>
      </c>
      <c r="J5635">
        <v>0.2647202014923096</v>
      </c>
      <c r="K5635">
        <v>0.5614125603547199</v>
      </c>
      <c r="L5635">
        <v>0.2557331025600433</v>
      </c>
      <c r="M5635">
        <v>-1.21002197265625</v>
      </c>
      <c r="N5635">
        <v>2.389984130859375</v>
      </c>
      <c r="O5635" s="2">
        <v>32842</v>
      </c>
      <c r="P5635">
        <v>0.2697346788290496</v>
      </c>
      <c r="Q5635">
        <v>-0.01529925879273364</v>
      </c>
      <c r="R5635">
        <v>-0.1259667408112044</v>
      </c>
      <c r="S5635">
        <v>-0.0322332065943236</v>
      </c>
      <c r="T5635">
        <v>-0.005014477336739986</v>
      </c>
      <c r="U5635">
        <v>-0.01400157626900622</v>
      </c>
    </row>
    <row r="5636" spans="1:21">
      <c r="A5636" s="2">
        <v>32479</v>
      </c>
      <c r="B5636">
        <v>771</v>
      </c>
      <c r="C5636">
        <v>0.2974304422224807</v>
      </c>
      <c r="D5636">
        <v>0.1760031282901764</v>
      </c>
      <c r="E5636">
        <v>0.2779324833962035</v>
      </c>
      <c r="F5636">
        <v>0.1409419029951096</v>
      </c>
      <c r="G5636">
        <v>0.3129590392266009</v>
      </c>
      <c r="H5636">
        <v>0.2608133852481842</v>
      </c>
      <c r="I5636">
        <v>0.3084465716036313</v>
      </c>
      <c r="J5636">
        <v>0.2761232852935791</v>
      </c>
      <c r="K5636">
        <v>0.5429249617569722</v>
      </c>
      <c r="L5636">
        <v>0.2501327693462372</v>
      </c>
      <c r="M5636">
        <v>-0.6799926757813068</v>
      </c>
      <c r="N5636">
        <v>4.6400146484375</v>
      </c>
      <c r="O5636" s="2">
        <v>32843</v>
      </c>
      <c r="P5636">
        <v>0.289982002252245</v>
      </c>
      <c r="Q5636">
        <v>-0.1139788739620686</v>
      </c>
      <c r="R5636">
        <v>-0.1490400992571355</v>
      </c>
      <c r="S5636">
        <v>-0.02916861700406082</v>
      </c>
      <c r="T5636">
        <v>-0.01385871695866592</v>
      </c>
      <c r="U5636">
        <v>-0.03984923290600784</v>
      </c>
    </row>
    <row r="5637" spans="1:21">
      <c r="A5637" s="2">
        <v>32482</v>
      </c>
      <c r="B5637">
        <v>771</v>
      </c>
      <c r="C5637">
        <v>0.5087403079104241</v>
      </c>
      <c r="D5637">
        <v>0.241753488779068</v>
      </c>
      <c r="E5637">
        <v>0.4438273227028413</v>
      </c>
      <c r="F5637">
        <v>0.2099113464355469</v>
      </c>
      <c r="G5637">
        <v>0.3362710842416295</v>
      </c>
      <c r="H5637">
        <v>0.1509145945310593</v>
      </c>
      <c r="I5637">
        <v>0.3466506819354176</v>
      </c>
      <c r="J5637">
        <v>0.2811944484710693</v>
      </c>
      <c r="K5637">
        <v>0.5744238210178851</v>
      </c>
      <c r="L5637">
        <v>0.256379097700119</v>
      </c>
      <c r="M5637">
        <v>3.119995117187557</v>
      </c>
      <c r="N5637">
        <v>0.779998779296875</v>
      </c>
      <c r="O5637" s="2">
        <v>32846</v>
      </c>
      <c r="P5637">
        <v>0.2781799477095221</v>
      </c>
      <c r="Q5637">
        <v>-0.03642645893045415</v>
      </c>
      <c r="R5637">
        <v>-0.06826860127397527</v>
      </c>
      <c r="S5637">
        <v>-0.1272653531784629</v>
      </c>
      <c r="T5637">
        <v>0.00301450076154719</v>
      </c>
      <c r="U5637">
        <v>-0.02180085000940313</v>
      </c>
    </row>
    <row r="5638" spans="1:21">
      <c r="A5638" s="2">
        <v>32483</v>
      </c>
      <c r="B5638">
        <v>771</v>
      </c>
      <c r="C5638">
        <v>0.5087403079104241</v>
      </c>
      <c r="D5638">
        <v>0.2235581576824188</v>
      </c>
      <c r="E5638">
        <v>0.4153436864920855</v>
      </c>
      <c r="F5638">
        <v>0.1318737715482712</v>
      </c>
      <c r="G5638">
        <v>0.3992648356676576</v>
      </c>
      <c r="H5638">
        <v>0.2429933547973633</v>
      </c>
      <c r="I5638">
        <v>0.3388490719656956</v>
      </c>
      <c r="J5638">
        <v>0.2632153034210205</v>
      </c>
      <c r="K5638">
        <v>0.5776544797436882</v>
      </c>
      <c r="L5638">
        <v>0.2466515749692917</v>
      </c>
      <c r="M5638">
        <v>2.660003662109375</v>
      </c>
      <c r="N5638">
        <v>-1.83001708984375</v>
      </c>
      <c r="O5638" s="2">
        <v>32847</v>
      </c>
      <c r="P5638">
        <v>0.2593392816171469</v>
      </c>
      <c r="Q5638">
        <v>-0.0357811239347281</v>
      </c>
      <c r="R5638">
        <v>-0.1274655100688757</v>
      </c>
      <c r="S5638">
        <v>-0.01634592681978364</v>
      </c>
      <c r="T5638">
        <v>0.003876021803873586</v>
      </c>
      <c r="U5638">
        <v>-0.01268770664785523</v>
      </c>
    </row>
    <row r="5639" spans="1:21">
      <c r="A5639" s="2">
        <v>32484</v>
      </c>
      <c r="B5639">
        <v>771</v>
      </c>
      <c r="C5639">
        <v>0.6548086577531306</v>
      </c>
      <c r="D5639">
        <v>0.4189520478248596</v>
      </c>
      <c r="E5639">
        <v>0.4400738205307072</v>
      </c>
      <c r="F5639">
        <v>0.1835698783397675</v>
      </c>
      <c r="G5639">
        <v>0.4669480311589921</v>
      </c>
      <c r="H5639">
        <v>0.3038718402385712</v>
      </c>
      <c r="I5639">
        <v>0.3609829076676882</v>
      </c>
      <c r="J5639">
        <v>0.2682864665985107</v>
      </c>
      <c r="K5639">
        <v>0.6018105210089522</v>
      </c>
      <c r="L5639">
        <v>0.2585003674030304</v>
      </c>
      <c r="M5639">
        <v>0.540008544921875</v>
      </c>
      <c r="N5639">
        <v>-1.029998779296875</v>
      </c>
      <c r="O5639" s="2">
        <v>32848</v>
      </c>
      <c r="P5639">
        <v>0.2531908879799829</v>
      </c>
      <c r="Q5639">
        <v>0.1657611598448767</v>
      </c>
      <c r="R5639">
        <v>-0.06962100964021545</v>
      </c>
      <c r="S5639">
        <v>0.05068095225858826</v>
      </c>
      <c r="T5639">
        <v>0.01509557861852784</v>
      </c>
      <c r="U5639">
        <v>0.005309479423047492</v>
      </c>
    </row>
    <row r="5640" spans="1:21">
      <c r="A5640" s="2">
        <v>32485</v>
      </c>
      <c r="B5640">
        <v>771</v>
      </c>
      <c r="C5640">
        <v>0.5538094602739111</v>
      </c>
      <c r="D5640">
        <v>0.4075992703437805</v>
      </c>
      <c r="E5640">
        <v>0.3778385008669211</v>
      </c>
      <c r="F5640">
        <v>0.1890291422605515</v>
      </c>
      <c r="G5640">
        <v>0.3634580864993611</v>
      </c>
      <c r="H5640">
        <v>0.1582572311162949</v>
      </c>
      <c r="I5640">
        <v>0.3401468084829436</v>
      </c>
      <c r="J5640">
        <v>0.2706329226493835</v>
      </c>
      <c r="K5640">
        <v>0.5873162372365109</v>
      </c>
      <c r="L5640">
        <v>0.2543074488639832</v>
      </c>
      <c r="M5640">
        <v>-1.540008544921875</v>
      </c>
      <c r="N5640">
        <v>-0.959991455078125</v>
      </c>
      <c r="O5640" s="2">
        <v>32849</v>
      </c>
      <c r="P5640">
        <v>0.2566976425035425</v>
      </c>
      <c r="Q5640">
        <v>0.150901627840238</v>
      </c>
      <c r="R5640">
        <v>-0.06766850024299109</v>
      </c>
      <c r="S5640">
        <v>-0.09844041138724768</v>
      </c>
      <c r="T5640">
        <v>0.013935280145841</v>
      </c>
      <c r="U5640">
        <v>-0.00239019363955939</v>
      </c>
    </row>
    <row r="5641" spans="1:21">
      <c r="A5641" s="2">
        <v>32486</v>
      </c>
      <c r="B5641">
        <v>771</v>
      </c>
      <c r="C5641">
        <v>0.360054614577234</v>
      </c>
      <c r="D5641">
        <v>0.330031156539917</v>
      </c>
      <c r="E5641">
        <v>0.3529532367316664</v>
      </c>
      <c r="F5641">
        <v>0.2647421658039093</v>
      </c>
      <c r="G5641">
        <v>0.3696865940802063</v>
      </c>
      <c r="H5641">
        <v>0.3160591125488281</v>
      </c>
      <c r="I5641">
        <v>0.3449100724429549</v>
      </c>
      <c r="J5641">
        <v>0.3070837259292603</v>
      </c>
      <c r="K5641">
        <v>0.5861738484575318</v>
      </c>
      <c r="L5641">
        <v>0.2667351067066193</v>
      </c>
      <c r="M5641">
        <v>0.44000244140625</v>
      </c>
      <c r="N5641">
        <v>1.100006103515625</v>
      </c>
      <c r="O5641" s="2">
        <v>32850</v>
      </c>
      <c r="P5641">
        <v>0.2586723603143035</v>
      </c>
      <c r="Q5641">
        <v>0.07135879622561347</v>
      </c>
      <c r="R5641">
        <v>0.006069805489605784</v>
      </c>
      <c r="S5641">
        <v>0.05738675223452461</v>
      </c>
      <c r="T5641">
        <v>0.04841136561495674</v>
      </c>
      <c r="U5641">
        <v>0.008062746392315745</v>
      </c>
    </row>
    <row r="5642" spans="1:21">
      <c r="A5642" s="2">
        <v>32489</v>
      </c>
      <c r="B5642">
        <v>771</v>
      </c>
      <c r="C5642">
        <v>0.5733015365276082</v>
      </c>
      <c r="D5642">
        <v>0.3748017251491547</v>
      </c>
      <c r="E5642">
        <v>0.5090181795373409</v>
      </c>
      <c r="F5642">
        <v>0.3366165161132812</v>
      </c>
      <c r="G5642">
        <v>0.4099000406588187</v>
      </c>
      <c r="H5642">
        <v>0.2495011985301971</v>
      </c>
      <c r="I5642">
        <v>0.3683518488554881</v>
      </c>
      <c r="J5642">
        <v>0.2991839349269867</v>
      </c>
      <c r="K5642">
        <v>0.5943330741065223</v>
      </c>
      <c r="L5642">
        <v>0.2566666901111603</v>
      </c>
      <c r="M5642">
        <v>-0.510009765625</v>
      </c>
      <c r="N5642">
        <v>-0.1300048828125568</v>
      </c>
      <c r="O5642" s="2">
        <v>32853</v>
      </c>
      <c r="P5642">
        <v>0.2605236923445704</v>
      </c>
      <c r="Q5642">
        <v>0.1142780328045843</v>
      </c>
      <c r="R5642">
        <v>0.07609282376871085</v>
      </c>
      <c r="S5642">
        <v>-0.01102249381437326</v>
      </c>
      <c r="T5642">
        <v>0.03866024258241629</v>
      </c>
      <c r="U5642">
        <v>-0.003857002233410123</v>
      </c>
    </row>
    <row r="5643" spans="1:21">
      <c r="A5643" s="2">
        <v>32490</v>
      </c>
      <c r="B5643">
        <v>771</v>
      </c>
      <c r="C5643">
        <v>0.65680984754219</v>
      </c>
      <c r="D5643">
        <v>0.6341422200202942</v>
      </c>
      <c r="E5643">
        <v>0.4413724557730596</v>
      </c>
      <c r="F5643">
        <v>0.2568358778953552</v>
      </c>
      <c r="G5643">
        <v>0.3855205154750774</v>
      </c>
      <c r="H5643">
        <v>0.2502835392951965</v>
      </c>
      <c r="I5643">
        <v>0.3405022143375153</v>
      </c>
      <c r="J5643">
        <v>0.2963409125804901</v>
      </c>
      <c r="K5643">
        <v>0.5839459461230182</v>
      </c>
      <c r="L5643">
        <v>0.259385734796524</v>
      </c>
      <c r="M5643">
        <v>-0.2099914550781818</v>
      </c>
      <c r="N5643">
        <v>3.170013427734432</v>
      </c>
      <c r="O5643" s="2">
        <v>32854</v>
      </c>
      <c r="P5643">
        <v>0.272954341479233</v>
      </c>
      <c r="Q5643">
        <v>0.3611878785410612</v>
      </c>
      <c r="R5643">
        <v>-0.01611846358387781</v>
      </c>
      <c r="S5643">
        <v>-0.0226708021840365</v>
      </c>
      <c r="T5643">
        <v>0.02338657110125708</v>
      </c>
      <c r="U5643">
        <v>-0.01356860668270898</v>
      </c>
    </row>
    <row r="5644" spans="1:21">
      <c r="A5644" s="2">
        <v>32491</v>
      </c>
      <c r="B5644">
        <v>773</v>
      </c>
      <c r="C5644">
        <v>0.4217613072477363</v>
      </c>
      <c r="D5644">
        <v>0.4885640144348145</v>
      </c>
      <c r="E5644">
        <v>0.3520924985049679</v>
      </c>
      <c r="F5644">
        <v>0.2162063121795654</v>
      </c>
      <c r="G5644">
        <v>0.347811449354538</v>
      </c>
      <c r="H5644">
        <v>0.2714817821979523</v>
      </c>
      <c r="I5644">
        <v>0.326887877927291</v>
      </c>
      <c r="J5644">
        <v>0.2843577265739441</v>
      </c>
      <c r="K5644">
        <v>0.5681712928612462</v>
      </c>
      <c r="L5644">
        <v>0.2643619179725647</v>
      </c>
      <c r="M5644">
        <v>-1</v>
      </c>
      <c r="N5644">
        <v>1.019989013671875</v>
      </c>
      <c r="O5644" s="2">
        <v>32855</v>
      </c>
      <c r="P5644">
        <v>0.2812829288007417</v>
      </c>
      <c r="Q5644">
        <v>0.2072810856340728</v>
      </c>
      <c r="R5644">
        <v>-0.06507661662117625</v>
      </c>
      <c r="S5644">
        <v>-0.009801146602789412</v>
      </c>
      <c r="T5644">
        <v>0.003074797773202409</v>
      </c>
      <c r="U5644">
        <v>-0.01692101082817699</v>
      </c>
    </row>
    <row r="5645" spans="1:21">
      <c r="A5645" s="2">
        <v>32492</v>
      </c>
      <c r="B5645">
        <v>773</v>
      </c>
      <c r="C5645">
        <v>0.3468877566491196</v>
      </c>
      <c r="D5645">
        <v>0.459307849407196</v>
      </c>
      <c r="E5645">
        <v>0.3366982080152193</v>
      </c>
      <c r="F5645">
        <v>0.3625071048736572</v>
      </c>
      <c r="G5645">
        <v>0.3537707319397549</v>
      </c>
      <c r="H5645">
        <v>0.3062671720981598</v>
      </c>
      <c r="I5645">
        <v>0.3339418005371086</v>
      </c>
      <c r="J5645">
        <v>0.3014740943908691</v>
      </c>
      <c r="K5645">
        <v>0.5616051356913035</v>
      </c>
      <c r="L5645">
        <v>0.2518095672130585</v>
      </c>
      <c r="M5645">
        <v>-1.029998779296818</v>
      </c>
      <c r="N5645">
        <v>-1.82000732421875</v>
      </c>
      <c r="O5645" s="2">
        <v>32856</v>
      </c>
      <c r="P5645">
        <v>0.2794589260522851</v>
      </c>
      <c r="Q5645">
        <v>0.179848923354911</v>
      </c>
      <c r="R5645">
        <v>0.08304817882137217</v>
      </c>
      <c r="S5645">
        <v>0.02680824604587473</v>
      </c>
      <c r="T5645">
        <v>0.02201516833858408</v>
      </c>
      <c r="U5645">
        <v>-0.02764935883922659</v>
      </c>
    </row>
    <row r="5646" spans="1:21">
      <c r="A5646" s="2">
        <v>32493</v>
      </c>
      <c r="B5646">
        <v>773</v>
      </c>
      <c r="C5646">
        <v>0.5802571722344037</v>
      </c>
      <c r="D5646">
        <v>0.4936183094978333</v>
      </c>
      <c r="E5646">
        <v>0.5334176474048414</v>
      </c>
      <c r="F5646">
        <v>0.4640952050685883</v>
      </c>
      <c r="G5646">
        <v>0.4628080877089299</v>
      </c>
      <c r="H5646">
        <v>0.3243010938167572</v>
      </c>
      <c r="I5646">
        <v>0.3719990623999003</v>
      </c>
      <c r="J5646">
        <v>0.2946942448616028</v>
      </c>
      <c r="K5646">
        <v>0.593710029149068</v>
      </c>
      <c r="L5646">
        <v>0.2449689507484436</v>
      </c>
      <c r="M5646">
        <v>2.010009765625</v>
      </c>
      <c r="N5646">
        <v>-0.78997802734375</v>
      </c>
      <c r="O5646" s="2">
        <v>32857</v>
      </c>
      <c r="P5646">
        <v>0.2672916277083122</v>
      </c>
      <c r="Q5646">
        <v>0.2263266817895211</v>
      </c>
      <c r="R5646">
        <v>0.1968035773602761</v>
      </c>
      <c r="S5646">
        <v>0.05700946610844504</v>
      </c>
      <c r="T5646">
        <v>0.02740261715329062</v>
      </c>
      <c r="U5646">
        <v>-0.02232267695986856</v>
      </c>
    </row>
    <row r="5647" spans="1:21">
      <c r="A5647" s="2">
        <v>32496</v>
      </c>
      <c r="B5647">
        <v>773</v>
      </c>
      <c r="C5647">
        <v>0.3743777183938602</v>
      </c>
      <c r="D5647">
        <v>0.4442954957485199</v>
      </c>
      <c r="E5647">
        <v>0.407805830213908</v>
      </c>
      <c r="F5647">
        <v>0.40397709608078</v>
      </c>
      <c r="G5647">
        <v>0.3849889916214113</v>
      </c>
      <c r="H5647">
        <v>0.2710513472557068</v>
      </c>
      <c r="I5647">
        <v>0.3447493796667185</v>
      </c>
      <c r="J5647">
        <v>0.2625456750392914</v>
      </c>
      <c r="K5647">
        <v>0.5672069812023729</v>
      </c>
      <c r="L5647">
        <v>0.2229467481374741</v>
      </c>
      <c r="M5647">
        <v>2.6199951171875</v>
      </c>
      <c r="N5647">
        <v>-6.45001220703125</v>
      </c>
      <c r="O5647" s="2">
        <v>32860</v>
      </c>
      <c r="P5647">
        <v>0.2322612955029602</v>
      </c>
      <c r="Q5647">
        <v>0.2120342002455597</v>
      </c>
      <c r="R5647">
        <v>0.1717158005778199</v>
      </c>
      <c r="S5647">
        <v>0.03879005175274663</v>
      </c>
      <c r="T5647">
        <v>0.03028437953633123</v>
      </c>
      <c r="U5647">
        <v>-0.009314547365486092</v>
      </c>
    </row>
    <row r="5648" spans="1:21">
      <c r="A5648" s="2">
        <v>32497</v>
      </c>
      <c r="B5648">
        <v>774</v>
      </c>
      <c r="C5648">
        <v>0.4550832316953151</v>
      </c>
      <c r="D5648">
        <v>0.5315812230110168</v>
      </c>
      <c r="E5648">
        <v>0.4732301097675782</v>
      </c>
      <c r="F5648">
        <v>0.4867140352725983</v>
      </c>
      <c r="G5648">
        <v>0.4049854869486468</v>
      </c>
      <c r="H5648">
        <v>0.2949602007865906</v>
      </c>
      <c r="I5648">
        <v>0.3435170292943454</v>
      </c>
      <c r="J5648">
        <v>0.2516583800315857</v>
      </c>
      <c r="K5648">
        <v>0.5759141213797112</v>
      </c>
      <c r="L5648">
        <v>0.222878098487854</v>
      </c>
      <c r="M5648">
        <v>-1.44000244140625</v>
      </c>
      <c r="N5648">
        <v>-1.230010986328125</v>
      </c>
      <c r="O5648" s="2">
        <v>32861</v>
      </c>
      <c r="P5648">
        <v>0.2342234834340926</v>
      </c>
      <c r="Q5648">
        <v>0.2973577395769242</v>
      </c>
      <c r="R5648">
        <v>0.2524905518385057</v>
      </c>
      <c r="S5648">
        <v>0.06073671735249797</v>
      </c>
      <c r="T5648">
        <v>0.01743489659749309</v>
      </c>
      <c r="U5648">
        <v>-0.0113453849462386</v>
      </c>
    </row>
    <row r="5649" spans="1:21">
      <c r="A5649" s="2">
        <v>32498</v>
      </c>
      <c r="B5649">
        <v>773</v>
      </c>
      <c r="C5649">
        <v>0.6511689894419125</v>
      </c>
      <c r="D5649">
        <v>0.5595868229866028</v>
      </c>
      <c r="E5649">
        <v>0.5618777332769522</v>
      </c>
      <c r="F5649">
        <v>0.4181768894195557</v>
      </c>
      <c r="G5649">
        <v>0.4584443918412826</v>
      </c>
      <c r="H5649">
        <v>0.2333617657423019</v>
      </c>
      <c r="I5649">
        <v>0.3541870317481248</v>
      </c>
      <c r="J5649">
        <v>0.2279178649187088</v>
      </c>
      <c r="K5649">
        <v>0.5820951462425595</v>
      </c>
      <c r="L5649">
        <v>0.2195980548858643</v>
      </c>
      <c r="M5649">
        <v>-0.089996337890625</v>
      </c>
      <c r="N5649">
        <v>0.3800048828125</v>
      </c>
      <c r="O5649" s="2">
        <v>32862</v>
      </c>
      <c r="P5649">
        <v>0.235993908366732</v>
      </c>
      <c r="Q5649">
        <v>0.3235929146198708</v>
      </c>
      <c r="R5649">
        <v>0.1821829810528237</v>
      </c>
      <c r="S5649">
        <v>-0.002632142624430012</v>
      </c>
      <c r="T5649">
        <v>-0.008076043448023151</v>
      </c>
      <c r="U5649">
        <v>-0.01639585348086769</v>
      </c>
    </row>
    <row r="5650" spans="1:21">
      <c r="A5650" s="2">
        <v>32499</v>
      </c>
      <c r="B5650">
        <v>773</v>
      </c>
      <c r="C5650">
        <v>0.3855900418393067</v>
      </c>
      <c r="D5650">
        <v>0.3320876955986023</v>
      </c>
      <c r="E5650">
        <v>0.4415580046949336</v>
      </c>
      <c r="F5650">
        <v>0.4020553529262543</v>
      </c>
      <c r="G5650">
        <v>0.3984297131957012</v>
      </c>
      <c r="H5650">
        <v>0.229449063539505</v>
      </c>
      <c r="I5650">
        <v>0.362723356460472</v>
      </c>
      <c r="J5650">
        <v>0.2770704329013824</v>
      </c>
      <c r="K5650">
        <v>0.5798709374391631</v>
      </c>
      <c r="L5650">
        <v>0.224891871213913</v>
      </c>
      <c r="M5650">
        <v>-0.510009765625</v>
      </c>
      <c r="N5650">
        <v>1.94000244140625</v>
      </c>
      <c r="O5650" s="2">
        <v>32863</v>
      </c>
      <c r="P5650">
        <v>0.245277584641723</v>
      </c>
      <c r="Q5650">
        <v>0.08681011095687929</v>
      </c>
      <c r="R5650">
        <v>0.1567777682845313</v>
      </c>
      <c r="S5650">
        <v>-0.015828521102218</v>
      </c>
      <c r="T5650">
        <v>0.03179284825965945</v>
      </c>
      <c r="U5650">
        <v>-0.02038571342781004</v>
      </c>
    </row>
    <row r="5651" spans="1:21">
      <c r="A5651" s="2">
        <v>32500</v>
      </c>
      <c r="B5651">
        <v>774</v>
      </c>
      <c r="C5651">
        <v>0.5278470403798042</v>
      </c>
      <c r="D5651">
        <v>0.4577623009681702</v>
      </c>
      <c r="E5651">
        <v>0.5046567043808313</v>
      </c>
      <c r="F5651">
        <v>0.4417625963687897</v>
      </c>
      <c r="G5651">
        <v>0.411317513815127</v>
      </c>
      <c r="H5651">
        <v>0.200275331735611</v>
      </c>
      <c r="I5651">
        <v>0.3529997347673499</v>
      </c>
      <c r="J5651">
        <v>0.2532961964607239</v>
      </c>
      <c r="K5651">
        <v>0.593668357837699</v>
      </c>
      <c r="L5651">
        <v>0.2311744689941406</v>
      </c>
      <c r="M5651">
        <v>1</v>
      </c>
      <c r="N5651">
        <v>2.6400146484375</v>
      </c>
      <c r="O5651" s="2">
        <v>32864</v>
      </c>
      <c r="P5651">
        <v>0.2502969717231081</v>
      </c>
      <c r="Q5651">
        <v>0.2074653292450621</v>
      </c>
      <c r="R5651">
        <v>0.1914656246456816</v>
      </c>
      <c r="S5651">
        <v>-0.05002163998749709</v>
      </c>
      <c r="T5651">
        <v>0.002999224737615824</v>
      </c>
      <c r="U5651">
        <v>-0.01912250272896743</v>
      </c>
    </row>
    <row r="5652" spans="1:21">
      <c r="A5652" s="2">
        <v>32504</v>
      </c>
      <c r="B5652">
        <v>774</v>
      </c>
      <c r="C5652">
        <v>0.5470949014934096</v>
      </c>
      <c r="D5652">
        <v>0.4565527439117432</v>
      </c>
      <c r="E5652">
        <v>0.4995409869108463</v>
      </c>
      <c r="F5652">
        <v>0.4518954753875732</v>
      </c>
      <c r="G5652">
        <v>0.437845063421393</v>
      </c>
      <c r="H5652">
        <v>0.2959856986999512</v>
      </c>
      <c r="I5652">
        <v>0.3675650713474863</v>
      </c>
      <c r="J5652">
        <v>0.2715140283107758</v>
      </c>
      <c r="K5652">
        <v>0.5839169632153901</v>
      </c>
      <c r="L5652">
        <v>0.2381895333528519</v>
      </c>
      <c r="M5652">
        <v>-1.040008544921875</v>
      </c>
      <c r="N5652">
        <v>-0.6100158691406818</v>
      </c>
      <c r="O5652" s="2">
        <v>32868</v>
      </c>
      <c r="P5652">
        <v>0.2527905732064182</v>
      </c>
      <c r="Q5652">
        <v>0.203762170705325</v>
      </c>
      <c r="R5652">
        <v>0.1991049021811551</v>
      </c>
      <c r="S5652">
        <v>0.04319512549353299</v>
      </c>
      <c r="T5652">
        <v>0.01872345510435758</v>
      </c>
      <c r="U5652">
        <v>-0.01460103985356631</v>
      </c>
    </row>
    <row r="5653" spans="1:21">
      <c r="A5653" s="2">
        <v>32505</v>
      </c>
      <c r="B5653">
        <v>774</v>
      </c>
      <c r="C5653">
        <v>0.6584419478838254</v>
      </c>
      <c r="D5653">
        <v>0.5564880967140198</v>
      </c>
      <c r="E5653">
        <v>0.4669173111024528</v>
      </c>
      <c r="F5653">
        <v>0.337884247303009</v>
      </c>
      <c r="G5653">
        <v>0.4401527934363027</v>
      </c>
      <c r="H5653">
        <v>0.2538453042507172</v>
      </c>
      <c r="I5653">
        <v>0.3536562730509897</v>
      </c>
      <c r="J5653">
        <v>0.2505605220794678</v>
      </c>
      <c r="K5653">
        <v>0.6021455615779443</v>
      </c>
      <c r="L5653">
        <v>0.2472332417964935</v>
      </c>
      <c r="M5653">
        <v>0.25</v>
      </c>
      <c r="N5653">
        <v>2</v>
      </c>
      <c r="O5653" s="2">
        <v>32869</v>
      </c>
      <c r="P5653">
        <v>0.2588783544914026</v>
      </c>
      <c r="Q5653">
        <v>0.2976097422226172</v>
      </c>
      <c r="R5653">
        <v>0.07900589281160642</v>
      </c>
      <c r="S5653">
        <v>-0.005033050240685455</v>
      </c>
      <c r="T5653">
        <v>-0.008317832411934845</v>
      </c>
      <c r="U5653">
        <v>-0.01164511269490909</v>
      </c>
    </row>
    <row r="5654" spans="1:21">
      <c r="A5654" s="2">
        <v>32506</v>
      </c>
      <c r="B5654">
        <v>775</v>
      </c>
      <c r="C5654">
        <v>0.4493897011601555</v>
      </c>
      <c r="D5654">
        <v>0.26543128490448</v>
      </c>
      <c r="E5654">
        <v>0.5304955413121401</v>
      </c>
      <c r="F5654">
        <v>0.5009357333183289</v>
      </c>
      <c r="G5654">
        <v>0.4138509009033443</v>
      </c>
      <c r="H5654">
        <v>0.2401065528392792</v>
      </c>
      <c r="I5654">
        <v>0.3368749048712852</v>
      </c>
      <c r="J5654">
        <v>0.2258187085390091</v>
      </c>
      <c r="K5654">
        <v>0.5782999016546668</v>
      </c>
      <c r="L5654">
        <v>0.2360228151082993</v>
      </c>
      <c r="M5654">
        <v>2.32000732421875</v>
      </c>
      <c r="N5654">
        <v>1.860015869140682</v>
      </c>
      <c r="O5654" s="2">
        <v>32870</v>
      </c>
      <c r="P5654">
        <v>0.2550823947321024</v>
      </c>
      <c r="Q5654">
        <v>0.01034889017237761</v>
      </c>
      <c r="R5654">
        <v>0.2458533385862265</v>
      </c>
      <c r="S5654">
        <v>-0.01497584189282319</v>
      </c>
      <c r="T5654">
        <v>-0.02926368619309327</v>
      </c>
      <c r="U5654">
        <v>-0.01905957962380311</v>
      </c>
    </row>
    <row r="5655" spans="1:21">
      <c r="A5655" s="2">
        <v>32507</v>
      </c>
      <c r="B5655">
        <v>775</v>
      </c>
      <c r="C5655">
        <v>0.4274727905413067</v>
      </c>
      <c r="D5655">
        <v>0.2716402113437653</v>
      </c>
      <c r="E5655">
        <v>0.4362682345728374</v>
      </c>
      <c r="F5655">
        <v>0.3749590814113617</v>
      </c>
      <c r="G5655">
        <v>0.3993103380565354</v>
      </c>
      <c r="H5655">
        <v>0.2862615585327148</v>
      </c>
      <c r="I5655">
        <v>0.3350587494931231</v>
      </c>
      <c r="J5655">
        <v>0.2458006739616394</v>
      </c>
      <c r="K5655">
        <v>0.57616950231829</v>
      </c>
      <c r="L5655">
        <v>0.2401589900255203</v>
      </c>
      <c r="M5655">
        <v>-1.67999267578125</v>
      </c>
      <c r="N5655">
        <v>2.72998046875</v>
      </c>
      <c r="O5655" s="2">
        <v>32871</v>
      </c>
      <c r="P5655">
        <v>0.2725046534031901</v>
      </c>
      <c r="Q5655">
        <v>-0.0008644420594248192</v>
      </c>
      <c r="R5655">
        <v>0.1024544280081716</v>
      </c>
      <c r="S5655">
        <v>0.01375690512952477</v>
      </c>
      <c r="T5655">
        <v>-0.02670397944155067</v>
      </c>
      <c r="U5655">
        <v>-0.03234566337766975</v>
      </c>
    </row>
    <row r="5656" spans="1:21">
      <c r="A5656" s="2">
        <v>32511</v>
      </c>
      <c r="B5656">
        <v>779</v>
      </c>
      <c r="C5656">
        <v>0.4117407214547358</v>
      </c>
      <c r="D5656">
        <v>0.4117854237556458</v>
      </c>
      <c r="E5656">
        <v>0.4479437551346424</v>
      </c>
      <c r="F5656">
        <v>0.475797712802887</v>
      </c>
      <c r="G5656">
        <v>0.3908502695035448</v>
      </c>
      <c r="H5656">
        <v>0.2927180230617523</v>
      </c>
      <c r="I5656">
        <v>0.348578612719649</v>
      </c>
      <c r="J5656">
        <v>0.2905420362949371</v>
      </c>
      <c r="K5656">
        <v>0.5927725275779093</v>
      </c>
      <c r="L5656">
        <v>0.2625479400157928</v>
      </c>
      <c r="M5656">
        <v>-2.410003662109432</v>
      </c>
      <c r="N5656">
        <v>6.290008544921875</v>
      </c>
      <c r="O5656" s="2">
        <v>32875</v>
      </c>
      <c r="P5656">
        <v>0.3064908852968702</v>
      </c>
      <c r="Q5656">
        <v>0.1052945384587756</v>
      </c>
      <c r="R5656">
        <v>0.1693068275060168</v>
      </c>
      <c r="S5656">
        <v>-0.01377286223511787</v>
      </c>
      <c r="T5656">
        <v>-0.01594884900193305</v>
      </c>
      <c r="U5656">
        <v>-0.04394294528107734</v>
      </c>
    </row>
    <row r="5657" spans="1:21">
      <c r="A5657" s="2">
        <v>32512</v>
      </c>
      <c r="B5657">
        <v>778</v>
      </c>
      <c r="C5657">
        <v>0.6093656174215291</v>
      </c>
      <c r="D5657">
        <v>0.6023268103599548</v>
      </c>
      <c r="E5657">
        <v>0.4913634366918362</v>
      </c>
      <c r="F5657">
        <v>0.4042767882347107</v>
      </c>
      <c r="G5657">
        <v>0.4160544666496706</v>
      </c>
      <c r="H5657">
        <v>0.2917612493038177</v>
      </c>
      <c r="I5657">
        <v>0.3517528013834524</v>
      </c>
      <c r="J5657">
        <v>0.2678073346614838</v>
      </c>
      <c r="K5657">
        <v>0.5826990318818683</v>
      </c>
      <c r="L5657">
        <v>0.2404879778623581</v>
      </c>
      <c r="M5657">
        <v>4.119995117187557</v>
      </c>
      <c r="N5657">
        <v>-0.92999267578125</v>
      </c>
      <c r="O5657" s="2">
        <v>32876</v>
      </c>
      <c r="P5657">
        <v>0.2838994351686839</v>
      </c>
      <c r="Q5657">
        <v>0.318427375191271</v>
      </c>
      <c r="R5657">
        <v>0.1203773530660268</v>
      </c>
      <c r="S5657">
        <v>0.007861814135133871</v>
      </c>
      <c r="T5657">
        <v>-0.01609210050720011</v>
      </c>
      <c r="U5657">
        <v>-0.04341145730632578</v>
      </c>
    </row>
    <row r="5658" spans="1:21">
      <c r="A5658" s="2">
        <v>32513</v>
      </c>
      <c r="B5658">
        <v>779</v>
      </c>
      <c r="C5658">
        <v>0.3579459063783525</v>
      </c>
      <c r="D5658">
        <v>0.4381264746189117</v>
      </c>
      <c r="E5658">
        <v>0.390076273195505</v>
      </c>
      <c r="F5658">
        <v>0.3429759442806244</v>
      </c>
      <c r="G5658">
        <v>0.3753071921696651</v>
      </c>
      <c r="H5658">
        <v>0.3216407895088196</v>
      </c>
      <c r="I5658">
        <v>0.3387842066070925</v>
      </c>
      <c r="J5658">
        <v>0.2646328210830688</v>
      </c>
      <c r="K5658">
        <v>0.5638499653811112</v>
      </c>
      <c r="L5658">
        <v>0.2347090095281601</v>
      </c>
      <c r="M5658">
        <v>0.58001708984375</v>
      </c>
      <c r="N5658">
        <v>-3.089996337890625</v>
      </c>
      <c r="O5658" s="2">
        <v>32877</v>
      </c>
      <c r="P5658">
        <v>0.270204639203572</v>
      </c>
      <c r="Q5658">
        <v>0.1679218354153398</v>
      </c>
      <c r="R5658">
        <v>0.07277130507705243</v>
      </c>
      <c r="S5658">
        <v>0.05143615030524762</v>
      </c>
      <c r="T5658">
        <v>-0.005571818120503114</v>
      </c>
      <c r="U5658">
        <v>-0.03549562967541187</v>
      </c>
    </row>
    <row r="5659" spans="1:21">
      <c r="A5659" s="2">
        <v>32514</v>
      </c>
      <c r="B5659">
        <v>779</v>
      </c>
      <c r="C5659">
        <v>0.3964008823065659</v>
      </c>
      <c r="D5659">
        <v>0.4458553194999695</v>
      </c>
      <c r="E5659">
        <v>0.3562477769984425</v>
      </c>
      <c r="F5659">
        <v>0.3060456514358521</v>
      </c>
      <c r="G5659">
        <v>0.3465387761857504</v>
      </c>
      <c r="H5659">
        <v>0.2469567805528641</v>
      </c>
      <c r="I5659">
        <v>0.3321891096155041</v>
      </c>
      <c r="J5659">
        <v>0.2529928982257843</v>
      </c>
      <c r="K5659">
        <v>0.567862164497808</v>
      </c>
      <c r="L5659">
        <v>0.2248566597700119</v>
      </c>
      <c r="M5659">
        <v>0.660003662109375</v>
      </c>
      <c r="N5659">
        <v>-3.470001220703125</v>
      </c>
      <c r="O5659" s="2">
        <v>32878</v>
      </c>
      <c r="P5659">
        <v>0.2548544388683478</v>
      </c>
      <c r="Q5659">
        <v>0.1910008806316217</v>
      </c>
      <c r="R5659">
        <v>0.05119121256750425</v>
      </c>
      <c r="S5659">
        <v>-0.007897658315483724</v>
      </c>
      <c r="T5659">
        <v>-0.001861540642563497</v>
      </c>
      <c r="U5659">
        <v>-0.0299977790983359</v>
      </c>
    </row>
    <row r="5660" spans="1:21">
      <c r="A5660" s="2">
        <v>32517</v>
      </c>
      <c r="B5660">
        <v>780</v>
      </c>
      <c r="C5660">
        <v>0.5276059598189077</v>
      </c>
      <c r="D5660">
        <v>0.617231011390686</v>
      </c>
      <c r="E5660">
        <v>0.3852765623867622</v>
      </c>
      <c r="F5660">
        <v>0.3269362151622772</v>
      </c>
      <c r="G5660">
        <v>0.3927099998319554</v>
      </c>
      <c r="H5660">
        <v>0.322008490562439</v>
      </c>
      <c r="I5660">
        <v>0.3492190194955928</v>
      </c>
      <c r="J5660">
        <v>0.2638735473155975</v>
      </c>
      <c r="K5660">
        <v>0.5736209208477836</v>
      </c>
      <c r="L5660">
        <v>0.2322202771902084</v>
      </c>
      <c r="M5660">
        <v>0.30999755859375</v>
      </c>
      <c r="N5660">
        <v>1.589996337890625</v>
      </c>
      <c r="O5660" s="2">
        <v>32881</v>
      </c>
      <c r="P5660">
        <v>0.2591287447922284</v>
      </c>
      <c r="Q5660">
        <v>0.3581022665984577</v>
      </c>
      <c r="R5660">
        <v>0.06780747037004886</v>
      </c>
      <c r="S5660">
        <v>0.0628797457702106</v>
      </c>
      <c r="T5660">
        <v>0.004744802523369174</v>
      </c>
      <c r="U5660">
        <v>-0.02690846760201993</v>
      </c>
    </row>
    <row r="5661" spans="1:21">
      <c r="A5661" s="2">
        <v>32518</v>
      </c>
      <c r="B5661">
        <v>780</v>
      </c>
      <c r="C5661">
        <v>0.4676735351250562</v>
      </c>
      <c r="D5661">
        <v>0.4751529693603516</v>
      </c>
      <c r="E5661">
        <v>0.4160509623928378</v>
      </c>
      <c r="F5661">
        <v>0.2930402159690857</v>
      </c>
      <c r="G5661">
        <v>0.3888579379143137</v>
      </c>
      <c r="H5661">
        <v>0.2741476893424988</v>
      </c>
      <c r="I5661">
        <v>0.3398851823746181</v>
      </c>
      <c r="J5661">
        <v>0.2544260323047638</v>
      </c>
      <c r="K5661">
        <v>0.5659843711932975</v>
      </c>
      <c r="L5661">
        <v>0.224663645029068</v>
      </c>
      <c r="M5661">
        <v>-0.600006103515625</v>
      </c>
      <c r="N5661">
        <v>-4.170013427734375</v>
      </c>
      <c r="O5661" s="2">
        <v>32882</v>
      </c>
      <c r="P5661">
        <v>0.2469505279569224</v>
      </c>
      <c r="Q5661">
        <v>0.2282024414034292</v>
      </c>
      <c r="R5661">
        <v>0.04608968801216329</v>
      </c>
      <c r="S5661">
        <v>0.02719716138557637</v>
      </c>
      <c r="T5661">
        <v>0.007475504347841389</v>
      </c>
      <c r="U5661">
        <v>-0.02228688292785441</v>
      </c>
    </row>
    <row r="5662" spans="1:21">
      <c r="A5662" s="2">
        <v>32519</v>
      </c>
      <c r="B5662">
        <v>780</v>
      </c>
      <c r="C5662">
        <v>0.4676735351250562</v>
      </c>
      <c r="D5662">
        <v>0.478891521692276</v>
      </c>
      <c r="E5662">
        <v>0.4501752459100158</v>
      </c>
      <c r="F5662">
        <v>0.3408279716968536</v>
      </c>
      <c r="G5662">
        <v>0.3852522253455257</v>
      </c>
      <c r="H5662">
        <v>0.2718794941902161</v>
      </c>
      <c r="I5662">
        <v>0.3474152321836655</v>
      </c>
      <c r="J5662">
        <v>0.2440375685691833</v>
      </c>
      <c r="K5662">
        <v>0.5642032912093379</v>
      </c>
      <c r="L5662">
        <v>0.209331601858139</v>
      </c>
      <c r="M5662">
        <v>1.6300048828125</v>
      </c>
      <c r="N5662">
        <v>-2.309997558593807</v>
      </c>
      <c r="O5662" s="2">
        <v>32883</v>
      </c>
      <c r="P5662">
        <v>0.2315520213173947</v>
      </c>
      <c r="Q5662">
        <v>0.2473395003748813</v>
      </c>
      <c r="R5662">
        <v>0.1092759503794589</v>
      </c>
      <c r="S5662">
        <v>0.04032747287282135</v>
      </c>
      <c r="T5662">
        <v>0.01248554725178863</v>
      </c>
      <c r="U5662">
        <v>-0.02222041945925568</v>
      </c>
    </row>
    <row r="5663" spans="1:21">
      <c r="A5663" s="2">
        <v>32520</v>
      </c>
      <c r="B5663">
        <v>780</v>
      </c>
      <c r="C5663">
        <v>0.4825368074554208</v>
      </c>
      <c r="D5663">
        <v>0.4714020192623138</v>
      </c>
      <c r="E5663">
        <v>0.4609628615330989</v>
      </c>
      <c r="F5663">
        <v>0.3109765648841858</v>
      </c>
      <c r="G5663">
        <v>0.3878183889653855</v>
      </c>
      <c r="H5663">
        <v>0.2335187941789627</v>
      </c>
      <c r="I5663">
        <v>0.3347457200090072</v>
      </c>
      <c r="J5663">
        <v>0.2284873425960541</v>
      </c>
      <c r="K5663">
        <v>0.5579332541053402</v>
      </c>
      <c r="L5663">
        <v>0.2157311588525772</v>
      </c>
      <c r="M5663">
        <v>1.160003662109375</v>
      </c>
      <c r="N5663">
        <v>1.220001220703182</v>
      </c>
      <c r="O5663" s="2">
        <v>32884</v>
      </c>
      <c r="P5663">
        <v>0.2308153485617661</v>
      </c>
      <c r="Q5663">
        <v>0.2405866707005477</v>
      </c>
      <c r="R5663">
        <v>0.08016121632241968</v>
      </c>
      <c r="S5663">
        <v>0.002703445617196598</v>
      </c>
      <c r="T5663">
        <v>-0.002328005965712032</v>
      </c>
      <c r="U5663">
        <v>-0.0150841897091889</v>
      </c>
    </row>
    <row r="5664" spans="1:21">
      <c r="A5664" s="2">
        <v>32521</v>
      </c>
      <c r="B5664">
        <v>780</v>
      </c>
      <c r="C5664">
        <v>0.541521311498956</v>
      </c>
      <c r="D5664">
        <v>0.498715877532959</v>
      </c>
      <c r="E5664">
        <v>0.4153170295127148</v>
      </c>
      <c r="F5664">
        <v>0.2860359251499176</v>
      </c>
      <c r="G5664">
        <v>0.3220765965507982</v>
      </c>
      <c r="H5664">
        <v>0.1357422173023224</v>
      </c>
      <c r="I5664">
        <v>0.3236536687064924</v>
      </c>
      <c r="J5664">
        <v>0.1906691789627075</v>
      </c>
      <c r="K5664">
        <v>0.5539395604900808</v>
      </c>
      <c r="L5664">
        <v>0.1783251911401749</v>
      </c>
      <c r="M5664">
        <v>0.699981689453125</v>
      </c>
      <c r="N5664">
        <v>-8.600006103515625</v>
      </c>
      <c r="O5664" s="2">
        <v>32885</v>
      </c>
      <c r="P5664">
        <v>0.197484758949078</v>
      </c>
      <c r="Q5664">
        <v>0.301231118583881</v>
      </c>
      <c r="R5664">
        <v>0.08855116620083958</v>
      </c>
      <c r="S5664">
        <v>-0.06174254164675563</v>
      </c>
      <c r="T5664">
        <v>-0.006815579986370501</v>
      </c>
      <c r="U5664">
        <v>-0.01915956780890316</v>
      </c>
    </row>
    <row r="5665" spans="1:21">
      <c r="A5665" s="2">
        <v>32524</v>
      </c>
      <c r="B5665">
        <v>780</v>
      </c>
      <c r="C5665">
        <v>0.4103445787821471</v>
      </c>
      <c r="D5665">
        <v>0.3992657661437988</v>
      </c>
      <c r="E5665">
        <v>0.3759892901256652</v>
      </c>
      <c r="F5665">
        <v>0.2387565821409225</v>
      </c>
      <c r="G5665">
        <v>0.31170307682784</v>
      </c>
      <c r="H5665">
        <v>0.09105436503887177</v>
      </c>
      <c r="I5665">
        <v>0.320299842574768</v>
      </c>
      <c r="J5665">
        <v>0.183792844414711</v>
      </c>
      <c r="K5665">
        <v>0.5640803996220621</v>
      </c>
      <c r="L5665">
        <v>0.1835248917341232</v>
      </c>
      <c r="M5665">
        <v>0.27001953125</v>
      </c>
      <c r="N5665">
        <v>-2.92999267578125</v>
      </c>
      <c r="O5665" s="2">
        <v>32888</v>
      </c>
      <c r="P5665">
        <v>0.1860349919984534</v>
      </c>
      <c r="Q5665">
        <v>0.2132307741453454</v>
      </c>
      <c r="R5665">
        <v>0.05272159014246913</v>
      </c>
      <c r="S5665">
        <v>-0.09498062695958165</v>
      </c>
      <c r="T5665">
        <v>-0.002242147583742415</v>
      </c>
      <c r="U5665">
        <v>-0.002510100264330184</v>
      </c>
    </row>
    <row r="5666" spans="1:21">
      <c r="A5666" s="2">
        <v>32525</v>
      </c>
      <c r="B5666">
        <v>780</v>
      </c>
      <c r="C5666">
        <v>0.6332339612214597</v>
      </c>
      <c r="D5666">
        <v>0.5583428740501404</v>
      </c>
      <c r="E5666">
        <v>0.4196364307844758</v>
      </c>
      <c r="F5666">
        <v>0.2023647129535675</v>
      </c>
      <c r="G5666">
        <v>0.390614605513061</v>
      </c>
      <c r="H5666">
        <v>0.1352888196706772</v>
      </c>
      <c r="I5666">
        <v>0.3386546779853978</v>
      </c>
      <c r="J5666">
        <v>0.1884442716836929</v>
      </c>
      <c r="K5666">
        <v>0.5593922848245503</v>
      </c>
      <c r="L5666">
        <v>0.1713864803314209</v>
      </c>
      <c r="M5666">
        <v>-0.59002685546875</v>
      </c>
      <c r="N5666">
        <v>3.75</v>
      </c>
      <c r="O5666" s="2">
        <v>32889</v>
      </c>
      <c r="P5666">
        <v>0.2017281420191606</v>
      </c>
      <c r="Q5666">
        <v>0.3566147320309798</v>
      </c>
      <c r="R5666">
        <v>0.0006365709344069437</v>
      </c>
      <c r="S5666">
        <v>-0.06643932234848338</v>
      </c>
      <c r="T5666">
        <v>-0.01328387033546763</v>
      </c>
      <c r="U5666">
        <v>-0.03034166168773966</v>
      </c>
    </row>
    <row r="5667" spans="1:21">
      <c r="A5667" s="2">
        <v>32526</v>
      </c>
      <c r="B5667">
        <v>780</v>
      </c>
      <c r="C5667">
        <v>0.7601034864320251</v>
      </c>
      <c r="D5667">
        <v>0.6269011497497559</v>
      </c>
      <c r="E5667">
        <v>0.5716534218442384</v>
      </c>
      <c r="F5667">
        <v>0.2381455451250076</v>
      </c>
      <c r="G5667">
        <v>0.4261890372930822</v>
      </c>
      <c r="H5667">
        <v>0.06824697554111481</v>
      </c>
      <c r="I5667">
        <v>0.3484088852082448</v>
      </c>
      <c r="J5667">
        <v>0.1739257574081421</v>
      </c>
      <c r="K5667">
        <v>0.5773752304964108</v>
      </c>
      <c r="L5667">
        <v>0.1713294684886932</v>
      </c>
      <c r="M5667">
        <v>2.980010986328125</v>
      </c>
      <c r="N5667">
        <v>-3.350006103515625</v>
      </c>
      <c r="O5667" s="2">
        <v>32890</v>
      </c>
      <c r="P5667">
        <v>0.1775381123578992</v>
      </c>
      <c r="Q5667">
        <v>0.4493630373918567</v>
      </c>
      <c r="R5667">
        <v>0.06060743276710845</v>
      </c>
      <c r="S5667">
        <v>-0.1092911368167844</v>
      </c>
      <c r="T5667">
        <v>-0.003612354949757091</v>
      </c>
      <c r="U5667">
        <v>-0.006208643869205943</v>
      </c>
    </row>
    <row r="5668" spans="1:21">
      <c r="A5668" s="2">
        <v>32527</v>
      </c>
      <c r="B5668">
        <v>780</v>
      </c>
      <c r="C5668">
        <v>0.6553662609613777</v>
      </c>
      <c r="D5668">
        <v>0.6362975239753723</v>
      </c>
      <c r="E5668">
        <v>0.4613875678446941</v>
      </c>
      <c r="F5668">
        <v>0.2324854880571365</v>
      </c>
      <c r="G5668">
        <v>0.3010115028953396</v>
      </c>
      <c r="H5668">
        <v>0.006525349803268909</v>
      </c>
      <c r="I5668">
        <v>0.3221676691923569</v>
      </c>
      <c r="J5668">
        <v>0.163414478302002</v>
      </c>
      <c r="K5668">
        <v>0.5645766763890925</v>
      </c>
      <c r="L5668">
        <v>0.1630890816450119</v>
      </c>
      <c r="M5668">
        <v>0.3800048828125</v>
      </c>
      <c r="N5668">
        <v>0.790008544921875</v>
      </c>
      <c r="O5668" s="2">
        <v>32891</v>
      </c>
      <c r="P5668">
        <v>0.1787320000165931</v>
      </c>
      <c r="Q5668">
        <v>0.4575655239587793</v>
      </c>
      <c r="R5668">
        <v>0.05375348804054347</v>
      </c>
      <c r="S5668">
        <v>-0.1722066502133242</v>
      </c>
      <c r="T5668">
        <v>-0.01531752171459111</v>
      </c>
      <c r="U5668">
        <v>-0.01564291837158116</v>
      </c>
    </row>
    <row r="5669" spans="1:21">
      <c r="A5669" s="2">
        <v>32528</v>
      </c>
      <c r="B5669">
        <v>780</v>
      </c>
      <c r="C5669">
        <v>0.7405706949338708</v>
      </c>
      <c r="D5669">
        <v>0.7056765556335449</v>
      </c>
      <c r="E5669">
        <v>0.5191566337134172</v>
      </c>
      <c r="F5669">
        <v>0.2733571529388428</v>
      </c>
      <c r="G5669">
        <v>0.3691615432055489</v>
      </c>
      <c r="H5669">
        <v>0.05673632770776749</v>
      </c>
      <c r="I5669">
        <v>0.3337669613568164</v>
      </c>
      <c r="J5669">
        <v>0.1746485382318497</v>
      </c>
      <c r="K5669">
        <v>0.5822347467079407</v>
      </c>
      <c r="L5669">
        <v>0.1725683063268661</v>
      </c>
      <c r="M5669">
        <v>-0.279998779296875</v>
      </c>
      <c r="N5669">
        <v>0.959991455078125</v>
      </c>
      <c r="O5669" s="2">
        <v>32892</v>
      </c>
      <c r="P5669">
        <v>0.1832326976205596</v>
      </c>
      <c r="Q5669">
        <v>0.5224438580129853</v>
      </c>
      <c r="R5669">
        <v>0.09012445531828317</v>
      </c>
      <c r="S5669">
        <v>-0.1264963699127921</v>
      </c>
      <c r="T5669">
        <v>-0.008584159388709933</v>
      </c>
      <c r="U5669">
        <v>-0.01066439129369345</v>
      </c>
    </row>
    <row r="5670" spans="1:21">
      <c r="A5670" s="2">
        <v>32531</v>
      </c>
      <c r="B5670">
        <v>781</v>
      </c>
      <c r="C5670">
        <v>0.5278584961960067</v>
      </c>
      <c r="D5670">
        <v>0.4462382197380066</v>
      </c>
      <c r="E5670">
        <v>0.4871965379218386</v>
      </c>
      <c r="F5670">
        <v>0.3228203356266022</v>
      </c>
      <c r="G5670">
        <v>0.3519059147752228</v>
      </c>
      <c r="H5670">
        <v>0.07388497889041901</v>
      </c>
      <c r="I5670">
        <v>0.3411479848346192</v>
      </c>
      <c r="J5670">
        <v>0.1648716777563095</v>
      </c>
      <c r="K5670">
        <v>0.601590410285105</v>
      </c>
      <c r="L5670">
        <v>0.164122462272644</v>
      </c>
      <c r="M5670">
        <v>-2.1300048828125</v>
      </c>
      <c r="N5670">
        <v>-8.769989013671875</v>
      </c>
      <c r="O5670" s="2">
        <v>32895</v>
      </c>
      <c r="P5670">
        <v>0.1612653950186731</v>
      </c>
      <c r="Q5670">
        <v>0.2849728247193335</v>
      </c>
      <c r="R5670">
        <v>0.1615549406079291</v>
      </c>
      <c r="S5670">
        <v>-0.08738041612825409</v>
      </c>
      <c r="T5670">
        <v>0.003606282737636413</v>
      </c>
      <c r="U5670">
        <v>0.002857067253970946</v>
      </c>
    </row>
    <row r="5671" spans="1:21">
      <c r="A5671" s="2">
        <v>32532</v>
      </c>
      <c r="B5671">
        <v>780</v>
      </c>
      <c r="C5671">
        <v>0.2572474529261979</v>
      </c>
      <c r="D5671">
        <v>0.3523061573505402</v>
      </c>
      <c r="E5671">
        <v>0.3625145770639131</v>
      </c>
      <c r="F5671">
        <v>0.3694717288017273</v>
      </c>
      <c r="G5671">
        <v>0.2879711947125619</v>
      </c>
      <c r="H5671">
        <v>0.1121050864458084</v>
      </c>
      <c r="I5671">
        <v>0.3077256099476165</v>
      </c>
      <c r="J5671">
        <v>0.1470953524112701</v>
      </c>
      <c r="K5671">
        <v>0.5579524350719939</v>
      </c>
      <c r="L5671">
        <v>0.1458989232778549</v>
      </c>
      <c r="M5671">
        <v>3.989990234375</v>
      </c>
      <c r="N5671">
        <v>1.22998046875</v>
      </c>
      <c r="O5671" s="2">
        <v>32896</v>
      </c>
      <c r="P5671">
        <v>0.149467907299508</v>
      </c>
      <c r="Q5671">
        <v>0.2028382500510322</v>
      </c>
      <c r="R5671">
        <v>0.2200038215022193</v>
      </c>
      <c r="S5671">
        <v>-0.03736282085369957</v>
      </c>
      <c r="T5671">
        <v>-0.002372554888237843</v>
      </c>
      <c r="U5671">
        <v>-0.003568984021653065</v>
      </c>
    </row>
    <row r="5672" spans="1:21">
      <c r="A5672" s="2">
        <v>32533</v>
      </c>
      <c r="B5672">
        <v>781</v>
      </c>
      <c r="C5672">
        <v>0.1779313002787837</v>
      </c>
      <c r="D5672">
        <v>0.04879944771528244</v>
      </c>
      <c r="E5672">
        <v>0.3182191036177162</v>
      </c>
      <c r="F5672">
        <v>0.3338423371315002</v>
      </c>
      <c r="G5672">
        <v>0.2250654862959824</v>
      </c>
      <c r="H5672">
        <v>0.03209307044744492</v>
      </c>
      <c r="I5672">
        <v>0.3034129613916106</v>
      </c>
      <c r="J5672">
        <v>0.1342055052518845</v>
      </c>
      <c r="K5672">
        <v>0.5426769330528892</v>
      </c>
      <c r="L5672">
        <v>0.1256483793258667</v>
      </c>
      <c r="M5672">
        <v>0.6500244140625</v>
      </c>
      <c r="N5672">
        <v>-1.3499755859375</v>
      </c>
      <c r="O5672" s="2">
        <v>32897</v>
      </c>
      <c r="P5672">
        <v>0.1422148199279332</v>
      </c>
      <c r="Q5672">
        <v>-0.09341537221265073</v>
      </c>
      <c r="R5672">
        <v>0.1916275172035671</v>
      </c>
      <c r="S5672">
        <v>-0.1101217494804883</v>
      </c>
      <c r="T5672">
        <v>-0.008009314676048707</v>
      </c>
      <c r="U5672">
        <v>-0.01656644060206647</v>
      </c>
    </row>
    <row r="5673" spans="1:21">
      <c r="A5673" s="2">
        <v>32534</v>
      </c>
      <c r="B5673">
        <v>780</v>
      </c>
      <c r="C5673">
        <v>0.3689473065464603</v>
      </c>
      <c r="D5673">
        <v>0.3882715702056885</v>
      </c>
      <c r="E5673">
        <v>0.3604417425244427</v>
      </c>
      <c r="F5673">
        <v>0.2938007116317749</v>
      </c>
      <c r="G5673">
        <v>0.2691008172807611</v>
      </c>
      <c r="H5673">
        <v>0.01688192039728165</v>
      </c>
      <c r="I5673">
        <v>0.3024424625672679</v>
      </c>
      <c r="J5673">
        <v>0.1147268563508987</v>
      </c>
      <c r="K5673">
        <v>0.5489462570867144</v>
      </c>
      <c r="L5673">
        <v>0.1089348271489143</v>
      </c>
      <c r="M5673">
        <v>2.54998779296875</v>
      </c>
      <c r="N5673">
        <v>-4.180023193359375</v>
      </c>
      <c r="O5673" s="2">
        <v>32898</v>
      </c>
      <c r="P5673">
        <v>0.1178990841064822</v>
      </c>
      <c r="Q5673">
        <v>0.2703724860992063</v>
      </c>
      <c r="R5673">
        <v>0.1759016275252927</v>
      </c>
      <c r="S5673">
        <v>-0.1010171637092006</v>
      </c>
      <c r="T5673">
        <v>-0.003172227755583457</v>
      </c>
      <c r="U5673">
        <v>-0.008964256957567862</v>
      </c>
    </row>
    <row r="5674" spans="1:21">
      <c r="A5674" s="2">
        <v>32535</v>
      </c>
      <c r="B5674">
        <v>780</v>
      </c>
      <c r="C5674">
        <v>0.3298107448370806</v>
      </c>
      <c r="D5674">
        <v>0.3196433186531067</v>
      </c>
      <c r="E5674">
        <v>0.3363233561681131</v>
      </c>
      <c r="F5674">
        <v>0.2622897624969482</v>
      </c>
      <c r="G5674">
        <v>0.2916939764538538</v>
      </c>
      <c r="H5674">
        <v>0.08241060376167297</v>
      </c>
      <c r="I5674">
        <v>0.3350333265046129</v>
      </c>
      <c r="J5674">
        <v>0.1264460980892181</v>
      </c>
      <c r="K5674">
        <v>0.5549669355727103</v>
      </c>
      <c r="L5674">
        <v>0.09643368422985077</v>
      </c>
      <c r="M5674">
        <v>2.1300048828125</v>
      </c>
      <c r="N5674">
        <v>-0.279998779296875</v>
      </c>
      <c r="O5674" s="2">
        <v>32899</v>
      </c>
      <c r="P5674">
        <v>0.1088420790673432</v>
      </c>
      <c r="Q5674">
        <v>0.2108012395857635</v>
      </c>
      <c r="R5674">
        <v>0.153447683429605</v>
      </c>
      <c r="S5674">
        <v>-0.02643147530567025</v>
      </c>
      <c r="T5674">
        <v>0.01760401902187492</v>
      </c>
      <c r="U5674">
        <v>-0.01240839483749245</v>
      </c>
    </row>
    <row r="5675" spans="1:21">
      <c r="A5675" s="2">
        <v>32538</v>
      </c>
      <c r="B5675">
        <v>780</v>
      </c>
      <c r="C5675">
        <v>0.3513112984015982</v>
      </c>
      <c r="D5675">
        <v>0.3716669380664825</v>
      </c>
      <c r="E5675">
        <v>0.3683905848231757</v>
      </c>
      <c r="F5675">
        <v>0.2223085463047028</v>
      </c>
      <c r="G5675">
        <v>0.3460637618899302</v>
      </c>
      <c r="H5675">
        <v>0.1131288185715675</v>
      </c>
      <c r="I5675">
        <v>0.3384562212526597</v>
      </c>
      <c r="J5675">
        <v>0.1258970201015472</v>
      </c>
      <c r="K5675">
        <v>0.5517878165214918</v>
      </c>
      <c r="L5675">
        <v>0.09525015950202942</v>
      </c>
      <c r="M5675">
        <v>1.16998291015625</v>
      </c>
      <c r="N5675">
        <v>-0.5999755859375</v>
      </c>
      <c r="O5675" s="2">
        <v>32902</v>
      </c>
      <c r="P5675">
        <v>0.1024103290713485</v>
      </c>
      <c r="Q5675">
        <v>0.269256608995134</v>
      </c>
      <c r="R5675">
        <v>0.1198982172333543</v>
      </c>
      <c r="S5675">
        <v>0.01071848950021903</v>
      </c>
      <c r="T5675">
        <v>0.02348669103019874</v>
      </c>
      <c r="U5675">
        <v>-0.007160169569319086</v>
      </c>
    </row>
    <row r="5676" spans="1:21">
      <c r="A5676" s="2">
        <v>32539</v>
      </c>
      <c r="B5676">
        <v>781</v>
      </c>
      <c r="C5676">
        <v>0.5269429695531402</v>
      </c>
      <c r="D5676">
        <v>0.4562931656837463</v>
      </c>
      <c r="E5676">
        <v>0.4866492218556699</v>
      </c>
      <c r="F5676">
        <v>0.290293961763382</v>
      </c>
      <c r="G5676">
        <v>0.4087627581608435</v>
      </c>
      <c r="H5676">
        <v>0.135141059756279</v>
      </c>
      <c r="I5676">
        <v>0.3611303277409437</v>
      </c>
      <c r="J5676">
        <v>0.1048475205898285</v>
      </c>
      <c r="K5676">
        <v>0.5531447445730825</v>
      </c>
      <c r="L5676">
        <v>0.07162509858608246</v>
      </c>
      <c r="M5676">
        <v>2.480010986328125</v>
      </c>
      <c r="N5676">
        <v>-2.220001220703125</v>
      </c>
      <c r="O5676" s="2">
        <v>32903</v>
      </c>
      <c r="P5676">
        <v>0.08575657935570535</v>
      </c>
      <c r="Q5676">
        <v>0.370536586328041</v>
      </c>
      <c r="R5676">
        <v>0.2045373824076766</v>
      </c>
      <c r="S5676">
        <v>0.04938448040057364</v>
      </c>
      <c r="T5676">
        <v>0.01909094123412314</v>
      </c>
      <c r="U5676">
        <v>-0.0141314807696229</v>
      </c>
    </row>
    <row r="5677" spans="1:21">
      <c r="A5677" s="2">
        <v>32540</v>
      </c>
      <c r="B5677">
        <v>780</v>
      </c>
      <c r="C5677">
        <v>0.4933037980990277</v>
      </c>
      <c r="D5677">
        <v>0.3523268103599548</v>
      </c>
      <c r="E5677">
        <v>0.4347965362492753</v>
      </c>
      <c r="F5677">
        <v>0.1596738249063492</v>
      </c>
      <c r="G5677">
        <v>0.3876431625462968</v>
      </c>
      <c r="H5677">
        <v>0.06479847431182861</v>
      </c>
      <c r="I5677">
        <v>0.3428350986285696</v>
      </c>
      <c r="J5677">
        <v>0.09294438362121582</v>
      </c>
      <c r="K5677">
        <v>0.5645893400085409</v>
      </c>
      <c r="L5677">
        <v>0.09018678963184357</v>
      </c>
      <c r="M5677">
        <v>-0.3800048828125</v>
      </c>
      <c r="N5677">
        <v>6.0999755859375</v>
      </c>
      <c r="O5677" s="2">
        <v>32904</v>
      </c>
      <c r="P5677">
        <v>0.1076777765279975</v>
      </c>
      <c r="Q5677">
        <v>0.2446490338319574</v>
      </c>
      <c r="R5677">
        <v>0.0519960483783517</v>
      </c>
      <c r="S5677">
        <v>-0.04287930221616887</v>
      </c>
      <c r="T5677">
        <v>-0.01473339290678166</v>
      </c>
      <c r="U5677">
        <v>-0.01749098689615391</v>
      </c>
    </row>
    <row r="5678" spans="1:21">
      <c r="A5678" s="2">
        <v>32541</v>
      </c>
      <c r="B5678">
        <v>780</v>
      </c>
      <c r="C5678">
        <v>0.5091724131126282</v>
      </c>
      <c r="D5678">
        <v>0.4086067080497742</v>
      </c>
      <c r="E5678">
        <v>0.4021903912555764</v>
      </c>
      <c r="F5678">
        <v>0.1332868784666061</v>
      </c>
      <c r="G5678">
        <v>0.3698292218565017</v>
      </c>
      <c r="H5678">
        <v>0.09481026977300644</v>
      </c>
      <c r="I5678">
        <v>0.3260638180662826</v>
      </c>
      <c r="J5678">
        <v>0.09550674259662628</v>
      </c>
      <c r="K5678">
        <v>0.5519144951752253</v>
      </c>
      <c r="L5678">
        <v>0.09034804999828339</v>
      </c>
      <c r="M5678">
        <v>-0.25</v>
      </c>
      <c r="N5678">
        <v>-0.28997802734375</v>
      </c>
      <c r="O5678" s="2">
        <v>32905</v>
      </c>
      <c r="P5678">
        <v>0.1076337845344224</v>
      </c>
      <c r="Q5678">
        <v>0.3009729235153518</v>
      </c>
      <c r="R5678">
        <v>0.02565309393218373</v>
      </c>
      <c r="S5678">
        <v>-0.01282351476141597</v>
      </c>
      <c r="T5678">
        <v>-0.01212704193779612</v>
      </c>
      <c r="U5678">
        <v>-0.01728573453613902</v>
      </c>
    </row>
    <row r="5679" spans="1:21">
      <c r="A5679" s="2">
        <v>32542</v>
      </c>
      <c r="B5679">
        <v>780</v>
      </c>
      <c r="C5679">
        <v>0.5945023450911644</v>
      </c>
      <c r="D5679">
        <v>0.4663016200065613</v>
      </c>
      <c r="E5679">
        <v>0.4243235815512105</v>
      </c>
      <c r="F5679">
        <v>0.2050664126873016</v>
      </c>
      <c r="G5679">
        <v>0.3488678027513425</v>
      </c>
      <c r="H5679">
        <v>0.03691300004720688</v>
      </c>
      <c r="I5679">
        <v>0.3252615122926</v>
      </c>
      <c r="J5679">
        <v>0.1059134900569916</v>
      </c>
      <c r="K5679">
        <v>0.5600566175432657</v>
      </c>
      <c r="L5679">
        <v>0.09715428203344345</v>
      </c>
      <c r="M5679">
        <v>0.1300048828125</v>
      </c>
      <c r="N5679">
        <v>2.1300048828125</v>
      </c>
      <c r="O5679" s="2">
        <v>32906</v>
      </c>
      <c r="P5679">
        <v>0.114321352552375</v>
      </c>
      <c r="Q5679">
        <v>0.3519802674541863</v>
      </c>
      <c r="R5679">
        <v>0.09074506013492667</v>
      </c>
      <c r="S5679">
        <v>-0.07740835250516809</v>
      </c>
      <c r="T5679">
        <v>-0.008407862495383389</v>
      </c>
      <c r="U5679">
        <v>-0.01716707051893152</v>
      </c>
    </row>
    <row r="5680" spans="1:21">
      <c r="A5680" s="2">
        <v>32545</v>
      </c>
      <c r="B5680">
        <v>780</v>
      </c>
      <c r="C5680">
        <v>0.4471859741555406</v>
      </c>
      <c r="D5680">
        <v>0.2393078058958054</v>
      </c>
      <c r="E5680">
        <v>0.4446710727121212</v>
      </c>
      <c r="F5680">
        <v>0.358233630657196</v>
      </c>
      <c r="G5680">
        <v>0.426836005155896</v>
      </c>
      <c r="H5680">
        <v>0.2210935354232788</v>
      </c>
      <c r="I5680">
        <v>0.3457706490559959</v>
      </c>
      <c r="J5680">
        <v>0.1372478604316711</v>
      </c>
      <c r="K5680">
        <v>0.5837037188119838</v>
      </c>
      <c r="L5680">
        <v>0.1043248623609543</v>
      </c>
      <c r="M5680">
        <v>-0.92999267578125</v>
      </c>
      <c r="N5680">
        <v>0.92999267578125</v>
      </c>
      <c r="O5680" s="2">
        <v>32909</v>
      </c>
      <c r="P5680">
        <v>0.1209633715882015</v>
      </c>
      <c r="Q5680">
        <v>0.1183444343076039</v>
      </c>
      <c r="R5680">
        <v>0.2372702590689946</v>
      </c>
      <c r="S5680">
        <v>0.1001301638350773</v>
      </c>
      <c r="T5680">
        <v>0.01628448884346967</v>
      </c>
      <c r="U5680">
        <v>-0.01663850922724719</v>
      </c>
    </row>
    <row r="5681" spans="1:21">
      <c r="A5681" s="2">
        <v>32546</v>
      </c>
      <c r="B5681">
        <v>780</v>
      </c>
      <c r="C5681">
        <v>0.8701614668064831</v>
      </c>
      <c r="D5681">
        <v>0.6863258481025696</v>
      </c>
      <c r="E5681">
        <v>0.6065212324064212</v>
      </c>
      <c r="F5681">
        <v>0.3731327652931213</v>
      </c>
      <c r="G5681">
        <v>0.4997764825324104</v>
      </c>
      <c r="H5681">
        <v>0.1731692850589752</v>
      </c>
      <c r="I5681">
        <v>0.3734038680683117</v>
      </c>
      <c r="J5681">
        <v>0.1104632467031479</v>
      </c>
      <c r="K5681">
        <v>0.5884173085613023</v>
      </c>
      <c r="L5681">
        <v>0.09873721748590469</v>
      </c>
      <c r="M5681">
        <v>3.589996337890625</v>
      </c>
      <c r="N5681">
        <v>-2.19000244140625</v>
      </c>
      <c r="O5681" s="2">
        <v>32910</v>
      </c>
      <c r="P5681">
        <v>0.1002236034106192</v>
      </c>
      <c r="Q5681">
        <v>0.5861022446919504</v>
      </c>
      <c r="R5681">
        <v>0.2729091618825021</v>
      </c>
      <c r="S5681">
        <v>0.07294568164835602</v>
      </c>
      <c r="T5681">
        <v>0.01023964329252869</v>
      </c>
      <c r="U5681">
        <v>-0.001486385924714506</v>
      </c>
    </row>
    <row r="5682" spans="1:21">
      <c r="A5682" s="2">
        <v>32547</v>
      </c>
      <c r="B5682">
        <v>781</v>
      </c>
      <c r="C5682">
        <v>0.7289744334788727</v>
      </c>
      <c r="D5682">
        <v>0.4710377752780914</v>
      </c>
      <c r="E5682">
        <v>0.5340368984371925</v>
      </c>
      <c r="F5682">
        <v>0.1679768115282059</v>
      </c>
      <c r="G5682">
        <v>0.4399309418754187</v>
      </c>
      <c r="H5682">
        <v>0.151326060295105</v>
      </c>
      <c r="I5682">
        <v>0.3556675626694385</v>
      </c>
      <c r="J5682">
        <v>0.1078462973237038</v>
      </c>
      <c r="K5682">
        <v>0.5779695409354384</v>
      </c>
      <c r="L5682">
        <v>0.09590655565261841</v>
      </c>
      <c r="M5682">
        <v>-0.980010986328125</v>
      </c>
      <c r="N5682">
        <v>4.089996337890625</v>
      </c>
      <c r="O5682" s="2">
        <v>32911</v>
      </c>
      <c r="P5682">
        <v>0.1175289027987783</v>
      </c>
      <c r="Q5682">
        <v>0.3535088724793132</v>
      </c>
      <c r="R5682">
        <v>0.05044790872942762</v>
      </c>
      <c r="S5682">
        <v>0.03379715749632672</v>
      </c>
      <c r="T5682">
        <v>-0.009682605475074491</v>
      </c>
      <c r="U5682">
        <v>-0.02162234714615985</v>
      </c>
    </row>
    <row r="5683" spans="1:21">
      <c r="A5683" s="2">
        <v>32548</v>
      </c>
      <c r="B5683">
        <v>781</v>
      </c>
      <c r="C5683">
        <v>0.753534731239957</v>
      </c>
      <c r="D5683">
        <v>0.4785271286964417</v>
      </c>
      <c r="E5683">
        <v>0.5323959921380234</v>
      </c>
      <c r="F5683">
        <v>0.2515675127506256</v>
      </c>
      <c r="G5683">
        <v>0.409841632292945</v>
      </c>
      <c r="H5683">
        <v>0.05839540809392929</v>
      </c>
      <c r="I5683">
        <v>0.344726613386613</v>
      </c>
      <c r="J5683">
        <v>0.1106170266866684</v>
      </c>
      <c r="K5683">
        <v>0.5588077464443475</v>
      </c>
      <c r="L5683">
        <v>0.1034095212817192</v>
      </c>
      <c r="M5683">
        <v>-2.589996337890682</v>
      </c>
      <c r="N5683">
        <v>-0.790008544921875</v>
      </c>
      <c r="O5683" s="2">
        <v>32912</v>
      </c>
      <c r="P5683">
        <v>0.1246368783380858</v>
      </c>
      <c r="Q5683">
        <v>0.3538902503583559</v>
      </c>
      <c r="R5683">
        <v>0.1269306344125398</v>
      </c>
      <c r="S5683">
        <v>-0.0662414702441565</v>
      </c>
      <c r="T5683">
        <v>-0.01401985165141739</v>
      </c>
      <c r="U5683">
        <v>-0.02122735705636658</v>
      </c>
    </row>
    <row r="5684" spans="1:21">
      <c r="A5684" s="2">
        <v>32549</v>
      </c>
      <c r="B5684">
        <v>781</v>
      </c>
      <c r="C5684">
        <v>0.6859471679758903</v>
      </c>
      <c r="D5684">
        <v>0.3538685739040375</v>
      </c>
      <c r="E5684">
        <v>0.5690733017063401</v>
      </c>
      <c r="F5684">
        <v>0.3459310829639435</v>
      </c>
      <c r="G5684">
        <v>0.4275858261868781</v>
      </c>
      <c r="H5684">
        <v>0.2043295353651047</v>
      </c>
      <c r="I5684">
        <v>0.3597096424830117</v>
      </c>
      <c r="J5684">
        <v>0.1345729976892471</v>
      </c>
      <c r="K5684">
        <v>0.5769919586004282</v>
      </c>
      <c r="L5684">
        <v>0.115466482937336</v>
      </c>
      <c r="M5684">
        <v>-4.040008544921818</v>
      </c>
      <c r="N5684">
        <v>0.660003662109375</v>
      </c>
      <c r="O5684" s="2">
        <v>32913</v>
      </c>
      <c r="P5684">
        <v>0.1424560224251223</v>
      </c>
      <c r="Q5684">
        <v>0.2114125514789151</v>
      </c>
      <c r="R5684">
        <v>0.2034750605388211</v>
      </c>
      <c r="S5684">
        <v>0.06187351293998233</v>
      </c>
      <c r="T5684">
        <v>-0.00788302473587521</v>
      </c>
      <c r="U5684">
        <v>-0.02698953948778637</v>
      </c>
    </row>
    <row r="5685" spans="1:21">
      <c r="A5685" s="2">
        <v>32552</v>
      </c>
      <c r="B5685">
        <v>781</v>
      </c>
      <c r="C5685">
        <v>0.7677957250084386</v>
      </c>
      <c r="D5685">
        <v>0.5153745412826538</v>
      </c>
      <c r="E5685">
        <v>0.5474154134645889</v>
      </c>
      <c r="F5685">
        <v>0.2723520696163177</v>
      </c>
      <c r="G5685">
        <v>0.4134790627642472</v>
      </c>
      <c r="H5685">
        <v>0.1609882414340973</v>
      </c>
      <c r="I5685">
        <v>0.3605131068406561</v>
      </c>
      <c r="J5685">
        <v>0.1285581737756729</v>
      </c>
      <c r="K5685">
        <v>0.5803763083168563</v>
      </c>
      <c r="L5685">
        <v>0.1181158274412155</v>
      </c>
      <c r="M5685">
        <v>0.52001953125</v>
      </c>
      <c r="N5685">
        <v>-3.540008544921875</v>
      </c>
      <c r="O5685" s="2">
        <v>32916</v>
      </c>
      <c r="P5685">
        <v>0.128324252857124</v>
      </c>
      <c r="Q5685">
        <v>0.3870502884255298</v>
      </c>
      <c r="R5685">
        <v>0.1440278167591937</v>
      </c>
      <c r="S5685">
        <v>0.03266398857697328</v>
      </c>
      <c r="T5685">
        <v>0.0002339209185489022</v>
      </c>
      <c r="U5685">
        <v>-0.0102084254159085</v>
      </c>
    </row>
    <row r="5686" spans="1:21">
      <c r="A5686" s="2">
        <v>32553</v>
      </c>
      <c r="B5686">
        <v>782</v>
      </c>
      <c r="C5686">
        <v>0.7826182820943463</v>
      </c>
      <c r="D5686">
        <v>0.4573710858821869</v>
      </c>
      <c r="E5686">
        <v>0.6105444323615712</v>
      </c>
      <c r="F5686">
        <v>0.3810595571994781</v>
      </c>
      <c r="G5686">
        <v>0.4551729674005584</v>
      </c>
      <c r="H5686">
        <v>0.2136786431074142</v>
      </c>
      <c r="I5686">
        <v>0.370638797911273</v>
      </c>
      <c r="J5686">
        <v>0.1318944543600082</v>
      </c>
      <c r="K5686">
        <v>0.5792656893565232</v>
      </c>
      <c r="L5686">
        <v>0.1133311986923218</v>
      </c>
      <c r="M5686">
        <v>-0.7300109863281818</v>
      </c>
      <c r="N5686">
        <v>0.94000244140625</v>
      </c>
      <c r="O5686" s="2">
        <v>32917</v>
      </c>
      <c r="P5686">
        <v>0.1343682251572105</v>
      </c>
      <c r="Q5686">
        <v>0.3230028607249764</v>
      </c>
      <c r="R5686">
        <v>0.2466913320422677</v>
      </c>
      <c r="S5686">
        <v>0.07931041795020377</v>
      </c>
      <c r="T5686">
        <v>-0.002473770797202235</v>
      </c>
      <c r="U5686">
        <v>-0.0210370264648887</v>
      </c>
    </row>
    <row r="5687" spans="1:21">
      <c r="A5687" s="2">
        <v>32554</v>
      </c>
      <c r="B5687">
        <v>781</v>
      </c>
      <c r="C5687">
        <v>0.759505940967989</v>
      </c>
      <c r="D5687">
        <v>0.3919480443000793</v>
      </c>
      <c r="E5687">
        <v>0.6213904988813429</v>
      </c>
      <c r="F5687">
        <v>0.3796172738075256</v>
      </c>
      <c r="G5687">
        <v>0.457753145234258</v>
      </c>
      <c r="H5687">
        <v>0.1708286553621292</v>
      </c>
      <c r="I5687">
        <v>0.3827287904180587</v>
      </c>
      <c r="J5687">
        <v>0.1297590583562851</v>
      </c>
      <c r="K5687">
        <v>0.5686799001328163</v>
      </c>
      <c r="L5687">
        <v>0.1121735200285912</v>
      </c>
      <c r="M5687">
        <v>2.429992675781307</v>
      </c>
      <c r="N5687">
        <v>0.990020751953125</v>
      </c>
      <c r="O5687" s="2">
        <v>32918</v>
      </c>
      <c r="P5687">
        <v>0.1283646709652366</v>
      </c>
      <c r="Q5687">
        <v>0.2635833733348427</v>
      </c>
      <c r="R5687">
        <v>0.251252602842289</v>
      </c>
      <c r="S5687">
        <v>0.04246398439689258</v>
      </c>
      <c r="T5687">
        <v>0.001394387391048468</v>
      </c>
      <c r="U5687">
        <v>-0.01619115093664547</v>
      </c>
    </row>
    <row r="5688" spans="1:21">
      <c r="A5688" s="2">
        <v>32555</v>
      </c>
      <c r="B5688">
        <v>781</v>
      </c>
      <c r="C5688">
        <v>0.7458388955982969</v>
      </c>
      <c r="D5688">
        <v>0.3834074437618256</v>
      </c>
      <c r="E5688">
        <v>0.6718163818185138</v>
      </c>
      <c r="F5688">
        <v>0.4084537923336029</v>
      </c>
      <c r="G5688">
        <v>0.5165068473048365</v>
      </c>
      <c r="H5688">
        <v>0.2758041322231293</v>
      </c>
      <c r="I5688">
        <v>0.360423424210803</v>
      </c>
      <c r="J5688">
        <v>0.1102253720164299</v>
      </c>
      <c r="K5688">
        <v>0.5803974369294448</v>
      </c>
      <c r="L5688">
        <v>0.1131937205791473</v>
      </c>
      <c r="M5688">
        <v>0.5700073242186932</v>
      </c>
      <c r="N5688">
        <v>2.8800048828125</v>
      </c>
      <c r="O5688" s="2">
        <v>32919</v>
      </c>
      <c r="P5688">
        <v>0.1359520281596891</v>
      </c>
      <c r="Q5688">
        <v>0.2474554156021365</v>
      </c>
      <c r="R5688">
        <v>0.2725017641739138</v>
      </c>
      <c r="S5688">
        <v>0.1398521040634402</v>
      </c>
      <c r="T5688">
        <v>-0.0257266561432592</v>
      </c>
      <c r="U5688">
        <v>-0.02275830758054176</v>
      </c>
    </row>
    <row r="5689" spans="1:21">
      <c r="A5689" s="2">
        <v>32556</v>
      </c>
      <c r="B5689">
        <v>783</v>
      </c>
      <c r="C5689">
        <v>0.8687949224876582</v>
      </c>
      <c r="D5689">
        <v>0.4727173447608948</v>
      </c>
      <c r="E5689">
        <v>0.7306366957515213</v>
      </c>
      <c r="F5689">
        <v>0.4492724537849426</v>
      </c>
      <c r="G5689">
        <v>0.5354217518719696</v>
      </c>
      <c r="H5689">
        <v>0.2877669930458069</v>
      </c>
      <c r="I5689">
        <v>0.3775188556353144</v>
      </c>
      <c r="J5689">
        <v>0.1178458333015442</v>
      </c>
      <c r="K5689">
        <v>0.5861848343548351</v>
      </c>
      <c r="L5689">
        <v>0.107212521135807</v>
      </c>
      <c r="M5689">
        <v>1.950012207031307</v>
      </c>
      <c r="N5689">
        <v>-2.170013427734375</v>
      </c>
      <c r="O5689" s="2">
        <v>32920</v>
      </c>
      <c r="P5689">
        <v>0.1211753277790986</v>
      </c>
      <c r="Q5689">
        <v>0.3515420169817962</v>
      </c>
      <c r="R5689">
        <v>0.3280971260058441</v>
      </c>
      <c r="S5689">
        <v>0.1665916652667083</v>
      </c>
      <c r="T5689">
        <v>-0.003329494477554373</v>
      </c>
      <c r="U5689">
        <v>-0.01396280664329153</v>
      </c>
    </row>
    <row r="5690" spans="1:21">
      <c r="A5690" s="2">
        <v>32560</v>
      </c>
      <c r="B5690">
        <v>783</v>
      </c>
      <c r="C5690">
        <v>0.7005813641696751</v>
      </c>
      <c r="D5690">
        <v>0.4724693298339844</v>
      </c>
      <c r="E5690">
        <v>0.5072944666356216</v>
      </c>
      <c r="F5690">
        <v>0.2443398535251617</v>
      </c>
      <c r="G5690">
        <v>0.4451476226256519</v>
      </c>
      <c r="H5690">
        <v>0.2370947301387787</v>
      </c>
      <c r="I5690">
        <v>0.3455591691797414</v>
      </c>
      <c r="J5690">
        <v>0.09234899282455444</v>
      </c>
      <c r="K5690">
        <v>0.5708673775150046</v>
      </c>
      <c r="L5690">
        <v>0.1037264689803123</v>
      </c>
      <c r="M5690">
        <v>-0.779998779296875</v>
      </c>
      <c r="N5690">
        <v>-4.730010986328125</v>
      </c>
      <c r="O5690" s="2">
        <v>32924</v>
      </c>
      <c r="P5690">
        <v>0.1081491251432025</v>
      </c>
      <c r="Q5690">
        <v>0.3643202046907819</v>
      </c>
      <c r="R5690">
        <v>0.1361907283819592</v>
      </c>
      <c r="S5690">
        <v>0.1289456049955762</v>
      </c>
      <c r="T5690">
        <v>-0.01580013231864807</v>
      </c>
      <c r="U5690">
        <v>-0.004422656162890171</v>
      </c>
    </row>
    <row r="5691" spans="1:21">
      <c r="A5691" s="2">
        <v>32561</v>
      </c>
      <c r="B5691">
        <v>783</v>
      </c>
      <c r="C5691">
        <v>0.6025029904879371</v>
      </c>
      <c r="D5691">
        <v>0.2818693518638611</v>
      </c>
      <c r="E5691">
        <v>0.5771004529329993</v>
      </c>
      <c r="F5691">
        <v>0.3304101824760437</v>
      </c>
      <c r="G5691">
        <v>0.4556748099811607</v>
      </c>
      <c r="H5691">
        <v>0.2157909423112869</v>
      </c>
      <c r="I5691">
        <v>0.3403222451279243</v>
      </c>
      <c r="J5691">
        <v>0.09153587371110916</v>
      </c>
      <c r="K5691">
        <v>0.5650377752053879</v>
      </c>
      <c r="L5691">
        <v>0.1018458679318428</v>
      </c>
      <c r="M5691">
        <v>-5.07000732421875</v>
      </c>
      <c r="N5691">
        <v>-0.319976806640625</v>
      </c>
      <c r="O5691" s="2">
        <v>32925</v>
      </c>
      <c r="P5691">
        <v>0.1263621370969477</v>
      </c>
      <c r="Q5691">
        <v>0.1555072147669134</v>
      </c>
      <c r="R5691">
        <v>0.204048045379096</v>
      </c>
      <c r="S5691">
        <v>0.08942880521433927</v>
      </c>
      <c r="T5691">
        <v>-0.0348262633858385</v>
      </c>
      <c r="U5691">
        <v>-0.02451626916510485</v>
      </c>
    </row>
    <row r="5692" spans="1:21">
      <c r="A5692" s="2">
        <v>32562</v>
      </c>
      <c r="B5692">
        <v>784</v>
      </c>
      <c r="C5692">
        <v>0.3799695207808471</v>
      </c>
      <c r="D5692">
        <v>0.2251316010951996</v>
      </c>
      <c r="E5692">
        <v>0.3504965135876975</v>
      </c>
      <c r="F5692">
        <v>0.2412310540676117</v>
      </c>
      <c r="G5692">
        <v>0.4125207609835724</v>
      </c>
      <c r="H5692">
        <v>0.2985130846500397</v>
      </c>
      <c r="I5692">
        <v>0.3024726853491602</v>
      </c>
      <c r="J5692">
        <v>0.08057678490877151</v>
      </c>
      <c r="K5692">
        <v>0.5530585191679114</v>
      </c>
      <c r="L5692">
        <v>0.105977363884449</v>
      </c>
      <c r="M5692">
        <v>1.139984130859375</v>
      </c>
      <c r="N5692">
        <v>-1.970001220703125</v>
      </c>
      <c r="O5692" s="2">
        <v>32926</v>
      </c>
      <c r="P5692">
        <v>0.1152200849873573</v>
      </c>
      <c r="Q5692">
        <v>0.1099115161078423</v>
      </c>
      <c r="R5692">
        <v>0.1260109690802544</v>
      </c>
      <c r="S5692">
        <v>0.1832929996626824</v>
      </c>
      <c r="T5692">
        <v>-0.03464330007858574</v>
      </c>
      <c r="U5692">
        <v>-0.009242721102908247</v>
      </c>
    </row>
    <row r="5693" spans="1:21">
      <c r="A5693" s="2">
        <v>32563</v>
      </c>
      <c r="B5693">
        <v>783</v>
      </c>
      <c r="C5693">
        <v>0.04935652047979348</v>
      </c>
      <c r="D5693">
        <v>-0.01235503144562244</v>
      </c>
      <c r="E5693">
        <v>0.2399927000076384</v>
      </c>
      <c r="F5693">
        <v>0.2322964668273926</v>
      </c>
      <c r="G5693">
        <v>0.2693745966604896</v>
      </c>
      <c r="H5693">
        <v>0.1479390114545822</v>
      </c>
      <c r="I5693">
        <v>0.2739481486679831</v>
      </c>
      <c r="J5693">
        <v>0.08148118853569031</v>
      </c>
      <c r="K5693">
        <v>0.5517930070984207</v>
      </c>
      <c r="L5693">
        <v>0.1100363284349442</v>
      </c>
      <c r="M5693">
        <v>-4.91998291015625</v>
      </c>
      <c r="N5693">
        <v>-1.550018310546875</v>
      </c>
      <c r="O5693" s="2">
        <v>32927</v>
      </c>
      <c r="P5693">
        <v>0.1289311057156182</v>
      </c>
      <c r="Q5693">
        <v>-0.1412861371612406</v>
      </c>
      <c r="R5693">
        <v>0.1033653611117744</v>
      </c>
      <c r="S5693">
        <v>0.01900790573896405</v>
      </c>
      <c r="T5693">
        <v>-0.04744991717992786</v>
      </c>
      <c r="U5693">
        <v>-0.01889477728067401</v>
      </c>
    </row>
    <row r="5694" spans="1:21">
      <c r="A5694" s="2">
        <v>32566</v>
      </c>
      <c r="B5694">
        <v>783</v>
      </c>
      <c r="C5694">
        <v>0.03123930416960519</v>
      </c>
      <c r="D5694">
        <v>-0.1984212547540665</v>
      </c>
      <c r="E5694">
        <v>0.2550567693428614</v>
      </c>
      <c r="F5694">
        <v>0.1597566902637482</v>
      </c>
      <c r="G5694">
        <v>0.3105092563667393</v>
      </c>
      <c r="H5694">
        <v>0.1914852559566498</v>
      </c>
      <c r="I5694">
        <v>0.2790430422928026</v>
      </c>
      <c r="J5694">
        <v>0.09074258804321289</v>
      </c>
      <c r="K5694">
        <v>0.556147221714849</v>
      </c>
      <c r="L5694">
        <v>0.1181533113121986</v>
      </c>
      <c r="M5694">
        <v>0.69000244140625</v>
      </c>
      <c r="N5694">
        <v>4.52001953125</v>
      </c>
      <c r="O5694" s="2">
        <v>32930</v>
      </c>
      <c r="P5694">
        <v>0.141929000986716</v>
      </c>
      <c r="Q5694">
        <v>-0.3403502557407825</v>
      </c>
      <c r="R5694">
        <v>0.01782768927703215</v>
      </c>
      <c r="S5694">
        <v>0.04955625496993377</v>
      </c>
      <c r="T5694">
        <v>-0.05118641294350312</v>
      </c>
      <c r="U5694">
        <v>-0.02377568967451738</v>
      </c>
    </row>
    <row r="5695" spans="1:21">
      <c r="A5695" s="2">
        <v>32567</v>
      </c>
      <c r="B5695">
        <v>783</v>
      </c>
      <c r="C5695">
        <v>0.2295125273306596</v>
      </c>
      <c r="D5695">
        <v>0.04994957521557808</v>
      </c>
      <c r="E5695">
        <v>0.2229067295886649</v>
      </c>
      <c r="F5695">
        <v>0.03114393912255764</v>
      </c>
      <c r="G5695">
        <v>0.3015089431464539</v>
      </c>
      <c r="H5695">
        <v>0.1426910907030106</v>
      </c>
      <c r="I5695">
        <v>0.2905650341205152</v>
      </c>
      <c r="J5695">
        <v>0.09967173635959625</v>
      </c>
      <c r="K5695">
        <v>0.5522222740254629</v>
      </c>
      <c r="L5695">
        <v>0.1099456548690796</v>
      </c>
      <c r="M5695">
        <v>1.03997802734375</v>
      </c>
      <c r="N5695">
        <v>1.589996337890625</v>
      </c>
      <c r="O5695" s="2">
        <v>32931</v>
      </c>
      <c r="P5695">
        <v>0.1433221162968481</v>
      </c>
      <c r="Q5695">
        <v>-0.09337254108127002</v>
      </c>
      <c r="R5695">
        <v>-0.1121781771742905</v>
      </c>
      <c r="S5695">
        <v>-0.000631025593837542</v>
      </c>
      <c r="T5695">
        <v>-0.04365037993725185</v>
      </c>
      <c r="U5695">
        <v>-0.03337646142776851</v>
      </c>
    </row>
    <row r="5696" spans="1:21">
      <c r="A5696" s="2">
        <v>32568</v>
      </c>
      <c r="B5696">
        <v>783</v>
      </c>
      <c r="C5696">
        <v>0.3795364201871418</v>
      </c>
      <c r="D5696">
        <v>0.1695680320262909</v>
      </c>
      <c r="E5696">
        <v>0.3028407963505483</v>
      </c>
      <c r="F5696">
        <v>0.1266183406114578</v>
      </c>
      <c r="G5696">
        <v>0.2828220983932193</v>
      </c>
      <c r="H5696">
        <v>0.06346346437931061</v>
      </c>
      <c r="I5696">
        <v>0.3104972777655991</v>
      </c>
      <c r="J5696">
        <v>0.1042774692177773</v>
      </c>
      <c r="K5696">
        <v>0.5713876984466095</v>
      </c>
      <c r="L5696">
        <v>0.1245926693081856</v>
      </c>
      <c r="M5696">
        <v>-1.75</v>
      </c>
      <c r="N5696">
        <v>1.6300048828125</v>
      </c>
      <c r="O5696" s="2">
        <v>32932</v>
      </c>
      <c r="P5696">
        <v>0.1559682058499026</v>
      </c>
      <c r="Q5696">
        <v>0.01359982617638833</v>
      </c>
      <c r="R5696">
        <v>-0.02934986523844474</v>
      </c>
      <c r="S5696">
        <v>-0.09250474147059196</v>
      </c>
      <c r="T5696">
        <v>-0.05169073663212531</v>
      </c>
      <c r="U5696">
        <v>-0.03137553654171699</v>
      </c>
    </row>
    <row r="5697" spans="1:21">
      <c r="A5697" s="2">
        <v>32569</v>
      </c>
      <c r="B5697">
        <v>783</v>
      </c>
      <c r="C5697">
        <v>0.3901093159246941</v>
      </c>
      <c r="D5697">
        <v>0.1425680369138718</v>
      </c>
      <c r="E5697">
        <v>0.3036845174846971</v>
      </c>
      <c r="F5697">
        <v>0.1022307425737381</v>
      </c>
      <c r="G5697">
        <v>0.2608601851435287</v>
      </c>
      <c r="H5697">
        <v>0.007804279681295156</v>
      </c>
      <c r="I5697">
        <v>0.2941725040904425</v>
      </c>
      <c r="J5697">
        <v>0.09570008516311646</v>
      </c>
      <c r="K5697">
        <v>0.5429942354937936</v>
      </c>
      <c r="L5697">
        <v>0.09671422839164734</v>
      </c>
      <c r="M5697">
        <v>2.84002685546875</v>
      </c>
      <c r="N5697">
        <v>0.8499755859375</v>
      </c>
      <c r="O5697" s="2">
        <v>32933</v>
      </c>
      <c r="P5697">
        <v>0.1475770864834132</v>
      </c>
      <c r="Q5697">
        <v>-0.005009049569541402</v>
      </c>
      <c r="R5697">
        <v>-0.04534634390967507</v>
      </c>
      <c r="S5697">
        <v>-0.139772806802118</v>
      </c>
      <c r="T5697">
        <v>-0.05187700132029671</v>
      </c>
      <c r="U5697">
        <v>-0.05086285809176583</v>
      </c>
    </row>
    <row r="5698" spans="1:21">
      <c r="A5698" s="2">
        <v>32570</v>
      </c>
      <c r="B5698">
        <v>784</v>
      </c>
      <c r="C5698">
        <v>0.1453136584442355</v>
      </c>
      <c r="D5698">
        <v>-0.1166131049394608</v>
      </c>
      <c r="E5698">
        <v>0.2162576697656289</v>
      </c>
      <c r="F5698">
        <v>0.08925186097621918</v>
      </c>
      <c r="G5698">
        <v>0.1470199126815684</v>
      </c>
      <c r="H5698">
        <v>-0.02040559239685535</v>
      </c>
      <c r="I5698">
        <v>0.2701500213442331</v>
      </c>
      <c r="J5698">
        <v>0.1026263162493706</v>
      </c>
      <c r="K5698">
        <v>0.5439619737410986</v>
      </c>
      <c r="L5698">
        <v>0.1214104294776917</v>
      </c>
      <c r="M5698">
        <v>1.22998046875</v>
      </c>
      <c r="N5698">
        <v>2.800018310546875</v>
      </c>
      <c r="O5698" s="2">
        <v>32934</v>
      </c>
      <c r="P5698">
        <v>0.1523456864652577</v>
      </c>
      <c r="Q5698">
        <v>-0.2689587914047185</v>
      </c>
      <c r="R5698">
        <v>-0.06309382548903852</v>
      </c>
      <c r="S5698">
        <v>-0.1727512788621131</v>
      </c>
      <c r="T5698">
        <v>-0.04971937021588713</v>
      </c>
      <c r="U5698">
        <v>-0.03093525698756605</v>
      </c>
    </row>
    <row r="5699" spans="1:21">
      <c r="A5699" s="2">
        <v>32573</v>
      </c>
      <c r="B5699">
        <v>784</v>
      </c>
      <c r="C5699">
        <v>0.08075242982705146</v>
      </c>
      <c r="D5699">
        <v>-0.2298976927995682</v>
      </c>
      <c r="E5699">
        <v>0.1874750271005214</v>
      </c>
      <c r="F5699">
        <v>0.05323445051908493</v>
      </c>
      <c r="G5699">
        <v>0.2105735784044853</v>
      </c>
      <c r="H5699">
        <v>0.0614522323012352</v>
      </c>
      <c r="I5699">
        <v>0.2790539226987357</v>
      </c>
      <c r="J5699">
        <v>0.09491157531738281</v>
      </c>
      <c r="K5699">
        <v>0.5569233528482943</v>
      </c>
      <c r="L5699">
        <v>0.1173437312245369</v>
      </c>
      <c r="M5699">
        <v>3.630004882812443</v>
      </c>
      <c r="N5699">
        <v>-1.800018310546875</v>
      </c>
      <c r="O5699" s="2">
        <v>32937</v>
      </c>
      <c r="P5699">
        <v>0.1320511278388514</v>
      </c>
      <c r="Q5699">
        <v>-0.3619488206384196</v>
      </c>
      <c r="R5699">
        <v>-0.07881667731976649</v>
      </c>
      <c r="S5699">
        <v>-0.07059889553761622</v>
      </c>
      <c r="T5699">
        <v>-0.03713955252146861</v>
      </c>
      <c r="U5699">
        <v>-0.01470739661431453</v>
      </c>
    </row>
    <row r="5700" spans="1:21">
      <c r="A5700" s="2">
        <v>32574</v>
      </c>
      <c r="B5700">
        <v>784</v>
      </c>
      <c r="C5700">
        <v>0.1887390061668477</v>
      </c>
      <c r="D5700">
        <v>0.009759423322975636</v>
      </c>
      <c r="E5700">
        <v>0.1730089651484759</v>
      </c>
      <c r="F5700">
        <v>-0.0471581295132637</v>
      </c>
      <c r="G5700">
        <v>0.299694038033098</v>
      </c>
      <c r="H5700">
        <v>0.1074027270078659</v>
      </c>
      <c r="I5700">
        <v>0.2833536981386888</v>
      </c>
      <c r="J5700">
        <v>0.09206642210483551</v>
      </c>
      <c r="K5700">
        <v>0.5391677602527561</v>
      </c>
      <c r="L5700">
        <v>0.1199141666293144</v>
      </c>
      <c r="M5700">
        <v>-0.9400024414061932</v>
      </c>
      <c r="N5700">
        <v>4.19000244140625</v>
      </c>
      <c r="O5700" s="2">
        <v>32938</v>
      </c>
      <c r="P5700">
        <v>0.1499302354465408</v>
      </c>
      <c r="Q5700">
        <v>-0.1401708121235652</v>
      </c>
      <c r="R5700">
        <v>-0.1970883649598045</v>
      </c>
      <c r="S5700">
        <v>-0.04252750843867492</v>
      </c>
      <c r="T5700">
        <v>-0.05786381334170532</v>
      </c>
      <c r="U5700">
        <v>-0.0300160688172264</v>
      </c>
    </row>
    <row r="5701" spans="1:21">
      <c r="A5701" s="2">
        <v>32575</v>
      </c>
      <c r="B5701">
        <v>784</v>
      </c>
      <c r="C5701">
        <v>0.2036677232989435</v>
      </c>
      <c r="D5701">
        <v>0.03511868044734001</v>
      </c>
      <c r="E5701">
        <v>0.170743342530014</v>
      </c>
      <c r="F5701">
        <v>-0.07712243497371674</v>
      </c>
      <c r="G5701">
        <v>0.2039696180362525</v>
      </c>
      <c r="H5701">
        <v>0.01634914800524712</v>
      </c>
      <c r="I5701">
        <v>0.270707638202942</v>
      </c>
      <c r="J5701">
        <v>0.1072185039520264</v>
      </c>
      <c r="K5701">
        <v>0.5345546143048344</v>
      </c>
      <c r="L5701">
        <v>0.1161762997508049</v>
      </c>
      <c r="M5701">
        <v>0.209991455078125</v>
      </c>
      <c r="N5701">
        <v>-0.97998046875</v>
      </c>
      <c r="O5701" s="2">
        <v>32939</v>
      </c>
      <c r="P5701">
        <v>0.1457767532379528</v>
      </c>
      <c r="Q5701">
        <v>-0.1106580727906128</v>
      </c>
      <c r="R5701">
        <v>-0.2228991882116695</v>
      </c>
      <c r="S5701">
        <v>-0.1294276052327057</v>
      </c>
      <c r="T5701">
        <v>-0.03855824928592644</v>
      </c>
      <c r="U5701">
        <v>-0.0296004534871479</v>
      </c>
    </row>
    <row r="5702" spans="1:21">
      <c r="A5702" s="2">
        <v>32576</v>
      </c>
      <c r="B5702">
        <v>784</v>
      </c>
      <c r="C5702">
        <v>0.2483140457125145</v>
      </c>
      <c r="D5702">
        <v>-0.04070314764976501</v>
      </c>
      <c r="E5702">
        <v>0.2082191071784421</v>
      </c>
      <c r="F5702">
        <v>-0.03933517634868622</v>
      </c>
      <c r="G5702">
        <v>0.253560682585194</v>
      </c>
      <c r="H5702">
        <v>0.08349522948265076</v>
      </c>
      <c r="I5702">
        <v>0.2979818108402486</v>
      </c>
      <c r="J5702">
        <v>0.1161030381917953</v>
      </c>
      <c r="K5702">
        <v>0.5406562435717135</v>
      </c>
      <c r="L5702">
        <v>0.1178674623370171</v>
      </c>
      <c r="M5702">
        <v>-0.149993896484375</v>
      </c>
      <c r="N5702">
        <v>3.319976806640625</v>
      </c>
      <c r="O5702" s="2">
        <v>32940</v>
      </c>
      <c r="P5702">
        <v>0.1576565763705708</v>
      </c>
      <c r="Q5702">
        <v>-0.1983597240203359</v>
      </c>
      <c r="R5702">
        <v>-0.1969917527192571</v>
      </c>
      <c r="S5702">
        <v>-0.07416134688792009</v>
      </c>
      <c r="T5702">
        <v>-0.0415535381787755</v>
      </c>
      <c r="U5702">
        <v>-0.03978911403355379</v>
      </c>
    </row>
    <row r="5703" spans="1:21">
      <c r="A5703" s="2">
        <v>32577</v>
      </c>
      <c r="B5703">
        <v>785</v>
      </c>
      <c r="C5703">
        <v>0.3169356661145601</v>
      </c>
      <c r="D5703">
        <v>0.12979456782341</v>
      </c>
      <c r="E5703">
        <v>0.290590039063691</v>
      </c>
      <c r="F5703">
        <v>0.07231709361076355</v>
      </c>
      <c r="G5703">
        <v>0.3466576176984631</v>
      </c>
      <c r="H5703">
        <v>0.2203903645277023</v>
      </c>
      <c r="I5703">
        <v>0.3084735363560425</v>
      </c>
      <c r="J5703">
        <v>0.1183335706591606</v>
      </c>
      <c r="K5703">
        <v>0.5484266478468823</v>
      </c>
      <c r="L5703">
        <v>0.1186733990907669</v>
      </c>
      <c r="M5703">
        <v>-1.04998779296875</v>
      </c>
      <c r="N5703">
        <v>-2.339996337890625</v>
      </c>
      <c r="O5703" s="2">
        <v>32941</v>
      </c>
      <c r="P5703">
        <v>0.1538172187991946</v>
      </c>
      <c r="Q5703">
        <v>-0.0240226509757846</v>
      </c>
      <c r="R5703">
        <v>-0.08150012518843108</v>
      </c>
      <c r="S5703">
        <v>0.0665731457285077</v>
      </c>
      <c r="T5703">
        <v>-0.03548364814003402</v>
      </c>
      <c r="U5703">
        <v>-0.03514381970842773</v>
      </c>
    </row>
    <row r="5704" spans="1:21">
      <c r="A5704" s="2">
        <v>32580</v>
      </c>
      <c r="B5704">
        <v>784</v>
      </c>
      <c r="C5704">
        <v>0.5578650267162117</v>
      </c>
      <c r="D5704">
        <v>0.2200897634029388</v>
      </c>
      <c r="E5704">
        <v>0.4666856199178621</v>
      </c>
      <c r="F5704">
        <v>0.1853921711444855</v>
      </c>
      <c r="G5704">
        <v>0.3855406911784379</v>
      </c>
      <c r="H5704">
        <v>0.08346624672412872</v>
      </c>
      <c r="I5704">
        <v>0.3334331731829442</v>
      </c>
      <c r="J5704">
        <v>0.1260473877191544</v>
      </c>
      <c r="K5704">
        <v>0.5657141465602487</v>
      </c>
      <c r="L5704">
        <v>0.1198748871684074</v>
      </c>
      <c r="M5704">
        <v>2.44000244140625</v>
      </c>
      <c r="N5704">
        <v>0.740020751953125</v>
      </c>
      <c r="O5704" s="2">
        <v>32944</v>
      </c>
      <c r="P5704">
        <v>0.146789939822545</v>
      </c>
      <c r="Q5704">
        <v>0.07329982358039389</v>
      </c>
      <c r="R5704">
        <v>0.03860223132194052</v>
      </c>
      <c r="S5704">
        <v>-0.06332369309841623</v>
      </c>
      <c r="T5704">
        <v>-0.0207425521033906</v>
      </c>
      <c r="U5704">
        <v>-0.02691505265413752</v>
      </c>
    </row>
    <row r="5705" spans="1:21">
      <c r="A5705" s="2">
        <v>32581</v>
      </c>
      <c r="B5705">
        <v>784</v>
      </c>
      <c r="C5705">
        <v>0.4784405257686631</v>
      </c>
      <c r="D5705">
        <v>0.1258754730224609</v>
      </c>
      <c r="E5705">
        <v>0.4796610292439644</v>
      </c>
      <c r="F5705">
        <v>0.2624040246009827</v>
      </c>
      <c r="G5705">
        <v>0.3873947122620484</v>
      </c>
      <c r="H5705">
        <v>0.0975264236330986</v>
      </c>
      <c r="I5705">
        <v>0.3239656935351554</v>
      </c>
      <c r="J5705">
        <v>0.1089065968990326</v>
      </c>
      <c r="K5705">
        <v>0.5662036691797822</v>
      </c>
      <c r="L5705">
        <v>0.1011905893683434</v>
      </c>
      <c r="M5705">
        <v>-0.17999267578125</v>
      </c>
      <c r="N5705">
        <v>-2.670013427734375</v>
      </c>
      <c r="O5705" s="2">
        <v>32945</v>
      </c>
      <c r="P5705">
        <v>0.1384427164179476</v>
      </c>
      <c r="Q5705">
        <v>-0.01256724339548665</v>
      </c>
      <c r="R5705">
        <v>0.1239613081830351</v>
      </c>
      <c r="S5705">
        <v>-0.04091629278484898</v>
      </c>
      <c r="T5705">
        <v>-0.02953611951891499</v>
      </c>
      <c r="U5705">
        <v>-0.03725212704960423</v>
      </c>
    </row>
    <row r="5706" spans="1:21">
      <c r="A5706" s="2">
        <v>32582</v>
      </c>
      <c r="B5706">
        <v>784</v>
      </c>
      <c r="C5706">
        <v>0.3493500274038316</v>
      </c>
      <c r="D5706">
        <v>-0.02282983064651489</v>
      </c>
      <c r="E5706">
        <v>0.3888243565583043</v>
      </c>
      <c r="F5706">
        <v>0.05366647988557816</v>
      </c>
      <c r="G5706">
        <v>0.3694863367288918</v>
      </c>
      <c r="H5706">
        <v>0.04334630817174911</v>
      </c>
      <c r="I5706">
        <v>0.3279541297313555</v>
      </c>
      <c r="J5706">
        <v>0.1153567209839821</v>
      </c>
      <c r="K5706">
        <v>0.5698722966117028</v>
      </c>
      <c r="L5706">
        <v>0.1021034494042397</v>
      </c>
      <c r="M5706">
        <v>1.529998779296875</v>
      </c>
      <c r="N5706">
        <v>0.8699951171875</v>
      </c>
      <c r="O5706" s="2">
        <v>32946</v>
      </c>
      <c r="P5706">
        <v>0.1355040276062327</v>
      </c>
      <c r="Q5706">
        <v>-0.1583338582527476</v>
      </c>
      <c r="R5706">
        <v>-0.08183754772065455</v>
      </c>
      <c r="S5706">
        <v>-0.09215771943448359</v>
      </c>
      <c r="T5706">
        <v>-0.02014730662225062</v>
      </c>
      <c r="U5706">
        <v>-0.03340057820199305</v>
      </c>
    </row>
    <row r="5707" spans="1:21">
      <c r="A5707" s="2">
        <v>32583</v>
      </c>
      <c r="B5707">
        <v>784</v>
      </c>
      <c r="C5707">
        <v>0.6501352075529815</v>
      </c>
      <c r="D5707">
        <v>0.3393867909908295</v>
      </c>
      <c r="E5707">
        <v>0.4560578339404994</v>
      </c>
      <c r="F5707">
        <v>0.1145964860916138</v>
      </c>
      <c r="G5707">
        <v>0.4247198827638238</v>
      </c>
      <c r="H5707">
        <v>0.0735766664147377</v>
      </c>
      <c r="I5707">
        <v>0.3427430068421566</v>
      </c>
      <c r="J5707">
        <v>0.128485307097435</v>
      </c>
      <c r="K5707">
        <v>0.5762402424596662</v>
      </c>
      <c r="L5707">
        <v>0.1027563288807869</v>
      </c>
      <c r="M5707">
        <v>2.769989013671875</v>
      </c>
      <c r="N5707">
        <v>1.20001220703125</v>
      </c>
      <c r="O5707" s="2">
        <v>32947</v>
      </c>
      <c r="P5707">
        <v>0.1290074958851617</v>
      </c>
      <c r="Q5707">
        <v>0.2103792951056678</v>
      </c>
      <c r="R5707">
        <v>-0.01441100979354792</v>
      </c>
      <c r="S5707">
        <v>-0.05543082947042399</v>
      </c>
      <c r="T5707">
        <v>-0.0005221887877266962</v>
      </c>
      <c r="U5707">
        <v>-0.0262511670043748</v>
      </c>
    </row>
    <row r="5708" spans="1:21">
      <c r="A5708" s="2">
        <v>32584</v>
      </c>
      <c r="B5708">
        <v>784</v>
      </c>
      <c r="C5708">
        <v>0.430956157506351</v>
      </c>
      <c r="D5708">
        <v>0.3219019174575806</v>
      </c>
      <c r="E5708">
        <v>0.3856262648458376</v>
      </c>
      <c r="F5708">
        <v>0.1560730785131454</v>
      </c>
      <c r="G5708">
        <v>0.334947866149758</v>
      </c>
      <c r="H5708">
        <v>0.06650324165821075</v>
      </c>
      <c r="I5708">
        <v>0.3406708488498998</v>
      </c>
      <c r="J5708">
        <v>0.171727791428566</v>
      </c>
      <c r="K5708">
        <v>0.5761149013149249</v>
      </c>
      <c r="L5708">
        <v>0.1473982334136963</v>
      </c>
      <c r="M5708">
        <v>-6.75</v>
      </c>
      <c r="N5708">
        <v>3.839996337890625</v>
      </c>
      <c r="O5708" s="2">
        <v>32948</v>
      </c>
      <c r="P5708">
        <v>0.1681642721314216</v>
      </c>
      <c r="Q5708">
        <v>0.153737645326159</v>
      </c>
      <c r="R5708">
        <v>-0.01209119361827615</v>
      </c>
      <c r="S5708">
        <v>-0.1016610304732108</v>
      </c>
      <c r="T5708">
        <v>0.00356351929714438</v>
      </c>
      <c r="U5708">
        <v>-0.02076603871772531</v>
      </c>
    </row>
    <row r="5709" spans="1:21">
      <c r="A5709" s="2">
        <v>32587</v>
      </c>
      <c r="B5709">
        <v>784</v>
      </c>
      <c r="C5709">
        <v>0.4221783237327951</v>
      </c>
      <c r="D5709">
        <v>0.3863082528114319</v>
      </c>
      <c r="E5709">
        <v>0.4409557572910554</v>
      </c>
      <c r="F5709">
        <v>0.2925049662590027</v>
      </c>
      <c r="G5709">
        <v>0.3750925437411832</v>
      </c>
      <c r="H5709">
        <v>0.1403916329145432</v>
      </c>
      <c r="I5709">
        <v>0.3421492569773673</v>
      </c>
      <c r="J5709">
        <v>0.1856755465269089</v>
      </c>
      <c r="K5709">
        <v>0.5664227475036193</v>
      </c>
      <c r="L5709">
        <v>0.1432542204856873</v>
      </c>
      <c r="M5709">
        <v>-2.769989013671875</v>
      </c>
      <c r="N5709">
        <v>1.6199951171875</v>
      </c>
      <c r="O5709" s="2">
        <v>32951</v>
      </c>
      <c r="P5709">
        <v>0.1849130203801035</v>
      </c>
      <c r="Q5709">
        <v>0.2013952324313284</v>
      </c>
      <c r="R5709">
        <v>0.1075919458788992</v>
      </c>
      <c r="S5709">
        <v>-0.04452138746556034</v>
      </c>
      <c r="T5709">
        <v>0.0007625261468053868</v>
      </c>
      <c r="U5709">
        <v>-0.04165879989441623</v>
      </c>
    </row>
    <row r="5710" spans="1:21">
      <c r="A5710" s="2">
        <v>32588</v>
      </c>
      <c r="B5710">
        <v>784</v>
      </c>
      <c r="C5710">
        <v>0.2909732462204534</v>
      </c>
      <c r="D5710">
        <v>0.1915256679058075</v>
      </c>
      <c r="E5710">
        <v>0.4100151400640728</v>
      </c>
      <c r="F5710">
        <v>0.244741678237915</v>
      </c>
      <c r="G5710">
        <v>0.3673554263981257</v>
      </c>
      <c r="H5710">
        <v>0.128612607717514</v>
      </c>
      <c r="I5710">
        <v>0.3326206275464562</v>
      </c>
      <c r="J5710">
        <v>0.1698158979415894</v>
      </c>
      <c r="K5710">
        <v>0.5591929399136962</v>
      </c>
      <c r="L5710">
        <v>0.1291624009609222</v>
      </c>
      <c r="M5710">
        <v>1.40997314453125</v>
      </c>
      <c r="N5710">
        <v>-1.959991455078125</v>
      </c>
      <c r="O5710" s="2">
        <v>32952</v>
      </c>
      <c r="P5710">
        <v>0.1724505648837178</v>
      </c>
      <c r="Q5710">
        <v>0.0190751030220897</v>
      </c>
      <c r="R5710">
        <v>0.07229111335419725</v>
      </c>
      <c r="S5710">
        <v>-0.04383795716620376</v>
      </c>
      <c r="T5710">
        <v>-0.002634666942128439</v>
      </c>
      <c r="U5710">
        <v>-0.04328816392279555</v>
      </c>
    </row>
    <row r="5711" spans="1:21">
      <c r="A5711" s="2">
        <v>32589</v>
      </c>
      <c r="B5711">
        <v>785</v>
      </c>
      <c r="C5711">
        <v>0.3181461052343616</v>
      </c>
      <c r="D5711">
        <v>0.2056038081645966</v>
      </c>
      <c r="E5711">
        <v>0.387827123296943</v>
      </c>
      <c r="F5711">
        <v>0.2311817705631256</v>
      </c>
      <c r="G5711">
        <v>0.4273840714335234</v>
      </c>
      <c r="H5711">
        <v>0.2475150376558304</v>
      </c>
      <c r="I5711">
        <v>0.3296306431150184</v>
      </c>
      <c r="J5711">
        <v>0.1673934310674667</v>
      </c>
      <c r="K5711">
        <v>0.5758907764360574</v>
      </c>
      <c r="L5711">
        <v>0.1353510767221451</v>
      </c>
      <c r="M5711">
        <v>-0.839996337890625</v>
      </c>
      <c r="N5711">
        <v>-1.83001708984375</v>
      </c>
      <c r="O5711" s="2">
        <v>32953</v>
      </c>
      <c r="P5711">
        <v>0.1695411258758479</v>
      </c>
      <c r="Q5711">
        <v>0.03606268228874865</v>
      </c>
      <c r="R5711">
        <v>0.0616406446872777</v>
      </c>
      <c r="S5711">
        <v>0.07797391177998247</v>
      </c>
      <c r="T5711">
        <v>-0.002147694808381173</v>
      </c>
      <c r="U5711">
        <v>-0.03419004915370283</v>
      </c>
    </row>
    <row r="5712" spans="1:21">
      <c r="A5712" s="2">
        <v>32590</v>
      </c>
      <c r="B5712">
        <v>785</v>
      </c>
      <c r="C5712">
        <v>0.1449048963777469</v>
      </c>
      <c r="D5712">
        <v>0.05008328706026077</v>
      </c>
      <c r="E5712">
        <v>0.3358492224377901</v>
      </c>
      <c r="F5712">
        <v>0.1556876450777054</v>
      </c>
      <c r="G5712">
        <v>0.3233553617393721</v>
      </c>
      <c r="H5712">
        <v>0.1159536093473434</v>
      </c>
      <c r="I5712">
        <v>0.3103842055766872</v>
      </c>
      <c r="J5712">
        <v>0.1518201231956482</v>
      </c>
      <c r="K5712">
        <v>0.5642796863137373</v>
      </c>
      <c r="L5712">
        <v>0.124670073390007</v>
      </c>
      <c r="M5712">
        <v>-1.509979248046875</v>
      </c>
      <c r="N5712">
        <v>-4.04998779296875</v>
      </c>
      <c r="O5712" s="2">
        <v>32954</v>
      </c>
      <c r="P5712">
        <v>0.1616374478485574</v>
      </c>
      <c r="Q5712">
        <v>-0.1115541607882966</v>
      </c>
      <c r="R5712">
        <v>-0.005949802770851997</v>
      </c>
      <c r="S5712">
        <v>-0.04568383850121394</v>
      </c>
      <c r="T5712">
        <v>-0.009817324652909187</v>
      </c>
      <c r="U5712">
        <v>-0.03696737445855036</v>
      </c>
    </row>
    <row r="5713" spans="1:21">
      <c r="A5713" s="2">
        <v>32594</v>
      </c>
      <c r="B5713">
        <v>785</v>
      </c>
      <c r="C5713">
        <v>0.2492802696922242</v>
      </c>
      <c r="D5713">
        <v>0.2450226098299026</v>
      </c>
      <c r="E5713">
        <v>0.3247431357400114</v>
      </c>
      <c r="F5713">
        <v>0.1403497159481049</v>
      </c>
      <c r="G5713">
        <v>0.3128834986907008</v>
      </c>
      <c r="H5713">
        <v>0.08094020932912827</v>
      </c>
      <c r="I5713">
        <v>0.3111431241803838</v>
      </c>
      <c r="J5713">
        <v>0.1336203813552856</v>
      </c>
      <c r="K5713">
        <v>0.5583193625566997</v>
      </c>
      <c r="L5713">
        <v>0.1226116269826889</v>
      </c>
      <c r="M5713">
        <v>1.589996337890625</v>
      </c>
      <c r="N5713">
        <v>1.529998779296875</v>
      </c>
      <c r="O5713" s="2">
        <v>32955</v>
      </c>
      <c r="P5713">
        <v>0.1605464869759672</v>
      </c>
      <c r="Q5713">
        <v>0.08447612285393546</v>
      </c>
      <c r="R5713">
        <v>-0.02019677102786233</v>
      </c>
      <c r="S5713">
        <v>-0.07960627764683892</v>
      </c>
      <c r="T5713">
        <v>-0.02692610562068154</v>
      </c>
      <c r="U5713">
        <v>-0.03793485999327828</v>
      </c>
    </row>
    <row r="5714" spans="1:21">
      <c r="A5714" s="2">
        <v>32595</v>
      </c>
      <c r="B5714">
        <v>784</v>
      </c>
      <c r="C5714">
        <v>0.4607219506078986</v>
      </c>
      <c r="D5714">
        <v>0.3314363658428192</v>
      </c>
      <c r="E5714">
        <v>0.4258922296189862</v>
      </c>
      <c r="F5714">
        <v>0.2587383389472961</v>
      </c>
      <c r="G5714">
        <v>0.3694105420228568</v>
      </c>
      <c r="H5714">
        <v>0.09861638396978378</v>
      </c>
      <c r="I5714">
        <v>0.3167568751471982</v>
      </c>
      <c r="J5714">
        <v>0.1278515458106995</v>
      </c>
      <c r="K5714">
        <v>0.5739315312700294</v>
      </c>
      <c r="L5714">
        <v>0.1275428384542465</v>
      </c>
      <c r="M5714">
        <v>1.019989013671875</v>
      </c>
      <c r="N5714">
        <v>0.410003662109375</v>
      </c>
      <c r="O5714" s="2">
        <v>32958</v>
      </c>
      <c r="P5714">
        <v>0.1578929631439459</v>
      </c>
      <c r="Q5714">
        <v>0.1735434026988734</v>
      </c>
      <c r="R5714">
        <v>0.1008453758033503</v>
      </c>
      <c r="S5714">
        <v>-0.05927657917416207</v>
      </c>
      <c r="T5714">
        <v>-0.03004141733324639</v>
      </c>
      <c r="U5714">
        <v>-0.03035012468969933</v>
      </c>
    </row>
    <row r="5715" spans="1:21">
      <c r="A5715" s="2">
        <v>32596</v>
      </c>
      <c r="B5715">
        <v>784</v>
      </c>
      <c r="C5715">
        <v>0.3440952150413725</v>
      </c>
      <c r="D5715">
        <v>0.1992373913526535</v>
      </c>
      <c r="E5715">
        <v>0.414511131407663</v>
      </c>
      <c r="F5715">
        <v>0.2903375029563904</v>
      </c>
      <c r="G5715">
        <v>0.4210334176153378</v>
      </c>
      <c r="H5715">
        <v>0.2152881324291229</v>
      </c>
      <c r="I5715">
        <v>0.3166882497674747</v>
      </c>
      <c r="J5715">
        <v>0.1266999542713165</v>
      </c>
      <c r="K5715">
        <v>0.5608529080154185</v>
      </c>
      <c r="L5715">
        <v>0.1205119043588638</v>
      </c>
      <c r="M5715">
        <v>0.760009765625</v>
      </c>
      <c r="N5715">
        <v>3.8699951171875</v>
      </c>
      <c r="O5715" s="2">
        <v>32959</v>
      </c>
      <c r="P5715">
        <v>0.1681203792384436</v>
      </c>
      <c r="Q5715">
        <v>0.03111701211420992</v>
      </c>
      <c r="R5715">
        <v>0.1222171237179468</v>
      </c>
      <c r="S5715">
        <v>0.04716775319067934</v>
      </c>
      <c r="T5715">
        <v>-0.04142042496712706</v>
      </c>
      <c r="U5715">
        <v>-0.04760847487957975</v>
      </c>
    </row>
    <row r="5716" spans="1:21">
      <c r="A5716" s="2">
        <v>32597</v>
      </c>
      <c r="B5716">
        <v>784</v>
      </c>
      <c r="C5716">
        <v>0.4156527982444116</v>
      </c>
      <c r="D5716">
        <v>0.1486341506242752</v>
      </c>
      <c r="E5716">
        <v>0.4394381954126086</v>
      </c>
      <c r="F5716">
        <v>0.1850302666425705</v>
      </c>
      <c r="G5716">
        <v>0.3804838972797064</v>
      </c>
      <c r="H5716">
        <v>0.05137013643980026</v>
      </c>
      <c r="I5716">
        <v>0.3398506833200326</v>
      </c>
      <c r="J5716">
        <v>0.1606258451938629</v>
      </c>
      <c r="K5716">
        <v>0.5703207804004151</v>
      </c>
      <c r="L5716">
        <v>0.1263661086559296</v>
      </c>
      <c r="M5716">
        <v>0.16998291015625</v>
      </c>
      <c r="N5716">
        <v>0.5</v>
      </c>
      <c r="O5716" s="2">
        <v>32960</v>
      </c>
      <c r="P5716">
        <v>0.1691508712042771</v>
      </c>
      <c r="Q5716">
        <v>-0.02051672058000187</v>
      </c>
      <c r="R5716">
        <v>0.01587939543829342</v>
      </c>
      <c r="S5716">
        <v>-0.1177807347644768</v>
      </c>
      <c r="T5716">
        <v>-0.008525026010414161</v>
      </c>
      <c r="U5716">
        <v>-0.04278476254834751</v>
      </c>
    </row>
    <row r="5717" spans="1:21">
      <c r="A5717" s="2">
        <v>32598</v>
      </c>
      <c r="B5717">
        <v>784</v>
      </c>
      <c r="C5717">
        <v>0.4219006590783326</v>
      </c>
      <c r="D5717">
        <v>0.1179215759038925</v>
      </c>
      <c r="E5717">
        <v>0.4658775389512188</v>
      </c>
      <c r="F5717">
        <v>0.1145696640014648</v>
      </c>
      <c r="G5717">
        <v>0.4266787154475611</v>
      </c>
      <c r="H5717">
        <v>0.1135803014039993</v>
      </c>
      <c r="I5717">
        <v>0.3483883523093321</v>
      </c>
      <c r="J5717">
        <v>0.1409265100955963</v>
      </c>
      <c r="K5717">
        <v>0.5783519981963663</v>
      </c>
      <c r="L5717">
        <v>0.1129746213555336</v>
      </c>
      <c r="M5717">
        <v>2.350006103515625</v>
      </c>
      <c r="N5717">
        <v>-1.209991455078125</v>
      </c>
      <c r="O5717" s="2">
        <v>32961</v>
      </c>
      <c r="P5717">
        <v>0.1557296916883144</v>
      </c>
      <c r="Q5717">
        <v>-0.03780811578442189</v>
      </c>
      <c r="R5717">
        <v>-0.04116002768684957</v>
      </c>
      <c r="S5717">
        <v>-0.04214939028431508</v>
      </c>
      <c r="T5717">
        <v>-0.0148031815927181</v>
      </c>
      <c r="U5717">
        <v>-0.04275507033278081</v>
      </c>
    </row>
    <row r="5718" spans="1:21">
      <c r="A5718" s="2">
        <v>32601</v>
      </c>
      <c r="B5718">
        <v>784</v>
      </c>
      <c r="C5718">
        <v>0.5601021057149391</v>
      </c>
      <c r="D5718">
        <v>0.09005458652973175</v>
      </c>
      <c r="E5718">
        <v>0.5356501499436043</v>
      </c>
      <c r="F5718">
        <v>0.149969756603241</v>
      </c>
      <c r="G5718">
        <v>0.3945241862406428</v>
      </c>
      <c r="H5718">
        <v>0.04818010330200195</v>
      </c>
      <c r="I5718">
        <v>0.3562057744645631</v>
      </c>
      <c r="J5718">
        <v>0.1472581028938293</v>
      </c>
      <c r="K5718">
        <v>0.5933776638393384</v>
      </c>
      <c r="L5718">
        <v>0.1334633529186249</v>
      </c>
      <c r="M5718">
        <v>1.52001953125</v>
      </c>
      <c r="N5718">
        <v>-0.850006103515625</v>
      </c>
      <c r="O5718" s="2">
        <v>32962</v>
      </c>
      <c r="P5718">
        <v>0.1469347334275937</v>
      </c>
      <c r="Q5718">
        <v>-0.05688014689786192</v>
      </c>
      <c r="R5718">
        <v>0.0030350231756473</v>
      </c>
      <c r="S5718">
        <v>-0.09875463012559171</v>
      </c>
      <c r="T5718">
        <v>0.000323369466235679</v>
      </c>
      <c r="U5718">
        <v>-0.01347138050896879</v>
      </c>
    </row>
    <row r="5719" spans="1:21">
      <c r="A5719" s="2">
        <v>32602</v>
      </c>
      <c r="B5719">
        <v>784</v>
      </c>
      <c r="C5719">
        <v>0.4444550339525106</v>
      </c>
      <c r="D5719">
        <v>-0.05309297516942024</v>
      </c>
      <c r="E5719">
        <v>0.3775596425545201</v>
      </c>
      <c r="F5719">
        <v>-0.03975992649793625</v>
      </c>
      <c r="G5719">
        <v>0.3558806852589057</v>
      </c>
      <c r="H5719">
        <v>0.01921331509947777</v>
      </c>
      <c r="I5719">
        <v>0.3484217647724387</v>
      </c>
      <c r="J5719">
        <v>0.1343048214912415</v>
      </c>
      <c r="K5719">
        <v>0.5897197220384692</v>
      </c>
      <c r="L5719">
        <v>0.1209635064005852</v>
      </c>
      <c r="M5719">
        <v>-1.080017089843807</v>
      </c>
      <c r="N5719">
        <v>-1.239990234375</v>
      </c>
      <c r="O5719" s="2">
        <v>32965</v>
      </c>
      <c r="P5719">
        <v>0.1469303952021752</v>
      </c>
      <c r="Q5719">
        <v>-0.2000233703715955</v>
      </c>
      <c r="R5719">
        <v>-0.1866903217001115</v>
      </c>
      <c r="S5719">
        <v>-0.1277170801026974</v>
      </c>
      <c r="T5719">
        <v>-0.01262557371093376</v>
      </c>
      <c r="U5719">
        <v>-0.02596688880159004</v>
      </c>
    </row>
    <row r="5720" spans="1:21">
      <c r="A5720" s="2">
        <v>32603</v>
      </c>
      <c r="B5720">
        <v>784</v>
      </c>
      <c r="C5720">
        <v>0.5601021057149391</v>
      </c>
      <c r="D5720">
        <v>0.03494885563850403</v>
      </c>
      <c r="E5720">
        <v>0.5346172216310378</v>
      </c>
      <c r="F5720">
        <v>0.06376482546329498</v>
      </c>
      <c r="G5720">
        <v>0.4036424904153735</v>
      </c>
      <c r="H5720">
        <v>0.01126674562692642</v>
      </c>
      <c r="I5720">
        <v>0.369411177607162</v>
      </c>
      <c r="J5720">
        <v>0.1425987035036087</v>
      </c>
      <c r="K5720">
        <v>0.5882410726273123</v>
      </c>
      <c r="L5720">
        <v>0.1234373226761818</v>
      </c>
      <c r="M5720">
        <v>0.9299926757813068</v>
      </c>
      <c r="N5720">
        <v>4.94000244140625</v>
      </c>
      <c r="O5720" s="2">
        <v>32966</v>
      </c>
      <c r="P5720">
        <v>0.1600054887139351</v>
      </c>
      <c r="Q5720">
        <v>-0.125056633075431</v>
      </c>
      <c r="R5720">
        <v>-0.09624066325064007</v>
      </c>
      <c r="S5720">
        <v>-0.1487387430870086</v>
      </c>
      <c r="T5720">
        <v>-0.01740678521032635</v>
      </c>
      <c r="U5720">
        <v>-0.03656816603775326</v>
      </c>
    </row>
    <row r="5721" spans="1:21">
      <c r="A5721" s="2">
        <v>32604</v>
      </c>
      <c r="B5721">
        <v>784</v>
      </c>
      <c r="C5721">
        <v>0.4865950994351475</v>
      </c>
      <c r="D5721">
        <v>0.07449477910995483</v>
      </c>
      <c r="E5721">
        <v>0.4368799377955247</v>
      </c>
      <c r="F5721">
        <v>0.1096227541565895</v>
      </c>
      <c r="G5721">
        <v>0.3708769095089781</v>
      </c>
      <c r="H5721">
        <v>0.0498066358268261</v>
      </c>
      <c r="I5721">
        <v>0.3410968438353449</v>
      </c>
      <c r="J5721">
        <v>0.1240448653697968</v>
      </c>
      <c r="K5721">
        <v>0.596402079159284</v>
      </c>
      <c r="L5721">
        <v>0.1241605058312416</v>
      </c>
      <c r="M5721">
        <v>-0.949981689453125</v>
      </c>
      <c r="N5721">
        <v>-2.550018310546875</v>
      </c>
      <c r="O5721" s="2">
        <v>32967</v>
      </c>
      <c r="P5721">
        <v>0.1551017185398649</v>
      </c>
      <c r="Q5721">
        <v>-0.08060693942991004</v>
      </c>
      <c r="R5721">
        <v>-0.04547896438327537</v>
      </c>
      <c r="S5721">
        <v>-0.1052950827130388</v>
      </c>
      <c r="T5721">
        <v>-0.03105685317006812</v>
      </c>
      <c r="U5721">
        <v>-0.03094121270862327</v>
      </c>
    </row>
    <row r="5722" spans="1:21">
      <c r="A5722" s="2">
        <v>32605</v>
      </c>
      <c r="B5722">
        <v>784</v>
      </c>
      <c r="C5722">
        <v>0.5497897837335065</v>
      </c>
      <c r="D5722">
        <v>0.1143353134393692</v>
      </c>
      <c r="E5722">
        <v>0.4539985980483442</v>
      </c>
      <c r="F5722">
        <v>0.1103231087327003</v>
      </c>
      <c r="G5722">
        <v>0.4179080827018381</v>
      </c>
      <c r="H5722">
        <v>0.06968145072460175</v>
      </c>
      <c r="I5722">
        <v>0.3461757203544931</v>
      </c>
      <c r="J5722">
        <v>0.1221042051911354</v>
      </c>
      <c r="K5722">
        <v>0.5971175465912761</v>
      </c>
      <c r="L5722">
        <v>0.11955326795578</v>
      </c>
      <c r="M5722">
        <v>1.8699951171875</v>
      </c>
      <c r="N5722">
        <v>-0.3599853515625</v>
      </c>
      <c r="O5722" s="2">
        <v>32968</v>
      </c>
      <c r="P5722">
        <v>0.1466213716088143</v>
      </c>
      <c r="Q5722">
        <v>-0.03228605816944508</v>
      </c>
      <c r="R5722">
        <v>-0.03629826287611393</v>
      </c>
      <c r="S5722">
        <v>-0.07693992088421253</v>
      </c>
      <c r="T5722">
        <v>-0.02451716641767887</v>
      </c>
      <c r="U5722">
        <v>-0.02706810365303425</v>
      </c>
    </row>
    <row r="5723" spans="1:21">
      <c r="A5723" s="2">
        <v>32608</v>
      </c>
      <c r="B5723">
        <v>784</v>
      </c>
      <c r="C5723">
        <v>0.6365906474960968</v>
      </c>
      <c r="D5723">
        <v>0.2576188147068024</v>
      </c>
      <c r="E5723">
        <v>0.5387908812488794</v>
      </c>
      <c r="F5723">
        <v>0.2220173627138138</v>
      </c>
      <c r="G5723">
        <v>0.4153475617128058</v>
      </c>
      <c r="H5723">
        <v>0.08071692287921906</v>
      </c>
      <c r="I5723">
        <v>0.3426151157275618</v>
      </c>
      <c r="J5723">
        <v>0.1175264343619347</v>
      </c>
      <c r="K5723">
        <v>0.6147720992785307</v>
      </c>
      <c r="L5723">
        <v>0.1193193271756172</v>
      </c>
      <c r="M5723">
        <v>-0.050018310546875</v>
      </c>
      <c r="N5723">
        <v>-0.6500244140625</v>
      </c>
      <c r="O5723" s="2">
        <v>32969</v>
      </c>
      <c r="P5723">
        <v>0.144626580523229</v>
      </c>
      <c r="Q5723">
        <v>0.1129922341835734</v>
      </c>
      <c r="R5723">
        <v>0.07739078219058482</v>
      </c>
      <c r="S5723">
        <v>-0.06390965764400991</v>
      </c>
      <c r="T5723">
        <v>-0.0271001461612943</v>
      </c>
      <c r="U5723">
        <v>-0.02530725334761175</v>
      </c>
    </row>
    <row r="5724" spans="1:21">
      <c r="A5724" s="2">
        <v>32609</v>
      </c>
      <c r="B5724">
        <v>784</v>
      </c>
      <c r="C5724">
        <v>0.6160363263783781</v>
      </c>
      <c r="D5724">
        <v>0.4069320261478424</v>
      </c>
      <c r="E5724">
        <v>0.5225072951168067</v>
      </c>
      <c r="F5724">
        <v>0.301598846912384</v>
      </c>
      <c r="G5724">
        <v>0.4146938374011059</v>
      </c>
      <c r="H5724">
        <v>0.1066762581467628</v>
      </c>
      <c r="I5724">
        <v>0.3346801613465467</v>
      </c>
      <c r="J5724">
        <v>0.09739130735397339</v>
      </c>
      <c r="K5724">
        <v>0.5877185153343362</v>
      </c>
      <c r="L5724">
        <v>0.1077113896608353</v>
      </c>
      <c r="M5724">
        <v>1.3800048828125</v>
      </c>
      <c r="N5724">
        <v>1.290008544921875</v>
      </c>
      <c r="O5724" s="2">
        <v>32972</v>
      </c>
      <c r="P5724">
        <v>0.1436564249579795</v>
      </c>
      <c r="Q5724">
        <v>0.2632756011898629</v>
      </c>
      <c r="R5724">
        <v>0.1579424219544046</v>
      </c>
      <c r="S5724">
        <v>-0.03698016681121663</v>
      </c>
      <c r="T5724">
        <v>-0.04626511760400609</v>
      </c>
      <c r="U5724">
        <v>-0.03594503529714421</v>
      </c>
    </row>
    <row r="5725" spans="1:21">
      <c r="A5725" s="2">
        <v>32610</v>
      </c>
      <c r="B5725">
        <v>784</v>
      </c>
      <c r="C5725">
        <v>0.6482851272485392</v>
      </c>
      <c r="D5725">
        <v>0.393735945224762</v>
      </c>
      <c r="E5725">
        <v>0.5355810161642067</v>
      </c>
      <c r="F5725">
        <v>0.281242698431015</v>
      </c>
      <c r="G5725">
        <v>0.4143390622757476</v>
      </c>
      <c r="H5725">
        <v>0.1244624108076096</v>
      </c>
      <c r="I5725">
        <v>0.3276437245056899</v>
      </c>
      <c r="J5725">
        <v>0.0989949032664299</v>
      </c>
      <c r="K5725">
        <v>0.608464915490463</v>
      </c>
      <c r="L5725">
        <v>0.1121985018253326</v>
      </c>
      <c r="M5725">
        <v>0.5</v>
      </c>
      <c r="N5725">
        <v>0.70001220703125</v>
      </c>
      <c r="O5725" s="2">
        <v>32973</v>
      </c>
      <c r="P5725">
        <v>0.1440851483224364</v>
      </c>
      <c r="Q5725">
        <v>0.2496507969023256</v>
      </c>
      <c r="R5725">
        <v>0.1371575501085787</v>
      </c>
      <c r="S5725">
        <v>-0.01962273751482679</v>
      </c>
      <c r="T5725">
        <v>-0.04509024505600645</v>
      </c>
      <c r="U5725">
        <v>-0.03188664649710371</v>
      </c>
    </row>
    <row r="5726" spans="1:21">
      <c r="A5726" s="2">
        <v>32611</v>
      </c>
      <c r="B5726">
        <v>784</v>
      </c>
      <c r="C5726">
        <v>0.6342001852011694</v>
      </c>
      <c r="D5726">
        <v>0.4266766011714935</v>
      </c>
      <c r="E5726">
        <v>0.4586328075755396</v>
      </c>
      <c r="F5726">
        <v>0.1852909773588181</v>
      </c>
      <c r="G5726">
        <v>0.4181469185381819</v>
      </c>
      <c r="H5726">
        <v>0.1140562072396278</v>
      </c>
      <c r="I5726">
        <v>0.3312764214119522</v>
      </c>
      <c r="J5726">
        <v>0.1029701605439186</v>
      </c>
      <c r="K5726">
        <v>0.6145701024281345</v>
      </c>
      <c r="L5726">
        <v>0.1162027269601822</v>
      </c>
      <c r="M5726">
        <v>-2.589996337890625</v>
      </c>
      <c r="N5726">
        <v>-0.149993896484375</v>
      </c>
      <c r="O5726" s="2">
        <v>32974</v>
      </c>
      <c r="P5726">
        <v>0.1535763173704638</v>
      </c>
      <c r="Q5726">
        <v>0.2731002838010297</v>
      </c>
      <c r="R5726">
        <v>0.03171465998835421</v>
      </c>
      <c r="S5726">
        <v>-0.03952011013083601</v>
      </c>
      <c r="T5726">
        <v>-0.05060615682654523</v>
      </c>
      <c r="U5726">
        <v>-0.03737359041028165</v>
      </c>
    </row>
    <row r="5727" spans="1:21">
      <c r="A5727" s="2">
        <v>32612</v>
      </c>
      <c r="B5727">
        <v>784</v>
      </c>
      <c r="C5727">
        <v>0.3708727481785775</v>
      </c>
      <c r="D5727">
        <v>0.3479285836219788</v>
      </c>
      <c r="E5727">
        <v>0.3061410734566296</v>
      </c>
      <c r="F5727">
        <v>0.1617500483989716</v>
      </c>
      <c r="G5727">
        <v>0.349746115293843</v>
      </c>
      <c r="H5727">
        <v>0.162929430603981</v>
      </c>
      <c r="I5727">
        <v>0.3245023279194323</v>
      </c>
      <c r="J5727">
        <v>0.1242508590221405</v>
      </c>
      <c r="K5727">
        <v>0.5770810798147407</v>
      </c>
      <c r="L5727">
        <v>0.1003301367163658</v>
      </c>
      <c r="M5727">
        <v>4.959991455078125</v>
      </c>
      <c r="N5727">
        <v>2.41998291015625</v>
      </c>
      <c r="O5727" s="2">
        <v>32975</v>
      </c>
      <c r="P5727">
        <v>0.1426201655013628</v>
      </c>
      <c r="Q5727">
        <v>0.205308418120616</v>
      </c>
      <c r="R5727">
        <v>0.01912988289760875</v>
      </c>
      <c r="S5727">
        <v>0.02030926510261821</v>
      </c>
      <c r="T5727">
        <v>-0.0183693064792223</v>
      </c>
      <c r="U5727">
        <v>-0.04229002878499699</v>
      </c>
    </row>
    <row r="5728" spans="1:21">
      <c r="A5728" s="2">
        <v>32615</v>
      </c>
      <c r="B5728">
        <v>784</v>
      </c>
      <c r="C5728">
        <v>0.4129203353390528</v>
      </c>
      <c r="D5728">
        <v>0.3611021339893341</v>
      </c>
      <c r="E5728">
        <v>0.3157937542254142</v>
      </c>
      <c r="F5728">
        <v>0.1539978235960007</v>
      </c>
      <c r="G5728">
        <v>0.2842469335394135</v>
      </c>
      <c r="H5728">
        <v>0.05628160387277603</v>
      </c>
      <c r="I5728">
        <v>0.3126233954754022</v>
      </c>
      <c r="J5728">
        <v>0.09978223592042923</v>
      </c>
      <c r="K5728">
        <v>0.5628782448482955</v>
      </c>
      <c r="L5728">
        <v>0.09132173657417297</v>
      </c>
      <c r="M5728">
        <v>0.360015869140625</v>
      </c>
      <c r="N5728">
        <v>0.399993896484375</v>
      </c>
      <c r="O5728" s="2">
        <v>32979</v>
      </c>
      <c r="P5728">
        <v>0.1425824898568904</v>
      </c>
      <c r="Q5728">
        <v>0.2185196441324437</v>
      </c>
      <c r="R5728">
        <v>0.0114153337391103</v>
      </c>
      <c r="S5728">
        <v>-0.08630088598411434</v>
      </c>
      <c r="T5728">
        <v>-0.04280025393646114</v>
      </c>
      <c r="U5728">
        <v>-0.0512607532827174</v>
      </c>
    </row>
    <row r="5729" spans="1:21">
      <c r="A5729" s="2">
        <v>32616</v>
      </c>
      <c r="B5729">
        <v>784</v>
      </c>
      <c r="C5729">
        <v>0.4256519928683269</v>
      </c>
      <c r="D5729">
        <v>0.3504773676395416</v>
      </c>
      <c r="E5729">
        <v>0.2919938333833713</v>
      </c>
      <c r="F5729">
        <v>0.09829995036125183</v>
      </c>
      <c r="G5729">
        <v>0.2980952829189296</v>
      </c>
      <c r="H5729">
        <v>0.07414812594652176</v>
      </c>
      <c r="I5729">
        <v>0.3206931483569549</v>
      </c>
      <c r="J5729">
        <v>0.09704825282096863</v>
      </c>
      <c r="K5729">
        <v>0.58830468830048</v>
      </c>
      <c r="L5729">
        <v>0.09248049557209015</v>
      </c>
      <c r="M5729">
        <v>4.29998779296875</v>
      </c>
      <c r="N5729">
        <v>-0.05999755859375</v>
      </c>
      <c r="O5729" s="2">
        <v>32980</v>
      </c>
      <c r="P5729">
        <v>0.1263316288152085</v>
      </c>
      <c r="Q5729">
        <v>0.2241457388243331</v>
      </c>
      <c r="R5729">
        <v>-0.02803167845395671</v>
      </c>
      <c r="S5729">
        <v>-0.05218350286868678</v>
      </c>
      <c r="T5729">
        <v>-0.02928337599423991</v>
      </c>
      <c r="U5729">
        <v>-0.03385113324311839</v>
      </c>
    </row>
    <row r="5730" spans="1:21">
      <c r="A5730" s="2">
        <v>32617</v>
      </c>
      <c r="B5730">
        <v>784</v>
      </c>
      <c r="C5730">
        <v>0.3728379921670509</v>
      </c>
      <c r="D5730">
        <v>0.3538783192634583</v>
      </c>
      <c r="E5730">
        <v>0.3159151492701136</v>
      </c>
      <c r="F5730">
        <v>0.1693698465824127</v>
      </c>
      <c r="G5730">
        <v>0.3079331654463757</v>
      </c>
      <c r="H5730">
        <v>0.1186966896057129</v>
      </c>
      <c r="I5730">
        <v>0.3013670822749935</v>
      </c>
      <c r="J5730">
        <v>0.07807262986898422</v>
      </c>
      <c r="K5730">
        <v>0.5901556510104098</v>
      </c>
      <c r="L5730">
        <v>0.08756556361913681</v>
      </c>
      <c r="M5730">
        <v>1.1300048828125</v>
      </c>
      <c r="N5730">
        <v>-3.959991455078125</v>
      </c>
      <c r="O5730" s="2">
        <v>32981</v>
      </c>
      <c r="P5730">
        <v>0.1092951586889255</v>
      </c>
      <c r="Q5730">
        <v>0.2445831605745328</v>
      </c>
      <c r="R5730">
        <v>0.06007468789348724</v>
      </c>
      <c r="S5730">
        <v>0.009401530916787415</v>
      </c>
      <c r="T5730">
        <v>-0.03122252881994125</v>
      </c>
      <c r="U5730">
        <v>-0.02172959506978867</v>
      </c>
    </row>
    <row r="5731" spans="1:21">
      <c r="A5731" s="2">
        <v>32618</v>
      </c>
      <c r="B5731">
        <v>784</v>
      </c>
      <c r="C5731">
        <v>0.4841037170906852</v>
      </c>
      <c r="D5731">
        <v>0.354529082775116</v>
      </c>
      <c r="E5731">
        <v>0.3218647679708584</v>
      </c>
      <c r="F5731">
        <v>0.08775283396244049</v>
      </c>
      <c r="G5731">
        <v>0.3159773895600479</v>
      </c>
      <c r="H5731">
        <v>0.06841376423835754</v>
      </c>
      <c r="I5731">
        <v>0.3154132118769325</v>
      </c>
      <c r="J5731">
        <v>0.07897874712944031</v>
      </c>
      <c r="K5731">
        <v>0.5855390478861813</v>
      </c>
      <c r="L5731">
        <v>0.07997944951057434</v>
      </c>
      <c r="M5731">
        <v>-0.959991455078125</v>
      </c>
      <c r="N5731">
        <v>-2.6300048828125</v>
      </c>
      <c r="O5731" s="2">
        <v>32982</v>
      </c>
      <c r="P5731">
        <v>0.1041836560375249</v>
      </c>
      <c r="Q5731">
        <v>0.2503454267375911</v>
      </c>
      <c r="R5731">
        <v>-0.01643082207508439</v>
      </c>
      <c r="S5731">
        <v>-0.03576989179916734</v>
      </c>
      <c r="T5731">
        <v>-0.02520490890808458</v>
      </c>
      <c r="U5731">
        <v>-0.02420420652695054</v>
      </c>
    </row>
    <row r="5732" spans="1:21">
      <c r="A5732" s="2">
        <v>32619</v>
      </c>
      <c r="B5732">
        <v>786</v>
      </c>
      <c r="C5732">
        <v>0.3390047258068837</v>
      </c>
      <c r="D5732">
        <v>0.3387241959571838</v>
      </c>
      <c r="E5732">
        <v>0.2425002578606589</v>
      </c>
      <c r="F5732">
        <v>0.1198282390832901</v>
      </c>
      <c r="G5732">
        <v>0.2519077689399267</v>
      </c>
      <c r="H5732">
        <v>0.0532907135784626</v>
      </c>
      <c r="I5732">
        <v>0.2835907299138556</v>
      </c>
      <c r="J5732">
        <v>0.06265285611152649</v>
      </c>
      <c r="K5732">
        <v>0.5847298927643338</v>
      </c>
      <c r="L5732">
        <v>0.0756019726395607</v>
      </c>
      <c r="M5732">
        <v>3.41998291015625</v>
      </c>
      <c r="N5732">
        <v>-2.970001220703125</v>
      </c>
      <c r="O5732" s="2">
        <v>32983</v>
      </c>
      <c r="P5732">
        <v>0.08239401496259346</v>
      </c>
      <c r="Q5732">
        <v>0.2563301809945904</v>
      </c>
      <c r="R5732">
        <v>0.03743422412069664</v>
      </c>
      <c r="S5732">
        <v>-0.02910330138413086</v>
      </c>
      <c r="T5732">
        <v>-0.01974115885106698</v>
      </c>
      <c r="U5732">
        <v>-0.006792042323032765</v>
      </c>
    </row>
    <row r="5733" spans="1:21">
      <c r="A5733" s="2">
        <v>32622</v>
      </c>
      <c r="B5733">
        <v>786</v>
      </c>
      <c r="C5733">
        <v>0.6063926516402073</v>
      </c>
      <c r="D5733">
        <v>0.4613365232944489</v>
      </c>
      <c r="E5733">
        <v>0.4052478188167511</v>
      </c>
      <c r="F5733">
        <v>0.1062472611665726</v>
      </c>
      <c r="G5733">
        <v>0.3769438790032209</v>
      </c>
      <c r="H5733">
        <v>0.06664837151765823</v>
      </c>
      <c r="I5733">
        <v>0.329737903153571</v>
      </c>
      <c r="J5733">
        <v>0.04255951568484306</v>
      </c>
      <c r="K5733">
        <v>0.596149915484829</v>
      </c>
      <c r="L5733">
        <v>0.05754204839468002</v>
      </c>
      <c r="M5733">
        <v>-0.91998291015625</v>
      </c>
      <c r="N5733">
        <v>-4.07000732421875</v>
      </c>
      <c r="O5733" s="2">
        <v>32986</v>
      </c>
      <c r="P5733">
        <v>0.07243508106747565</v>
      </c>
      <c r="Q5733">
        <v>0.3889014422269732</v>
      </c>
      <c r="R5733">
        <v>0.03381218009909692</v>
      </c>
      <c r="S5733">
        <v>-0.005786709549817415</v>
      </c>
      <c r="T5733">
        <v>-0.02987556538263259</v>
      </c>
      <c r="U5733">
        <v>-0.01489303267279563</v>
      </c>
    </row>
    <row r="5734" spans="1:21">
      <c r="A5734" s="2">
        <v>32623</v>
      </c>
      <c r="B5734">
        <v>785</v>
      </c>
      <c r="C5734">
        <v>0.5924489842414454</v>
      </c>
      <c r="D5734">
        <v>0.3670637607574463</v>
      </c>
      <c r="E5734">
        <v>0.4378339863679789</v>
      </c>
      <c r="F5734">
        <v>0.1669805943965912</v>
      </c>
      <c r="G5734">
        <v>0.3799240285101579</v>
      </c>
      <c r="H5734">
        <v>0.1020113453269005</v>
      </c>
      <c r="I5734">
        <v>0.3252069997314471</v>
      </c>
      <c r="J5734">
        <v>0.03831837698817253</v>
      </c>
      <c r="K5734">
        <v>0.5908082987418792</v>
      </c>
      <c r="L5734">
        <v>0.05221803113818169</v>
      </c>
      <c r="M5734">
        <v>-1.94000244140625</v>
      </c>
      <c r="N5734">
        <v>-0.69000244140625</v>
      </c>
      <c r="O5734" s="2">
        <v>32987</v>
      </c>
      <c r="P5734">
        <v>0.07696816740525669</v>
      </c>
      <c r="Q5734">
        <v>0.2900955933521896</v>
      </c>
      <c r="R5734">
        <v>0.09001242699133449</v>
      </c>
      <c r="S5734">
        <v>0.02504317792164379</v>
      </c>
      <c r="T5734">
        <v>-0.03864979041708416</v>
      </c>
      <c r="U5734">
        <v>-0.02475013626707501</v>
      </c>
    </row>
    <row r="5735" spans="1:21">
      <c r="A5735" s="2">
        <v>32624</v>
      </c>
      <c r="B5735">
        <v>785</v>
      </c>
      <c r="C5735">
        <v>0.5666450542682977</v>
      </c>
      <c r="D5735">
        <v>0.3103368282318115</v>
      </c>
      <c r="E5735">
        <v>0.4513421874770311</v>
      </c>
      <c r="F5735">
        <v>0.2057355940341949</v>
      </c>
      <c r="G5735">
        <v>0.3858703422342804</v>
      </c>
      <c r="H5735">
        <v>0.06505202502012253</v>
      </c>
      <c r="I5735">
        <v>0.3237200485197032</v>
      </c>
      <c r="J5735">
        <v>0.02592354826629162</v>
      </c>
      <c r="K5735">
        <v>0.5922141597562949</v>
      </c>
      <c r="L5735">
        <v>0.05911689624190331</v>
      </c>
      <c r="M5735">
        <v>0.17999267578125</v>
      </c>
      <c r="N5735">
        <v>1.670013427734375</v>
      </c>
      <c r="O5735" s="2">
        <v>32988</v>
      </c>
      <c r="P5735">
        <v>0.08177762585108272</v>
      </c>
      <c r="Q5735">
        <v>0.2285592023807288</v>
      </c>
      <c r="R5735">
        <v>0.1239579681831122</v>
      </c>
      <c r="S5735">
        <v>-0.0167256008309602</v>
      </c>
      <c r="T5735">
        <v>-0.05585407758479111</v>
      </c>
      <c r="U5735">
        <v>-0.02266072960917942</v>
      </c>
    </row>
    <row r="5736" spans="1:21">
      <c r="A5736" s="2">
        <v>32625</v>
      </c>
      <c r="B5736">
        <v>785</v>
      </c>
      <c r="C5736">
        <v>0.5759192352106918</v>
      </c>
      <c r="D5736">
        <v>0.3874638378620148</v>
      </c>
      <c r="E5736">
        <v>0.4684821876769139</v>
      </c>
      <c r="F5736">
        <v>0.2438835352659225</v>
      </c>
      <c r="G5736">
        <v>0.3779019076013413</v>
      </c>
      <c r="H5736">
        <v>0.0647023469209671</v>
      </c>
      <c r="I5736">
        <v>0.324202296035622</v>
      </c>
      <c r="J5736">
        <v>0.03318645060062408</v>
      </c>
      <c r="K5736">
        <v>0.5835783263933451</v>
      </c>
      <c r="L5736">
        <v>0.04914866760373116</v>
      </c>
      <c r="M5736">
        <v>2.649993896484375</v>
      </c>
      <c r="N5736">
        <v>0.8900146484375</v>
      </c>
      <c r="O5736" s="2">
        <v>32989</v>
      </c>
      <c r="P5736">
        <v>0.07539255723179794</v>
      </c>
      <c r="Q5736">
        <v>0.3120712806302168</v>
      </c>
      <c r="R5736">
        <v>0.1684909780341246</v>
      </c>
      <c r="S5736">
        <v>-0.01069021031083084</v>
      </c>
      <c r="T5736">
        <v>-0.04220610663117386</v>
      </c>
      <c r="U5736">
        <v>-0.02624388962806679</v>
      </c>
    </row>
    <row r="5737" spans="1:21">
      <c r="A5737" s="2">
        <v>32626</v>
      </c>
      <c r="B5737">
        <v>785</v>
      </c>
      <c r="C5737">
        <v>0.6071585393802968</v>
      </c>
      <c r="D5737">
        <v>0.4188591539859772</v>
      </c>
      <c r="E5737">
        <v>0.5842224478892819</v>
      </c>
      <c r="F5737">
        <v>0.3355796039104462</v>
      </c>
      <c r="G5737">
        <v>0.4381168326445128</v>
      </c>
      <c r="H5737">
        <v>0.07578167319297791</v>
      </c>
      <c r="I5737">
        <v>0.3250000518710805</v>
      </c>
      <c r="J5737">
        <v>0.024836216121912</v>
      </c>
      <c r="K5737">
        <v>0.5959336114604888</v>
      </c>
      <c r="L5737">
        <v>0.04426999017596245</v>
      </c>
      <c r="M5737">
        <v>0.060028076171875</v>
      </c>
      <c r="N5737">
        <v>-3.810028076171875</v>
      </c>
      <c r="O5737" s="2">
        <v>32990</v>
      </c>
      <c r="P5737">
        <v>0.0628793753456931</v>
      </c>
      <c r="Q5737">
        <v>0.3559797786402841</v>
      </c>
      <c r="R5737">
        <v>0.2727002285647531</v>
      </c>
      <c r="S5737">
        <v>0.0129022978472848</v>
      </c>
      <c r="T5737">
        <v>-0.0380431592237811</v>
      </c>
      <c r="U5737">
        <v>-0.01860938516973065</v>
      </c>
    </row>
    <row r="5738" spans="1:21">
      <c r="A5738" s="2">
        <v>32629</v>
      </c>
      <c r="B5738">
        <v>786</v>
      </c>
      <c r="C5738">
        <v>0.608079715061586</v>
      </c>
      <c r="D5738">
        <v>0.4120043218135834</v>
      </c>
      <c r="E5738">
        <v>0.5088439758341262</v>
      </c>
      <c r="F5738">
        <v>0.2835251688957214</v>
      </c>
      <c r="G5738">
        <v>0.4302846033406111</v>
      </c>
      <c r="H5738">
        <v>0.1175395026803017</v>
      </c>
      <c r="I5738">
        <v>0.3057367256491258</v>
      </c>
      <c r="J5738">
        <v>-0.001433217548765242</v>
      </c>
      <c r="K5738">
        <v>0.6053383158437744</v>
      </c>
      <c r="L5738">
        <v>0.05503838509321213</v>
      </c>
      <c r="M5738">
        <v>-0.52001953125</v>
      </c>
      <c r="N5738">
        <v>1.69000244140625</v>
      </c>
      <c r="O5738" s="2">
        <v>32993</v>
      </c>
      <c r="P5738">
        <v>0.07013455298342097</v>
      </c>
      <c r="Q5738">
        <v>0.3418697688301624</v>
      </c>
      <c r="R5738">
        <v>0.2133906159123005</v>
      </c>
      <c r="S5738">
        <v>0.04740494969688069</v>
      </c>
      <c r="T5738">
        <v>-0.07156777053218621</v>
      </c>
      <c r="U5738">
        <v>-0.01509616789020884</v>
      </c>
    </row>
    <row r="5739" spans="1:21">
      <c r="A5739" s="2">
        <v>32630</v>
      </c>
      <c r="B5739">
        <v>785</v>
      </c>
      <c r="C5739">
        <v>0.6860479619227358</v>
      </c>
      <c r="D5739">
        <v>0.4499775767326355</v>
      </c>
      <c r="E5739">
        <v>0.5668016134794155</v>
      </c>
      <c r="F5739">
        <v>0.3257083296775818</v>
      </c>
      <c r="G5739">
        <v>0.4434229473195365</v>
      </c>
      <c r="H5739">
        <v>0.1499340236186981</v>
      </c>
      <c r="I5739">
        <v>0.3235485516425927</v>
      </c>
      <c r="J5739">
        <v>0.02797915041446686</v>
      </c>
      <c r="K5739">
        <v>0.6029203046287305</v>
      </c>
      <c r="L5739">
        <v>0.05261907353997231</v>
      </c>
      <c r="M5739">
        <v>-1</v>
      </c>
      <c r="N5739">
        <v>1.45001220703125</v>
      </c>
      <c r="O5739" s="2">
        <v>32994</v>
      </c>
      <c r="P5739">
        <v>0.07831366112295024</v>
      </c>
      <c r="Q5739">
        <v>0.3716639156096853</v>
      </c>
      <c r="R5739">
        <v>0.2473946685546315</v>
      </c>
      <c r="S5739">
        <v>0.07162036249574788</v>
      </c>
      <c r="T5739">
        <v>-0.05033451070848338</v>
      </c>
      <c r="U5739">
        <v>-0.02569458758297793</v>
      </c>
    </row>
    <row r="5740" spans="1:21">
      <c r="A5740" s="2">
        <v>32631</v>
      </c>
      <c r="B5740">
        <v>785</v>
      </c>
      <c r="C5740">
        <v>0.5674169699370056</v>
      </c>
      <c r="D5740">
        <v>0.3071759343147278</v>
      </c>
      <c r="E5740">
        <v>0.5141963808119423</v>
      </c>
      <c r="F5740">
        <v>0.21855628490448</v>
      </c>
      <c r="G5740">
        <v>0.3990732157944065</v>
      </c>
      <c r="H5740">
        <v>0.08421706408262253</v>
      </c>
      <c r="I5740">
        <v>0.3260121262373245</v>
      </c>
      <c r="J5740">
        <v>0.05301319435238838</v>
      </c>
      <c r="K5740">
        <v>0.6030795435441419</v>
      </c>
      <c r="L5740">
        <v>0.06420639157295227</v>
      </c>
      <c r="M5740">
        <v>0.040008544921875</v>
      </c>
      <c r="N5740">
        <v>2.230010986328125</v>
      </c>
      <c r="O5740" s="2">
        <v>32995</v>
      </c>
      <c r="P5740">
        <v>0.08541019928425908</v>
      </c>
      <c r="Q5740">
        <v>0.2217657350304687</v>
      </c>
      <c r="R5740">
        <v>0.1331460856202209</v>
      </c>
      <c r="S5740">
        <v>-0.001193135201636553</v>
      </c>
      <c r="T5740">
        <v>-0.0323970049318707</v>
      </c>
      <c r="U5740">
        <v>-0.02120380771130681</v>
      </c>
    </row>
    <row r="5741" spans="1:21">
      <c r="A5741" s="2">
        <v>32632</v>
      </c>
      <c r="B5741">
        <v>785</v>
      </c>
      <c r="C5741">
        <v>0.6191639527117265</v>
      </c>
      <c r="D5741">
        <v>0.3328858911991119</v>
      </c>
      <c r="E5741">
        <v>0.5497948728479181</v>
      </c>
      <c r="F5741">
        <v>0.2554676234722137</v>
      </c>
      <c r="G5741">
        <v>0.3963408888991991</v>
      </c>
      <c r="H5741">
        <v>0.06064941361546516</v>
      </c>
      <c r="I5741">
        <v>0.328879830040729</v>
      </c>
      <c r="J5741">
        <v>0.05225163325667381</v>
      </c>
      <c r="K5741">
        <v>0.602375005646538</v>
      </c>
      <c r="L5741">
        <v>0.06463848799467087</v>
      </c>
      <c r="M5741">
        <v>-0.3900146484375</v>
      </c>
      <c r="N5741">
        <v>1.089996337890625</v>
      </c>
      <c r="O5741" s="2">
        <v>32996</v>
      </c>
      <c r="P5741">
        <v>0.0903272551025498</v>
      </c>
      <c r="Q5741">
        <v>0.2425586360965621</v>
      </c>
      <c r="R5741">
        <v>0.1651403683696639</v>
      </c>
      <c r="S5741">
        <v>-0.02967784148708463</v>
      </c>
      <c r="T5741">
        <v>-0.03807562184587598</v>
      </c>
      <c r="U5741">
        <v>-0.02568876710787893</v>
      </c>
    </row>
    <row r="5742" spans="1:21">
      <c r="A5742" s="2">
        <v>32633</v>
      </c>
      <c r="B5742">
        <v>785</v>
      </c>
      <c r="C5742">
        <v>0.2149921212649356</v>
      </c>
      <c r="D5742">
        <v>0.01860680803656578</v>
      </c>
      <c r="E5742">
        <v>0.3632696127423254</v>
      </c>
      <c r="F5742">
        <v>0.2271823585033417</v>
      </c>
      <c r="G5742">
        <v>0.3565891760096329</v>
      </c>
      <c r="H5742">
        <v>0.1544759124517441</v>
      </c>
      <c r="I5742">
        <v>0.2801166445824669</v>
      </c>
      <c r="J5742">
        <v>0.03137329965829849</v>
      </c>
      <c r="K5742">
        <v>0.5666378898962799</v>
      </c>
      <c r="L5742">
        <v>0.05812027677893639</v>
      </c>
      <c r="M5742">
        <v>-0.160003662109375</v>
      </c>
      <c r="N5742">
        <v>2.82000732421875</v>
      </c>
      <c r="O5742" s="2">
        <v>32997</v>
      </c>
      <c r="P5742">
        <v>0.1000618665278274</v>
      </c>
      <c r="Q5742">
        <v>-0.08145505849126167</v>
      </c>
      <c r="R5742">
        <v>0.1271204919755142</v>
      </c>
      <c r="S5742">
        <v>0.05441404592391663</v>
      </c>
      <c r="T5742">
        <v>-0.06868856686952896</v>
      </c>
      <c r="U5742">
        <v>-0.04194158974889106</v>
      </c>
    </row>
    <row r="5743" spans="1:21">
      <c r="A5743" s="2">
        <v>32636</v>
      </c>
      <c r="B5743">
        <v>785</v>
      </c>
      <c r="C5743">
        <v>0.5507560077132162</v>
      </c>
      <c r="D5743">
        <v>0.329205334186554</v>
      </c>
      <c r="E5743">
        <v>0.4630729442346445</v>
      </c>
      <c r="F5743">
        <v>0.2373028099536896</v>
      </c>
      <c r="G5743">
        <v>0.3967993020924985</v>
      </c>
      <c r="H5743">
        <v>0.1387660205364227</v>
      </c>
      <c r="I5743">
        <v>0.2949653565378998</v>
      </c>
      <c r="J5743">
        <v>0.03226717561483383</v>
      </c>
      <c r="K5743">
        <v>0.605959865459038</v>
      </c>
      <c r="L5743">
        <v>0.0776156485080719</v>
      </c>
      <c r="M5743">
        <v>-1.6099853515625</v>
      </c>
      <c r="N5743">
        <v>2.139984130859375</v>
      </c>
      <c r="O5743" s="2">
        <v>33000</v>
      </c>
      <c r="P5743">
        <v>0.1128431332656761</v>
      </c>
      <c r="Q5743">
        <v>0.2163622009208779</v>
      </c>
      <c r="R5743">
        <v>0.1244596766880135</v>
      </c>
      <c r="S5743">
        <v>0.02592288727074665</v>
      </c>
      <c r="T5743">
        <v>-0.08057595765084224</v>
      </c>
      <c r="U5743">
        <v>-0.03522748475760418</v>
      </c>
    </row>
    <row r="5744" spans="1:21">
      <c r="A5744" s="2">
        <v>32637</v>
      </c>
      <c r="B5744">
        <v>785</v>
      </c>
      <c r="C5744">
        <v>0.7031937811467974</v>
      </c>
      <c r="D5744">
        <v>0.4405574798583984</v>
      </c>
      <c r="E5744">
        <v>0.6441426205172954</v>
      </c>
      <c r="F5744">
        <v>0.3437193930149078</v>
      </c>
      <c r="G5744">
        <v>0.507509152796022</v>
      </c>
      <c r="H5744">
        <v>0.1872081905603409</v>
      </c>
      <c r="I5744">
        <v>0.3182830847089528</v>
      </c>
      <c r="J5744">
        <v>0.04153997823596001</v>
      </c>
      <c r="K5744">
        <v>0.6269327910233602</v>
      </c>
      <c r="L5744">
        <v>0.09093035757541656</v>
      </c>
      <c r="M5744">
        <v>-0.80999755859375</v>
      </c>
      <c r="N5744">
        <v>1.480010986328125</v>
      </c>
      <c r="O5744" s="2">
        <v>33001</v>
      </c>
      <c r="P5744">
        <v>0.1206461778881105</v>
      </c>
      <c r="Q5744">
        <v>0.3199113019702879</v>
      </c>
      <c r="R5744">
        <v>0.2230732151267973</v>
      </c>
      <c r="S5744">
        <v>0.06656201267223039</v>
      </c>
      <c r="T5744">
        <v>-0.07910619965215049</v>
      </c>
      <c r="U5744">
        <v>-0.02971582031269393</v>
      </c>
    </row>
    <row r="5745" spans="1:21">
      <c r="A5745" s="2">
        <v>32638</v>
      </c>
      <c r="B5745">
        <v>785</v>
      </c>
      <c r="C5745">
        <v>0.2726943091099672</v>
      </c>
      <c r="D5745">
        <v>0.0259050540626049</v>
      </c>
      <c r="E5745">
        <v>0.3019226055870861</v>
      </c>
      <c r="F5745">
        <v>0.163533478975296</v>
      </c>
      <c r="G5745">
        <v>0.3420756346680548</v>
      </c>
      <c r="H5745">
        <v>0.1510065197944641</v>
      </c>
      <c r="I5745">
        <v>0.2682931127617922</v>
      </c>
      <c r="J5745">
        <v>0.034738689661026</v>
      </c>
      <c r="K5745">
        <v>0.5771110525296942</v>
      </c>
      <c r="L5745">
        <v>0.07775130867958069</v>
      </c>
      <c r="M5745">
        <v>0.6099853515625</v>
      </c>
      <c r="N5745">
        <v>0.8499755859375</v>
      </c>
      <c r="O5745" s="2">
        <v>33002</v>
      </c>
      <c r="P5745">
        <v>0.1211903173249436</v>
      </c>
      <c r="Q5745">
        <v>-0.09528526326233866</v>
      </c>
      <c r="R5745">
        <v>0.04234316165035246</v>
      </c>
      <c r="S5745">
        <v>0.02981620246952055</v>
      </c>
      <c r="T5745">
        <v>-0.08645162766391756</v>
      </c>
      <c r="U5745">
        <v>-0.04343900864536288</v>
      </c>
    </row>
    <row r="5746" spans="1:21">
      <c r="A5746" s="2">
        <v>32639</v>
      </c>
      <c r="B5746">
        <v>785</v>
      </c>
      <c r="C5746">
        <v>0.2219039107826813</v>
      </c>
      <c r="D5746">
        <v>-0.02312334440648556</v>
      </c>
      <c r="E5746">
        <v>0.2468660161775556</v>
      </c>
      <c r="F5746">
        <v>0.01579248532652855</v>
      </c>
      <c r="G5746">
        <v>0.2450747365410869</v>
      </c>
      <c r="H5746">
        <v>0.04280870035290718</v>
      </c>
      <c r="I5746">
        <v>0.2592261802884012</v>
      </c>
      <c r="J5746">
        <v>0.03953822702169418</v>
      </c>
      <c r="K5746">
        <v>0.5757364022968628</v>
      </c>
      <c r="L5746">
        <v>0.08253931999206543</v>
      </c>
      <c r="M5746">
        <v>1.1500244140625</v>
      </c>
      <c r="N5746">
        <v>0.96002197265625</v>
      </c>
      <c r="O5746" s="2">
        <v>33003</v>
      </c>
      <c r="P5746">
        <v>0.120117262260669</v>
      </c>
      <c r="Q5746">
        <v>-0.1432406066671545</v>
      </c>
      <c r="R5746">
        <v>-0.1043247769341404</v>
      </c>
      <c r="S5746">
        <v>-0.07730856190776181</v>
      </c>
      <c r="T5746">
        <v>-0.08057903523897481</v>
      </c>
      <c r="U5746">
        <v>-0.03757794226860356</v>
      </c>
    </row>
    <row r="5747" spans="1:21">
      <c r="A5747" s="2">
        <v>32640</v>
      </c>
      <c r="B5747">
        <v>785</v>
      </c>
      <c r="C5747">
        <v>0.2172865626755512</v>
      </c>
      <c r="D5747">
        <v>-0.008906093426048756</v>
      </c>
      <c r="E5747">
        <v>0.1922716504911413</v>
      </c>
      <c r="F5747">
        <v>-0.06633090972900391</v>
      </c>
      <c r="G5747">
        <v>0.2633023931532512</v>
      </c>
      <c r="H5747">
        <v>0.09768424183130264</v>
      </c>
      <c r="I5747">
        <v>0.2506862689222421</v>
      </c>
      <c r="J5747">
        <v>0.03406425565481186</v>
      </c>
      <c r="K5747">
        <v>0.5750778396635441</v>
      </c>
      <c r="L5747">
        <v>0.08571396023035049</v>
      </c>
      <c r="M5747">
        <v>6.889984130859375</v>
      </c>
      <c r="N5747">
        <v>8.17999267578125</v>
      </c>
      <c r="O5747" s="2">
        <v>33004</v>
      </c>
      <c r="P5747">
        <v>0.1215906325114313</v>
      </c>
      <c r="Q5747">
        <v>-0.1304967259374801</v>
      </c>
      <c r="R5747">
        <v>-0.1879215422404352</v>
      </c>
      <c r="S5747">
        <v>-0.02390639068012868</v>
      </c>
      <c r="T5747">
        <v>-0.08752637685661946</v>
      </c>
      <c r="U5747">
        <v>-0.03587667228108082</v>
      </c>
    </row>
    <row r="5748" spans="1:21">
      <c r="A5748" s="2">
        <v>32643</v>
      </c>
      <c r="B5748">
        <v>785</v>
      </c>
      <c r="C5748">
        <v>0.1092999863357549</v>
      </c>
      <c r="D5748">
        <v>-0.09152568876743317</v>
      </c>
      <c r="E5748">
        <v>0.1122404156489407</v>
      </c>
      <c r="F5748">
        <v>-0.06872610747814178</v>
      </c>
      <c r="G5748">
        <v>0.2167729366323593</v>
      </c>
      <c r="H5748">
        <v>0.06211872026324272</v>
      </c>
      <c r="I5748">
        <v>0.2410263015783242</v>
      </c>
      <c r="J5748">
        <v>0.05156473070383072</v>
      </c>
      <c r="K5748">
        <v>0.5726455388484359</v>
      </c>
      <c r="L5748">
        <v>0.09267586469650269</v>
      </c>
      <c r="M5748">
        <v>2.32000732421875</v>
      </c>
      <c r="N5748">
        <v>2.75</v>
      </c>
      <c r="O5748" s="2">
        <v>33007</v>
      </c>
      <c r="P5748">
        <v>0.1220584384201016</v>
      </c>
      <c r="Q5748">
        <v>-0.2135841271875347</v>
      </c>
      <c r="R5748">
        <v>-0.1907845458982433</v>
      </c>
      <c r="S5748">
        <v>-0.05993971815685883</v>
      </c>
      <c r="T5748">
        <v>-0.07049370771627084</v>
      </c>
      <c r="U5748">
        <v>-0.02938257372359887</v>
      </c>
    </row>
    <row r="5749" spans="1:21">
      <c r="A5749" s="2">
        <v>32644</v>
      </c>
      <c r="B5749">
        <v>785</v>
      </c>
      <c r="C5749">
        <v>0.1169665933546609</v>
      </c>
      <c r="D5749">
        <v>-0.03766444325447083</v>
      </c>
      <c r="E5749">
        <v>0.1513780582795431</v>
      </c>
      <c r="F5749">
        <v>0.01112370938062668</v>
      </c>
      <c r="G5749">
        <v>0.1979686044490595</v>
      </c>
      <c r="H5749">
        <v>0.04844630882143974</v>
      </c>
      <c r="I5749">
        <v>0.251806345704688</v>
      </c>
      <c r="J5749">
        <v>0.0544600673019886</v>
      </c>
      <c r="K5749">
        <v>0.5817509038318375</v>
      </c>
      <c r="L5749">
        <v>0.1030107289552689</v>
      </c>
      <c r="M5749">
        <v>-0.8800048828125</v>
      </c>
      <c r="N5749">
        <v>-0.470001220703125</v>
      </c>
      <c r="O5749" s="2">
        <v>33008</v>
      </c>
      <c r="P5749">
        <v>0.1236995691163425</v>
      </c>
      <c r="Q5749">
        <v>-0.1613640123708133</v>
      </c>
      <c r="R5749">
        <v>-0.1125758597357158</v>
      </c>
      <c r="S5749">
        <v>-0.07525326029490276</v>
      </c>
      <c r="T5749">
        <v>-0.0692395018143539</v>
      </c>
      <c r="U5749">
        <v>-0.02068884016107364</v>
      </c>
    </row>
    <row r="5750" spans="1:21">
      <c r="A5750" s="2">
        <v>32645</v>
      </c>
      <c r="B5750">
        <v>785</v>
      </c>
      <c r="C5750">
        <v>0.1713123113824774</v>
      </c>
      <c r="D5750">
        <v>-0.04940688982605934</v>
      </c>
      <c r="E5750">
        <v>0.2212472871101627</v>
      </c>
      <c r="F5750">
        <v>0.02331584319472313</v>
      </c>
      <c r="G5750">
        <v>0.329803284050587</v>
      </c>
      <c r="H5750">
        <v>0.1908506602048874</v>
      </c>
      <c r="I5750">
        <v>0.2601928514061435</v>
      </c>
      <c r="J5750">
        <v>0.05730845779180527</v>
      </c>
      <c r="K5750">
        <v>0.5705754679620938</v>
      </c>
      <c r="L5750">
        <v>0.09107307344675064</v>
      </c>
      <c r="M5750">
        <v>2.20001220703125</v>
      </c>
      <c r="N5750">
        <v>-0.279998779296875</v>
      </c>
      <c r="O5750" s="2">
        <v>33009</v>
      </c>
      <c r="P5750">
        <v>0.1150308295007731</v>
      </c>
      <c r="Q5750">
        <v>-0.1644377193268325</v>
      </c>
      <c r="R5750">
        <v>-0.09171498630605002</v>
      </c>
      <c r="S5750">
        <v>0.07581983070411424</v>
      </c>
      <c r="T5750">
        <v>-0.05772237170896788</v>
      </c>
      <c r="U5750">
        <v>-0.02395775605402251</v>
      </c>
    </row>
    <row r="5751" spans="1:21">
      <c r="A5751" s="2">
        <v>32646</v>
      </c>
      <c r="B5751">
        <v>785</v>
      </c>
      <c r="C5751">
        <v>0.2826024826912061</v>
      </c>
      <c r="D5751">
        <v>0.08656216412782669</v>
      </c>
      <c r="E5751">
        <v>0.2430896017700109</v>
      </c>
      <c r="F5751">
        <v>0.04501067847013474</v>
      </c>
      <c r="G5751">
        <v>0.3105648344606243</v>
      </c>
      <c r="H5751">
        <v>0.1684547513723373</v>
      </c>
      <c r="I5751">
        <v>0.26149825949266</v>
      </c>
      <c r="J5751">
        <v>0.05772048979997635</v>
      </c>
      <c r="K5751">
        <v>0.5853930960356989</v>
      </c>
      <c r="L5751">
        <v>0.09875597804784775</v>
      </c>
      <c r="M5751">
        <v>0.489990234375</v>
      </c>
      <c r="N5751">
        <v>0.470001220703125</v>
      </c>
      <c r="O5751" s="2">
        <v>33010</v>
      </c>
      <c r="P5751">
        <v>0.1147907030848023</v>
      </c>
      <c r="Q5751">
        <v>-0.02822853895697564</v>
      </c>
      <c r="R5751">
        <v>-0.06978002461466759</v>
      </c>
      <c r="S5751">
        <v>0.05366404828753502</v>
      </c>
      <c r="T5751">
        <v>-0.05707021328482598</v>
      </c>
      <c r="U5751">
        <v>-0.01603472503695458</v>
      </c>
    </row>
    <row r="5752" spans="1:21">
      <c r="A5752" s="2">
        <v>32647</v>
      </c>
      <c r="B5752">
        <v>786</v>
      </c>
      <c r="C5752">
        <v>0.1691714666730089</v>
      </c>
      <c r="D5752">
        <v>0.01453485805541277</v>
      </c>
      <c r="E5752">
        <v>0.222177819166118</v>
      </c>
      <c r="F5752">
        <v>0.03717639297246933</v>
      </c>
      <c r="G5752">
        <v>0.2588599378758485</v>
      </c>
      <c r="H5752">
        <v>0.1057549715042114</v>
      </c>
      <c r="I5752">
        <v>0.2632312628301239</v>
      </c>
      <c r="J5752">
        <v>0.06631111353635788</v>
      </c>
      <c r="K5752">
        <v>0.5806984113676386</v>
      </c>
      <c r="L5752">
        <v>0.09667260199785233</v>
      </c>
      <c r="M5752">
        <v>3.269989013671875</v>
      </c>
      <c r="N5752">
        <v>0.170013427734375</v>
      </c>
      <c r="O5752" s="2">
        <v>33011</v>
      </c>
      <c r="P5752">
        <v>0.1039721872413644</v>
      </c>
      <c r="Q5752">
        <v>-0.0894373291859516</v>
      </c>
      <c r="R5752">
        <v>-0.06679579426889504</v>
      </c>
      <c r="S5752">
        <v>0.001782784262847059</v>
      </c>
      <c r="T5752">
        <v>-0.03766107370500649</v>
      </c>
      <c r="U5752">
        <v>-0.007299585243512041</v>
      </c>
    </row>
    <row r="5753" spans="1:21">
      <c r="A5753" s="2">
        <v>32650</v>
      </c>
      <c r="B5753">
        <v>787</v>
      </c>
      <c r="C5753">
        <v>0.2944053053804995</v>
      </c>
      <c r="D5753">
        <v>0.3163790702819824</v>
      </c>
      <c r="E5753">
        <v>0.2809440640242613</v>
      </c>
      <c r="F5753">
        <v>0.1464966535568237</v>
      </c>
      <c r="G5753">
        <v>0.2153749788054901</v>
      </c>
      <c r="H5753">
        <v>0.02042568102478981</v>
      </c>
      <c r="I5753">
        <v>0.2518365128227204</v>
      </c>
      <c r="J5753">
        <v>0.06014926359057426</v>
      </c>
      <c r="K5753">
        <v>0.5863515056606277</v>
      </c>
      <c r="L5753">
        <v>0.1005881205201149</v>
      </c>
      <c r="M5753">
        <v>0.740020751953125</v>
      </c>
      <c r="N5753">
        <v>3.3599853515625</v>
      </c>
      <c r="O5753" s="2">
        <v>33014</v>
      </c>
      <c r="P5753">
        <v>0.1118702645649681</v>
      </c>
      <c r="Q5753">
        <v>0.2045088057170144</v>
      </c>
      <c r="R5753">
        <v>0.03462638899185566</v>
      </c>
      <c r="S5753">
        <v>-0.09144458354017826</v>
      </c>
      <c r="T5753">
        <v>-0.0517210009743938</v>
      </c>
      <c r="U5753">
        <v>-0.01128214404485317</v>
      </c>
    </row>
    <row r="5754" spans="1:21">
      <c r="A5754" s="2">
        <v>32651</v>
      </c>
      <c r="B5754">
        <v>786</v>
      </c>
      <c r="C5754">
        <v>0.4788758273383036</v>
      </c>
      <c r="D5754">
        <v>0.1508598029613495</v>
      </c>
      <c r="E5754">
        <v>0.4378462998417629</v>
      </c>
      <c r="F5754">
        <v>0.2155867516994476</v>
      </c>
      <c r="G5754">
        <v>0.3190029512435827</v>
      </c>
      <c r="H5754">
        <v>0.06567411124706268</v>
      </c>
      <c r="I5754">
        <v>0.293791143667572</v>
      </c>
      <c r="J5754">
        <v>0.08987406641244888</v>
      </c>
      <c r="K5754">
        <v>0.5964206089530085</v>
      </c>
      <c r="L5754">
        <v>0.1096519008278847</v>
      </c>
      <c r="M5754">
        <v>-3.660003662109375</v>
      </c>
      <c r="N5754">
        <v>0.42999267578125</v>
      </c>
      <c r="O5754" s="2">
        <v>33015</v>
      </c>
      <c r="P5754">
        <v>0.1260052287907534</v>
      </c>
      <c r="Q5754">
        <v>0.02485457417059611</v>
      </c>
      <c r="R5754">
        <v>0.08958152290869426</v>
      </c>
      <c r="S5754">
        <v>-0.06033111754369069</v>
      </c>
      <c r="T5754">
        <v>-0.03613116237830449</v>
      </c>
      <c r="U5754">
        <v>-0.0163533279628687</v>
      </c>
    </row>
    <row r="5755" spans="1:21">
      <c r="A5755" s="2">
        <v>32652</v>
      </c>
      <c r="B5755">
        <v>786</v>
      </c>
      <c r="C5755">
        <v>0.3203799623516362</v>
      </c>
      <c r="D5755">
        <v>0.1380352675914764</v>
      </c>
      <c r="E5755">
        <v>0.3520125293154474</v>
      </c>
      <c r="F5755">
        <v>0.2592492699623108</v>
      </c>
      <c r="G5755">
        <v>0.2520646278433564</v>
      </c>
      <c r="H5755">
        <v>0.04879317060112953</v>
      </c>
      <c r="I5755">
        <v>0.2763010762485235</v>
      </c>
      <c r="J5755">
        <v>0.09100455045700073</v>
      </c>
      <c r="K5755">
        <v>0.5722076538817381</v>
      </c>
      <c r="L5755">
        <v>0.1035235002636909</v>
      </c>
      <c r="M5755">
        <v>0.82000732421875</v>
      </c>
      <c r="N5755">
        <v>0.860015869140625</v>
      </c>
      <c r="O5755" s="2">
        <v>33016</v>
      </c>
      <c r="P5755">
        <v>0.1258068310259162</v>
      </c>
      <c r="Q5755">
        <v>0.01222843656556027</v>
      </c>
      <c r="R5755">
        <v>0.1334424389363946</v>
      </c>
      <c r="S5755">
        <v>-0.07701366042478663</v>
      </c>
      <c r="T5755">
        <v>-0.03480228056891543</v>
      </c>
      <c r="U5755">
        <v>-0.02228333076222522</v>
      </c>
    </row>
    <row r="5756" spans="1:21">
      <c r="A5756" s="2">
        <v>32653</v>
      </c>
      <c r="B5756">
        <v>787</v>
      </c>
      <c r="C5756">
        <v>0.4455539028907247</v>
      </c>
      <c r="D5756">
        <v>0.1315405368804932</v>
      </c>
      <c r="E5756">
        <v>0.3638106298031957</v>
      </c>
      <c r="F5756">
        <v>0.006145250983536243</v>
      </c>
      <c r="G5756">
        <v>0.3270937109260801</v>
      </c>
      <c r="H5756">
        <v>0.1088915467262268</v>
      </c>
      <c r="I5756">
        <v>0.3165739608213418</v>
      </c>
      <c r="J5756">
        <v>0.1213932037353516</v>
      </c>
      <c r="K5756">
        <v>0.6016075597882662</v>
      </c>
      <c r="L5756">
        <v>0.1057823449373245</v>
      </c>
      <c r="M5756">
        <v>0.029998779296875</v>
      </c>
      <c r="N5756">
        <v>-0.8800048828125</v>
      </c>
      <c r="O5756" s="2">
        <v>33017</v>
      </c>
      <c r="P5756">
        <v>0.1229438499342597</v>
      </c>
      <c r="Q5756">
        <v>0.0085966869462335</v>
      </c>
      <c r="R5756">
        <v>-0.1167985989507234</v>
      </c>
      <c r="S5756">
        <v>-0.01405230320803286</v>
      </c>
      <c r="T5756">
        <v>-0.001550646198908101</v>
      </c>
      <c r="U5756">
        <v>-0.01716150499693514</v>
      </c>
    </row>
    <row r="5757" spans="1:21">
      <c r="A5757" s="2">
        <v>32654</v>
      </c>
      <c r="B5757">
        <v>786</v>
      </c>
      <c r="C5757">
        <v>0.4802140268615956</v>
      </c>
      <c r="D5757">
        <v>0.1574639081954956</v>
      </c>
      <c r="E5757">
        <v>0.393913087665429</v>
      </c>
      <c r="F5757">
        <v>0.1510377824306488</v>
      </c>
      <c r="G5757">
        <v>0.3185430318739688</v>
      </c>
      <c r="H5757">
        <v>0.07864589244127274</v>
      </c>
      <c r="I5757">
        <v>0.2956938981079076</v>
      </c>
      <c r="J5757">
        <v>0.09164364635944366</v>
      </c>
      <c r="K5757">
        <v>0.5872029049325217</v>
      </c>
      <c r="L5757">
        <v>0.09664639830589294</v>
      </c>
      <c r="M5757">
        <v>2.41998291015625</v>
      </c>
      <c r="N5757">
        <v>-3.83001708984375</v>
      </c>
      <c r="O5757" s="2">
        <v>33018</v>
      </c>
      <c r="P5757">
        <v>0.1025840063747283</v>
      </c>
      <c r="Q5757">
        <v>0.0548799018207673</v>
      </c>
      <c r="R5757">
        <v>0.04845377605592049</v>
      </c>
      <c r="S5757">
        <v>-0.02393811393345557</v>
      </c>
      <c r="T5757">
        <v>-0.01094036001528464</v>
      </c>
      <c r="U5757">
        <v>-0.005937608068835365</v>
      </c>
    </row>
    <row r="5758" spans="1:21">
      <c r="A5758" s="2">
        <v>32658</v>
      </c>
      <c r="B5758">
        <v>786</v>
      </c>
      <c r="C5758">
        <v>0.2490767697965895</v>
      </c>
      <c r="D5758">
        <v>-0.04849658161401749</v>
      </c>
      <c r="E5758">
        <v>0.3397525454799807</v>
      </c>
      <c r="F5758">
        <v>0.1740886867046356</v>
      </c>
      <c r="G5758">
        <v>0.3298258745424174</v>
      </c>
      <c r="H5758">
        <v>0.1037632375955582</v>
      </c>
      <c r="I5758">
        <v>0.2806666202214111</v>
      </c>
      <c r="J5758">
        <v>0.0830879807472229</v>
      </c>
      <c r="K5758">
        <v>0.5785857126724574</v>
      </c>
      <c r="L5758">
        <v>0.1082349866628647</v>
      </c>
      <c r="M5758">
        <v>-2.540008544921875</v>
      </c>
      <c r="N5758">
        <v>6.07000732421875</v>
      </c>
      <c r="O5758" s="2">
        <v>33022</v>
      </c>
      <c r="P5758">
        <v>0.1303871107824954</v>
      </c>
      <c r="Q5758">
        <v>-0.1788836923965129</v>
      </c>
      <c r="R5758">
        <v>0.04370157592214019</v>
      </c>
      <c r="S5758">
        <v>-0.02662387318693726</v>
      </c>
      <c r="T5758">
        <v>-0.04729913003527253</v>
      </c>
      <c r="U5758">
        <v>-0.02215212411963075</v>
      </c>
    </row>
    <row r="5759" spans="1:21">
      <c r="A5759" s="2">
        <v>32659</v>
      </c>
      <c r="B5759">
        <v>786</v>
      </c>
      <c r="C5759">
        <v>0.4395826640858735</v>
      </c>
      <c r="D5759">
        <v>0.1622670590877533</v>
      </c>
      <c r="E5759">
        <v>0.3903020428254924</v>
      </c>
      <c r="F5759">
        <v>0.2108204364776611</v>
      </c>
      <c r="G5759">
        <v>0.3292196845224223</v>
      </c>
      <c r="H5759">
        <v>0.09814942628145218</v>
      </c>
      <c r="I5759">
        <v>0.2709147784777219</v>
      </c>
      <c r="J5759">
        <v>0.06869165599346161</v>
      </c>
      <c r="K5759">
        <v>0.5714523267352096</v>
      </c>
      <c r="L5759">
        <v>0.09523966908454895</v>
      </c>
      <c r="M5759">
        <v>1.470001220703125</v>
      </c>
      <c r="N5759">
        <v>0.209991455078125</v>
      </c>
      <c r="O5759" s="2">
        <v>33023</v>
      </c>
      <c r="P5759">
        <v>0.1258579736696857</v>
      </c>
      <c r="Q5759">
        <v>0.03640908541806764</v>
      </c>
      <c r="R5759">
        <v>0.08496246280797548</v>
      </c>
      <c r="S5759">
        <v>-0.02770854738823347</v>
      </c>
      <c r="T5759">
        <v>-0.05716631767622404</v>
      </c>
      <c r="U5759">
        <v>-0.0306183045851367</v>
      </c>
    </row>
    <row r="5760" spans="1:21">
      <c r="A5760" s="2">
        <v>32660</v>
      </c>
      <c r="B5760">
        <v>786</v>
      </c>
      <c r="C5760">
        <v>0.4212508346239596</v>
      </c>
      <c r="D5760">
        <v>0.09451839327812195</v>
      </c>
      <c r="E5760">
        <v>0.4101993645678517</v>
      </c>
      <c r="F5760">
        <v>0.1660270541906357</v>
      </c>
      <c r="G5760">
        <v>0.362130484749869</v>
      </c>
      <c r="H5760">
        <v>0.1204397082328796</v>
      </c>
      <c r="I5760">
        <v>0.3010688393336623</v>
      </c>
      <c r="J5760">
        <v>0.08026675879955292</v>
      </c>
      <c r="K5760">
        <v>0.5751159932529394</v>
      </c>
      <c r="L5760">
        <v>0.08856788277626038</v>
      </c>
      <c r="M5760">
        <v>1.45001220703125</v>
      </c>
      <c r="N5760">
        <v>0.370025634765625</v>
      </c>
      <c r="O5760" s="2">
        <v>33024</v>
      </c>
      <c r="P5760">
        <v>0.1219368562809464</v>
      </c>
      <c r="Q5760">
        <v>-0.02741846300282447</v>
      </c>
      <c r="R5760">
        <v>0.04409019790968927</v>
      </c>
      <c r="S5760">
        <v>-0.001497148048066776</v>
      </c>
      <c r="T5760">
        <v>-0.0416700974813935</v>
      </c>
      <c r="U5760">
        <v>-0.03336897350468604</v>
      </c>
    </row>
    <row r="5761" spans="1:21">
      <c r="A5761" s="2">
        <v>32661</v>
      </c>
      <c r="B5761">
        <v>788</v>
      </c>
      <c r="C5761">
        <v>0.6250213723116976</v>
      </c>
      <c r="D5761">
        <v>0.1287866532802582</v>
      </c>
      <c r="E5761">
        <v>0.5260403081668585</v>
      </c>
      <c r="F5761">
        <v>0.1869204193353653</v>
      </c>
      <c r="G5761">
        <v>0.4438893782414864</v>
      </c>
      <c r="H5761">
        <v>0.1270885020494461</v>
      </c>
      <c r="I5761">
        <v>0.3101508581505122</v>
      </c>
      <c r="J5761">
        <v>0.0535244457423687</v>
      </c>
      <c r="K5761">
        <v>0.572239372878269</v>
      </c>
      <c r="L5761">
        <v>0.07934440672397614</v>
      </c>
      <c r="M5761">
        <v>3.54998779296875</v>
      </c>
      <c r="N5761">
        <v>1.92999267578125</v>
      </c>
      <c r="O5761" s="2">
        <v>33025</v>
      </c>
      <c r="P5761">
        <v>0.1156304249164146</v>
      </c>
      <c r="Q5761">
        <v>0.01315622836384356</v>
      </c>
      <c r="R5761">
        <v>0.07128999441895068</v>
      </c>
      <c r="S5761">
        <v>0.01145807713303149</v>
      </c>
      <c r="T5761">
        <v>-0.06210597917404592</v>
      </c>
      <c r="U5761">
        <v>-0.03628601819243849</v>
      </c>
    </row>
    <row r="5762" spans="1:21">
      <c r="A5762" s="2">
        <v>32664</v>
      </c>
      <c r="B5762">
        <v>787</v>
      </c>
      <c r="C5762">
        <v>0.5756601114648524</v>
      </c>
      <c r="D5762">
        <v>0.171505406498909</v>
      </c>
      <c r="E5762">
        <v>0.4684935352855488</v>
      </c>
      <c r="F5762">
        <v>0.0655248612165451</v>
      </c>
      <c r="G5762">
        <v>0.4152784214753391</v>
      </c>
      <c r="H5762">
        <v>0.09580296277999878</v>
      </c>
      <c r="I5762">
        <v>0.3112797727534252</v>
      </c>
      <c r="J5762">
        <v>0.08717498183250427</v>
      </c>
      <c r="K5762">
        <v>0.5857787302550754</v>
      </c>
      <c r="L5762">
        <v>0.1062134057283401</v>
      </c>
      <c r="M5762">
        <v>-3.489990234375</v>
      </c>
      <c r="N5762">
        <v>4.239990234375</v>
      </c>
      <c r="O5762" s="2">
        <v>33028</v>
      </c>
      <c r="P5762">
        <v>0.1408874803253402</v>
      </c>
      <c r="Q5762">
        <v>0.03061792617356884</v>
      </c>
      <c r="R5762">
        <v>-0.07536261910879505</v>
      </c>
      <c r="S5762">
        <v>-0.04508451754534137</v>
      </c>
      <c r="T5762">
        <v>-0.05371249849283588</v>
      </c>
      <c r="U5762">
        <v>-0.034674074597</v>
      </c>
    </row>
    <row r="5763" spans="1:21">
      <c r="A5763" s="2">
        <v>32665</v>
      </c>
      <c r="B5763">
        <v>787</v>
      </c>
      <c r="C5763">
        <v>0.2503325324638595</v>
      </c>
      <c r="D5763">
        <v>-0.08595936000347137</v>
      </c>
      <c r="E5763">
        <v>0.3260529906722235</v>
      </c>
      <c r="F5763">
        <v>0.04991638660430908</v>
      </c>
      <c r="G5763">
        <v>0.3579922893360879</v>
      </c>
      <c r="H5763">
        <v>0.1751085221767426</v>
      </c>
      <c r="I5763">
        <v>0.3000772984896893</v>
      </c>
      <c r="J5763">
        <v>0.07826921343803406</v>
      </c>
      <c r="K5763">
        <v>0.5804365204018909</v>
      </c>
      <c r="L5763">
        <v>0.1037652269005775</v>
      </c>
      <c r="M5763">
        <v>2.209991455078125</v>
      </c>
      <c r="N5763">
        <v>-0.759979248046875</v>
      </c>
      <c r="O5763" s="2">
        <v>33029</v>
      </c>
      <c r="P5763">
        <v>0.1307674120746607</v>
      </c>
      <c r="Q5763">
        <v>-0.2167267720781321</v>
      </c>
      <c r="R5763">
        <v>-0.08085102547035161</v>
      </c>
      <c r="S5763">
        <v>0.04434111010208186</v>
      </c>
      <c r="T5763">
        <v>-0.05249819863662664</v>
      </c>
      <c r="U5763">
        <v>-0.02700218517408315</v>
      </c>
    </row>
    <row r="5764" spans="1:21">
      <c r="A5764" s="2">
        <v>32666</v>
      </c>
      <c r="B5764">
        <v>787</v>
      </c>
      <c r="C5764">
        <v>0.4676735351250562</v>
      </c>
      <c r="D5764">
        <v>0.1908324658870697</v>
      </c>
      <c r="E5764">
        <v>0.424166860240215</v>
      </c>
      <c r="F5764">
        <v>0.2457040250301361</v>
      </c>
      <c r="G5764">
        <v>0.2945918992431243</v>
      </c>
      <c r="H5764">
        <v>0.04688013345003128</v>
      </c>
      <c r="I5764">
        <v>0.2788992263536515</v>
      </c>
      <c r="J5764">
        <v>0.04335472732782364</v>
      </c>
      <c r="K5764">
        <v>0.5820314357514419</v>
      </c>
      <c r="L5764">
        <v>0.1015472710132599</v>
      </c>
      <c r="M5764">
        <v>2.71002197265625</v>
      </c>
      <c r="N5764">
        <v>-1.680023193359375</v>
      </c>
      <c r="O5764" s="2">
        <v>33030</v>
      </c>
      <c r="P5764">
        <v>0.1162562404921343</v>
      </c>
      <c r="Q5764">
        <v>0.07457622539493536</v>
      </c>
      <c r="R5764">
        <v>0.1294477845380018</v>
      </c>
      <c r="S5764">
        <v>-0.06937610704210306</v>
      </c>
      <c r="T5764">
        <v>-0.07290151316431071</v>
      </c>
      <c r="U5764">
        <v>-0.01470896947887446</v>
      </c>
    </row>
    <row r="5765" spans="1:21">
      <c r="A5765" s="2">
        <v>32667</v>
      </c>
      <c r="B5765">
        <v>787</v>
      </c>
      <c r="C5765">
        <v>0.4660124335218959</v>
      </c>
      <c r="D5765">
        <v>0.3302597105503082</v>
      </c>
      <c r="E5765">
        <v>0.3944403592276837</v>
      </c>
      <c r="F5765">
        <v>0.2076137363910675</v>
      </c>
      <c r="G5765">
        <v>0.3335340181972445</v>
      </c>
      <c r="H5765">
        <v>0.1075374111533165</v>
      </c>
      <c r="I5765">
        <v>0.2751877077638973</v>
      </c>
      <c r="J5765">
        <v>0.05359366536140442</v>
      </c>
      <c r="K5765">
        <v>0.5793957444704535</v>
      </c>
      <c r="L5765">
        <v>0.096915103495121</v>
      </c>
      <c r="M5765">
        <v>-0.20001220703125</v>
      </c>
      <c r="N5765">
        <v>-1.80999755859375</v>
      </c>
      <c r="O5765" s="2">
        <v>33031</v>
      </c>
      <c r="P5765">
        <v>0.1114001343427218</v>
      </c>
      <c r="Q5765">
        <v>0.2188595762075864</v>
      </c>
      <c r="R5765">
        <v>0.09621360204834573</v>
      </c>
      <c r="S5765">
        <v>-0.003862723189405282</v>
      </c>
      <c r="T5765">
        <v>-0.05780646898131736</v>
      </c>
      <c r="U5765">
        <v>-0.01448503084760078</v>
      </c>
    </row>
    <row r="5766" spans="1:21">
      <c r="A5766" s="2">
        <v>32668</v>
      </c>
      <c r="B5766">
        <v>788</v>
      </c>
      <c r="C5766">
        <v>0.7562264498240393</v>
      </c>
      <c r="D5766">
        <v>0.3312358856201172</v>
      </c>
      <c r="E5766">
        <v>0.5869655304205172</v>
      </c>
      <c r="F5766">
        <v>0.2998987436294556</v>
      </c>
      <c r="G5766">
        <v>0.4349004642070852</v>
      </c>
      <c r="H5766">
        <v>0.09008489549160004</v>
      </c>
      <c r="I5766">
        <v>0.3056326213822161</v>
      </c>
      <c r="J5766">
        <v>0.04193324223160744</v>
      </c>
      <c r="K5766">
        <v>0.5905599156126067</v>
      </c>
      <c r="L5766">
        <v>0.08258874714374542</v>
      </c>
      <c r="M5766">
        <v>-0.05999755859375</v>
      </c>
      <c r="N5766">
        <v>-4.44000244140625</v>
      </c>
      <c r="O5766" s="2">
        <v>33032</v>
      </c>
      <c r="P5766">
        <v>0.09801337284392364</v>
      </c>
      <c r="Q5766">
        <v>0.2332225127761935</v>
      </c>
      <c r="R5766">
        <v>0.2018853707855319</v>
      </c>
      <c r="S5766">
        <v>-0.007928477352323604</v>
      </c>
      <c r="T5766">
        <v>-0.0560801306123162</v>
      </c>
      <c r="U5766">
        <v>-0.01542462570017822</v>
      </c>
    </row>
    <row r="5767" spans="1:21">
      <c r="A5767" s="2">
        <v>32671</v>
      </c>
      <c r="B5767">
        <v>788</v>
      </c>
      <c r="C5767">
        <v>0.5163299362560646</v>
      </c>
      <c r="D5767">
        <v>0.1822244226932526</v>
      </c>
      <c r="E5767">
        <v>0.4940839293475758</v>
      </c>
      <c r="F5767">
        <v>0.2765987813472748</v>
      </c>
      <c r="G5767">
        <v>0.4171629049517807</v>
      </c>
      <c r="H5767">
        <v>0.1500467658042908</v>
      </c>
      <c r="I5767">
        <v>0.2977122902382318</v>
      </c>
      <c r="J5767">
        <v>0.04796369001269341</v>
      </c>
      <c r="K5767">
        <v>0.5918655406019178</v>
      </c>
      <c r="L5767">
        <v>0.08897021412849426</v>
      </c>
      <c r="M5767">
        <v>-0.45001220703125</v>
      </c>
      <c r="N5767">
        <v>2.920013427734375</v>
      </c>
      <c r="O5767" s="2">
        <v>33035</v>
      </c>
      <c r="P5767">
        <v>0.1084784689424889</v>
      </c>
      <c r="Q5767">
        <v>0.07374595375076365</v>
      </c>
      <c r="R5767">
        <v>0.1681203124047859</v>
      </c>
      <c r="S5767">
        <v>0.04156829686180186</v>
      </c>
      <c r="T5767">
        <v>-0.06051477892979551</v>
      </c>
      <c r="U5767">
        <v>-0.01950825481399465</v>
      </c>
    </row>
    <row r="5768" spans="1:21">
      <c r="A5768" s="2">
        <v>32672</v>
      </c>
      <c r="B5768">
        <v>788</v>
      </c>
      <c r="C5768">
        <v>0.5808911648732487</v>
      </c>
      <c r="D5768">
        <v>0.2413646429777145</v>
      </c>
      <c r="E5768">
        <v>0.5560935768420094</v>
      </c>
      <c r="F5768">
        <v>0.2281303852796555</v>
      </c>
      <c r="G5768">
        <v>0.4278543980717776</v>
      </c>
      <c r="H5768">
        <v>0.1242162436246872</v>
      </c>
      <c r="I5768">
        <v>0.3072678797987223</v>
      </c>
      <c r="J5768">
        <v>0.06776018440723419</v>
      </c>
      <c r="K5768">
        <v>0.6117534822352209</v>
      </c>
      <c r="L5768">
        <v>0.1144082993268967</v>
      </c>
      <c r="M5768">
        <v>-2.329986572265625</v>
      </c>
      <c r="N5768">
        <v>4.6199951171875</v>
      </c>
      <c r="O5768" s="2">
        <v>33036</v>
      </c>
      <c r="P5768">
        <v>0.1307153093735818</v>
      </c>
      <c r="Q5768">
        <v>0.1106493336041328</v>
      </c>
      <c r="R5768">
        <v>0.09741507590607368</v>
      </c>
      <c r="S5768">
        <v>-0.006499065748894584</v>
      </c>
      <c r="T5768">
        <v>-0.06295512496634759</v>
      </c>
      <c r="U5768">
        <v>-0.01630701004668511</v>
      </c>
    </row>
    <row r="5769" spans="1:21">
      <c r="A5769" s="2">
        <v>32673</v>
      </c>
      <c r="B5769">
        <v>788</v>
      </c>
      <c r="C5769">
        <v>0.5278992114404638</v>
      </c>
      <c r="D5769">
        <v>0.1656974256038666</v>
      </c>
      <c r="E5769">
        <v>0.5549301079800748</v>
      </c>
      <c r="F5769">
        <v>0.316223680973053</v>
      </c>
      <c r="G5769">
        <v>0.3696740421804943</v>
      </c>
      <c r="H5769">
        <v>0.03752302378416061</v>
      </c>
      <c r="I5769">
        <v>0.3047343971867636</v>
      </c>
      <c r="J5769">
        <v>0.06777502596378326</v>
      </c>
      <c r="K5769">
        <v>0.5908571051841809</v>
      </c>
      <c r="L5769">
        <v>0.1057113409042358</v>
      </c>
      <c r="M5769">
        <v>-0.08001708984375</v>
      </c>
      <c r="N5769">
        <v>-1.350006103515625</v>
      </c>
      <c r="O5769" s="2">
        <v>33037</v>
      </c>
      <c r="P5769">
        <v>0.1268258315387776</v>
      </c>
      <c r="Q5769">
        <v>0.038871594065089</v>
      </c>
      <c r="R5769">
        <v>0.1893978494342754</v>
      </c>
      <c r="S5769">
        <v>-0.08930280775461696</v>
      </c>
      <c r="T5769">
        <v>-0.05905080557499431</v>
      </c>
      <c r="U5769">
        <v>-0.02111449063454174</v>
      </c>
    </row>
    <row r="5770" spans="1:21">
      <c r="A5770" s="2">
        <v>32674</v>
      </c>
      <c r="B5770">
        <v>788</v>
      </c>
      <c r="C5770">
        <v>0.3619916708396648</v>
      </c>
      <c r="D5770">
        <v>0.09034235030412674</v>
      </c>
      <c r="E5770">
        <v>0.335326618193826</v>
      </c>
      <c r="F5770">
        <v>0.09946847707033157</v>
      </c>
      <c r="G5770">
        <v>0.3330216838103137</v>
      </c>
      <c r="H5770">
        <v>0.1038345694541931</v>
      </c>
      <c r="I5770">
        <v>0.2842796049383728</v>
      </c>
      <c r="J5770">
        <v>0.09797380119562149</v>
      </c>
      <c r="K5770">
        <v>0.5746674372814869</v>
      </c>
      <c r="L5770">
        <v>0.1137767508625984</v>
      </c>
      <c r="M5770">
        <v>-3.75</v>
      </c>
      <c r="N5770">
        <v>-2</v>
      </c>
      <c r="O5770" s="2">
        <v>33038</v>
      </c>
      <c r="P5770">
        <v>0.1337790837308446</v>
      </c>
      <c r="Q5770">
        <v>-0.04343673342671783</v>
      </c>
      <c r="R5770">
        <v>-0.034310606660513</v>
      </c>
      <c r="S5770">
        <v>-0.02994451427665146</v>
      </c>
      <c r="T5770">
        <v>-0.03580528253522308</v>
      </c>
      <c r="U5770">
        <v>-0.02000233286824615</v>
      </c>
    </row>
    <row r="5771" spans="1:21">
      <c r="A5771" s="2">
        <v>32675</v>
      </c>
      <c r="B5771">
        <v>788</v>
      </c>
      <c r="C5771">
        <v>0.3619916708396648</v>
      </c>
      <c r="D5771">
        <v>0.09307540208101273</v>
      </c>
      <c r="E5771">
        <v>0.3527942186936736</v>
      </c>
      <c r="F5771">
        <v>0.1157300472259521</v>
      </c>
      <c r="G5771">
        <v>0.3471848525837422</v>
      </c>
      <c r="H5771">
        <v>0.1219872012734413</v>
      </c>
      <c r="I5771">
        <v>0.2889059401790418</v>
      </c>
      <c r="J5771">
        <v>0.09282775223255157</v>
      </c>
      <c r="K5771">
        <v>0.5761254481233015</v>
      </c>
      <c r="L5771">
        <v>0.1146976947784424</v>
      </c>
      <c r="M5771">
        <v>1.27001953125</v>
      </c>
      <c r="N5771">
        <v>0.010009765625</v>
      </c>
      <c r="O5771" s="2">
        <v>33039</v>
      </c>
      <c r="P5771">
        <v>0.1293293815753225</v>
      </c>
      <c r="Q5771">
        <v>-0.03625397949430975</v>
      </c>
      <c r="R5771">
        <v>-0.01359933434937033</v>
      </c>
      <c r="S5771">
        <v>-0.007342180301881163</v>
      </c>
      <c r="T5771">
        <v>-0.0365016293427709</v>
      </c>
      <c r="U5771">
        <v>-0.01463168679688009</v>
      </c>
    </row>
    <row r="5772" spans="1:21">
      <c r="A5772" s="2">
        <v>32678</v>
      </c>
      <c r="B5772">
        <v>788</v>
      </c>
      <c r="C5772">
        <v>0.5080600206823712</v>
      </c>
      <c r="D5772">
        <v>0.3670554757118225</v>
      </c>
      <c r="E5772">
        <v>0.3796355742171756</v>
      </c>
      <c r="F5772">
        <v>0.1529066562652588</v>
      </c>
      <c r="G5772">
        <v>0.3558538504302376</v>
      </c>
      <c r="H5772">
        <v>0.1364787518978119</v>
      </c>
      <c r="I5772">
        <v>0.2982824371943185</v>
      </c>
      <c r="J5772">
        <v>0.08435504138469696</v>
      </c>
      <c r="K5772">
        <v>0.592507344840206</v>
      </c>
      <c r="L5772">
        <v>0.1000366657972336</v>
      </c>
      <c r="M5772">
        <v>0.540008544921875</v>
      </c>
      <c r="N5772">
        <v>-6.029998779296875</v>
      </c>
      <c r="O5772" s="2">
        <v>33042</v>
      </c>
      <c r="P5772">
        <v>0.1087016951196527</v>
      </c>
      <c r="Q5772">
        <v>0.2583537805921698</v>
      </c>
      <c r="R5772">
        <v>0.04420496114560613</v>
      </c>
      <c r="S5772">
        <v>0.02777705677815923</v>
      </c>
      <c r="T5772">
        <v>-0.0243466537349557</v>
      </c>
      <c r="U5772">
        <v>-0.008665029322419082</v>
      </c>
    </row>
    <row r="5773" spans="1:21">
      <c r="A5773" s="2">
        <v>32679</v>
      </c>
      <c r="B5773">
        <v>790</v>
      </c>
      <c r="C5773">
        <v>0.625684362577465</v>
      </c>
      <c r="D5773">
        <v>0.4011582732200623</v>
      </c>
      <c r="E5773">
        <v>0.5543554033970542</v>
      </c>
      <c r="F5773">
        <v>0.2754906117916107</v>
      </c>
      <c r="G5773">
        <v>0.4162525471331839</v>
      </c>
      <c r="H5773">
        <v>0.1548867672681808</v>
      </c>
      <c r="I5773">
        <v>0.320057130993538</v>
      </c>
      <c r="J5773">
        <v>0.09185127168893814</v>
      </c>
      <c r="K5773">
        <v>0.594688082698926</v>
      </c>
      <c r="L5773">
        <v>0.109331451356411</v>
      </c>
      <c r="M5773">
        <v>-0.6400146484375</v>
      </c>
      <c r="N5773">
        <v>1.589996337890625</v>
      </c>
      <c r="O5773" s="2">
        <v>33043</v>
      </c>
      <c r="P5773">
        <v>0.1158599259788424</v>
      </c>
      <c r="Q5773">
        <v>0.2852983472412198</v>
      </c>
      <c r="R5773">
        <v>0.1596306858127683</v>
      </c>
      <c r="S5773">
        <v>0.03902684128933842</v>
      </c>
      <c r="T5773">
        <v>-0.02400865428990429</v>
      </c>
      <c r="U5773">
        <v>-0.006528474622431446</v>
      </c>
    </row>
    <row r="5774" spans="1:21">
      <c r="A5774" s="2">
        <v>32680</v>
      </c>
      <c r="B5774">
        <v>789</v>
      </c>
      <c r="C5774">
        <v>0.6451764388311622</v>
      </c>
      <c r="D5774">
        <v>0.3981408774852753</v>
      </c>
      <c r="E5774">
        <v>0.564370991891417</v>
      </c>
      <c r="F5774">
        <v>0.2963375747203827</v>
      </c>
      <c r="G5774">
        <v>0.439744571878022</v>
      </c>
      <c r="H5774">
        <v>0.1947390139102936</v>
      </c>
      <c r="I5774">
        <v>0.3091279351694491</v>
      </c>
      <c r="J5774">
        <v>0.08889265358448029</v>
      </c>
      <c r="K5774">
        <v>0.5961401433723391</v>
      </c>
      <c r="L5774">
        <v>0.1086348369717598</v>
      </c>
      <c r="M5774">
        <v>-0.769989013671875</v>
      </c>
      <c r="N5774">
        <v>0.6300048828125</v>
      </c>
      <c r="O5774" s="2">
        <v>33044</v>
      </c>
      <c r="P5774">
        <v>0.1205067205231563</v>
      </c>
      <c r="Q5774">
        <v>0.277634156962119</v>
      </c>
      <c r="R5774">
        <v>0.1758308541972264</v>
      </c>
      <c r="S5774">
        <v>0.07423229338713733</v>
      </c>
      <c r="T5774">
        <v>-0.03161406693867597</v>
      </c>
      <c r="U5774">
        <v>-0.01187188355139646</v>
      </c>
    </row>
    <row r="5775" spans="1:21">
      <c r="A5775" s="2">
        <v>32681</v>
      </c>
      <c r="B5775">
        <v>789</v>
      </c>
      <c r="C5775">
        <v>0.6308995987087428</v>
      </c>
      <c r="D5775">
        <v>0.2911014556884766</v>
      </c>
      <c r="E5775">
        <v>0.5490288160200435</v>
      </c>
      <c r="F5775">
        <v>0.2814193367958069</v>
      </c>
      <c r="G5775">
        <v>0.3969420926682561</v>
      </c>
      <c r="H5775">
        <v>0.06548601388931274</v>
      </c>
      <c r="I5775">
        <v>0.3213736124237897</v>
      </c>
      <c r="J5775">
        <v>0.07755590230226517</v>
      </c>
      <c r="K5775">
        <v>0.5964072565326632</v>
      </c>
      <c r="L5775">
        <v>0.1029467061161995</v>
      </c>
      <c r="M5775">
        <v>1.839996337890625</v>
      </c>
      <c r="N5775">
        <v>1.3699951171875</v>
      </c>
      <c r="O5775" s="2">
        <v>33045</v>
      </c>
      <c r="P5775">
        <v>0.1183606137676387</v>
      </c>
      <c r="Q5775">
        <v>0.1727408419208378</v>
      </c>
      <c r="R5775">
        <v>0.1630587230281682</v>
      </c>
      <c r="S5775">
        <v>-0.05287459987832599</v>
      </c>
      <c r="T5775">
        <v>-0.04080471146537357</v>
      </c>
      <c r="U5775">
        <v>-0.01541390765143924</v>
      </c>
    </row>
    <row r="5776" spans="1:21">
      <c r="A5776" s="2">
        <v>32682</v>
      </c>
      <c r="B5776">
        <v>791</v>
      </c>
      <c r="C5776">
        <v>0.7800183926356382</v>
      </c>
      <c r="D5776">
        <v>0.4681964516639709</v>
      </c>
      <c r="E5776">
        <v>0.5724327877752486</v>
      </c>
      <c r="F5776">
        <v>0.2686673998832703</v>
      </c>
      <c r="G5776">
        <v>0.403390571406222</v>
      </c>
      <c r="H5776">
        <v>0.03719691559672356</v>
      </c>
      <c r="I5776">
        <v>0.3381403663686466</v>
      </c>
      <c r="J5776">
        <v>0.08348763734102249</v>
      </c>
      <c r="K5776">
        <v>0.6025293173385388</v>
      </c>
      <c r="L5776">
        <v>0.09670129418373108</v>
      </c>
      <c r="M5776">
        <v>5.67999267578125</v>
      </c>
      <c r="N5776">
        <v>-5.040008544921875</v>
      </c>
      <c r="O5776" s="2">
        <v>33046</v>
      </c>
      <c r="P5776">
        <v>0.08362802645055267</v>
      </c>
      <c r="Q5776">
        <v>0.3845684252134183</v>
      </c>
      <c r="R5776">
        <v>0.1850393734327176</v>
      </c>
      <c r="S5776">
        <v>-0.04643111085382912</v>
      </c>
      <c r="T5776">
        <v>-0.0001403891095301812</v>
      </c>
      <c r="U5776">
        <v>0.01307326773317841</v>
      </c>
    </row>
    <row r="5777" spans="1:21">
      <c r="A5777" s="2">
        <v>32685</v>
      </c>
      <c r="B5777">
        <v>790</v>
      </c>
      <c r="C5777">
        <v>0.7133745437404805</v>
      </c>
      <c r="D5777">
        <v>0.4243651330471039</v>
      </c>
      <c r="E5777">
        <v>0.5959832766068763</v>
      </c>
      <c r="F5777">
        <v>0.3530828654766083</v>
      </c>
      <c r="G5777">
        <v>0.4142603028443217</v>
      </c>
      <c r="H5777">
        <v>0.08486330509185791</v>
      </c>
      <c r="I5777">
        <v>0.3253728408707259</v>
      </c>
      <c r="J5777">
        <v>0.07113078981637955</v>
      </c>
      <c r="K5777">
        <v>0.5777874497146761</v>
      </c>
      <c r="L5777">
        <v>0.08507425338029861</v>
      </c>
      <c r="M5777">
        <v>-1.399993896484375</v>
      </c>
      <c r="N5777">
        <v>-3.119995117187557</v>
      </c>
      <c r="O5777" s="2">
        <v>33049</v>
      </c>
      <c r="P5777">
        <v>0.07872011933438028</v>
      </c>
      <c r="Q5777">
        <v>0.3456450137127236</v>
      </c>
      <c r="R5777">
        <v>0.274362746142228</v>
      </c>
      <c r="S5777">
        <v>0.006143185757477632</v>
      </c>
      <c r="T5777">
        <v>-0.007589329518000731</v>
      </c>
      <c r="U5777">
        <v>0.006354134045918336</v>
      </c>
    </row>
    <row r="5778" spans="1:21">
      <c r="A5778" s="2">
        <v>32686</v>
      </c>
      <c r="B5778">
        <v>790</v>
      </c>
      <c r="C5778">
        <v>0.8707961122767177</v>
      </c>
      <c r="D5778">
        <v>0.470027357339859</v>
      </c>
      <c r="E5778">
        <v>0.6864494857106272</v>
      </c>
      <c r="F5778">
        <v>0.3766948580741882</v>
      </c>
      <c r="G5778">
        <v>0.4667731248556785</v>
      </c>
      <c r="H5778">
        <v>0.09442043304443359</v>
      </c>
      <c r="I5778">
        <v>0.3423298737453698</v>
      </c>
      <c r="J5778">
        <v>0.07911170274019241</v>
      </c>
      <c r="K5778">
        <v>0.6029610366275677</v>
      </c>
      <c r="L5778">
        <v>0.08719030022621155</v>
      </c>
      <c r="M5778">
        <v>1.839996337890625</v>
      </c>
      <c r="N5778">
        <v>-0.25</v>
      </c>
      <c r="O5778" s="2">
        <v>33050</v>
      </c>
      <c r="P5778">
        <v>0.07191570740960906</v>
      </c>
      <c r="Q5778">
        <v>0.3981116499302499</v>
      </c>
      <c r="R5778">
        <v>0.3047791506645792</v>
      </c>
      <c r="S5778">
        <v>0.02250472563482453</v>
      </c>
      <c r="T5778">
        <v>0.007195995330583349</v>
      </c>
      <c r="U5778">
        <v>0.01527459281660248</v>
      </c>
    </row>
    <row r="5779" spans="1:21">
      <c r="A5779" s="2">
        <v>32687</v>
      </c>
      <c r="B5779">
        <v>790</v>
      </c>
      <c r="C5779">
        <v>0.5507720414477567</v>
      </c>
      <c r="D5779">
        <v>0.3077216148376465</v>
      </c>
      <c r="E5779">
        <v>0.5002085125415674</v>
      </c>
      <c r="F5779">
        <v>0.2387320697307587</v>
      </c>
      <c r="G5779">
        <v>0.3883396531133856</v>
      </c>
      <c r="H5779">
        <v>0.1228995099663734</v>
      </c>
      <c r="I5779">
        <v>0.3330439564363402</v>
      </c>
      <c r="J5779">
        <v>0.1227966025471687</v>
      </c>
      <c r="K5779">
        <v>0.5885354163155297</v>
      </c>
      <c r="L5779">
        <v>0.09524897485971451</v>
      </c>
      <c r="M5779">
        <v>-2.630004882812557</v>
      </c>
      <c r="N5779">
        <v>3.080017089843807</v>
      </c>
      <c r="O5779" s="2">
        <v>33051</v>
      </c>
      <c r="P5779">
        <v>0.09002184496984045</v>
      </c>
      <c r="Q5779">
        <v>0.217699769867806</v>
      </c>
      <c r="R5779">
        <v>0.1487102247609182</v>
      </c>
      <c r="S5779">
        <v>0.032877664996533</v>
      </c>
      <c r="T5779">
        <v>0.03277475757732828</v>
      </c>
      <c r="U5779">
        <v>0.00522712988987406</v>
      </c>
    </row>
    <row r="5780" spans="1:21">
      <c r="A5780" s="2">
        <v>32688</v>
      </c>
      <c r="B5780">
        <v>790</v>
      </c>
      <c r="C5780">
        <v>0.365280512964486</v>
      </c>
      <c r="D5780">
        <v>0.2469498366117477</v>
      </c>
      <c r="E5780">
        <v>0.5218562599298333</v>
      </c>
      <c r="F5780">
        <v>0.3517241775989532</v>
      </c>
      <c r="G5780">
        <v>0.4143661294960558</v>
      </c>
      <c r="H5780">
        <v>0.1964860856533051</v>
      </c>
      <c r="I5780">
        <v>0.330862273639391</v>
      </c>
      <c r="J5780">
        <v>0.1466766595840454</v>
      </c>
      <c r="K5780">
        <v>0.57339446434179</v>
      </c>
      <c r="L5780">
        <v>0.1052315160632133</v>
      </c>
      <c r="M5780">
        <v>-6.130004882812443</v>
      </c>
      <c r="N5780">
        <v>2.489990234375</v>
      </c>
      <c r="O5780" s="2">
        <v>33052</v>
      </c>
      <c r="P5780">
        <v>0.1187125033674536</v>
      </c>
      <c r="Q5780">
        <v>0.1282373332442941</v>
      </c>
      <c r="R5780">
        <v>0.2330116742314996</v>
      </c>
      <c r="S5780">
        <v>0.07777358228585141</v>
      </c>
      <c r="T5780">
        <v>0.02796415621659176</v>
      </c>
      <c r="U5780">
        <v>-0.0134809873042403</v>
      </c>
    </row>
    <row r="5781" spans="1:21">
      <c r="A5781" s="2">
        <v>32689</v>
      </c>
      <c r="B5781">
        <v>790</v>
      </c>
      <c r="C5781">
        <v>0.3423311189380199</v>
      </c>
      <c r="D5781">
        <v>0.2441556751728058</v>
      </c>
      <c r="E5781">
        <v>0.3558088706606452</v>
      </c>
      <c r="F5781">
        <v>0.2041858732700348</v>
      </c>
      <c r="G5781">
        <v>0.3944684646189659</v>
      </c>
      <c r="H5781">
        <v>0.2771739661693573</v>
      </c>
      <c r="I5781">
        <v>0.2966684208427341</v>
      </c>
      <c r="J5781">
        <v>0.128196969628334</v>
      </c>
      <c r="K5781">
        <v>0.5651322455230277</v>
      </c>
      <c r="L5781">
        <v>0.1127873510122299</v>
      </c>
      <c r="M5781">
        <v>-1.699981689453125</v>
      </c>
      <c r="N5781">
        <v>0.389984130859375</v>
      </c>
      <c r="O5781" s="2">
        <v>33053</v>
      </c>
      <c r="P5781">
        <v>0.1259197957228366</v>
      </c>
      <c r="Q5781">
        <v>0.1182358794499692</v>
      </c>
      <c r="R5781">
        <v>0.07826607754719817</v>
      </c>
      <c r="S5781">
        <v>0.1512541704465207</v>
      </c>
      <c r="T5781">
        <v>0.00227717390549742</v>
      </c>
      <c r="U5781">
        <v>-0.01313244471060671</v>
      </c>
    </row>
    <row r="5782" spans="1:21">
      <c r="A5782" s="2">
        <v>32692</v>
      </c>
      <c r="B5782">
        <v>790</v>
      </c>
      <c r="C5782">
        <v>0.2681376713988675</v>
      </c>
      <c r="D5782">
        <v>0.1831129789352417</v>
      </c>
      <c r="E5782">
        <v>0.3424549391654008</v>
      </c>
      <c r="F5782">
        <v>0.2117954194545746</v>
      </c>
      <c r="G5782">
        <v>0.3935871634290627</v>
      </c>
      <c r="H5782">
        <v>0.2757059335708618</v>
      </c>
      <c r="I5782">
        <v>0.2900310356653586</v>
      </c>
      <c r="J5782">
        <v>0.1213661506772041</v>
      </c>
      <c r="K5782">
        <v>0.5837336198085582</v>
      </c>
      <c r="L5782">
        <v>0.1253713965415955</v>
      </c>
      <c r="M5782">
        <v>1.25</v>
      </c>
      <c r="N5782">
        <v>1.52001953125</v>
      </c>
      <c r="O5782" s="2">
        <v>33056</v>
      </c>
      <c r="P5782">
        <v>0.1262725814344572</v>
      </c>
      <c r="Q5782">
        <v>0.05684039750078451</v>
      </c>
      <c r="R5782">
        <v>0.0855228380201174</v>
      </c>
      <c r="S5782">
        <v>0.1494333521364046</v>
      </c>
      <c r="T5782">
        <v>-0.004906430757253055</v>
      </c>
      <c r="U5782">
        <v>-0.0009011848928617283</v>
      </c>
    </row>
    <row r="5783" spans="1:21">
      <c r="A5783" s="2">
        <v>32694</v>
      </c>
      <c r="B5783">
        <v>791</v>
      </c>
      <c r="C5783">
        <v>0.2307997409657052</v>
      </c>
      <c r="D5783">
        <v>0.1141080856323242</v>
      </c>
      <c r="E5783">
        <v>0.4314104422224335</v>
      </c>
      <c r="F5783">
        <v>0.4290434718132019</v>
      </c>
      <c r="G5783">
        <v>0.3717801798552567</v>
      </c>
      <c r="H5783">
        <v>0.2394000589847565</v>
      </c>
      <c r="I5783">
        <v>0.2971285774934275</v>
      </c>
      <c r="J5783">
        <v>0.1228112727403641</v>
      </c>
      <c r="K5783">
        <v>0.5668679005414473</v>
      </c>
      <c r="L5783">
        <v>0.1155964061617851</v>
      </c>
      <c r="M5783">
        <v>1.410003662109375</v>
      </c>
      <c r="N5783">
        <v>0.6199951171875</v>
      </c>
      <c r="O5783" s="2">
        <v>33057</v>
      </c>
      <c r="P5783">
        <v>0.1232534531193905</v>
      </c>
      <c r="Q5783">
        <v>-0.009145367487066292</v>
      </c>
      <c r="R5783">
        <v>0.3057900186938114</v>
      </c>
      <c r="S5783">
        <v>0.116146605865366</v>
      </c>
      <c r="T5783">
        <v>-0.0004421803790264356</v>
      </c>
      <c r="U5783">
        <v>-0.007657046957605385</v>
      </c>
    </row>
    <row r="5784" spans="1:21">
      <c r="A5784" s="2">
        <v>32695</v>
      </c>
      <c r="B5784">
        <v>791</v>
      </c>
      <c r="C5784">
        <v>0.235733758976563</v>
      </c>
      <c r="D5784">
        <v>0.05199899524450302</v>
      </c>
      <c r="E5784">
        <v>0.3008045704870115</v>
      </c>
      <c r="F5784">
        <v>0.2047030031681061</v>
      </c>
      <c r="G5784">
        <v>0.3198482418752878</v>
      </c>
      <c r="H5784">
        <v>0.1450576484203339</v>
      </c>
      <c r="I5784">
        <v>0.2815222249107989</v>
      </c>
      <c r="J5784">
        <v>0.1121659278869629</v>
      </c>
      <c r="K5784">
        <v>0.5816425037782805</v>
      </c>
      <c r="L5784">
        <v>0.1139018535614014</v>
      </c>
      <c r="M5784">
        <v>0.90997314453125</v>
      </c>
      <c r="N5784">
        <v>-4.480010986328125</v>
      </c>
      <c r="O5784" s="2">
        <v>33059</v>
      </c>
      <c r="P5784">
        <v>0.1061421433011753</v>
      </c>
      <c r="Q5784">
        <v>-0.05414314805667231</v>
      </c>
      <c r="R5784">
        <v>0.09856085986693075</v>
      </c>
      <c r="S5784">
        <v>0.03891550511915853</v>
      </c>
      <c r="T5784">
        <v>0.006023784585787562</v>
      </c>
      <c r="U5784">
        <v>0.007759710260226038</v>
      </c>
    </row>
    <row r="5785" spans="1:21">
      <c r="A5785" s="2">
        <v>32696</v>
      </c>
      <c r="B5785">
        <v>791</v>
      </c>
      <c r="C5785">
        <v>0.2456630132960699</v>
      </c>
      <c r="D5785">
        <v>0.05517571419477463</v>
      </c>
      <c r="E5785">
        <v>0.2990366317727362</v>
      </c>
      <c r="F5785">
        <v>0.1346663534641266</v>
      </c>
      <c r="G5785">
        <v>0.3073015497618303</v>
      </c>
      <c r="H5785">
        <v>0.08507923781871796</v>
      </c>
      <c r="I5785">
        <v>0.2740854805262398</v>
      </c>
      <c r="J5785">
        <v>0.1057542413473129</v>
      </c>
      <c r="K5785">
        <v>0.5594307984640966</v>
      </c>
      <c r="L5785">
        <v>0.1001474484801292</v>
      </c>
      <c r="M5785">
        <v>3.360015869140625</v>
      </c>
      <c r="N5785">
        <v>2.740020751953125</v>
      </c>
      <c r="O5785" s="2">
        <v>33060</v>
      </c>
      <c r="P5785">
        <v>0.1031362820101833</v>
      </c>
      <c r="Q5785">
        <v>-0.04796056781540869</v>
      </c>
      <c r="R5785">
        <v>0.03153007145394326</v>
      </c>
      <c r="S5785">
        <v>-0.01805704419146537</v>
      </c>
      <c r="T5785">
        <v>0.002617959337129605</v>
      </c>
      <c r="U5785">
        <v>-0.00298883353005408</v>
      </c>
    </row>
    <row r="5786" spans="1:21">
      <c r="A5786" s="2">
        <v>32699</v>
      </c>
      <c r="B5786">
        <v>791</v>
      </c>
      <c r="C5786">
        <v>0.09698224647624107</v>
      </c>
      <c r="D5786">
        <v>-0.09066365659236908</v>
      </c>
      <c r="E5786">
        <v>0.2770185563548903</v>
      </c>
      <c r="F5786">
        <v>0.2016833275556564</v>
      </c>
      <c r="G5786">
        <v>0.2843421105511725</v>
      </c>
      <c r="H5786">
        <v>0.1121806874871254</v>
      </c>
      <c r="I5786">
        <v>0.2848910035793169</v>
      </c>
      <c r="J5786">
        <v>0.1171489804983139</v>
      </c>
      <c r="K5786">
        <v>0.5585366465902626</v>
      </c>
      <c r="L5786">
        <v>0.09827449917793274</v>
      </c>
      <c r="M5786">
        <v>2.160003662109375</v>
      </c>
      <c r="N5786">
        <v>1.0999755859375</v>
      </c>
      <c r="O5786" s="2">
        <v>33063</v>
      </c>
      <c r="P5786">
        <v>0.09921417727944104</v>
      </c>
      <c r="Q5786">
        <v>-0.1898778338718101</v>
      </c>
      <c r="R5786">
        <v>0.1024691502762154</v>
      </c>
      <c r="S5786">
        <v>0.01296651020768436</v>
      </c>
      <c r="T5786">
        <v>0.01793480321887286</v>
      </c>
      <c r="U5786">
        <v>-0.0009396781015083011</v>
      </c>
    </row>
    <row r="5787" spans="1:21">
      <c r="A5787" s="2">
        <v>32700</v>
      </c>
      <c r="B5787">
        <v>791</v>
      </c>
      <c r="C5787">
        <v>0.6164336326286642</v>
      </c>
      <c r="D5787">
        <v>0.417924702167511</v>
      </c>
      <c r="E5787">
        <v>0.4810610284453887</v>
      </c>
      <c r="F5787">
        <v>0.2402879297733307</v>
      </c>
      <c r="G5787">
        <v>0.4130279912046814</v>
      </c>
      <c r="H5787">
        <v>0.123269721865654</v>
      </c>
      <c r="I5787">
        <v>0.3135483001003961</v>
      </c>
      <c r="J5787">
        <v>0.09129727631807327</v>
      </c>
      <c r="K5787">
        <v>0.5945304959570992</v>
      </c>
      <c r="L5787">
        <v>0.1000605151057243</v>
      </c>
      <c r="M5787">
        <v>1.709991455078125</v>
      </c>
      <c r="N5787">
        <v>-3.029998779296875</v>
      </c>
      <c r="O5787" s="2">
        <v>33064</v>
      </c>
      <c r="P5787">
        <v>0.08428125663957808</v>
      </c>
      <c r="Q5787">
        <v>0.3336434455279329</v>
      </c>
      <c r="R5787">
        <v>0.1560066731337526</v>
      </c>
      <c r="S5787">
        <v>0.03898846522607591</v>
      </c>
      <c r="T5787">
        <v>0.007016019678495189</v>
      </c>
      <c r="U5787">
        <v>0.01577925846614625</v>
      </c>
    </row>
    <row r="5788" spans="1:21">
      <c r="A5788" s="2">
        <v>32701</v>
      </c>
      <c r="B5788">
        <v>791</v>
      </c>
      <c r="C5788">
        <v>0.5693762866573332</v>
      </c>
      <c r="D5788">
        <v>0.3204938471317291</v>
      </c>
      <c r="E5788">
        <v>0.5141387430902048</v>
      </c>
      <c r="F5788">
        <v>0.2145638763904572</v>
      </c>
      <c r="G5788">
        <v>0.4552726010660432</v>
      </c>
      <c r="H5788">
        <v>0.1629811972379684</v>
      </c>
      <c r="I5788">
        <v>0.3115496761949783</v>
      </c>
      <c r="J5788">
        <v>0.09019650518894196</v>
      </c>
      <c r="K5788">
        <v>0.5950108654092375</v>
      </c>
      <c r="L5788">
        <v>0.1036837324500084</v>
      </c>
      <c r="M5788">
        <v>1.029998779296818</v>
      </c>
      <c r="N5788">
        <v>4.740020751953125</v>
      </c>
      <c r="O5788" s="2">
        <v>33065</v>
      </c>
      <c r="P5788">
        <v>0.09526701331166398</v>
      </c>
      <c r="Q5788">
        <v>0.2252268338200651</v>
      </c>
      <c r="R5788">
        <v>0.1192968630787932</v>
      </c>
      <c r="S5788">
        <v>0.06771418392630446</v>
      </c>
      <c r="T5788">
        <v>-0.005070508122722028</v>
      </c>
      <c r="U5788">
        <v>0.008416719138344408</v>
      </c>
    </row>
    <row r="5789" spans="1:21">
      <c r="A5789" s="2">
        <v>32702</v>
      </c>
      <c r="B5789">
        <v>792</v>
      </c>
      <c r="C5789">
        <v>0.5531464700081437</v>
      </c>
      <c r="D5789">
        <v>0.3405598104000092</v>
      </c>
      <c r="E5789">
        <v>0.4920062203073637</v>
      </c>
      <c r="F5789">
        <v>0.2262108623981476</v>
      </c>
      <c r="G5789">
        <v>0.420582745895221</v>
      </c>
      <c r="H5789">
        <v>0.1956428587436676</v>
      </c>
      <c r="I5789">
        <v>0.3291117017305885</v>
      </c>
      <c r="J5789">
        <v>0.1104286313056946</v>
      </c>
      <c r="K5789">
        <v>0.5872044884248626</v>
      </c>
      <c r="L5789">
        <v>0.1000121310353279</v>
      </c>
      <c r="M5789">
        <v>0.1400146484375568</v>
      </c>
      <c r="N5789">
        <v>4.209991455078182</v>
      </c>
      <c r="O5789" s="2">
        <v>33066</v>
      </c>
      <c r="P5789">
        <v>0.1075617182038666</v>
      </c>
      <c r="Q5789">
        <v>0.2329980921961425</v>
      </c>
      <c r="R5789">
        <v>0.118649144194281</v>
      </c>
      <c r="S5789">
        <v>0.08808114053980098</v>
      </c>
      <c r="T5789">
        <v>0.002866913101827961</v>
      </c>
      <c r="U5789">
        <v>-0.007549587168538707</v>
      </c>
    </row>
    <row r="5790" spans="1:21">
      <c r="A5790" s="2">
        <v>32703</v>
      </c>
      <c r="B5790">
        <v>792</v>
      </c>
      <c r="C5790">
        <v>0.6843515475204854</v>
      </c>
      <c r="D5790">
        <v>0.4512887001037598</v>
      </c>
      <c r="E5790">
        <v>0.5092572358123686</v>
      </c>
      <c r="F5790">
        <v>0.2507932484149933</v>
      </c>
      <c r="G5790">
        <v>0.475980641221555</v>
      </c>
      <c r="H5790">
        <v>0.1850342452526093</v>
      </c>
      <c r="I5790">
        <v>0.3212647870746551</v>
      </c>
      <c r="J5790">
        <v>0.09649420529603958</v>
      </c>
      <c r="K5790">
        <v>0.5898938973231781</v>
      </c>
      <c r="L5790">
        <v>0.1000322699546814</v>
      </c>
      <c r="M5790">
        <v>1.889984130859375</v>
      </c>
      <c r="N5790">
        <v>1.869995117187443</v>
      </c>
      <c r="O5790" s="2">
        <v>33067</v>
      </c>
      <c r="P5790">
        <v>0.1068888669604082</v>
      </c>
      <c r="Q5790">
        <v>0.3443998331433515</v>
      </c>
      <c r="R5790">
        <v>0.1439043814545851</v>
      </c>
      <c r="S5790">
        <v>0.07814537829220103</v>
      </c>
      <c r="T5790">
        <v>-0.01039466166436864</v>
      </c>
      <c r="U5790">
        <v>-0.006856597005726828</v>
      </c>
    </row>
    <row r="5791" spans="1:21">
      <c r="A5791" s="2">
        <v>32706</v>
      </c>
      <c r="B5791">
        <v>792</v>
      </c>
      <c r="C5791">
        <v>0.5361776657674004</v>
      </c>
      <c r="D5791">
        <v>0.3537260890007019</v>
      </c>
      <c r="E5791">
        <v>0.4897055462153289</v>
      </c>
      <c r="F5791">
        <v>0.2417902499437332</v>
      </c>
      <c r="G5791">
        <v>0.4288551884362633</v>
      </c>
      <c r="H5791">
        <v>0.1705611646175385</v>
      </c>
      <c r="I5791">
        <v>0.3298987979304163</v>
      </c>
      <c r="J5791">
        <v>0.09890008717775345</v>
      </c>
      <c r="K5791">
        <v>0.6069749809595433</v>
      </c>
      <c r="L5791">
        <v>0.1146022230386734</v>
      </c>
      <c r="M5791">
        <v>0.600006103515625</v>
      </c>
      <c r="N5791">
        <v>1.640014648437557</v>
      </c>
      <c r="O5791" s="2">
        <v>33070</v>
      </c>
      <c r="P5791">
        <v>0.1098243577713247</v>
      </c>
      <c r="Q5791">
        <v>0.2439017312293772</v>
      </c>
      <c r="R5791">
        <v>0.1319658921724085</v>
      </c>
      <c r="S5791">
        <v>0.06073680684621374</v>
      </c>
      <c r="T5791">
        <v>-0.01092427059357126</v>
      </c>
      <c r="U5791">
        <v>0.004777865267348691</v>
      </c>
    </row>
    <row r="5792" spans="1:21">
      <c r="A5792" s="2">
        <v>32707</v>
      </c>
      <c r="B5792">
        <v>792</v>
      </c>
      <c r="C5792">
        <v>0.2954016848273464</v>
      </c>
      <c r="D5792">
        <v>0.1165018528699875</v>
      </c>
      <c r="E5792">
        <v>0.3400245450198491</v>
      </c>
      <c r="F5792">
        <v>0.2536220252513885</v>
      </c>
      <c r="G5792">
        <v>0.3210244681591355</v>
      </c>
      <c r="H5792">
        <v>0.1468531936407089</v>
      </c>
      <c r="I5792">
        <v>0.2938500885763545</v>
      </c>
      <c r="J5792">
        <v>0.1100146025419235</v>
      </c>
      <c r="K5792">
        <v>0.5877503900036352</v>
      </c>
      <c r="L5792">
        <v>0.1100517436861992</v>
      </c>
      <c r="M5792">
        <v>-1.089996337890625</v>
      </c>
      <c r="N5792">
        <v>-1.430023193359432</v>
      </c>
      <c r="O5792" s="2">
        <v>33071</v>
      </c>
      <c r="P5792">
        <v>0.1091594454320202</v>
      </c>
      <c r="Q5792">
        <v>0.007342407437967324</v>
      </c>
      <c r="R5792">
        <v>0.1444625798193684</v>
      </c>
      <c r="S5792">
        <v>0.03769374820868876</v>
      </c>
      <c r="T5792">
        <v>0.0008551571099033595</v>
      </c>
      <c r="U5792">
        <v>0.0008922982541790248</v>
      </c>
    </row>
    <row r="5793" spans="1:21">
      <c r="A5793" s="2">
        <v>32708</v>
      </c>
      <c r="B5793">
        <v>792</v>
      </c>
      <c r="C5793">
        <v>0.3321156083486524</v>
      </c>
      <c r="D5793">
        <v>0.1274867802858353</v>
      </c>
      <c r="E5793">
        <v>0.3633497958334382</v>
      </c>
      <c r="F5793">
        <v>0.2415747940540314</v>
      </c>
      <c r="G5793">
        <v>0.3411446890815891</v>
      </c>
      <c r="H5793">
        <v>0.185487374663353</v>
      </c>
      <c r="I5793">
        <v>0.2888991395021275</v>
      </c>
      <c r="J5793">
        <v>0.08869732171297073</v>
      </c>
      <c r="K5793">
        <v>0.5790118197661155</v>
      </c>
      <c r="L5793">
        <v>0.08565083146095276</v>
      </c>
      <c r="M5793">
        <v>4.3800048828125</v>
      </c>
      <c r="N5793">
        <v>-3.29998779296875</v>
      </c>
      <c r="O5793" s="2">
        <v>33072</v>
      </c>
      <c r="P5793">
        <v>0.08485982575902384</v>
      </c>
      <c r="Q5793">
        <v>0.04262695452681142</v>
      </c>
      <c r="R5793">
        <v>0.1567149682950075</v>
      </c>
      <c r="S5793">
        <v>0.1006275489043291</v>
      </c>
      <c r="T5793">
        <v>0.00383749595394689</v>
      </c>
      <c r="U5793">
        <v>0.0007910057019289152</v>
      </c>
    </row>
    <row r="5794" spans="1:21">
      <c r="A5794" s="2">
        <v>32709</v>
      </c>
      <c r="B5794">
        <v>793</v>
      </c>
      <c r="C5794">
        <v>0.2954016848273464</v>
      </c>
      <c r="D5794">
        <v>0.184101015329361</v>
      </c>
      <c r="E5794">
        <v>0.4057791950605333</v>
      </c>
      <c r="F5794">
        <v>0.3088063597679138</v>
      </c>
      <c r="G5794">
        <v>0.3466653464913664</v>
      </c>
      <c r="H5794">
        <v>0.1989826411008835</v>
      </c>
      <c r="I5794">
        <v>0.2827453824137553</v>
      </c>
      <c r="J5794">
        <v>0.08717067539691925</v>
      </c>
      <c r="K5794">
        <v>0.5848139724068432</v>
      </c>
      <c r="L5794">
        <v>0.09281426668167114</v>
      </c>
      <c r="M5794">
        <v>-2.220001220703125</v>
      </c>
      <c r="N5794">
        <v>1.100006103515682</v>
      </c>
      <c r="O5794" s="2">
        <v>33073</v>
      </c>
      <c r="P5794">
        <v>0.09537943877890909</v>
      </c>
      <c r="Q5794">
        <v>0.08872157655045187</v>
      </c>
      <c r="R5794">
        <v>0.2134269209890047</v>
      </c>
      <c r="S5794">
        <v>0.1036032023219744</v>
      </c>
      <c r="T5794">
        <v>-0.008208763381989836</v>
      </c>
      <c r="U5794">
        <v>-0.002565172097237944</v>
      </c>
    </row>
    <row r="5795" spans="1:21">
      <c r="A5795" s="2">
        <v>32710</v>
      </c>
      <c r="B5795">
        <v>794</v>
      </c>
      <c r="C5795">
        <v>0.4414700346700528</v>
      </c>
      <c r="D5795">
        <v>0.4868825078010559</v>
      </c>
      <c r="E5795">
        <v>0.431025977721904</v>
      </c>
      <c r="F5795">
        <v>0.3175144195556641</v>
      </c>
      <c r="G5795">
        <v>0.3273792350257963</v>
      </c>
      <c r="H5795">
        <v>0.1228702291846275</v>
      </c>
      <c r="I5795">
        <v>0.2903724294842032</v>
      </c>
      <c r="J5795">
        <v>0.07664850354194641</v>
      </c>
      <c r="K5795">
        <v>0.5728708652470703</v>
      </c>
      <c r="L5795">
        <v>0.07780551910400391</v>
      </c>
      <c r="M5795">
        <v>2.389984130859375</v>
      </c>
      <c r="N5795">
        <v>-3.710021972656307</v>
      </c>
      <c r="O5795" s="2">
        <v>33074</v>
      </c>
      <c r="P5795">
        <v>0.07654061304627846</v>
      </c>
      <c r="Q5795">
        <v>0.4103418947547774</v>
      </c>
      <c r="R5795">
        <v>0.2409738065093856</v>
      </c>
      <c r="S5795">
        <v>0.04632961613834907</v>
      </c>
      <c r="T5795">
        <v>0.0001078904956679505</v>
      </c>
      <c r="U5795">
        <v>0.001264906057725446</v>
      </c>
    </row>
    <row r="5796" spans="1:21">
      <c r="A5796" s="2">
        <v>32713</v>
      </c>
      <c r="B5796">
        <v>794</v>
      </c>
      <c r="C5796">
        <v>0.4414700346700528</v>
      </c>
      <c r="D5796">
        <v>0.4623785018920898</v>
      </c>
      <c r="E5796">
        <v>0.3377313594739636</v>
      </c>
      <c r="F5796">
        <v>0.164578452706337</v>
      </c>
      <c r="G5796">
        <v>0.357500678128861</v>
      </c>
      <c r="H5796">
        <v>0.1437181532382965</v>
      </c>
      <c r="I5796">
        <v>0.2848827382923219</v>
      </c>
      <c r="J5796">
        <v>0.07018730789422989</v>
      </c>
      <c r="K5796">
        <v>0.5834205082623882</v>
      </c>
      <c r="L5796">
        <v>0.07056748121976852</v>
      </c>
      <c r="M5796">
        <v>-2.22998046875</v>
      </c>
      <c r="N5796">
        <v>-6.299987792968807</v>
      </c>
      <c r="O5796" s="2">
        <v>33077</v>
      </c>
      <c r="P5796">
        <v>0.06485444678877639</v>
      </c>
      <c r="Q5796">
        <v>0.3975240551033135</v>
      </c>
      <c r="R5796">
        <v>0.09972400591756059</v>
      </c>
      <c r="S5796">
        <v>0.07886370644952012</v>
      </c>
      <c r="T5796">
        <v>0.005332861105453501</v>
      </c>
      <c r="U5796">
        <v>0.005713034430992137</v>
      </c>
    </row>
    <row r="5797" spans="1:21">
      <c r="A5797" s="2">
        <v>32714</v>
      </c>
      <c r="B5797">
        <v>795</v>
      </c>
      <c r="C5797">
        <v>0.5905233837952171</v>
      </c>
      <c r="D5797">
        <v>0.2211746424436569</v>
      </c>
      <c r="E5797">
        <v>0.5002745862880272</v>
      </c>
      <c r="F5797">
        <v>0.1872783899307251</v>
      </c>
      <c r="G5797">
        <v>0.3913287724238875</v>
      </c>
      <c r="H5797">
        <v>0.08958157151937485</v>
      </c>
      <c r="I5797">
        <v>0.3135793036459515</v>
      </c>
      <c r="J5797">
        <v>0.06748271733522415</v>
      </c>
      <c r="K5797">
        <v>0.5802855562734104</v>
      </c>
      <c r="L5797">
        <v>0.06145399436354637</v>
      </c>
      <c r="M5797">
        <v>0.209991455078125</v>
      </c>
      <c r="N5797">
        <v>0.4800109863281818</v>
      </c>
      <c r="O5797" s="2">
        <v>33078</v>
      </c>
      <c r="P5797">
        <v>0.06562238930659992</v>
      </c>
      <c r="Q5797">
        <v>0.155552253137057</v>
      </c>
      <c r="R5797">
        <v>0.1216560006241252</v>
      </c>
      <c r="S5797">
        <v>0.02395918221277493</v>
      </c>
      <c r="T5797">
        <v>0.001860328028624236</v>
      </c>
      <c r="U5797">
        <v>-0.004168394943053544</v>
      </c>
    </row>
    <row r="5798" spans="1:21">
      <c r="A5798" s="2">
        <v>32715</v>
      </c>
      <c r="B5798">
        <v>795</v>
      </c>
      <c r="C5798">
        <v>0.7217284613075589</v>
      </c>
      <c r="D5798">
        <v>0.5283440947532654</v>
      </c>
      <c r="E5798">
        <v>0.4757139677419649</v>
      </c>
      <c r="F5798">
        <v>0.1394797563552856</v>
      </c>
      <c r="G5798">
        <v>0.4172424495154844</v>
      </c>
      <c r="H5798">
        <v>0.1216790452599525</v>
      </c>
      <c r="I5798">
        <v>0.3064349600177103</v>
      </c>
      <c r="J5798">
        <v>0.05217723920941353</v>
      </c>
      <c r="K5798">
        <v>0.5765420722575975</v>
      </c>
      <c r="L5798">
        <v>0.06420744955539703</v>
      </c>
      <c r="M5798">
        <v>4.16998291015625</v>
      </c>
      <c r="N5798">
        <v>1.29998779296875</v>
      </c>
      <c r="O5798" s="2">
        <v>33079</v>
      </c>
      <c r="P5798">
        <v>0.05632305644862945</v>
      </c>
      <c r="Q5798">
        <v>0.4720210383046359</v>
      </c>
      <c r="R5798">
        <v>0.0831566999066562</v>
      </c>
      <c r="S5798">
        <v>0.0653559888113231</v>
      </c>
      <c r="T5798">
        <v>-0.004145817239215921</v>
      </c>
      <c r="U5798">
        <v>0.007884393106767584</v>
      </c>
    </row>
    <row r="5799" spans="1:21">
      <c r="A5799" s="2">
        <v>32716</v>
      </c>
      <c r="B5799">
        <v>794</v>
      </c>
      <c r="C5799">
        <v>0.7227265726449517</v>
      </c>
      <c r="D5799">
        <v>0.4055770039558411</v>
      </c>
      <c r="E5799">
        <v>0.5834980699990353</v>
      </c>
      <c r="F5799">
        <v>0.2121048867702484</v>
      </c>
      <c r="G5799">
        <v>0.4357815405614762</v>
      </c>
      <c r="H5799">
        <v>0.08885642886161804</v>
      </c>
      <c r="I5799">
        <v>0.3112316906464769</v>
      </c>
      <c r="J5799">
        <v>0.049269899725914</v>
      </c>
      <c r="K5799">
        <v>0.5894628576002511</v>
      </c>
      <c r="L5799">
        <v>0.06665629148483276</v>
      </c>
      <c r="M5799">
        <v>3.94000244140625</v>
      </c>
      <c r="N5799">
        <v>-1.17999267578125</v>
      </c>
      <c r="O5799" s="2">
        <v>33080</v>
      </c>
      <c r="P5799">
        <v>0.04070298495635671</v>
      </c>
      <c r="Q5799">
        <v>0.3648740189994844</v>
      </c>
      <c r="R5799">
        <v>0.1714019018138917</v>
      </c>
      <c r="S5799">
        <v>0.04815344390526133</v>
      </c>
      <c r="T5799">
        <v>0.008566914769557288</v>
      </c>
      <c r="U5799">
        <v>0.02595330652847605</v>
      </c>
    </row>
    <row r="5800" spans="1:21">
      <c r="A5800" s="2">
        <v>32717</v>
      </c>
      <c r="B5800">
        <v>794</v>
      </c>
      <c r="C5800">
        <v>0.8913085639443669</v>
      </c>
      <c r="D5800">
        <v>0.7122121453285217</v>
      </c>
      <c r="E5800">
        <v>0.6859267621309901</v>
      </c>
      <c r="F5800">
        <v>0.3174565732479095</v>
      </c>
      <c r="G5800">
        <v>0.4880889644971228</v>
      </c>
      <c r="H5800">
        <v>0.1344922035932541</v>
      </c>
      <c r="I5800">
        <v>0.3275799870557412</v>
      </c>
      <c r="J5800">
        <v>0.04003283381462097</v>
      </c>
      <c r="K5800">
        <v>0.5856465602584345</v>
      </c>
      <c r="L5800">
        <v>0.04125773906707764</v>
      </c>
      <c r="M5800">
        <v>0.160003662109375</v>
      </c>
      <c r="N5800">
        <v>-2.470001220703125</v>
      </c>
      <c r="O5800" s="2">
        <v>33081</v>
      </c>
      <c r="P5800">
        <v>0.03299724900283829</v>
      </c>
      <c r="Q5800">
        <v>0.6792148963256834</v>
      </c>
      <c r="R5800">
        <v>0.2844593242450713</v>
      </c>
      <c r="S5800">
        <v>0.1014949545904158</v>
      </c>
      <c r="T5800">
        <v>0.00703558481178268</v>
      </c>
      <c r="U5800">
        <v>0.008260490064239345</v>
      </c>
    </row>
    <row r="5801" spans="1:21">
      <c r="A5801" s="2">
        <v>32720</v>
      </c>
      <c r="B5801">
        <v>794</v>
      </c>
      <c r="C5801">
        <v>0.6843515475204854</v>
      </c>
      <c r="D5801">
        <v>0.2835777401924133</v>
      </c>
      <c r="E5801">
        <v>0.5631071523845459</v>
      </c>
      <c r="F5801">
        <v>0.297468513250351</v>
      </c>
      <c r="G5801">
        <v>0.451424193904859</v>
      </c>
      <c r="H5801">
        <v>0.1498039662837982</v>
      </c>
      <c r="I5801">
        <v>0.3085886303361456</v>
      </c>
      <c r="J5801">
        <v>0.04090064391493797</v>
      </c>
      <c r="K5801">
        <v>0.6004514900804782</v>
      </c>
      <c r="L5801">
        <v>0.04494434595108032</v>
      </c>
      <c r="M5801">
        <v>3.92999267578125</v>
      </c>
      <c r="N5801">
        <v>2.1099853515625</v>
      </c>
      <c r="O5801" s="2">
        <v>33084</v>
      </c>
      <c r="P5801">
        <v>0.02736361993797543</v>
      </c>
      <c r="Q5801">
        <v>0.2562141202544379</v>
      </c>
      <c r="R5801">
        <v>0.2701048933123755</v>
      </c>
      <c r="S5801">
        <v>0.1224403463458228</v>
      </c>
      <c r="T5801">
        <v>0.01353702397696255</v>
      </c>
      <c r="U5801">
        <v>0.0175807260131049</v>
      </c>
    </row>
    <row r="5802" spans="1:21">
      <c r="A5802" s="2">
        <v>32721</v>
      </c>
      <c r="B5802">
        <v>794</v>
      </c>
      <c r="C5802">
        <v>0.6843515475204854</v>
      </c>
      <c r="D5802">
        <v>0.3118208050727844</v>
      </c>
      <c r="E5802">
        <v>0.5298571771757521</v>
      </c>
      <c r="F5802">
        <v>0.2475856840610504</v>
      </c>
      <c r="G5802">
        <v>0.4104776734466788</v>
      </c>
      <c r="H5802">
        <v>0.09843987226486206</v>
      </c>
      <c r="I5802">
        <v>0.3106082512357797</v>
      </c>
      <c r="J5802">
        <v>0.0606217086315155</v>
      </c>
      <c r="K5802">
        <v>0.5845401150651084</v>
      </c>
      <c r="L5802">
        <v>0.05061540380120277</v>
      </c>
      <c r="M5802">
        <v>-2.329986572265625</v>
      </c>
      <c r="N5802">
        <v>0.600006103515625</v>
      </c>
      <c r="O5802" s="2">
        <v>33085</v>
      </c>
      <c r="P5802">
        <v>0.03607270951704544</v>
      </c>
      <c r="Q5802">
        <v>0.275748095555739</v>
      </c>
      <c r="R5802">
        <v>0.211512974544005</v>
      </c>
      <c r="S5802">
        <v>0.06236716274781662</v>
      </c>
      <c r="T5802">
        <v>0.02454899911447006</v>
      </c>
      <c r="U5802">
        <v>0.01454269428415733</v>
      </c>
    </row>
    <row r="5803" spans="1:21">
      <c r="A5803" s="2">
        <v>32722</v>
      </c>
      <c r="B5803">
        <v>794</v>
      </c>
      <c r="C5803">
        <v>0.7191297260544632</v>
      </c>
      <c r="D5803">
        <v>0.3657578229904175</v>
      </c>
      <c r="E5803">
        <v>0.5450642549751574</v>
      </c>
      <c r="F5803">
        <v>0.247029185295105</v>
      </c>
      <c r="G5803">
        <v>0.4079611024373078</v>
      </c>
      <c r="H5803">
        <v>0.08624691516160965</v>
      </c>
      <c r="I5803">
        <v>0.305764950071754</v>
      </c>
      <c r="J5803">
        <v>0.01977168396115303</v>
      </c>
      <c r="K5803">
        <v>0.5830641527417296</v>
      </c>
      <c r="L5803">
        <v>0.03508231416344643</v>
      </c>
      <c r="M5803">
        <v>0.589996337890625</v>
      </c>
      <c r="N5803">
        <v>-0.6300048828125</v>
      </c>
      <c r="O5803" s="2">
        <v>33086</v>
      </c>
      <c r="P5803">
        <v>0.03246788869919914</v>
      </c>
      <c r="Q5803">
        <v>0.3332899342912183</v>
      </c>
      <c r="R5803">
        <v>0.2145612965959058</v>
      </c>
      <c r="S5803">
        <v>0.05377902646241051</v>
      </c>
      <c r="T5803">
        <v>-0.01269620473804611</v>
      </c>
      <c r="U5803">
        <v>0.002614425464247283</v>
      </c>
    </row>
    <row r="5804" spans="1:21">
      <c r="A5804" s="2">
        <v>32723</v>
      </c>
      <c r="B5804">
        <v>794</v>
      </c>
      <c r="C5804">
        <v>0.5816940265168471</v>
      </c>
      <c r="D5804">
        <v>0.2688453793525696</v>
      </c>
      <c r="E5804">
        <v>0.529241812066738</v>
      </c>
      <c r="F5804">
        <v>0.205976203083992</v>
      </c>
      <c r="G5804">
        <v>0.4306228002125762</v>
      </c>
      <c r="H5804">
        <v>0.1207025274634361</v>
      </c>
      <c r="I5804">
        <v>0.2956188451757444</v>
      </c>
      <c r="J5804">
        <v>-0.003549163695424795</v>
      </c>
      <c r="K5804">
        <v>0.5738452531602711</v>
      </c>
      <c r="L5804">
        <v>0.02137150801718235</v>
      </c>
      <c r="M5804">
        <v>0.399993896484375</v>
      </c>
      <c r="N5804">
        <v>-4.03997802734375</v>
      </c>
      <c r="O5804" s="2">
        <v>33087</v>
      </c>
      <c r="P5804">
        <v>0.01955102669513575</v>
      </c>
      <c r="Q5804">
        <v>0.2492943526574338</v>
      </c>
      <c r="R5804">
        <v>0.1864251763888563</v>
      </c>
      <c r="S5804">
        <v>0.1011515007683004</v>
      </c>
      <c r="T5804">
        <v>-0.02310019039056055</v>
      </c>
      <c r="U5804">
        <v>0.001820481322046597</v>
      </c>
    </row>
    <row r="5805" spans="1:21">
      <c r="A5805" s="2">
        <v>32724</v>
      </c>
      <c r="B5805">
        <v>794</v>
      </c>
      <c r="C5805">
        <v>0.7227265726449517</v>
      </c>
      <c r="D5805">
        <v>0.4353592991828918</v>
      </c>
      <c r="E5805">
        <v>0.5878852677930293</v>
      </c>
      <c r="F5805">
        <v>0.2069781273603439</v>
      </c>
      <c r="G5805">
        <v>0.465062800036576</v>
      </c>
      <c r="H5805">
        <v>0.09223891794681549</v>
      </c>
      <c r="I5805">
        <v>0.3067547866590375</v>
      </c>
      <c r="J5805">
        <v>-0.0004846384981647134</v>
      </c>
      <c r="K5805">
        <v>0.5814465664864762</v>
      </c>
      <c r="L5805">
        <v>-0.0004228210309520364</v>
      </c>
      <c r="M5805">
        <v>-0.819976806640625</v>
      </c>
      <c r="N5805">
        <v>-6.620025634765625</v>
      </c>
      <c r="O5805" s="2">
        <v>33088</v>
      </c>
      <c r="P5805">
        <v>0.002733112023519002</v>
      </c>
      <c r="Q5805">
        <v>0.4326261871593728</v>
      </c>
      <c r="R5805">
        <v>0.2042450153368249</v>
      </c>
      <c r="S5805">
        <v>0.08950580592329649</v>
      </c>
      <c r="T5805">
        <v>-0.003217750521683715</v>
      </c>
      <c r="U5805">
        <v>-0.003155933054471038</v>
      </c>
    </row>
    <row r="5806" spans="1:21">
      <c r="A5806" s="2">
        <v>32727</v>
      </c>
      <c r="B5806">
        <v>794</v>
      </c>
      <c r="C5806">
        <v>0.6548086577531306</v>
      </c>
      <c r="D5806">
        <v>0.3297207355499268</v>
      </c>
      <c r="E5806">
        <v>0.5138565455595344</v>
      </c>
      <c r="F5806">
        <v>0.1404959559440613</v>
      </c>
      <c r="G5806">
        <v>0.3843932604233691</v>
      </c>
      <c r="H5806">
        <v>0.01786541007459164</v>
      </c>
      <c r="I5806">
        <v>0.2735448118234791</v>
      </c>
      <c r="J5806">
        <v>-0.08205944299697876</v>
      </c>
      <c r="K5806">
        <v>0.5663030511223135</v>
      </c>
      <c r="L5806">
        <v>-0.04420005530118942</v>
      </c>
      <c r="M5806">
        <v>5.489990234375</v>
      </c>
      <c r="N5806">
        <v>-10.42999267578125</v>
      </c>
      <c r="O5806" s="2">
        <v>33091</v>
      </c>
      <c r="P5806">
        <v>-0.0428723013918465</v>
      </c>
      <c r="Q5806">
        <v>0.3725930369417733</v>
      </c>
      <c r="R5806">
        <v>0.1833682573359078</v>
      </c>
      <c r="S5806">
        <v>0.06073771146643814</v>
      </c>
      <c r="T5806">
        <v>-0.03918714160513226</v>
      </c>
      <c r="U5806">
        <v>-0.001327753909342921</v>
      </c>
    </row>
    <row r="5807" spans="1:21">
      <c r="A5807" s="2">
        <v>32728</v>
      </c>
      <c r="B5807">
        <v>795</v>
      </c>
      <c r="C5807">
        <v>0.639945385422766</v>
      </c>
      <c r="D5807">
        <v>0.3960617184638977</v>
      </c>
      <c r="E5807">
        <v>0.5272216151934813</v>
      </c>
      <c r="F5807">
        <v>0.1737873256206512</v>
      </c>
      <c r="G5807">
        <v>0.4300305327068389</v>
      </c>
      <c r="H5807">
        <v>0.008285259827971458</v>
      </c>
      <c r="I5807">
        <v>0.2831405799860344</v>
      </c>
      <c r="J5807">
        <v>-0.07205849885940552</v>
      </c>
      <c r="K5807">
        <v>0.5672901740990739</v>
      </c>
      <c r="L5807">
        <v>-0.04281113296747208</v>
      </c>
      <c r="M5807">
        <v>-0.05999755859375</v>
      </c>
      <c r="N5807">
        <v>0.399993896484375</v>
      </c>
      <c r="O5807" s="2">
        <v>33092</v>
      </c>
      <c r="P5807">
        <v>-0.04156295771452656</v>
      </c>
      <c r="Q5807">
        <v>0.4376246761784243</v>
      </c>
      <c r="R5807">
        <v>0.2153502833351778</v>
      </c>
      <c r="S5807">
        <v>0.04984821754249802</v>
      </c>
      <c r="T5807">
        <v>-0.03049554114487896</v>
      </c>
      <c r="U5807">
        <v>-0.001248175252945516</v>
      </c>
    </row>
    <row r="5808" spans="1:21">
      <c r="A5808" s="2">
        <v>32729</v>
      </c>
      <c r="B5808">
        <v>794</v>
      </c>
      <c r="C5808">
        <v>0.5107414976994836</v>
      </c>
      <c r="D5808">
        <v>0.107848547399044</v>
      </c>
      <c r="E5808">
        <v>0.5052189997676678</v>
      </c>
      <c r="F5808">
        <v>0.1704023629426956</v>
      </c>
      <c r="G5808">
        <v>0.3827722046554742</v>
      </c>
      <c r="H5808">
        <v>-0.003798890858888626</v>
      </c>
      <c r="I5808">
        <v>0.2865856811203767</v>
      </c>
      <c r="J5808">
        <v>-0.05440296232700348</v>
      </c>
      <c r="K5808">
        <v>0.5646799929154591</v>
      </c>
      <c r="L5808">
        <v>-0.03124874457716942</v>
      </c>
      <c r="M5808">
        <v>-2.410003662109375</v>
      </c>
      <c r="N5808">
        <v>3.52001953125</v>
      </c>
      <c r="O5808" s="2">
        <v>33093</v>
      </c>
      <c r="P5808">
        <v>-0.02475931364917017</v>
      </c>
      <c r="Q5808">
        <v>0.1326078610482142</v>
      </c>
      <c r="R5808">
        <v>0.1951616765918658</v>
      </c>
      <c r="S5808">
        <v>0.02096042279028154</v>
      </c>
      <c r="T5808">
        <v>-0.02964364867783331</v>
      </c>
      <c r="U5808">
        <v>-0.006489430927999251</v>
      </c>
    </row>
    <row r="5809" spans="1:21">
      <c r="A5809" s="2">
        <v>32730</v>
      </c>
      <c r="B5809">
        <v>794</v>
      </c>
      <c r="C5809">
        <v>0.5213143934370358</v>
      </c>
      <c r="D5809">
        <v>0.105509951710701</v>
      </c>
      <c r="E5809">
        <v>0.4739828159674281</v>
      </c>
      <c r="F5809">
        <v>0.04363809525966644</v>
      </c>
      <c r="G5809">
        <v>0.3808730432646399</v>
      </c>
      <c r="H5809">
        <v>-0.008849726989865303</v>
      </c>
      <c r="I5809">
        <v>0.2762829674756696</v>
      </c>
      <c r="J5809">
        <v>-0.05704554542899132</v>
      </c>
      <c r="K5809">
        <v>0.5645090327221263</v>
      </c>
      <c r="L5809">
        <v>-0.03122987039387226</v>
      </c>
      <c r="M5809">
        <v>1.30999755859375</v>
      </c>
      <c r="N5809">
        <v>1.589996337890625</v>
      </c>
      <c r="O5809" s="2">
        <v>33094</v>
      </c>
      <c r="P5809">
        <v>-0.02386216097227212</v>
      </c>
      <c r="Q5809">
        <v>0.1293721126829731</v>
      </c>
      <c r="R5809">
        <v>0.06750025623193856</v>
      </c>
      <c r="S5809">
        <v>0.01501243398240681</v>
      </c>
      <c r="T5809">
        <v>-0.0331833844567192</v>
      </c>
      <c r="U5809">
        <v>-0.007367709421600144</v>
      </c>
    </row>
    <row r="5810" spans="1:21">
      <c r="A5810" s="2">
        <v>32731</v>
      </c>
      <c r="B5810">
        <v>794</v>
      </c>
      <c r="C5810">
        <v>0.461984218228248</v>
      </c>
      <c r="D5810">
        <v>0.152247428894043</v>
      </c>
      <c r="E5810">
        <v>0.4757541061553811</v>
      </c>
      <c r="F5810">
        <v>0.1148049682378769</v>
      </c>
      <c r="G5810">
        <v>0.3839639834306884</v>
      </c>
      <c r="H5810">
        <v>0.003519140183925629</v>
      </c>
      <c r="I5810">
        <v>0.2694092588329678</v>
      </c>
      <c r="J5810">
        <v>-0.0526195801794529</v>
      </c>
      <c r="K5810">
        <v>0.58425130990943</v>
      </c>
      <c r="L5810">
        <v>-0.02437862008810043</v>
      </c>
      <c r="M5810">
        <v>-3.510009765625</v>
      </c>
      <c r="N5810">
        <v>-4.420013427734375</v>
      </c>
      <c r="O5810" s="2">
        <v>33095</v>
      </c>
      <c r="P5810">
        <v>-0.02674479747601899</v>
      </c>
      <c r="Q5810">
        <v>0.178992226370062</v>
      </c>
      <c r="R5810">
        <v>0.1415497657138959</v>
      </c>
      <c r="S5810">
        <v>0.03026393765994462</v>
      </c>
      <c r="T5810">
        <v>-0.02587478270343391</v>
      </c>
      <c r="U5810">
        <v>0.002366177387918555</v>
      </c>
    </row>
    <row r="5811" spans="1:21">
      <c r="A5811" s="2">
        <v>32734</v>
      </c>
      <c r="B5811">
        <v>794</v>
      </c>
      <c r="C5811">
        <v>0.5538094602739111</v>
      </c>
      <c r="D5811">
        <v>0.2477084100246429</v>
      </c>
      <c r="E5811">
        <v>0.425638668943618</v>
      </c>
      <c r="F5811">
        <v>0.04214100912213326</v>
      </c>
      <c r="G5811">
        <v>0.3652361911168919</v>
      </c>
      <c r="H5811">
        <v>0.01019926182925701</v>
      </c>
      <c r="I5811">
        <v>0.2675960793012219</v>
      </c>
      <c r="J5811">
        <v>-0.04975505918264389</v>
      </c>
      <c r="K5811">
        <v>0.5890897848259341</v>
      </c>
      <c r="L5811">
        <v>-0.02034912444651127</v>
      </c>
      <c r="M5811">
        <v>-1.679992675781307</v>
      </c>
      <c r="N5811">
        <v>3.32000732421875</v>
      </c>
      <c r="O5811" s="2">
        <v>33098</v>
      </c>
      <c r="P5811">
        <v>-0.01230105885482113</v>
      </c>
      <c r="Q5811">
        <v>0.2600094688794641</v>
      </c>
      <c r="R5811">
        <v>0.05444206797695439</v>
      </c>
      <c r="S5811">
        <v>0.02250032068407815</v>
      </c>
      <c r="T5811">
        <v>-0.03745400032782276</v>
      </c>
      <c r="U5811">
        <v>-0.008048065591690134</v>
      </c>
    </row>
    <row r="5812" spans="1:21">
      <c r="A5812" s="2">
        <v>32735</v>
      </c>
      <c r="B5812">
        <v>794</v>
      </c>
      <c r="C5812">
        <v>0.5866463471872313</v>
      </c>
      <c r="D5812">
        <v>0.3568723797798157</v>
      </c>
      <c r="E5812">
        <v>0.4119988054518916</v>
      </c>
      <c r="F5812">
        <v>0.1100895181298256</v>
      </c>
      <c r="G5812">
        <v>0.3383766142665434</v>
      </c>
      <c r="H5812">
        <v>0.03677750378847122</v>
      </c>
      <c r="I5812">
        <v>0.2493695734458491</v>
      </c>
      <c r="J5812">
        <v>-0.04588302969932556</v>
      </c>
      <c r="K5812">
        <v>0.5762975118048472</v>
      </c>
      <c r="L5812">
        <v>-0.009189045988023281</v>
      </c>
      <c r="M5812">
        <v>1.649993896484432</v>
      </c>
      <c r="N5812">
        <v>0.550018310546875</v>
      </c>
      <c r="O5812" s="2">
        <v>33099</v>
      </c>
      <c r="P5812">
        <v>-0.01543319584147862</v>
      </c>
      <c r="Q5812">
        <v>0.3723055756212943</v>
      </c>
      <c r="R5812">
        <v>0.1255227139713042</v>
      </c>
      <c r="S5812">
        <v>0.05221069962994984</v>
      </c>
      <c r="T5812">
        <v>-0.03044983385784694</v>
      </c>
      <c r="U5812">
        <v>0.006244149853455339</v>
      </c>
    </row>
    <row r="5813" spans="1:21">
      <c r="A5813" s="2">
        <v>32736</v>
      </c>
      <c r="B5813">
        <v>794</v>
      </c>
      <c r="C5813">
        <v>0.6739675612831701</v>
      </c>
      <c r="D5813">
        <v>0.234181672334671</v>
      </c>
      <c r="E5813">
        <v>0.4699601158229722</v>
      </c>
      <c r="F5813">
        <v>0.03665752336382866</v>
      </c>
      <c r="G5813">
        <v>0.4176589070403362</v>
      </c>
      <c r="H5813">
        <v>0.02120746299624443</v>
      </c>
      <c r="I5813">
        <v>0.2811026536080499</v>
      </c>
      <c r="J5813">
        <v>-0.04703512042760849</v>
      </c>
      <c r="K5813">
        <v>0.5894690290036639</v>
      </c>
      <c r="L5813">
        <v>-0.01343767158687115</v>
      </c>
      <c r="M5813">
        <v>0.95001220703125</v>
      </c>
      <c r="N5813">
        <v>0.6699829101561932</v>
      </c>
      <c r="O5813" s="2">
        <v>33100</v>
      </c>
      <c r="P5813">
        <v>-0.01620090853493661</v>
      </c>
      <c r="Q5813">
        <v>0.2503825808696076</v>
      </c>
      <c r="R5813">
        <v>0.05285843189876527</v>
      </c>
      <c r="S5813">
        <v>0.03740837153118104</v>
      </c>
      <c r="T5813">
        <v>-0.03083421189267188</v>
      </c>
      <c r="U5813">
        <v>0.002763236948065462</v>
      </c>
    </row>
    <row r="5814" spans="1:21">
      <c r="A5814" s="2">
        <v>32737</v>
      </c>
      <c r="B5814">
        <v>794</v>
      </c>
      <c r="C5814">
        <v>0.4554412696748895</v>
      </c>
      <c r="D5814">
        <v>0.2051538974046707</v>
      </c>
      <c r="E5814">
        <v>0.3702268543063276</v>
      </c>
      <c r="F5814">
        <v>0.0521705374121666</v>
      </c>
      <c r="G5814">
        <v>0.3133035630470241</v>
      </c>
      <c r="H5814">
        <v>-0.005689640529453754</v>
      </c>
      <c r="I5814">
        <v>0.2339254866564531</v>
      </c>
      <c r="J5814">
        <v>-0.08745148777961731</v>
      </c>
      <c r="K5814">
        <v>0.5642279857932002</v>
      </c>
      <c r="L5814">
        <v>-0.02307552099227905</v>
      </c>
      <c r="M5814">
        <v>-1.209991455078125</v>
      </c>
      <c r="N5814">
        <v>-7.669982910156193</v>
      </c>
      <c r="O5814" s="2">
        <v>33101</v>
      </c>
      <c r="P5814">
        <v>-0.03501233018202099</v>
      </c>
      <c r="Q5814">
        <v>0.2401662275866917</v>
      </c>
      <c r="R5814">
        <v>0.08718286759418759</v>
      </c>
      <c r="S5814">
        <v>0.02932268965256724</v>
      </c>
      <c r="T5814">
        <v>-0.05243915759759632</v>
      </c>
      <c r="U5814">
        <v>0.01193680918974194</v>
      </c>
    </row>
    <row r="5815" spans="1:21">
      <c r="A5815" s="2">
        <v>32738</v>
      </c>
      <c r="B5815">
        <v>794</v>
      </c>
      <c r="C5815">
        <v>0.2030799798158958</v>
      </c>
      <c r="D5815">
        <v>0.09977468103170395</v>
      </c>
      <c r="E5815">
        <v>0.1954057994192406</v>
      </c>
      <c r="F5815">
        <v>-0.06278802454471588</v>
      </c>
      <c r="G5815">
        <v>0.1966778638346026</v>
      </c>
      <c r="H5815">
        <v>-0.04839653521776199</v>
      </c>
      <c r="I5815">
        <v>0.2138643434801014</v>
      </c>
      <c r="J5815">
        <v>-0.0964619517326355</v>
      </c>
      <c r="K5815">
        <v>0.5507058390053374</v>
      </c>
      <c r="L5815">
        <v>-0.0361923985183239</v>
      </c>
      <c r="M5815">
        <v>1.579986572265625</v>
      </c>
      <c r="N5815">
        <v>-4.560028076171875</v>
      </c>
      <c r="O5815" s="2">
        <v>33102</v>
      </c>
      <c r="P5815">
        <v>-0.05259663113382107</v>
      </c>
      <c r="Q5815">
        <v>0.152371312165525</v>
      </c>
      <c r="R5815">
        <v>-0.01019139341089481</v>
      </c>
      <c r="S5815">
        <v>0.004200095916059077</v>
      </c>
      <c r="T5815">
        <v>-0.04386532059881443</v>
      </c>
      <c r="U5815">
        <v>0.01640423261549717</v>
      </c>
    </row>
    <row r="5816" spans="1:21">
      <c r="A5816" s="2">
        <v>32741</v>
      </c>
      <c r="B5816">
        <v>794</v>
      </c>
      <c r="C5816">
        <v>0.5806152102139781</v>
      </c>
      <c r="D5816">
        <v>0.07796527445316315</v>
      </c>
      <c r="E5816">
        <v>0.4636783654624131</v>
      </c>
      <c r="F5816">
        <v>0.08480679988861084</v>
      </c>
      <c r="G5816">
        <v>0.3769257097573392</v>
      </c>
      <c r="H5816">
        <v>0.02207912877202034</v>
      </c>
      <c r="I5816">
        <v>0.2584523839237278</v>
      </c>
      <c r="J5816">
        <v>-0.09834259003400803</v>
      </c>
      <c r="K5816">
        <v>0.5903875860200186</v>
      </c>
      <c r="L5816">
        <v>-0.03401694446802139</v>
      </c>
      <c r="M5816">
        <v>-5.3599853515625</v>
      </c>
      <c r="N5816">
        <v>0.680023193359375</v>
      </c>
      <c r="O5816" s="2">
        <v>33105</v>
      </c>
      <c r="P5816">
        <v>-0.03569437632551964</v>
      </c>
      <c r="Q5816">
        <v>0.1136596507786828</v>
      </c>
      <c r="R5816">
        <v>0.1205011762141305</v>
      </c>
      <c r="S5816">
        <v>0.05777350509753998</v>
      </c>
      <c r="T5816">
        <v>-0.06264821370848839</v>
      </c>
      <c r="U5816">
        <v>0.001677431857498246</v>
      </c>
    </row>
    <row r="5817" spans="1:21">
      <c r="A5817" s="2">
        <v>32742</v>
      </c>
      <c r="B5817">
        <v>794</v>
      </c>
      <c r="C5817">
        <v>0.2974304422224807</v>
      </c>
      <c r="D5817">
        <v>-0.01129021402448416</v>
      </c>
      <c r="E5817">
        <v>0.3299967157213941</v>
      </c>
      <c r="F5817">
        <v>0.04282421246170998</v>
      </c>
      <c r="G5817">
        <v>0.281136728225063</v>
      </c>
      <c r="H5817">
        <v>-0.01328520756214857</v>
      </c>
      <c r="I5817">
        <v>0.2430280554098869</v>
      </c>
      <c r="J5817">
        <v>-0.08516929298639297</v>
      </c>
      <c r="K5817">
        <v>0.5348135996342729</v>
      </c>
      <c r="L5817">
        <v>-0.07176824659109116</v>
      </c>
      <c r="M5817">
        <v>0.519989013671875</v>
      </c>
      <c r="N5817">
        <v>-6.6500244140625</v>
      </c>
      <c r="O5817" s="2">
        <v>33106</v>
      </c>
      <c r="P5817">
        <v>-0.05665469958535307</v>
      </c>
      <c r="Q5817">
        <v>0.04536448556086892</v>
      </c>
      <c r="R5817">
        <v>0.09947891204706305</v>
      </c>
      <c r="S5817">
        <v>0.0433694920232045</v>
      </c>
      <c r="T5817">
        <v>-0.0285145934010399</v>
      </c>
      <c r="U5817">
        <v>-0.01511354700573808</v>
      </c>
    </row>
    <row r="5818" spans="1:21">
      <c r="A5818" s="2">
        <v>32743</v>
      </c>
      <c r="B5818">
        <v>795</v>
      </c>
      <c r="C5818">
        <v>0.2772734273550482</v>
      </c>
      <c r="D5818">
        <v>0.05253548175096512</v>
      </c>
      <c r="E5818">
        <v>0.3205409145102506</v>
      </c>
      <c r="F5818">
        <v>0.04197574406862259</v>
      </c>
      <c r="G5818">
        <v>0.2510504001635158</v>
      </c>
      <c r="H5818">
        <v>-0.009924319572746754</v>
      </c>
      <c r="I5818">
        <v>0.229907298905545</v>
      </c>
      <c r="J5818">
        <v>-0.1119916066527367</v>
      </c>
      <c r="K5818">
        <v>0.5268995916131413</v>
      </c>
      <c r="L5818">
        <v>-0.08986698836088181</v>
      </c>
      <c r="M5818">
        <v>3.510009765625</v>
      </c>
      <c r="N5818">
        <v>-5.30999755859375</v>
      </c>
      <c r="O5818" s="2">
        <v>33107</v>
      </c>
      <c r="P5818">
        <v>-0.08166528406490225</v>
      </c>
      <c r="Q5818">
        <v>0.1342007658158674</v>
      </c>
      <c r="R5818">
        <v>0.1236410281335248</v>
      </c>
      <c r="S5818">
        <v>0.0717409644921555</v>
      </c>
      <c r="T5818">
        <v>-0.03032632258783441</v>
      </c>
      <c r="U5818">
        <v>-0.008201704295979551</v>
      </c>
    </row>
    <row r="5819" spans="1:21">
      <c r="A5819" s="2">
        <v>32744</v>
      </c>
      <c r="B5819">
        <v>795</v>
      </c>
      <c r="C5819">
        <v>0.1460683498427064</v>
      </c>
      <c r="D5819">
        <v>-0.05345355346798897</v>
      </c>
      <c r="E5819">
        <v>0.2755405645023003</v>
      </c>
      <c r="F5819">
        <v>0.005134314298629761</v>
      </c>
      <c r="G5819">
        <v>0.2134737076815977</v>
      </c>
      <c r="H5819">
        <v>-0.1110695004463196</v>
      </c>
      <c r="I5819">
        <v>0.2123645043394775</v>
      </c>
      <c r="J5819">
        <v>-0.1600455045700073</v>
      </c>
      <c r="K5819">
        <v>0.529129371791782</v>
      </c>
      <c r="L5819">
        <v>-0.1230274885892868</v>
      </c>
      <c r="M5819">
        <v>6.819976806640625</v>
      </c>
      <c r="N5819">
        <v>-9.489990234375057</v>
      </c>
      <c r="O5819" s="2">
        <v>33108</v>
      </c>
      <c r="P5819">
        <v>-0.1264792695852894</v>
      </c>
      <c r="Q5819">
        <v>0.07302571611730047</v>
      </c>
      <c r="R5819">
        <v>0.1316135838839192</v>
      </c>
      <c r="S5819">
        <v>0.01540976913896985</v>
      </c>
      <c r="T5819">
        <v>-0.03356623498471789</v>
      </c>
      <c r="U5819">
        <v>0.003451780996002629</v>
      </c>
    </row>
    <row r="5820" spans="1:21">
      <c r="A5820" s="2">
        <v>32745</v>
      </c>
      <c r="B5820">
        <v>796</v>
      </c>
      <c r="C5820">
        <v>0.2772734273550482</v>
      </c>
      <c r="D5820">
        <v>0.1490791589021683</v>
      </c>
      <c r="E5820">
        <v>0.3245839744442362</v>
      </c>
      <c r="F5820">
        <v>0.004460311029106379</v>
      </c>
      <c r="G5820">
        <v>0.2870579056736535</v>
      </c>
      <c r="H5820">
        <v>-0.05153427273035049</v>
      </c>
      <c r="I5820">
        <v>0.2393093221043625</v>
      </c>
      <c r="J5820">
        <v>-0.1319715827703476</v>
      </c>
      <c r="K5820">
        <v>0.5193927836828612</v>
      </c>
      <c r="L5820">
        <v>-0.1132701709866524</v>
      </c>
      <c r="M5820">
        <v>-1</v>
      </c>
      <c r="N5820">
        <v>4.450012207031307</v>
      </c>
      <c r="O5820" s="2">
        <v>33109</v>
      </c>
      <c r="P5820">
        <v>-0.1112917393322334</v>
      </c>
      <c r="Q5820">
        <v>0.2603708982344016</v>
      </c>
      <c r="R5820">
        <v>0.1157520503613397</v>
      </c>
      <c r="S5820">
        <v>0.05975746660188286</v>
      </c>
      <c r="T5820">
        <v>-0.02067984343811424</v>
      </c>
      <c r="U5820">
        <v>-0.001978431654419022</v>
      </c>
    </row>
    <row r="5821" spans="1:21">
      <c r="A5821" s="2">
        <v>32748</v>
      </c>
      <c r="B5821">
        <v>796</v>
      </c>
      <c r="C5821">
        <v>0.639945385422766</v>
      </c>
      <c r="D5821">
        <v>0.2558931708335876</v>
      </c>
      <c r="E5821">
        <v>0.5844324849241553</v>
      </c>
      <c r="F5821">
        <v>0.1098782047629356</v>
      </c>
      <c r="G5821">
        <v>0.4445438609213726</v>
      </c>
      <c r="H5821">
        <v>-0.003099240362644196</v>
      </c>
      <c r="I5821">
        <v>0.274679122391137</v>
      </c>
      <c r="J5821">
        <v>-0.1357907652854919</v>
      </c>
      <c r="K5821">
        <v>0.542650153048274</v>
      </c>
      <c r="L5821">
        <v>-0.09181883931159973</v>
      </c>
      <c r="M5821">
        <v>1.57000732421875</v>
      </c>
      <c r="N5821">
        <v>9.92999267578125</v>
      </c>
      <c r="O5821" s="2">
        <v>33112</v>
      </c>
      <c r="P5821">
        <v>-0.08705158969376248</v>
      </c>
      <c r="Q5821">
        <v>0.3429447605273501</v>
      </c>
      <c r="R5821">
        <v>0.1969297944566981</v>
      </c>
      <c r="S5821">
        <v>0.08395234933111828</v>
      </c>
      <c r="T5821">
        <v>-0.04873917559172947</v>
      </c>
      <c r="U5821">
        <v>-0.004767249617837255</v>
      </c>
    </row>
    <row r="5822" spans="1:21">
      <c r="A5822" s="2">
        <v>32749</v>
      </c>
      <c r="B5822">
        <v>795</v>
      </c>
      <c r="C5822">
        <v>0.3451913422468694</v>
      </c>
      <c r="D5822">
        <v>0.130239799618721</v>
      </c>
      <c r="E5822">
        <v>0.3175516372078871</v>
      </c>
      <c r="F5822">
        <v>-0.00655785808339715</v>
      </c>
      <c r="G5822">
        <v>0.3523482794281737</v>
      </c>
      <c r="H5822">
        <v>-0.0134227778762579</v>
      </c>
      <c r="I5822">
        <v>0.2642429597464897</v>
      </c>
      <c r="J5822">
        <v>-0.1008380576968193</v>
      </c>
      <c r="K5822">
        <v>0.5229159655396119</v>
      </c>
      <c r="L5822">
        <v>-0.08625964820384979</v>
      </c>
      <c r="M5822">
        <v>-2.25</v>
      </c>
      <c r="N5822">
        <v>-0.100006103515625</v>
      </c>
      <c r="O5822" s="2">
        <v>33113</v>
      </c>
      <c r="P5822">
        <v>-0.08146581379584017</v>
      </c>
      <c r="Q5822">
        <v>0.2117056134145612</v>
      </c>
      <c r="R5822">
        <v>0.07490795571244302</v>
      </c>
      <c r="S5822">
        <v>0.06804303591958227</v>
      </c>
      <c r="T5822">
        <v>-0.01937224390097914</v>
      </c>
      <c r="U5822">
        <v>-0.004793834408009623</v>
      </c>
    </row>
    <row r="5823" spans="1:21">
      <c r="A5823" s="2">
        <v>32750</v>
      </c>
      <c r="B5823">
        <v>795</v>
      </c>
      <c r="C5823">
        <v>0.3156484524795145</v>
      </c>
      <c r="D5823">
        <v>0.1978091299533844</v>
      </c>
      <c r="E5823">
        <v>0.3633845480144983</v>
      </c>
      <c r="F5823">
        <v>0.02988392487168312</v>
      </c>
      <c r="G5823">
        <v>0.3624976921704204</v>
      </c>
      <c r="H5823">
        <v>-0.01455256622284651</v>
      </c>
      <c r="I5823">
        <v>0.2643141099383026</v>
      </c>
      <c r="J5823">
        <v>-0.1047580242156982</v>
      </c>
      <c r="K5823">
        <v>0.5265507576902491</v>
      </c>
      <c r="L5823">
        <v>-0.08738981187343597</v>
      </c>
      <c r="M5823">
        <v>0.80999755859375</v>
      </c>
      <c r="N5823">
        <v>2.850006103515625</v>
      </c>
      <c r="O5823" s="2">
        <v>33114</v>
      </c>
      <c r="P5823">
        <v>-0.0754598372041877</v>
      </c>
      <c r="Q5823">
        <v>0.2732689671575721</v>
      </c>
      <c r="R5823">
        <v>0.1053437620758708</v>
      </c>
      <c r="S5823">
        <v>0.06090727098134119</v>
      </c>
      <c r="T5823">
        <v>-0.02929818701151055</v>
      </c>
      <c r="U5823">
        <v>-0.01192997466924828</v>
      </c>
    </row>
    <row r="5824" spans="1:21">
      <c r="A5824" s="2">
        <v>32751</v>
      </c>
      <c r="B5824">
        <v>795</v>
      </c>
      <c r="C5824">
        <v>0.4852285551163225</v>
      </c>
      <c r="D5824">
        <v>0.06578181684017181</v>
      </c>
      <c r="E5824">
        <v>0.5181190644203317</v>
      </c>
      <c r="F5824">
        <v>0.07828543335199356</v>
      </c>
      <c r="G5824">
        <v>0.3923833696909074</v>
      </c>
      <c r="H5824">
        <v>-0.02777548506855965</v>
      </c>
      <c r="I5824">
        <v>0.2675220064041236</v>
      </c>
      <c r="J5824">
        <v>-0.1273606419563293</v>
      </c>
      <c r="K5824">
        <v>0.5228251096426159</v>
      </c>
      <c r="L5824">
        <v>-0.1036221757531166</v>
      </c>
      <c r="M5824">
        <v>0.800018310546875</v>
      </c>
      <c r="N5824">
        <v>-5.480010986328125</v>
      </c>
      <c r="O5824" s="2">
        <v>33115</v>
      </c>
      <c r="P5824">
        <v>-0.09315697713695548</v>
      </c>
      <c r="Q5824">
        <v>0.1589387939771273</v>
      </c>
      <c r="R5824">
        <v>0.171442410488949</v>
      </c>
      <c r="S5824">
        <v>0.06538149206839583</v>
      </c>
      <c r="T5824">
        <v>-0.03420366481937387</v>
      </c>
      <c r="U5824">
        <v>-0.01046519861616113</v>
      </c>
    </row>
    <row r="5825" spans="1:21">
      <c r="A5825" s="2">
        <v>32752</v>
      </c>
      <c r="B5825">
        <v>795</v>
      </c>
      <c r="C5825">
        <v>0.5531464700081437</v>
      </c>
      <c r="D5825">
        <v>0.1049440875649452</v>
      </c>
      <c r="E5825">
        <v>0.5680035776621611</v>
      </c>
      <c r="F5825">
        <v>0.06468577682971954</v>
      </c>
      <c r="G5825">
        <v>0.4070194854694292</v>
      </c>
      <c r="H5825">
        <v>-0.05022986605763435</v>
      </c>
      <c r="I5825">
        <v>0.2817617579800228</v>
      </c>
      <c r="J5825">
        <v>-0.1170019134879112</v>
      </c>
      <c r="K5825">
        <v>0.5367165666583135</v>
      </c>
      <c r="L5825">
        <v>-0.09814715385437012</v>
      </c>
      <c r="M5825">
        <v>2.279998779296875</v>
      </c>
      <c r="N5825">
        <v>3.850006103515568</v>
      </c>
      <c r="O5825" s="2">
        <v>33116</v>
      </c>
      <c r="P5825">
        <v>-0.08811809136810611</v>
      </c>
      <c r="Q5825">
        <v>0.1930621789330513</v>
      </c>
      <c r="R5825">
        <v>0.1528038681978257</v>
      </c>
      <c r="S5825">
        <v>0.03788822531047176</v>
      </c>
      <c r="T5825">
        <v>-0.02888382211980511</v>
      </c>
      <c r="U5825">
        <v>-0.01002906248626401</v>
      </c>
    </row>
    <row r="5826" spans="1:21">
      <c r="A5826" s="2">
        <v>32756</v>
      </c>
      <c r="B5826">
        <v>795</v>
      </c>
      <c r="C5826">
        <v>0.3835663673713356</v>
      </c>
      <c r="D5826">
        <v>0.01708554849028587</v>
      </c>
      <c r="E5826">
        <v>0.3151625504769837</v>
      </c>
      <c r="F5826">
        <v>-0.01892222464084625</v>
      </c>
      <c r="G5826">
        <v>0.2791316688817359</v>
      </c>
      <c r="H5826">
        <v>-0.07233311980962753</v>
      </c>
      <c r="I5826">
        <v>0.2302072723949249</v>
      </c>
      <c r="J5826">
        <v>-0.1455486416816711</v>
      </c>
      <c r="K5826">
        <v>0.5201475783596242</v>
      </c>
      <c r="L5826">
        <v>-0.09860958158969879</v>
      </c>
      <c r="M5826">
        <v>-1.170013427734432</v>
      </c>
      <c r="N5826">
        <v>0.5299987792969318</v>
      </c>
      <c r="O5826" s="2">
        <v>33120</v>
      </c>
      <c r="P5826">
        <v>-0.08358861307231913</v>
      </c>
      <c r="Q5826">
        <v>0.100674161562605</v>
      </c>
      <c r="R5826">
        <v>0.06466638843147288</v>
      </c>
      <c r="S5826">
        <v>0.0112554932626916</v>
      </c>
      <c r="T5826">
        <v>-0.06196002860935201</v>
      </c>
      <c r="U5826">
        <v>-0.01502096851737966</v>
      </c>
    </row>
    <row r="5827" spans="1:21">
      <c r="A5827" s="2">
        <v>32757</v>
      </c>
      <c r="B5827">
        <v>795</v>
      </c>
      <c r="C5827">
        <v>0.3156484524795145</v>
      </c>
      <c r="D5827">
        <v>0.1115274280309677</v>
      </c>
      <c r="E5827">
        <v>0.2710884709729799</v>
      </c>
      <c r="F5827">
        <v>-0.06560409069061279</v>
      </c>
      <c r="G5827">
        <v>0.246118834482692</v>
      </c>
      <c r="H5827">
        <v>-0.08560363203287125</v>
      </c>
      <c r="I5827">
        <v>0.237768377550119</v>
      </c>
      <c r="J5827">
        <v>-0.09785274416208267</v>
      </c>
      <c r="K5827">
        <v>0.5060350545807477</v>
      </c>
      <c r="L5827">
        <v>-0.1016942113637924</v>
      </c>
      <c r="M5827">
        <v>-3.320007324218693</v>
      </c>
      <c r="N5827">
        <v>1.300018310546875</v>
      </c>
      <c r="O5827" s="2">
        <v>33121</v>
      </c>
      <c r="P5827">
        <v>-0.07115443901272789</v>
      </c>
      <c r="Q5827">
        <v>0.1826818670436956</v>
      </c>
      <c r="R5827">
        <v>0.005550348322115095</v>
      </c>
      <c r="S5827">
        <v>-0.01444919302014336</v>
      </c>
      <c r="T5827">
        <v>-0.02669830514935478</v>
      </c>
      <c r="U5827">
        <v>-0.03053977235106453</v>
      </c>
    </row>
    <row r="5828" spans="1:21">
      <c r="A5828" s="2">
        <v>32758</v>
      </c>
      <c r="B5828">
        <v>795</v>
      </c>
      <c r="C5828">
        <v>0.2974304422224807</v>
      </c>
      <c r="D5828">
        <v>-0.06683860719203949</v>
      </c>
      <c r="E5828">
        <v>0.2291117131227674</v>
      </c>
      <c r="F5828">
        <v>-0.1590266227722168</v>
      </c>
      <c r="G5828">
        <v>0.2728577109895674</v>
      </c>
      <c r="H5828">
        <v>-0.06771005690097809</v>
      </c>
      <c r="I5828">
        <v>0.243273979251764</v>
      </c>
      <c r="J5828">
        <v>-0.1011261865496635</v>
      </c>
      <c r="K5828">
        <v>0.5135492293476938</v>
      </c>
      <c r="L5828">
        <v>-0.1013280004262924</v>
      </c>
      <c r="M5828">
        <v>-0.889984130859375</v>
      </c>
      <c r="N5828">
        <v>-3.930023193359375</v>
      </c>
      <c r="O5828" s="2">
        <v>33122</v>
      </c>
      <c r="P5828">
        <v>-0.08006319552108665</v>
      </c>
      <c r="Q5828">
        <v>0.01322458832904716</v>
      </c>
      <c r="R5828">
        <v>-0.07896342725113015</v>
      </c>
      <c r="S5828">
        <v>0.01235313862010856</v>
      </c>
      <c r="T5828">
        <v>-0.02106299102857689</v>
      </c>
      <c r="U5828">
        <v>-0.02126480490520577</v>
      </c>
    </row>
    <row r="5829" spans="1:21">
      <c r="A5829" s="2">
        <v>32759</v>
      </c>
      <c r="B5829">
        <v>795</v>
      </c>
      <c r="C5829">
        <v>0.2974304422224807</v>
      </c>
      <c r="D5829">
        <v>0.01894002035260201</v>
      </c>
      <c r="E5829">
        <v>0.2095432487413625</v>
      </c>
      <c r="F5829">
        <v>-0.1433847397565842</v>
      </c>
      <c r="G5829">
        <v>0.2471050143911104</v>
      </c>
      <c r="H5829">
        <v>-0.08630441129207611</v>
      </c>
      <c r="I5829">
        <v>0.2369793415844253</v>
      </c>
      <c r="J5829">
        <v>-0.09775293618440628</v>
      </c>
      <c r="K5829">
        <v>0.4985475899049878</v>
      </c>
      <c r="L5829">
        <v>-0.1052238643169403</v>
      </c>
      <c r="M5829">
        <v>0.410003662109375</v>
      </c>
      <c r="N5829">
        <v>2.94000244140625</v>
      </c>
      <c r="O5829" s="2">
        <v>33123</v>
      </c>
      <c r="P5829">
        <v>-0.07271480433259292</v>
      </c>
      <c r="Q5829">
        <v>0.09165482468519492</v>
      </c>
      <c r="R5829">
        <v>-0.07066993542399125</v>
      </c>
      <c r="S5829">
        <v>-0.01358960695948319</v>
      </c>
      <c r="T5829">
        <v>-0.02503813185181336</v>
      </c>
      <c r="U5829">
        <v>-0.03250905998434739</v>
      </c>
    </row>
    <row r="5830" spans="1:21">
      <c r="A5830" s="2">
        <v>32762</v>
      </c>
      <c r="B5830">
        <v>795</v>
      </c>
      <c r="C5830">
        <v>0.5806152102139781</v>
      </c>
      <c r="D5830">
        <v>0.05470863729715347</v>
      </c>
      <c r="E5830">
        <v>0.3942471435256358</v>
      </c>
      <c r="F5830">
        <v>-0.06571094691753387</v>
      </c>
      <c r="G5830">
        <v>0.3293553321036045</v>
      </c>
      <c r="H5830">
        <v>-0.08815569430589676</v>
      </c>
      <c r="I5830">
        <v>0.2521405612538975</v>
      </c>
      <c r="J5830">
        <v>-0.1075785234570503</v>
      </c>
      <c r="K5830">
        <v>0.5223540700084469</v>
      </c>
      <c r="L5830">
        <v>-0.1014907360076904</v>
      </c>
      <c r="M5830">
        <v>-1.100006103515625</v>
      </c>
      <c r="N5830">
        <v>-1.769989013671875</v>
      </c>
      <c r="O5830" s="2">
        <v>33126</v>
      </c>
      <c r="P5830">
        <v>-0.07487199708078995</v>
      </c>
      <c r="Q5830">
        <v>0.1295806343779434</v>
      </c>
      <c r="R5830">
        <v>0.009161050163256079</v>
      </c>
      <c r="S5830">
        <v>-0.01328369722510681</v>
      </c>
      <c r="T5830">
        <v>-0.03270652637626037</v>
      </c>
      <c r="U5830">
        <v>-0.02661873892690048</v>
      </c>
    </row>
    <row r="5831" spans="1:21">
      <c r="A5831" s="2">
        <v>32763</v>
      </c>
      <c r="B5831">
        <v>796</v>
      </c>
      <c r="C5831">
        <v>0.2139862647345276</v>
      </c>
      <c r="D5831">
        <v>-0.08884070813655853</v>
      </c>
      <c r="E5831">
        <v>0.1774393698789345</v>
      </c>
      <c r="F5831">
        <v>-0.1231182813644409</v>
      </c>
      <c r="G5831">
        <v>0.2617982230016111</v>
      </c>
      <c r="H5831">
        <v>-0.03379828855395317</v>
      </c>
      <c r="I5831">
        <v>0.2236644969998287</v>
      </c>
      <c r="J5831">
        <v>-0.1104524731636047</v>
      </c>
      <c r="K5831">
        <v>0.5005334847059477</v>
      </c>
      <c r="L5831">
        <v>-0.102122999727726</v>
      </c>
      <c r="M5831">
        <v>1.040008544921875</v>
      </c>
      <c r="N5831">
        <v>-0.589996337890625</v>
      </c>
      <c r="O5831" s="2">
        <v>33127</v>
      </c>
      <c r="P5831">
        <v>-0.07932320818413674</v>
      </c>
      <c r="Q5831">
        <v>-0.009517499952421793</v>
      </c>
      <c r="R5831">
        <v>-0.04379507318030418</v>
      </c>
      <c r="S5831">
        <v>0.04552491963018357</v>
      </c>
      <c r="T5831">
        <v>-0.031129264979468</v>
      </c>
      <c r="U5831">
        <v>-0.02279979154358924</v>
      </c>
    </row>
    <row r="5832" spans="1:21">
      <c r="A5832" s="2">
        <v>32764</v>
      </c>
      <c r="B5832">
        <v>796</v>
      </c>
      <c r="C5832">
        <v>0.1460683498427064</v>
      </c>
      <c r="D5832">
        <v>0.05135703086853027</v>
      </c>
      <c r="E5832">
        <v>0.2313068650480709</v>
      </c>
      <c r="F5832">
        <v>-0.02080014906823635</v>
      </c>
      <c r="G5832">
        <v>0.2425502072902293</v>
      </c>
      <c r="H5832">
        <v>-0.09882162511348724</v>
      </c>
      <c r="I5832">
        <v>0.2259643427912553</v>
      </c>
      <c r="J5832">
        <v>-0.0994250550866127</v>
      </c>
      <c r="K5832">
        <v>0.4949978824112213</v>
      </c>
      <c r="L5832">
        <v>-0.1085111498832703</v>
      </c>
      <c r="M5832">
        <v>-3.240020751953125</v>
      </c>
      <c r="N5832">
        <v>1.5</v>
      </c>
      <c r="O5832" s="2">
        <v>33128</v>
      </c>
      <c r="P5832">
        <v>-0.06634627301881535</v>
      </c>
      <c r="Q5832">
        <v>0.1177033038873456</v>
      </c>
      <c r="R5832">
        <v>0.045546123950579</v>
      </c>
      <c r="S5832">
        <v>-0.03247535209467189</v>
      </c>
      <c r="T5832">
        <v>-0.03307878206779735</v>
      </c>
      <c r="U5832">
        <v>-0.04216487686445491</v>
      </c>
    </row>
    <row r="5833" spans="1:21">
      <c r="A5833" s="2">
        <v>32765</v>
      </c>
      <c r="B5833">
        <v>796</v>
      </c>
      <c r="C5833">
        <v>0.2139862647345276</v>
      </c>
      <c r="D5833">
        <v>-0.177359327673912</v>
      </c>
      <c r="E5833">
        <v>0.2075634361301613</v>
      </c>
      <c r="F5833">
        <v>-0.1446951180696487</v>
      </c>
      <c r="G5833">
        <v>0.2285161144928365</v>
      </c>
      <c r="H5833">
        <v>-0.09872621297836304</v>
      </c>
      <c r="I5833">
        <v>0.2261443234916304</v>
      </c>
      <c r="J5833">
        <v>-0.1158937364816666</v>
      </c>
      <c r="K5833">
        <v>0.4982494049227567</v>
      </c>
      <c r="L5833">
        <v>-0.09923426061868668</v>
      </c>
      <c r="M5833">
        <v>-2.29998779296875</v>
      </c>
      <c r="N5833">
        <v>-3.8900146484375</v>
      </c>
      <c r="O5833" s="2">
        <v>33129</v>
      </c>
      <c r="P5833">
        <v>-0.07142443613492511</v>
      </c>
      <c r="Q5833">
        <v>-0.1059348915389869</v>
      </c>
      <c r="R5833">
        <v>-0.07327068193472364</v>
      </c>
      <c r="S5833">
        <v>-0.02730177684343793</v>
      </c>
      <c r="T5833">
        <v>-0.04446930034674146</v>
      </c>
      <c r="U5833">
        <v>-0.02780982448376157</v>
      </c>
    </row>
    <row r="5834" spans="1:21">
      <c r="A5834" s="2">
        <v>32766</v>
      </c>
      <c r="B5834">
        <v>796</v>
      </c>
      <c r="C5834">
        <v>0.3391602052736161</v>
      </c>
      <c r="D5834">
        <v>-0.1781339347362518</v>
      </c>
      <c r="E5834">
        <v>0.319812262196717</v>
      </c>
      <c r="F5834">
        <v>-0.09653609991073608</v>
      </c>
      <c r="G5834">
        <v>0.2631801856338245</v>
      </c>
      <c r="H5834">
        <v>-0.1702233999967575</v>
      </c>
      <c r="I5834">
        <v>0.2455681293106342</v>
      </c>
      <c r="J5834">
        <v>-0.1025886163115501</v>
      </c>
      <c r="K5834">
        <v>0.506111198501464</v>
      </c>
      <c r="L5834">
        <v>-0.1060330644249916</v>
      </c>
      <c r="M5834">
        <v>1.899993896484318</v>
      </c>
      <c r="N5834">
        <v>-1.82000732421875</v>
      </c>
      <c r="O5834" s="2">
        <v>33130</v>
      </c>
      <c r="P5834">
        <v>-0.0818118912249004</v>
      </c>
      <c r="Q5834">
        <v>-0.09632204351135143</v>
      </c>
      <c r="R5834">
        <v>-0.01472420868583568</v>
      </c>
      <c r="S5834">
        <v>-0.08841150877185711</v>
      </c>
      <c r="T5834">
        <v>-0.02077672508664974</v>
      </c>
      <c r="U5834">
        <v>-0.02422117320009121</v>
      </c>
    </row>
    <row r="5835" spans="1:21">
      <c r="A5835" s="2">
        <v>32769</v>
      </c>
      <c r="B5835">
        <v>796</v>
      </c>
      <c r="C5835">
        <v>0.2139862647345276</v>
      </c>
      <c r="D5835">
        <v>-0.04959984496235847</v>
      </c>
      <c r="E5835">
        <v>0.1388624438735546</v>
      </c>
      <c r="F5835">
        <v>-0.1873324811458588</v>
      </c>
      <c r="G5835">
        <v>0.1652615646371493</v>
      </c>
      <c r="H5835">
        <v>-0.1850492805242538</v>
      </c>
      <c r="I5835">
        <v>0.219145735626159</v>
      </c>
      <c r="J5835">
        <v>-0.1059250831604004</v>
      </c>
      <c r="K5835">
        <v>0.4880174230080385</v>
      </c>
      <c r="L5835">
        <v>-0.1124047711491585</v>
      </c>
      <c r="M5835">
        <v>1.670013427734432</v>
      </c>
      <c r="N5835">
        <v>0.94000244140625</v>
      </c>
      <c r="O5835" s="2">
        <v>33133</v>
      </c>
      <c r="P5835">
        <v>-0.08352326321645742</v>
      </c>
      <c r="Q5835">
        <v>0.03392341825409895</v>
      </c>
      <c r="R5835">
        <v>-0.1038092179294013</v>
      </c>
      <c r="S5835">
        <v>-0.1015260173077964</v>
      </c>
      <c r="T5835">
        <v>-0.02240181994394297</v>
      </c>
      <c r="U5835">
        <v>-0.02888150793270106</v>
      </c>
    </row>
    <row r="5836" spans="1:21">
      <c r="A5836" s="2">
        <v>32770</v>
      </c>
      <c r="B5836">
        <v>796</v>
      </c>
      <c r="C5836">
        <v>0.3391602052736161</v>
      </c>
      <c r="D5836">
        <v>-0.07565802335739136</v>
      </c>
      <c r="E5836">
        <v>0.2200917662980802</v>
      </c>
      <c r="F5836">
        <v>-0.2692049145698547</v>
      </c>
      <c r="G5836">
        <v>0.2211473357110056</v>
      </c>
      <c r="H5836">
        <v>-0.1945530027151108</v>
      </c>
      <c r="I5836">
        <v>0.2222380795363287</v>
      </c>
      <c r="J5836">
        <v>-0.125360369682312</v>
      </c>
      <c r="K5836">
        <v>0.5216474493150438</v>
      </c>
      <c r="L5836">
        <v>-0.105288565158844</v>
      </c>
      <c r="M5836">
        <v>-0.180023193359375</v>
      </c>
      <c r="N5836">
        <v>0.83001708984375</v>
      </c>
      <c r="O5836" s="2">
        <v>33134</v>
      </c>
      <c r="P5836">
        <v>-0.08065209255223127</v>
      </c>
      <c r="Q5836">
        <v>0.004994069194839912</v>
      </c>
      <c r="R5836">
        <v>-0.1885528220176235</v>
      </c>
      <c r="S5836">
        <v>-0.1139009101628795</v>
      </c>
      <c r="T5836">
        <v>-0.04470827713008074</v>
      </c>
      <c r="U5836">
        <v>-0.02463647260661272</v>
      </c>
    </row>
    <row r="5837" spans="1:21">
      <c r="A5837" s="2">
        <v>32771</v>
      </c>
      <c r="B5837">
        <v>797</v>
      </c>
      <c r="C5837">
        <v>0.3391602052736161</v>
      </c>
      <c r="D5837">
        <v>-0.07260934263467789</v>
      </c>
      <c r="E5837">
        <v>0.2200917662980802</v>
      </c>
      <c r="F5837">
        <v>-0.3108674883842468</v>
      </c>
      <c r="G5837">
        <v>0.2118291045548385</v>
      </c>
      <c r="H5837">
        <v>-0.2048865109682083</v>
      </c>
      <c r="I5837">
        <v>0.2185404070399693</v>
      </c>
      <c r="J5837">
        <v>-0.1249305158853531</v>
      </c>
      <c r="K5837">
        <v>0.5029674845570389</v>
      </c>
      <c r="L5837">
        <v>-0.1192924901843071</v>
      </c>
      <c r="M5837">
        <v>-0.079986572265625</v>
      </c>
      <c r="N5837">
        <v>-2</v>
      </c>
      <c r="O5837" s="2">
        <v>33135</v>
      </c>
      <c r="P5837">
        <v>-0.08621235608262712</v>
      </c>
      <c r="Q5837">
        <v>0.01360301344794923</v>
      </c>
      <c r="R5837">
        <v>-0.2246551323016197</v>
      </c>
      <c r="S5837">
        <v>-0.1186741548855812</v>
      </c>
      <c r="T5837">
        <v>-0.03871815980272597</v>
      </c>
      <c r="U5837">
        <v>-0.03308013410167998</v>
      </c>
    </row>
    <row r="5838" spans="1:21">
      <c r="A5838" s="2">
        <v>32772</v>
      </c>
      <c r="B5838">
        <v>797</v>
      </c>
      <c r="C5838">
        <v>0.2139862647345276</v>
      </c>
      <c r="D5838">
        <v>-0.09571118652820587</v>
      </c>
      <c r="E5838">
        <v>0.1749621515732397</v>
      </c>
      <c r="F5838">
        <v>-0.2193422317504883</v>
      </c>
      <c r="G5838">
        <v>0.1866614010585365</v>
      </c>
      <c r="H5838">
        <v>-0.2007915526628494</v>
      </c>
      <c r="I5838">
        <v>0.2127662420417182</v>
      </c>
      <c r="J5838">
        <v>-0.1411723792552948</v>
      </c>
      <c r="K5838">
        <v>0.4939997733464662</v>
      </c>
      <c r="L5838">
        <v>-0.124870240688324</v>
      </c>
      <c r="M5838">
        <v>-0.769989013671875</v>
      </c>
      <c r="N5838">
        <v>-5.1199951171875</v>
      </c>
      <c r="O5838" s="2">
        <v>33136</v>
      </c>
      <c r="P5838">
        <v>-0.09898756150523247</v>
      </c>
      <c r="Q5838">
        <v>0.003276374977026597</v>
      </c>
      <c r="R5838">
        <v>-0.1203546702452558</v>
      </c>
      <c r="S5838">
        <v>-0.101803991157617</v>
      </c>
      <c r="T5838">
        <v>-0.04218481775006233</v>
      </c>
      <c r="U5838">
        <v>-0.02588267918309151</v>
      </c>
    </row>
    <row r="5839" spans="1:21">
      <c r="A5839" s="2">
        <v>32773</v>
      </c>
      <c r="B5839">
        <v>798</v>
      </c>
      <c r="C5839">
        <v>0.2858611670380815</v>
      </c>
      <c r="D5839">
        <v>-0.08643751591444016</v>
      </c>
      <c r="E5839">
        <v>0.1855043374522224</v>
      </c>
      <c r="F5839">
        <v>-0.1598193347454071</v>
      </c>
      <c r="G5839">
        <v>0.2082004025407719</v>
      </c>
      <c r="H5839">
        <v>-0.1803066730499268</v>
      </c>
      <c r="I5839">
        <v>0.1985809346835048</v>
      </c>
      <c r="J5839">
        <v>-0.1589175462722778</v>
      </c>
      <c r="K5839">
        <v>0.4782159879072814</v>
      </c>
      <c r="L5839">
        <v>-0.1319921612739563</v>
      </c>
      <c r="M5839">
        <v>1.3499755859375</v>
      </c>
      <c r="N5839">
        <v>-0.160003662109375</v>
      </c>
      <c r="O5839" s="2">
        <v>33137</v>
      </c>
      <c r="P5839">
        <v>-0.1029534122619378</v>
      </c>
      <c r="Q5839">
        <v>0.01651589634749762</v>
      </c>
      <c r="R5839">
        <v>-0.05686592248346933</v>
      </c>
      <c r="S5839">
        <v>-0.07735326078798899</v>
      </c>
      <c r="T5839">
        <v>-0.05596413401034006</v>
      </c>
      <c r="U5839">
        <v>-0.02903874901201853</v>
      </c>
    </row>
    <row r="5840" spans="1:21">
      <c r="A5840" s="2">
        <v>32776</v>
      </c>
      <c r="B5840">
        <v>797</v>
      </c>
      <c r="C5840">
        <v>0.2139862647345276</v>
      </c>
      <c r="D5840">
        <v>-0.2375132739543915</v>
      </c>
      <c r="E5840">
        <v>0.2794718763726334</v>
      </c>
      <c r="F5840">
        <v>-0.0412626788020134</v>
      </c>
      <c r="G5840">
        <v>0.2330622844892964</v>
      </c>
      <c r="H5840">
        <v>-0.1345628947019577</v>
      </c>
      <c r="I5840">
        <v>0.1996086643769927</v>
      </c>
      <c r="J5840">
        <v>-0.1744754016399384</v>
      </c>
      <c r="K5840">
        <v>0.4867965681007525</v>
      </c>
      <c r="L5840">
        <v>-0.1455688029527664</v>
      </c>
      <c r="M5840">
        <v>-2.819976806640625</v>
      </c>
      <c r="N5840">
        <v>-6.730010986328125</v>
      </c>
      <c r="O5840" s="2">
        <v>33140</v>
      </c>
      <c r="P5840">
        <v>-0.1151556034723884</v>
      </c>
      <c r="Q5840">
        <v>-0.1223576704820031</v>
      </c>
      <c r="R5840">
        <v>0.073892924670375</v>
      </c>
      <c r="S5840">
        <v>-0.0194072912295693</v>
      </c>
      <c r="T5840">
        <v>-0.05931979816754995</v>
      </c>
      <c r="U5840">
        <v>-0.03041319948037802</v>
      </c>
    </row>
    <row r="5841" spans="1:21">
      <c r="A5841" s="2">
        <v>32777</v>
      </c>
      <c r="B5841">
        <v>798</v>
      </c>
      <c r="C5841">
        <v>0.1460683498427064</v>
      </c>
      <c r="D5841">
        <v>-0.2342850416898727</v>
      </c>
      <c r="E5841">
        <v>0.1955250535153361</v>
      </c>
      <c r="F5841">
        <v>-0.1180418580770493</v>
      </c>
      <c r="G5841">
        <v>0.1766269198613884</v>
      </c>
      <c r="H5841">
        <v>-0.1438128352165222</v>
      </c>
      <c r="I5841">
        <v>0.1768043979230033</v>
      </c>
      <c r="J5841">
        <v>-0.1712960302829742</v>
      </c>
      <c r="K5841">
        <v>0.4814411707731613</v>
      </c>
      <c r="L5841">
        <v>-0.143565908074379</v>
      </c>
      <c r="M5841">
        <v>0.0999755859375</v>
      </c>
      <c r="N5841">
        <v>3.670013427734375</v>
      </c>
      <c r="O5841" s="2">
        <v>33141</v>
      </c>
      <c r="P5841">
        <v>-0.1047540969803701</v>
      </c>
      <c r="Q5841">
        <v>-0.1295309447095027</v>
      </c>
      <c r="R5841">
        <v>-0.01328776109667917</v>
      </c>
      <c r="S5841">
        <v>-0.03905873823615214</v>
      </c>
      <c r="T5841">
        <v>-0.06654193330260416</v>
      </c>
      <c r="U5841">
        <v>-0.03881181109400889</v>
      </c>
    </row>
    <row r="5842" spans="1:21">
      <c r="A5842" s="2">
        <v>32778</v>
      </c>
      <c r="B5842">
        <v>798</v>
      </c>
      <c r="C5842">
        <v>0.1312050775123418</v>
      </c>
      <c r="D5842">
        <v>-0.2592354714870453</v>
      </c>
      <c r="E5842">
        <v>0.2221278279399328</v>
      </c>
      <c r="F5842">
        <v>-0.114913284778595</v>
      </c>
      <c r="G5842">
        <v>0.1921993370689553</v>
      </c>
      <c r="H5842">
        <v>-0.1719685643911362</v>
      </c>
      <c r="I5842">
        <v>0.1816603670677418</v>
      </c>
      <c r="J5842">
        <v>-0.1799475997686386</v>
      </c>
      <c r="K5842">
        <v>0.4766225476981222</v>
      </c>
      <c r="L5842">
        <v>-0.1611292958259583</v>
      </c>
      <c r="M5842">
        <v>0.77001953125</v>
      </c>
      <c r="N5842">
        <v>-3.200012207031307</v>
      </c>
      <c r="O5842" s="2">
        <v>33142</v>
      </c>
      <c r="P5842">
        <v>-0.1160243634794709</v>
      </c>
      <c r="Q5842">
        <v>-0.1432111080075744</v>
      </c>
      <c r="R5842">
        <v>0.0011110787008759</v>
      </c>
      <c r="S5842">
        <v>-0.0559442009116653</v>
      </c>
      <c r="T5842">
        <v>-0.06392323628916774</v>
      </c>
      <c r="U5842">
        <v>-0.04510493234648738</v>
      </c>
    </row>
    <row r="5843" spans="1:21">
      <c r="A5843" s="2">
        <v>32779</v>
      </c>
      <c r="B5843">
        <v>798</v>
      </c>
      <c r="C5843">
        <v>0.1312050775123418</v>
      </c>
      <c r="D5843">
        <v>-0.2802709937095642</v>
      </c>
      <c r="E5843">
        <v>0.25677205378273</v>
      </c>
      <c r="F5843">
        <v>-0.0795515775680542</v>
      </c>
      <c r="G5843">
        <v>0.2534831037127485</v>
      </c>
      <c r="H5843">
        <v>-0.1848703324794769</v>
      </c>
      <c r="I5843">
        <v>0.1840380623935112</v>
      </c>
      <c r="J5843">
        <v>-0.2016213089227676</v>
      </c>
      <c r="K5843">
        <v>0.4865642246934775</v>
      </c>
      <c r="L5843">
        <v>-0.176413357257843</v>
      </c>
      <c r="M5843">
        <v>3.5</v>
      </c>
      <c r="N5843">
        <v>-4.089996337890568</v>
      </c>
      <c r="O5843" s="2">
        <v>33143</v>
      </c>
      <c r="P5843">
        <v>-0.1366322548734235</v>
      </c>
      <c r="Q5843">
        <v>-0.1436387388361408</v>
      </c>
      <c r="R5843">
        <v>0.05708067730536925</v>
      </c>
      <c r="S5843">
        <v>-0.04823807760605348</v>
      </c>
      <c r="T5843">
        <v>-0.06498905404934419</v>
      </c>
      <c r="U5843">
        <v>-0.03978110238441956</v>
      </c>
    </row>
    <row r="5844" spans="1:21">
      <c r="A5844" s="2">
        <v>32780</v>
      </c>
      <c r="B5844">
        <v>798</v>
      </c>
      <c r="C5844">
        <v>0.3835663673713356</v>
      </c>
      <c r="D5844">
        <v>-0.1214459538459778</v>
      </c>
      <c r="E5844">
        <v>0.3183395489593719</v>
      </c>
      <c r="F5844">
        <v>-0.17935411632061</v>
      </c>
      <c r="G5844">
        <v>0.2774699714091949</v>
      </c>
      <c r="H5844">
        <v>-0.2407606542110443</v>
      </c>
      <c r="I5844">
        <v>0.2028560170011781</v>
      </c>
      <c r="J5844">
        <v>-0.1930889934301376</v>
      </c>
      <c r="K5844">
        <v>0.4985077958295867</v>
      </c>
      <c r="L5844">
        <v>-0.1648159176111221</v>
      </c>
      <c r="M5844">
        <v>0.54998779296875</v>
      </c>
      <c r="N5844">
        <v>5.079986572265625</v>
      </c>
      <c r="O5844" s="2">
        <v>33144</v>
      </c>
      <c r="P5844">
        <v>-0.1234426660660171</v>
      </c>
      <c r="Q5844">
        <v>0.001996712220039276</v>
      </c>
      <c r="R5844">
        <v>-0.05591145025459299</v>
      </c>
      <c r="S5844">
        <v>-0.1173179881450273</v>
      </c>
      <c r="T5844">
        <v>-0.06964632736412057</v>
      </c>
      <c r="U5844">
        <v>-0.04137325154510507</v>
      </c>
    </row>
    <row r="5845" spans="1:21">
      <c r="A5845" s="2">
        <v>32783</v>
      </c>
      <c r="B5845">
        <v>798</v>
      </c>
      <c r="C5845">
        <v>0.3835663673713356</v>
      </c>
      <c r="D5845">
        <v>-0.164624035358429</v>
      </c>
      <c r="E5845">
        <v>0.3151625504769837</v>
      </c>
      <c r="F5845">
        <v>-0.1613899171352386</v>
      </c>
      <c r="G5845">
        <v>0.2544265469462061</v>
      </c>
      <c r="H5845">
        <v>-0.2048542201519012</v>
      </c>
      <c r="I5845">
        <v>0.1998066397007502</v>
      </c>
      <c r="J5845">
        <v>-0.191325455904007</v>
      </c>
      <c r="K5845">
        <v>0.5210382828482309</v>
      </c>
      <c r="L5845">
        <v>-0.1460731774568558</v>
      </c>
      <c r="M5845">
        <v>1.720001220703125</v>
      </c>
      <c r="N5845">
        <v>8.8900146484375</v>
      </c>
      <c r="O5845" s="2">
        <v>33147</v>
      </c>
      <c r="P5845">
        <v>-0.1024025798038984</v>
      </c>
      <c r="Q5845">
        <v>-0.06222145555453051</v>
      </c>
      <c r="R5845">
        <v>-0.05898733733134021</v>
      </c>
      <c r="S5845">
        <v>-0.1024516403480028</v>
      </c>
      <c r="T5845">
        <v>-0.08892287610010852</v>
      </c>
      <c r="U5845">
        <v>-0.04367059765295733</v>
      </c>
    </row>
    <row r="5846" spans="1:21">
      <c r="A5846" s="2">
        <v>32784</v>
      </c>
      <c r="B5846">
        <v>798</v>
      </c>
      <c r="C5846">
        <v>0.3835663673713356</v>
      </c>
      <c r="D5846">
        <v>-0.1496125757694244</v>
      </c>
      <c r="E5846">
        <v>0.32730659600127</v>
      </c>
      <c r="F5846">
        <v>-0.2087345868349075</v>
      </c>
      <c r="G5846">
        <v>0.2606981425692171</v>
      </c>
      <c r="H5846">
        <v>-0.2000362575054169</v>
      </c>
      <c r="I5846">
        <v>0.2007384391890477</v>
      </c>
      <c r="J5846">
        <v>-0.1832541078329086</v>
      </c>
      <c r="K5846">
        <v>0.5023042525180724</v>
      </c>
      <c r="L5846">
        <v>-0.1623717248439789</v>
      </c>
      <c r="M5846">
        <v>3.839996337890625</v>
      </c>
      <c r="N5846">
        <v>0.269989013671875</v>
      </c>
      <c r="O5846" s="2">
        <v>33148</v>
      </c>
      <c r="P5846">
        <v>-0.1113585772928599</v>
      </c>
      <c r="Q5846">
        <v>-0.03825399847656452</v>
      </c>
      <c r="R5846">
        <v>-0.09737600954204761</v>
      </c>
      <c r="S5846">
        <v>-0.08867768021255695</v>
      </c>
      <c r="T5846">
        <v>-0.07189553054004871</v>
      </c>
      <c r="U5846">
        <v>-0.05101314755111896</v>
      </c>
    </row>
    <row r="5847" spans="1:21">
      <c r="A5847" s="2">
        <v>32785</v>
      </c>
      <c r="B5847">
        <v>799</v>
      </c>
      <c r="C5847">
        <v>0.3156484524795145</v>
      </c>
      <c r="D5847">
        <v>-0.1923091113567352</v>
      </c>
      <c r="E5847">
        <v>0.3045547434172277</v>
      </c>
      <c r="F5847">
        <v>-0.09603483974933624</v>
      </c>
      <c r="G5847">
        <v>0.2154373663173262</v>
      </c>
      <c r="H5847">
        <v>-0.2017479836940765</v>
      </c>
      <c r="I5847">
        <v>0.1896536271317041</v>
      </c>
      <c r="J5847">
        <v>-0.1803208142518997</v>
      </c>
      <c r="K5847">
        <v>0.4942376248908098</v>
      </c>
      <c r="L5847">
        <v>-0.1627324223518372</v>
      </c>
      <c r="M5847">
        <v>2.230010986328125</v>
      </c>
      <c r="N5847">
        <v>-3.80999755859375</v>
      </c>
      <c r="O5847" s="2">
        <v>33149</v>
      </c>
      <c r="P5847">
        <v>-0.127584491044535</v>
      </c>
      <c r="Q5847">
        <v>-0.06472462031220028</v>
      </c>
      <c r="R5847">
        <v>0.03154965129519871</v>
      </c>
      <c r="S5847">
        <v>-0.07416349264954158</v>
      </c>
      <c r="T5847">
        <v>-0.05273632320736477</v>
      </c>
      <c r="U5847">
        <v>-0.0351479313073022</v>
      </c>
    </row>
    <row r="5848" spans="1:21">
      <c r="A5848" s="2">
        <v>32786</v>
      </c>
      <c r="B5848">
        <v>799</v>
      </c>
      <c r="C5848">
        <v>0.2772734273550482</v>
      </c>
      <c r="D5848">
        <v>-0.182957723736763</v>
      </c>
      <c r="E5848">
        <v>0.2435522702101236</v>
      </c>
      <c r="F5848">
        <v>-0.1786807924509048</v>
      </c>
      <c r="G5848">
        <v>0.2294753874408711</v>
      </c>
      <c r="H5848">
        <v>-0.2229172885417938</v>
      </c>
      <c r="I5848">
        <v>0.1815221171242707</v>
      </c>
      <c r="J5848">
        <v>-0.2071743756532669</v>
      </c>
      <c r="K5848">
        <v>0.488918548538113</v>
      </c>
      <c r="L5848">
        <v>-0.1667772233486176</v>
      </c>
      <c r="M5848">
        <v>0.029998779296875</v>
      </c>
      <c r="N5848">
        <v>1.290008544921875</v>
      </c>
      <c r="O5848" s="2">
        <v>33150</v>
      </c>
      <c r="P5848">
        <v>-0.1240440334702522</v>
      </c>
      <c r="Q5848">
        <v>-0.05891369026651083</v>
      </c>
      <c r="R5848">
        <v>-0.05463675898065268</v>
      </c>
      <c r="S5848">
        <v>-0.09887325507154165</v>
      </c>
      <c r="T5848">
        <v>-0.08313034218301474</v>
      </c>
      <c r="U5848">
        <v>-0.04273318987836539</v>
      </c>
    </row>
    <row r="5849" spans="1:21">
      <c r="A5849" s="2">
        <v>32787</v>
      </c>
      <c r="B5849">
        <v>800</v>
      </c>
      <c r="C5849">
        <v>0.529634717214042</v>
      </c>
      <c r="D5849">
        <v>0.003371286438778043</v>
      </c>
      <c r="E5849">
        <v>0.4073174795910972</v>
      </c>
      <c r="F5849">
        <v>-0.1050113886594772</v>
      </c>
      <c r="G5849">
        <v>0.3169372972298782</v>
      </c>
      <c r="H5849">
        <v>-0.2193244397640228</v>
      </c>
      <c r="I5849">
        <v>0.2105885812028092</v>
      </c>
      <c r="J5849">
        <v>-0.2066263258457184</v>
      </c>
      <c r="K5849">
        <v>0.4930297225226498</v>
      </c>
      <c r="L5849">
        <v>-0.1751972138881683</v>
      </c>
      <c r="M5849">
        <v>1.80999755859375</v>
      </c>
      <c r="N5849">
        <v>-1.19000244140625</v>
      </c>
      <c r="O5849" s="2">
        <v>33151</v>
      </c>
      <c r="P5849">
        <v>-0.1317799178888485</v>
      </c>
      <c r="Q5849">
        <v>0.1351512043276265</v>
      </c>
      <c r="R5849">
        <v>0.02676852922937123</v>
      </c>
      <c r="S5849">
        <v>-0.08754452187517436</v>
      </c>
      <c r="T5849">
        <v>-0.07484640795686992</v>
      </c>
      <c r="U5849">
        <v>-0.04341729599931987</v>
      </c>
    </row>
    <row r="5850" spans="1:21">
      <c r="A5850" s="2">
        <v>32790</v>
      </c>
      <c r="B5850">
        <v>800</v>
      </c>
      <c r="C5850">
        <v>0.529634717214042</v>
      </c>
      <c r="D5850">
        <v>0.004615789745002985</v>
      </c>
      <c r="E5850">
        <v>0.4073174795910972</v>
      </c>
      <c r="F5850">
        <v>-0.1001948863267899</v>
      </c>
      <c r="G5850">
        <v>0.3184029613107168</v>
      </c>
      <c r="H5850">
        <v>-0.1661778390407562</v>
      </c>
      <c r="I5850">
        <v>0.2063068721993325</v>
      </c>
      <c r="J5850">
        <v>-0.202555850148201</v>
      </c>
      <c r="K5850">
        <v>0.4985690104616151</v>
      </c>
      <c r="L5850">
        <v>-0.1794916689395905</v>
      </c>
      <c r="M5850">
        <v>1.019989013671875</v>
      </c>
      <c r="N5850">
        <v>1.980010986328125</v>
      </c>
      <c r="O5850" s="2">
        <v>33154</v>
      </c>
      <c r="P5850">
        <v>-0.1287381277880795</v>
      </c>
      <c r="Q5850">
        <v>0.1333539175330825</v>
      </c>
      <c r="R5850">
        <v>0.02854324146128961</v>
      </c>
      <c r="S5850">
        <v>-0.03743971125267676</v>
      </c>
      <c r="T5850">
        <v>-0.07381772236012152</v>
      </c>
      <c r="U5850">
        <v>-0.05075354115151098</v>
      </c>
    </row>
    <row r="5851" spans="1:21">
      <c r="A5851" s="2">
        <v>32791</v>
      </c>
      <c r="B5851">
        <v>800</v>
      </c>
      <c r="C5851">
        <v>0.6608397947263838</v>
      </c>
      <c r="D5851">
        <v>0.08858849108219147</v>
      </c>
      <c r="E5851">
        <v>0.5708588662113936</v>
      </c>
      <c r="F5851">
        <v>0.03535951673984528</v>
      </c>
      <c r="G5851">
        <v>0.3845853250157418</v>
      </c>
      <c r="H5851">
        <v>-0.160515159368515</v>
      </c>
      <c r="I5851">
        <v>0.2101196758608868</v>
      </c>
      <c r="J5851">
        <v>-0.2080482691526413</v>
      </c>
      <c r="K5851">
        <v>0.4998951669316941</v>
      </c>
      <c r="L5851">
        <v>-0.1810612827539444</v>
      </c>
      <c r="M5851">
        <v>-0.66998291015625</v>
      </c>
      <c r="N5851">
        <v>-8.3800048828125</v>
      </c>
      <c r="O5851" s="2">
        <v>33155</v>
      </c>
      <c r="P5851">
        <v>-0.1504469079294206</v>
      </c>
      <c r="Q5851">
        <v>0.2390353990116121</v>
      </c>
      <c r="R5851">
        <v>0.1858064246692659</v>
      </c>
      <c r="S5851">
        <v>-0.0100682514390944</v>
      </c>
      <c r="T5851">
        <v>-0.05760136122322068</v>
      </c>
      <c r="U5851">
        <v>-0.03061437482452378</v>
      </c>
    </row>
    <row r="5852" spans="1:21">
      <c r="A5852" s="2">
        <v>32792</v>
      </c>
      <c r="B5852">
        <v>800</v>
      </c>
      <c r="C5852">
        <v>0.360054614577234</v>
      </c>
      <c r="D5852">
        <v>-0.08665700256824493</v>
      </c>
      <c r="E5852">
        <v>0.3693362536342717</v>
      </c>
      <c r="F5852">
        <v>-0.0986068919301033</v>
      </c>
      <c r="G5852">
        <v>0.2738675686064929</v>
      </c>
      <c r="H5852">
        <v>-0.2267140597105026</v>
      </c>
      <c r="I5852">
        <v>0.188268499795312</v>
      </c>
      <c r="J5852">
        <v>-0.2122908085584641</v>
      </c>
      <c r="K5852">
        <v>0.4872269177122848</v>
      </c>
      <c r="L5852">
        <v>-0.1924266666173935</v>
      </c>
      <c r="M5852">
        <v>-2.1400146484375</v>
      </c>
      <c r="N5852">
        <v>-4.709991455078125</v>
      </c>
      <c r="O5852" s="2">
        <v>33156</v>
      </c>
      <c r="P5852">
        <v>-0.1585477944319331</v>
      </c>
      <c r="Q5852">
        <v>0.07189079186368819</v>
      </c>
      <c r="R5852">
        <v>0.05994090250182982</v>
      </c>
      <c r="S5852">
        <v>-0.0681662652785695</v>
      </c>
      <c r="T5852">
        <v>-0.05374301412653093</v>
      </c>
      <c r="U5852">
        <v>-0.03387887218546037</v>
      </c>
    </row>
    <row r="5853" spans="1:21">
      <c r="A5853" s="2">
        <v>32793</v>
      </c>
      <c r="B5853">
        <v>800</v>
      </c>
      <c r="C5853">
        <v>0.1695801026368081</v>
      </c>
      <c r="D5853">
        <v>-0.2160278856754303</v>
      </c>
      <c r="E5853">
        <v>0.2123998143031143</v>
      </c>
      <c r="F5853">
        <v>-0.1533104926347733</v>
      </c>
      <c r="G5853">
        <v>0.1743826553366296</v>
      </c>
      <c r="H5853">
        <v>-0.2650628685951233</v>
      </c>
      <c r="I5853">
        <v>0.1364259826021427</v>
      </c>
      <c r="J5853">
        <v>-0.2525832056999207</v>
      </c>
      <c r="K5853">
        <v>0.4459241563501501</v>
      </c>
      <c r="L5853">
        <v>-0.2041634321212769</v>
      </c>
      <c r="M5853">
        <v>-1.5999755859375</v>
      </c>
      <c r="N5853">
        <v>-4.930023193359375</v>
      </c>
      <c r="O5853" s="2">
        <v>33157</v>
      </c>
      <c r="P5853">
        <v>-0.1686317024203506</v>
      </c>
      <c r="Q5853">
        <v>-0.04739618325507966</v>
      </c>
      <c r="R5853">
        <v>0.01532120978557738</v>
      </c>
      <c r="S5853">
        <v>-0.09643116617477265</v>
      </c>
      <c r="T5853">
        <v>-0.08395150327957002</v>
      </c>
      <c r="U5853">
        <v>-0.03553172970092622</v>
      </c>
    </row>
    <row r="5854" spans="1:21">
      <c r="A5854" s="2">
        <v>32794</v>
      </c>
      <c r="B5854">
        <v>800</v>
      </c>
      <c r="C5854">
        <v>0.3156484524795145</v>
      </c>
      <c r="D5854">
        <v>-0.08098854869604111</v>
      </c>
      <c r="E5854">
        <v>0.2048342475185909</v>
      </c>
      <c r="F5854">
        <v>-0.188660517334938</v>
      </c>
      <c r="G5854">
        <v>0.2207113820705755</v>
      </c>
      <c r="H5854">
        <v>-0.1507762372493744</v>
      </c>
      <c r="I5854">
        <v>0.1668669417420159</v>
      </c>
      <c r="J5854">
        <v>-0.2221035808324814</v>
      </c>
      <c r="K5854">
        <v>0.4905573241916908</v>
      </c>
      <c r="L5854">
        <v>-0.1547598838806152</v>
      </c>
      <c r="M5854">
        <v>-21.74002075195312</v>
      </c>
      <c r="N5854">
        <v>4.57000732421875</v>
      </c>
      <c r="O5854" s="2">
        <v>33158</v>
      </c>
      <c r="P5854">
        <v>-0.1007642611485201</v>
      </c>
      <c r="Q5854">
        <v>0.019775712452479</v>
      </c>
      <c r="R5854">
        <v>-0.08789625618641794</v>
      </c>
      <c r="S5854">
        <v>-0.05001197610085428</v>
      </c>
      <c r="T5854">
        <v>-0.1213393196839613</v>
      </c>
      <c r="U5854">
        <v>-0.05399562273209513</v>
      </c>
    </row>
    <row r="5855" spans="1:21">
      <c r="A5855" s="2">
        <v>32797</v>
      </c>
      <c r="B5855">
        <v>800</v>
      </c>
      <c r="C5855">
        <v>0.2785474933517116</v>
      </c>
      <c r="D5855">
        <v>-0.1508824676275253</v>
      </c>
      <c r="E5855">
        <v>0.1807582636654633</v>
      </c>
      <c r="F5855">
        <v>-0.2706604301929474</v>
      </c>
      <c r="G5855">
        <v>0.2007885537298902</v>
      </c>
      <c r="H5855">
        <v>-0.2308407574892044</v>
      </c>
      <c r="I5855">
        <v>0.1740062705303224</v>
      </c>
      <c r="J5855">
        <v>-0.2016800045967102</v>
      </c>
      <c r="K5855">
        <v>0.4526443006866877</v>
      </c>
      <c r="L5855">
        <v>-0.1556818038225174</v>
      </c>
      <c r="M5855">
        <v>9.20001220703125</v>
      </c>
      <c r="N5855">
        <v>3.20001220703125</v>
      </c>
      <c r="O5855" s="2">
        <v>33161</v>
      </c>
      <c r="P5855">
        <v>-0.1155607245496888</v>
      </c>
      <c r="Q5855">
        <v>-0.03532174307783653</v>
      </c>
      <c r="R5855">
        <v>-0.1550997056432586</v>
      </c>
      <c r="S5855">
        <v>-0.1152800329395156</v>
      </c>
      <c r="T5855">
        <v>-0.08611928004702141</v>
      </c>
      <c r="U5855">
        <v>-0.0401210792728286</v>
      </c>
    </row>
    <row r="5856" spans="1:21">
      <c r="A5856" s="2">
        <v>32798</v>
      </c>
      <c r="B5856">
        <v>800</v>
      </c>
      <c r="C5856">
        <v>0.3835663673713356</v>
      </c>
      <c r="D5856">
        <v>-0.05361615493893623</v>
      </c>
      <c r="E5856">
        <v>0.2489083270225947</v>
      </c>
      <c r="F5856">
        <v>-0.2264498174190521</v>
      </c>
      <c r="G5856">
        <v>0.2108359434832262</v>
      </c>
      <c r="H5856">
        <v>-0.2523426413536072</v>
      </c>
      <c r="I5856">
        <v>0.1461070568213768</v>
      </c>
      <c r="J5856">
        <v>-0.2295735776424408</v>
      </c>
      <c r="K5856">
        <v>0.4643642533077498</v>
      </c>
      <c r="L5856">
        <v>-0.1645660996437073</v>
      </c>
      <c r="M5856">
        <v>-1.69000244140625</v>
      </c>
      <c r="N5856">
        <v>-4.30999755859375</v>
      </c>
      <c r="O5856" s="2">
        <v>33162</v>
      </c>
      <c r="P5856">
        <v>-0.1238128437711303</v>
      </c>
      <c r="Q5856">
        <v>0.0701966888321941</v>
      </c>
      <c r="R5856">
        <v>-0.1026369736479218</v>
      </c>
      <c r="S5856">
        <v>-0.1285297975824768</v>
      </c>
      <c r="T5856">
        <v>-0.1057607338713105</v>
      </c>
      <c r="U5856">
        <v>-0.04075325587257694</v>
      </c>
    </row>
    <row r="5857" spans="1:21">
      <c r="A5857" s="2">
        <v>32799</v>
      </c>
      <c r="B5857">
        <v>800</v>
      </c>
      <c r="C5857">
        <v>0.360054614577234</v>
      </c>
      <c r="D5857">
        <v>-0.06199362128973007</v>
      </c>
      <c r="E5857">
        <v>0.2336508082431054</v>
      </c>
      <c r="F5857">
        <v>-0.2631111145019531</v>
      </c>
      <c r="G5857">
        <v>0.1696782816786272</v>
      </c>
      <c r="H5857">
        <v>-0.3131567537784576</v>
      </c>
      <c r="I5857">
        <v>0.1655211228150264</v>
      </c>
      <c r="J5857">
        <v>-0.2301564067602158</v>
      </c>
      <c r="K5857">
        <v>0.4639291736089202</v>
      </c>
      <c r="L5857">
        <v>-0.1705286353826523</v>
      </c>
      <c r="M5857">
        <v>0.600006103515625</v>
      </c>
      <c r="N5857">
        <v>-0.160003662109375</v>
      </c>
      <c r="O5857" s="2">
        <v>33163</v>
      </c>
      <c r="P5857">
        <v>-0.1258192847942885</v>
      </c>
      <c r="Q5857">
        <v>0.06382566350455843</v>
      </c>
      <c r="R5857">
        <v>-0.1372918297076646</v>
      </c>
      <c r="S5857">
        <v>-0.1873374689841691</v>
      </c>
      <c r="T5857">
        <v>-0.1043371219659273</v>
      </c>
      <c r="U5857">
        <v>-0.04470935058836378</v>
      </c>
    </row>
    <row r="5858" spans="1:21">
      <c r="A5858" s="2">
        <v>32800</v>
      </c>
      <c r="B5858">
        <v>800</v>
      </c>
      <c r="C5858">
        <v>0</v>
      </c>
      <c r="D5858">
        <v>-0.4923909604549408</v>
      </c>
      <c r="E5858">
        <v>0.07839826897867534</v>
      </c>
      <c r="F5858">
        <v>-0.4243846833705902</v>
      </c>
      <c r="G5858">
        <v>0.144046217497715</v>
      </c>
      <c r="H5858">
        <v>-0.2856623530387878</v>
      </c>
      <c r="I5858">
        <v>0.1471877947763705</v>
      </c>
      <c r="J5858">
        <v>-0.2220618277788162</v>
      </c>
      <c r="K5858">
        <v>0.4594479883358236</v>
      </c>
      <c r="L5858">
        <v>-0.1691261827945709</v>
      </c>
      <c r="M5858">
        <v>5.3699951171875</v>
      </c>
      <c r="N5858">
        <v>6.97998046875</v>
      </c>
      <c r="O5858" s="2">
        <v>33164</v>
      </c>
      <c r="P5858">
        <v>-0.1192349093026699</v>
      </c>
      <c r="Q5858">
        <v>-0.3731560511522709</v>
      </c>
      <c r="R5858">
        <v>-0.3051497740679203</v>
      </c>
      <c r="S5858">
        <v>-0.166427443736118</v>
      </c>
      <c r="T5858">
        <v>-0.1028269184761463</v>
      </c>
      <c r="U5858">
        <v>-0.04989127349190103</v>
      </c>
    </row>
    <row r="5859" spans="1:21">
      <c r="A5859" s="2">
        <v>32801</v>
      </c>
      <c r="B5859">
        <v>800</v>
      </c>
      <c r="C5859">
        <v>0</v>
      </c>
      <c r="D5859">
        <v>-0.381093829870224</v>
      </c>
      <c r="E5859">
        <v>0.06943122193677728</v>
      </c>
      <c r="F5859">
        <v>-0.3517524600028992</v>
      </c>
      <c r="G5859">
        <v>0.1247851729881445</v>
      </c>
      <c r="H5859">
        <v>-0.2272702902555466</v>
      </c>
      <c r="I5859">
        <v>0.1506984179300015</v>
      </c>
      <c r="J5859">
        <v>-0.2211609035730362</v>
      </c>
      <c r="K5859">
        <v>0.4636648587044688</v>
      </c>
      <c r="L5859">
        <v>-0.1615807563066483</v>
      </c>
      <c r="M5859">
        <v>0.029998779296875</v>
      </c>
      <c r="N5859">
        <v>6.740020751953125</v>
      </c>
      <c r="O5859" s="2">
        <v>33165</v>
      </c>
      <c r="P5859">
        <v>-0.09989627926590083</v>
      </c>
      <c r="Q5859">
        <v>-0.2811975506043232</v>
      </c>
      <c r="R5859">
        <v>-0.2518561807369983</v>
      </c>
      <c r="S5859">
        <v>-0.1273740109896457</v>
      </c>
      <c r="T5859">
        <v>-0.1212646243071354</v>
      </c>
      <c r="U5859">
        <v>-0.06168447704074742</v>
      </c>
    </row>
    <row r="5860" spans="1:21">
      <c r="A5860" s="2">
        <v>32804</v>
      </c>
      <c r="B5860">
        <v>800</v>
      </c>
      <c r="C5860">
        <v>0.1460683498427064</v>
      </c>
      <c r="D5860">
        <v>-0.2120149582624435</v>
      </c>
      <c r="E5860">
        <v>0.2007535710258324</v>
      </c>
      <c r="F5860">
        <v>-0.1892931461334229</v>
      </c>
      <c r="G5860">
        <v>0.1731800412247401</v>
      </c>
      <c r="H5860">
        <v>-0.2395079582929611</v>
      </c>
      <c r="I5860">
        <v>0.1362771368664824</v>
      </c>
      <c r="J5860">
        <v>-0.24236099421978</v>
      </c>
      <c r="K5860">
        <v>0.4740858963004707</v>
      </c>
      <c r="L5860">
        <v>-0.1536505073308945</v>
      </c>
      <c r="M5860">
        <v>-2.33001708984375</v>
      </c>
      <c r="N5860">
        <v>2.279998779296875</v>
      </c>
      <c r="O5860" s="2">
        <v>33168</v>
      </c>
      <c r="P5860">
        <v>-0.08720232571867381</v>
      </c>
      <c r="Q5860">
        <v>-0.1248126325437697</v>
      </c>
      <c r="R5860">
        <v>-0.102090820414749</v>
      </c>
      <c r="S5860">
        <v>-0.1523056325742873</v>
      </c>
      <c r="T5860">
        <v>-0.1551586685011062</v>
      </c>
      <c r="U5860">
        <v>-0.06644818161222066</v>
      </c>
    </row>
    <row r="5861" spans="1:21">
      <c r="A5861" s="2">
        <v>32805</v>
      </c>
      <c r="B5861">
        <v>800</v>
      </c>
      <c r="C5861">
        <v>0.2043582811707858</v>
      </c>
      <c r="D5861">
        <v>-0.2252206057310104</v>
      </c>
      <c r="E5861">
        <v>0.2333512304780518</v>
      </c>
      <c r="F5861">
        <v>-0.1213593259453773</v>
      </c>
      <c r="G5861">
        <v>0.188981903038868</v>
      </c>
      <c r="H5861">
        <v>-0.1957647502422333</v>
      </c>
      <c r="I5861">
        <v>0.1607008286129558</v>
      </c>
      <c r="J5861">
        <v>-0.2043449729681015</v>
      </c>
      <c r="K5861">
        <v>0.4669640547308841</v>
      </c>
      <c r="L5861">
        <v>-0.1514719724655151</v>
      </c>
      <c r="M5861">
        <v>-1.129974365234375</v>
      </c>
      <c r="N5861">
        <v>-2.4000244140625</v>
      </c>
      <c r="O5861" s="2">
        <v>33169</v>
      </c>
      <c r="P5861">
        <v>-0.09118424714105267</v>
      </c>
      <c r="Q5861">
        <v>-0.1340363585899578</v>
      </c>
      <c r="R5861">
        <v>-0.03017507880432468</v>
      </c>
      <c r="S5861">
        <v>-0.1045805031011806</v>
      </c>
      <c r="T5861">
        <v>-0.1131607258270488</v>
      </c>
      <c r="U5861">
        <v>-0.06028772532446247</v>
      </c>
    </row>
    <row r="5862" spans="1:21">
      <c r="A5862" s="2">
        <v>32806</v>
      </c>
      <c r="B5862">
        <v>801</v>
      </c>
      <c r="C5862">
        <v>0.3693053445260346</v>
      </c>
      <c r="D5862">
        <v>0.005860406905412674</v>
      </c>
      <c r="E5862">
        <v>0.3130178211011102</v>
      </c>
      <c r="F5862">
        <v>-0.08880488574504852</v>
      </c>
      <c r="G5862">
        <v>0.2393182315911767</v>
      </c>
      <c r="H5862">
        <v>-0.2087709456682205</v>
      </c>
      <c r="I5862">
        <v>0.1714157595412088</v>
      </c>
      <c r="J5862">
        <v>-0.1911479234695435</v>
      </c>
      <c r="K5862">
        <v>0.4739926979986397</v>
      </c>
      <c r="L5862">
        <v>-0.155464380979538</v>
      </c>
      <c r="M5862">
        <v>-1.20001220703125</v>
      </c>
      <c r="N5862">
        <v>0.240020751953125</v>
      </c>
      <c r="O5862" s="2">
        <v>33170</v>
      </c>
      <c r="P5862">
        <v>-0.08729925225250912</v>
      </c>
      <c r="Q5862">
        <v>0.09315965915792179</v>
      </c>
      <c r="R5862">
        <v>-0.001505633492539404</v>
      </c>
      <c r="S5862">
        <v>-0.1214716934157114</v>
      </c>
      <c r="T5862">
        <v>-0.1038486712170343</v>
      </c>
      <c r="U5862">
        <v>-0.06816512872702885</v>
      </c>
    </row>
    <row r="5863" spans="1:21">
      <c r="A5863" s="2">
        <v>32807</v>
      </c>
      <c r="B5863">
        <v>800</v>
      </c>
      <c r="C5863">
        <v>0.4852285551163225</v>
      </c>
      <c r="D5863">
        <v>0.03749749436974525</v>
      </c>
      <c r="E5863">
        <v>0.4172340618217051</v>
      </c>
      <c r="F5863">
        <v>-0.03134867548942566</v>
      </c>
      <c r="G5863">
        <v>0.2692692401650454</v>
      </c>
      <c r="H5863">
        <v>-0.2112413346767426</v>
      </c>
      <c r="I5863">
        <v>0.1899577758516136</v>
      </c>
      <c r="J5863">
        <v>-0.2023906260728836</v>
      </c>
      <c r="K5863">
        <v>0.5266404180089918</v>
      </c>
      <c r="L5863">
        <v>-0.1439204961061478</v>
      </c>
      <c r="M5863">
        <v>-4.57000732421875</v>
      </c>
      <c r="N5863">
        <v>-2.42999267578125</v>
      </c>
      <c r="O5863" s="2">
        <v>33171</v>
      </c>
      <c r="P5863">
        <v>-0.08214713061791035</v>
      </c>
      <c r="Q5863">
        <v>0.1196446249876556</v>
      </c>
      <c r="R5863">
        <v>0.05079845512848469</v>
      </c>
      <c r="S5863">
        <v>-0.1290942040588322</v>
      </c>
      <c r="T5863">
        <v>-0.1202434954549733</v>
      </c>
      <c r="U5863">
        <v>-0.06177336548823742</v>
      </c>
    </row>
    <row r="5864" spans="1:21">
      <c r="A5864" s="2">
        <v>32808</v>
      </c>
      <c r="B5864">
        <v>800</v>
      </c>
      <c r="C5864">
        <v>0.3391602052736161</v>
      </c>
      <c r="D5864">
        <v>-0.2828568816184998</v>
      </c>
      <c r="E5864">
        <v>0.2513972335070882</v>
      </c>
      <c r="F5864">
        <v>-0.2743726968765259</v>
      </c>
      <c r="G5864">
        <v>0.2314648245547502</v>
      </c>
      <c r="H5864">
        <v>-0.1945545971393585</v>
      </c>
      <c r="I5864">
        <v>0.1599302424434605</v>
      </c>
      <c r="J5864">
        <v>-0.2146635055541992</v>
      </c>
      <c r="K5864">
        <v>0.4924741292375715</v>
      </c>
      <c r="L5864">
        <v>-0.147285670042038</v>
      </c>
      <c r="M5864">
        <v>-2.869995117187557</v>
      </c>
      <c r="N5864">
        <v>-5.46002197265625</v>
      </c>
      <c r="O5864" s="2">
        <v>33172</v>
      </c>
      <c r="P5864">
        <v>-0.09058081037623156</v>
      </c>
      <c r="Q5864">
        <v>-0.1922760712422682</v>
      </c>
      <c r="R5864">
        <v>-0.1837918865002943</v>
      </c>
      <c r="S5864">
        <v>-0.103973786763127</v>
      </c>
      <c r="T5864">
        <v>-0.1240826951779677</v>
      </c>
      <c r="U5864">
        <v>-0.05670485966580641</v>
      </c>
    </row>
    <row r="5865" spans="1:21">
      <c r="A5865" s="2">
        <v>32811</v>
      </c>
      <c r="B5865">
        <v>800</v>
      </c>
      <c r="C5865">
        <v>0.464318797198387</v>
      </c>
      <c r="D5865">
        <v>0.04333679005503654</v>
      </c>
      <c r="E5865">
        <v>0.3675653519765266</v>
      </c>
      <c r="F5865">
        <v>-0.1533406227827072</v>
      </c>
      <c r="G5865">
        <v>0.2372146765908363</v>
      </c>
      <c r="H5865">
        <v>-0.184089258313179</v>
      </c>
      <c r="I5865">
        <v>0.1786442131381334</v>
      </c>
      <c r="J5865">
        <v>-0.2083790451288223</v>
      </c>
      <c r="K5865">
        <v>0.4771688324924235</v>
      </c>
      <c r="L5865">
        <v>-0.1614305824041367</v>
      </c>
      <c r="M5865">
        <v>0.01000976562505684</v>
      </c>
      <c r="N5865">
        <v>-2.829986572265625</v>
      </c>
      <c r="O5865" s="2">
        <v>33175</v>
      </c>
      <c r="P5865">
        <v>-0.09905393415081498</v>
      </c>
      <c r="Q5865">
        <v>0.1423907242058515</v>
      </c>
      <c r="R5865">
        <v>-0.05428668863189223</v>
      </c>
      <c r="S5865">
        <v>-0.08503532416236403</v>
      </c>
      <c r="T5865">
        <v>-0.1093251109780073</v>
      </c>
      <c r="U5865">
        <v>-0.06237664825332168</v>
      </c>
    </row>
    <row r="5866" spans="1:21">
      <c r="A5866" s="2">
        <v>32812</v>
      </c>
      <c r="B5866">
        <v>800</v>
      </c>
      <c r="C5866">
        <v>0.470365282785958</v>
      </c>
      <c r="D5866">
        <v>0.07024221122264862</v>
      </c>
      <c r="E5866">
        <v>0.3052348839397013</v>
      </c>
      <c r="F5866">
        <v>-0.2301526516675949</v>
      </c>
      <c r="G5866">
        <v>0.1969886277056432</v>
      </c>
      <c r="H5866">
        <v>-0.2444049865007401</v>
      </c>
      <c r="I5866">
        <v>0.1515746392291762</v>
      </c>
      <c r="J5866">
        <v>-0.2256051301956177</v>
      </c>
      <c r="K5866">
        <v>0.4852762829962534</v>
      </c>
      <c r="L5866">
        <v>-0.1687018275260925</v>
      </c>
      <c r="M5866">
        <v>5.28997802734375</v>
      </c>
      <c r="N5866">
        <v>2.179992675781193</v>
      </c>
      <c r="O5866" s="2">
        <v>33176</v>
      </c>
      <c r="P5866">
        <v>-0.1066517491927673</v>
      </c>
      <c r="Q5866">
        <v>0.1768939604154159</v>
      </c>
      <c r="R5866">
        <v>-0.1235009024748276</v>
      </c>
      <c r="S5866">
        <v>-0.1377532373079727</v>
      </c>
      <c r="T5866">
        <v>-0.1189533810028504</v>
      </c>
      <c r="U5866">
        <v>-0.06205007833332521</v>
      </c>
    </row>
    <row r="5867" spans="1:21">
      <c r="A5867" s="2">
        <v>32813</v>
      </c>
      <c r="B5867">
        <v>800</v>
      </c>
      <c r="C5867">
        <v>0.5531464700081437</v>
      </c>
      <c r="D5867">
        <v>0.0006075024721212685</v>
      </c>
      <c r="E5867">
        <v>0.3589542101716348</v>
      </c>
      <c r="F5867">
        <v>-0.1762537807226181</v>
      </c>
      <c r="G5867">
        <v>0.267167336745415</v>
      </c>
      <c r="H5867">
        <v>-0.2248220890760422</v>
      </c>
      <c r="I5867">
        <v>0.1934120128220881</v>
      </c>
      <c r="J5867">
        <v>-0.2051781713962555</v>
      </c>
      <c r="K5867">
        <v>0.4887686700535774</v>
      </c>
      <c r="L5867">
        <v>-0.1727037578821182</v>
      </c>
      <c r="M5867">
        <v>0.84002685546875</v>
      </c>
      <c r="N5867">
        <v>-0.05999755859369316</v>
      </c>
      <c r="O5867" s="2">
        <v>33177</v>
      </c>
      <c r="P5867">
        <v>-0.109026995533808</v>
      </c>
      <c r="Q5867">
        <v>0.1096344980059293</v>
      </c>
      <c r="R5867">
        <v>-0.06722678518881009</v>
      </c>
      <c r="S5867">
        <v>-0.1157950935422342</v>
      </c>
      <c r="T5867">
        <v>-0.09615117586244748</v>
      </c>
      <c r="U5867">
        <v>-0.06367676234831021</v>
      </c>
    </row>
    <row r="5868" spans="1:21">
      <c r="A5868" s="2">
        <v>32814</v>
      </c>
      <c r="B5868">
        <v>800</v>
      </c>
      <c r="C5868">
        <v>0.360054614577234</v>
      </c>
      <c r="D5868">
        <v>-0.09443359822034836</v>
      </c>
      <c r="E5868">
        <v>0.2678153777675513</v>
      </c>
      <c r="F5868">
        <v>-0.2183918505907059</v>
      </c>
      <c r="G5868">
        <v>0.2075894729255109</v>
      </c>
      <c r="H5868">
        <v>-0.2239530086517334</v>
      </c>
      <c r="I5868">
        <v>0.1670727293628779</v>
      </c>
      <c r="J5868">
        <v>-0.2188936769962311</v>
      </c>
      <c r="K5868">
        <v>0.4969013670010909</v>
      </c>
      <c r="L5868">
        <v>-0.1625177413225174</v>
      </c>
      <c r="M5868">
        <v>-2.720001220703125</v>
      </c>
      <c r="N5868">
        <v>3.019989013671875</v>
      </c>
      <c r="O5868" s="2">
        <v>33178</v>
      </c>
      <c r="P5868">
        <v>-0.09294499217540786</v>
      </c>
      <c r="Q5868">
        <v>-0.001488606044940499</v>
      </c>
      <c r="R5868">
        <v>-0.125446858415298</v>
      </c>
      <c r="S5868">
        <v>-0.1310080164763255</v>
      </c>
      <c r="T5868">
        <v>-0.1259486848208232</v>
      </c>
      <c r="U5868">
        <v>-0.06957274914710954</v>
      </c>
    </row>
    <row r="5869" spans="1:21">
      <c r="A5869" s="2">
        <v>32815</v>
      </c>
      <c r="B5869">
        <v>800</v>
      </c>
      <c r="C5869">
        <v>0.3391602052736161</v>
      </c>
      <c r="D5869">
        <v>-0.2580012381076813</v>
      </c>
      <c r="E5869">
        <v>0.395653402601772</v>
      </c>
      <c r="F5869">
        <v>-0.1763557940721512</v>
      </c>
      <c r="G5869">
        <v>0.2553417873462596</v>
      </c>
      <c r="H5869">
        <v>-0.2480563819408417</v>
      </c>
      <c r="I5869">
        <v>0.217916482000549</v>
      </c>
      <c r="J5869">
        <v>-0.1916098594665527</v>
      </c>
      <c r="K5869">
        <v>0.5160718193132376</v>
      </c>
      <c r="L5869">
        <v>-0.1524934023618698</v>
      </c>
      <c r="M5869">
        <v>-0.860015869140625</v>
      </c>
      <c r="N5869">
        <v>4.83001708984375</v>
      </c>
      <c r="O5869" s="2">
        <v>33179</v>
      </c>
      <c r="P5869">
        <v>-0.07632838512638196</v>
      </c>
      <c r="Q5869">
        <v>-0.1816728529812993</v>
      </c>
      <c r="R5869">
        <v>-0.1000274089457692</v>
      </c>
      <c r="S5869">
        <v>-0.1717279968144597</v>
      </c>
      <c r="T5869">
        <v>-0.1152814743401708</v>
      </c>
      <c r="U5869">
        <v>-0.07616501723548785</v>
      </c>
    </row>
    <row r="5870" spans="1:21">
      <c r="A5870" s="2">
        <v>32818</v>
      </c>
      <c r="B5870">
        <v>800</v>
      </c>
      <c r="C5870">
        <v>0.360054614577234</v>
      </c>
      <c r="D5870">
        <v>-0.1254687309265137</v>
      </c>
      <c r="E5870">
        <v>0.3384819577028744</v>
      </c>
      <c r="F5870">
        <v>-0.1720073223114014</v>
      </c>
      <c r="G5870">
        <v>0.2726914568578693</v>
      </c>
      <c r="H5870">
        <v>-0.1561079323291779</v>
      </c>
      <c r="I5870">
        <v>0.1955794436213625</v>
      </c>
      <c r="J5870">
        <v>-0.193106934428215</v>
      </c>
      <c r="K5870">
        <v>0.5247300141787978</v>
      </c>
      <c r="L5870">
        <v>-0.1325628608465195</v>
      </c>
      <c r="M5870">
        <v>-5.010009765625</v>
      </c>
      <c r="N5870">
        <v>2.739990234375</v>
      </c>
      <c r="O5870" s="2">
        <v>33182</v>
      </c>
      <c r="P5870">
        <v>-0.05417753467210273</v>
      </c>
      <c r="Q5870">
        <v>-0.07129119625441094</v>
      </c>
      <c r="R5870">
        <v>-0.1178297876392986</v>
      </c>
      <c r="S5870">
        <v>-0.1019303976570751</v>
      </c>
      <c r="T5870">
        <v>-0.1389293997561123</v>
      </c>
      <c r="U5870">
        <v>-0.07838532617441674</v>
      </c>
    </row>
    <row r="5871" spans="1:21">
      <c r="A5871" s="2">
        <v>32819</v>
      </c>
      <c r="B5871">
        <v>800</v>
      </c>
      <c r="C5871">
        <v>0.1460683498427064</v>
      </c>
      <c r="D5871">
        <v>-0.3673082292079926</v>
      </c>
      <c r="E5871">
        <v>0.2317730746678626</v>
      </c>
      <c r="F5871">
        <v>-0.1930755227804184</v>
      </c>
      <c r="G5871">
        <v>0.1495787746428067</v>
      </c>
      <c r="H5871">
        <v>-0.2677883505821228</v>
      </c>
      <c r="I5871">
        <v>0.1677763759438614</v>
      </c>
      <c r="J5871">
        <v>-0.1872623264789581</v>
      </c>
      <c r="K5871">
        <v>0.4900105832298636</v>
      </c>
      <c r="L5871">
        <v>-0.1423291862010956</v>
      </c>
      <c r="M5871">
        <v>2.200012207031193</v>
      </c>
      <c r="N5871">
        <v>-2.970001220703125</v>
      </c>
      <c r="O5871" s="2">
        <v>33183</v>
      </c>
      <c r="P5871">
        <v>-0.06926317197964738</v>
      </c>
      <c r="Q5871">
        <v>-0.2980450572283452</v>
      </c>
      <c r="R5871">
        <v>-0.123812350800771</v>
      </c>
      <c r="S5871">
        <v>-0.1985251786024754</v>
      </c>
      <c r="T5871">
        <v>-0.1179991544993108</v>
      </c>
      <c r="U5871">
        <v>-0.07306601422144821</v>
      </c>
    </row>
    <row r="5872" spans="1:21">
      <c r="A5872" s="2">
        <v>32820</v>
      </c>
      <c r="B5872">
        <v>800</v>
      </c>
      <c r="C5872">
        <v>0.1695801026368081</v>
      </c>
      <c r="D5872">
        <v>-0.299624890089035</v>
      </c>
      <c r="E5872">
        <v>0.1834098052484002</v>
      </c>
      <c r="F5872">
        <v>-0.2747642993927002</v>
      </c>
      <c r="G5872">
        <v>0.1183666996947144</v>
      </c>
      <c r="H5872">
        <v>-0.3104707002639771</v>
      </c>
      <c r="I5872">
        <v>0.1506483875352391</v>
      </c>
      <c r="J5872">
        <v>-0.208618089556694</v>
      </c>
      <c r="K5872">
        <v>0.4966514922151536</v>
      </c>
      <c r="L5872">
        <v>-0.1404159665107727</v>
      </c>
      <c r="M5872">
        <v>3.339996337890682</v>
      </c>
      <c r="N5872">
        <v>-5.6099853515625</v>
      </c>
      <c r="O5872" s="2">
        <v>33184</v>
      </c>
      <c r="P5872">
        <v>-0.09504653174915678</v>
      </c>
      <c r="Q5872">
        <v>-0.2045783583398783</v>
      </c>
      <c r="R5872">
        <v>-0.1797177676435434</v>
      </c>
      <c r="S5872">
        <v>-0.2154241685148203</v>
      </c>
      <c r="T5872">
        <v>-0.1135715578075372</v>
      </c>
      <c r="U5872">
        <v>-0.04536943476161592</v>
      </c>
    </row>
    <row r="5873" spans="1:21">
      <c r="A5873" s="2">
        <v>32821</v>
      </c>
      <c r="B5873">
        <v>801</v>
      </c>
      <c r="C5873">
        <v>0.360054614577234</v>
      </c>
      <c r="D5873">
        <v>-0.1997789591550827</v>
      </c>
      <c r="E5873">
        <v>0.2336508082431054</v>
      </c>
      <c r="F5873">
        <v>-0.2299513071775436</v>
      </c>
      <c r="G5873">
        <v>0.2002281850577098</v>
      </c>
      <c r="H5873">
        <v>-0.2612013220787048</v>
      </c>
      <c r="I5873">
        <v>0.1579029220714685</v>
      </c>
      <c r="J5873">
        <v>-0.2008943110704422</v>
      </c>
      <c r="K5873">
        <v>0.4859566545449581</v>
      </c>
      <c r="L5873">
        <v>-0.1449473202228546</v>
      </c>
      <c r="M5873">
        <v>-1.579986572265625</v>
      </c>
      <c r="N5873">
        <v>1.5999755859375</v>
      </c>
      <c r="O5873" s="2">
        <v>33185</v>
      </c>
      <c r="P5873">
        <v>-0.08604457124059484</v>
      </c>
      <c r="Q5873">
        <v>-0.1137343879144879</v>
      </c>
      <c r="R5873">
        <v>-0.1439067359369488</v>
      </c>
      <c r="S5873">
        <v>-0.17515675083811</v>
      </c>
      <c r="T5873">
        <v>-0.1148497398298474</v>
      </c>
      <c r="U5873">
        <v>-0.05890274898225978</v>
      </c>
    </row>
    <row r="5874" spans="1:21">
      <c r="A5874" s="2">
        <v>32822</v>
      </c>
      <c r="B5874">
        <v>801</v>
      </c>
      <c r="C5874">
        <v>0.2139862647345276</v>
      </c>
      <c r="D5874">
        <v>-0.3304774761199951</v>
      </c>
      <c r="E5874">
        <v>0.2719144540092836</v>
      </c>
      <c r="F5874">
        <v>-0.2030210942029953</v>
      </c>
      <c r="G5874">
        <v>0.1913972026617124</v>
      </c>
      <c r="H5874">
        <v>-0.2132426053285599</v>
      </c>
      <c r="I5874">
        <v>0.1693449059265775</v>
      </c>
      <c r="J5874">
        <v>-0.1800044775009155</v>
      </c>
      <c r="K5874">
        <v>0.4758719620608364</v>
      </c>
      <c r="L5874">
        <v>-0.142436757683754</v>
      </c>
      <c r="M5874">
        <v>2.529998779296875</v>
      </c>
      <c r="N5874">
        <v>6.1300048828125</v>
      </c>
      <c r="O5874" s="2">
        <v>33186</v>
      </c>
      <c r="P5874">
        <v>-0.07478624421315727</v>
      </c>
      <c r="Q5874">
        <v>-0.2556912319068378</v>
      </c>
      <c r="R5874">
        <v>-0.128234849989838</v>
      </c>
      <c r="S5874">
        <v>-0.1384563611154026</v>
      </c>
      <c r="T5874">
        <v>-0.1052182332877583</v>
      </c>
      <c r="U5874">
        <v>-0.0676505134705967</v>
      </c>
    </row>
    <row r="5875" spans="1:21">
      <c r="A5875" s="2">
        <v>32825</v>
      </c>
      <c r="B5875">
        <v>801</v>
      </c>
      <c r="C5875">
        <v>0.3391602052736161</v>
      </c>
      <c r="D5875">
        <v>-0.3013879656791687</v>
      </c>
      <c r="E5875">
        <v>0.2984900352767556</v>
      </c>
      <c r="F5875">
        <v>-0.2647941708564758</v>
      </c>
      <c r="G5875">
        <v>0.2249740137565942</v>
      </c>
      <c r="H5875">
        <v>-0.2403059750795364</v>
      </c>
      <c r="I5875">
        <v>0.1949933622831325</v>
      </c>
      <c r="J5875">
        <v>-0.1629475355148315</v>
      </c>
      <c r="K5875">
        <v>0.5069552596467021</v>
      </c>
      <c r="L5875">
        <v>-0.1287564337253571</v>
      </c>
      <c r="M5875">
        <v>0.449981689453125</v>
      </c>
      <c r="N5875">
        <v>5.740020751953125</v>
      </c>
      <c r="O5875" s="2">
        <v>33189</v>
      </c>
      <c r="P5875">
        <v>-0.05910757628675789</v>
      </c>
      <c r="Q5875">
        <v>-0.2422803893924108</v>
      </c>
      <c r="R5875">
        <v>-0.2056865945697179</v>
      </c>
      <c r="S5875">
        <v>-0.1811983987927785</v>
      </c>
      <c r="T5875">
        <v>-0.1038399592280737</v>
      </c>
      <c r="U5875">
        <v>-0.06964885743859917</v>
      </c>
    </row>
    <row r="5876" spans="1:21">
      <c r="A5876" s="2">
        <v>32826</v>
      </c>
      <c r="B5876">
        <v>801</v>
      </c>
      <c r="C5876">
        <v>0.470365282785958</v>
      </c>
      <c r="D5876">
        <v>-0.1959911733865738</v>
      </c>
      <c r="E5876">
        <v>0.3052348839397013</v>
      </c>
      <c r="F5876">
        <v>-0.2553673684597015</v>
      </c>
      <c r="G5876">
        <v>0.2134419964822482</v>
      </c>
      <c r="H5876">
        <v>-0.2656909227371216</v>
      </c>
      <c r="I5876">
        <v>0.2142425411918205</v>
      </c>
      <c r="J5876">
        <v>-0.1537141054868698</v>
      </c>
      <c r="K5876">
        <v>0.5091878980604194</v>
      </c>
      <c r="L5876">
        <v>-0.1273127347230911</v>
      </c>
      <c r="M5876">
        <v>-1.55999755859375</v>
      </c>
      <c r="N5876">
        <v>-1.80999755859375</v>
      </c>
      <c r="O5876" s="2">
        <v>33190</v>
      </c>
      <c r="P5876">
        <v>-0.06012005501272388</v>
      </c>
      <c r="Q5876">
        <v>-0.1358711183738499</v>
      </c>
      <c r="R5876">
        <v>-0.1952473134469777</v>
      </c>
      <c r="S5876">
        <v>-0.2055708677243977</v>
      </c>
      <c r="T5876">
        <v>-0.09359405047414593</v>
      </c>
      <c r="U5876">
        <v>-0.06719267971036724</v>
      </c>
    </row>
    <row r="5877" spans="1:21">
      <c r="A5877" s="2">
        <v>32827</v>
      </c>
      <c r="B5877">
        <v>801</v>
      </c>
      <c r="C5877">
        <v>0.5087403079104241</v>
      </c>
      <c r="D5877">
        <v>-0.1647589206695557</v>
      </c>
      <c r="E5877">
        <v>0.3301376494471203</v>
      </c>
      <c r="F5877">
        <v>-0.2436918765306473</v>
      </c>
      <c r="G5877">
        <v>0.2292317116345317</v>
      </c>
      <c r="H5877">
        <v>-0.2753270268440247</v>
      </c>
      <c r="I5877">
        <v>0.2257587998746121</v>
      </c>
      <c r="J5877">
        <v>-0.1540719270706177</v>
      </c>
      <c r="K5877">
        <v>0.5261674390776638</v>
      </c>
      <c r="L5877">
        <v>-0.1210329830646515</v>
      </c>
      <c r="M5877">
        <v>2.550018310546875</v>
      </c>
      <c r="N5877">
        <v>2.72998046875</v>
      </c>
      <c r="O5877" s="2">
        <v>33191</v>
      </c>
      <c r="P5877">
        <v>-0.05914140524777944</v>
      </c>
      <c r="Q5877">
        <v>-0.1056175154217762</v>
      </c>
      <c r="R5877">
        <v>-0.1845504712828678</v>
      </c>
      <c r="S5877">
        <v>-0.2161856215962452</v>
      </c>
      <c r="T5877">
        <v>-0.09493052182283823</v>
      </c>
      <c r="U5877">
        <v>-0.06189157781687205</v>
      </c>
    </row>
    <row r="5878" spans="1:21">
      <c r="A5878" s="2">
        <v>32828</v>
      </c>
      <c r="B5878">
        <v>801</v>
      </c>
      <c r="C5878">
        <v>0.5087403079104241</v>
      </c>
      <c r="D5878">
        <v>-0.1053927764296532</v>
      </c>
      <c r="E5878">
        <v>0.3301376494471203</v>
      </c>
      <c r="F5878">
        <v>-0.2153218239545822</v>
      </c>
      <c r="G5878">
        <v>0.266927359221754</v>
      </c>
      <c r="H5878">
        <v>-0.2412640750408173</v>
      </c>
      <c r="I5878">
        <v>0.2237049494947205</v>
      </c>
      <c r="J5878">
        <v>-0.1508709043264389</v>
      </c>
      <c r="K5878">
        <v>0.5226794844740644</v>
      </c>
      <c r="L5878">
        <v>-0.1198904737830162</v>
      </c>
      <c r="M5878">
        <v>0.03997802734375</v>
      </c>
      <c r="N5878">
        <v>-3.3800048828125</v>
      </c>
      <c r="O5878" s="2">
        <v>33192</v>
      </c>
      <c r="P5878">
        <v>-0.06917610689844422</v>
      </c>
      <c r="Q5878">
        <v>-0.03621666953120894</v>
      </c>
      <c r="R5878">
        <v>-0.146145717056138</v>
      </c>
      <c r="S5878">
        <v>-0.172087968142373</v>
      </c>
      <c r="T5878">
        <v>-0.08169479742799468</v>
      </c>
      <c r="U5878">
        <v>-0.05071436688457198</v>
      </c>
    </row>
    <row r="5879" spans="1:21">
      <c r="A5879" s="2">
        <v>32829</v>
      </c>
      <c r="B5879">
        <v>801</v>
      </c>
      <c r="C5879">
        <v>0.4852285551163225</v>
      </c>
      <c r="D5879">
        <v>-0.003522127866744995</v>
      </c>
      <c r="E5879">
        <v>0.314880130667631</v>
      </c>
      <c r="F5879">
        <v>-0.2297360450029373</v>
      </c>
      <c r="G5879">
        <v>0.2547246727888983</v>
      </c>
      <c r="H5879">
        <v>-0.2657730877399445</v>
      </c>
      <c r="I5879">
        <v>0.2310956466000911</v>
      </c>
      <c r="J5879">
        <v>-0.1471988707780838</v>
      </c>
      <c r="K5879">
        <v>0.5417877466749975</v>
      </c>
      <c r="L5879">
        <v>-0.1122200712561607</v>
      </c>
      <c r="M5879">
        <v>1.029998779296875</v>
      </c>
      <c r="N5879">
        <v>0.100006103515625</v>
      </c>
      <c r="O5879" s="2">
        <v>33193</v>
      </c>
      <c r="P5879">
        <v>-0.07168991330616847</v>
      </c>
      <c r="Q5879">
        <v>0.06816778543942348</v>
      </c>
      <c r="R5879">
        <v>-0.1580461316967688</v>
      </c>
      <c r="S5879">
        <v>-0.194083174433776</v>
      </c>
      <c r="T5879">
        <v>-0.07550895747191533</v>
      </c>
      <c r="U5879">
        <v>-0.04053015794999226</v>
      </c>
    </row>
    <row r="5880" spans="1:21">
      <c r="A5880" s="2">
        <v>32832</v>
      </c>
      <c r="B5880">
        <v>801</v>
      </c>
      <c r="C5880">
        <v>0.5087403079104241</v>
      </c>
      <c r="D5880">
        <v>0.03451494500041008</v>
      </c>
      <c r="E5880">
        <v>0.3301376494471203</v>
      </c>
      <c r="F5880">
        <v>-0.1556861102581024</v>
      </c>
      <c r="G5880">
        <v>0.2756548383302259</v>
      </c>
      <c r="H5880">
        <v>-0.1673469692468643</v>
      </c>
      <c r="I5880">
        <v>0.2464876327922329</v>
      </c>
      <c r="J5880">
        <v>-0.1194607764482498</v>
      </c>
      <c r="K5880">
        <v>0.5395347483148074</v>
      </c>
      <c r="L5880">
        <v>-0.1122935116291046</v>
      </c>
      <c r="M5880">
        <v>-2.259979248046875</v>
      </c>
      <c r="N5880">
        <v>2.220001220703125</v>
      </c>
      <c r="O5880" s="2">
        <v>33196</v>
      </c>
      <c r="P5880">
        <v>-0.05896569737948121</v>
      </c>
      <c r="Q5880">
        <v>0.09348064237989129</v>
      </c>
      <c r="R5880">
        <v>-0.09672041287862121</v>
      </c>
      <c r="S5880">
        <v>-0.1083812718673831</v>
      </c>
      <c r="T5880">
        <v>-0.06049507906876861</v>
      </c>
      <c r="U5880">
        <v>-0.05332781424962341</v>
      </c>
    </row>
    <row r="5881" spans="1:21">
      <c r="A5881" s="2">
        <v>32833</v>
      </c>
      <c r="B5881">
        <v>802</v>
      </c>
      <c r="C5881">
        <v>0.4110351075771701</v>
      </c>
      <c r="D5881">
        <v>-0.03680761903524399</v>
      </c>
      <c r="E5881">
        <v>0.2825084749849359</v>
      </c>
      <c r="F5881">
        <v>-0.1690975427627563</v>
      </c>
      <c r="G5881">
        <v>0.2248466169302281</v>
      </c>
      <c r="H5881">
        <v>-0.2100118398666382</v>
      </c>
      <c r="I5881">
        <v>0.2188360497767921</v>
      </c>
      <c r="J5881">
        <v>-0.157890260219574</v>
      </c>
      <c r="K5881">
        <v>0.539514719778093</v>
      </c>
      <c r="L5881">
        <v>-0.1096221134066582</v>
      </c>
      <c r="M5881">
        <v>0.239990234375</v>
      </c>
      <c r="N5881">
        <v>-4.029998779296932</v>
      </c>
      <c r="O5881" s="2">
        <v>33197</v>
      </c>
      <c r="P5881">
        <v>-0.07149798003807639</v>
      </c>
      <c r="Q5881">
        <v>0.0346903610028324</v>
      </c>
      <c r="R5881">
        <v>-0.09759956272467996</v>
      </c>
      <c r="S5881">
        <v>-0.1385138598285618</v>
      </c>
      <c r="T5881">
        <v>-0.08639228018149758</v>
      </c>
      <c r="U5881">
        <v>-0.03812413336858178</v>
      </c>
    </row>
    <row r="5882" spans="1:21">
      <c r="A5882" s="2">
        <v>32834</v>
      </c>
      <c r="B5882">
        <v>803</v>
      </c>
      <c r="C5882">
        <v>0.4226043827615693</v>
      </c>
      <c r="D5882">
        <v>-0.04460149258375168</v>
      </c>
      <c r="E5882">
        <v>0.2900161429557958</v>
      </c>
      <c r="F5882">
        <v>-0.1568647474050522</v>
      </c>
      <c r="G5882">
        <v>0.204640128668705</v>
      </c>
      <c r="H5882">
        <v>-0.2352478802204132</v>
      </c>
      <c r="I5882">
        <v>0.2193764434541001</v>
      </c>
      <c r="J5882">
        <v>-0.1587512940168381</v>
      </c>
      <c r="K5882">
        <v>0.5403706477366765</v>
      </c>
      <c r="L5882">
        <v>-0.104772076010704</v>
      </c>
      <c r="M5882">
        <v>2.32000732421875</v>
      </c>
      <c r="N5882">
        <v>0.7200012207031818</v>
      </c>
      <c r="O5882" s="2">
        <v>33198</v>
      </c>
      <c r="P5882">
        <v>-0.07569244715164369</v>
      </c>
      <c r="Q5882">
        <v>0.03109095456789202</v>
      </c>
      <c r="R5882">
        <v>-0.08117230025340849</v>
      </c>
      <c r="S5882">
        <v>-0.1595554330687695</v>
      </c>
      <c r="T5882">
        <v>-0.08305884686519438</v>
      </c>
      <c r="U5882">
        <v>-0.02907962885906035</v>
      </c>
    </row>
    <row r="5883" spans="1:21">
      <c r="A5883" s="2">
        <v>32836</v>
      </c>
      <c r="B5883">
        <v>804</v>
      </c>
      <c r="C5883">
        <v>0.2974304422224807</v>
      </c>
      <c r="D5883">
        <v>-0.04205753654241562</v>
      </c>
      <c r="E5883">
        <v>0.2081598121371184</v>
      </c>
      <c r="F5883">
        <v>-0.1661883294582367</v>
      </c>
      <c r="G5883">
        <v>0.1777459777586105</v>
      </c>
      <c r="H5883">
        <v>-0.2296473532915115</v>
      </c>
      <c r="I5883">
        <v>0.204033643328935</v>
      </c>
      <c r="J5883">
        <v>-0.153500959277153</v>
      </c>
      <c r="K5883">
        <v>0.5328145026820843</v>
      </c>
      <c r="L5883">
        <v>-0.1080195009708405</v>
      </c>
      <c r="M5883">
        <v>2.05999755859375</v>
      </c>
      <c r="N5883">
        <v>-0.92999267578125</v>
      </c>
      <c r="O5883" s="2">
        <v>33200</v>
      </c>
      <c r="P5883">
        <v>-0.08393172373966273</v>
      </c>
      <c r="Q5883">
        <v>0.04187418719724711</v>
      </c>
      <c r="R5883">
        <v>-0.08225660571857396</v>
      </c>
      <c r="S5883">
        <v>-0.1457156295518488</v>
      </c>
      <c r="T5883">
        <v>-0.06956923553749028</v>
      </c>
      <c r="U5883">
        <v>-0.02408777723117772</v>
      </c>
    </row>
    <row r="5884" spans="1:21">
      <c r="A5884" s="2">
        <v>32839</v>
      </c>
      <c r="B5884">
        <v>804</v>
      </c>
      <c r="C5884">
        <v>0.2772734273550482</v>
      </c>
      <c r="D5884">
        <v>-0.04661912843585014</v>
      </c>
      <c r="E5884">
        <v>0.265137519056137</v>
      </c>
      <c r="F5884">
        <v>-0.1111789792776108</v>
      </c>
      <c r="G5884">
        <v>0.2037847351986553</v>
      </c>
      <c r="H5884">
        <v>-0.1760024577379227</v>
      </c>
      <c r="I5884">
        <v>0.2184792521359657</v>
      </c>
      <c r="J5884">
        <v>-0.15304996073246</v>
      </c>
      <c r="K5884">
        <v>0.5406364857996936</v>
      </c>
      <c r="L5884">
        <v>-0.1148729398846626</v>
      </c>
      <c r="M5884">
        <v>1.639984130859375</v>
      </c>
      <c r="N5884">
        <v>1.410003662109375</v>
      </c>
      <c r="O5884" s="2">
        <v>33203</v>
      </c>
      <c r="P5884">
        <v>-0.08419888550481647</v>
      </c>
      <c r="Q5884">
        <v>0.03757975706896632</v>
      </c>
      <c r="R5884">
        <v>-0.02698009377279431</v>
      </c>
      <c r="S5884">
        <v>-0.0918035722331062</v>
      </c>
      <c r="T5884">
        <v>-0.06885107522764355</v>
      </c>
      <c r="U5884">
        <v>-0.03067405437984616</v>
      </c>
    </row>
    <row r="5885" spans="1:21">
      <c r="A5885" s="2">
        <v>32840</v>
      </c>
      <c r="B5885">
        <v>803</v>
      </c>
      <c r="C5885">
        <v>0.2139862647345276</v>
      </c>
      <c r="D5885">
        <v>-0.1739677935838699</v>
      </c>
      <c r="E5885">
        <v>0.2672000974848637</v>
      </c>
      <c r="F5885">
        <v>-0.08167551457881927</v>
      </c>
      <c r="G5885">
        <v>0.190331820448151</v>
      </c>
      <c r="H5885">
        <v>-0.1971252709627151</v>
      </c>
      <c r="I5885">
        <v>0.1991548224818081</v>
      </c>
      <c r="J5885">
        <v>-0.1613392978906631</v>
      </c>
      <c r="K5885">
        <v>0.5442259250406258</v>
      </c>
      <c r="L5885">
        <v>-0.1132217571139336</v>
      </c>
      <c r="M5885">
        <v>0.160003662109375</v>
      </c>
      <c r="N5885">
        <v>1.589996337890625</v>
      </c>
      <c r="O5885" s="2">
        <v>33204</v>
      </c>
      <c r="P5885">
        <v>-0.08002424672276043</v>
      </c>
      <c r="Q5885">
        <v>-0.09394354686110951</v>
      </c>
      <c r="R5885">
        <v>-0.001651267856058847</v>
      </c>
      <c r="S5885">
        <v>-0.1171010242399547</v>
      </c>
      <c r="T5885">
        <v>-0.08131505116790272</v>
      </c>
      <c r="U5885">
        <v>-0.03319751039117314</v>
      </c>
    </row>
    <row r="5886" spans="1:21">
      <c r="A5886" s="2">
        <v>32841</v>
      </c>
      <c r="B5886">
        <v>803</v>
      </c>
      <c r="C5886">
        <v>0.2139862647345276</v>
      </c>
      <c r="D5886">
        <v>-0.1193950325250626</v>
      </c>
      <c r="E5886">
        <v>0.2560427570812896</v>
      </c>
      <c r="F5886">
        <v>-0.07284797728061676</v>
      </c>
      <c r="G5886">
        <v>0.201498860923032</v>
      </c>
      <c r="H5886">
        <v>-0.1607161462306976</v>
      </c>
      <c r="I5886">
        <v>0.2016017232138529</v>
      </c>
      <c r="J5886">
        <v>-0.1623476147651672</v>
      </c>
      <c r="K5886">
        <v>0.5433095552551886</v>
      </c>
      <c r="L5886">
        <v>-0.1026619523763657</v>
      </c>
      <c r="M5886">
        <v>-2.16998291015625</v>
      </c>
      <c r="N5886">
        <v>-0.149993896484375</v>
      </c>
      <c r="O5886" s="2">
        <v>33205</v>
      </c>
      <c r="P5886">
        <v>-0.07465073760434349</v>
      </c>
      <c r="Q5886">
        <v>-0.04474429492071907</v>
      </c>
      <c r="R5886">
        <v>0.001802760323726726</v>
      </c>
      <c r="S5886">
        <v>-0.08606540862635415</v>
      </c>
      <c r="T5886">
        <v>-0.08769687716082375</v>
      </c>
      <c r="U5886">
        <v>-0.02801121477202217</v>
      </c>
    </row>
    <row r="5887" spans="1:21">
      <c r="A5887" s="2">
        <v>32842</v>
      </c>
      <c r="B5887">
        <v>803</v>
      </c>
      <c r="C5887">
        <v>0.2139862647345276</v>
      </c>
      <c r="D5887">
        <v>-0.1256415694952011</v>
      </c>
      <c r="E5887">
        <v>0.3129630551186999</v>
      </c>
      <c r="F5887">
        <v>-0.07141700387001038</v>
      </c>
      <c r="G5887">
        <v>0.2621263005221237</v>
      </c>
      <c r="H5887">
        <v>-0.1586453914642334</v>
      </c>
      <c r="I5887">
        <v>0.2109426102165076</v>
      </c>
      <c r="J5887">
        <v>-0.1655312925577164</v>
      </c>
      <c r="K5887">
        <v>0.5567765094820182</v>
      </c>
      <c r="L5887">
        <v>-0.1112693622708321</v>
      </c>
      <c r="M5887">
        <v>2.389984130859375</v>
      </c>
      <c r="N5887">
        <v>-1.529998779296875</v>
      </c>
      <c r="O5887" s="2">
        <v>33206</v>
      </c>
      <c r="P5887">
        <v>-0.08546483320690812</v>
      </c>
      <c r="Q5887">
        <v>-0.04017673628829299</v>
      </c>
      <c r="R5887">
        <v>0.01404782933689774</v>
      </c>
      <c r="S5887">
        <v>-0.07318055825732528</v>
      </c>
      <c r="T5887">
        <v>-0.08006645935080825</v>
      </c>
      <c r="U5887">
        <v>-0.02580452906392394</v>
      </c>
    </row>
    <row r="5888" spans="1:21">
      <c r="A5888" s="2">
        <v>32843</v>
      </c>
      <c r="B5888">
        <v>803</v>
      </c>
      <c r="C5888">
        <v>0.4037214338908001</v>
      </c>
      <c r="D5888">
        <v>-0.1245359182357788</v>
      </c>
      <c r="E5888">
        <v>0.4047827301261263</v>
      </c>
      <c r="F5888">
        <v>-0.07094891369342804</v>
      </c>
      <c r="G5888">
        <v>0.3141842085971089</v>
      </c>
      <c r="H5888">
        <v>-0.1661901921033859</v>
      </c>
      <c r="I5888">
        <v>0.228900366645594</v>
      </c>
      <c r="J5888">
        <v>-0.1724562644958496</v>
      </c>
      <c r="K5888">
        <v>0.5930969778064746</v>
      </c>
      <c r="L5888">
        <v>-0.0977066308259964</v>
      </c>
      <c r="M5888">
        <v>4.6400146484375</v>
      </c>
      <c r="N5888">
        <v>5.79998779296875</v>
      </c>
      <c r="O5888" s="2">
        <v>33207</v>
      </c>
      <c r="P5888">
        <v>-0.08102559183890878</v>
      </c>
      <c r="Q5888">
        <v>-0.04351032639687002</v>
      </c>
      <c r="R5888">
        <v>0.01007667814548074</v>
      </c>
      <c r="S5888">
        <v>-0.08516460026447714</v>
      </c>
      <c r="T5888">
        <v>-0.09143067265694083</v>
      </c>
      <c r="U5888">
        <v>-0.01668103898708762</v>
      </c>
    </row>
    <row r="5889" spans="1:21">
      <c r="A5889" s="2">
        <v>32846</v>
      </c>
      <c r="B5889">
        <v>803</v>
      </c>
      <c r="C5889">
        <v>0.3391602052736161</v>
      </c>
      <c r="D5889">
        <v>-0.1807053983211517</v>
      </c>
      <c r="E5889">
        <v>0.4722727503549506</v>
      </c>
      <c r="F5889">
        <v>-0.04629910364747047</v>
      </c>
      <c r="G5889">
        <v>0.3236770917437106</v>
      </c>
      <c r="H5889">
        <v>-0.1580822765827179</v>
      </c>
      <c r="I5889">
        <v>0.2455053595524011</v>
      </c>
      <c r="J5889">
        <v>-0.1575070768594742</v>
      </c>
      <c r="K5889">
        <v>0.5591843510067899</v>
      </c>
      <c r="L5889">
        <v>-0.104321151971817</v>
      </c>
      <c r="M5889">
        <v>0.779998779296875</v>
      </c>
      <c r="N5889">
        <v>1.8800048828125</v>
      </c>
      <c r="O5889" s="2">
        <v>33210</v>
      </c>
      <c r="P5889">
        <v>-0.07771548127256245</v>
      </c>
      <c r="Q5889">
        <v>-0.1029899170485893</v>
      </c>
      <c r="R5889">
        <v>0.03141637762509197</v>
      </c>
      <c r="S5889">
        <v>-0.08036679531015545</v>
      </c>
      <c r="T5889">
        <v>-0.07979159558691173</v>
      </c>
      <c r="U5889">
        <v>-0.02660567069925457</v>
      </c>
    </row>
    <row r="5890" spans="1:21">
      <c r="A5890" s="2">
        <v>32847</v>
      </c>
      <c r="B5890">
        <v>803</v>
      </c>
      <c r="C5890">
        <v>0.3391602052736161</v>
      </c>
      <c r="D5890">
        <v>-0.172012597322464</v>
      </c>
      <c r="E5890">
        <v>0.3860664856511061</v>
      </c>
      <c r="F5890">
        <v>-0.03568584471940994</v>
      </c>
      <c r="G5890">
        <v>0.3027137570446515</v>
      </c>
      <c r="H5890">
        <v>-0.1203973665833473</v>
      </c>
      <c r="I5890">
        <v>0.2288027042662489</v>
      </c>
      <c r="J5890">
        <v>-0.1678328514099121</v>
      </c>
      <c r="K5890">
        <v>0.5514670887153527</v>
      </c>
      <c r="L5890">
        <v>-0.1031960397958755</v>
      </c>
      <c r="M5890">
        <v>-1.83001708984375</v>
      </c>
      <c r="N5890">
        <v>2.25</v>
      </c>
      <c r="O5890" s="2">
        <v>33211</v>
      </c>
      <c r="P5890">
        <v>-0.06645111665723991</v>
      </c>
      <c r="Q5890">
        <v>-0.1055614806652241</v>
      </c>
      <c r="R5890">
        <v>0.03076527193782996</v>
      </c>
      <c r="S5890">
        <v>-0.05394624992610741</v>
      </c>
      <c r="T5890">
        <v>-0.1013817347526722</v>
      </c>
      <c r="U5890">
        <v>-0.03674492313863564</v>
      </c>
    </row>
    <row r="5891" spans="1:21">
      <c r="A5891" s="2">
        <v>32848</v>
      </c>
      <c r="B5891">
        <v>803</v>
      </c>
      <c r="C5891">
        <v>0.3391602052736161</v>
      </c>
      <c r="D5891">
        <v>-0.2002447545528412</v>
      </c>
      <c r="E5891">
        <v>0.3982868378572093</v>
      </c>
      <c r="F5891">
        <v>-0.03320461139082909</v>
      </c>
      <c r="G5891">
        <v>0.3005554160196079</v>
      </c>
      <c r="H5891">
        <v>-0.1302038133144379</v>
      </c>
      <c r="I5891">
        <v>0.2240499656052412</v>
      </c>
      <c r="J5891">
        <v>-0.1729541420936584</v>
      </c>
      <c r="K5891">
        <v>0.5580427715301215</v>
      </c>
      <c r="L5891">
        <v>-0.08104298263788223</v>
      </c>
      <c r="M5891">
        <v>-1.029998779296875</v>
      </c>
      <c r="N5891">
        <v>3.57000732421875</v>
      </c>
      <c r="O5891" s="2">
        <v>33212</v>
      </c>
      <c r="P5891">
        <v>-0.05344993549763133</v>
      </c>
      <c r="Q5891">
        <v>-0.1467948190552099</v>
      </c>
      <c r="R5891">
        <v>0.02024532410680224</v>
      </c>
      <c r="S5891">
        <v>-0.07675387781680654</v>
      </c>
      <c r="T5891">
        <v>-0.1195042065960271</v>
      </c>
      <c r="U5891">
        <v>-0.0275930471402509</v>
      </c>
    </row>
    <row r="5892" spans="1:21">
      <c r="A5892" s="2">
        <v>32849</v>
      </c>
      <c r="B5892">
        <v>803</v>
      </c>
      <c r="C5892">
        <v>0.3391602052736161</v>
      </c>
      <c r="D5892">
        <v>-0.2172723263502121</v>
      </c>
      <c r="E5892">
        <v>0.4677180597939865</v>
      </c>
      <c r="F5892">
        <v>0.009478953666985035</v>
      </c>
      <c r="G5892">
        <v>0.3202072539389275</v>
      </c>
      <c r="H5892">
        <v>-0.1180013194680214</v>
      </c>
      <c r="I5892">
        <v>0.2307308445270375</v>
      </c>
      <c r="J5892">
        <v>-0.1586276143789291</v>
      </c>
      <c r="K5892">
        <v>0.5438825144336933</v>
      </c>
      <c r="L5892">
        <v>-0.0910785049200058</v>
      </c>
      <c r="M5892">
        <v>-0.959991455078125</v>
      </c>
      <c r="N5892">
        <v>-0.850006103515625</v>
      </c>
      <c r="O5892" s="2">
        <v>33213</v>
      </c>
      <c r="P5892">
        <v>-0.0532811335446739</v>
      </c>
      <c r="Q5892">
        <v>-0.1639911928055382</v>
      </c>
      <c r="R5892">
        <v>0.06276008721165893</v>
      </c>
      <c r="S5892">
        <v>-0.0647201859233475</v>
      </c>
      <c r="T5892">
        <v>-0.1053464808342552</v>
      </c>
      <c r="U5892">
        <v>-0.0377973713753319</v>
      </c>
    </row>
    <row r="5893" spans="1:21">
      <c r="A5893" s="2">
        <v>32850</v>
      </c>
      <c r="B5893">
        <v>804</v>
      </c>
      <c r="C5893">
        <v>0.06456122861718405</v>
      </c>
      <c r="D5893">
        <v>-0.2167236357927322</v>
      </c>
      <c r="E5893">
        <v>0.2895221132878151</v>
      </c>
      <c r="F5893">
        <v>-0.02096246555447578</v>
      </c>
      <c r="G5893">
        <v>0.2043212980518198</v>
      </c>
      <c r="H5893">
        <v>-0.07639788091182709</v>
      </c>
      <c r="I5893">
        <v>0.1657870330763613</v>
      </c>
      <c r="J5893">
        <v>-0.1818629801273346</v>
      </c>
      <c r="K5893">
        <v>0.5131070080082054</v>
      </c>
      <c r="L5893">
        <v>-0.09318982809782028</v>
      </c>
      <c r="M5893">
        <v>1.100006103515625</v>
      </c>
      <c r="N5893">
        <v>-1.32000732421875</v>
      </c>
      <c r="O5893" s="2">
        <v>33214</v>
      </c>
      <c r="P5893">
        <v>-0.06005334909171933</v>
      </c>
      <c r="Q5893">
        <v>-0.1566702867010129</v>
      </c>
      <c r="R5893">
        <v>0.03909088353724355</v>
      </c>
      <c r="S5893">
        <v>-0.01634453182010775</v>
      </c>
      <c r="T5893">
        <v>-0.1218096310356153</v>
      </c>
      <c r="U5893">
        <v>-0.03313647900610095</v>
      </c>
    </row>
    <row r="5894" spans="1:21">
      <c r="A5894" s="2">
        <v>32853</v>
      </c>
      <c r="B5894">
        <v>804</v>
      </c>
      <c r="C5894">
        <v>0.07187490230355395</v>
      </c>
      <c r="D5894">
        <v>-0.2001770287752151</v>
      </c>
      <c r="E5894">
        <v>0.1546500415208251</v>
      </c>
      <c r="F5894">
        <v>-0.1099685654044151</v>
      </c>
      <c r="G5894">
        <v>0.1712655465353006</v>
      </c>
      <c r="H5894">
        <v>-0.1255960464477539</v>
      </c>
      <c r="I5894">
        <v>0.1612246437774842</v>
      </c>
      <c r="J5894">
        <v>-0.1761143654584885</v>
      </c>
      <c r="K5894">
        <v>0.5312667807238792</v>
      </c>
      <c r="L5894">
        <v>-0.08019443601369858</v>
      </c>
      <c r="M5894">
        <v>-0.1300048828125568</v>
      </c>
      <c r="N5894">
        <v>1.1400146484375</v>
      </c>
      <c r="O5894" s="2">
        <v>33217</v>
      </c>
      <c r="P5894">
        <v>-0.05643212946961773</v>
      </c>
      <c r="Q5894">
        <v>-0.1437448993055974</v>
      </c>
      <c r="R5894">
        <v>-0.0535364359347974</v>
      </c>
      <c r="S5894">
        <v>-0.06916391697813618</v>
      </c>
      <c r="T5894">
        <v>-0.1196822359888707</v>
      </c>
      <c r="U5894">
        <v>-0.02376230654408085</v>
      </c>
    </row>
    <row r="5895" spans="1:21">
      <c r="A5895" s="2">
        <v>32854</v>
      </c>
      <c r="B5895">
        <v>804</v>
      </c>
      <c r="C5895">
        <v>0.1480054061051372</v>
      </c>
      <c r="D5895">
        <v>-0.1505574434995651</v>
      </c>
      <c r="E5895">
        <v>0.2388405253775738</v>
      </c>
      <c r="F5895">
        <v>-0.01438443921506405</v>
      </c>
      <c r="G5895">
        <v>0.209145967090885</v>
      </c>
      <c r="H5895">
        <v>-0.1388035863637924</v>
      </c>
      <c r="I5895">
        <v>0.1707272713831125</v>
      </c>
      <c r="J5895">
        <v>-0.185806080698967</v>
      </c>
      <c r="K5895">
        <v>0.5286634078511764</v>
      </c>
      <c r="L5895">
        <v>-0.09292251616716385</v>
      </c>
      <c r="M5895">
        <v>3.170013427734432</v>
      </c>
      <c r="N5895">
        <v>-2.45001220703125</v>
      </c>
      <c r="O5895" s="2">
        <v>33218</v>
      </c>
      <c r="P5895">
        <v>-0.071901764862211</v>
      </c>
      <c r="Q5895">
        <v>-0.07865567863735412</v>
      </c>
      <c r="R5895">
        <v>0.05751732564714696</v>
      </c>
      <c r="S5895">
        <v>-0.06690182150158142</v>
      </c>
      <c r="T5895">
        <v>-0.113904315836756</v>
      </c>
      <c r="U5895">
        <v>-0.02102075130495284</v>
      </c>
    </row>
    <row r="5896" spans="1:21">
      <c r="A5896" s="2">
        <v>32855</v>
      </c>
      <c r="B5896">
        <v>804</v>
      </c>
      <c r="C5896">
        <v>0.2980934324882482</v>
      </c>
      <c r="D5896">
        <v>-0.1022926345467567</v>
      </c>
      <c r="E5896">
        <v>0.3927484743307945</v>
      </c>
      <c r="F5896">
        <v>0.01350385509431362</v>
      </c>
      <c r="G5896">
        <v>0.2885854764317468</v>
      </c>
      <c r="H5896">
        <v>-0.0850348025560379</v>
      </c>
      <c r="I5896">
        <v>0.1937451046422909</v>
      </c>
      <c r="J5896">
        <v>-0.1781744509935379</v>
      </c>
      <c r="K5896">
        <v>0.5544951547992901</v>
      </c>
      <c r="L5896">
        <v>-0.08535241335630417</v>
      </c>
      <c r="M5896">
        <v>1.019989013671875</v>
      </c>
      <c r="N5896">
        <v>3.75</v>
      </c>
      <c r="O5896" s="2">
        <v>33219</v>
      </c>
      <c r="P5896">
        <v>-0.06395463517673639</v>
      </c>
      <c r="Q5896">
        <v>-0.03833799937002036</v>
      </c>
      <c r="R5896">
        <v>0.07745849027105001</v>
      </c>
      <c r="S5896">
        <v>-0.02108016737930152</v>
      </c>
      <c r="T5896">
        <v>-0.1142198158168015</v>
      </c>
      <c r="U5896">
        <v>-0.02139777817956778</v>
      </c>
    </row>
    <row r="5897" spans="1:21">
      <c r="A5897" s="2">
        <v>32856</v>
      </c>
      <c r="B5897">
        <v>805</v>
      </c>
      <c r="C5897">
        <v>0.2387632572794603</v>
      </c>
      <c r="D5897">
        <v>-0.09669297188520432</v>
      </c>
      <c r="E5897">
        <v>0.3287237317559183</v>
      </c>
      <c r="F5897">
        <v>-0.02972407639026642</v>
      </c>
      <c r="G5897">
        <v>0.2833971718721341</v>
      </c>
      <c r="H5897">
        <v>-0.0661279708147049</v>
      </c>
      <c r="I5897">
        <v>0.1930547220541113</v>
      </c>
      <c r="J5897">
        <v>-0.1612410098314285</v>
      </c>
      <c r="K5897">
        <v>0.5471862142210786</v>
      </c>
      <c r="L5897">
        <v>-0.08067477494478226</v>
      </c>
      <c r="M5897">
        <v>-1.82000732421875</v>
      </c>
      <c r="N5897">
        <v>-0.850006103515625</v>
      </c>
      <c r="O5897" s="2">
        <v>33220</v>
      </c>
      <c r="P5897">
        <v>-0.06152223175132621</v>
      </c>
      <c r="Q5897">
        <v>-0.03517074013387811</v>
      </c>
      <c r="R5897">
        <v>0.03179815536105979</v>
      </c>
      <c r="S5897">
        <v>-0.004605739063378689</v>
      </c>
      <c r="T5897">
        <v>-0.09971877808010232</v>
      </c>
      <c r="U5897">
        <v>-0.01915254319345605</v>
      </c>
    </row>
    <row r="5898" spans="1:21">
      <c r="A5898" s="2">
        <v>32857</v>
      </c>
      <c r="B5898">
        <v>808</v>
      </c>
      <c r="C5898">
        <v>0.07187490230355395</v>
      </c>
      <c r="D5898">
        <v>-0.182536393404007</v>
      </c>
      <c r="E5898">
        <v>0.2467811824561397</v>
      </c>
      <c r="F5898">
        <v>-0.00792210828512907</v>
      </c>
      <c r="G5898">
        <v>0.2391703851493782</v>
      </c>
      <c r="H5898">
        <v>-0.09007751196622849</v>
      </c>
      <c r="I5898">
        <v>0.1773399810864471</v>
      </c>
      <c r="J5898">
        <v>-0.1812838315963745</v>
      </c>
      <c r="K5898">
        <v>0.5528173454447421</v>
      </c>
      <c r="L5898">
        <v>-0.06592442095279694</v>
      </c>
      <c r="M5898">
        <v>-0.78997802734375</v>
      </c>
      <c r="N5898">
        <v>-2.519989013671875</v>
      </c>
      <c r="O5898" s="2">
        <v>33221</v>
      </c>
      <c r="P5898">
        <v>-0.06660194878792558</v>
      </c>
      <c r="Q5898">
        <v>-0.1159344446160814</v>
      </c>
      <c r="R5898">
        <v>0.05867984050279651</v>
      </c>
      <c r="S5898">
        <v>-0.02347556317830291</v>
      </c>
      <c r="T5898">
        <v>-0.1146818828084489</v>
      </c>
      <c r="U5898">
        <v>0.000677527835128644</v>
      </c>
    </row>
    <row r="5899" spans="1:21">
      <c r="A5899" s="2">
        <v>32860</v>
      </c>
      <c r="B5899">
        <v>808</v>
      </c>
      <c r="C5899">
        <v>0.3129567048186128</v>
      </c>
      <c r="D5899">
        <v>-0.08890559524297714</v>
      </c>
      <c r="E5899">
        <v>0.3539207395738086</v>
      </c>
      <c r="F5899">
        <v>-0.04755489155650139</v>
      </c>
      <c r="G5899">
        <v>0.3005158111972352</v>
      </c>
      <c r="H5899">
        <v>-0.1033575087785721</v>
      </c>
      <c r="I5899">
        <v>0.2253466583000289</v>
      </c>
      <c r="J5899">
        <v>-0.1554595977067947</v>
      </c>
      <c r="K5899">
        <v>0.5488362240074122</v>
      </c>
      <c r="L5899">
        <v>-0.07338464260101318</v>
      </c>
      <c r="M5899">
        <v>-6.45001220703125</v>
      </c>
      <c r="N5899">
        <v>-0.800018310546875</v>
      </c>
      <c r="O5899" s="2">
        <v>33224</v>
      </c>
      <c r="P5899">
        <v>-0.05141264890516228</v>
      </c>
      <c r="Q5899">
        <v>-0.03749294633781486</v>
      </c>
      <c r="R5899">
        <v>0.003857757348660895</v>
      </c>
      <c r="S5899">
        <v>-0.0519448598734098</v>
      </c>
      <c r="T5899">
        <v>-0.1040469488016325</v>
      </c>
      <c r="U5899">
        <v>-0.0219719936958509</v>
      </c>
    </row>
    <row r="5900" spans="1:21">
      <c r="A5900" s="2">
        <v>32861</v>
      </c>
      <c r="B5900">
        <v>808</v>
      </c>
      <c r="C5900">
        <v>0.3129567048186128</v>
      </c>
      <c r="D5900">
        <v>-0.03313866257667542</v>
      </c>
      <c r="E5900">
        <v>0.2993095602244795</v>
      </c>
      <c r="F5900">
        <v>-0.08675259351730347</v>
      </c>
      <c r="G5900">
        <v>0.3120023764835264</v>
      </c>
      <c r="H5900">
        <v>-0.1165858507156372</v>
      </c>
      <c r="I5900">
        <v>0.2170963634767122</v>
      </c>
      <c r="J5900">
        <v>-0.1430644094944</v>
      </c>
      <c r="K5900">
        <v>0.5508723661608356</v>
      </c>
      <c r="L5900">
        <v>-0.06952077895402908</v>
      </c>
      <c r="M5900">
        <v>-1.230010986328125</v>
      </c>
      <c r="N5900">
        <v>4.029998779296875</v>
      </c>
      <c r="O5900" s="2">
        <v>33225</v>
      </c>
      <c r="P5900">
        <v>-0.03623782039291801</v>
      </c>
      <c r="Q5900">
        <v>0.003099157816242593</v>
      </c>
      <c r="R5900">
        <v>-0.05051477312438546</v>
      </c>
      <c r="S5900">
        <v>-0.0803480303227192</v>
      </c>
      <c r="T5900">
        <v>-0.106826589101482</v>
      </c>
      <c r="U5900">
        <v>-0.03328295856111108</v>
      </c>
    </row>
    <row r="5901" spans="1:21">
      <c r="A5901" s="2">
        <v>32862</v>
      </c>
      <c r="B5901">
        <v>809</v>
      </c>
      <c r="C5901">
        <v>0.3391602052736161</v>
      </c>
      <c r="D5901">
        <v>-0.1762402802705765</v>
      </c>
      <c r="E5901">
        <v>0.3256226959345426</v>
      </c>
      <c r="F5901">
        <v>-0.1071961149573326</v>
      </c>
      <c r="G5901">
        <v>0.3010248798828648</v>
      </c>
      <c r="H5901">
        <v>-0.1239568442106247</v>
      </c>
      <c r="I5901">
        <v>0.221726368480488</v>
      </c>
      <c r="J5901">
        <v>-0.1350032985210419</v>
      </c>
      <c r="K5901">
        <v>0.5583622010778526</v>
      </c>
      <c r="L5901">
        <v>-0.0609012134373188</v>
      </c>
      <c r="M5901">
        <v>0.3800048828125</v>
      </c>
      <c r="N5901">
        <v>0.1500244140625</v>
      </c>
      <c r="O5901" s="2">
        <v>33226</v>
      </c>
      <c r="P5901">
        <v>-0.03686846419868084</v>
      </c>
      <c r="Q5901">
        <v>-0.1393718160718956</v>
      </c>
      <c r="R5901">
        <v>-0.07032765075865177</v>
      </c>
      <c r="S5901">
        <v>-0.08708838001194386</v>
      </c>
      <c r="T5901">
        <v>-0.09813483432236103</v>
      </c>
      <c r="U5901">
        <v>-0.02403274923863796</v>
      </c>
    </row>
    <row r="5902" spans="1:21">
      <c r="A5902" s="2">
        <v>32863</v>
      </c>
      <c r="B5902">
        <v>808</v>
      </c>
      <c r="C5902">
        <v>0.1695801026368081</v>
      </c>
      <c r="D5902">
        <v>-0.1178522258996964</v>
      </c>
      <c r="E5902">
        <v>0.2399208948023809</v>
      </c>
      <c r="F5902">
        <v>-0.1077091246843338</v>
      </c>
      <c r="G5902">
        <v>0.2327522184930155</v>
      </c>
      <c r="H5902">
        <v>-0.1306388378143311</v>
      </c>
      <c r="I5902">
        <v>0.1995183086341357</v>
      </c>
      <c r="J5902">
        <v>-0.1499010175466537</v>
      </c>
      <c r="K5902">
        <v>0.5538553214144156</v>
      </c>
      <c r="L5902">
        <v>-0.06321986764669418</v>
      </c>
      <c r="M5902">
        <v>1.94000244140625</v>
      </c>
      <c r="N5902">
        <v>-0.08001708984375</v>
      </c>
      <c r="O5902" s="2">
        <v>33227</v>
      </c>
      <c r="P5902">
        <v>-0.04251987851387418</v>
      </c>
      <c r="Q5902">
        <v>-0.07533234738582217</v>
      </c>
      <c r="R5902">
        <v>-0.06518924617045962</v>
      </c>
      <c r="S5902">
        <v>-0.08811895930045688</v>
      </c>
      <c r="T5902">
        <v>-0.1073811390327796</v>
      </c>
      <c r="U5902">
        <v>-0.02069998913282001</v>
      </c>
    </row>
    <row r="5903" spans="1:21">
      <c r="A5903" s="2">
        <v>32864</v>
      </c>
      <c r="B5903">
        <v>808</v>
      </c>
      <c r="C5903">
        <v>0.06456122861718405</v>
      </c>
      <c r="D5903">
        <v>-0.1388154327869415</v>
      </c>
      <c r="E5903">
        <v>0.2180794464939818</v>
      </c>
      <c r="F5903">
        <v>-0.06190148741006851</v>
      </c>
      <c r="G5903">
        <v>0.2511829153681289</v>
      </c>
      <c r="H5903">
        <v>-0.1083236113190651</v>
      </c>
      <c r="I5903">
        <v>0.2163782509398974</v>
      </c>
      <c r="J5903">
        <v>-0.1410413682460785</v>
      </c>
      <c r="K5903">
        <v>0.5305386864506626</v>
      </c>
      <c r="L5903">
        <v>-0.07114225625991821</v>
      </c>
      <c r="M5903">
        <v>2.6400146484375</v>
      </c>
      <c r="N5903">
        <v>1.6300048828125</v>
      </c>
      <c r="O5903" s="2">
        <v>33228</v>
      </c>
      <c r="P5903">
        <v>-0.04510394572013865</v>
      </c>
      <c r="Q5903">
        <v>-0.09371148706680288</v>
      </c>
      <c r="R5903">
        <v>-0.01679754168992986</v>
      </c>
      <c r="S5903">
        <v>-0.06321966559892644</v>
      </c>
      <c r="T5903">
        <v>-0.09593742252593984</v>
      </c>
      <c r="U5903">
        <v>-0.02603831053977956</v>
      </c>
    </row>
    <row r="5904" spans="1:21">
      <c r="A5904" s="2">
        <v>32868</v>
      </c>
      <c r="B5904">
        <v>809</v>
      </c>
      <c r="C5904">
        <v>0.3391602052736161</v>
      </c>
      <c r="D5904">
        <v>-0.09345775842666626</v>
      </c>
      <c r="E5904">
        <v>0.3260569729543619</v>
      </c>
      <c r="F5904">
        <v>-0.05136578530073166</v>
      </c>
      <c r="G5904">
        <v>0.2644944195272169</v>
      </c>
      <c r="H5904">
        <v>-0.1690811216831207</v>
      </c>
      <c r="I5904">
        <v>0.2381192929081166</v>
      </c>
      <c r="J5904">
        <v>-0.1446575969457626</v>
      </c>
      <c r="K5904">
        <v>0.5750270573615498</v>
      </c>
      <c r="L5904">
        <v>-0.0612296499311924</v>
      </c>
      <c r="M5904">
        <v>-0.6100158691406818</v>
      </c>
      <c r="N5904">
        <v>-1.850006103515625</v>
      </c>
      <c r="O5904" s="2">
        <v>33231</v>
      </c>
      <c r="P5904">
        <v>-0.04875869721504311</v>
      </c>
      <c r="Q5904">
        <v>-0.04469906121162315</v>
      </c>
      <c r="R5904">
        <v>-0.002607088085688547</v>
      </c>
      <c r="S5904">
        <v>-0.1203224244680776</v>
      </c>
      <c r="T5904">
        <v>-0.09589889973071952</v>
      </c>
      <c r="U5904">
        <v>-0.01247095271614929</v>
      </c>
    </row>
    <row r="5905" spans="1:21">
      <c r="A5905" s="2">
        <v>32869</v>
      </c>
      <c r="B5905">
        <v>808</v>
      </c>
      <c r="C5905">
        <v>0.2139862647345276</v>
      </c>
      <c r="D5905">
        <v>-0.0825577974319458</v>
      </c>
      <c r="E5905">
        <v>0.2866919347890072</v>
      </c>
      <c r="F5905">
        <v>-0.05330519750714302</v>
      </c>
      <c r="G5905">
        <v>0.2593557013363866</v>
      </c>
      <c r="H5905">
        <v>-0.1202507391571999</v>
      </c>
      <c r="I5905">
        <v>0.2147470149135188</v>
      </c>
      <c r="J5905">
        <v>-0.1551722884178162</v>
      </c>
      <c r="K5905">
        <v>0.5473159561374658</v>
      </c>
      <c r="L5905">
        <v>-0.06884199380874634</v>
      </c>
      <c r="M5905">
        <v>2</v>
      </c>
      <c r="N5905">
        <v>0.95001220703125</v>
      </c>
      <c r="O5905" s="2">
        <v>33233</v>
      </c>
      <c r="P5905">
        <v>-0.05148932536562723</v>
      </c>
      <c r="Q5905">
        <v>-0.03106847206631858</v>
      </c>
      <c r="R5905">
        <v>-0.001815872141515795</v>
      </c>
      <c r="S5905">
        <v>-0.06876141379157263</v>
      </c>
      <c r="T5905">
        <v>-0.1036829630521889</v>
      </c>
      <c r="U5905">
        <v>-0.01735266844311911</v>
      </c>
    </row>
    <row r="5906" spans="1:21">
      <c r="A5906" s="2">
        <v>32870</v>
      </c>
      <c r="B5906">
        <v>808</v>
      </c>
      <c r="C5906">
        <v>0.470365282785958</v>
      </c>
      <c r="D5906">
        <v>-0.01920435391366482</v>
      </c>
      <c r="E5906">
        <v>0.3378361684966228</v>
      </c>
      <c r="F5906">
        <v>-0.09191372245550156</v>
      </c>
      <c r="G5906">
        <v>0.2180284322765317</v>
      </c>
      <c r="H5906">
        <v>-0.2267977744340897</v>
      </c>
      <c r="I5906">
        <v>0.2108632201917842</v>
      </c>
      <c r="J5906">
        <v>-0.1614921391010284</v>
      </c>
      <c r="K5906">
        <v>0.5543391144887712</v>
      </c>
      <c r="L5906">
        <v>-0.07245545834302902</v>
      </c>
      <c r="M5906">
        <v>1.860015869140682</v>
      </c>
      <c r="N5906">
        <v>-2.55999755859375</v>
      </c>
      <c r="O5906" s="2">
        <v>33234</v>
      </c>
      <c r="P5906">
        <v>-0.06382069759558884</v>
      </c>
      <c r="Q5906">
        <v>0.04461634368192402</v>
      </c>
      <c r="R5906">
        <v>-0.02809302485991272</v>
      </c>
      <c r="S5906">
        <v>-0.1629770768385008</v>
      </c>
      <c r="T5906">
        <v>-0.0976714415054396</v>
      </c>
      <c r="U5906">
        <v>-0.008634760747440184</v>
      </c>
    </row>
    <row r="5907" spans="1:21">
      <c r="A5907" s="2">
        <v>32871</v>
      </c>
      <c r="B5907">
        <v>808</v>
      </c>
      <c r="C5907">
        <v>0.4852285551163225</v>
      </c>
      <c r="D5907">
        <v>-0.02136425673961639</v>
      </c>
      <c r="E5907">
        <v>0.3699882999912912</v>
      </c>
      <c r="F5907">
        <v>-0.09885877370834351</v>
      </c>
      <c r="G5907">
        <v>0.3081692631468799</v>
      </c>
      <c r="H5907">
        <v>-0.1441029608249664</v>
      </c>
      <c r="I5907">
        <v>0.2355154668356928</v>
      </c>
      <c r="J5907">
        <v>-0.1496999710798264</v>
      </c>
      <c r="K5907">
        <v>0.553822620079984</v>
      </c>
      <c r="L5907">
        <v>-0.09072811901569366</v>
      </c>
      <c r="M5907">
        <v>2.72998046875</v>
      </c>
      <c r="N5907">
        <v>0.42999267578125</v>
      </c>
      <c r="O5907" s="2">
        <v>33235</v>
      </c>
      <c r="P5907">
        <v>-0.06983586050375079</v>
      </c>
      <c r="Q5907">
        <v>0.0484716037641344</v>
      </c>
      <c r="R5907">
        <v>-0.02902291320459272</v>
      </c>
      <c r="S5907">
        <v>-0.07426710032121564</v>
      </c>
      <c r="T5907">
        <v>-0.07986411057607556</v>
      </c>
      <c r="U5907">
        <v>-0.02089225851194287</v>
      </c>
    </row>
    <row r="5908" spans="1:21">
      <c r="A5908" s="2">
        <v>32875</v>
      </c>
      <c r="B5908">
        <v>808</v>
      </c>
      <c r="C5908">
        <v>0.3391602052736161</v>
      </c>
      <c r="D5908">
        <v>-0.06922315806150436</v>
      </c>
      <c r="E5908">
        <v>0.3639600720102095</v>
      </c>
      <c r="F5908">
        <v>-0.05434174463152885</v>
      </c>
      <c r="G5908">
        <v>0.2773411489107496</v>
      </c>
      <c r="H5908">
        <v>-0.1235281452536583</v>
      </c>
      <c r="I5908">
        <v>0.2087587360821876</v>
      </c>
      <c r="J5908">
        <v>-0.1576466709375381</v>
      </c>
      <c r="K5908">
        <v>0.5556021519052652</v>
      </c>
      <c r="L5908">
        <v>-0.09338302910327911</v>
      </c>
      <c r="M5908">
        <v>6.290008544921875</v>
      </c>
      <c r="N5908">
        <v>1.5</v>
      </c>
      <c r="O5908" s="2">
        <v>33238</v>
      </c>
      <c r="P5908">
        <v>-0.08193166621444758</v>
      </c>
      <c r="Q5908">
        <v>0.01270850815294322</v>
      </c>
      <c r="R5908">
        <v>0.02758992158291873</v>
      </c>
      <c r="S5908">
        <v>-0.04159647903921071</v>
      </c>
      <c r="T5908">
        <v>-0.07571500472309056</v>
      </c>
      <c r="U5908">
        <v>-0.01145136288883153</v>
      </c>
    </row>
    <row r="5909" spans="1:21">
      <c r="A5909" s="2">
        <v>32876</v>
      </c>
      <c r="B5909">
        <v>808</v>
      </c>
      <c r="C5909">
        <v>0.5087403079104241</v>
      </c>
      <c r="D5909">
        <v>0.01115758437663317</v>
      </c>
      <c r="E5909">
        <v>0.4048142831521854</v>
      </c>
      <c r="F5909">
        <v>-0.06906182318925858</v>
      </c>
      <c r="G5909">
        <v>0.2948987521994275</v>
      </c>
      <c r="H5909">
        <v>-0.1270361244678497</v>
      </c>
      <c r="I5909">
        <v>0.2192660647413842</v>
      </c>
      <c r="J5909">
        <v>-0.1761895418167114</v>
      </c>
      <c r="K5909">
        <v>0.5593951957448514</v>
      </c>
      <c r="L5909">
        <v>-0.09973128139972687</v>
      </c>
      <c r="M5909">
        <v>-0.92999267578125</v>
      </c>
      <c r="N5909">
        <v>-3.769989013671875</v>
      </c>
      <c r="O5909" s="2">
        <v>33240</v>
      </c>
      <c r="P5909">
        <v>-0.09006019812437183</v>
      </c>
      <c r="Q5909">
        <v>0.101217782501005</v>
      </c>
      <c r="R5909">
        <v>0.02099837493511325</v>
      </c>
      <c r="S5909">
        <v>-0.03697592634347791</v>
      </c>
      <c r="T5909">
        <v>-0.0861293436923396</v>
      </c>
      <c r="U5909">
        <v>-0.009671083275355041</v>
      </c>
    </row>
    <row r="5910" spans="1:21">
      <c r="A5910" s="2">
        <v>32877</v>
      </c>
      <c r="B5910">
        <v>808</v>
      </c>
      <c r="C5910">
        <v>0.1695801026368081</v>
      </c>
      <c r="D5910">
        <v>-0.08065268397331238</v>
      </c>
      <c r="E5910">
        <v>0.1834098052484002</v>
      </c>
      <c r="F5910">
        <v>-0.109849289059639</v>
      </c>
      <c r="G5910">
        <v>0.1621432578916677</v>
      </c>
      <c r="H5910">
        <v>-0.1395151764154434</v>
      </c>
      <c r="I5910">
        <v>0.1731256880688647</v>
      </c>
      <c r="J5910">
        <v>-0.1895043253898621</v>
      </c>
      <c r="K5910">
        <v>0.5358168422549108</v>
      </c>
      <c r="L5910">
        <v>-0.1107106506824493</v>
      </c>
      <c r="M5910">
        <v>-3.089996337890625</v>
      </c>
      <c r="N5910">
        <v>-4.540008544921875</v>
      </c>
      <c r="O5910" s="2">
        <v>33241</v>
      </c>
      <c r="P5910">
        <v>-0.09491947167619297</v>
      </c>
      <c r="Q5910">
        <v>0.01426678770288059</v>
      </c>
      <c r="R5910">
        <v>-0.01492981738344601</v>
      </c>
      <c r="S5910">
        <v>-0.04459570473925045</v>
      </c>
      <c r="T5910">
        <v>-0.09458485371366909</v>
      </c>
      <c r="U5910">
        <v>-0.01579117900625637</v>
      </c>
    </row>
    <row r="5911" spans="1:21">
      <c r="A5911" s="2">
        <v>32878</v>
      </c>
      <c r="B5911">
        <v>808</v>
      </c>
      <c r="C5911">
        <v>0.3795364201871418</v>
      </c>
      <c r="D5911">
        <v>-0.1378123015165329</v>
      </c>
      <c r="E5911">
        <v>0.315724388984629</v>
      </c>
      <c r="F5911">
        <v>-0.1017637997865677</v>
      </c>
      <c r="G5911">
        <v>0.2544208769318221</v>
      </c>
      <c r="H5911">
        <v>-0.1714880913496017</v>
      </c>
      <c r="I5911">
        <v>0.2069599060499641</v>
      </c>
      <c r="J5911">
        <v>-0.1922356784343719</v>
      </c>
      <c r="K5911">
        <v>0.5326408873668276</v>
      </c>
      <c r="L5911">
        <v>-0.1047965064644814</v>
      </c>
      <c r="M5911">
        <v>-3.470001220703125</v>
      </c>
      <c r="N5911">
        <v>-0.910003662109375</v>
      </c>
      <c r="O5911" s="2">
        <v>33242</v>
      </c>
      <c r="P5911">
        <v>-0.08858606225343102</v>
      </c>
      <c r="Q5911">
        <v>-0.04922623926310188</v>
      </c>
      <c r="R5911">
        <v>-0.01317773753313667</v>
      </c>
      <c r="S5911">
        <v>-0.08290202909617073</v>
      </c>
      <c r="T5911">
        <v>-0.1036496161809409</v>
      </c>
      <c r="U5911">
        <v>-0.01621044421105033</v>
      </c>
    </row>
    <row r="5912" spans="1:21">
      <c r="A5912" s="2">
        <v>32881</v>
      </c>
      <c r="B5912">
        <v>808</v>
      </c>
      <c r="C5912">
        <v>0.4852285551163225</v>
      </c>
      <c r="D5912">
        <v>-0.007271797861903906</v>
      </c>
      <c r="E5912">
        <v>0.346185597876639</v>
      </c>
      <c r="F5912">
        <v>-0.08011076599359512</v>
      </c>
      <c r="G5912">
        <v>0.2395885335607121</v>
      </c>
      <c r="H5912">
        <v>-0.169736459851265</v>
      </c>
      <c r="I5912">
        <v>0.2065081330963182</v>
      </c>
      <c r="J5912">
        <v>-0.198343500494957</v>
      </c>
      <c r="K5912">
        <v>0.5416369675575444</v>
      </c>
      <c r="L5912">
        <v>-0.1268633604049683</v>
      </c>
      <c r="M5912">
        <v>1.589996337890625</v>
      </c>
      <c r="N5912">
        <v>-5.55999755859375</v>
      </c>
      <c r="O5912" s="2">
        <v>33245</v>
      </c>
      <c r="P5912">
        <v>-0.1083976516500358</v>
      </c>
      <c r="Q5912">
        <v>0.1011258537881319</v>
      </c>
      <c r="R5912">
        <v>0.02828688565644066</v>
      </c>
      <c r="S5912">
        <v>-0.06133880820122917</v>
      </c>
      <c r="T5912">
        <v>-0.08994584884492118</v>
      </c>
      <c r="U5912">
        <v>-0.01846570875493247</v>
      </c>
    </row>
    <row r="5913" spans="1:21">
      <c r="A5913" s="2">
        <v>32882</v>
      </c>
      <c r="B5913">
        <v>808</v>
      </c>
      <c r="C5913">
        <v>0.3835663673713356</v>
      </c>
      <c r="D5913">
        <v>-0.03975528106093407</v>
      </c>
      <c r="E5913">
        <v>0.2489083270225947</v>
      </c>
      <c r="F5913">
        <v>-0.1376864314079285</v>
      </c>
      <c r="G5913">
        <v>0.1930031682665853</v>
      </c>
      <c r="H5913">
        <v>-0.1638994812965393</v>
      </c>
      <c r="I5913">
        <v>0.1820062986462406</v>
      </c>
      <c r="J5913">
        <v>-0.2008205950260162</v>
      </c>
      <c r="K5913">
        <v>0.5196994490783643</v>
      </c>
      <c r="L5913">
        <v>-0.1313355714082718</v>
      </c>
      <c r="M5913">
        <v>-4.170013427734375</v>
      </c>
      <c r="N5913">
        <v>-0.540008544921875</v>
      </c>
      <c r="O5913" s="2">
        <v>33246</v>
      </c>
      <c r="P5913">
        <v>-0.09930782479722156</v>
      </c>
      <c r="Q5913">
        <v>0.05955254373628749</v>
      </c>
      <c r="R5913">
        <v>-0.03837860661070691</v>
      </c>
      <c r="S5913">
        <v>-0.06459165649931775</v>
      </c>
      <c r="T5913">
        <v>-0.1015127702287947</v>
      </c>
      <c r="U5913">
        <v>-0.03202774661105023</v>
      </c>
    </row>
    <row r="5914" spans="1:21">
      <c r="A5914" s="2">
        <v>32883</v>
      </c>
      <c r="B5914">
        <v>808</v>
      </c>
      <c r="C5914">
        <v>0.4852285551163225</v>
      </c>
      <c r="D5914">
        <v>0.002097928430885077</v>
      </c>
      <c r="E5914">
        <v>0.314880130667631</v>
      </c>
      <c r="F5914">
        <v>-0.1571267247200012</v>
      </c>
      <c r="G5914">
        <v>0.2380135265787492</v>
      </c>
      <c r="H5914">
        <v>-0.2109919041395187</v>
      </c>
      <c r="I5914">
        <v>0.1831833149231329</v>
      </c>
      <c r="J5914">
        <v>-0.2217697650194168</v>
      </c>
      <c r="K5914">
        <v>0.5311685529960821</v>
      </c>
      <c r="L5914">
        <v>-0.1276028603315353</v>
      </c>
      <c r="M5914">
        <v>-2.309997558593807</v>
      </c>
      <c r="N5914">
        <v>-3.410003662109375</v>
      </c>
      <c r="O5914" s="2">
        <v>33247</v>
      </c>
      <c r="P5914">
        <v>-0.103135549152096</v>
      </c>
      <c r="Q5914">
        <v>0.1052334775829811</v>
      </c>
      <c r="R5914">
        <v>-0.05399117556790523</v>
      </c>
      <c r="S5914">
        <v>-0.1078563549874227</v>
      </c>
      <c r="T5914">
        <v>-0.1186342158673208</v>
      </c>
      <c r="U5914">
        <v>-0.02446731117943934</v>
      </c>
    </row>
    <row r="5915" spans="1:21">
      <c r="A5915" s="2">
        <v>32884</v>
      </c>
      <c r="B5915">
        <v>808</v>
      </c>
      <c r="C5915">
        <v>0.3391602052736161</v>
      </c>
      <c r="D5915">
        <v>-0.1026810631155968</v>
      </c>
      <c r="E5915">
        <v>0.4315420454124846</v>
      </c>
      <c r="F5915">
        <v>-0.07997343689203262</v>
      </c>
      <c r="G5915">
        <v>0.2949565143734402</v>
      </c>
      <c r="H5915">
        <v>-0.1852859705686569</v>
      </c>
      <c r="I5915">
        <v>0.197754555097332</v>
      </c>
      <c r="J5915">
        <v>-0.2185957729816437</v>
      </c>
      <c r="K5915">
        <v>0.5377232827238307</v>
      </c>
      <c r="L5915">
        <v>-0.1280601173639297</v>
      </c>
      <c r="M5915">
        <v>1.220001220703182</v>
      </c>
      <c r="N5915">
        <v>3.040008544921875</v>
      </c>
      <c r="O5915" s="2">
        <v>33248</v>
      </c>
      <c r="P5915">
        <v>-0.09755257831200392</v>
      </c>
      <c r="Q5915">
        <v>-0.005128484803592848</v>
      </c>
      <c r="R5915">
        <v>0.0175791414199713</v>
      </c>
      <c r="S5915">
        <v>-0.087733392256653</v>
      </c>
      <c r="T5915">
        <v>-0.1210431946696398</v>
      </c>
      <c r="U5915">
        <v>-0.03050753905192582</v>
      </c>
    </row>
    <row r="5916" spans="1:21">
      <c r="A5916" s="2">
        <v>32885</v>
      </c>
      <c r="B5916">
        <v>808</v>
      </c>
      <c r="C5916">
        <v>0.3964008823065659</v>
      </c>
      <c r="D5916">
        <v>0.01315037626773119</v>
      </c>
      <c r="E5916">
        <v>0.2572370490181338</v>
      </c>
      <c r="F5916">
        <v>-0.1110864281654358</v>
      </c>
      <c r="G5916">
        <v>0.1660123922504932</v>
      </c>
      <c r="H5916">
        <v>-0.2484486550092697</v>
      </c>
      <c r="I5916">
        <v>0.188114546088836</v>
      </c>
      <c r="J5916">
        <v>-0.2007761001586914</v>
      </c>
      <c r="K5916">
        <v>0.5243829159419283</v>
      </c>
      <c r="L5916">
        <v>-0.114312008023262</v>
      </c>
      <c r="M5916">
        <v>-8.600006103515625</v>
      </c>
      <c r="N5916">
        <v>0.70001220703125</v>
      </c>
      <c r="O5916" s="2">
        <v>33249</v>
      </c>
      <c r="P5916">
        <v>-0.07266196635085242</v>
      </c>
      <c r="Q5916">
        <v>0.08581234261858361</v>
      </c>
      <c r="R5916">
        <v>-0.03842446181458337</v>
      </c>
      <c r="S5916">
        <v>-0.1757866886584173</v>
      </c>
      <c r="T5916">
        <v>-0.128114133807839</v>
      </c>
      <c r="U5916">
        <v>-0.0416500416724096</v>
      </c>
    </row>
    <row r="5917" spans="1:21">
      <c r="A5917" s="2">
        <v>32888</v>
      </c>
      <c r="B5917">
        <v>808</v>
      </c>
      <c r="C5917">
        <v>0.2139862647345276</v>
      </c>
      <c r="D5917">
        <v>-0.02172156237065792</v>
      </c>
      <c r="E5917">
        <v>0.2172607128522299</v>
      </c>
      <c r="F5917">
        <v>-0.1237036362290382</v>
      </c>
      <c r="G5917">
        <v>0.1895629540324821</v>
      </c>
      <c r="H5917">
        <v>-0.1783155053853989</v>
      </c>
      <c r="I5917">
        <v>0.1826480797294507</v>
      </c>
      <c r="J5917">
        <v>-0.2083294242620468</v>
      </c>
      <c r="K5917">
        <v>0.5266239728411625</v>
      </c>
      <c r="L5917">
        <v>-0.1165535822510719</v>
      </c>
      <c r="M5917">
        <v>-2.92999267578125</v>
      </c>
      <c r="N5917">
        <v>-2.740020751953125</v>
      </c>
      <c r="O5917" s="2">
        <v>33252</v>
      </c>
      <c r="P5917">
        <v>-0.07272999930452517</v>
      </c>
      <c r="Q5917">
        <v>0.05100843693386725</v>
      </c>
      <c r="R5917">
        <v>-0.05097363692451307</v>
      </c>
      <c r="S5917">
        <v>-0.1055855060808737</v>
      </c>
      <c r="T5917">
        <v>-0.1355994249575216</v>
      </c>
      <c r="U5917">
        <v>-0.04382358294654676</v>
      </c>
    </row>
    <row r="5918" spans="1:21">
      <c r="A5918" s="2">
        <v>32889</v>
      </c>
      <c r="B5918">
        <v>808</v>
      </c>
      <c r="C5918">
        <v>0.1695801026368081</v>
      </c>
      <c r="D5918">
        <v>-0.1447008103132248</v>
      </c>
      <c r="E5918">
        <v>0.1884441521277155</v>
      </c>
      <c r="F5918">
        <v>-0.1512328684329987</v>
      </c>
      <c r="G5918">
        <v>0.1579719907799845</v>
      </c>
      <c r="H5918">
        <v>-0.2259544134140015</v>
      </c>
      <c r="I5918">
        <v>0.1853446453966733</v>
      </c>
      <c r="J5918">
        <v>-0.2021098583936691</v>
      </c>
      <c r="K5918">
        <v>0.4997465973033635</v>
      </c>
      <c r="L5918">
        <v>-0.1285276561975479</v>
      </c>
      <c r="M5918">
        <v>3.75</v>
      </c>
      <c r="N5918">
        <v>1.240020751953125</v>
      </c>
      <c r="O5918" s="2">
        <v>33253</v>
      </c>
      <c r="P5918">
        <v>-0.07929563907167092</v>
      </c>
      <c r="Q5918">
        <v>-0.06540517124155387</v>
      </c>
      <c r="R5918">
        <v>-0.07193722936132774</v>
      </c>
      <c r="S5918">
        <v>-0.1466587743423305</v>
      </c>
      <c r="T5918">
        <v>-0.1228142193219982</v>
      </c>
      <c r="U5918">
        <v>-0.04923201712587699</v>
      </c>
    </row>
    <row r="5919" spans="1:21">
      <c r="A5919" s="2">
        <v>32890</v>
      </c>
      <c r="B5919">
        <v>808</v>
      </c>
      <c r="C5919">
        <v>0.2503325324638595</v>
      </c>
      <c r="D5919">
        <v>-0.03987007960677147</v>
      </c>
      <c r="E5919">
        <v>0.3102781755640356</v>
      </c>
      <c r="F5919">
        <v>-0.08193962275981903</v>
      </c>
      <c r="G5919">
        <v>0.2546494451432094</v>
      </c>
      <c r="H5919">
        <v>-0.1622375845909119</v>
      </c>
      <c r="I5919">
        <v>0.2123012470502152</v>
      </c>
      <c r="J5919">
        <v>-0.1824464052915573</v>
      </c>
      <c r="K5919">
        <v>0.5159656273544648</v>
      </c>
      <c r="L5919">
        <v>-0.1120274588465691</v>
      </c>
      <c r="M5919">
        <v>-3.350006103515625</v>
      </c>
      <c r="N5919">
        <v>2.44000244140625</v>
      </c>
      <c r="O5919" s="2">
        <v>33254</v>
      </c>
      <c r="P5919">
        <v>-0.06292229061291399</v>
      </c>
      <c r="Q5919">
        <v>0.02305221100614252</v>
      </c>
      <c r="R5919">
        <v>-0.01901733214690504</v>
      </c>
      <c r="S5919">
        <v>-0.09931529397799788</v>
      </c>
      <c r="T5919">
        <v>-0.1195241146786433</v>
      </c>
      <c r="U5919">
        <v>-0.04910516823365507</v>
      </c>
    </row>
    <row r="5920" spans="1:21">
      <c r="A5920" s="2">
        <v>32891</v>
      </c>
      <c r="B5920">
        <v>808</v>
      </c>
      <c r="C5920">
        <v>0.4454358483276179</v>
      </c>
      <c r="D5920">
        <v>0.01870212890207767</v>
      </c>
      <c r="E5920">
        <v>0.2890573867645186</v>
      </c>
      <c r="F5920">
        <v>-0.1487993746995926</v>
      </c>
      <c r="G5920">
        <v>0.2569471961234385</v>
      </c>
      <c r="H5920">
        <v>-0.1363441646099091</v>
      </c>
      <c r="I5920">
        <v>0.2213486799812493</v>
      </c>
      <c r="J5920">
        <v>-0.1417524814605713</v>
      </c>
      <c r="K5920">
        <v>0.5251392317475881</v>
      </c>
      <c r="L5920">
        <v>-0.08529441803693771</v>
      </c>
      <c r="M5920">
        <v>0.790008544921875</v>
      </c>
      <c r="N5920">
        <v>11.79998779296875</v>
      </c>
      <c r="O5920" s="2">
        <v>33255</v>
      </c>
      <c r="P5920">
        <v>-0.03021970237713878</v>
      </c>
      <c r="Q5920">
        <v>0.04892183127921645</v>
      </c>
      <c r="R5920">
        <v>-0.1185796723224538</v>
      </c>
      <c r="S5920">
        <v>-0.1061244622327703</v>
      </c>
      <c r="T5920">
        <v>-0.1115327790834325</v>
      </c>
      <c r="U5920">
        <v>-0.05507471565979893</v>
      </c>
    </row>
    <row r="5921" spans="1:21">
      <c r="A5921" s="2">
        <v>32892</v>
      </c>
      <c r="B5921">
        <v>808</v>
      </c>
      <c r="C5921">
        <v>0.4083433599162684</v>
      </c>
      <c r="D5921">
        <v>0.0709061399102211</v>
      </c>
      <c r="E5921">
        <v>0.2991514693512093</v>
      </c>
      <c r="F5921">
        <v>-0.07358245551586151</v>
      </c>
      <c r="G5921">
        <v>0.2838249202460837</v>
      </c>
      <c r="H5921">
        <v>-0.1231416016817093</v>
      </c>
      <c r="I5921">
        <v>0.2111039181047928</v>
      </c>
      <c r="J5921">
        <v>-0.1654889434576035</v>
      </c>
      <c r="K5921">
        <v>0.5218646032969309</v>
      </c>
      <c r="L5921">
        <v>-0.07594049721956253</v>
      </c>
      <c r="M5921">
        <v>0.959991455078125</v>
      </c>
      <c r="N5921">
        <v>4.260009765625</v>
      </c>
      <c r="O5921" s="2">
        <v>33256</v>
      </c>
      <c r="P5921">
        <v>-0.02040390103108292</v>
      </c>
      <c r="Q5921">
        <v>0.09131004094130402</v>
      </c>
      <c r="R5921">
        <v>-0.0531785544847786</v>
      </c>
      <c r="S5921">
        <v>-0.1027377006506264</v>
      </c>
      <c r="T5921">
        <v>-0.1450850424265205</v>
      </c>
      <c r="U5921">
        <v>-0.05553659618847961</v>
      </c>
    </row>
    <row r="5922" spans="1:21">
      <c r="A5922" s="2">
        <v>32895</v>
      </c>
      <c r="B5922">
        <v>808</v>
      </c>
      <c r="C5922">
        <v>0.3364684576127144</v>
      </c>
      <c r="D5922">
        <v>0.006422403268516064</v>
      </c>
      <c r="E5922">
        <v>0.2569219322534754</v>
      </c>
      <c r="F5922">
        <v>-0.1417935788631439</v>
      </c>
      <c r="G5922">
        <v>0.2865287326565791</v>
      </c>
      <c r="H5922">
        <v>-0.1109415888786316</v>
      </c>
      <c r="I5922">
        <v>0.2128909644538481</v>
      </c>
      <c r="J5922">
        <v>-0.1483643651008606</v>
      </c>
      <c r="K5922">
        <v>0.5549389905912052</v>
      </c>
      <c r="L5922">
        <v>-0.05568559095263481</v>
      </c>
      <c r="M5922">
        <v>-8.769989013671875</v>
      </c>
      <c r="N5922">
        <v>-1.170013427734432</v>
      </c>
      <c r="O5922" s="2">
        <v>33259</v>
      </c>
      <c r="P5922">
        <v>0.002058213771206852</v>
      </c>
      <c r="Q5922">
        <v>0.004364189497309212</v>
      </c>
      <c r="R5922">
        <v>-0.1438517926343508</v>
      </c>
      <c r="S5922">
        <v>-0.1129998026498384</v>
      </c>
      <c r="T5922">
        <v>-0.1504225788720674</v>
      </c>
      <c r="U5922">
        <v>-0.05774380472384166</v>
      </c>
    </row>
    <row r="5923" spans="1:21">
      <c r="A5923" s="2">
        <v>32896</v>
      </c>
      <c r="B5923">
        <v>808</v>
      </c>
      <c r="C5923">
        <v>0.3364684576127144</v>
      </c>
      <c r="D5923">
        <v>-0.04499891400337219</v>
      </c>
      <c r="E5923">
        <v>0.2569219322534754</v>
      </c>
      <c r="F5923">
        <v>-0.1110910549759865</v>
      </c>
      <c r="G5923">
        <v>0.2258700506257311</v>
      </c>
      <c r="H5923">
        <v>-0.1106445789337158</v>
      </c>
      <c r="I5923">
        <v>0.2159847688356504</v>
      </c>
      <c r="J5923">
        <v>-0.1301741153001785</v>
      </c>
      <c r="K5923">
        <v>0.5479598102836197</v>
      </c>
      <c r="L5923">
        <v>-0.04777390882372856</v>
      </c>
      <c r="M5923">
        <v>1.22998046875</v>
      </c>
      <c r="N5923">
        <v>-2.75</v>
      </c>
      <c r="O5923" s="2">
        <v>33260</v>
      </c>
      <c r="P5923">
        <v>-0.009951412619466971</v>
      </c>
      <c r="Q5923">
        <v>-0.03504750138390522</v>
      </c>
      <c r="R5923">
        <v>-0.1011396423565195</v>
      </c>
      <c r="S5923">
        <v>-0.1006931663142488</v>
      </c>
      <c r="T5923">
        <v>-0.1202227026807116</v>
      </c>
      <c r="U5923">
        <v>-0.03782249620426159</v>
      </c>
    </row>
    <row r="5924" spans="1:21">
      <c r="A5924" s="2">
        <v>32897</v>
      </c>
      <c r="B5924">
        <v>808</v>
      </c>
      <c r="C5924">
        <v>0.3129567048186128</v>
      </c>
      <c r="D5924">
        <v>-0.03344997018575668</v>
      </c>
      <c r="E5924">
        <v>0.3052852016729378</v>
      </c>
      <c r="F5924">
        <v>-0.05002756044268608</v>
      </c>
      <c r="G5924">
        <v>0.2750478064873824</v>
      </c>
      <c r="H5924">
        <v>-0.06400410085916519</v>
      </c>
      <c r="I5924">
        <v>0.2368700845938653</v>
      </c>
      <c r="J5924">
        <v>-0.1029246225953102</v>
      </c>
      <c r="K5924">
        <v>0.5406761154213965</v>
      </c>
      <c r="L5924">
        <v>-0.03690582141280174</v>
      </c>
      <c r="M5924">
        <v>-1.3499755859375</v>
      </c>
      <c r="N5924">
        <v>1.899993896484432</v>
      </c>
      <c r="O5924" s="2">
        <v>33261</v>
      </c>
      <c r="P5924">
        <v>-0.0001514513082657709</v>
      </c>
      <c r="Q5924">
        <v>-0.03329851887749091</v>
      </c>
      <c r="R5924">
        <v>-0.04987610913442031</v>
      </c>
      <c r="S5924">
        <v>-0.06385264955089942</v>
      </c>
      <c r="T5924">
        <v>-0.1027731712870444</v>
      </c>
      <c r="U5924">
        <v>-0.03675437010453597</v>
      </c>
    </row>
    <row r="5925" spans="1:21">
      <c r="A5925" s="2">
        <v>32898</v>
      </c>
      <c r="B5925">
        <v>809</v>
      </c>
      <c r="C5925">
        <v>0.2785474933517116</v>
      </c>
      <c r="D5925">
        <v>0.04182406142354012</v>
      </c>
      <c r="E5925">
        <v>0.2149228331899093</v>
      </c>
      <c r="F5925">
        <v>-0.11007259786129</v>
      </c>
      <c r="G5925">
        <v>0.2338113870637858</v>
      </c>
      <c r="H5925">
        <v>-0.08630058914422989</v>
      </c>
      <c r="I5925">
        <v>0.2046507361873441</v>
      </c>
      <c r="J5925">
        <v>-0.117376297712326</v>
      </c>
      <c r="K5925">
        <v>0.530601290797616</v>
      </c>
      <c r="L5925">
        <v>-0.01707463711500168</v>
      </c>
      <c r="M5925">
        <v>-4.180023193359375</v>
      </c>
      <c r="N5925">
        <v>4.57000732421875</v>
      </c>
      <c r="O5925" s="2">
        <v>33262</v>
      </c>
      <c r="P5925">
        <v>0.02668060771985825</v>
      </c>
      <c r="Q5925">
        <v>0.01514345370368186</v>
      </c>
      <c r="R5925">
        <v>-0.1367532055811482</v>
      </c>
      <c r="S5925">
        <v>-0.1129811968640881</v>
      </c>
      <c r="T5925">
        <v>-0.1440569054321843</v>
      </c>
      <c r="U5925">
        <v>-0.04375524483485993</v>
      </c>
    </row>
    <row r="5926" spans="1:21">
      <c r="A5926" s="2">
        <v>32899</v>
      </c>
      <c r="B5926">
        <v>809</v>
      </c>
      <c r="C5926">
        <v>0.1695801026368081</v>
      </c>
      <c r="D5926">
        <v>-0.03875038027763367</v>
      </c>
      <c r="E5926">
        <v>0.1651540524727003</v>
      </c>
      <c r="F5926">
        <v>-0.09500212967395782</v>
      </c>
      <c r="G5926">
        <v>0.1525480423430556</v>
      </c>
      <c r="H5926">
        <v>-0.1476114690303802</v>
      </c>
      <c r="I5926">
        <v>0.185305407785464</v>
      </c>
      <c r="J5926">
        <v>-0.1089754328131676</v>
      </c>
      <c r="K5926">
        <v>0.5317737704392937</v>
      </c>
      <c r="L5926">
        <v>-0.006323049776256084</v>
      </c>
      <c r="M5926">
        <v>-0.279998779296875</v>
      </c>
      <c r="N5926">
        <v>1.290008544921875</v>
      </c>
      <c r="O5926" s="2">
        <v>33263</v>
      </c>
      <c r="P5926">
        <v>0.03152246751395249</v>
      </c>
      <c r="Q5926">
        <v>-0.07027284779158616</v>
      </c>
      <c r="R5926">
        <v>-0.1265245971879103</v>
      </c>
      <c r="S5926">
        <v>-0.1791339365443327</v>
      </c>
      <c r="T5926">
        <v>-0.1404979003271201</v>
      </c>
      <c r="U5926">
        <v>-0.03784551729020857</v>
      </c>
    </row>
    <row r="5927" spans="1:21">
      <c r="A5927" s="2">
        <v>32902</v>
      </c>
      <c r="B5927">
        <v>809</v>
      </c>
      <c r="C5927">
        <v>0.1499355844697037</v>
      </c>
      <c r="D5927">
        <v>-0.1223645210266113</v>
      </c>
      <c r="E5927">
        <v>0.09729793502822599</v>
      </c>
      <c r="F5927">
        <v>-0.20548415184021</v>
      </c>
      <c r="G5927">
        <v>0.111209843313186</v>
      </c>
      <c r="H5927">
        <v>-0.1569389253854752</v>
      </c>
      <c r="I5927">
        <v>0.1876312841078948</v>
      </c>
      <c r="J5927">
        <v>-0.09025672823190689</v>
      </c>
      <c r="K5927">
        <v>0.5244451959006551</v>
      </c>
      <c r="L5927">
        <v>-0.002189247170463204</v>
      </c>
      <c r="M5927">
        <v>-0.5999755859375</v>
      </c>
      <c r="N5927">
        <v>-0.040008544921875</v>
      </c>
      <c r="O5927" s="2">
        <v>33266</v>
      </c>
      <c r="P5927">
        <v>0.03330254048505688</v>
      </c>
      <c r="Q5927">
        <v>-0.1556670615116682</v>
      </c>
      <c r="R5927">
        <v>-0.2387866923252668</v>
      </c>
      <c r="S5927">
        <v>-0.190241465870532</v>
      </c>
      <c r="T5927">
        <v>-0.1235592687169638</v>
      </c>
      <c r="U5927">
        <v>-0.03549178765552008</v>
      </c>
    </row>
    <row r="5928" spans="1:21">
      <c r="A5928" s="2">
        <v>32903</v>
      </c>
      <c r="B5928">
        <v>810</v>
      </c>
      <c r="C5928">
        <v>0.2169698927718235</v>
      </c>
      <c r="D5928">
        <v>0.007568336091935635</v>
      </c>
      <c r="E5928">
        <v>0.1793755403213812</v>
      </c>
      <c r="F5928">
        <v>-0.118492916226387</v>
      </c>
      <c r="G5928">
        <v>0.1481014079840991</v>
      </c>
      <c r="H5928">
        <v>-0.1571686863899231</v>
      </c>
      <c r="I5928">
        <v>0.2019432134937662</v>
      </c>
      <c r="J5928">
        <v>-0.08247754722833633</v>
      </c>
      <c r="K5928">
        <v>0.5400194358983389</v>
      </c>
      <c r="L5928">
        <v>0.01029356569051743</v>
      </c>
      <c r="M5928">
        <v>-2.220001220703125</v>
      </c>
      <c r="N5928">
        <v>-0.19000244140625</v>
      </c>
      <c r="O5928" s="2">
        <v>33267</v>
      </c>
      <c r="P5928">
        <v>0.0398166602084451</v>
      </c>
      <c r="Q5928">
        <v>-0.03224832411650946</v>
      </c>
      <c r="R5928">
        <v>-0.1583095764348321</v>
      </c>
      <c r="S5928">
        <v>-0.1969853465983682</v>
      </c>
      <c r="T5928">
        <v>-0.1222942074367814</v>
      </c>
      <c r="U5928">
        <v>-0.02952309451792767</v>
      </c>
    </row>
    <row r="5929" spans="1:21">
      <c r="A5929" s="2">
        <v>32904</v>
      </c>
      <c r="B5929">
        <v>809</v>
      </c>
      <c r="C5929">
        <v>0.04037621491352573</v>
      </c>
      <c r="D5929">
        <v>-0.1979238837957382</v>
      </c>
      <c r="E5929">
        <v>0.02620140074977145</v>
      </c>
      <c r="F5929">
        <v>-0.2466202229261398</v>
      </c>
      <c r="G5929">
        <v>0.06870218374449831</v>
      </c>
      <c r="H5929">
        <v>-0.1590488851070404</v>
      </c>
      <c r="I5929">
        <v>0.1894236788226768</v>
      </c>
      <c r="J5929">
        <v>-0.05041272193193436</v>
      </c>
      <c r="K5929">
        <v>0.5143922818121206</v>
      </c>
      <c r="L5929">
        <v>0.009181729517877102</v>
      </c>
      <c r="M5929">
        <v>6.0999755859375</v>
      </c>
      <c r="N5929">
        <v>5.07000732421875</v>
      </c>
      <c r="O5929" s="2">
        <v>33268</v>
      </c>
      <c r="P5929">
        <v>0.0359487588809837</v>
      </c>
      <c r="Q5929">
        <v>-0.2338726426767219</v>
      </c>
      <c r="R5929">
        <v>-0.2825689818071235</v>
      </c>
      <c r="S5929">
        <v>-0.1949976439880241</v>
      </c>
      <c r="T5929">
        <v>-0.08636148081291806</v>
      </c>
      <c r="U5929">
        <v>-0.0267670293631066</v>
      </c>
    </row>
    <row r="5930" spans="1:21">
      <c r="A5930" s="2">
        <v>32905</v>
      </c>
      <c r="B5930">
        <v>809</v>
      </c>
      <c r="C5930">
        <v>0.04037621491352573</v>
      </c>
      <c r="D5930">
        <v>-0.2775871157646179</v>
      </c>
      <c r="E5930">
        <v>0.06230110844945656</v>
      </c>
      <c r="F5930">
        <v>-0.2348983287811279</v>
      </c>
      <c r="G5930">
        <v>0.1391568437824341</v>
      </c>
      <c r="H5930">
        <v>-0.1103657856583595</v>
      </c>
      <c r="I5930">
        <v>0.1935275252337741</v>
      </c>
      <c r="J5930">
        <v>-0.05533821135759354</v>
      </c>
      <c r="K5930">
        <v>0.485742267722467</v>
      </c>
      <c r="L5930">
        <v>0.001396124600432813</v>
      </c>
      <c r="M5930">
        <v>-0.28997802734375</v>
      </c>
      <c r="N5930">
        <v>3.019989013671875</v>
      </c>
      <c r="O5930" s="2">
        <v>33269</v>
      </c>
      <c r="P5930">
        <v>0.04604757972379447</v>
      </c>
      <c r="Q5930">
        <v>-0.3236346954884124</v>
      </c>
      <c r="R5930">
        <v>-0.2809459085049224</v>
      </c>
      <c r="S5930">
        <v>-0.156413365382154</v>
      </c>
      <c r="T5930">
        <v>-0.101385791081388</v>
      </c>
      <c r="U5930">
        <v>-0.04465145512336166</v>
      </c>
    </row>
    <row r="5931" spans="1:21">
      <c r="A5931" s="2">
        <v>32906</v>
      </c>
      <c r="B5931">
        <v>809</v>
      </c>
      <c r="C5931">
        <v>0.04037621491352573</v>
      </c>
      <c r="D5931">
        <v>-0.2021023780107498</v>
      </c>
      <c r="E5931">
        <v>0.04486765526850368</v>
      </c>
      <c r="F5931">
        <v>-0.2489486634731293</v>
      </c>
      <c r="G5931">
        <v>0.1606345567415508</v>
      </c>
      <c r="H5931">
        <v>-0.08985938131809235</v>
      </c>
      <c r="I5931">
        <v>0.1956268449964502</v>
      </c>
      <c r="J5931">
        <v>-0.05594741925597191</v>
      </c>
      <c r="K5931">
        <v>0.4778442266144438</v>
      </c>
      <c r="L5931">
        <v>-0.005520162172615528</v>
      </c>
      <c r="M5931">
        <v>2.1300048828125</v>
      </c>
      <c r="N5931">
        <v>-0.8800048828125</v>
      </c>
      <c r="O5931" s="2">
        <v>33270</v>
      </c>
      <c r="P5931">
        <v>0.03665530603480205</v>
      </c>
      <c r="Q5931">
        <v>-0.2387576840455519</v>
      </c>
      <c r="R5931">
        <v>-0.2856039695079313</v>
      </c>
      <c r="S5931">
        <v>-0.1265146873528944</v>
      </c>
      <c r="T5931">
        <v>-0.09260272529077396</v>
      </c>
      <c r="U5931">
        <v>-0.04217546820741758</v>
      </c>
    </row>
    <row r="5932" spans="1:21">
      <c r="A5932" s="2">
        <v>32909</v>
      </c>
      <c r="B5932">
        <v>809</v>
      </c>
      <c r="C5932">
        <v>0.02377625163716973</v>
      </c>
      <c r="D5932">
        <v>-0.2918215692043304</v>
      </c>
      <c r="E5932">
        <v>0.1487671341331018</v>
      </c>
      <c r="F5932">
        <v>-0.1431169509887695</v>
      </c>
      <c r="G5932">
        <v>0.189284170639139</v>
      </c>
      <c r="H5932">
        <v>-0.0756085142493248</v>
      </c>
      <c r="I5932">
        <v>0.1944907179111565</v>
      </c>
      <c r="J5932">
        <v>-0.06114460527896881</v>
      </c>
      <c r="K5932">
        <v>0.5078443764239502</v>
      </c>
      <c r="L5932">
        <v>0.02473740093410015</v>
      </c>
      <c r="M5932">
        <v>0.92999267578125</v>
      </c>
      <c r="N5932">
        <v>5.290008544921875</v>
      </c>
      <c r="O5932" s="2">
        <v>33273</v>
      </c>
      <c r="P5932">
        <v>0.04969109516674597</v>
      </c>
      <c r="Q5932">
        <v>-0.3415126643710764</v>
      </c>
      <c r="R5932">
        <v>-0.1928080461555155</v>
      </c>
      <c r="S5932">
        <v>-0.1252996094160708</v>
      </c>
      <c r="T5932">
        <v>-0.1108357004457148</v>
      </c>
      <c r="U5932">
        <v>-0.02495369423264582</v>
      </c>
    </row>
    <row r="5933" spans="1:21">
      <c r="A5933" s="2">
        <v>32910</v>
      </c>
      <c r="B5933">
        <v>809</v>
      </c>
      <c r="C5933">
        <v>0.06456122861718405</v>
      </c>
      <c r="D5933">
        <v>-0.1655420958995819</v>
      </c>
      <c r="E5933">
        <v>0.1232978499603339</v>
      </c>
      <c r="F5933">
        <v>-0.1370026469230652</v>
      </c>
      <c r="G5933">
        <v>0.18808754613111</v>
      </c>
      <c r="H5933">
        <v>-0.09088218212127686</v>
      </c>
      <c r="I5933">
        <v>0.2103527173753478</v>
      </c>
      <c r="J5933">
        <v>-0.03076815418899059</v>
      </c>
      <c r="K5933">
        <v>0.4971732275525938</v>
      </c>
      <c r="L5933">
        <v>0.03328801319003105</v>
      </c>
      <c r="M5933">
        <v>-2.19000244140625</v>
      </c>
      <c r="N5933">
        <v>2.920013427734375</v>
      </c>
      <c r="O5933" s="2">
        <v>33274</v>
      </c>
      <c r="P5933">
        <v>0.06552207081103756</v>
      </c>
      <c r="Q5933">
        <v>-0.2310641667106195</v>
      </c>
      <c r="R5933">
        <v>-0.2025247177341027</v>
      </c>
      <c r="S5933">
        <v>-0.1564042529323144</v>
      </c>
      <c r="T5933">
        <v>-0.09629022500002815</v>
      </c>
      <c r="U5933">
        <v>-0.03223405762100651</v>
      </c>
    </row>
    <row r="5934" spans="1:21">
      <c r="A5934" s="2">
        <v>32911</v>
      </c>
      <c r="B5934">
        <v>810</v>
      </c>
      <c r="C5934">
        <v>0.07515439344750345</v>
      </c>
      <c r="D5934">
        <v>-0.1736118793487549</v>
      </c>
      <c r="E5934">
        <v>0.05613163931681884</v>
      </c>
      <c r="F5934">
        <v>-0.2390323132276535</v>
      </c>
      <c r="G5934">
        <v>0.1827851714745871</v>
      </c>
      <c r="H5934">
        <v>-0.05626840516924858</v>
      </c>
      <c r="I5934">
        <v>0.203524754041076</v>
      </c>
      <c r="J5934">
        <v>-0.03730649873614311</v>
      </c>
      <c r="K5934">
        <v>0.4878924520833663</v>
      </c>
      <c r="L5934">
        <v>0.03121216967701912</v>
      </c>
      <c r="M5934">
        <v>4.089996337890625</v>
      </c>
      <c r="N5934">
        <v>6.80999755859375</v>
      </c>
      <c r="O5934" s="2">
        <v>33275</v>
      </c>
      <c r="P5934">
        <v>0.07286893580290266</v>
      </c>
      <c r="Q5934">
        <v>-0.2464808151516575</v>
      </c>
      <c r="R5934">
        <v>-0.3119012490305562</v>
      </c>
      <c r="S5934">
        <v>-0.1291373409721512</v>
      </c>
      <c r="T5934">
        <v>-0.1101754345390458</v>
      </c>
      <c r="U5934">
        <v>-0.04165676612588354</v>
      </c>
    </row>
    <row r="5935" spans="1:21">
      <c r="A5935" s="2">
        <v>32912</v>
      </c>
      <c r="B5935">
        <v>810</v>
      </c>
      <c r="C5935">
        <v>0.04746912081879479</v>
      </c>
      <c r="D5935">
        <v>-0.1428488790988922</v>
      </c>
      <c r="E5935">
        <v>0.03080421135255827</v>
      </c>
      <c r="F5935">
        <v>-0.2538993060588837</v>
      </c>
      <c r="G5935">
        <v>0.1695094291035801</v>
      </c>
      <c r="H5935">
        <v>-0.02872956916689873</v>
      </c>
      <c r="I5935">
        <v>0.1921262319807353</v>
      </c>
      <c r="J5935">
        <v>-0.06028885021805763</v>
      </c>
      <c r="K5935">
        <v>0.4819569660150598</v>
      </c>
      <c r="L5935">
        <v>0.03007593378424644</v>
      </c>
      <c r="M5935">
        <v>-0.790008544921875</v>
      </c>
      <c r="N5935">
        <v>-1.550018310546875</v>
      </c>
      <c r="O5935" s="2">
        <v>33276</v>
      </c>
      <c r="P5935">
        <v>0.07075924484390317</v>
      </c>
      <c r="Q5935">
        <v>-0.2136081239427954</v>
      </c>
      <c r="R5935">
        <v>-0.3246585509027868</v>
      </c>
      <c r="S5935">
        <v>-0.0994888140108019</v>
      </c>
      <c r="T5935">
        <v>-0.1310480950619608</v>
      </c>
      <c r="U5935">
        <v>-0.04068331105965672</v>
      </c>
    </row>
    <row r="5936" spans="1:21">
      <c r="A5936" s="2">
        <v>32913</v>
      </c>
      <c r="B5936">
        <v>810</v>
      </c>
      <c r="C5936">
        <v>0.07515439344750345</v>
      </c>
      <c r="D5936">
        <v>-0.1504539996385574</v>
      </c>
      <c r="E5936">
        <v>0.08734698493837775</v>
      </c>
      <c r="F5936">
        <v>-0.1554752886295319</v>
      </c>
      <c r="G5936">
        <v>0.1571987157230459</v>
      </c>
      <c r="H5936">
        <v>-0.09315256029367447</v>
      </c>
      <c r="I5936">
        <v>0.2010629920298044</v>
      </c>
      <c r="J5936">
        <v>-0.05517823994159698</v>
      </c>
      <c r="K5936">
        <v>0.4928067509112239</v>
      </c>
      <c r="L5936">
        <v>0.03708437830209732</v>
      </c>
      <c r="M5936">
        <v>0.660003662109375</v>
      </c>
      <c r="N5936">
        <v>2.83001708984375</v>
      </c>
      <c r="O5936" s="2">
        <v>33277</v>
      </c>
      <c r="P5936">
        <v>0.07712370770010413</v>
      </c>
      <c r="Q5936">
        <v>-0.2275777073386616</v>
      </c>
      <c r="R5936">
        <v>-0.232598996329636</v>
      </c>
      <c r="S5936">
        <v>-0.1702762679937786</v>
      </c>
      <c r="T5936">
        <v>-0.1323019476417011</v>
      </c>
      <c r="U5936">
        <v>-0.04003932939800681</v>
      </c>
    </row>
    <row r="5937" spans="1:21">
      <c r="A5937" s="2">
        <v>32916</v>
      </c>
      <c r="B5937">
        <v>810</v>
      </c>
      <c r="C5937">
        <v>0.1787749492608204</v>
      </c>
      <c r="D5937">
        <v>-0.01044647395610809</v>
      </c>
      <c r="E5937">
        <v>0.1160127094536951</v>
      </c>
      <c r="F5937">
        <v>-0.1586935073137283</v>
      </c>
      <c r="G5937">
        <v>0.1336358054534669</v>
      </c>
      <c r="H5937">
        <v>-0.1414670050144196</v>
      </c>
      <c r="I5937">
        <v>0.2099357379203853</v>
      </c>
      <c r="J5937">
        <v>-0.02477758936583996</v>
      </c>
      <c r="K5937">
        <v>0.5128733905370622</v>
      </c>
      <c r="L5937">
        <v>0.06327801197767258</v>
      </c>
      <c r="M5937">
        <v>-3.540008544921875</v>
      </c>
      <c r="N5937">
        <v>9.22998046875</v>
      </c>
      <c r="O5937" s="2">
        <v>33280</v>
      </c>
      <c r="P5937">
        <v>0.1166383954380434</v>
      </c>
      <c r="Q5937">
        <v>-0.1270848693941515</v>
      </c>
      <c r="R5937">
        <v>-0.2753319027517718</v>
      </c>
      <c r="S5937">
        <v>-0.258105400452463</v>
      </c>
      <c r="T5937">
        <v>-0.1414159848038834</v>
      </c>
      <c r="U5937">
        <v>-0.05336038346037086</v>
      </c>
    </row>
    <row r="5938" spans="1:21">
      <c r="A5938" s="2">
        <v>32917</v>
      </c>
      <c r="B5938">
        <v>810</v>
      </c>
      <c r="C5938">
        <v>0.1838666363002106</v>
      </c>
      <c r="D5938">
        <v>-0.05500692129135132</v>
      </c>
      <c r="E5938">
        <v>0.122471828966901</v>
      </c>
      <c r="F5938">
        <v>-0.1515325605869293</v>
      </c>
      <c r="G5938">
        <v>0.1829278983008857</v>
      </c>
      <c r="H5938">
        <v>-0.07069095969200134</v>
      </c>
      <c r="I5938">
        <v>0.2056464792648037</v>
      </c>
      <c r="J5938">
        <v>-0.02686356939375401</v>
      </c>
      <c r="K5938">
        <v>0.4964448310960856</v>
      </c>
      <c r="L5938">
        <v>0.05731922760605812</v>
      </c>
      <c r="M5938">
        <v>0.94000244140625</v>
      </c>
      <c r="N5938">
        <v>-3.079986572265625</v>
      </c>
      <c r="O5938" s="2">
        <v>33281</v>
      </c>
      <c r="P5938">
        <v>0.1041629271062057</v>
      </c>
      <c r="Q5938">
        <v>-0.159169848397557</v>
      </c>
      <c r="R5938">
        <v>-0.255695487693135</v>
      </c>
      <c r="S5938">
        <v>-0.174853886798207</v>
      </c>
      <c r="T5938">
        <v>-0.1310264964999597</v>
      </c>
      <c r="U5938">
        <v>-0.04684369950014755</v>
      </c>
    </row>
    <row r="5939" spans="1:21">
      <c r="A5939" s="2">
        <v>32918</v>
      </c>
      <c r="B5939">
        <v>810</v>
      </c>
      <c r="C5939">
        <v>0.1664797190121072</v>
      </c>
      <c r="D5939">
        <v>-0.0769287571310997</v>
      </c>
      <c r="E5939">
        <v>0.1080339463193299</v>
      </c>
      <c r="F5939">
        <v>-0.1889325529336929</v>
      </c>
      <c r="G5939">
        <v>0.1694890520877935</v>
      </c>
      <c r="H5939">
        <v>-0.07934056967496872</v>
      </c>
      <c r="I5939">
        <v>0.2078553859318774</v>
      </c>
      <c r="J5939">
        <v>-0.01730294153094292</v>
      </c>
      <c r="K5939">
        <v>0.4852651681402129</v>
      </c>
      <c r="L5939">
        <v>0.0706341415643692</v>
      </c>
      <c r="M5939">
        <v>0.990020751953125</v>
      </c>
      <c r="N5939">
        <v>3.519989013671875</v>
      </c>
      <c r="O5939" s="2">
        <v>33282</v>
      </c>
      <c r="P5939">
        <v>0.1114724802248379</v>
      </c>
      <c r="Q5939">
        <v>-0.1884012373559376</v>
      </c>
      <c r="R5939">
        <v>-0.3004050331585308</v>
      </c>
      <c r="S5939">
        <v>-0.1908130498998066</v>
      </c>
      <c r="T5939">
        <v>-0.1287754217557808</v>
      </c>
      <c r="U5939">
        <v>-0.04083833866046871</v>
      </c>
    </row>
    <row r="5940" spans="1:21">
      <c r="A5940" s="2">
        <v>32919</v>
      </c>
      <c r="B5940">
        <v>810</v>
      </c>
      <c r="C5940">
        <v>0.1119917339966567</v>
      </c>
      <c r="D5940">
        <v>-0.1253497302532196</v>
      </c>
      <c r="E5940">
        <v>0.08844978747478341</v>
      </c>
      <c r="F5940">
        <v>-0.1032108440995216</v>
      </c>
      <c r="G5940">
        <v>0.1646766409277507</v>
      </c>
      <c r="H5940">
        <v>-0.06924164295196533</v>
      </c>
      <c r="I5940">
        <v>0.1990097292420213</v>
      </c>
      <c r="J5940">
        <v>-0.03460481017827988</v>
      </c>
      <c r="K5940">
        <v>0.4871571133180986</v>
      </c>
      <c r="L5940">
        <v>0.06157505139708519</v>
      </c>
      <c r="M5940">
        <v>2.8800048828125</v>
      </c>
      <c r="N5940">
        <v>-4.79998779296875</v>
      </c>
      <c r="O5940" s="2">
        <v>33283</v>
      </c>
      <c r="P5940">
        <v>0.08758095281836287</v>
      </c>
      <c r="Q5940">
        <v>-0.2129306830715825</v>
      </c>
      <c r="R5940">
        <v>-0.1907917969178845</v>
      </c>
      <c r="S5940">
        <v>-0.1568225957703282</v>
      </c>
      <c r="T5940">
        <v>-0.1221857629966427</v>
      </c>
      <c r="U5940">
        <v>-0.02600590142127768</v>
      </c>
    </row>
    <row r="5941" spans="1:21">
      <c r="A5941" s="2">
        <v>32920</v>
      </c>
      <c r="B5941">
        <v>811</v>
      </c>
      <c r="C5941">
        <v>0.2208254370399237</v>
      </c>
      <c r="D5941">
        <v>-0.01947278901934624</v>
      </c>
      <c r="E5941">
        <v>0.1819676463244902</v>
      </c>
      <c r="F5941">
        <v>-0.1116131395101547</v>
      </c>
      <c r="G5941">
        <v>0.1468942628068533</v>
      </c>
      <c r="H5941">
        <v>-0.09892336279153824</v>
      </c>
      <c r="I5941">
        <v>0.2036317195963846</v>
      </c>
      <c r="J5941">
        <v>-0.01628129556775093</v>
      </c>
      <c r="K5941">
        <v>0.5018419097764522</v>
      </c>
      <c r="L5941">
        <v>0.07856875658035278</v>
      </c>
      <c r="M5941">
        <v>-2.170013427734375</v>
      </c>
      <c r="N5941">
        <v>4.839996337890625</v>
      </c>
      <c r="O5941" s="2">
        <v>33284</v>
      </c>
      <c r="P5941">
        <v>0.1092209551712078</v>
      </c>
      <c r="Q5941">
        <v>-0.128693744190554</v>
      </c>
      <c r="R5941">
        <v>-0.2208340946813625</v>
      </c>
      <c r="S5941">
        <v>-0.208144317962746</v>
      </c>
      <c r="T5941">
        <v>-0.1255022507389587</v>
      </c>
      <c r="U5941">
        <v>-0.030652198590855</v>
      </c>
    </row>
    <row r="5942" spans="1:21">
      <c r="A5942" s="2">
        <v>32924</v>
      </c>
      <c r="B5942">
        <v>812</v>
      </c>
      <c r="C5942">
        <v>0.2565803932977805</v>
      </c>
      <c r="D5942">
        <v>-0.005467143375426531</v>
      </c>
      <c r="E5942">
        <v>0.2374854874047663</v>
      </c>
      <c r="F5942">
        <v>-0.0404244139790535</v>
      </c>
      <c r="G5942">
        <v>0.1822009336489916</v>
      </c>
      <c r="H5942">
        <v>-0.08305619657039642</v>
      </c>
      <c r="I5942">
        <v>0.215267453887531</v>
      </c>
      <c r="J5942">
        <v>0.002786706667393446</v>
      </c>
      <c r="K5942">
        <v>0.4998541726741587</v>
      </c>
      <c r="L5942">
        <v>0.0815497562289238</v>
      </c>
      <c r="M5942">
        <v>-4.730010986328125</v>
      </c>
      <c r="N5942">
        <v>0.33001708984375</v>
      </c>
      <c r="O5942" s="2">
        <v>33288</v>
      </c>
      <c r="P5942">
        <v>0.1262234386618899</v>
      </c>
      <c r="Q5942">
        <v>-0.1316905820373164</v>
      </c>
      <c r="R5942">
        <v>-0.1666478526409434</v>
      </c>
      <c r="S5942">
        <v>-0.2092796352322863</v>
      </c>
      <c r="T5942">
        <v>-0.1234367319944965</v>
      </c>
      <c r="U5942">
        <v>-0.0446736824329661</v>
      </c>
    </row>
    <row r="5943" spans="1:21">
      <c r="A5943" s="2">
        <v>32925</v>
      </c>
      <c r="B5943">
        <v>811</v>
      </c>
      <c r="C5943">
        <v>0.2721831836548009</v>
      </c>
      <c r="D5943">
        <v>-0.0193287655711174</v>
      </c>
      <c r="E5943">
        <v>0.1847798090478762</v>
      </c>
      <c r="F5943">
        <v>-0.1355965584516525</v>
      </c>
      <c r="G5943">
        <v>0.2157133651461808</v>
      </c>
      <c r="H5943">
        <v>-0.03678001090884209</v>
      </c>
      <c r="I5943">
        <v>0.2245519533839147</v>
      </c>
      <c r="J5943">
        <v>0.01454881392419338</v>
      </c>
      <c r="K5943">
        <v>0.5102401164285104</v>
      </c>
      <c r="L5943">
        <v>0.09159903973340988</v>
      </c>
      <c r="M5943">
        <v>-0.319976806640625</v>
      </c>
      <c r="N5943">
        <v>-4.25</v>
      </c>
      <c r="O5943" s="2">
        <v>33289</v>
      </c>
      <c r="P5943">
        <v>0.1143528540458492</v>
      </c>
      <c r="Q5943">
        <v>-0.1336816196169666</v>
      </c>
      <c r="R5943">
        <v>-0.2499494124975017</v>
      </c>
      <c r="S5943">
        <v>-0.1511328649546912</v>
      </c>
      <c r="T5943">
        <v>-0.09980404012165578</v>
      </c>
      <c r="U5943">
        <v>-0.02275381431243928</v>
      </c>
    </row>
    <row r="5944" spans="1:21">
      <c r="A5944" s="2">
        <v>32926</v>
      </c>
      <c r="B5944">
        <v>811</v>
      </c>
      <c r="C5944">
        <v>0.1668883549759063</v>
      </c>
      <c r="D5944">
        <v>-0.1207078918814659</v>
      </c>
      <c r="E5944">
        <v>0.1351169245177165</v>
      </c>
      <c r="F5944">
        <v>-0.1625024974346161</v>
      </c>
      <c r="G5944">
        <v>0.1846386591128356</v>
      </c>
      <c r="H5944">
        <v>-0.07127557694911957</v>
      </c>
      <c r="I5944">
        <v>0.2203950269062379</v>
      </c>
      <c r="J5944">
        <v>0.01381084322929382</v>
      </c>
      <c r="K5944">
        <v>0.5021917457058999</v>
      </c>
      <c r="L5944">
        <v>0.08839870244264603</v>
      </c>
      <c r="M5944">
        <v>-1.970001220703125</v>
      </c>
      <c r="N5944">
        <v>-0.170013427734375</v>
      </c>
      <c r="O5944" s="2">
        <v>33290</v>
      </c>
      <c r="P5944">
        <v>0.1205710394284847</v>
      </c>
      <c r="Q5944">
        <v>-0.2412789313099506</v>
      </c>
      <c r="R5944">
        <v>-0.2830735368631008</v>
      </c>
      <c r="S5944">
        <v>-0.1918466163776043</v>
      </c>
      <c r="T5944">
        <v>-0.1067601961991909</v>
      </c>
      <c r="U5944">
        <v>-0.03217233698583866</v>
      </c>
    </row>
    <row r="5945" spans="1:21">
      <c r="A5945" s="2">
        <v>32927</v>
      </c>
      <c r="B5945">
        <v>811</v>
      </c>
      <c r="C5945">
        <v>0.2721831836548009</v>
      </c>
      <c r="D5945">
        <v>0.03956166654825211</v>
      </c>
      <c r="E5945">
        <v>0.1766282621479473</v>
      </c>
      <c r="F5945">
        <v>-0.1561821103096008</v>
      </c>
      <c r="G5945">
        <v>0.193595282999406</v>
      </c>
      <c r="H5945">
        <v>-0.06010323762893677</v>
      </c>
      <c r="I5945">
        <v>0.2368252156566068</v>
      </c>
      <c r="J5945">
        <v>0.02805520221590996</v>
      </c>
      <c r="K5945">
        <v>0.5023809615955588</v>
      </c>
      <c r="L5945">
        <v>0.095830999314785</v>
      </c>
      <c r="M5945">
        <v>-1.550018310546875</v>
      </c>
      <c r="N5945">
        <v>0.67999267578125</v>
      </c>
      <c r="O5945" s="2">
        <v>33291</v>
      </c>
      <c r="P5945">
        <v>0.128027150336004</v>
      </c>
      <c r="Q5945">
        <v>-0.08846548378775188</v>
      </c>
      <c r="R5945">
        <v>-0.2842092606456048</v>
      </c>
      <c r="S5945">
        <v>-0.1881303879649407</v>
      </c>
      <c r="T5945">
        <v>-0.09997194812009402</v>
      </c>
      <c r="U5945">
        <v>-0.03219615102121898</v>
      </c>
    </row>
    <row r="5946" spans="1:21">
      <c r="A5946" s="2">
        <v>32930</v>
      </c>
      <c r="B5946">
        <v>811</v>
      </c>
      <c r="C5946">
        <v>0.08833748025435378</v>
      </c>
      <c r="D5946">
        <v>-0.1625732928514481</v>
      </c>
      <c r="E5946">
        <v>0.2257769178810244</v>
      </c>
      <c r="F5946">
        <v>0.07105730473995209</v>
      </c>
      <c r="G5946">
        <v>0.1998770552653198</v>
      </c>
      <c r="H5946">
        <v>-0.03803028911352158</v>
      </c>
      <c r="I5946">
        <v>0.2172689354927771</v>
      </c>
      <c r="J5946">
        <v>0.0208867471665144</v>
      </c>
      <c r="K5946">
        <v>0.5159283039902951</v>
      </c>
      <c r="L5946">
        <v>0.1054324358701706</v>
      </c>
      <c r="M5946">
        <v>4.52001953125</v>
      </c>
      <c r="N5946">
        <v>1.610015869140625</v>
      </c>
      <c r="O5946" s="2">
        <v>33294</v>
      </c>
      <c r="P5946">
        <v>0.1174125863671938</v>
      </c>
      <c r="Q5946">
        <v>-0.2799858792186418</v>
      </c>
      <c r="R5946">
        <v>-0.04635528162724167</v>
      </c>
      <c r="S5946">
        <v>-0.1554428754807153</v>
      </c>
      <c r="T5946">
        <v>-0.09652583920067936</v>
      </c>
      <c r="U5946">
        <v>-0.01198015049702317</v>
      </c>
    </row>
    <row r="5947" spans="1:21">
      <c r="A5947" s="2">
        <v>32931</v>
      </c>
      <c r="B5947">
        <v>811</v>
      </c>
      <c r="C5947">
        <v>0.09565115394072368</v>
      </c>
      <c r="D5947">
        <v>-0.1169401556253433</v>
      </c>
      <c r="E5947">
        <v>0.0620710540090628</v>
      </c>
      <c r="F5947">
        <v>-0.2294299155473709</v>
      </c>
      <c r="G5947">
        <v>0.1546592734071213</v>
      </c>
      <c r="H5947">
        <v>-0.08787669241428375</v>
      </c>
      <c r="I5947">
        <v>0.2133829613117412</v>
      </c>
      <c r="J5947">
        <v>0.03034212812781334</v>
      </c>
      <c r="K5947">
        <v>0.5133778736065187</v>
      </c>
      <c r="L5947">
        <v>0.1040974706411362</v>
      </c>
      <c r="M5947">
        <v>1.589996337890625</v>
      </c>
      <c r="N5947">
        <v>-4.45001220703125</v>
      </c>
      <c r="O5947" s="2">
        <v>33295</v>
      </c>
      <c r="P5947">
        <v>0.09855867144214181</v>
      </c>
      <c r="Q5947">
        <v>-0.2154988270674851</v>
      </c>
      <c r="R5947">
        <v>-0.3279885869895127</v>
      </c>
      <c r="S5947">
        <v>-0.1864353638564256</v>
      </c>
      <c r="T5947">
        <v>-0.06821654331432847</v>
      </c>
      <c r="U5947">
        <v>0.00553879919899436</v>
      </c>
    </row>
    <row r="5948" spans="1:21">
      <c r="A5948" s="2">
        <v>32932</v>
      </c>
      <c r="B5948">
        <v>812</v>
      </c>
      <c r="C5948">
        <v>0.09565115394072368</v>
      </c>
      <c r="D5948">
        <v>-0.09300678968429565</v>
      </c>
      <c r="E5948">
        <v>0.1113834302475449</v>
      </c>
      <c r="F5948">
        <v>-0.1038118749856949</v>
      </c>
      <c r="G5948">
        <v>0.09694382784179648</v>
      </c>
      <c r="H5948">
        <v>-0.1165687069296837</v>
      </c>
      <c r="I5948">
        <v>0.2242536694303182</v>
      </c>
      <c r="J5948">
        <v>0.0540851466357708</v>
      </c>
      <c r="K5948">
        <v>0.5076289743172598</v>
      </c>
      <c r="L5948">
        <v>0.09581748396158218</v>
      </c>
      <c r="M5948">
        <v>1.6300048828125</v>
      </c>
      <c r="N5948">
        <v>4.92999267578125</v>
      </c>
      <c r="O5948" s="2">
        <v>33296</v>
      </c>
      <c r="P5948">
        <v>0.1080176383851514</v>
      </c>
      <c r="Q5948">
        <v>-0.2010244280694471</v>
      </c>
      <c r="R5948">
        <v>-0.2118295133708463</v>
      </c>
      <c r="S5948">
        <v>-0.2245863453148351</v>
      </c>
      <c r="T5948">
        <v>-0.05393249174938064</v>
      </c>
      <c r="U5948">
        <v>-0.01220015442356925</v>
      </c>
    </row>
    <row r="5949" spans="1:21">
      <c r="A5949" s="2">
        <v>32933</v>
      </c>
      <c r="B5949">
        <v>813</v>
      </c>
      <c r="C5949">
        <v>0.1215246453280841</v>
      </c>
      <c r="D5949">
        <v>-0.1194834932684898</v>
      </c>
      <c r="E5949">
        <v>0.1638392822797859</v>
      </c>
      <c r="F5949">
        <v>0.01157004572451115</v>
      </c>
      <c r="G5949">
        <v>0.1400943948930221</v>
      </c>
      <c r="H5949">
        <v>-0.07002963870763779</v>
      </c>
      <c r="I5949">
        <v>0.2216707797075346</v>
      </c>
      <c r="J5949">
        <v>0.04774846509099007</v>
      </c>
      <c r="K5949">
        <v>0.507802868559394</v>
      </c>
      <c r="L5949">
        <v>0.09801745414733887</v>
      </c>
      <c r="M5949">
        <v>0.8499755859375</v>
      </c>
      <c r="N5949">
        <v>-0.6699829101561932</v>
      </c>
      <c r="O5949" s="2">
        <v>33297</v>
      </c>
      <c r="P5949">
        <v>0.1031737034844007</v>
      </c>
      <c r="Q5949">
        <v>-0.2226571967528905</v>
      </c>
      <c r="R5949">
        <v>-0.09160365775988955</v>
      </c>
      <c r="S5949">
        <v>-0.1732033421920385</v>
      </c>
      <c r="T5949">
        <v>-0.05542523839341063</v>
      </c>
      <c r="U5949">
        <v>-0.005156249337061825</v>
      </c>
    </row>
    <row r="5950" spans="1:21">
      <c r="A5950" s="2">
        <v>32934</v>
      </c>
      <c r="B5950">
        <v>813</v>
      </c>
      <c r="C5950">
        <v>0.1268904581103289</v>
      </c>
      <c r="D5950">
        <v>-0.01003366429358721</v>
      </c>
      <c r="E5950">
        <v>0.2048396748506774</v>
      </c>
      <c r="F5950">
        <v>0.05930783599615097</v>
      </c>
      <c r="G5950">
        <v>0.1548190874767857</v>
      </c>
      <c r="H5950">
        <v>-0.06203239038586617</v>
      </c>
      <c r="I5950">
        <v>0.2372899077213854</v>
      </c>
      <c r="J5950">
        <v>0.08183662593364716</v>
      </c>
      <c r="K5950">
        <v>0.5153637924336851</v>
      </c>
      <c r="L5950">
        <v>0.1031505316495895</v>
      </c>
      <c r="M5950">
        <v>2.800018310546875</v>
      </c>
      <c r="N5950">
        <v>3.399993896484318</v>
      </c>
      <c r="O5950" s="2">
        <v>33298</v>
      </c>
      <c r="P5950">
        <v>0.1041008278781899</v>
      </c>
      <c r="Q5950">
        <v>-0.1141344921717771</v>
      </c>
      <c r="R5950">
        <v>-0.04479299188203889</v>
      </c>
      <c r="S5950">
        <v>-0.166133218264056</v>
      </c>
      <c r="T5950">
        <v>-0.02226420194454271</v>
      </c>
      <c r="U5950">
        <v>-0.0009502962286003225</v>
      </c>
    </row>
    <row r="5951" spans="1:21">
      <c r="A5951" s="2">
        <v>32937</v>
      </c>
      <c r="B5951">
        <v>813</v>
      </c>
      <c r="C5951">
        <v>0.08218841482068318</v>
      </c>
      <c r="D5951">
        <v>-0.1158353835344315</v>
      </c>
      <c r="E5951">
        <v>0.1608224269489985</v>
      </c>
      <c r="F5951">
        <v>0.004735555499792099</v>
      </c>
      <c r="G5951">
        <v>0.1646193968893124</v>
      </c>
      <c r="H5951">
        <v>-0.001550027751363814</v>
      </c>
      <c r="I5951">
        <v>0.2277743790662016</v>
      </c>
      <c r="J5951">
        <v>0.07730413228273392</v>
      </c>
      <c r="K5951">
        <v>0.529382635747157</v>
      </c>
      <c r="L5951">
        <v>0.1146941408514977</v>
      </c>
      <c r="M5951">
        <v>-1.800018310546875</v>
      </c>
      <c r="N5951">
        <v>-1.1400146484375</v>
      </c>
      <c r="O5951" s="2">
        <v>33301</v>
      </c>
      <c r="P5951">
        <v>0.1066398914702937</v>
      </c>
      <c r="Q5951">
        <v>-0.2224752750047252</v>
      </c>
      <c r="R5951">
        <v>-0.1019043359705016</v>
      </c>
      <c r="S5951">
        <v>-0.1081899192216575</v>
      </c>
      <c r="T5951">
        <v>-0.02933575918755982</v>
      </c>
      <c r="U5951">
        <v>0.008054249381203915</v>
      </c>
    </row>
    <row r="5952" spans="1:21">
      <c r="A5952" s="2">
        <v>32938</v>
      </c>
      <c r="B5952">
        <v>813</v>
      </c>
      <c r="C5952">
        <v>0.29240411559144</v>
      </c>
      <c r="D5952">
        <v>0.1686020791530609</v>
      </c>
      <c r="E5952">
        <v>0.2910109192721775</v>
      </c>
      <c r="F5952">
        <v>0.1005561128258705</v>
      </c>
      <c r="G5952">
        <v>0.273082029776347</v>
      </c>
      <c r="H5952">
        <v>0.02405458129942417</v>
      </c>
      <c r="I5952">
        <v>0.2621956591948937</v>
      </c>
      <c r="J5952">
        <v>0.07919500768184662</v>
      </c>
      <c r="K5952">
        <v>0.5420272285555432</v>
      </c>
      <c r="L5952">
        <v>0.1330324113368988</v>
      </c>
      <c r="M5952">
        <v>4.19000244140625</v>
      </c>
      <c r="N5952">
        <v>7.3900146484375</v>
      </c>
      <c r="O5952" s="2">
        <v>33302</v>
      </c>
      <c r="P5952">
        <v>0.1147871138568572</v>
      </c>
      <c r="Q5952">
        <v>0.05381496529620367</v>
      </c>
      <c r="R5952">
        <v>-0.01423100103098673</v>
      </c>
      <c r="S5952">
        <v>-0.09073253255743308</v>
      </c>
      <c r="T5952">
        <v>-0.03559210617501063</v>
      </c>
      <c r="U5952">
        <v>0.01824529748004156</v>
      </c>
    </row>
    <row r="5953" spans="1:21">
      <c r="A5953" s="2">
        <v>32939</v>
      </c>
      <c r="B5953">
        <v>813</v>
      </c>
      <c r="C5953">
        <v>0.1533889014269407</v>
      </c>
      <c r="D5953">
        <v>-0.01327612437307835</v>
      </c>
      <c r="E5953">
        <v>0.3208615646374865</v>
      </c>
      <c r="F5953">
        <v>0.1975116282701492</v>
      </c>
      <c r="G5953">
        <v>0.2413224045774847</v>
      </c>
      <c r="H5953">
        <v>0.01167909428477287</v>
      </c>
      <c r="I5953">
        <v>0.2496401161796029</v>
      </c>
      <c r="J5953">
        <v>0.09739889949560165</v>
      </c>
      <c r="K5953">
        <v>0.520664502476279</v>
      </c>
      <c r="L5953">
        <v>0.1262391209602356</v>
      </c>
      <c r="M5953">
        <v>-0.97998046875</v>
      </c>
      <c r="N5953">
        <v>-0.54998779296875</v>
      </c>
      <c r="O5953" s="2">
        <v>33303</v>
      </c>
      <c r="P5953">
        <v>0.1163970909625767</v>
      </c>
      <c r="Q5953">
        <v>-0.129673215335655</v>
      </c>
      <c r="R5953">
        <v>0.08111453730757257</v>
      </c>
      <c r="S5953">
        <v>-0.1047179966778038</v>
      </c>
      <c r="T5953">
        <v>-0.01899819146697501</v>
      </c>
      <c r="U5953">
        <v>0.00984202999765893</v>
      </c>
    </row>
    <row r="5954" spans="1:21">
      <c r="A5954" s="2">
        <v>32940</v>
      </c>
      <c r="B5954">
        <v>813</v>
      </c>
      <c r="C5954">
        <v>0.162817154260821</v>
      </c>
      <c r="D5954">
        <v>-0.01601357199251652</v>
      </c>
      <c r="E5954">
        <v>0.3307425834044975</v>
      </c>
      <c r="F5954">
        <v>0.2207822352647781</v>
      </c>
      <c r="G5954">
        <v>0.2581249966495335</v>
      </c>
      <c r="H5954">
        <v>0.04015744477510452</v>
      </c>
      <c r="I5954">
        <v>0.2617625181870153</v>
      </c>
      <c r="J5954">
        <v>0.09423457086086273</v>
      </c>
      <c r="K5954">
        <v>0.5315529051256717</v>
      </c>
      <c r="L5954">
        <v>0.1284573078155518</v>
      </c>
      <c r="M5954">
        <v>3.319976806640625</v>
      </c>
      <c r="N5954">
        <v>-0.260009765625</v>
      </c>
      <c r="O5954" s="2">
        <v>33304</v>
      </c>
      <c r="P5954">
        <v>0.1047403996801066</v>
      </c>
      <c r="Q5954">
        <v>-0.1207539716726231</v>
      </c>
      <c r="R5954">
        <v>0.1160418355846715</v>
      </c>
      <c r="S5954">
        <v>-0.0645829549050021</v>
      </c>
      <c r="T5954">
        <v>-0.01050582881924389</v>
      </c>
      <c r="U5954">
        <v>0.02371690813544514</v>
      </c>
    </row>
    <row r="5955" spans="1:21">
      <c r="A5955" s="2">
        <v>32941</v>
      </c>
      <c r="B5955">
        <v>813</v>
      </c>
      <c r="C5955">
        <v>0.2838324096429472</v>
      </c>
      <c r="D5955">
        <v>0.1599695980548859</v>
      </c>
      <c r="E5955">
        <v>0.2257943000680189</v>
      </c>
      <c r="F5955">
        <v>0.09746088087558746</v>
      </c>
      <c r="G5955">
        <v>0.2513576751965957</v>
      </c>
      <c r="H5955">
        <v>0.05212976783514023</v>
      </c>
      <c r="I5955">
        <v>0.2687159480790237</v>
      </c>
      <c r="J5955">
        <v>0.1050452217459679</v>
      </c>
      <c r="K5955">
        <v>0.5246631493170136</v>
      </c>
      <c r="L5955">
        <v>0.1291132718324661</v>
      </c>
      <c r="M5955">
        <v>-2.339996337890625</v>
      </c>
      <c r="N5955">
        <v>-0.9599914550780682</v>
      </c>
      <c r="O5955" s="2">
        <v>33305</v>
      </c>
      <c r="P5955">
        <v>0.1095493751179641</v>
      </c>
      <c r="Q5955">
        <v>0.05042022293692172</v>
      </c>
      <c r="R5955">
        <v>-0.01208849424237668</v>
      </c>
      <c r="S5955">
        <v>-0.05741960728282391</v>
      </c>
      <c r="T5955">
        <v>-0.004504153371996278</v>
      </c>
      <c r="U5955">
        <v>0.01956389671450198</v>
      </c>
    </row>
    <row r="5956" spans="1:21">
      <c r="A5956" s="2">
        <v>32944</v>
      </c>
      <c r="B5956">
        <v>813</v>
      </c>
      <c r="C5956">
        <v>0.2225304030769455</v>
      </c>
      <c r="D5956">
        <v>0.1070913523435593</v>
      </c>
      <c r="E5956">
        <v>0.1834270524521585</v>
      </c>
      <c r="F5956">
        <v>0.05976274609565735</v>
      </c>
      <c r="G5956">
        <v>0.2239547826828491</v>
      </c>
      <c r="H5956">
        <v>0.05104070901870728</v>
      </c>
      <c r="I5956">
        <v>0.2538214184617903</v>
      </c>
      <c r="J5956">
        <v>0.09539028257131577</v>
      </c>
      <c r="K5956">
        <v>0.5283778835077786</v>
      </c>
      <c r="L5956">
        <v>0.1244959533214569</v>
      </c>
      <c r="M5956">
        <v>0.740020751953125</v>
      </c>
      <c r="N5956">
        <v>-1.990020751953182</v>
      </c>
      <c r="O5956" s="2">
        <v>33308</v>
      </c>
      <c r="P5956">
        <v>0.101248934561077</v>
      </c>
      <c r="Q5956">
        <v>0.00584241778248229</v>
      </c>
      <c r="R5956">
        <v>-0.04148618846541963</v>
      </c>
      <c r="S5956">
        <v>-0.0502082255423697</v>
      </c>
      <c r="T5956">
        <v>-0.00585865198976121</v>
      </c>
      <c r="U5956">
        <v>0.02324701876037993</v>
      </c>
    </row>
    <row r="5957" spans="1:21">
      <c r="A5957" s="2">
        <v>32945</v>
      </c>
      <c r="B5957">
        <v>813</v>
      </c>
      <c r="C5957">
        <v>0.1712111457987011</v>
      </c>
      <c r="D5957">
        <v>0.151092067360878</v>
      </c>
      <c r="E5957">
        <v>0.2010327023369538</v>
      </c>
      <c r="F5957">
        <v>0.1322587728500366</v>
      </c>
      <c r="G5957">
        <v>0.2367925096593402</v>
      </c>
      <c r="H5957">
        <v>0.1267028003931046</v>
      </c>
      <c r="I5957">
        <v>0.2346912163730968</v>
      </c>
      <c r="J5957">
        <v>0.07591771334409714</v>
      </c>
      <c r="K5957">
        <v>0.5284223135287931</v>
      </c>
      <c r="L5957">
        <v>0.1185859516263008</v>
      </c>
      <c r="M5957">
        <v>-2.670013427734375</v>
      </c>
      <c r="N5957">
        <v>-2.92999267578125</v>
      </c>
      <c r="O5957" s="2">
        <v>33309</v>
      </c>
      <c r="P5957">
        <v>0.1012797582717169</v>
      </c>
      <c r="Q5957">
        <v>0.04981230908916112</v>
      </c>
      <c r="R5957">
        <v>0.03097901457831975</v>
      </c>
      <c r="S5957">
        <v>0.02542304212138768</v>
      </c>
      <c r="T5957">
        <v>-0.02536204492761973</v>
      </c>
      <c r="U5957">
        <v>0.01730619335458394</v>
      </c>
    </row>
    <row r="5958" spans="1:21">
      <c r="A5958" s="2">
        <v>32946</v>
      </c>
      <c r="B5958">
        <v>814</v>
      </c>
      <c r="C5958">
        <v>0.3394247041166842</v>
      </c>
      <c r="D5958">
        <v>0.3284134864807129</v>
      </c>
      <c r="E5958">
        <v>0.3299671441366692</v>
      </c>
      <c r="F5958">
        <v>0.2156497985124588</v>
      </c>
      <c r="G5958">
        <v>0.2962015534912876</v>
      </c>
      <c r="H5958">
        <v>0.1263121664524078</v>
      </c>
      <c r="I5958">
        <v>0.2520558021226401</v>
      </c>
      <c r="J5958">
        <v>0.1054409295320511</v>
      </c>
      <c r="K5958">
        <v>0.5442625584739171</v>
      </c>
      <c r="L5958">
        <v>0.1338657736778259</v>
      </c>
      <c r="M5958">
        <v>0.8699951171875</v>
      </c>
      <c r="N5958">
        <v>4.540008544921932</v>
      </c>
      <c r="O5958" s="2">
        <v>33310</v>
      </c>
      <c r="P5958">
        <v>0.1119126450959711</v>
      </c>
      <c r="Q5958">
        <v>0.2165008413847418</v>
      </c>
      <c r="R5958">
        <v>0.1037371534164877</v>
      </c>
      <c r="S5958">
        <v>0.01439952135643674</v>
      </c>
      <c r="T5958">
        <v>-0.006471715563920011</v>
      </c>
      <c r="U5958">
        <v>0.02195312858185483</v>
      </c>
    </row>
    <row r="5959" spans="1:21">
      <c r="A5959" s="2">
        <v>32947</v>
      </c>
      <c r="B5959">
        <v>814</v>
      </c>
      <c r="C5959">
        <v>0.1877317783912778</v>
      </c>
      <c r="D5959">
        <v>0.1339277178049088</v>
      </c>
      <c r="E5959">
        <v>0.3402147075370843</v>
      </c>
      <c r="F5959">
        <v>0.3436794877052307</v>
      </c>
      <c r="G5959">
        <v>0.3150803320832311</v>
      </c>
      <c r="H5959">
        <v>0.1950816214084625</v>
      </c>
      <c r="I5959">
        <v>0.2808088638569017</v>
      </c>
      <c r="J5959">
        <v>0.1375767737627029</v>
      </c>
      <c r="K5959">
        <v>0.5402524365038811</v>
      </c>
      <c r="L5959">
        <v>0.1233515962958336</v>
      </c>
      <c r="M5959">
        <v>1.20001220703125</v>
      </c>
      <c r="N5959">
        <v>-1.070007324218807</v>
      </c>
      <c r="O5959" s="2">
        <v>33311</v>
      </c>
      <c r="P5959">
        <v>0.1048007569680764</v>
      </c>
      <c r="Q5959">
        <v>0.02912696083683231</v>
      </c>
      <c r="R5959">
        <v>0.2388787307371543</v>
      </c>
      <c r="S5959">
        <v>0.09028086444038608</v>
      </c>
      <c r="T5959">
        <v>0.03277601679462649</v>
      </c>
      <c r="U5959">
        <v>0.01855083932775714</v>
      </c>
    </row>
    <row r="5960" spans="1:21">
      <c r="A5960" s="2">
        <v>32948</v>
      </c>
      <c r="B5960">
        <v>814</v>
      </c>
      <c r="C5960">
        <v>0.1419986076591006</v>
      </c>
      <c r="D5960">
        <v>0.01688680611550808</v>
      </c>
      <c r="E5960">
        <v>0.1994685204793101</v>
      </c>
      <c r="F5960">
        <v>0.1406122148036957</v>
      </c>
      <c r="G5960">
        <v>0.2531872717220006</v>
      </c>
      <c r="H5960">
        <v>0.1621406376361847</v>
      </c>
      <c r="I5960">
        <v>0.26085889284667</v>
      </c>
      <c r="J5960">
        <v>0.1223197653889656</v>
      </c>
      <c r="K5960">
        <v>0.5222845724855383</v>
      </c>
      <c r="L5960">
        <v>0.1224193871021271</v>
      </c>
      <c r="M5960">
        <v>3.839996337890625</v>
      </c>
      <c r="N5960">
        <v>0.089996337890625</v>
      </c>
      <c r="O5960" s="2">
        <v>33312</v>
      </c>
      <c r="P5960">
        <v>0.09265593968139285</v>
      </c>
      <c r="Q5960">
        <v>-0.07576913356588477</v>
      </c>
      <c r="R5960">
        <v>0.04795627512230283</v>
      </c>
      <c r="S5960">
        <v>0.06948469795479184</v>
      </c>
      <c r="T5960">
        <v>0.02966382570757276</v>
      </c>
      <c r="U5960">
        <v>0.02976344742073422</v>
      </c>
    </row>
    <row r="5961" spans="1:21">
      <c r="A5961" s="2">
        <v>32951</v>
      </c>
      <c r="B5961">
        <v>814</v>
      </c>
      <c r="C5961">
        <v>0.1817711145560831</v>
      </c>
      <c r="D5961">
        <v>0.1574796438217163</v>
      </c>
      <c r="E5961">
        <v>0.2146071217731931</v>
      </c>
      <c r="F5961">
        <v>0.2099101841449738</v>
      </c>
      <c r="G5961">
        <v>0.2395933814597195</v>
      </c>
      <c r="H5961">
        <v>0.1725205630064011</v>
      </c>
      <c r="I5961">
        <v>0.2560436928537553</v>
      </c>
      <c r="J5961">
        <v>0.1369604170322418</v>
      </c>
      <c r="K5961">
        <v>0.5185461215145601</v>
      </c>
      <c r="L5961">
        <v>0.1132080256938934</v>
      </c>
      <c r="M5961">
        <v>1.6199951171875</v>
      </c>
      <c r="N5961">
        <v>-1.480010986328125</v>
      </c>
      <c r="O5961" s="2">
        <v>33315</v>
      </c>
      <c r="P5961">
        <v>0.08319502423026237</v>
      </c>
      <c r="Q5961">
        <v>0.07428461959145394</v>
      </c>
      <c r="R5961">
        <v>0.1267151599147114</v>
      </c>
      <c r="S5961">
        <v>0.08932553877613869</v>
      </c>
      <c r="T5961">
        <v>0.05376539280197945</v>
      </c>
      <c r="U5961">
        <v>0.03001300146363106</v>
      </c>
    </row>
    <row r="5962" spans="1:21">
      <c r="A5962" s="2">
        <v>32952</v>
      </c>
      <c r="B5962">
        <v>814</v>
      </c>
      <c r="C5962">
        <v>0.1803857087197371</v>
      </c>
      <c r="D5962">
        <v>0.09516322612762451</v>
      </c>
      <c r="E5962">
        <v>0.2968384651678885</v>
      </c>
      <c r="F5962">
        <v>0.197325125336647</v>
      </c>
      <c r="G5962">
        <v>0.2970476066561031</v>
      </c>
      <c r="H5962">
        <v>0.157906249165535</v>
      </c>
      <c r="I5962">
        <v>0.2666913957393652</v>
      </c>
      <c r="J5962">
        <v>0.122588150203228</v>
      </c>
      <c r="K5962">
        <v>0.5340381677172341</v>
      </c>
      <c r="L5962">
        <v>0.1193486526608467</v>
      </c>
      <c r="M5962">
        <v>-1.959991455078125</v>
      </c>
      <c r="N5962">
        <v>-5.519989013671875</v>
      </c>
      <c r="O5962" s="2">
        <v>33316</v>
      </c>
      <c r="P5962">
        <v>0.07324995894596475</v>
      </c>
      <c r="Q5962">
        <v>0.02191326718165976</v>
      </c>
      <c r="R5962">
        <v>0.1240751663906823</v>
      </c>
      <c r="S5962">
        <v>0.08465629021957022</v>
      </c>
      <c r="T5962">
        <v>0.04933819125726324</v>
      </c>
      <c r="U5962">
        <v>0.04609869371488196</v>
      </c>
    </row>
    <row r="5963" spans="1:21">
      <c r="A5963" s="2">
        <v>32953</v>
      </c>
      <c r="B5963">
        <v>814</v>
      </c>
      <c r="C5963">
        <v>0.06245263132865537</v>
      </c>
      <c r="D5963">
        <v>-0.06735273450613022</v>
      </c>
      <c r="E5963">
        <v>0.2724417070269908</v>
      </c>
      <c r="F5963">
        <v>0.2125170975923538</v>
      </c>
      <c r="G5963">
        <v>0.2774862075821713</v>
      </c>
      <c r="H5963">
        <v>0.1543322503566742</v>
      </c>
      <c r="I5963">
        <v>0.2844684390011219</v>
      </c>
      <c r="J5963">
        <v>0.1481778770685196</v>
      </c>
      <c r="K5963">
        <v>0.5225596799487606</v>
      </c>
      <c r="L5963">
        <v>0.1199970617890358</v>
      </c>
      <c r="M5963">
        <v>-1.83001708984375</v>
      </c>
      <c r="N5963">
        <v>1.33001708984375</v>
      </c>
      <c r="O5963" s="2">
        <v>33317</v>
      </c>
      <c r="P5963">
        <v>0.08294585272083799</v>
      </c>
      <c r="Q5963">
        <v>-0.1502985872269682</v>
      </c>
      <c r="R5963">
        <v>0.1295712448715158</v>
      </c>
      <c r="S5963">
        <v>0.07138639763583621</v>
      </c>
      <c r="T5963">
        <v>0.06523202434768161</v>
      </c>
      <c r="U5963">
        <v>0.03705120906819781</v>
      </c>
    </row>
    <row r="5964" spans="1:21">
      <c r="A5964" s="2">
        <v>32954</v>
      </c>
      <c r="B5964">
        <v>814</v>
      </c>
      <c r="C5964">
        <v>0.3350741942306477</v>
      </c>
      <c r="D5964">
        <v>0.1538472920656204</v>
      </c>
      <c r="E5964">
        <v>0.3105968106696624</v>
      </c>
      <c r="F5964">
        <v>0.1689315140247345</v>
      </c>
      <c r="G5964">
        <v>0.3206954575555824</v>
      </c>
      <c r="H5964">
        <v>0.1305737346410751</v>
      </c>
      <c r="I5964">
        <v>0.279116906285825</v>
      </c>
      <c r="J5964">
        <v>0.1544102430343628</v>
      </c>
      <c r="K5964">
        <v>0.5179503714300935</v>
      </c>
      <c r="L5964">
        <v>0.1227631494402885</v>
      </c>
      <c r="M5964">
        <v>-4.04998779296875</v>
      </c>
      <c r="N5964">
        <v>-1.34002685546875</v>
      </c>
      <c r="O5964" s="2">
        <v>33318</v>
      </c>
      <c r="P5964">
        <v>0.09201937473920196</v>
      </c>
      <c r="Q5964">
        <v>0.06182791732641846</v>
      </c>
      <c r="R5964">
        <v>0.07691213928553253</v>
      </c>
      <c r="S5964">
        <v>0.03855435990187317</v>
      </c>
      <c r="T5964">
        <v>0.06239086829516083</v>
      </c>
      <c r="U5964">
        <v>0.03074377470108658</v>
      </c>
    </row>
    <row r="5965" spans="1:21">
      <c r="A5965" s="2">
        <v>32955</v>
      </c>
      <c r="B5965">
        <v>816</v>
      </c>
      <c r="C5965">
        <v>0.1268904581103289</v>
      </c>
      <c r="D5965">
        <v>0.04461335763335228</v>
      </c>
      <c r="E5965">
        <v>0.1743734014942077</v>
      </c>
      <c r="F5965">
        <v>0.0853920578956604</v>
      </c>
      <c r="G5965">
        <v>0.2063179709038506</v>
      </c>
      <c r="H5965">
        <v>0.09209680557250977</v>
      </c>
      <c r="I5965">
        <v>0.2587815395946446</v>
      </c>
      <c r="J5965">
        <v>0.1644375622272491</v>
      </c>
      <c r="K5965">
        <v>0.509818390562404</v>
      </c>
      <c r="L5965">
        <v>0.1258286982774734</v>
      </c>
      <c r="M5965">
        <v>1.529998779296875</v>
      </c>
      <c r="N5965">
        <v>0.9000244140625</v>
      </c>
      <c r="O5965" s="2">
        <v>33319</v>
      </c>
      <c r="P5965">
        <v>0.08973373363408688</v>
      </c>
      <c r="Q5965">
        <v>-0.0451203760007346</v>
      </c>
      <c r="R5965">
        <v>-0.004341675738426476</v>
      </c>
      <c r="S5965">
        <v>0.002363071938422889</v>
      </c>
      <c r="T5965">
        <v>0.07470382859316227</v>
      </c>
      <c r="U5965">
        <v>0.03609496464338657</v>
      </c>
    </row>
    <row r="5966" spans="1:21">
      <c r="A5966" s="2">
        <v>32958</v>
      </c>
      <c r="B5966">
        <v>820</v>
      </c>
      <c r="C5966">
        <v>0.1573428082681866</v>
      </c>
      <c r="D5966">
        <v>0.05969151854515076</v>
      </c>
      <c r="E5966">
        <v>0.2101128643787683</v>
      </c>
      <c r="F5966">
        <v>0.1170944720506668</v>
      </c>
      <c r="G5966">
        <v>0.2088282034420756</v>
      </c>
      <c r="H5966">
        <v>0.08720186352729797</v>
      </c>
      <c r="I5966">
        <v>0.2673520816863247</v>
      </c>
      <c r="J5966">
        <v>0.2017886787652969</v>
      </c>
      <c r="K5966">
        <v>0.5021083841815017</v>
      </c>
      <c r="L5966">
        <v>0.1243104711174965</v>
      </c>
      <c r="M5966">
        <v>0.410003662109375</v>
      </c>
      <c r="N5966">
        <v>2.3499755859375</v>
      </c>
      <c r="O5966" s="2">
        <v>33322</v>
      </c>
      <c r="P5966">
        <v>0.09537061642560274</v>
      </c>
      <c r="Q5966">
        <v>-0.03567909788045198</v>
      </c>
      <c r="R5966">
        <v>0.02172385562506407</v>
      </c>
      <c r="S5966">
        <v>-0.008168752898304765</v>
      </c>
      <c r="T5966">
        <v>0.1064180623396942</v>
      </c>
      <c r="U5966">
        <v>0.02893985469189375</v>
      </c>
    </row>
    <row r="5967" spans="1:21">
      <c r="A5967" s="2">
        <v>32959</v>
      </c>
      <c r="B5967">
        <v>820</v>
      </c>
      <c r="C5967">
        <v>0.2428909899339937</v>
      </c>
      <c r="D5967">
        <v>0.1705024838447571</v>
      </c>
      <c r="E5967">
        <v>0.1804634243065164</v>
      </c>
      <c r="F5967">
        <v>0.03826949000358582</v>
      </c>
      <c r="G5967">
        <v>0.2382568851025711</v>
      </c>
      <c r="H5967">
        <v>0.1299733221530914</v>
      </c>
      <c r="I5967">
        <v>0.2629834249647815</v>
      </c>
      <c r="J5967">
        <v>0.1738888919353485</v>
      </c>
      <c r="K5967">
        <v>0.517569371444729</v>
      </c>
      <c r="L5967">
        <v>0.135730504989624</v>
      </c>
      <c r="M5967">
        <v>3.8699951171875</v>
      </c>
      <c r="N5967">
        <v>6.470001220703182</v>
      </c>
      <c r="O5967" s="2">
        <v>33323</v>
      </c>
      <c r="P5967">
        <v>0.1019033317510067</v>
      </c>
      <c r="Q5967">
        <v>0.06859915209375034</v>
      </c>
      <c r="R5967">
        <v>-0.06363384174742093</v>
      </c>
      <c r="S5967">
        <v>0.02806999040208469</v>
      </c>
      <c r="T5967">
        <v>0.07198556018434177</v>
      </c>
      <c r="U5967">
        <v>0.03382717323861728</v>
      </c>
    </row>
    <row r="5968" spans="1:21">
      <c r="A5968" s="2">
        <v>32960</v>
      </c>
      <c r="B5968">
        <v>820</v>
      </c>
      <c r="C5968">
        <v>0.1107765422981422</v>
      </c>
      <c r="D5968">
        <v>-0.03675011172890663</v>
      </c>
      <c r="E5968">
        <v>0.1383893611493689</v>
      </c>
      <c r="F5968">
        <v>0.00412460882216692</v>
      </c>
      <c r="G5968">
        <v>0.2134463363875739</v>
      </c>
      <c r="H5968">
        <v>0.08444914221763611</v>
      </c>
      <c r="I5968">
        <v>0.2547416682332343</v>
      </c>
      <c r="J5968">
        <v>0.2125018537044525</v>
      </c>
      <c r="K5968">
        <v>0.4990363944107947</v>
      </c>
      <c r="L5968">
        <v>0.1369749009609222</v>
      </c>
      <c r="M5968">
        <v>0.5</v>
      </c>
      <c r="N5968">
        <v>-0.9499816894531818</v>
      </c>
      <c r="O5968" s="2">
        <v>33324</v>
      </c>
      <c r="P5968">
        <v>0.09751463772957791</v>
      </c>
      <c r="Q5968">
        <v>-0.1342647494584845</v>
      </c>
      <c r="R5968">
        <v>-0.09339002890741099</v>
      </c>
      <c r="S5968">
        <v>-0.0130654955119418</v>
      </c>
      <c r="T5968">
        <v>0.1149872159748746</v>
      </c>
      <c r="U5968">
        <v>0.03946026323134433</v>
      </c>
    </row>
    <row r="5969" spans="1:21">
      <c r="A5969" s="2">
        <v>32961</v>
      </c>
      <c r="B5969">
        <v>821</v>
      </c>
      <c r="C5969">
        <v>0.08863357790370201</v>
      </c>
      <c r="D5969">
        <v>-0.01188692636787891</v>
      </c>
      <c r="E5969">
        <v>0.2065556650536236</v>
      </c>
      <c r="F5969">
        <v>0.1883165389299393</v>
      </c>
      <c r="G5969">
        <v>0.239663513296043</v>
      </c>
      <c r="H5969">
        <v>0.1839939802885056</v>
      </c>
      <c r="I5969">
        <v>0.2672987991220055</v>
      </c>
      <c r="J5969">
        <v>0.2242482006549835</v>
      </c>
      <c r="K5969">
        <v>0.5212924024774827</v>
      </c>
      <c r="L5969">
        <v>0.1586640775203705</v>
      </c>
      <c r="M5969">
        <v>-1.209991455078125</v>
      </c>
      <c r="N5969">
        <v>-0.1300048828125</v>
      </c>
      <c r="O5969" s="2">
        <v>33325</v>
      </c>
      <c r="P5969">
        <v>0.1010299357741962</v>
      </c>
      <c r="Q5969">
        <v>-0.1129168621420751</v>
      </c>
      <c r="R5969">
        <v>0.0872866031557431</v>
      </c>
      <c r="S5969">
        <v>0.08296404451430939</v>
      </c>
      <c r="T5969">
        <v>0.1232182648807874</v>
      </c>
      <c r="U5969">
        <v>0.05763414174617432</v>
      </c>
    </row>
    <row r="5970" spans="1:21">
      <c r="A5970" s="2">
        <v>32962</v>
      </c>
      <c r="B5970">
        <v>821</v>
      </c>
      <c r="C5970">
        <v>0.05362041216028973</v>
      </c>
      <c r="D5970">
        <v>-0.02652115188539028</v>
      </c>
      <c r="E5970">
        <v>0.05541854205460493</v>
      </c>
      <c r="F5970">
        <v>-0.0785994753241539</v>
      </c>
      <c r="G5970">
        <v>0.1682924769364271</v>
      </c>
      <c r="H5970">
        <v>0.09739412367343903</v>
      </c>
      <c r="I5970">
        <v>0.2579819570593602</v>
      </c>
      <c r="J5970">
        <v>0.2074723243713379</v>
      </c>
      <c r="K5970">
        <v>0.5185202552005905</v>
      </c>
      <c r="L5970">
        <v>0.1558503657579422</v>
      </c>
      <c r="M5970">
        <v>-0.850006103515625</v>
      </c>
      <c r="N5970">
        <v>-3.920013427734318</v>
      </c>
      <c r="O5970" s="2">
        <v>33329</v>
      </c>
      <c r="P5970">
        <v>0.09225153005335973</v>
      </c>
      <c r="Q5970">
        <v>-0.11877268193875</v>
      </c>
      <c r="R5970">
        <v>-0.1708510053775136</v>
      </c>
      <c r="S5970">
        <v>0.005142593620079294</v>
      </c>
      <c r="T5970">
        <v>0.1152207943179782</v>
      </c>
      <c r="U5970">
        <v>0.06359883570458247</v>
      </c>
    </row>
    <row r="5971" spans="1:21">
      <c r="A5971" s="2">
        <v>32965</v>
      </c>
      <c r="B5971">
        <v>821</v>
      </c>
      <c r="C5971">
        <v>0.09955394820890635</v>
      </c>
      <c r="D5971">
        <v>0.005410063080489635</v>
      </c>
      <c r="E5971">
        <v>0.1422006738712961</v>
      </c>
      <c r="F5971">
        <v>0.06545890867710114</v>
      </c>
      <c r="G5971">
        <v>0.2021995753105731</v>
      </c>
      <c r="H5971">
        <v>0.1564912497997284</v>
      </c>
      <c r="I5971">
        <v>0.2580850147876089</v>
      </c>
      <c r="J5971">
        <v>0.2223717123270035</v>
      </c>
      <c r="K5971">
        <v>0.5109732287832526</v>
      </c>
      <c r="L5971">
        <v>0.1704941987991333</v>
      </c>
      <c r="M5971">
        <v>-1.239990234375</v>
      </c>
      <c r="N5971">
        <v>8.200012207031193</v>
      </c>
      <c r="O5971" s="2">
        <v>33330</v>
      </c>
      <c r="P5971">
        <v>0.120460544205796</v>
      </c>
      <c r="Q5971">
        <v>-0.1150504811253064</v>
      </c>
      <c r="R5971">
        <v>-0.05500163552869486</v>
      </c>
      <c r="S5971">
        <v>0.0360307055939324</v>
      </c>
      <c r="T5971">
        <v>0.1019111681212075</v>
      </c>
      <c r="U5971">
        <v>0.05003365459333731</v>
      </c>
    </row>
    <row r="5972" spans="1:21">
      <c r="A5972" s="2">
        <v>32966</v>
      </c>
      <c r="B5972">
        <v>823</v>
      </c>
      <c r="C5972">
        <v>0.1526273321306054</v>
      </c>
      <c r="D5972">
        <v>-0.05276282876729965</v>
      </c>
      <c r="E5972">
        <v>0.2081744068324541</v>
      </c>
      <c r="F5972">
        <v>0.05498526617884636</v>
      </c>
      <c r="G5972">
        <v>0.1985699916255623</v>
      </c>
      <c r="H5972">
        <v>0.06091408804059029</v>
      </c>
      <c r="I5972">
        <v>0.2783197918460764</v>
      </c>
      <c r="J5972">
        <v>0.2397129386663437</v>
      </c>
      <c r="K5972">
        <v>0.5232599409874288</v>
      </c>
      <c r="L5972">
        <v>0.1726029068231583</v>
      </c>
      <c r="M5972">
        <v>4.94000244140625</v>
      </c>
      <c r="N5972">
        <v>-0.5599975585936932</v>
      </c>
      <c r="O5972" s="2">
        <v>33331</v>
      </c>
      <c r="P5972">
        <v>0.1027237407991692</v>
      </c>
      <c r="Q5972">
        <v>-0.1554865695664689</v>
      </c>
      <c r="R5972">
        <v>-0.04773847462032288</v>
      </c>
      <c r="S5972">
        <v>-0.04180965275857895</v>
      </c>
      <c r="T5972">
        <v>0.1369891978671745</v>
      </c>
      <c r="U5972">
        <v>0.06987916602398903</v>
      </c>
    </row>
    <row r="5973" spans="1:21">
      <c r="A5973" s="2">
        <v>32967</v>
      </c>
      <c r="B5973">
        <v>823</v>
      </c>
      <c r="C5973">
        <v>0.08167793856230403</v>
      </c>
      <c r="D5973">
        <v>0.002324840519577265</v>
      </c>
      <c r="E5973">
        <v>0.07047099384094138</v>
      </c>
      <c r="F5973">
        <v>-0.08120383322238922</v>
      </c>
      <c r="G5973">
        <v>0.1755055406271707</v>
      </c>
      <c r="H5973">
        <v>0.07280874997377396</v>
      </c>
      <c r="I5973">
        <v>0.2709170488296295</v>
      </c>
      <c r="J5973">
        <v>0.2011581808328629</v>
      </c>
      <c r="K5973">
        <v>0.5213722142537338</v>
      </c>
      <c r="L5973">
        <v>0.1611436009407043</v>
      </c>
      <c r="M5973">
        <v>-2.550018310546875</v>
      </c>
      <c r="N5973">
        <v>0.8299865722655682</v>
      </c>
      <c r="O5973" s="2">
        <v>33332</v>
      </c>
      <c r="P5973">
        <v>0.1134011348648996</v>
      </c>
      <c r="Q5973">
        <v>-0.1110762943453223</v>
      </c>
      <c r="R5973">
        <v>-0.1946049680872888</v>
      </c>
      <c r="S5973">
        <v>-0.0405923848911256</v>
      </c>
      <c r="T5973">
        <v>0.0877570459679633</v>
      </c>
      <c r="U5973">
        <v>0.04774246607580479</v>
      </c>
    </row>
    <row r="5974" spans="1:21">
      <c r="A5974" s="2">
        <v>32968</v>
      </c>
      <c r="B5974">
        <v>823</v>
      </c>
      <c r="C5974">
        <v>0.1360236565901206</v>
      </c>
      <c r="D5974">
        <v>0.004180580377578735</v>
      </c>
      <c r="E5974">
        <v>0.2302891029310522</v>
      </c>
      <c r="F5974">
        <v>0.3524755537509918</v>
      </c>
      <c r="G5974">
        <v>0.2553321302556354</v>
      </c>
      <c r="H5974">
        <v>0.2182968854904175</v>
      </c>
      <c r="I5974">
        <v>0.3021355514205609</v>
      </c>
      <c r="J5974">
        <v>0.2312150895595551</v>
      </c>
      <c r="K5974">
        <v>0.5343573251272105</v>
      </c>
      <c r="L5974">
        <v>0.1731980592012405</v>
      </c>
      <c r="M5974">
        <v>-0.3599853515625</v>
      </c>
      <c r="N5974">
        <v>-4.410003662109375</v>
      </c>
      <c r="O5974" s="2">
        <v>33333</v>
      </c>
      <c r="P5974">
        <v>0.1016346469305398</v>
      </c>
      <c r="Q5974">
        <v>-0.09745406655296107</v>
      </c>
      <c r="R5974">
        <v>0.250840906820452</v>
      </c>
      <c r="S5974">
        <v>0.1166622385598777</v>
      </c>
      <c r="T5974">
        <v>0.1295804426290152</v>
      </c>
      <c r="U5974">
        <v>0.07156341227070073</v>
      </c>
    </row>
    <row r="5975" spans="1:21">
      <c r="A5975" s="2">
        <v>32969</v>
      </c>
      <c r="B5975">
        <v>823</v>
      </c>
      <c r="C5975">
        <v>0.15268461881391</v>
      </c>
      <c r="D5975">
        <v>0.02672652341425419</v>
      </c>
      <c r="E5975">
        <v>0.1923718176420749</v>
      </c>
      <c r="F5975">
        <v>0.3089049458503723</v>
      </c>
      <c r="G5975">
        <v>0.1847127925422604</v>
      </c>
      <c r="H5975">
        <v>0.171290323138237</v>
      </c>
      <c r="I5975">
        <v>0.2822156820245604</v>
      </c>
      <c r="J5975">
        <v>0.2336448132991791</v>
      </c>
      <c r="K5975">
        <v>0.5512216934890402</v>
      </c>
      <c r="L5975">
        <v>0.1868612021207809</v>
      </c>
      <c r="M5975">
        <v>-0.6500244140625</v>
      </c>
      <c r="N5975">
        <v>3.300018310546875</v>
      </c>
      <c r="O5975" s="2">
        <v>33336</v>
      </c>
      <c r="P5975">
        <v>0.1134439502856357</v>
      </c>
      <c r="Q5975">
        <v>-0.08671742687138151</v>
      </c>
      <c r="R5975">
        <v>0.1954609955647366</v>
      </c>
      <c r="S5975">
        <v>0.0578463728526013</v>
      </c>
      <c r="T5975">
        <v>0.1202008630135434</v>
      </c>
      <c r="U5975">
        <v>0.07341725183514525</v>
      </c>
    </row>
    <row r="5976" spans="1:21">
      <c r="A5976" s="2">
        <v>32972</v>
      </c>
      <c r="B5976">
        <v>823</v>
      </c>
      <c r="C5976">
        <v>0.1689144354630996</v>
      </c>
      <c r="D5976">
        <v>0.07555507123470306</v>
      </c>
      <c r="E5976">
        <v>0.1341504876677566</v>
      </c>
      <c r="F5976">
        <v>0.01091201044619083</v>
      </c>
      <c r="G5976">
        <v>0.2096787235324621</v>
      </c>
      <c r="H5976">
        <v>0.181567519903183</v>
      </c>
      <c r="I5976">
        <v>0.292700270799282</v>
      </c>
      <c r="J5976">
        <v>0.2358206510543823</v>
      </c>
      <c r="K5976">
        <v>0.5328478942513215</v>
      </c>
      <c r="L5976">
        <v>0.1751041263341904</v>
      </c>
      <c r="M5976">
        <v>1.290008544921875</v>
      </c>
      <c r="N5976">
        <v>-5.100006103515625</v>
      </c>
      <c r="O5976" s="2">
        <v>33337</v>
      </c>
      <c r="P5976">
        <v>0.09429651961753671</v>
      </c>
      <c r="Q5976">
        <v>-0.01874144838283365</v>
      </c>
      <c r="R5976">
        <v>-0.08338450917134588</v>
      </c>
      <c r="S5976">
        <v>0.08727100028564627</v>
      </c>
      <c r="T5976">
        <v>0.1415241314368456</v>
      </c>
      <c r="U5976">
        <v>0.08080760671665366</v>
      </c>
    </row>
    <row r="5977" spans="1:21">
      <c r="A5977" s="2">
        <v>32973</v>
      </c>
      <c r="B5977">
        <v>823</v>
      </c>
      <c r="C5977">
        <v>0.2526503921566466</v>
      </c>
      <c r="D5977">
        <v>0.5393436551094055</v>
      </c>
      <c r="E5977">
        <v>0.2053132411923705</v>
      </c>
      <c r="F5977">
        <v>0.2755900621414185</v>
      </c>
      <c r="G5977">
        <v>0.2115601229432212</v>
      </c>
      <c r="H5977">
        <v>0.1425537765026093</v>
      </c>
      <c r="I5977">
        <v>0.2963429472638069</v>
      </c>
      <c r="J5977">
        <v>0.2437583208084106</v>
      </c>
      <c r="K5977">
        <v>0.5409570201497313</v>
      </c>
      <c r="L5977">
        <v>0.1736134588718414</v>
      </c>
      <c r="M5977">
        <v>0.70001220703125</v>
      </c>
      <c r="N5977">
        <v>-0.410003662109375</v>
      </c>
      <c r="O5977" s="2">
        <v>33338</v>
      </c>
      <c r="P5977">
        <v>0.09085855499400042</v>
      </c>
      <c r="Q5977">
        <v>0.4484851001154051</v>
      </c>
      <c r="R5977">
        <v>0.184731507147418</v>
      </c>
      <c r="S5977">
        <v>0.05169522150860884</v>
      </c>
      <c r="T5977">
        <v>0.1528997658144102</v>
      </c>
      <c r="U5977">
        <v>0.08275490387784101</v>
      </c>
    </row>
    <row r="5978" spans="1:21">
      <c r="A5978" s="2">
        <v>32974</v>
      </c>
      <c r="B5978">
        <v>823</v>
      </c>
      <c r="C5978">
        <v>0.1456710435924203</v>
      </c>
      <c r="D5978">
        <v>0.001514202333055437</v>
      </c>
      <c r="E5978">
        <v>0.1844257052163037</v>
      </c>
      <c r="F5978">
        <v>0.2462564259767532</v>
      </c>
      <c r="G5978">
        <v>0.1921643598300839</v>
      </c>
      <c r="H5978">
        <v>0.1351792216300964</v>
      </c>
      <c r="I5978">
        <v>0.3010270424932276</v>
      </c>
      <c r="J5978">
        <v>0.2843705117702484</v>
      </c>
      <c r="K5978">
        <v>0.5357199117425336</v>
      </c>
      <c r="L5978">
        <v>0.1697355955839157</v>
      </c>
      <c r="M5978">
        <v>-0.149993896484375</v>
      </c>
      <c r="N5978">
        <v>4.480010986328125</v>
      </c>
      <c r="O5978" s="2">
        <v>33339</v>
      </c>
      <c r="P5978">
        <v>0.1044396059098351</v>
      </c>
      <c r="Q5978">
        <v>-0.1029254035767797</v>
      </c>
      <c r="R5978">
        <v>0.1418168200669181</v>
      </c>
      <c r="S5978">
        <v>0.03073961572026129</v>
      </c>
      <c r="T5978">
        <v>0.1799309058604133</v>
      </c>
      <c r="U5978">
        <v>0.06529598967408057</v>
      </c>
    </row>
    <row r="5979" spans="1:21">
      <c r="A5979" s="2">
        <v>32975</v>
      </c>
      <c r="B5979">
        <v>823</v>
      </c>
      <c r="C5979">
        <v>0.01457834194581575</v>
      </c>
      <c r="D5979">
        <v>-0.1496068239212036</v>
      </c>
      <c r="E5979">
        <v>0.1857918888700054</v>
      </c>
      <c r="F5979">
        <v>0.298826664686203</v>
      </c>
      <c r="G5979">
        <v>0.2042593183260085</v>
      </c>
      <c r="H5979">
        <v>0.1899307370185852</v>
      </c>
      <c r="I5979">
        <v>0.3008209931186044</v>
      </c>
      <c r="J5979">
        <v>0.3080823123455048</v>
      </c>
      <c r="K5979">
        <v>0.5193917380797525</v>
      </c>
      <c r="L5979">
        <v>0.1678924858570099</v>
      </c>
      <c r="M5979">
        <v>2.41998291015625</v>
      </c>
      <c r="N5979">
        <v>2.769989013671875</v>
      </c>
      <c r="O5979" s="2">
        <v>33340</v>
      </c>
      <c r="P5979">
        <v>0.1047220710405339</v>
      </c>
      <c r="Q5979">
        <v>-0.2543288949617375</v>
      </c>
      <c r="R5979">
        <v>0.1941045936456691</v>
      </c>
      <c r="S5979">
        <v>0.08520866597805132</v>
      </c>
      <c r="T5979">
        <v>0.2033602413049709</v>
      </c>
      <c r="U5979">
        <v>0.06317041481647601</v>
      </c>
    </row>
    <row r="5980" spans="1:21">
      <c r="A5980" s="2">
        <v>32979</v>
      </c>
      <c r="B5980">
        <v>824</v>
      </c>
      <c r="C5980">
        <v>0.3391602052736161</v>
      </c>
      <c r="D5980">
        <v>-0.07170232385396957</v>
      </c>
      <c r="E5980">
        <v>0.2453339283917689</v>
      </c>
      <c r="F5980">
        <v>-0.03146516904234886</v>
      </c>
      <c r="G5980">
        <v>0.2084653196996875</v>
      </c>
      <c r="H5980">
        <v>-0.04254565760493279</v>
      </c>
      <c r="I5980">
        <v>0.3280450229593332</v>
      </c>
      <c r="J5980">
        <v>0.259366899728775</v>
      </c>
      <c r="K5980">
        <v>0.5567229699332491</v>
      </c>
      <c r="L5980">
        <v>0.181694820523262</v>
      </c>
      <c r="M5980">
        <v>0.399993896484375</v>
      </c>
      <c r="N5980">
        <v>0.7900085449219318</v>
      </c>
      <c r="O5980" s="2">
        <v>33343</v>
      </c>
      <c r="P5980">
        <v>0.1057318942959022</v>
      </c>
      <c r="Q5980">
        <v>-0.1774342181498718</v>
      </c>
      <c r="R5980">
        <v>-0.1371970633382511</v>
      </c>
      <c r="S5980">
        <v>-0.148277551900835</v>
      </c>
      <c r="T5980">
        <v>0.1536350054328728</v>
      </c>
      <c r="U5980">
        <v>0.07596292622735978</v>
      </c>
    </row>
    <row r="5981" spans="1:21">
      <c r="A5981" s="2">
        <v>32980</v>
      </c>
      <c r="B5981">
        <v>823</v>
      </c>
      <c r="C5981">
        <v>0</v>
      </c>
      <c r="D5981">
        <v>-0.2038556337356567</v>
      </c>
      <c r="E5981">
        <v>0.1588311675445856</v>
      </c>
      <c r="F5981">
        <v>0.3298121094703674</v>
      </c>
      <c r="G5981">
        <v>0.2034258337899253</v>
      </c>
      <c r="H5981">
        <v>0.2218573838472366</v>
      </c>
      <c r="I5981">
        <v>0.3159174678497707</v>
      </c>
      <c r="J5981">
        <v>0.2767922282218933</v>
      </c>
      <c r="K5981">
        <v>0.5280829629984281</v>
      </c>
      <c r="L5981">
        <v>0.1777330487966537</v>
      </c>
      <c r="M5981">
        <v>-0.05999755859375</v>
      </c>
      <c r="N5981">
        <v>6.429992675781193</v>
      </c>
      <c r="O5981" s="2">
        <v>33344</v>
      </c>
      <c r="P5981">
        <v>0.124579329679275</v>
      </c>
      <c r="Q5981">
        <v>-0.3284349634149317</v>
      </c>
      <c r="R5981">
        <v>0.2052327797910924</v>
      </c>
      <c r="S5981">
        <v>0.09727805416796165</v>
      </c>
      <c r="T5981">
        <v>0.1522128985426183</v>
      </c>
      <c r="U5981">
        <v>0.05315371911737876</v>
      </c>
    </row>
    <row r="5982" spans="1:21">
      <c r="A5982" s="2">
        <v>32981</v>
      </c>
      <c r="B5982">
        <v>823</v>
      </c>
      <c r="C5982">
        <v>0.08071171458259434</v>
      </c>
      <c r="D5982">
        <v>-0.0589304156601429</v>
      </c>
      <c r="E5982">
        <v>0.06293887665833706</v>
      </c>
      <c r="F5982">
        <v>-0.04322391003370285</v>
      </c>
      <c r="G5982">
        <v>0.2034382511503376</v>
      </c>
      <c r="H5982">
        <v>0.2447599470615387</v>
      </c>
      <c r="I5982">
        <v>0.3102465605015927</v>
      </c>
      <c r="J5982">
        <v>0.2960296869277954</v>
      </c>
      <c r="K5982">
        <v>0.5254856226282546</v>
      </c>
      <c r="L5982">
        <v>0.2015390843153</v>
      </c>
      <c r="M5982">
        <v>-3.959991455078125</v>
      </c>
      <c r="N5982">
        <v>2.830017089843807</v>
      </c>
      <c r="O5982" s="2">
        <v>33345</v>
      </c>
      <c r="P5982">
        <v>0.1459556551073011</v>
      </c>
      <c r="Q5982">
        <v>-0.204886070767444</v>
      </c>
      <c r="R5982">
        <v>-0.189179565141004</v>
      </c>
      <c r="S5982">
        <v>0.09880429195423757</v>
      </c>
      <c r="T5982">
        <v>0.1500740318204943</v>
      </c>
      <c r="U5982">
        <v>0.05558342920799886</v>
      </c>
    </row>
    <row r="5983" spans="1:21">
      <c r="A5983" s="2">
        <v>32982</v>
      </c>
      <c r="B5983">
        <v>823</v>
      </c>
      <c r="C5983">
        <v>0.1641558920705475</v>
      </c>
      <c r="D5983">
        <v>0.0581652894616127</v>
      </c>
      <c r="E5983">
        <v>0.1901138032288928</v>
      </c>
      <c r="F5983">
        <v>0.2726120948791504</v>
      </c>
      <c r="G5983">
        <v>0.1915790712850888</v>
      </c>
      <c r="H5983">
        <v>0.1661451756954193</v>
      </c>
      <c r="I5983">
        <v>0.317211240234552</v>
      </c>
      <c r="J5983">
        <v>0.2987573146820068</v>
      </c>
      <c r="K5983">
        <v>0.542191419153201</v>
      </c>
      <c r="L5983">
        <v>0.2108674496412277</v>
      </c>
      <c r="M5983">
        <v>-2.6300048828125</v>
      </c>
      <c r="N5983">
        <v>-1.990020751953182</v>
      </c>
      <c r="O5983" s="2">
        <v>33346</v>
      </c>
      <c r="P5983">
        <v>0.1489839855150497</v>
      </c>
      <c r="Q5983">
        <v>-0.09081869605343695</v>
      </c>
      <c r="R5983">
        <v>0.1236281093641007</v>
      </c>
      <c r="S5983">
        <v>0.01716119018036966</v>
      </c>
      <c r="T5983">
        <v>0.1497733291669572</v>
      </c>
      <c r="U5983">
        <v>0.06188346412617807</v>
      </c>
    </row>
    <row r="5984" spans="1:21">
      <c r="A5984" s="2">
        <v>32983</v>
      </c>
      <c r="B5984">
        <v>824</v>
      </c>
      <c r="C5984">
        <v>0.1780513462070201</v>
      </c>
      <c r="D5984">
        <v>0.08328033238649368</v>
      </c>
      <c r="E5984">
        <v>0.1920620257050752</v>
      </c>
      <c r="F5984">
        <v>0.1031597405672073</v>
      </c>
      <c r="G5984">
        <v>0.1865528938557769</v>
      </c>
      <c r="H5984">
        <v>0.07112307846546173</v>
      </c>
      <c r="I5984">
        <v>0.2968646069082696</v>
      </c>
      <c r="J5984">
        <v>0.2542597949504852</v>
      </c>
      <c r="K5984">
        <v>0.5354104356112396</v>
      </c>
      <c r="L5984">
        <v>0.2074202597141266</v>
      </c>
      <c r="M5984">
        <v>-2.970001220703125</v>
      </c>
      <c r="N5984">
        <v>-4.259979248046818</v>
      </c>
      <c r="O5984" s="2">
        <v>33347</v>
      </c>
      <c r="P5984">
        <v>0.1464550543236942</v>
      </c>
      <c r="Q5984">
        <v>-0.06317472193720053</v>
      </c>
      <c r="R5984">
        <v>-0.04329531375648688</v>
      </c>
      <c r="S5984">
        <v>-0.07533197585823248</v>
      </c>
      <c r="T5984">
        <v>0.107804740626791</v>
      </c>
      <c r="U5984">
        <v>0.06096520539043238</v>
      </c>
    </row>
    <row r="5985" spans="1:21">
      <c r="A5985" s="2">
        <v>32986</v>
      </c>
      <c r="B5985">
        <v>826</v>
      </c>
      <c r="C5985">
        <v>0.3102242419132539</v>
      </c>
      <c r="D5985">
        <v>0.3447369933128357</v>
      </c>
      <c r="E5985">
        <v>0.219980560529628</v>
      </c>
      <c r="F5985">
        <v>0.119480587542057</v>
      </c>
      <c r="G5985">
        <v>0.2060125904814615</v>
      </c>
      <c r="H5985">
        <v>0.1720313280820847</v>
      </c>
      <c r="I5985">
        <v>0.2867006103475757</v>
      </c>
      <c r="J5985">
        <v>0.2247762233018875</v>
      </c>
      <c r="K5985">
        <v>0.5733508156710214</v>
      </c>
      <c r="L5985">
        <v>0.2341751158237457</v>
      </c>
      <c r="M5985">
        <v>-4.07000732421875</v>
      </c>
      <c r="N5985">
        <v>-3.25</v>
      </c>
      <c r="O5985" s="2">
        <v>33350</v>
      </c>
      <c r="P5985">
        <v>0.1507325970519864</v>
      </c>
      <c r="Q5985">
        <v>0.1940043962608493</v>
      </c>
      <c r="R5985">
        <v>-0.03125200950992935</v>
      </c>
      <c r="S5985">
        <v>0.02129873103009827</v>
      </c>
      <c r="T5985">
        <v>0.07404362624990113</v>
      </c>
      <c r="U5985">
        <v>0.08344251877175934</v>
      </c>
    </row>
    <row r="5986" spans="1:21">
      <c r="A5986" s="2">
        <v>32987</v>
      </c>
      <c r="B5986">
        <v>825</v>
      </c>
      <c r="C5986">
        <v>0.2456222980516128</v>
      </c>
      <c r="D5986">
        <v>0.2540919780731201</v>
      </c>
      <c r="E5986">
        <v>0.1851272957965439</v>
      </c>
      <c r="F5986">
        <v>0.115254245698452</v>
      </c>
      <c r="G5986">
        <v>0.1633391814323337</v>
      </c>
      <c r="H5986">
        <v>0.07449120283126831</v>
      </c>
      <c r="I5986">
        <v>0.3148780723750492</v>
      </c>
      <c r="J5986">
        <v>0.2729750275611877</v>
      </c>
      <c r="K5986">
        <v>0.562218455015999</v>
      </c>
      <c r="L5986">
        <v>0.2259266078472137</v>
      </c>
      <c r="M5986">
        <v>-0.69000244140625</v>
      </c>
      <c r="N5986">
        <v>0.8099975585936932</v>
      </c>
      <c r="O5986" s="2">
        <v>33351</v>
      </c>
      <c r="P5986">
        <v>0.1555879243648821</v>
      </c>
      <c r="Q5986">
        <v>0.098504053708238</v>
      </c>
      <c r="R5986">
        <v>-0.04033367866643012</v>
      </c>
      <c r="S5986">
        <v>-0.0810967215336138</v>
      </c>
      <c r="T5986">
        <v>0.1173871031963056</v>
      </c>
      <c r="U5986">
        <v>0.07033868348233163</v>
      </c>
    </row>
    <row r="5987" spans="1:21">
      <c r="A5987" s="2">
        <v>32988</v>
      </c>
      <c r="B5987">
        <v>825</v>
      </c>
      <c r="C5987">
        <v>0.08206472443376955</v>
      </c>
      <c r="D5987">
        <v>-0.06044809892773628</v>
      </c>
      <c r="E5987">
        <v>0.08580530725130996</v>
      </c>
      <c r="F5987">
        <v>-0.009841913357377052</v>
      </c>
      <c r="G5987">
        <v>0.1868354692053514</v>
      </c>
      <c r="H5987">
        <v>0.1343769431114197</v>
      </c>
      <c r="I5987">
        <v>0.2981274495757434</v>
      </c>
      <c r="J5987">
        <v>0.2527495622634888</v>
      </c>
      <c r="K5987">
        <v>0.5615198370864196</v>
      </c>
      <c r="L5987">
        <v>0.2247769683599472</v>
      </c>
      <c r="M5987">
        <v>1.670013427734375</v>
      </c>
      <c r="N5987">
        <v>1</v>
      </c>
      <c r="O5987" s="2">
        <v>33352</v>
      </c>
      <c r="P5987">
        <v>0.152787432379111</v>
      </c>
      <c r="Q5987">
        <v>-0.2132355313068472</v>
      </c>
      <c r="R5987">
        <v>-0.162629345736488</v>
      </c>
      <c r="S5987">
        <v>-0.01841048926769129</v>
      </c>
      <c r="T5987">
        <v>0.0999621298843778</v>
      </c>
      <c r="U5987">
        <v>0.07198953598083624</v>
      </c>
    </row>
    <row r="5988" spans="1:21">
      <c r="A5988" s="2">
        <v>32989</v>
      </c>
      <c r="B5988">
        <v>825</v>
      </c>
      <c r="C5988">
        <v>0.03266749961332624</v>
      </c>
      <c r="D5988">
        <v>-0.06945346295833588</v>
      </c>
      <c r="E5988">
        <v>0.1422092180954781</v>
      </c>
      <c r="F5988">
        <v>0.1024008765816689</v>
      </c>
      <c r="G5988">
        <v>0.2244223490708291</v>
      </c>
      <c r="H5988">
        <v>0.1866365373134613</v>
      </c>
      <c r="I5988">
        <v>0.2905206571233547</v>
      </c>
      <c r="J5988">
        <v>0.2372084558010101</v>
      </c>
      <c r="K5988">
        <v>0.5494694272920009</v>
      </c>
      <c r="L5988">
        <v>0.20734041929245</v>
      </c>
      <c r="M5988">
        <v>0.8900146484375</v>
      </c>
      <c r="N5988">
        <v>-3.510009765625</v>
      </c>
      <c r="O5988" s="2">
        <v>33353</v>
      </c>
      <c r="P5988">
        <v>0.1391625156302665</v>
      </c>
      <c r="Q5988">
        <v>-0.2086159785886024</v>
      </c>
      <c r="R5988">
        <v>-0.03676163904859764</v>
      </c>
      <c r="S5988">
        <v>0.04747402168319481</v>
      </c>
      <c r="T5988">
        <v>0.09804594017074364</v>
      </c>
      <c r="U5988">
        <v>0.06817790366218346</v>
      </c>
    </row>
    <row r="5989" spans="1:21">
      <c r="A5989" s="2">
        <v>32990</v>
      </c>
      <c r="B5989">
        <v>825</v>
      </c>
      <c r="C5989">
        <v>0.1095292292813774</v>
      </c>
      <c r="D5989">
        <v>0.004216700792312622</v>
      </c>
      <c r="E5989">
        <v>0.1671431929649737</v>
      </c>
      <c r="F5989">
        <v>0.1339175999164581</v>
      </c>
      <c r="G5989">
        <v>0.2042418596994655</v>
      </c>
      <c r="H5989">
        <v>0.14738829433918</v>
      </c>
      <c r="I5989">
        <v>0.2959263894114195</v>
      </c>
      <c r="J5989">
        <v>0.2326676398515701</v>
      </c>
      <c r="K5989">
        <v>0.5615419369556611</v>
      </c>
      <c r="L5989">
        <v>0.2275985181331635</v>
      </c>
      <c r="M5989">
        <v>-3.810028076171875</v>
      </c>
      <c r="N5989">
        <v>-0.230010986328125</v>
      </c>
      <c r="O5989" s="2">
        <v>33354</v>
      </c>
      <c r="P5989">
        <v>0.151651441413406</v>
      </c>
      <c r="Q5989">
        <v>-0.1474347406210934</v>
      </c>
      <c r="R5989">
        <v>-0.0177338414969479</v>
      </c>
      <c r="S5989">
        <v>-0.004263147074226037</v>
      </c>
      <c r="T5989">
        <v>0.0810161984381641</v>
      </c>
      <c r="U5989">
        <v>0.07594707671975742</v>
      </c>
    </row>
    <row r="5990" spans="1:21">
      <c r="A5990" s="2">
        <v>32993</v>
      </c>
      <c r="B5990">
        <v>825</v>
      </c>
      <c r="C5990">
        <v>0.05357971145424231</v>
      </c>
      <c r="D5990">
        <v>-0.06638229638338089</v>
      </c>
      <c r="E5990">
        <v>0.172935928072106</v>
      </c>
      <c r="F5990">
        <v>0.1033479422330856</v>
      </c>
      <c r="G5990">
        <v>0.2247617699190452</v>
      </c>
      <c r="H5990">
        <v>0.2058389186859131</v>
      </c>
      <c r="I5990">
        <v>0.2747220987360172</v>
      </c>
      <c r="J5990">
        <v>0.1996475011110306</v>
      </c>
      <c r="K5990">
        <v>0.5446945188807879</v>
      </c>
      <c r="L5990">
        <v>0.1989445984363556</v>
      </c>
      <c r="M5990">
        <v>1.69000244140625</v>
      </c>
      <c r="N5990">
        <v>-5.3599853515625</v>
      </c>
      <c r="O5990" s="2">
        <v>33357</v>
      </c>
      <c r="P5990">
        <v>0.1295647444097385</v>
      </c>
      <c r="Q5990">
        <v>-0.1959470407931194</v>
      </c>
      <c r="R5990">
        <v>-0.0262168021766529</v>
      </c>
      <c r="S5990">
        <v>0.07627417427617456</v>
      </c>
      <c r="T5990">
        <v>0.07008275670129205</v>
      </c>
      <c r="U5990">
        <v>0.06937985402661706</v>
      </c>
    </row>
    <row r="5991" spans="1:21">
      <c r="A5991" s="2">
        <v>32994</v>
      </c>
      <c r="B5991">
        <v>825</v>
      </c>
      <c r="C5991">
        <v>0.04662407574744677</v>
      </c>
      <c r="D5991">
        <v>-0.06715016067028046</v>
      </c>
      <c r="E5991">
        <v>0.1322883414168809</v>
      </c>
      <c r="F5991">
        <v>0.05095791071653366</v>
      </c>
      <c r="G5991">
        <v>0.2677900182191711</v>
      </c>
      <c r="H5991">
        <v>0.2591072916984558</v>
      </c>
      <c r="I5991">
        <v>0.2736464709363664</v>
      </c>
      <c r="J5991">
        <v>0.18669193983078</v>
      </c>
      <c r="K5991">
        <v>0.5278417294041958</v>
      </c>
      <c r="L5991">
        <v>0.1784217059612274</v>
      </c>
      <c r="M5991">
        <v>1.45001220703125</v>
      </c>
      <c r="N5991">
        <v>1.67999267578125</v>
      </c>
      <c r="O5991" s="2">
        <v>33358</v>
      </c>
      <c r="P5991">
        <v>0.1296914863442908</v>
      </c>
      <c r="Q5991">
        <v>-0.1968416470145713</v>
      </c>
      <c r="R5991">
        <v>-0.07873357562775718</v>
      </c>
      <c r="S5991">
        <v>0.129415805354165</v>
      </c>
      <c r="T5991">
        <v>0.05700045348648919</v>
      </c>
      <c r="U5991">
        <v>0.04873021961693658</v>
      </c>
    </row>
    <row r="5992" spans="1:21">
      <c r="A5992" s="2">
        <v>32995</v>
      </c>
      <c r="B5992">
        <v>825</v>
      </c>
      <c r="C5992">
        <v>0.006247860833921037</v>
      </c>
      <c r="D5992">
        <v>-0.1566538512706757</v>
      </c>
      <c r="E5992">
        <v>0.1142384875670383</v>
      </c>
      <c r="F5992">
        <v>0.06275551021099091</v>
      </c>
      <c r="G5992">
        <v>0.2301499520167571</v>
      </c>
      <c r="H5992">
        <v>0.2243010550737381</v>
      </c>
      <c r="I5992">
        <v>0.2923814785579779</v>
      </c>
      <c r="J5992">
        <v>0.2209358364343643</v>
      </c>
      <c r="K5992">
        <v>0.5395964460802256</v>
      </c>
      <c r="L5992">
        <v>0.1913838386535645</v>
      </c>
      <c r="M5992">
        <v>2.230010986328125</v>
      </c>
      <c r="N5992">
        <v>4.95001220703125</v>
      </c>
      <c r="O5992" s="2">
        <v>33359</v>
      </c>
      <c r="P5992">
        <v>0.1369588497187242</v>
      </c>
      <c r="Q5992">
        <v>-0.2936127009893998</v>
      </c>
      <c r="R5992">
        <v>-0.07420333950773328</v>
      </c>
      <c r="S5992">
        <v>0.08734220535501391</v>
      </c>
      <c r="T5992">
        <v>0.08397698671564013</v>
      </c>
      <c r="U5992">
        <v>0.05442498893484027</v>
      </c>
    </row>
    <row r="5993" spans="1:21">
      <c r="A5993" s="2">
        <v>32996</v>
      </c>
      <c r="B5993">
        <v>825</v>
      </c>
      <c r="C5993">
        <v>0.006955635706795544</v>
      </c>
      <c r="D5993">
        <v>-0.1437988132238388</v>
      </c>
      <c r="E5993">
        <v>0.1433476904694593</v>
      </c>
      <c r="F5993">
        <v>0.08142193406820297</v>
      </c>
      <c r="G5993">
        <v>0.2304270593410988</v>
      </c>
      <c r="H5993">
        <v>0.2432143986225128</v>
      </c>
      <c r="I5993">
        <v>0.2688566440446216</v>
      </c>
      <c r="J5993">
        <v>0.2008958011865616</v>
      </c>
      <c r="K5993">
        <v>0.5284124524039904</v>
      </c>
      <c r="L5993">
        <v>0.1909244060516357</v>
      </c>
      <c r="M5993">
        <v>1.089996337890625</v>
      </c>
      <c r="N5993">
        <v>0.22998046875</v>
      </c>
      <c r="O5993" s="2">
        <v>33360</v>
      </c>
      <c r="P5993">
        <v>0.133951130042512</v>
      </c>
      <c r="Q5993">
        <v>-0.2777499432663508</v>
      </c>
      <c r="R5993">
        <v>-0.05252919597430905</v>
      </c>
      <c r="S5993">
        <v>0.1092632685800008</v>
      </c>
      <c r="T5993">
        <v>0.06694467114404956</v>
      </c>
      <c r="U5993">
        <v>0.05697327600912372</v>
      </c>
    </row>
    <row r="5994" spans="1:21">
      <c r="A5994" s="2">
        <v>32997</v>
      </c>
      <c r="B5994">
        <v>825</v>
      </c>
      <c r="C5994">
        <v>0.06456122861718405</v>
      </c>
      <c r="D5994">
        <v>-0.03426441550254822</v>
      </c>
      <c r="E5994">
        <v>0.24073829318714</v>
      </c>
      <c r="F5994">
        <v>0.3307018280029297</v>
      </c>
      <c r="G5994">
        <v>0.3063401571061706</v>
      </c>
      <c r="H5994">
        <v>0.3125374913215637</v>
      </c>
      <c r="I5994">
        <v>0.2870212057340971</v>
      </c>
      <c r="J5994">
        <v>0.2047540843486786</v>
      </c>
      <c r="K5994">
        <v>0.5551121164029856</v>
      </c>
      <c r="L5994">
        <v>0.1972146183252335</v>
      </c>
      <c r="M5994">
        <v>2.82000732421875</v>
      </c>
      <c r="N5994">
        <v>0.2799987792969318</v>
      </c>
      <c r="O5994" s="2">
        <v>33361</v>
      </c>
      <c r="P5994">
        <v>0.1253286778825085</v>
      </c>
      <c r="Q5994">
        <v>-0.1595930933850567</v>
      </c>
      <c r="R5994">
        <v>0.2053731501204212</v>
      </c>
      <c r="S5994">
        <v>0.1872088134390553</v>
      </c>
      <c r="T5994">
        <v>0.07942540646617013</v>
      </c>
      <c r="U5994">
        <v>0.071885940442725</v>
      </c>
    </row>
    <row r="5995" spans="1:21">
      <c r="A5995" s="2">
        <v>33000</v>
      </c>
      <c r="B5995">
        <v>826</v>
      </c>
      <c r="C5995">
        <v>0.07187490230355395</v>
      </c>
      <c r="D5995">
        <v>-0.009845880791544914</v>
      </c>
      <c r="E5995">
        <v>0.1008238918000886</v>
      </c>
      <c r="F5995">
        <v>0.03917491808533669</v>
      </c>
      <c r="G5995">
        <v>0.1593615078993157</v>
      </c>
      <c r="H5995">
        <v>0.07109291106462479</v>
      </c>
      <c r="I5995">
        <v>0.2706030785580588</v>
      </c>
      <c r="J5995">
        <v>0.1954143941402435</v>
      </c>
      <c r="K5995">
        <v>0.5504069314463925</v>
      </c>
      <c r="L5995">
        <v>0.1907860189676285</v>
      </c>
      <c r="M5995">
        <v>2.139984130859375</v>
      </c>
      <c r="N5995">
        <v>-0.7200012207031818</v>
      </c>
      <c r="O5995" s="2">
        <v>33364</v>
      </c>
      <c r="P5995">
        <v>0.1161424483444753</v>
      </c>
      <c r="Q5995">
        <v>-0.1259883291360202</v>
      </c>
      <c r="R5995">
        <v>-0.07696753025913861</v>
      </c>
      <c r="S5995">
        <v>-0.0450495372798505</v>
      </c>
      <c r="T5995">
        <v>0.07927194579576824</v>
      </c>
      <c r="U5995">
        <v>0.07464357062315319</v>
      </c>
    </row>
    <row r="5996" spans="1:21">
      <c r="A5996" s="2">
        <v>33001</v>
      </c>
      <c r="B5996">
        <v>825</v>
      </c>
      <c r="C5996">
        <v>0.2341413312539921</v>
      </c>
      <c r="D5996">
        <v>0.2639199495315552</v>
      </c>
      <c r="E5996">
        <v>0.1706079574596811</v>
      </c>
      <c r="F5996">
        <v>0.07177568972110748</v>
      </c>
      <c r="G5996">
        <v>0.2270602748433568</v>
      </c>
      <c r="H5996">
        <v>0.1523048579692841</v>
      </c>
      <c r="I5996">
        <v>0.2762656584065021</v>
      </c>
      <c r="J5996">
        <v>0.1913688778877258</v>
      </c>
      <c r="K5996">
        <v>0.5396148853791952</v>
      </c>
      <c r="L5996">
        <v>0.1837178915739059</v>
      </c>
      <c r="M5996">
        <v>1.480010986328125</v>
      </c>
      <c r="N5996">
        <v>-2.759979248046818</v>
      </c>
      <c r="O5996" s="2">
        <v>33365</v>
      </c>
      <c r="P5996">
        <v>0.1032425851593972</v>
      </c>
      <c r="Q5996">
        <v>0.160677364372158</v>
      </c>
      <c r="R5996">
        <v>-0.03146689543828973</v>
      </c>
      <c r="S5996">
        <v>0.04906227280988684</v>
      </c>
      <c r="T5996">
        <v>0.08812629272832861</v>
      </c>
      <c r="U5996">
        <v>0.08047530641450873</v>
      </c>
    </row>
    <row r="5997" spans="1:21">
      <c r="A5997" s="2">
        <v>33002</v>
      </c>
      <c r="B5997">
        <v>825</v>
      </c>
      <c r="C5997">
        <v>0.1695801026368081</v>
      </c>
      <c r="D5997">
        <v>0.1339879930019379</v>
      </c>
      <c r="E5997">
        <v>0.1460851924792547</v>
      </c>
      <c r="F5997">
        <v>0.08843396604061127</v>
      </c>
      <c r="G5997">
        <v>0.2425186592413188</v>
      </c>
      <c r="H5997">
        <v>0.2820781469345093</v>
      </c>
      <c r="I5997">
        <v>0.293497358431281</v>
      </c>
      <c r="J5997">
        <v>0.2248819172382355</v>
      </c>
      <c r="K5997">
        <v>0.5561176175493716</v>
      </c>
      <c r="L5997">
        <v>0.1944046020507812</v>
      </c>
      <c r="M5997">
        <v>0.8499755859375</v>
      </c>
      <c r="N5997">
        <v>1.190002441406193</v>
      </c>
      <c r="O5997" s="2">
        <v>33366</v>
      </c>
      <c r="P5997">
        <v>0.1039783758303192</v>
      </c>
      <c r="Q5997">
        <v>0.03000961717161865</v>
      </c>
      <c r="R5997">
        <v>-0.01554440978970795</v>
      </c>
      <c r="S5997">
        <v>0.1780997711041901</v>
      </c>
      <c r="T5997">
        <v>0.1209035414079163</v>
      </c>
      <c r="U5997">
        <v>0.09042622622046204</v>
      </c>
    </row>
    <row r="5998" spans="1:21">
      <c r="A5998" s="2">
        <v>33003</v>
      </c>
      <c r="B5998">
        <v>825</v>
      </c>
      <c r="C5998">
        <v>0.1312050775123418</v>
      </c>
      <c r="D5998">
        <v>0.1795197576284409</v>
      </c>
      <c r="E5998">
        <v>0.1035971730193132</v>
      </c>
      <c r="F5998">
        <v>0.05402793735265732</v>
      </c>
      <c r="G5998">
        <v>0.2126496702189404</v>
      </c>
      <c r="H5998">
        <v>0.2188334465026855</v>
      </c>
      <c r="I5998">
        <v>0.2726999085151724</v>
      </c>
      <c r="J5998">
        <v>0.2182337641716003</v>
      </c>
      <c r="K5998">
        <v>0.5458181265303176</v>
      </c>
      <c r="L5998">
        <v>0.1943166851997375</v>
      </c>
      <c r="M5998">
        <v>0.96002197265625</v>
      </c>
      <c r="N5998">
        <v>4.739990234375</v>
      </c>
      <c r="O5998" s="2">
        <v>33367</v>
      </c>
      <c r="P5998">
        <v>0.1146820773539197</v>
      </c>
      <c r="Q5998">
        <v>0.06483768027452119</v>
      </c>
      <c r="R5998">
        <v>-0.06065414000126235</v>
      </c>
      <c r="S5998">
        <v>0.1041513691487659</v>
      </c>
      <c r="T5998">
        <v>0.1035516868176807</v>
      </c>
      <c r="U5998">
        <v>0.07963460784581788</v>
      </c>
    </row>
    <row r="5999" spans="1:21">
      <c r="A5999" s="2">
        <v>33004</v>
      </c>
      <c r="B5999">
        <v>826</v>
      </c>
      <c r="C5999">
        <v>0</v>
      </c>
      <c r="D5999">
        <v>-0.1842835247516632</v>
      </c>
      <c r="E5999">
        <v>0.1238336993721361</v>
      </c>
      <c r="F5999">
        <v>0.08638563007116318</v>
      </c>
      <c r="G5999">
        <v>0.1894152219771149</v>
      </c>
      <c r="H5999">
        <v>0.1158368736505508</v>
      </c>
      <c r="I5999">
        <v>0.2637344261347205</v>
      </c>
      <c r="J5999">
        <v>0.2051728367805481</v>
      </c>
      <c r="K5999">
        <v>0.5508977140576811</v>
      </c>
      <c r="L5999">
        <v>0.1806151568889618</v>
      </c>
      <c r="M5999">
        <v>8.17999267578125</v>
      </c>
      <c r="N5999">
        <v>-7.510009765625</v>
      </c>
      <c r="O5999" s="2">
        <v>33368</v>
      </c>
      <c r="P5999">
        <v>0.06744315407492896</v>
      </c>
      <c r="Q5999">
        <v>-0.2517266788265922</v>
      </c>
      <c r="R5999">
        <v>0.01894247599623422</v>
      </c>
      <c r="S5999">
        <v>0.04839371957562189</v>
      </c>
      <c r="T5999">
        <v>0.1377296827056191</v>
      </c>
      <c r="U5999">
        <v>0.1131720028140328</v>
      </c>
    </row>
    <row r="6000" spans="1:21">
      <c r="A6000" s="2">
        <v>33007</v>
      </c>
      <c r="B6000">
        <v>828</v>
      </c>
      <c r="C6000">
        <v>0.1312050775123418</v>
      </c>
      <c r="D6000">
        <v>0.1782686859369278</v>
      </c>
      <c r="E6000">
        <v>0.1174491760680892</v>
      </c>
      <c r="F6000">
        <v>0.06016923114657402</v>
      </c>
      <c r="G6000">
        <v>0.2451536060964897</v>
      </c>
      <c r="H6000">
        <v>0.151509016752243</v>
      </c>
      <c r="I6000">
        <v>0.2847079924666143</v>
      </c>
      <c r="J6000">
        <v>0.2169889062643051</v>
      </c>
      <c r="K6000">
        <v>0.5434461423609768</v>
      </c>
      <c r="L6000">
        <v>0.1673864424228668</v>
      </c>
      <c r="M6000">
        <v>2.75</v>
      </c>
      <c r="N6000">
        <v>1.02001953125</v>
      </c>
      <c r="O6000" s="2">
        <v>33371</v>
      </c>
      <c r="P6000">
        <v>0.06204372026955607</v>
      </c>
      <c r="Q6000">
        <v>0.1162249656673717</v>
      </c>
      <c r="R6000">
        <v>-0.001874489122982048</v>
      </c>
      <c r="S6000">
        <v>0.08946529648268697</v>
      </c>
      <c r="T6000">
        <v>0.154945185994749</v>
      </c>
      <c r="U6000">
        <v>0.1053427221533108</v>
      </c>
    </row>
    <row r="6001" spans="1:21">
      <c r="A6001" s="2">
        <v>33008</v>
      </c>
      <c r="B6001">
        <v>827</v>
      </c>
      <c r="C6001">
        <v>0.1312050775123418</v>
      </c>
      <c r="D6001">
        <v>0.162533164024353</v>
      </c>
      <c r="E6001">
        <v>0.1742597280252437</v>
      </c>
      <c r="F6001">
        <v>0.1373326927423477</v>
      </c>
      <c r="G6001">
        <v>0.2719945425723979</v>
      </c>
      <c r="H6001">
        <v>0.236504077911377</v>
      </c>
      <c r="I6001">
        <v>0.2765584379790662</v>
      </c>
      <c r="J6001">
        <v>0.2012514173984528</v>
      </c>
      <c r="K6001">
        <v>0.5474114762307019</v>
      </c>
      <c r="L6001">
        <v>0.1659924685955048</v>
      </c>
      <c r="M6001">
        <v>-0.470001220703125</v>
      </c>
      <c r="N6001">
        <v>-5.1400146484375</v>
      </c>
      <c r="O6001" s="2">
        <v>33372</v>
      </c>
      <c r="P6001">
        <v>0.04894432764377643</v>
      </c>
      <c r="Q6001">
        <v>0.1135888363805766</v>
      </c>
      <c r="R6001">
        <v>0.08838836509857129</v>
      </c>
      <c r="S6001">
        <v>0.1875597502676005</v>
      </c>
      <c r="T6001">
        <v>0.1523070897546763</v>
      </c>
      <c r="U6001">
        <v>0.1170481409517283</v>
      </c>
    </row>
    <row r="6002" spans="1:21">
      <c r="A6002" s="2">
        <v>33009</v>
      </c>
      <c r="B6002">
        <v>827</v>
      </c>
      <c r="C6002">
        <v>0.1695801026368081</v>
      </c>
      <c r="D6002">
        <v>0.2055368721485138</v>
      </c>
      <c r="E6002">
        <v>0.1690079777779588</v>
      </c>
      <c r="F6002">
        <v>0.1323650181293488</v>
      </c>
      <c r="G6002">
        <v>0.2444173883581949</v>
      </c>
      <c r="H6002">
        <v>0.1896722018718719</v>
      </c>
      <c r="I6002">
        <v>0.2744726589465888</v>
      </c>
      <c r="J6002">
        <v>0.1868795156478882</v>
      </c>
      <c r="K6002">
        <v>0.5350628881829966</v>
      </c>
      <c r="L6002">
        <v>0.1515076905488968</v>
      </c>
      <c r="M6002">
        <v>-0.279998779296875</v>
      </c>
      <c r="N6002">
        <v>-3.049987792968693</v>
      </c>
      <c r="O6002" s="2">
        <v>33373</v>
      </c>
      <c r="P6002">
        <v>0.0411582127802792</v>
      </c>
      <c r="Q6002">
        <v>0.1643786593682346</v>
      </c>
      <c r="R6002">
        <v>0.09120680534906955</v>
      </c>
      <c r="S6002">
        <v>0.1485139890915927</v>
      </c>
      <c r="T6002">
        <v>0.145721302867609</v>
      </c>
      <c r="U6002">
        <v>0.1103494777686176</v>
      </c>
    </row>
    <row r="6003" spans="1:21">
      <c r="A6003" s="2">
        <v>33010</v>
      </c>
      <c r="B6003">
        <v>828</v>
      </c>
      <c r="C6003">
        <v>0.1460683498427064</v>
      </c>
      <c r="D6003">
        <v>0.1594421565532684</v>
      </c>
      <c r="E6003">
        <v>0.1530332091348046</v>
      </c>
      <c r="F6003">
        <v>0.1115345507860184</v>
      </c>
      <c r="G6003">
        <v>0.1854053796487608</v>
      </c>
      <c r="H6003">
        <v>0.06849351525306702</v>
      </c>
      <c r="I6003">
        <v>0.2625134161555986</v>
      </c>
      <c r="J6003">
        <v>0.1789163947105408</v>
      </c>
      <c r="K6003">
        <v>0.5212830455493145</v>
      </c>
      <c r="L6003">
        <v>0.1500086039304733</v>
      </c>
      <c r="M6003">
        <v>0.470001220703125</v>
      </c>
      <c r="N6003">
        <v>3.6199951171875</v>
      </c>
      <c r="O6003" s="2">
        <v>33374</v>
      </c>
      <c r="P6003">
        <v>0.0499901293753493</v>
      </c>
      <c r="Q6003">
        <v>0.1094520271779191</v>
      </c>
      <c r="R6003">
        <v>0.06154442141066907</v>
      </c>
      <c r="S6003">
        <v>0.01850338587771772</v>
      </c>
      <c r="T6003">
        <v>0.1289262653351915</v>
      </c>
      <c r="U6003">
        <v>0.100018474555124</v>
      </c>
    </row>
    <row r="6004" spans="1:21">
      <c r="A6004" s="2">
        <v>33011</v>
      </c>
      <c r="B6004">
        <v>827</v>
      </c>
      <c r="C6004">
        <v>0.008075242982705145</v>
      </c>
      <c r="D6004">
        <v>-0.1627127230167389</v>
      </c>
      <c r="E6004">
        <v>0.08174047855328176</v>
      </c>
      <c r="F6004">
        <v>-0.07830344140529633</v>
      </c>
      <c r="G6004">
        <v>0.1588121035080085</v>
      </c>
      <c r="H6004">
        <v>0.02124712988734245</v>
      </c>
      <c r="I6004">
        <v>0.2548544655784318</v>
      </c>
      <c r="J6004">
        <v>0.1538628935813904</v>
      </c>
      <c r="K6004">
        <v>0.5084533141516374</v>
      </c>
      <c r="L6004">
        <v>0.1446719318628311</v>
      </c>
      <c r="M6004">
        <v>0.170013427734375</v>
      </c>
      <c r="N6004">
        <v>0.2000122070311932</v>
      </c>
      <c r="O6004" s="2">
        <v>33375</v>
      </c>
      <c r="P6004">
        <v>0.05005075362856615</v>
      </c>
      <c r="Q6004">
        <v>-0.212763476645305</v>
      </c>
      <c r="R6004">
        <v>-0.1283541950338625</v>
      </c>
      <c r="S6004">
        <v>-0.02880362374122369</v>
      </c>
      <c r="T6004">
        <v>0.1038121399528242</v>
      </c>
      <c r="U6004">
        <v>0.09462117823426497</v>
      </c>
    </row>
    <row r="6005" spans="1:21">
      <c r="A6005" s="2">
        <v>33014</v>
      </c>
      <c r="B6005">
        <v>828</v>
      </c>
      <c r="C6005">
        <v>0.03768446725262401</v>
      </c>
      <c r="D6005">
        <v>-0.1186878234148026</v>
      </c>
      <c r="E6005">
        <v>0.09781856279914676</v>
      </c>
      <c r="F6005">
        <v>-0.08806993812322617</v>
      </c>
      <c r="G6005">
        <v>0.1570835695595011</v>
      </c>
      <c r="H6005">
        <v>-0.009653235785663128</v>
      </c>
      <c r="I6005">
        <v>0.2665198982838972</v>
      </c>
      <c r="J6005">
        <v>0.1457654386758804</v>
      </c>
      <c r="K6005">
        <v>0.5358478076506277</v>
      </c>
      <c r="L6005">
        <v>0.1475844979286194</v>
      </c>
      <c r="M6005">
        <v>3.3599853515625</v>
      </c>
      <c r="N6005">
        <v>-0.110015869140625</v>
      </c>
      <c r="O6005" s="2">
        <v>33378</v>
      </c>
      <c r="P6005">
        <v>0.03988826474663942</v>
      </c>
      <c r="Q6005">
        <v>-0.158576088161442</v>
      </c>
      <c r="R6005">
        <v>-0.1279582028698656</v>
      </c>
      <c r="S6005">
        <v>-0.04954150053230255</v>
      </c>
      <c r="T6005">
        <v>0.105877173929241</v>
      </c>
      <c r="U6005">
        <v>0.10769623318198</v>
      </c>
    </row>
    <row r="6006" spans="1:21">
      <c r="A6006" s="2">
        <v>33015</v>
      </c>
      <c r="B6006">
        <v>827</v>
      </c>
      <c r="C6006">
        <v>0.02377625163716973</v>
      </c>
      <c r="D6006">
        <v>-0.1069759353995323</v>
      </c>
      <c r="E6006">
        <v>0.1511146058215613</v>
      </c>
      <c r="F6006">
        <v>0.1083802357316017</v>
      </c>
      <c r="G6006">
        <v>0.1862196497485775</v>
      </c>
      <c r="H6006">
        <v>0.08097545802593231</v>
      </c>
      <c r="I6006">
        <v>0.2624798078165593</v>
      </c>
      <c r="J6006">
        <v>0.1671083867549896</v>
      </c>
      <c r="K6006">
        <v>0.52887119920564</v>
      </c>
      <c r="L6006">
        <v>0.1473957896232605</v>
      </c>
      <c r="M6006">
        <v>0.42999267578125</v>
      </c>
      <c r="N6006">
        <v>3.07000732421875</v>
      </c>
      <c r="O6006" s="2">
        <v>33379</v>
      </c>
      <c r="P6006">
        <v>0.04720590847161454</v>
      </c>
      <c r="Q6006">
        <v>-0.1541818438711469</v>
      </c>
      <c r="R6006">
        <v>0.06117432725998717</v>
      </c>
      <c r="S6006">
        <v>0.03376954955431777</v>
      </c>
      <c r="T6006">
        <v>0.1199024782833751</v>
      </c>
      <c r="U6006">
        <v>0.100189881151646</v>
      </c>
    </row>
    <row r="6007" spans="1:21">
      <c r="A6007" s="2">
        <v>33016</v>
      </c>
      <c r="B6007">
        <v>827</v>
      </c>
      <c r="C6007">
        <v>0.09533077177286722</v>
      </c>
      <c r="D6007">
        <v>-0.1027050390839577</v>
      </c>
      <c r="E6007">
        <v>0.09905727877142066</v>
      </c>
      <c r="F6007">
        <v>-0.04774255305528641</v>
      </c>
      <c r="G6007">
        <v>0.204605607210626</v>
      </c>
      <c r="H6007">
        <v>0.1191308721899986</v>
      </c>
      <c r="I6007">
        <v>0.2728041734296621</v>
      </c>
      <c r="J6007">
        <v>0.1922228932380676</v>
      </c>
      <c r="K6007">
        <v>0.5318603470233341</v>
      </c>
      <c r="L6007">
        <v>0.1480487734079361</v>
      </c>
      <c r="M6007">
        <v>0.860015869140625</v>
      </c>
      <c r="N6007">
        <v>0.8399963378906818</v>
      </c>
      <c r="O6007" s="2">
        <v>33380</v>
      </c>
      <c r="P6007">
        <v>0.04703719417338448</v>
      </c>
      <c r="Q6007">
        <v>-0.1497422332573421</v>
      </c>
      <c r="R6007">
        <v>-0.09477974722867089</v>
      </c>
      <c r="S6007">
        <v>0.07209367801661415</v>
      </c>
      <c r="T6007">
        <v>0.1451856990646831</v>
      </c>
      <c r="U6007">
        <v>0.1010115792345516</v>
      </c>
    </row>
    <row r="6008" spans="1:21">
      <c r="A6008" s="2">
        <v>33017</v>
      </c>
      <c r="B6008">
        <v>827</v>
      </c>
      <c r="C6008">
        <v>0.1453136584442355</v>
      </c>
      <c r="D6008">
        <v>-0.03979131579399109</v>
      </c>
      <c r="E6008">
        <v>0.1111610869667889</v>
      </c>
      <c r="F6008">
        <v>-0.05429695919156075</v>
      </c>
      <c r="G6008">
        <v>0.2206821544769662</v>
      </c>
      <c r="H6008">
        <v>0.1284085214138031</v>
      </c>
      <c r="I6008">
        <v>0.2651402694318342</v>
      </c>
      <c r="J6008">
        <v>0.1793267577886581</v>
      </c>
      <c r="K6008">
        <v>0.5196701745829758</v>
      </c>
      <c r="L6008">
        <v>0.1339162588119507</v>
      </c>
      <c r="M6008">
        <v>-0.8800048828125</v>
      </c>
      <c r="N6008">
        <v>-1.230010986328182</v>
      </c>
      <c r="O6008" s="2">
        <v>33381</v>
      </c>
      <c r="P6008">
        <v>0.0461761324289689</v>
      </c>
      <c r="Q6008">
        <v>-0.08596744822295999</v>
      </c>
      <c r="R6008">
        <v>-0.1004730916205296</v>
      </c>
      <c r="S6008">
        <v>0.0822323889848342</v>
      </c>
      <c r="T6008">
        <v>0.1331506253596892</v>
      </c>
      <c r="U6008">
        <v>0.08774012638298179</v>
      </c>
    </row>
    <row r="6009" spans="1:21">
      <c r="A6009" s="2">
        <v>33018</v>
      </c>
      <c r="B6009">
        <v>827</v>
      </c>
      <c r="C6009">
        <v>0.03477817853397772</v>
      </c>
      <c r="D6009">
        <v>-0.1293019205331802</v>
      </c>
      <c r="E6009">
        <v>0.09462695684908486</v>
      </c>
      <c r="F6009">
        <v>-0.0125746401026845</v>
      </c>
      <c r="G6009">
        <v>0.1725420119857356</v>
      </c>
      <c r="H6009">
        <v>0.1006118282675743</v>
      </c>
      <c r="I6009">
        <v>0.2555856150241272</v>
      </c>
      <c r="J6009">
        <v>0.1841030716896057</v>
      </c>
      <c r="K6009">
        <v>0.5166549078069683</v>
      </c>
      <c r="L6009">
        <v>0.1455946713685989</v>
      </c>
      <c r="M6009">
        <v>-3.83001708984375</v>
      </c>
      <c r="N6009">
        <v>2.529998779296875</v>
      </c>
      <c r="O6009" s="2">
        <v>33382</v>
      </c>
      <c r="P6009">
        <v>0.06461166599835777</v>
      </c>
      <c r="Q6009">
        <v>-0.193913586531538</v>
      </c>
      <c r="R6009">
        <v>-0.07718630610104227</v>
      </c>
      <c r="S6009">
        <v>0.03600016226921654</v>
      </c>
      <c r="T6009">
        <v>0.1194914056912479</v>
      </c>
      <c r="U6009">
        <v>0.08098300537024117</v>
      </c>
    </row>
    <row r="6010" spans="1:21">
      <c r="A6010" s="2">
        <v>33022</v>
      </c>
      <c r="B6010">
        <v>828</v>
      </c>
      <c r="C6010">
        <v>0.1695801026368081</v>
      </c>
      <c r="D6010">
        <v>0.165298193693161</v>
      </c>
      <c r="E6010">
        <v>0.1665935124517368</v>
      </c>
      <c r="F6010">
        <v>0.1114885360002518</v>
      </c>
      <c r="G6010">
        <v>0.1714398712332649</v>
      </c>
      <c r="H6010">
        <v>-0.009667115285992622</v>
      </c>
      <c r="I6010">
        <v>0.2591769088439265</v>
      </c>
      <c r="J6010">
        <v>0.1607411503791809</v>
      </c>
      <c r="K6010">
        <v>0.5078325594100362</v>
      </c>
      <c r="L6010">
        <v>0.134387344121933</v>
      </c>
      <c r="M6010">
        <v>6.07000732421875</v>
      </c>
      <c r="N6010">
        <v>4.450012207031307</v>
      </c>
      <c r="O6010" s="2">
        <v>33386</v>
      </c>
      <c r="P6010">
        <v>0.05903232747879295</v>
      </c>
      <c r="Q6010">
        <v>0.1062658662143681</v>
      </c>
      <c r="R6010">
        <v>0.05245620852145882</v>
      </c>
      <c r="S6010">
        <v>-0.06869944276478557</v>
      </c>
      <c r="T6010">
        <v>0.101708822900388</v>
      </c>
      <c r="U6010">
        <v>0.07535501664314004</v>
      </c>
    </row>
    <row r="6011" spans="1:21">
      <c r="A6011" s="2">
        <v>33023</v>
      </c>
      <c r="B6011">
        <v>827</v>
      </c>
      <c r="C6011">
        <v>0.1460683498427064</v>
      </c>
      <c r="D6011">
        <v>0.1631883680820465</v>
      </c>
      <c r="E6011">
        <v>0.1286814638600043</v>
      </c>
      <c r="F6011">
        <v>0.09320068359375</v>
      </c>
      <c r="G6011">
        <v>0.1594253068086171</v>
      </c>
      <c r="H6011">
        <v>0.03037927113473415</v>
      </c>
      <c r="I6011">
        <v>0.2632402599897439</v>
      </c>
      <c r="J6011">
        <v>0.1697727739810944</v>
      </c>
      <c r="K6011">
        <v>0.5267719458022752</v>
      </c>
      <c r="L6011">
        <v>0.157395601272583</v>
      </c>
      <c r="M6011">
        <v>0.209991455078125</v>
      </c>
      <c r="N6011">
        <v>0.8500061035155682</v>
      </c>
      <c r="O6011" s="2">
        <v>33387</v>
      </c>
      <c r="P6011">
        <v>0.06077155706802562</v>
      </c>
      <c r="Q6011">
        <v>0.1024168110140209</v>
      </c>
      <c r="R6011">
        <v>0.03242912652572438</v>
      </c>
      <c r="S6011">
        <v>-0.03039228593329146</v>
      </c>
      <c r="T6011">
        <v>0.1090012169130687</v>
      </c>
      <c r="U6011">
        <v>0.09662404420455739</v>
      </c>
    </row>
    <row r="6012" spans="1:21">
      <c r="A6012" s="2">
        <v>33024</v>
      </c>
      <c r="B6012">
        <v>827</v>
      </c>
      <c r="C6012">
        <v>0.1695801026368081</v>
      </c>
      <c r="D6012">
        <v>0.1345610171556473</v>
      </c>
      <c r="E6012">
        <v>0.1426496256265498</v>
      </c>
      <c r="F6012">
        <v>0.05207287147641182</v>
      </c>
      <c r="G6012">
        <v>0.1845842577700884</v>
      </c>
      <c r="H6012">
        <v>0.07530802488327026</v>
      </c>
      <c r="I6012">
        <v>0.2693619256043553</v>
      </c>
      <c r="J6012">
        <v>0.2060845941305161</v>
      </c>
      <c r="K6012">
        <v>0.5383701779807919</v>
      </c>
      <c r="L6012">
        <v>0.1617520600557327</v>
      </c>
      <c r="M6012">
        <v>0.370025634765625</v>
      </c>
      <c r="N6012">
        <v>4.16998291015625</v>
      </c>
      <c r="O6012" s="2">
        <v>33388</v>
      </c>
      <c r="P6012">
        <v>0.07122880072587279</v>
      </c>
      <c r="Q6012">
        <v>0.06333221642977449</v>
      </c>
      <c r="R6012">
        <v>-0.01915592924946097</v>
      </c>
      <c r="S6012">
        <v>0.004079224157397476</v>
      </c>
      <c r="T6012">
        <v>0.1348557934046433</v>
      </c>
      <c r="U6012">
        <v>0.09052325932985994</v>
      </c>
    </row>
    <row r="6013" spans="1:21">
      <c r="A6013" s="2">
        <v>33025</v>
      </c>
      <c r="B6013">
        <v>827</v>
      </c>
      <c r="C6013">
        <v>0</v>
      </c>
      <c r="D6013">
        <v>-0.160489022731781</v>
      </c>
      <c r="E6013">
        <v>0.09194060903463443</v>
      </c>
      <c r="F6013">
        <v>0.03269112110137939</v>
      </c>
      <c r="G6013">
        <v>0.1758894580477281</v>
      </c>
      <c r="H6013">
        <v>0.1000166162848473</v>
      </c>
      <c r="I6013">
        <v>0.2654485385813421</v>
      </c>
      <c r="J6013">
        <v>0.1834542155265808</v>
      </c>
      <c r="K6013">
        <v>0.5247035408519894</v>
      </c>
      <c r="L6013">
        <v>0.1550191938877106</v>
      </c>
      <c r="M6013">
        <v>1.92999267578125</v>
      </c>
      <c r="N6013">
        <v>2.8699951171875</v>
      </c>
      <c r="O6013" s="2">
        <v>33389</v>
      </c>
      <c r="P6013">
        <v>0.07343865690388762</v>
      </c>
      <c r="Q6013">
        <v>-0.2339276796356686</v>
      </c>
      <c r="R6013">
        <v>-0.04074753580250823</v>
      </c>
      <c r="S6013">
        <v>0.02657795938095964</v>
      </c>
      <c r="T6013">
        <v>0.1100155586226932</v>
      </c>
      <c r="U6013">
        <v>0.08158053698382295</v>
      </c>
    </row>
    <row r="6014" spans="1:21">
      <c r="A6014" s="2">
        <v>33028</v>
      </c>
      <c r="B6014">
        <v>827</v>
      </c>
      <c r="C6014">
        <v>0.06552745259689374</v>
      </c>
      <c r="D6014">
        <v>-0.05109068751335144</v>
      </c>
      <c r="E6014">
        <v>0.06118908755991739</v>
      </c>
      <c r="F6014">
        <v>-0.07895798981189728</v>
      </c>
      <c r="G6014">
        <v>0.1220264527592572</v>
      </c>
      <c r="H6014">
        <v>-0.04143773764371872</v>
      </c>
      <c r="I6014">
        <v>0.2628515384345336</v>
      </c>
      <c r="J6014">
        <v>0.1799134612083435</v>
      </c>
      <c r="K6014">
        <v>0.5290427113665264</v>
      </c>
      <c r="L6014">
        <v>0.153471976518631</v>
      </c>
      <c r="M6014">
        <v>4.239990234375</v>
      </c>
      <c r="N6014">
        <v>-1.769989013671875</v>
      </c>
      <c r="O6014" s="2">
        <v>33392</v>
      </c>
      <c r="P6014">
        <v>0.05623299947013716</v>
      </c>
      <c r="Q6014">
        <v>-0.1073236869834886</v>
      </c>
      <c r="R6014">
        <v>-0.1351909892820344</v>
      </c>
      <c r="S6014">
        <v>-0.09767073711385588</v>
      </c>
      <c r="T6014">
        <v>0.1236804617382063</v>
      </c>
      <c r="U6014">
        <v>0.09723897704849382</v>
      </c>
    </row>
    <row r="6015" spans="1:21">
      <c r="A6015" s="2">
        <v>33029</v>
      </c>
      <c r="B6015">
        <v>827</v>
      </c>
      <c r="C6015">
        <v>0.1494616601915361</v>
      </c>
      <c r="D6015">
        <v>0.09326013177633286</v>
      </c>
      <c r="E6015">
        <v>0.1709591942693932</v>
      </c>
      <c r="F6015">
        <v>0.1495091617107391</v>
      </c>
      <c r="G6015">
        <v>0.1987687505816007</v>
      </c>
      <c r="H6015">
        <v>0.1082833558320999</v>
      </c>
      <c r="I6015">
        <v>0.2677093325825098</v>
      </c>
      <c r="J6015">
        <v>0.1693868637084961</v>
      </c>
      <c r="K6015">
        <v>0.5428918901865106</v>
      </c>
      <c r="L6015">
        <v>0.1590316146612167</v>
      </c>
      <c r="M6015">
        <v>-0.759979248046875</v>
      </c>
      <c r="N6015">
        <v>-0.32000732421875</v>
      </c>
      <c r="O6015" s="2">
        <v>33393</v>
      </c>
      <c r="P6015">
        <v>0.05754957108587777</v>
      </c>
      <c r="Q6015">
        <v>0.03571056069045508</v>
      </c>
      <c r="R6015">
        <v>0.09195959062486136</v>
      </c>
      <c r="S6015">
        <v>0.05073378474622214</v>
      </c>
      <c r="T6015">
        <v>0.1118372926226183</v>
      </c>
      <c r="U6015">
        <v>0.101482043575339</v>
      </c>
    </row>
    <row r="6016" spans="1:21">
      <c r="A6016" s="2">
        <v>33030</v>
      </c>
      <c r="B6016">
        <v>827</v>
      </c>
      <c r="C6016">
        <v>0.09802251943376893</v>
      </c>
      <c r="D6016">
        <v>0.00171953288372606</v>
      </c>
      <c r="E6016">
        <v>0.1359416149285123</v>
      </c>
      <c r="F6016">
        <v>0.126311182975769</v>
      </c>
      <c r="G6016">
        <v>0.1748773750522611</v>
      </c>
      <c r="H6016">
        <v>0.1150218620896339</v>
      </c>
      <c r="I6016">
        <v>0.2777754099105363</v>
      </c>
      <c r="J6016">
        <v>0.1882560551166534</v>
      </c>
      <c r="K6016">
        <v>0.5304392770664016</v>
      </c>
      <c r="L6016">
        <v>0.1432016789913177</v>
      </c>
      <c r="M6016">
        <v>-1.680023193359375</v>
      </c>
      <c r="N6016">
        <v>-2.649993896484375</v>
      </c>
      <c r="O6016" s="2">
        <v>33394</v>
      </c>
      <c r="P6016">
        <v>0.05515674417504002</v>
      </c>
      <c r="Q6016">
        <v>-0.05343721129131396</v>
      </c>
      <c r="R6016">
        <v>0.07115443880072903</v>
      </c>
      <c r="S6016">
        <v>0.05986511791459392</v>
      </c>
      <c r="T6016">
        <v>0.1330993109416134</v>
      </c>
      <c r="U6016">
        <v>0.08804493481627773</v>
      </c>
    </row>
    <row r="6017" spans="1:21">
      <c r="A6017" s="2">
        <v>33031</v>
      </c>
      <c r="B6017">
        <v>827</v>
      </c>
      <c r="C6017">
        <v>0.07475105074739966</v>
      </c>
      <c r="D6017">
        <v>0.01696858927607536</v>
      </c>
      <c r="E6017">
        <v>0.1389469067368337</v>
      </c>
      <c r="F6017">
        <v>0.1619735062122345</v>
      </c>
      <c r="G6017">
        <v>0.1854555681909142</v>
      </c>
      <c r="H6017">
        <v>0.1351898312568665</v>
      </c>
      <c r="I6017">
        <v>0.2953797629957429</v>
      </c>
      <c r="J6017">
        <v>0.2185578197240829</v>
      </c>
      <c r="K6017">
        <v>0.5356269911133621</v>
      </c>
      <c r="L6017">
        <v>0.1501026302576065</v>
      </c>
      <c r="M6017">
        <v>-1.80999755859375</v>
      </c>
      <c r="N6017">
        <v>-1.459991455078125</v>
      </c>
      <c r="O6017" s="2">
        <v>33395</v>
      </c>
      <c r="P6017">
        <v>0.05639546008684748</v>
      </c>
      <c r="Q6017">
        <v>-0.03942687081077212</v>
      </c>
      <c r="R6017">
        <v>0.105578046125387</v>
      </c>
      <c r="S6017">
        <v>0.07879437117001897</v>
      </c>
      <c r="T6017">
        <v>0.1621623596372355</v>
      </c>
      <c r="U6017">
        <v>0.09370717017075902</v>
      </c>
    </row>
    <row r="6018" spans="1:21">
      <c r="A6018" s="2">
        <v>33032</v>
      </c>
      <c r="B6018">
        <v>827</v>
      </c>
      <c r="C6018">
        <v>0.01503087868950069</v>
      </c>
      <c r="D6018">
        <v>-0.08826277405023575</v>
      </c>
      <c r="E6018">
        <v>0.06092988008530316</v>
      </c>
      <c r="F6018">
        <v>0.003921861294656992</v>
      </c>
      <c r="G6018">
        <v>0.1421505415576464</v>
      </c>
      <c r="H6018">
        <v>0.105058416724205</v>
      </c>
      <c r="I6018">
        <v>0.2776293964653355</v>
      </c>
      <c r="J6018">
        <v>0.2226502299308777</v>
      </c>
      <c r="K6018">
        <v>0.5328601368059891</v>
      </c>
      <c r="L6018">
        <v>0.1576570421457291</v>
      </c>
      <c r="M6018">
        <v>-4.44000244140625</v>
      </c>
      <c r="N6018">
        <v>-4.200012207031193</v>
      </c>
      <c r="O6018" s="2">
        <v>33396</v>
      </c>
      <c r="P6018">
        <v>0.05776254276234161</v>
      </c>
      <c r="Q6018">
        <v>-0.1460253168125774</v>
      </c>
      <c r="R6018">
        <v>-0.05384068146768461</v>
      </c>
      <c r="S6018">
        <v>0.04729587396186341</v>
      </c>
      <c r="T6018">
        <v>0.1648876871685361</v>
      </c>
      <c r="U6018">
        <v>0.09989449938338746</v>
      </c>
    </row>
    <row r="6019" spans="1:21">
      <c r="A6019" s="2">
        <v>33035</v>
      </c>
      <c r="B6019">
        <v>827</v>
      </c>
      <c r="C6019">
        <v>0.09359328437371164</v>
      </c>
      <c r="D6019">
        <v>0.02438663877546787</v>
      </c>
      <c r="E6019">
        <v>0.07651553271107278</v>
      </c>
      <c r="F6019">
        <v>-0.04664143919944763</v>
      </c>
      <c r="G6019">
        <v>0.1584047467552488</v>
      </c>
      <c r="H6019">
        <v>0.09416978806257248</v>
      </c>
      <c r="I6019">
        <v>0.2914715080302933</v>
      </c>
      <c r="J6019">
        <v>0.210914358496666</v>
      </c>
      <c r="K6019">
        <v>0.5318183393395655</v>
      </c>
      <c r="L6019">
        <v>0.1400052458047867</v>
      </c>
      <c r="M6019">
        <v>2.920013427734375</v>
      </c>
      <c r="N6019">
        <v>-0.8599853515625</v>
      </c>
      <c r="O6019" s="2">
        <v>33399</v>
      </c>
      <c r="P6019">
        <v>0.04684346490246516</v>
      </c>
      <c r="Q6019">
        <v>-0.02245682612699729</v>
      </c>
      <c r="R6019">
        <v>-0.09348490410191279</v>
      </c>
      <c r="S6019">
        <v>0.04732632316010732</v>
      </c>
      <c r="T6019">
        <v>0.1640708935942008</v>
      </c>
      <c r="U6019">
        <v>0.09316178090232152</v>
      </c>
    </row>
    <row r="6020" spans="1:21">
      <c r="A6020" s="2">
        <v>33036</v>
      </c>
      <c r="B6020">
        <v>827</v>
      </c>
      <c r="C6020">
        <v>0.09359328437371164</v>
      </c>
      <c r="D6020">
        <v>0.01795610226690769</v>
      </c>
      <c r="E6020">
        <v>0.09931256347449416</v>
      </c>
      <c r="F6020">
        <v>-0.05012365430593491</v>
      </c>
      <c r="G6020">
        <v>0.2059200266071999</v>
      </c>
      <c r="H6020">
        <v>0.1246987357735634</v>
      </c>
      <c r="I6020">
        <v>0.2933423041870651</v>
      </c>
      <c r="J6020">
        <v>0.1918841153383255</v>
      </c>
      <c r="K6020">
        <v>0.524486842413066</v>
      </c>
      <c r="L6020">
        <v>0.1312865912914276</v>
      </c>
      <c r="M6020">
        <v>4.6199951171875</v>
      </c>
      <c r="N6020">
        <v>2.47998046875</v>
      </c>
      <c r="O6020" s="2">
        <v>33400</v>
      </c>
      <c r="P6020">
        <v>0.04040952298421518</v>
      </c>
      <c r="Q6020">
        <v>-0.02245342071730749</v>
      </c>
      <c r="R6020">
        <v>-0.09053317729015009</v>
      </c>
      <c r="S6020">
        <v>0.0842892127893482</v>
      </c>
      <c r="T6020">
        <v>0.1514745923541103</v>
      </c>
      <c r="U6020">
        <v>0.09087706830721243</v>
      </c>
    </row>
    <row r="6021" spans="1:21">
      <c r="A6021" s="2">
        <v>33037</v>
      </c>
      <c r="B6021">
        <v>827</v>
      </c>
      <c r="C6021">
        <v>0.08344417748795317</v>
      </c>
      <c r="D6021">
        <v>-0.07588104158639908</v>
      </c>
      <c r="E6021">
        <v>0.09622000765487713</v>
      </c>
      <c r="F6021">
        <v>-0.06423236429691315</v>
      </c>
      <c r="G6021">
        <v>0.1984154949937265</v>
      </c>
      <c r="H6021">
        <v>0.1002949923276901</v>
      </c>
      <c r="I6021">
        <v>0.2794406597031673</v>
      </c>
      <c r="J6021">
        <v>0.1394528448581696</v>
      </c>
      <c r="K6021">
        <v>0.5142824566957276</v>
      </c>
      <c r="L6021">
        <v>0.1084133163094521</v>
      </c>
      <c r="M6021">
        <v>-1.350006103515625</v>
      </c>
      <c r="N6021">
        <v>-4.399993896484432</v>
      </c>
      <c r="O6021" s="2">
        <v>33401</v>
      </c>
      <c r="P6021">
        <v>0.03220060344351028</v>
      </c>
      <c r="Q6021">
        <v>-0.1080816450299094</v>
      </c>
      <c r="R6021">
        <v>-0.09643296774042343</v>
      </c>
      <c r="S6021">
        <v>0.06809438888417985</v>
      </c>
      <c r="T6021">
        <v>0.1072522414146593</v>
      </c>
      <c r="U6021">
        <v>0.07621271286594178</v>
      </c>
    </row>
    <row r="6022" spans="1:21">
      <c r="A6022" s="2">
        <v>33038</v>
      </c>
      <c r="B6022">
        <v>827</v>
      </c>
      <c r="C6022">
        <v>0.08079104526637365</v>
      </c>
      <c r="D6022">
        <v>0.01799443364143372</v>
      </c>
      <c r="E6022">
        <v>0.07109411479614662</v>
      </c>
      <c r="F6022">
        <v>-0.03367162123322487</v>
      </c>
      <c r="G6022">
        <v>0.1064621301452631</v>
      </c>
      <c r="H6022">
        <v>-0.01474826317280531</v>
      </c>
      <c r="I6022">
        <v>0.2654228255190074</v>
      </c>
      <c r="J6022">
        <v>0.1623615026473999</v>
      </c>
      <c r="K6022">
        <v>0.5074613022682813</v>
      </c>
      <c r="L6022">
        <v>0.1179663240909576</v>
      </c>
      <c r="M6022">
        <v>-2</v>
      </c>
      <c r="N6022">
        <v>0.980010986328125</v>
      </c>
      <c r="O6022" s="2">
        <v>33402</v>
      </c>
      <c r="P6022">
        <v>0.04058972508698866</v>
      </c>
      <c r="Q6022">
        <v>-0.02259529144555494</v>
      </c>
      <c r="R6022">
        <v>-0.07426134632021353</v>
      </c>
      <c r="S6022">
        <v>-0.05533798825979397</v>
      </c>
      <c r="T6022">
        <v>0.1217717775604112</v>
      </c>
      <c r="U6022">
        <v>0.07737659900396898</v>
      </c>
    </row>
    <row r="6023" spans="1:21">
      <c r="A6023" s="2">
        <v>33039</v>
      </c>
      <c r="B6023">
        <v>827</v>
      </c>
      <c r="C6023">
        <v>0.1052948286788945</v>
      </c>
      <c r="D6023">
        <v>-0.1047011390328407</v>
      </c>
      <c r="E6023">
        <v>0.07604371926408941</v>
      </c>
      <c r="F6023">
        <v>-0.1310835331678391</v>
      </c>
      <c r="G6023">
        <v>0.09564882897002208</v>
      </c>
      <c r="H6023">
        <v>-0.05542794987559319</v>
      </c>
      <c r="I6023">
        <v>0.2851513905615783</v>
      </c>
      <c r="J6023">
        <v>0.210958257317543</v>
      </c>
      <c r="K6023">
        <v>0.527674398413095</v>
      </c>
      <c r="L6023">
        <v>0.1221164390444756</v>
      </c>
      <c r="M6023">
        <v>0.010009765625</v>
      </c>
      <c r="N6023">
        <v>4.660003662109375</v>
      </c>
      <c r="O6023" s="2">
        <v>33403</v>
      </c>
      <c r="P6023">
        <v>0.05340168275123225</v>
      </c>
      <c r="Q6023">
        <v>-0.158102821784073</v>
      </c>
      <c r="R6023">
        <v>-0.1844852159190713</v>
      </c>
      <c r="S6023">
        <v>-0.1088296326268254</v>
      </c>
      <c r="T6023">
        <v>0.1575565745663108</v>
      </c>
      <c r="U6023">
        <v>0.06871475629324331</v>
      </c>
    </row>
    <row r="6024" spans="1:21">
      <c r="A6024" s="2">
        <v>33042</v>
      </c>
      <c r="B6024">
        <v>827</v>
      </c>
      <c r="C6024">
        <v>0.01884223362631201</v>
      </c>
      <c r="D6024">
        <v>-0.1294123828411102</v>
      </c>
      <c r="E6024">
        <v>0.09203779234626944</v>
      </c>
      <c r="F6024">
        <v>-0.005086501128971577</v>
      </c>
      <c r="G6024">
        <v>0.105200248615053</v>
      </c>
      <c r="H6024">
        <v>-0.02078643627464771</v>
      </c>
      <c r="I6024">
        <v>0.2714657653813288</v>
      </c>
      <c r="J6024">
        <v>0.2096989452838898</v>
      </c>
      <c r="K6024">
        <v>0.5300820549043312</v>
      </c>
      <c r="L6024">
        <v>0.1469057500362396</v>
      </c>
      <c r="M6024">
        <v>-6.029998779296875</v>
      </c>
      <c r="N6024">
        <v>-2.160003662109375</v>
      </c>
      <c r="O6024" s="2">
        <v>33406</v>
      </c>
      <c r="P6024">
        <v>0.06514794799903267</v>
      </c>
      <c r="Q6024">
        <v>-0.1945603308401429</v>
      </c>
      <c r="R6024">
        <v>-0.07023444912800425</v>
      </c>
      <c r="S6024">
        <v>-0.08593438427368039</v>
      </c>
      <c r="T6024">
        <v>0.1445509972848571</v>
      </c>
      <c r="U6024">
        <v>0.08175780203720695</v>
      </c>
    </row>
    <row r="6025" spans="1:21">
      <c r="A6025" s="2">
        <v>33043</v>
      </c>
      <c r="B6025">
        <v>827</v>
      </c>
      <c r="C6025">
        <v>0.006955635706795544</v>
      </c>
      <c r="D6025">
        <v>-0.0899745374917984</v>
      </c>
      <c r="E6025">
        <v>0.07321472389325198</v>
      </c>
      <c r="F6025">
        <v>-0.03678454458713531</v>
      </c>
      <c r="G6025">
        <v>0.1335273400618599</v>
      </c>
      <c r="H6025">
        <v>0.01517958380281925</v>
      </c>
      <c r="I6025">
        <v>0.2726712070016054</v>
      </c>
      <c r="J6025">
        <v>0.1962576359510422</v>
      </c>
      <c r="K6025">
        <v>0.5180177056965469</v>
      </c>
      <c r="L6025">
        <v>0.1390738189220428</v>
      </c>
      <c r="M6025">
        <v>1.589996337890625</v>
      </c>
      <c r="N6025">
        <v>-1.540008544921875</v>
      </c>
      <c r="O6025" s="2">
        <v>33407</v>
      </c>
      <c r="P6025">
        <v>0.05612741665598953</v>
      </c>
      <c r="Q6025">
        <v>-0.1461019541477879</v>
      </c>
      <c r="R6025">
        <v>-0.09291196124312484</v>
      </c>
      <c r="S6025">
        <v>-0.04094783285317027</v>
      </c>
      <c r="T6025">
        <v>0.1401302192950526</v>
      </c>
      <c r="U6025">
        <v>0.08294640226605332</v>
      </c>
    </row>
    <row r="6026" spans="1:21">
      <c r="A6026" s="2">
        <v>33044</v>
      </c>
      <c r="B6026">
        <v>827</v>
      </c>
      <c r="C6026">
        <v>0.04102603936789876</v>
      </c>
      <c r="D6026">
        <v>-0.05393437296152115</v>
      </c>
      <c r="E6026">
        <v>0.09338894643800447</v>
      </c>
      <c r="F6026">
        <v>-0.0365888848900795</v>
      </c>
      <c r="G6026">
        <v>0.1487084470990961</v>
      </c>
      <c r="H6026">
        <v>0.03011538460850716</v>
      </c>
      <c r="I6026">
        <v>0.2740876910072902</v>
      </c>
      <c r="J6026">
        <v>0.198425829410553</v>
      </c>
      <c r="K6026">
        <v>0.5164165145347985</v>
      </c>
      <c r="L6026">
        <v>0.1396977603435516</v>
      </c>
      <c r="M6026">
        <v>0.6300048828125</v>
      </c>
      <c r="N6026">
        <v>-3.5</v>
      </c>
      <c r="O6026" s="2">
        <v>33408</v>
      </c>
      <c r="P6026">
        <v>0.04452795868169845</v>
      </c>
      <c r="Q6026">
        <v>-0.0984623316432196</v>
      </c>
      <c r="R6026">
        <v>-0.08111684357177795</v>
      </c>
      <c r="S6026">
        <v>-0.0144125740731913</v>
      </c>
      <c r="T6026">
        <v>0.1538978707288545</v>
      </c>
      <c r="U6026">
        <v>0.09516980166185318</v>
      </c>
    </row>
    <row r="6027" spans="1:21">
      <c r="A6027" s="2">
        <v>33045</v>
      </c>
      <c r="B6027">
        <v>827</v>
      </c>
      <c r="C6027">
        <v>0.008075242982705145</v>
      </c>
      <c r="D6027">
        <v>-0.1353564113378525</v>
      </c>
      <c r="E6027">
        <v>0.06326357516384476</v>
      </c>
      <c r="F6027">
        <v>-0.05476671457290649</v>
      </c>
      <c r="G6027">
        <v>0.1723461953380417</v>
      </c>
      <c r="H6027">
        <v>0.1011286005377769</v>
      </c>
      <c r="I6027">
        <v>0.2662429954757113</v>
      </c>
      <c r="J6027">
        <v>0.1877741813659668</v>
      </c>
      <c r="K6027">
        <v>0.5122415073929685</v>
      </c>
      <c r="L6027">
        <v>0.1337568014860153</v>
      </c>
      <c r="M6027">
        <v>1.3699951171875</v>
      </c>
      <c r="N6027">
        <v>0.33001708984375</v>
      </c>
      <c r="O6027" s="2">
        <v>33409</v>
      </c>
      <c r="P6027">
        <v>0.04147366537133257</v>
      </c>
      <c r="Q6027">
        <v>-0.176830076709185</v>
      </c>
      <c r="R6027">
        <v>-0.09624037994423906</v>
      </c>
      <c r="S6027">
        <v>0.05965493516644438</v>
      </c>
      <c r="T6027">
        <v>0.1463005159946342</v>
      </c>
      <c r="U6027">
        <v>0.09228313611468275</v>
      </c>
    </row>
    <row r="6028" spans="1:21">
      <c r="A6028" s="2">
        <v>33046</v>
      </c>
      <c r="B6028">
        <v>827</v>
      </c>
      <c r="C6028">
        <v>0.006247860833921037</v>
      </c>
      <c r="D6028">
        <v>-0.1311682909727097</v>
      </c>
      <c r="E6028">
        <v>0.03606470656278391</v>
      </c>
      <c r="F6028">
        <v>-0.08962263166904449</v>
      </c>
      <c r="G6028">
        <v>0.1428874873117284</v>
      </c>
      <c r="H6028">
        <v>0.06849449872970581</v>
      </c>
      <c r="I6028">
        <v>0.2896103366664047</v>
      </c>
      <c r="J6028">
        <v>0.2191831767559052</v>
      </c>
      <c r="K6028">
        <v>0.5177714747406994</v>
      </c>
      <c r="L6028">
        <v>0.1365466862916946</v>
      </c>
      <c r="M6028">
        <v>-5.040008544921875</v>
      </c>
      <c r="N6028">
        <v>2.329986572265625</v>
      </c>
      <c r="O6028" s="2">
        <v>33410</v>
      </c>
      <c r="P6028">
        <v>0.06279719715319243</v>
      </c>
      <c r="Q6028">
        <v>-0.1939654881259021</v>
      </c>
      <c r="R6028">
        <v>-0.1524198288222369</v>
      </c>
      <c r="S6028">
        <v>0.005697301576513381</v>
      </c>
      <c r="T6028">
        <v>0.1563859796027127</v>
      </c>
      <c r="U6028">
        <v>0.07374948913850221</v>
      </c>
    </row>
    <row r="6029" spans="1:21">
      <c r="A6029" s="2">
        <v>33049</v>
      </c>
      <c r="B6029">
        <v>828</v>
      </c>
      <c r="C6029">
        <v>0.1392803204950469</v>
      </c>
      <c r="D6029">
        <v>0.08251597732305527</v>
      </c>
      <c r="E6029">
        <v>0.2370705198118746</v>
      </c>
      <c r="F6029">
        <v>0.07964034378528595</v>
      </c>
      <c r="G6029">
        <v>0.1971239706434658</v>
      </c>
      <c r="H6029">
        <v>0.04220638051629066</v>
      </c>
      <c r="I6029">
        <v>0.2823769361435602</v>
      </c>
      <c r="J6029">
        <v>0.1789220422506332</v>
      </c>
      <c r="K6029">
        <v>0.5065086393710249</v>
      </c>
      <c r="L6029">
        <v>0.1119461506605148</v>
      </c>
      <c r="M6029">
        <v>-3.119995117187557</v>
      </c>
      <c r="N6029">
        <v>-6.809997558593693</v>
      </c>
      <c r="O6029" s="2">
        <v>33413</v>
      </c>
      <c r="P6029">
        <v>0.05287958051691177</v>
      </c>
      <c r="Q6029">
        <v>0.02963639680614349</v>
      </c>
      <c r="R6029">
        <v>0.02676076326837418</v>
      </c>
      <c r="S6029">
        <v>-0.01067320000062111</v>
      </c>
      <c r="T6029">
        <v>0.1260424617337215</v>
      </c>
      <c r="U6029">
        <v>0.05906657014360306</v>
      </c>
    </row>
    <row r="6030" spans="1:21">
      <c r="A6030" s="2">
        <v>33050</v>
      </c>
      <c r="B6030">
        <v>827</v>
      </c>
      <c r="C6030">
        <v>0</v>
      </c>
      <c r="D6030">
        <v>-0.112866684794426</v>
      </c>
      <c r="E6030">
        <v>0.0929542704958453</v>
      </c>
      <c r="F6030">
        <v>-0.02073034271597862</v>
      </c>
      <c r="G6030">
        <v>0.1165760926130127</v>
      </c>
      <c r="H6030">
        <v>0.002082592574879527</v>
      </c>
      <c r="I6030">
        <v>0.2748883474093005</v>
      </c>
      <c r="J6030">
        <v>0.2166992127895355</v>
      </c>
      <c r="K6030">
        <v>0.5140931551080637</v>
      </c>
      <c r="L6030">
        <v>0.123957596719265</v>
      </c>
      <c r="M6030">
        <v>-0.25</v>
      </c>
      <c r="N6030">
        <v>-0.2900085449219318</v>
      </c>
      <c r="O6030" s="2">
        <v>33414</v>
      </c>
      <c r="P6030">
        <v>0.05280348936773693</v>
      </c>
      <c r="Q6030">
        <v>-0.1656701741621629</v>
      </c>
      <c r="R6030">
        <v>-0.07353383208371556</v>
      </c>
      <c r="S6030">
        <v>-0.05072089679285741</v>
      </c>
      <c r="T6030">
        <v>0.1638957234217986</v>
      </c>
      <c r="U6030">
        <v>0.07115410735152805</v>
      </c>
    </row>
    <row r="6031" spans="1:21">
      <c r="A6031" s="2">
        <v>33051</v>
      </c>
      <c r="B6031">
        <v>829</v>
      </c>
      <c r="C6031">
        <v>0.008075242982705145</v>
      </c>
      <c r="D6031">
        <v>-0.1103302016854286</v>
      </c>
      <c r="E6031">
        <v>0.0958439837722609</v>
      </c>
      <c r="F6031">
        <v>-0.02607947215437889</v>
      </c>
      <c r="G6031">
        <v>0.09975078428759104</v>
      </c>
      <c r="H6031">
        <v>-0.03766215965151787</v>
      </c>
      <c r="I6031">
        <v>0.2822778026069812</v>
      </c>
      <c r="J6031">
        <v>0.1853119432926178</v>
      </c>
      <c r="K6031">
        <v>0.5208931778937792</v>
      </c>
      <c r="L6031">
        <v>0.1185229122638702</v>
      </c>
      <c r="M6031">
        <v>3.080017089843807</v>
      </c>
      <c r="N6031">
        <v>0.94000244140625</v>
      </c>
      <c r="O6031" s="2">
        <v>33415</v>
      </c>
      <c r="P6031">
        <v>0.04631970775170857</v>
      </c>
      <c r="Q6031">
        <v>-0.1566499094371372</v>
      </c>
      <c r="R6031">
        <v>-0.07239917990608746</v>
      </c>
      <c r="S6031">
        <v>-0.08398186740322644</v>
      </c>
      <c r="T6031">
        <v>0.1389922355409092</v>
      </c>
      <c r="U6031">
        <v>0.07220320451216167</v>
      </c>
    </row>
    <row r="6032" spans="1:21">
      <c r="A6032" s="2">
        <v>33052</v>
      </c>
      <c r="B6032">
        <v>829</v>
      </c>
      <c r="C6032">
        <v>0.006955635706795544</v>
      </c>
      <c r="D6032">
        <v>-0.1164316162467003</v>
      </c>
      <c r="E6032">
        <v>0.08265587234883093</v>
      </c>
      <c r="F6032">
        <v>-0.07671294361352921</v>
      </c>
      <c r="G6032">
        <v>0.1652654767149386</v>
      </c>
      <c r="H6032">
        <v>0.02994566597044468</v>
      </c>
      <c r="I6032">
        <v>0.2860901958194523</v>
      </c>
      <c r="J6032">
        <v>0.2153805494308472</v>
      </c>
      <c r="K6032">
        <v>0.5211921338562739</v>
      </c>
      <c r="L6032">
        <v>0.112334318459034</v>
      </c>
      <c r="M6032">
        <v>2.489990234375</v>
      </c>
      <c r="N6032">
        <v>2.80999755859375</v>
      </c>
      <c r="O6032" s="2">
        <v>33416</v>
      </c>
      <c r="P6032">
        <v>0.04689200789840609</v>
      </c>
      <c r="Q6032">
        <v>-0.1633236241451064</v>
      </c>
      <c r="R6032">
        <v>-0.1236049515119353</v>
      </c>
      <c r="S6032">
        <v>-0.01694634192796141</v>
      </c>
      <c r="T6032">
        <v>0.1684885415324411</v>
      </c>
      <c r="U6032">
        <v>0.06544231056062788</v>
      </c>
    </row>
    <row r="6033" spans="1:21">
      <c r="A6033" s="2">
        <v>33053</v>
      </c>
      <c r="B6033">
        <v>829</v>
      </c>
      <c r="C6033">
        <v>0</v>
      </c>
      <c r="D6033">
        <v>-0.2067712545394897</v>
      </c>
      <c r="E6033">
        <v>0.09952832141952939</v>
      </c>
      <c r="F6033">
        <v>-0.04463593289256096</v>
      </c>
      <c r="G6033">
        <v>0.1216985102670474</v>
      </c>
      <c r="H6033">
        <v>0.008867154829204082</v>
      </c>
      <c r="I6033">
        <v>0.2872095803541682</v>
      </c>
      <c r="J6033">
        <v>0.2172828614711761</v>
      </c>
      <c r="K6033">
        <v>0.5311133589850258</v>
      </c>
      <c r="L6033">
        <v>0.1136290356516838</v>
      </c>
      <c r="M6033">
        <v>0.389984130859375</v>
      </c>
      <c r="N6033">
        <v>-3.239990234375</v>
      </c>
      <c r="O6033" s="2">
        <v>33417</v>
      </c>
      <c r="P6033">
        <v>0.03670190227265691</v>
      </c>
      <c r="Q6033">
        <v>-0.2434731568121467</v>
      </c>
      <c r="R6033">
        <v>-0.08133783516521786</v>
      </c>
      <c r="S6033">
        <v>-0.02783474744345282</v>
      </c>
      <c r="T6033">
        <v>0.1805809591985192</v>
      </c>
      <c r="U6033">
        <v>0.0769271333790269</v>
      </c>
    </row>
    <row r="6034" spans="1:21">
      <c r="A6034" s="2">
        <v>33056</v>
      </c>
      <c r="B6034">
        <v>829</v>
      </c>
      <c r="C6034">
        <v>0.006955635706795544</v>
      </c>
      <c r="D6034">
        <v>-0.187180683016777</v>
      </c>
      <c r="E6034">
        <v>0.1126511297600703</v>
      </c>
      <c r="F6034">
        <v>-0.06999532133340836</v>
      </c>
      <c r="G6034">
        <v>0.177855056387956</v>
      </c>
      <c r="H6034">
        <v>0.03504959493875504</v>
      </c>
      <c r="I6034">
        <v>0.2886417140546421</v>
      </c>
      <c r="J6034">
        <v>0.2059568017721176</v>
      </c>
      <c r="K6034">
        <v>0.5317835551472581</v>
      </c>
      <c r="L6034">
        <v>0.1167000606656075</v>
      </c>
      <c r="M6034">
        <v>1.52001953125</v>
      </c>
      <c r="N6034">
        <v>6.760009765625</v>
      </c>
      <c r="O6034" s="2">
        <v>33420</v>
      </c>
      <c r="P6034">
        <v>0.05112088904152112</v>
      </c>
      <c r="Q6034">
        <v>-0.2383015720582982</v>
      </c>
      <c r="R6034">
        <v>-0.1211162103749295</v>
      </c>
      <c r="S6034">
        <v>-0.01607129410276609</v>
      </c>
      <c r="T6034">
        <v>0.1548359127305965</v>
      </c>
      <c r="U6034">
        <v>0.06557917162408633</v>
      </c>
    </row>
    <row r="6035" spans="1:21">
      <c r="A6035" s="2">
        <v>33057</v>
      </c>
      <c r="B6035">
        <v>829</v>
      </c>
      <c r="C6035">
        <v>0.01714545783701114</v>
      </c>
      <c r="D6035">
        <v>-0.1693554669618607</v>
      </c>
      <c r="E6035">
        <v>0.1822755087867152</v>
      </c>
      <c r="F6035">
        <v>0.05122258141636848</v>
      </c>
      <c r="G6035">
        <v>0.1600800329869339</v>
      </c>
      <c r="H6035">
        <v>0.00668136915192008</v>
      </c>
      <c r="I6035">
        <v>0.309631029931883</v>
      </c>
      <c r="J6035">
        <v>0.2135952711105347</v>
      </c>
      <c r="K6035">
        <v>0.5357871543848761</v>
      </c>
      <c r="L6035">
        <v>0.1096725612878799</v>
      </c>
      <c r="M6035">
        <v>0.6199951171875</v>
      </c>
      <c r="N6035">
        <v>-0.45001220703125</v>
      </c>
      <c r="O6035" s="2">
        <v>33421</v>
      </c>
      <c r="P6035">
        <v>0.04806196518932015</v>
      </c>
      <c r="Q6035">
        <v>-0.2174174321511808</v>
      </c>
      <c r="R6035">
        <v>0.00316061622704833</v>
      </c>
      <c r="S6035">
        <v>-0.04138059603740007</v>
      </c>
      <c r="T6035">
        <v>0.1655333059212145</v>
      </c>
      <c r="U6035">
        <v>0.06161059609855979</v>
      </c>
    </row>
    <row r="6036" spans="1:21">
      <c r="A6036" s="2">
        <v>33059</v>
      </c>
      <c r="B6036">
        <v>829</v>
      </c>
      <c r="C6036">
        <v>0.1970174604937844</v>
      </c>
      <c r="D6036">
        <v>-0.05163327604532242</v>
      </c>
      <c r="E6036">
        <v>0.2007755930428582</v>
      </c>
      <c r="F6036">
        <v>0.02964597381651402</v>
      </c>
      <c r="G6036">
        <v>0.226458846411791</v>
      </c>
      <c r="H6036">
        <v>0.05307275056838989</v>
      </c>
      <c r="I6036">
        <v>0.2911431754554403</v>
      </c>
      <c r="J6036">
        <v>0.1868932098150253</v>
      </c>
      <c r="K6036">
        <v>0.5560821166874919</v>
      </c>
      <c r="L6036">
        <v>0.1252032071352005</v>
      </c>
      <c r="M6036">
        <v>-4.480010986328125</v>
      </c>
      <c r="N6036">
        <v>-4.1400146484375</v>
      </c>
      <c r="O6036" s="2">
        <v>33422</v>
      </c>
      <c r="P6036">
        <v>0.0496232407218169</v>
      </c>
      <c r="Q6036">
        <v>-0.1012565167671393</v>
      </c>
      <c r="R6036">
        <v>-0.01997726690530288</v>
      </c>
      <c r="S6036">
        <v>0.003449509846572996</v>
      </c>
      <c r="T6036">
        <v>0.1372699690932084</v>
      </c>
      <c r="U6036">
        <v>0.0755799664133836</v>
      </c>
    </row>
    <row r="6037" spans="1:21">
      <c r="A6037" s="2">
        <v>33060</v>
      </c>
      <c r="B6037">
        <v>829</v>
      </c>
      <c r="C6037">
        <v>0.1392803204950469</v>
      </c>
      <c r="D6037">
        <v>-0.1097128614783287</v>
      </c>
      <c r="E6037">
        <v>0.0985349446915042</v>
      </c>
      <c r="F6037">
        <v>-0.1146785616874695</v>
      </c>
      <c r="G6037">
        <v>0.1497289551890388</v>
      </c>
      <c r="H6037">
        <v>-0.03269381448626518</v>
      </c>
      <c r="I6037">
        <v>0.2753377261689752</v>
      </c>
      <c r="J6037">
        <v>0.1802947223186493</v>
      </c>
      <c r="K6037">
        <v>0.5370777570488554</v>
      </c>
      <c r="L6037">
        <v>0.117608942091465</v>
      </c>
      <c r="M6037">
        <v>2.740020751953125</v>
      </c>
      <c r="N6037">
        <v>0.75</v>
      </c>
      <c r="O6037" s="2">
        <v>33424</v>
      </c>
      <c r="P6037">
        <v>0.04369168170819426</v>
      </c>
      <c r="Q6037">
        <v>-0.153404543186523</v>
      </c>
      <c r="R6037">
        <v>-0.1583702433956637</v>
      </c>
      <c r="S6037">
        <v>-0.07638549619445945</v>
      </c>
      <c r="T6037">
        <v>0.136603040610455</v>
      </c>
      <c r="U6037">
        <v>0.07391726038327073</v>
      </c>
    </row>
    <row r="6038" spans="1:21">
      <c r="A6038" s="2">
        <v>33063</v>
      </c>
      <c r="B6038">
        <v>829</v>
      </c>
      <c r="C6038">
        <v>0.1392803204950469</v>
      </c>
      <c r="D6038">
        <v>-0.08453546464443207</v>
      </c>
      <c r="E6038">
        <v>0.09038339779157531</v>
      </c>
      <c r="F6038">
        <v>-0.1250392496585846</v>
      </c>
      <c r="G6038">
        <v>0.1661507138608355</v>
      </c>
      <c r="H6038">
        <v>0.008821329101920128</v>
      </c>
      <c r="I6038">
        <v>0.2871421211292305</v>
      </c>
      <c r="J6038">
        <v>0.2007340639829636</v>
      </c>
      <c r="K6038">
        <v>0.515201708941125</v>
      </c>
      <c r="L6038">
        <v>0.1070871278643608</v>
      </c>
      <c r="M6038">
        <v>1.0999755859375</v>
      </c>
      <c r="N6038">
        <v>3.860015869140682</v>
      </c>
      <c r="O6038" s="2">
        <v>33427</v>
      </c>
      <c r="P6038">
        <v>0.05123501888801507</v>
      </c>
      <c r="Q6038">
        <v>-0.1357704835324471</v>
      </c>
      <c r="R6038">
        <v>-0.1762742685465997</v>
      </c>
      <c r="S6038">
        <v>-0.04241368978609494</v>
      </c>
      <c r="T6038">
        <v>0.1494990450949485</v>
      </c>
      <c r="U6038">
        <v>0.05585210897634574</v>
      </c>
    </row>
    <row r="6039" spans="1:21">
      <c r="A6039" s="2">
        <v>33064</v>
      </c>
      <c r="B6039">
        <v>829</v>
      </c>
      <c r="C6039">
        <v>0.1827835991775247</v>
      </c>
      <c r="D6039">
        <v>0.01436115521937609</v>
      </c>
      <c r="E6039">
        <v>0.1954068512796942</v>
      </c>
      <c r="F6039">
        <v>-0.03002228774130344</v>
      </c>
      <c r="G6039">
        <v>0.2118538358297251</v>
      </c>
      <c r="H6039">
        <v>0.05165180563926697</v>
      </c>
      <c r="I6039">
        <v>0.2965490582536947</v>
      </c>
      <c r="J6039">
        <v>0.2107869684696198</v>
      </c>
      <c r="K6039">
        <v>0.5348658553025256</v>
      </c>
      <c r="L6039">
        <v>0.1226509585976601</v>
      </c>
      <c r="M6039">
        <v>-3.029998779296875</v>
      </c>
      <c r="N6039">
        <v>-1.830017089843807</v>
      </c>
      <c r="O6039" s="2">
        <v>33428</v>
      </c>
      <c r="P6039">
        <v>0.055036594728195</v>
      </c>
      <c r="Q6039">
        <v>-0.04067543950881891</v>
      </c>
      <c r="R6039">
        <v>-0.08505888246949844</v>
      </c>
      <c r="S6039">
        <v>-0.003384789088928031</v>
      </c>
      <c r="T6039">
        <v>0.1557503737414248</v>
      </c>
      <c r="U6039">
        <v>0.06761436386946507</v>
      </c>
    </row>
    <row r="6040" spans="1:21">
      <c r="A6040" s="2">
        <v>33065</v>
      </c>
      <c r="B6040">
        <v>829</v>
      </c>
      <c r="C6040">
        <v>0.1860177856009447</v>
      </c>
      <c r="D6040">
        <v>0.03576837107539177</v>
      </c>
      <c r="E6040">
        <v>0.2627318718273898</v>
      </c>
      <c r="F6040">
        <v>0.1540637463331223</v>
      </c>
      <c r="G6040">
        <v>0.1936581794260568</v>
      </c>
      <c r="H6040">
        <v>0.024576336145401</v>
      </c>
      <c r="I6040">
        <v>0.2827030982843571</v>
      </c>
      <c r="J6040">
        <v>0.1866385042667389</v>
      </c>
      <c r="K6040">
        <v>0.5364069057649343</v>
      </c>
      <c r="L6040">
        <v>0.1189581453800201</v>
      </c>
      <c r="M6040">
        <v>4.740020751953125</v>
      </c>
      <c r="N6040">
        <v>-0.3699951171875</v>
      </c>
      <c r="O6040" s="2">
        <v>33429</v>
      </c>
      <c r="P6040">
        <v>0.04016825514698463</v>
      </c>
      <c r="Q6040">
        <v>-0.004399884071592863</v>
      </c>
      <c r="R6040">
        <v>0.1138954911861376</v>
      </c>
      <c r="S6040">
        <v>-0.01559191900158363</v>
      </c>
      <c r="T6040">
        <v>0.1464702491197543</v>
      </c>
      <c r="U6040">
        <v>0.07878989023303551</v>
      </c>
    </row>
    <row r="6041" spans="1:21">
      <c r="A6041" s="2">
        <v>33066</v>
      </c>
      <c r="B6041">
        <v>829</v>
      </c>
      <c r="C6041">
        <v>0.1541435928254116</v>
      </c>
      <c r="D6041">
        <v>-0.05381936579942703</v>
      </c>
      <c r="E6041">
        <v>0.2465163172809681</v>
      </c>
      <c r="F6041">
        <v>0.1764179021120071</v>
      </c>
      <c r="G6041">
        <v>0.1987541338099802</v>
      </c>
      <c r="H6041">
        <v>0.07031822204589844</v>
      </c>
      <c r="I6041">
        <v>0.283898465014642</v>
      </c>
      <c r="J6041">
        <v>0.187408834695816</v>
      </c>
      <c r="K6041">
        <v>0.5076880149098443</v>
      </c>
      <c r="L6041">
        <v>0.1026630476117134</v>
      </c>
      <c r="M6041">
        <v>4.209991455078182</v>
      </c>
      <c r="N6041">
        <v>1.230010986328125</v>
      </c>
      <c r="O6041" s="2">
        <v>33430</v>
      </c>
      <c r="P6041">
        <v>0.03155100345410466</v>
      </c>
      <c r="Q6041">
        <v>-0.0853703692535317</v>
      </c>
      <c r="R6041">
        <v>0.1448668986579025</v>
      </c>
      <c r="S6041">
        <v>0.03876721859179377</v>
      </c>
      <c r="T6041">
        <v>0.1558578312417114</v>
      </c>
      <c r="U6041">
        <v>0.07111204415760874</v>
      </c>
    </row>
    <row r="6042" spans="1:21">
      <c r="A6042" s="2">
        <v>33067</v>
      </c>
      <c r="B6042">
        <v>829</v>
      </c>
      <c r="C6042">
        <v>0.1541435928254116</v>
      </c>
      <c r="D6042">
        <v>-0.008800983428955078</v>
      </c>
      <c r="E6042">
        <v>0.1933862284643992</v>
      </c>
      <c r="F6042">
        <v>0.09037314355373383</v>
      </c>
      <c r="G6042">
        <v>0.1809912813165913</v>
      </c>
      <c r="H6042">
        <v>0.06321362406015396</v>
      </c>
      <c r="I6042">
        <v>0.2846219815038145</v>
      </c>
      <c r="J6042">
        <v>0.1998739987611771</v>
      </c>
      <c r="K6042">
        <v>0.511858283024348</v>
      </c>
      <c r="L6042">
        <v>0.1085134595632553</v>
      </c>
      <c r="M6042">
        <v>1.869995117187443</v>
      </c>
      <c r="N6042">
        <v>3.279998779296875</v>
      </c>
      <c r="O6042" s="2">
        <v>33431</v>
      </c>
      <c r="P6042">
        <v>0.03522910491795717</v>
      </c>
      <c r="Q6042">
        <v>-0.04403008834691224</v>
      </c>
      <c r="R6042">
        <v>0.05514403863577666</v>
      </c>
      <c r="S6042">
        <v>0.0279845191421968</v>
      </c>
      <c r="T6042">
        <v>0.1646448938432199</v>
      </c>
      <c r="U6042">
        <v>0.07328435464529814</v>
      </c>
    </row>
    <row r="6043" spans="1:21">
      <c r="A6043" s="2">
        <v>33070</v>
      </c>
      <c r="B6043">
        <v>829</v>
      </c>
      <c r="C6043">
        <v>0.1381607132191373</v>
      </c>
      <c r="D6043">
        <v>0.03404973819851875</v>
      </c>
      <c r="E6043">
        <v>0.1787734596618889</v>
      </c>
      <c r="F6043">
        <v>0.1322816014289856</v>
      </c>
      <c r="G6043">
        <v>0.2420130463689132</v>
      </c>
      <c r="H6043">
        <v>0.1502731740474701</v>
      </c>
      <c r="I6043">
        <v>0.3013296588889631</v>
      </c>
      <c r="J6043">
        <v>0.2191415727138519</v>
      </c>
      <c r="K6043">
        <v>0.5072451963332566</v>
      </c>
      <c r="L6043">
        <v>0.1099279150366783</v>
      </c>
      <c r="M6043">
        <v>1.640014648437557</v>
      </c>
      <c r="N6043">
        <v>2.1400146484375</v>
      </c>
      <c r="O6043" s="2">
        <v>33434</v>
      </c>
      <c r="P6043">
        <v>0.03642770564231479</v>
      </c>
      <c r="Q6043">
        <v>-0.002377967443796036</v>
      </c>
      <c r="R6043">
        <v>0.09585389578667081</v>
      </c>
      <c r="S6043">
        <v>0.1138454684051553</v>
      </c>
      <c r="T6043">
        <v>0.1827138670715371</v>
      </c>
      <c r="U6043">
        <v>0.07350020939436352</v>
      </c>
    </row>
    <row r="6044" spans="1:21">
      <c r="A6044" s="2">
        <v>33071</v>
      </c>
      <c r="B6044">
        <v>829</v>
      </c>
      <c r="C6044">
        <v>0.04662407574744677</v>
      </c>
      <c r="D6044">
        <v>-0.0833398699760437</v>
      </c>
      <c r="E6044">
        <v>0.1163686841170548</v>
      </c>
      <c r="F6044">
        <v>-0.04038199782371521</v>
      </c>
      <c r="G6044">
        <v>0.2308942623612291</v>
      </c>
      <c r="H6044">
        <v>0.1581656187772751</v>
      </c>
      <c r="I6044">
        <v>0.3024114182893889</v>
      </c>
      <c r="J6044">
        <v>0.2191255986690521</v>
      </c>
      <c r="K6044">
        <v>0.5229403738043439</v>
      </c>
      <c r="L6044">
        <v>0.1198432072997093</v>
      </c>
      <c r="M6044">
        <v>-1.430023193359432</v>
      </c>
      <c r="N6044">
        <v>-0.850006103515625</v>
      </c>
      <c r="O6044" s="2">
        <v>33435</v>
      </c>
      <c r="P6044">
        <v>0.03814763808868227</v>
      </c>
      <c r="Q6044">
        <v>-0.121487508064726</v>
      </c>
      <c r="R6044">
        <v>-0.07852963591239748</v>
      </c>
      <c r="S6044">
        <v>0.1200179806885928</v>
      </c>
      <c r="T6044">
        <v>0.1809779605803699</v>
      </c>
      <c r="U6044">
        <v>0.08169556921102705</v>
      </c>
    </row>
    <row r="6045" spans="1:21">
      <c r="A6045" s="2">
        <v>33072</v>
      </c>
      <c r="B6045">
        <v>829</v>
      </c>
      <c r="C6045">
        <v>0.01503087868950069</v>
      </c>
      <c r="D6045">
        <v>-0.2030939161777496</v>
      </c>
      <c r="E6045">
        <v>0.1579000243196335</v>
      </c>
      <c r="F6045">
        <v>0.1032654196023941</v>
      </c>
      <c r="G6045">
        <v>0.1656706930171681</v>
      </c>
      <c r="H6045">
        <v>0.1207468286156654</v>
      </c>
      <c r="I6045">
        <v>0.3008454323784192</v>
      </c>
      <c r="J6045">
        <v>0.245191365480423</v>
      </c>
      <c r="K6045">
        <v>0.5364424417113192</v>
      </c>
      <c r="L6045">
        <v>0.1382228285074234</v>
      </c>
      <c r="M6045">
        <v>-3.29998779296875</v>
      </c>
      <c r="N6045">
        <v>-0.3600158691405682</v>
      </c>
      <c r="O6045" s="2">
        <v>33436</v>
      </c>
      <c r="P6045">
        <v>0.0465652391363347</v>
      </c>
      <c r="Q6045">
        <v>-0.2496591553140843</v>
      </c>
      <c r="R6045">
        <v>0.0567001804660594</v>
      </c>
      <c r="S6045">
        <v>0.07418158947933073</v>
      </c>
      <c r="T6045">
        <v>0.1986261263440883</v>
      </c>
      <c r="U6045">
        <v>0.0916575893710887</v>
      </c>
    </row>
    <row r="6046" spans="1:21">
      <c r="A6046" s="2">
        <v>33073</v>
      </c>
      <c r="B6046">
        <v>829</v>
      </c>
      <c r="C6046">
        <v>0.05790474635787354</v>
      </c>
      <c r="D6046">
        <v>-0.1633642613887787</v>
      </c>
      <c r="E6046">
        <v>0.07888842160553586</v>
      </c>
      <c r="F6046">
        <v>-0.1129187121987343</v>
      </c>
      <c r="G6046">
        <v>0.1569060743877125</v>
      </c>
      <c r="H6046">
        <v>0.06590579450130463</v>
      </c>
      <c r="I6046">
        <v>0.286480849861011</v>
      </c>
      <c r="J6046">
        <v>0.2425276041030884</v>
      </c>
      <c r="K6046">
        <v>0.5230569500983884</v>
      </c>
      <c r="L6046">
        <v>0.1390208452939987</v>
      </c>
      <c r="M6046">
        <v>1.100006103515682</v>
      </c>
      <c r="N6046">
        <v>4.190002441406193</v>
      </c>
      <c r="O6046" s="2">
        <v>33437</v>
      </c>
      <c r="P6046">
        <v>0.05488335538977052</v>
      </c>
      <c r="Q6046">
        <v>-0.2182476167785492</v>
      </c>
      <c r="R6046">
        <v>-0.1678020675885048</v>
      </c>
      <c r="S6046">
        <v>0.01102243911153411</v>
      </c>
      <c r="T6046">
        <v>0.1876442487133179</v>
      </c>
      <c r="U6046">
        <v>0.0841374899042282</v>
      </c>
    </row>
    <row r="6047" spans="1:21">
      <c r="A6047" s="2">
        <v>33074</v>
      </c>
      <c r="B6047">
        <v>830</v>
      </c>
      <c r="C6047">
        <v>0.087708065533847</v>
      </c>
      <c r="D6047">
        <v>-0.1018411368131638</v>
      </c>
      <c r="E6047">
        <v>0.08315917113779177</v>
      </c>
      <c r="F6047">
        <v>-0.09279339015483856</v>
      </c>
      <c r="G6047">
        <v>0.2065082362700606</v>
      </c>
      <c r="H6047">
        <v>0.1389322876930237</v>
      </c>
      <c r="I6047">
        <v>0.3149768534362147</v>
      </c>
      <c r="J6047">
        <v>0.2632208168506622</v>
      </c>
      <c r="K6047">
        <v>0.5329015908093921</v>
      </c>
      <c r="L6047">
        <v>0.1452278792858124</v>
      </c>
      <c r="M6047">
        <v>-3.710021972656307</v>
      </c>
      <c r="N6047">
        <v>-1.149993896484375</v>
      </c>
      <c r="O6047" s="2">
        <v>33438</v>
      </c>
      <c r="P6047">
        <v>0.06252597213862554</v>
      </c>
      <c r="Q6047">
        <v>-0.1643671089517893</v>
      </c>
      <c r="R6047">
        <v>-0.1553193622934641</v>
      </c>
      <c r="S6047">
        <v>0.07640631555439814</v>
      </c>
      <c r="T6047">
        <v>0.2006948447120367</v>
      </c>
      <c r="U6047">
        <v>0.08270190714718684</v>
      </c>
    </row>
    <row r="6048" spans="1:21">
      <c r="A6048" s="2">
        <v>33077</v>
      </c>
      <c r="B6048">
        <v>831</v>
      </c>
      <c r="C6048">
        <v>0.04037621491352573</v>
      </c>
      <c r="D6048">
        <v>-0.1826128512620926</v>
      </c>
      <c r="E6048">
        <v>0.1329368134651295</v>
      </c>
      <c r="F6048">
        <v>0.01299611758440733</v>
      </c>
      <c r="G6048">
        <v>0.2239310216818046</v>
      </c>
      <c r="H6048">
        <v>0.2106625586748123</v>
      </c>
      <c r="I6048">
        <v>0.31330370533424</v>
      </c>
      <c r="J6048">
        <v>0.2838873565196991</v>
      </c>
      <c r="K6048">
        <v>0.5309952486826943</v>
      </c>
      <c r="L6048">
        <v>0.167635440826416</v>
      </c>
      <c r="M6048">
        <v>-6.299987792968807</v>
      </c>
      <c r="N6048">
        <v>-1.339996337890625</v>
      </c>
      <c r="O6048" s="2">
        <v>33441</v>
      </c>
      <c r="P6048">
        <v>0.07759423465046811</v>
      </c>
      <c r="Q6048">
        <v>-0.2602070859125607</v>
      </c>
      <c r="R6048">
        <v>-0.06459811706606078</v>
      </c>
      <c r="S6048">
        <v>0.1330683240243442</v>
      </c>
      <c r="T6048">
        <v>0.206293121869231</v>
      </c>
      <c r="U6048">
        <v>0.09004120617594791</v>
      </c>
    </row>
    <row r="6049" spans="1:21">
      <c r="A6049" s="2">
        <v>33078</v>
      </c>
      <c r="B6049">
        <v>830</v>
      </c>
      <c r="C6049">
        <v>0.04037621491352573</v>
      </c>
      <c r="D6049">
        <v>-0.1801086664199829</v>
      </c>
      <c r="E6049">
        <v>0.1324374229682936</v>
      </c>
      <c r="F6049">
        <v>0.01570279896259308</v>
      </c>
      <c r="G6049">
        <v>0.1908097970632388</v>
      </c>
      <c r="H6049">
        <v>0.1146101355552673</v>
      </c>
      <c r="I6049">
        <v>0.3098778646596697</v>
      </c>
      <c r="J6049">
        <v>0.2790312469005585</v>
      </c>
      <c r="K6049">
        <v>0.5143194055343278</v>
      </c>
      <c r="L6049">
        <v>0.1535919904708862</v>
      </c>
      <c r="M6049">
        <v>0.4800109863281818</v>
      </c>
      <c r="N6049">
        <v>-3.459991455078125</v>
      </c>
      <c r="O6049" s="2">
        <v>33442</v>
      </c>
      <c r="P6049">
        <v>0.06641559435424393</v>
      </c>
      <c r="Q6049">
        <v>-0.2465242607742268</v>
      </c>
      <c r="R6049">
        <v>-0.05071279539165086</v>
      </c>
      <c r="S6049">
        <v>0.0481945412010234</v>
      </c>
      <c r="T6049">
        <v>0.2126156525463145</v>
      </c>
      <c r="U6049">
        <v>0.0871763961166423</v>
      </c>
    </row>
    <row r="6050" spans="1:21">
      <c r="A6050" s="2">
        <v>33079</v>
      </c>
      <c r="B6050">
        <v>830</v>
      </c>
      <c r="C6050">
        <v>0.2413991216155736</v>
      </c>
      <c r="D6050">
        <v>0.1662344336509705</v>
      </c>
      <c r="E6050">
        <v>0.1598064752953558</v>
      </c>
      <c r="F6050">
        <v>-0.02164720930159092</v>
      </c>
      <c r="G6050">
        <v>0.1931304157059075</v>
      </c>
      <c r="H6050">
        <v>0.04176491498947144</v>
      </c>
      <c r="I6050">
        <v>0.3248108195432622</v>
      </c>
      <c r="J6050">
        <v>0.2747839987277985</v>
      </c>
      <c r="K6050">
        <v>0.5307957759170011</v>
      </c>
      <c r="L6050">
        <v>0.1498641073703766</v>
      </c>
      <c r="M6050">
        <v>1.29998779296875</v>
      </c>
      <c r="N6050">
        <v>-0.779998779296875</v>
      </c>
      <c r="O6050" s="2">
        <v>33443</v>
      </c>
      <c r="P6050">
        <v>0.06034898353790763</v>
      </c>
      <c r="Q6050">
        <v>0.1058854501130628</v>
      </c>
      <c r="R6050">
        <v>-0.08199619283949855</v>
      </c>
      <c r="S6050">
        <v>-0.01858406854843619</v>
      </c>
      <c r="T6050">
        <v>0.2144350151898908</v>
      </c>
      <c r="U6050">
        <v>0.08951512383246896</v>
      </c>
    </row>
    <row r="6051" spans="1:21">
      <c r="A6051" s="2">
        <v>33080</v>
      </c>
      <c r="B6051">
        <v>830</v>
      </c>
      <c r="C6051">
        <v>0.2885274723402603</v>
      </c>
      <c r="D6051">
        <v>0.2126122266054153</v>
      </c>
      <c r="E6051">
        <v>0.1872345871522809</v>
      </c>
      <c r="F6051">
        <v>-0.02717794850468636</v>
      </c>
      <c r="G6051">
        <v>0.2123968994686195</v>
      </c>
      <c r="H6051">
        <v>0.05616506934165955</v>
      </c>
      <c r="I6051">
        <v>0.3230373454398777</v>
      </c>
      <c r="J6051">
        <v>0.2713572084903717</v>
      </c>
      <c r="K6051">
        <v>0.5291564382875064</v>
      </c>
      <c r="L6051">
        <v>0.1464725434780121</v>
      </c>
      <c r="M6051">
        <v>-1.17999267578125</v>
      </c>
      <c r="N6051">
        <v>2.319976806640625</v>
      </c>
      <c r="O6051" s="2">
        <v>33444</v>
      </c>
      <c r="P6051">
        <v>0.07038292696248716</v>
      </c>
      <c r="Q6051">
        <v>0.1422292996429282</v>
      </c>
      <c r="R6051">
        <v>-0.09756087546717351</v>
      </c>
      <c r="S6051">
        <v>-0.01421785762082761</v>
      </c>
      <c r="T6051">
        <v>0.2009742815278845</v>
      </c>
      <c r="U6051">
        <v>0.07608961651552493</v>
      </c>
    </row>
    <row r="6052" spans="1:21">
      <c r="A6052" s="2">
        <v>33081</v>
      </c>
      <c r="B6052">
        <v>830</v>
      </c>
      <c r="C6052">
        <v>0.1051785059185942</v>
      </c>
      <c r="D6052">
        <v>0.06399140506982803</v>
      </c>
      <c r="E6052">
        <v>0.131874441735755</v>
      </c>
      <c r="F6052">
        <v>-0.0346878357231617</v>
      </c>
      <c r="G6052">
        <v>0.1680881206087682</v>
      </c>
      <c r="H6052">
        <v>0.05193592235445976</v>
      </c>
      <c r="I6052">
        <v>0.3176951275619704</v>
      </c>
      <c r="J6052">
        <v>0.2770259082317352</v>
      </c>
      <c r="K6052">
        <v>0.5201184184737403</v>
      </c>
      <c r="L6052">
        <v>0.1535315215587616</v>
      </c>
      <c r="M6052">
        <v>-2.470001220703125</v>
      </c>
      <c r="N6052">
        <v>-0.02999877929681816</v>
      </c>
      <c r="O6052" s="2">
        <v>33445</v>
      </c>
      <c r="P6052">
        <v>0.07777837835130841</v>
      </c>
      <c r="Q6052">
        <v>-0.01378697328148037</v>
      </c>
      <c r="R6052">
        <v>-0.1124662140744701</v>
      </c>
      <c r="S6052">
        <v>-0.02584245599684865</v>
      </c>
      <c r="T6052">
        <v>0.1992475298804268</v>
      </c>
      <c r="U6052">
        <v>0.07575314320745319</v>
      </c>
    </row>
    <row r="6053" spans="1:21">
      <c r="A6053" s="2">
        <v>33084</v>
      </c>
      <c r="B6053">
        <v>830</v>
      </c>
      <c r="C6053">
        <v>0.02247767748311064</v>
      </c>
      <c r="D6053">
        <v>-0.161761611700058</v>
      </c>
      <c r="E6053">
        <v>0.03976865537396128</v>
      </c>
      <c r="F6053">
        <v>-0.1407773196697235</v>
      </c>
      <c r="G6053">
        <v>0.1375205717652232</v>
      </c>
      <c r="H6053">
        <v>0.05183567479252815</v>
      </c>
      <c r="I6053">
        <v>0.3159588173445175</v>
      </c>
      <c r="J6053">
        <v>0.2920446395874023</v>
      </c>
      <c r="K6053">
        <v>0.5218578598741379</v>
      </c>
      <c r="L6053">
        <v>0.1611236184835434</v>
      </c>
      <c r="M6053">
        <v>2.1099853515625</v>
      </c>
      <c r="N6053">
        <v>2.220001220703068</v>
      </c>
      <c r="O6053" s="2">
        <v>33448</v>
      </c>
      <c r="P6053">
        <v>0.07762623274110947</v>
      </c>
      <c r="Q6053">
        <v>-0.2393878444411675</v>
      </c>
      <c r="R6053">
        <v>-0.218403552410833</v>
      </c>
      <c r="S6053">
        <v>-0.02579055794858132</v>
      </c>
      <c r="T6053">
        <v>0.2144184068462929</v>
      </c>
      <c r="U6053">
        <v>0.08349738574243393</v>
      </c>
    </row>
    <row r="6054" spans="1:21">
      <c r="A6054" s="2">
        <v>33085</v>
      </c>
      <c r="B6054">
        <v>830</v>
      </c>
      <c r="C6054">
        <v>0.2341413312539921</v>
      </c>
      <c r="D6054">
        <v>-0.007153642363846302</v>
      </c>
      <c r="E6054">
        <v>0.1625041995074686</v>
      </c>
      <c r="F6054">
        <v>-0.04786094278097153</v>
      </c>
      <c r="G6054">
        <v>0.1962183271150524</v>
      </c>
      <c r="H6054">
        <v>0.04117828980088234</v>
      </c>
      <c r="I6054">
        <v>0.346353047915905</v>
      </c>
      <c r="J6054">
        <v>0.3114523589611053</v>
      </c>
      <c r="K6054">
        <v>0.5561306905100901</v>
      </c>
      <c r="L6054">
        <v>0.1606021076440811</v>
      </c>
      <c r="M6054">
        <v>0.600006103515625</v>
      </c>
      <c r="N6054">
        <v>3.540008544921932</v>
      </c>
      <c r="O6054" s="2">
        <v>33449</v>
      </c>
      <c r="P6054">
        <v>0.08575041153531071</v>
      </c>
      <c r="Q6054">
        <v>-0.09290405389915701</v>
      </c>
      <c r="R6054">
        <v>-0.1336113543162822</v>
      </c>
      <c r="S6054">
        <v>-0.04457212173442837</v>
      </c>
      <c r="T6054">
        <v>0.2257019474257946</v>
      </c>
      <c r="U6054">
        <v>0.0748516961087704</v>
      </c>
    </row>
    <row r="6055" spans="1:21">
      <c r="A6055" s="2">
        <v>33086</v>
      </c>
      <c r="B6055">
        <v>830</v>
      </c>
      <c r="C6055">
        <v>0.1769647877476709</v>
      </c>
      <c r="D6055">
        <v>0.03461512178182602</v>
      </c>
      <c r="E6055">
        <v>0.1313692818096423</v>
      </c>
      <c r="F6055">
        <v>-0.08699177205562592</v>
      </c>
      <c r="G6055">
        <v>0.1847583924801338</v>
      </c>
      <c r="H6055">
        <v>0.09035028517246246</v>
      </c>
      <c r="I6055">
        <v>0.3299572100354936</v>
      </c>
      <c r="J6055">
        <v>0.3214281797409058</v>
      </c>
      <c r="K6055">
        <v>0.5561370152809142</v>
      </c>
      <c r="L6055">
        <v>0.1790561079978943</v>
      </c>
      <c r="M6055">
        <v>-0.6300048828125</v>
      </c>
      <c r="N6055">
        <v>1.119995117187443</v>
      </c>
      <c r="O6055" s="2">
        <v>33450</v>
      </c>
      <c r="P6055">
        <v>0.09082473431242177</v>
      </c>
      <c r="Q6055">
        <v>-0.05620961253059575</v>
      </c>
      <c r="R6055">
        <v>-0.1778165063680477</v>
      </c>
      <c r="S6055">
        <v>-0.0004744491399593098</v>
      </c>
      <c r="T6055">
        <v>0.230603445428484</v>
      </c>
      <c r="U6055">
        <v>0.08823137368547251</v>
      </c>
    </row>
    <row r="6056" spans="1:21">
      <c r="A6056" s="2">
        <v>33087</v>
      </c>
      <c r="B6056">
        <v>830</v>
      </c>
      <c r="C6056">
        <v>0.07187490230355395</v>
      </c>
      <c r="D6056">
        <v>-0.1036642342805862</v>
      </c>
      <c r="E6056">
        <v>0.07821519928330982</v>
      </c>
      <c r="F6056">
        <v>-0.05855622887611389</v>
      </c>
      <c r="G6056">
        <v>0.1634822283854666</v>
      </c>
      <c r="H6056">
        <v>0.07994218915700912</v>
      </c>
      <c r="I6056">
        <v>0.3238977241946263</v>
      </c>
      <c r="J6056">
        <v>0.348545104265213</v>
      </c>
      <c r="K6056">
        <v>0.5579975614741621</v>
      </c>
      <c r="L6056">
        <v>0.1908789426088333</v>
      </c>
      <c r="M6056">
        <v>-4.03997802734375</v>
      </c>
      <c r="N6056">
        <v>-0.69000244140625</v>
      </c>
      <c r="O6056" s="2">
        <v>33451</v>
      </c>
      <c r="P6056">
        <v>0.101399746832959</v>
      </c>
      <c r="Q6056">
        <v>-0.2050639811135453</v>
      </c>
      <c r="R6056">
        <v>-0.1599559757090729</v>
      </c>
      <c r="S6056">
        <v>-0.02145755767594992</v>
      </c>
      <c r="T6056">
        <v>0.247145357432254</v>
      </c>
      <c r="U6056">
        <v>0.08947919577587427</v>
      </c>
    </row>
    <row r="6057" spans="1:21">
      <c r="A6057" s="2">
        <v>33088</v>
      </c>
      <c r="B6057">
        <v>830</v>
      </c>
      <c r="C6057">
        <v>0.1312050775123418</v>
      </c>
      <c r="D6057">
        <v>0.02423160150647163</v>
      </c>
      <c r="E6057">
        <v>0.1259561702876741</v>
      </c>
      <c r="F6057">
        <v>0.02892960235476494</v>
      </c>
      <c r="G6057">
        <v>0.1570849660610782</v>
      </c>
      <c r="H6057">
        <v>0.09805278480052948</v>
      </c>
      <c r="I6057">
        <v>0.3172934017112343</v>
      </c>
      <c r="J6057">
        <v>0.3821258246898651</v>
      </c>
      <c r="K6057">
        <v>0.5755914605922874</v>
      </c>
      <c r="L6057">
        <v>0.2498042285442352</v>
      </c>
      <c r="M6057">
        <v>-6.620025634765625</v>
      </c>
      <c r="N6057">
        <v>0.05999755859380684</v>
      </c>
      <c r="O6057" s="2">
        <v>33452</v>
      </c>
      <c r="P6057">
        <v>0.1227164911031249</v>
      </c>
      <c r="Q6057">
        <v>-0.09848488959665325</v>
      </c>
      <c r="R6057">
        <v>-0.09378688874835994</v>
      </c>
      <c r="S6057">
        <v>-0.0246637063025954</v>
      </c>
      <c r="T6057">
        <v>0.2594093335867402</v>
      </c>
      <c r="U6057">
        <v>0.1270877374411103</v>
      </c>
    </row>
    <row r="6058" spans="1:21">
      <c r="A6058" s="2">
        <v>33091</v>
      </c>
      <c r="B6058">
        <v>830</v>
      </c>
      <c r="C6058">
        <v>0.1365341328484997</v>
      </c>
      <c r="D6058">
        <v>-0.01355701684951782</v>
      </c>
      <c r="E6058">
        <v>0.09926913896342161</v>
      </c>
      <c r="F6058">
        <v>-0.02097398601472378</v>
      </c>
      <c r="G6058">
        <v>0.1385796190193073</v>
      </c>
      <c r="H6058">
        <v>0.08552867919206619</v>
      </c>
      <c r="I6058">
        <v>0.3319740010136329</v>
      </c>
      <c r="J6058">
        <v>0.4421195685863495</v>
      </c>
      <c r="K6058">
        <v>0.5810096206263082</v>
      </c>
      <c r="L6058">
        <v>0.2974124550819397</v>
      </c>
      <c r="M6058">
        <v>-10.42999267578125</v>
      </c>
      <c r="N6058">
        <v>-2.119995117187557</v>
      </c>
      <c r="O6058" s="2">
        <v>33455</v>
      </c>
      <c r="P6058">
        <v>0.1513919384972646</v>
      </c>
      <c r="Q6058">
        <v>-0.1649489553467824</v>
      </c>
      <c r="R6058">
        <v>-0.1723659245119884</v>
      </c>
      <c r="S6058">
        <v>-0.06586325930519843</v>
      </c>
      <c r="T6058">
        <v>0.2907276300890849</v>
      </c>
      <c r="U6058">
        <v>0.1460205165846751</v>
      </c>
    </row>
    <row r="6059" spans="1:21">
      <c r="A6059" s="2">
        <v>33092</v>
      </c>
      <c r="B6059">
        <v>830</v>
      </c>
      <c r="C6059">
        <v>0.08206472443376955</v>
      </c>
      <c r="D6059">
        <v>-0.00782507099211216</v>
      </c>
      <c r="E6059">
        <v>0.08935409860566508</v>
      </c>
      <c r="F6059">
        <v>-0.005503545049577951</v>
      </c>
      <c r="G6059">
        <v>0.1455658487058336</v>
      </c>
      <c r="H6059">
        <v>0.1096353679895401</v>
      </c>
      <c r="I6059">
        <v>0.323371126334037</v>
      </c>
      <c r="J6059">
        <v>0.4174180924892426</v>
      </c>
      <c r="K6059">
        <v>0.5602598566103332</v>
      </c>
      <c r="L6059">
        <v>0.2962358891963959</v>
      </c>
      <c r="M6059">
        <v>0.399993896484375</v>
      </c>
      <c r="N6059">
        <v>5.55999755859375</v>
      </c>
      <c r="O6059" s="2">
        <v>33456</v>
      </c>
      <c r="P6059">
        <v>0.1666219000157587</v>
      </c>
      <c r="Q6059">
        <v>-0.1744469710078709</v>
      </c>
      <c r="R6059">
        <v>-0.1721254450653367</v>
      </c>
      <c r="S6059">
        <v>-0.05698653202621862</v>
      </c>
      <c r="T6059">
        <v>0.2507961924734838</v>
      </c>
      <c r="U6059">
        <v>0.1296139891806372</v>
      </c>
    </row>
    <row r="6060" spans="1:21">
      <c r="A6060" s="2">
        <v>33093</v>
      </c>
      <c r="B6060">
        <v>831</v>
      </c>
      <c r="C6060">
        <v>0.1392803204950469</v>
      </c>
      <c r="D6060">
        <v>-0.04878170415759087</v>
      </c>
      <c r="E6060">
        <v>0.1360293002635055</v>
      </c>
      <c r="F6060">
        <v>0.01770984381437302</v>
      </c>
      <c r="G6060">
        <v>0.1045712448008893</v>
      </c>
      <c r="H6060">
        <v>-0.003301757853478193</v>
      </c>
      <c r="I6060">
        <v>0.3075434899914297</v>
      </c>
      <c r="J6060">
        <v>0.4077126681804657</v>
      </c>
      <c r="K6060">
        <v>0.5487295658052542</v>
      </c>
      <c r="L6060">
        <v>0.271430492401123</v>
      </c>
      <c r="M6060">
        <v>3.52001953125</v>
      </c>
      <c r="N6060">
        <v>-0.05999755859375</v>
      </c>
      <c r="O6060" s="2">
        <v>33457</v>
      </c>
      <c r="P6060">
        <v>0.1543076415346802</v>
      </c>
      <c r="Q6060">
        <v>-0.2030893456922711</v>
      </c>
      <c r="R6060">
        <v>-0.1365977977203072</v>
      </c>
      <c r="S6060">
        <v>-0.1576093993881584</v>
      </c>
      <c r="T6060">
        <v>0.2534050266457855</v>
      </c>
      <c r="U6060">
        <v>0.1171228508664428</v>
      </c>
    </row>
    <row r="6061" spans="1:21">
      <c r="A6061" s="2">
        <v>33094</v>
      </c>
      <c r="B6061">
        <v>830</v>
      </c>
      <c r="C6061">
        <v>0.2302160813837172</v>
      </c>
      <c r="D6061">
        <v>0.02163010463118553</v>
      </c>
      <c r="E6061">
        <v>0.1906280303500564</v>
      </c>
      <c r="F6061">
        <v>0.02936193346977234</v>
      </c>
      <c r="G6061">
        <v>0.1760431527527588</v>
      </c>
      <c r="H6061">
        <v>0.05361106246709824</v>
      </c>
      <c r="I6061">
        <v>0.3364009591682567</v>
      </c>
      <c r="J6061">
        <v>0.4151397943496704</v>
      </c>
      <c r="K6061">
        <v>0.5261059270805645</v>
      </c>
      <c r="L6061">
        <v>0.2369990199804306</v>
      </c>
      <c r="M6061">
        <v>1.589996337890625</v>
      </c>
      <c r="N6061">
        <v>-1.239990234374943</v>
      </c>
      <c r="O6061" s="2">
        <v>33458</v>
      </c>
      <c r="P6061">
        <v>0.1452609417196316</v>
      </c>
      <c r="Q6061">
        <v>-0.123630837088446</v>
      </c>
      <c r="R6061">
        <v>-0.1158990082498592</v>
      </c>
      <c r="S6061">
        <v>-0.09164987925253332</v>
      </c>
      <c r="T6061">
        <v>0.2698788526300389</v>
      </c>
      <c r="U6061">
        <v>0.09173807826079905</v>
      </c>
    </row>
    <row r="6062" spans="1:21">
      <c r="A6062" s="2">
        <v>33095</v>
      </c>
      <c r="B6062">
        <v>830</v>
      </c>
      <c r="C6062">
        <v>0.1768116930028741</v>
      </c>
      <c r="D6062">
        <v>0.1126726493239403</v>
      </c>
      <c r="E6062">
        <v>0.1915314927980442</v>
      </c>
      <c r="F6062">
        <v>0.2267039269208908</v>
      </c>
      <c r="G6062">
        <v>0.1664112136233822</v>
      </c>
      <c r="H6062">
        <v>0.1618727892637253</v>
      </c>
      <c r="I6062">
        <v>0.3193908184723949</v>
      </c>
      <c r="J6062">
        <v>0.4237067401409149</v>
      </c>
      <c r="K6062">
        <v>0.5421831938578366</v>
      </c>
      <c r="L6062">
        <v>0.2646312415599823</v>
      </c>
      <c r="M6062">
        <v>-4.420013427734375</v>
      </c>
      <c r="N6062">
        <v>-2.200012207031307</v>
      </c>
      <c r="O6062" s="2">
        <v>33459</v>
      </c>
      <c r="P6062">
        <v>0.1537911534129581</v>
      </c>
      <c r="Q6062">
        <v>-0.04111850408901785</v>
      </c>
      <c r="R6062">
        <v>0.07291277350793268</v>
      </c>
      <c r="S6062">
        <v>0.008081635850767155</v>
      </c>
      <c r="T6062">
        <v>0.2699155867279568</v>
      </c>
      <c r="U6062">
        <v>0.1108400881470242</v>
      </c>
    </row>
    <row r="6063" spans="1:21">
      <c r="A6063" s="2">
        <v>33098</v>
      </c>
      <c r="B6063">
        <v>830</v>
      </c>
      <c r="C6063">
        <v>0.0101898221302156</v>
      </c>
      <c r="D6063">
        <v>-0.2017541229724884</v>
      </c>
      <c r="E6063">
        <v>0.1228694478766439</v>
      </c>
      <c r="F6063">
        <v>0.1793754398822784</v>
      </c>
      <c r="G6063">
        <v>0.1308636560031876</v>
      </c>
      <c r="H6063">
        <v>0.1513445675373077</v>
      </c>
      <c r="I6063">
        <v>0.294602380623895</v>
      </c>
      <c r="J6063">
        <v>0.3925330340862274</v>
      </c>
      <c r="K6063">
        <v>0.5328681986517247</v>
      </c>
      <c r="L6063">
        <v>0.2700499296188354</v>
      </c>
      <c r="M6063">
        <v>3.32000732421875</v>
      </c>
      <c r="N6063">
        <v>0.899993896484375</v>
      </c>
      <c r="O6063" s="2">
        <v>33462</v>
      </c>
      <c r="P6063">
        <v>0.1451422299826113</v>
      </c>
      <c r="Q6063">
        <v>-0.3468963529550997</v>
      </c>
      <c r="R6063">
        <v>0.03423320989966716</v>
      </c>
      <c r="S6063">
        <v>0.006202337554696458</v>
      </c>
      <c r="T6063">
        <v>0.2473908041036161</v>
      </c>
      <c r="U6063">
        <v>0.1249076996362242</v>
      </c>
    </row>
    <row r="6064" spans="1:21">
      <c r="A6064" s="2">
        <v>33099</v>
      </c>
      <c r="B6064">
        <v>830</v>
      </c>
      <c r="C6064">
        <v>0.3461158409804116</v>
      </c>
      <c r="D6064">
        <v>-0.0357382707297802</v>
      </c>
      <c r="E6064">
        <v>0.3686450589387783</v>
      </c>
      <c r="F6064">
        <v>0.3539740443229675</v>
      </c>
      <c r="G6064">
        <v>0.3162586377440478</v>
      </c>
      <c r="H6064">
        <v>0.2728366851806641</v>
      </c>
      <c r="I6064">
        <v>0.3502035534559607</v>
      </c>
      <c r="J6064">
        <v>0.4027974605560303</v>
      </c>
      <c r="K6064">
        <v>0.5471906577393765</v>
      </c>
      <c r="L6064">
        <v>0.2589771151542664</v>
      </c>
      <c r="M6064">
        <v>0.550018310546875</v>
      </c>
      <c r="N6064">
        <v>1.600006103515625</v>
      </c>
      <c r="O6064" s="2">
        <v>33463</v>
      </c>
      <c r="P6064">
        <v>0.1480007610736029</v>
      </c>
      <c r="Q6064">
        <v>-0.1837390318033831</v>
      </c>
      <c r="R6064">
        <v>0.2059732832493646</v>
      </c>
      <c r="S6064">
        <v>0.1248359241070611</v>
      </c>
      <c r="T6064">
        <v>0.2547966994824273</v>
      </c>
      <c r="U6064">
        <v>0.1109763540806634</v>
      </c>
    </row>
    <row r="6065" spans="1:21">
      <c r="A6065" s="2">
        <v>33100</v>
      </c>
      <c r="B6065">
        <v>831</v>
      </c>
      <c r="C6065">
        <v>0.4117966768735053</v>
      </c>
      <c r="D6065">
        <v>0.2074532955884933</v>
      </c>
      <c r="E6065">
        <v>0.3405917883393034</v>
      </c>
      <c r="F6065">
        <v>0.2895689606666565</v>
      </c>
      <c r="G6065">
        <v>0.3480077685583515</v>
      </c>
      <c r="H6065">
        <v>0.3179072141647339</v>
      </c>
      <c r="I6065">
        <v>0.346068209639791</v>
      </c>
      <c r="J6065">
        <v>0.4009990692138672</v>
      </c>
      <c r="K6065">
        <v>0.5724898285866395</v>
      </c>
      <c r="L6065">
        <v>0.2833704948425293</v>
      </c>
      <c r="M6065">
        <v>0.6699829101561932</v>
      </c>
      <c r="N6065">
        <v>0.279998779296875</v>
      </c>
      <c r="O6065" s="2">
        <v>33464</v>
      </c>
      <c r="P6065">
        <v>0.1465623616294447</v>
      </c>
      <c r="Q6065">
        <v>0.06089093395904865</v>
      </c>
      <c r="R6065">
        <v>0.1430065990372118</v>
      </c>
      <c r="S6065">
        <v>0.1713448525352892</v>
      </c>
      <c r="T6065">
        <v>0.2544367075844225</v>
      </c>
      <c r="U6065">
        <v>0.1368081332130846</v>
      </c>
    </row>
    <row r="6066" spans="1:21">
      <c r="A6066" s="2">
        <v>33101</v>
      </c>
      <c r="B6066">
        <v>831</v>
      </c>
      <c r="C6066">
        <v>0.3418519529345178</v>
      </c>
      <c r="D6066">
        <v>0.01249575056135654</v>
      </c>
      <c r="E6066">
        <v>0.2668978604291193</v>
      </c>
      <c r="F6066">
        <v>0.09203474223613739</v>
      </c>
      <c r="G6066">
        <v>0.2783768866905246</v>
      </c>
      <c r="H6066">
        <v>0.1955025941133499</v>
      </c>
      <c r="I6066">
        <v>0.3296662750749395</v>
      </c>
      <c r="J6066">
        <v>0.4081911444664001</v>
      </c>
      <c r="K6066">
        <v>0.5518483935454349</v>
      </c>
      <c r="L6066">
        <v>0.2821455597877502</v>
      </c>
      <c r="M6066">
        <v>-7.669982910156193</v>
      </c>
      <c r="N6066">
        <v>-0.57000732421875</v>
      </c>
      <c r="O6066" s="2">
        <v>33465</v>
      </c>
      <c r="P6066">
        <v>0.1713047005459909</v>
      </c>
      <c r="Q6066">
        <v>-0.1588089499846344</v>
      </c>
      <c r="R6066">
        <v>-0.07926995830985351</v>
      </c>
      <c r="S6066">
        <v>0.02419789356735902</v>
      </c>
      <c r="T6066">
        <v>0.2368864439204093</v>
      </c>
      <c r="U6066">
        <v>0.1108408592417593</v>
      </c>
    </row>
    <row r="6067" spans="1:21">
      <c r="A6067" s="2">
        <v>33102</v>
      </c>
      <c r="B6067">
        <v>832</v>
      </c>
      <c r="C6067">
        <v>0.1814666969217221</v>
      </c>
      <c r="D6067">
        <v>0.05259323120117188</v>
      </c>
      <c r="E6067">
        <v>0.1560888558306992</v>
      </c>
      <c r="F6067">
        <v>0.06531719118356705</v>
      </c>
      <c r="G6067">
        <v>0.2094875985995913</v>
      </c>
      <c r="H6067">
        <v>0.1896673738956451</v>
      </c>
      <c r="I6067">
        <v>0.3070963524594209</v>
      </c>
      <c r="J6067">
        <v>0.4219011068344116</v>
      </c>
      <c r="K6067">
        <v>0.5491830397992788</v>
      </c>
      <c r="L6067">
        <v>0.3100606799125671</v>
      </c>
      <c r="M6067">
        <v>-4.560028076171875</v>
      </c>
      <c r="N6067">
        <v>-3.75</v>
      </c>
      <c r="O6067" s="2">
        <v>33466</v>
      </c>
      <c r="P6067">
        <v>0.1761583819827592</v>
      </c>
      <c r="Q6067">
        <v>-0.1235651507815874</v>
      </c>
      <c r="R6067">
        <v>-0.1108411907991922</v>
      </c>
      <c r="S6067">
        <v>0.0135089919128859</v>
      </c>
      <c r="T6067">
        <v>0.2457427248516524</v>
      </c>
      <c r="U6067">
        <v>0.1339022979298079</v>
      </c>
    </row>
    <row r="6068" spans="1:21">
      <c r="A6068" s="2">
        <v>33105</v>
      </c>
      <c r="B6068">
        <v>832</v>
      </c>
      <c r="C6068">
        <v>0.3391602052736161</v>
      </c>
      <c r="D6068">
        <v>-0.08322609961032867</v>
      </c>
      <c r="E6068">
        <v>0.2586557158120792</v>
      </c>
      <c r="F6068">
        <v>0.01589432917535305</v>
      </c>
      <c r="G6068">
        <v>0.2735237906167169</v>
      </c>
      <c r="H6068">
        <v>0.09391803294420242</v>
      </c>
      <c r="I6068">
        <v>0.3372916280722743</v>
      </c>
      <c r="J6068">
        <v>0.3937913775444031</v>
      </c>
      <c r="K6068">
        <v>0.5510893530543977</v>
      </c>
      <c r="L6068">
        <v>0.2714172303676605</v>
      </c>
      <c r="M6068">
        <v>0.680023193359375</v>
      </c>
      <c r="N6068">
        <v>-9.1099853515625</v>
      </c>
      <c r="O6068" s="2">
        <v>33469</v>
      </c>
      <c r="P6068">
        <v>0.145992481292412</v>
      </c>
      <c r="Q6068">
        <v>-0.2292185809027407</v>
      </c>
      <c r="R6068">
        <v>-0.130098152117059</v>
      </c>
      <c r="S6068">
        <v>-0.05207444834820962</v>
      </c>
      <c r="T6068">
        <v>0.247798896251991</v>
      </c>
      <c r="U6068">
        <v>0.1254247490752485</v>
      </c>
    </row>
    <row r="6069" spans="1:21">
      <c r="A6069" s="2">
        <v>33106</v>
      </c>
      <c r="B6069">
        <v>832</v>
      </c>
      <c r="C6069">
        <v>0.1738439906827019</v>
      </c>
      <c r="D6069">
        <v>-0.08749036490917206</v>
      </c>
      <c r="E6069">
        <v>0.1835704520709949</v>
      </c>
      <c r="F6069">
        <v>0.08566080033779144</v>
      </c>
      <c r="G6069">
        <v>0.1744573299066091</v>
      </c>
      <c r="H6069">
        <v>0.1069991588592529</v>
      </c>
      <c r="I6069">
        <v>0.3254863498277867</v>
      </c>
      <c r="J6069">
        <v>0.4535224139690399</v>
      </c>
      <c r="K6069">
        <v>0.5357825163800869</v>
      </c>
      <c r="L6069">
        <v>0.3106544613838196</v>
      </c>
      <c r="M6069">
        <v>-6.6500244140625</v>
      </c>
      <c r="N6069">
        <v>2.959991455078182</v>
      </c>
      <c r="O6069" s="2">
        <v>33470</v>
      </c>
      <c r="P6069">
        <v>0.1788666188539592</v>
      </c>
      <c r="Q6069">
        <v>-0.2663569837631312</v>
      </c>
      <c r="R6069">
        <v>-0.09320581851616772</v>
      </c>
      <c r="S6069">
        <v>-0.07186745999470623</v>
      </c>
      <c r="T6069">
        <v>0.2746557951150808</v>
      </c>
      <c r="U6069">
        <v>0.1317878425298604</v>
      </c>
    </row>
    <row r="6070" spans="1:21">
      <c r="A6070" s="2">
        <v>33107</v>
      </c>
      <c r="B6070">
        <v>832</v>
      </c>
      <c r="C6070">
        <v>0.16897097525388</v>
      </c>
      <c r="D6070">
        <v>-0.04448979720473289</v>
      </c>
      <c r="E6070">
        <v>0.1250887553091179</v>
      </c>
      <c r="F6070">
        <v>-0.02335824631154537</v>
      </c>
      <c r="G6070">
        <v>0.223629546727195</v>
      </c>
      <c r="H6070">
        <v>0.2134702503681183</v>
      </c>
      <c r="I6070">
        <v>0.3005816258267625</v>
      </c>
      <c r="J6070">
        <v>0.4864836037158966</v>
      </c>
      <c r="K6070">
        <v>0.5184659004526483</v>
      </c>
      <c r="L6070">
        <v>0.3453185260295868</v>
      </c>
      <c r="M6070">
        <v>-5.30999755859375</v>
      </c>
      <c r="N6070">
        <v>11.16000366210932</v>
      </c>
      <c r="O6070" s="2">
        <v>33471</v>
      </c>
      <c r="P6070">
        <v>0.2338967347973673</v>
      </c>
      <c r="Q6070">
        <v>-0.2783865320021002</v>
      </c>
      <c r="R6070">
        <v>-0.2572549811089127</v>
      </c>
      <c r="S6070">
        <v>-0.02042648442924899</v>
      </c>
      <c r="T6070">
        <v>0.2525868689185293</v>
      </c>
      <c r="U6070">
        <v>0.1114217912322195</v>
      </c>
    </row>
    <row r="6071" spans="1:21">
      <c r="A6071" s="2">
        <v>33108</v>
      </c>
      <c r="B6071">
        <v>832</v>
      </c>
      <c r="C6071">
        <v>0.1079865763397962</v>
      </c>
      <c r="D6071">
        <v>-0.06729444116353989</v>
      </c>
      <c r="E6071">
        <v>0.08638392734642429</v>
      </c>
      <c r="F6071">
        <v>0.03803930804133415</v>
      </c>
      <c r="G6071">
        <v>0.1636611934463792</v>
      </c>
      <c r="H6071">
        <v>0.2126455307006836</v>
      </c>
      <c r="I6071">
        <v>0.2843810471878028</v>
      </c>
      <c r="J6071">
        <v>0.5343946218490601</v>
      </c>
      <c r="K6071">
        <v>0.5235186436543984</v>
      </c>
      <c r="L6071">
        <v>0.4061022698879242</v>
      </c>
      <c r="M6071">
        <v>-9.489990234375057</v>
      </c>
      <c r="N6071">
        <v>0.739990234375</v>
      </c>
      <c r="O6071" s="2">
        <v>33472</v>
      </c>
      <c r="P6071">
        <v>0.2744414436386862</v>
      </c>
      <c r="Q6071">
        <v>-0.3417358848022261</v>
      </c>
      <c r="R6071">
        <v>-0.236402135597352</v>
      </c>
      <c r="S6071">
        <v>-0.06179591293800257</v>
      </c>
      <c r="T6071">
        <v>0.2599531782103739</v>
      </c>
      <c r="U6071">
        <v>0.131660826249238</v>
      </c>
    </row>
    <row r="6072" spans="1:21">
      <c r="A6072" s="2">
        <v>33109</v>
      </c>
      <c r="B6072">
        <v>833</v>
      </c>
      <c r="C6072">
        <v>0.1106783240006979</v>
      </c>
      <c r="D6072">
        <v>-0.0622580461204052</v>
      </c>
      <c r="E6072">
        <v>0.09953501070987789</v>
      </c>
      <c r="F6072">
        <v>0.04331855475902557</v>
      </c>
      <c r="G6072">
        <v>0.1511690460552313</v>
      </c>
      <c r="H6072">
        <v>0.1626459807157516</v>
      </c>
      <c r="I6072">
        <v>0.2723165440364588</v>
      </c>
      <c r="J6072">
        <v>0.4951502084732056</v>
      </c>
      <c r="K6072">
        <v>0.4802007883490996</v>
      </c>
      <c r="L6072">
        <v>0.3787709474563599</v>
      </c>
      <c r="M6072">
        <v>4.450012207031307</v>
      </c>
      <c r="N6072">
        <v>2.84002685546875</v>
      </c>
      <c r="O6072" s="2">
        <v>33473</v>
      </c>
      <c r="P6072">
        <v>0.2653526405918751</v>
      </c>
      <c r="Q6072">
        <v>-0.3276106867122803</v>
      </c>
      <c r="R6072">
        <v>-0.2220340858328496</v>
      </c>
      <c r="S6072">
        <v>-0.1027066598761235</v>
      </c>
      <c r="T6072">
        <v>0.2297975678813304</v>
      </c>
      <c r="U6072">
        <v>0.1134183068644847</v>
      </c>
    </row>
    <row r="6073" spans="1:21">
      <c r="A6073" s="2">
        <v>33112</v>
      </c>
      <c r="B6073">
        <v>833</v>
      </c>
      <c r="C6073">
        <v>0.1622188358081167</v>
      </c>
      <c r="D6073">
        <v>0.04726975411176682</v>
      </c>
      <c r="E6073">
        <v>0.1465024706604555</v>
      </c>
      <c r="F6073">
        <v>0.0608287937939167</v>
      </c>
      <c r="G6073">
        <v>0.2273953841752488</v>
      </c>
      <c r="H6073">
        <v>0.2416774481534958</v>
      </c>
      <c r="I6073">
        <v>0.279603575647538</v>
      </c>
      <c r="J6073">
        <v>0.4280202090740204</v>
      </c>
      <c r="K6073">
        <v>0.4903155293640646</v>
      </c>
      <c r="L6073">
        <v>0.331295520067215</v>
      </c>
      <c r="M6073">
        <v>9.92999267578125</v>
      </c>
      <c r="N6073">
        <v>-0.32000732421875</v>
      </c>
      <c r="O6073" s="2">
        <v>33476</v>
      </c>
      <c r="P6073">
        <v>0.2252675557246757</v>
      </c>
      <c r="Q6073">
        <v>-0.1779978016129089</v>
      </c>
      <c r="R6073">
        <v>-0.164438761930759</v>
      </c>
      <c r="S6073">
        <v>0.01640989242882007</v>
      </c>
      <c r="T6073">
        <v>0.2027526533493447</v>
      </c>
      <c r="U6073">
        <v>0.1060279643425392</v>
      </c>
    </row>
    <row r="6074" spans="1:21">
      <c r="A6074" s="2">
        <v>33113</v>
      </c>
      <c r="B6074">
        <v>832</v>
      </c>
      <c r="C6074">
        <v>0.1514518451645099</v>
      </c>
      <c r="D6074">
        <v>0.006116545293480158</v>
      </c>
      <c r="E6074">
        <v>0.1334563077749021</v>
      </c>
      <c r="F6074">
        <v>0.01216006558388472</v>
      </c>
      <c r="G6074">
        <v>0.1765006449765318</v>
      </c>
      <c r="H6074">
        <v>0.06974726915359497</v>
      </c>
      <c r="I6074">
        <v>0.2988104472393563</v>
      </c>
      <c r="J6074">
        <v>0.4830313920974731</v>
      </c>
      <c r="K6074">
        <v>0.5022454801520995</v>
      </c>
      <c r="L6074">
        <v>0.3321884870529175</v>
      </c>
      <c r="M6074">
        <v>-0.100006103515625</v>
      </c>
      <c r="N6074">
        <v>-0.790008544921875</v>
      </c>
      <c r="O6074" s="2">
        <v>33477</v>
      </c>
      <c r="P6074">
        <v>0.2231903965832165</v>
      </c>
      <c r="Q6074">
        <v>-0.2170738512897363</v>
      </c>
      <c r="R6074">
        <v>-0.2110303309993318</v>
      </c>
      <c r="S6074">
        <v>-0.1534431274296215</v>
      </c>
      <c r="T6074">
        <v>0.2598409955142567</v>
      </c>
      <c r="U6074">
        <v>0.108998090469701</v>
      </c>
    </row>
    <row r="6075" spans="1:21">
      <c r="A6075" s="2">
        <v>33114</v>
      </c>
      <c r="B6075">
        <v>832</v>
      </c>
      <c r="C6075">
        <v>0.1749635979586115</v>
      </c>
      <c r="D6075">
        <v>0.03470354527235031</v>
      </c>
      <c r="E6075">
        <v>0.2148182810723769</v>
      </c>
      <c r="F6075">
        <v>0.1315116584300995</v>
      </c>
      <c r="G6075">
        <v>0.2331836840049889</v>
      </c>
      <c r="H6075">
        <v>0.1919298619031906</v>
      </c>
      <c r="I6075">
        <v>0.3057979422522822</v>
      </c>
      <c r="J6075">
        <v>0.5359731316566467</v>
      </c>
      <c r="K6075">
        <v>0.5057590874136696</v>
      </c>
      <c r="L6075">
        <v>0.340994119644165</v>
      </c>
      <c r="M6075">
        <v>2.850006103515625</v>
      </c>
      <c r="N6075">
        <v>3.58001708984375</v>
      </c>
      <c r="O6075" s="2">
        <v>33478</v>
      </c>
      <c r="P6075">
        <v>0.2234800939616446</v>
      </c>
      <c r="Q6075">
        <v>-0.1887765486892943</v>
      </c>
      <c r="R6075">
        <v>-0.0919684355315451</v>
      </c>
      <c r="S6075">
        <v>-0.03155023205845398</v>
      </c>
      <c r="T6075">
        <v>0.3124930376950021</v>
      </c>
      <c r="U6075">
        <v>0.1175140256825205</v>
      </c>
    </row>
    <row r="6076" spans="1:21">
      <c r="A6076" s="2">
        <v>33115</v>
      </c>
      <c r="B6076">
        <v>832</v>
      </c>
      <c r="C6076">
        <v>0.219369760056331</v>
      </c>
      <c r="D6076">
        <v>0.01337137818336487</v>
      </c>
      <c r="E6076">
        <v>0.2437846107332949</v>
      </c>
      <c r="F6076">
        <v>0.1168633848428726</v>
      </c>
      <c r="G6076">
        <v>0.2456437931633104</v>
      </c>
      <c r="H6076">
        <v>0.1673433780670166</v>
      </c>
      <c r="I6076">
        <v>0.2972582003654555</v>
      </c>
      <c r="J6076">
        <v>0.4635101556777954</v>
      </c>
      <c r="K6076">
        <v>0.5067639739757884</v>
      </c>
      <c r="L6076">
        <v>0.3588602244853973</v>
      </c>
      <c r="M6076">
        <v>-5.480010986328125</v>
      </c>
      <c r="N6076">
        <v>-0.170013427734375</v>
      </c>
      <c r="O6076" s="2">
        <v>33479</v>
      </c>
      <c r="P6076">
        <v>0.2439835959036296</v>
      </c>
      <c r="Q6076">
        <v>-0.2306122177202647</v>
      </c>
      <c r="R6076">
        <v>-0.127120211060757</v>
      </c>
      <c r="S6076">
        <v>-0.07664021783661301</v>
      </c>
      <c r="T6076">
        <v>0.2195265597741658</v>
      </c>
      <c r="U6076">
        <v>0.1148766285817677</v>
      </c>
    </row>
    <row r="6077" spans="1:21">
      <c r="A6077" s="2">
        <v>33116</v>
      </c>
      <c r="B6077">
        <v>833</v>
      </c>
      <c r="C6077">
        <v>0.3425568126503546</v>
      </c>
      <c r="D6077">
        <v>0.005554461386054754</v>
      </c>
      <c r="E6077">
        <v>0.3232362528188862</v>
      </c>
      <c r="F6077">
        <v>0.1890338212251663</v>
      </c>
      <c r="G6077">
        <v>0.344446403100909</v>
      </c>
      <c r="H6077">
        <v>0.3242931962013245</v>
      </c>
      <c r="I6077">
        <v>0.3409542981710971</v>
      </c>
      <c r="J6077">
        <v>0.4805295467376709</v>
      </c>
      <c r="K6077">
        <v>0.5356757007330163</v>
      </c>
      <c r="L6077">
        <v>0.3512305915355682</v>
      </c>
      <c r="M6077">
        <v>3.850006103515568</v>
      </c>
      <c r="N6077">
        <v>-1.040008544921818</v>
      </c>
      <c r="O6077" s="2">
        <v>33480</v>
      </c>
      <c r="P6077">
        <v>0.2259114449055346</v>
      </c>
      <c r="Q6077">
        <v>-0.2203569835194799</v>
      </c>
      <c r="R6077">
        <v>-0.03687762368036829</v>
      </c>
      <c r="S6077">
        <v>0.09838175129578985</v>
      </c>
      <c r="T6077">
        <v>0.2546181018321363</v>
      </c>
      <c r="U6077">
        <v>0.1253191466300336</v>
      </c>
    </row>
    <row r="6078" spans="1:21">
      <c r="A6078" s="2">
        <v>33120</v>
      </c>
      <c r="B6078">
        <v>834</v>
      </c>
      <c r="C6078">
        <v>0.003396607376738533</v>
      </c>
      <c r="D6078">
        <v>-0.1622001826763153</v>
      </c>
      <c r="E6078">
        <v>0.1764665371723169</v>
      </c>
      <c r="F6078">
        <v>0.1515764445066452</v>
      </c>
      <c r="G6078">
        <v>0.1707615766349711</v>
      </c>
      <c r="H6078">
        <v>0.199126198887825</v>
      </c>
      <c r="I6078">
        <v>0.2971102225823495</v>
      </c>
      <c r="J6078">
        <v>0.4747272729873657</v>
      </c>
      <c r="K6078">
        <v>0.5127362547426196</v>
      </c>
      <c r="L6078">
        <v>0.3592739403247833</v>
      </c>
      <c r="M6078">
        <v>0.5299987792969318</v>
      </c>
      <c r="N6078">
        <v>-3.279998779296932</v>
      </c>
      <c r="O6078" s="2">
        <v>33484</v>
      </c>
      <c r="P6078">
        <v>0.2137484859988366</v>
      </c>
      <c r="Q6078">
        <v>-0.3759486686751519</v>
      </c>
      <c r="R6078">
        <v>-0.06217204149219135</v>
      </c>
      <c r="S6078">
        <v>-0.01462228711101154</v>
      </c>
      <c r="T6078">
        <v>0.2609787869885292</v>
      </c>
      <c r="U6078">
        <v>0.1455254543259468</v>
      </c>
    </row>
    <row r="6079" spans="1:21">
      <c r="A6079" s="2">
        <v>33121</v>
      </c>
      <c r="B6079">
        <v>833</v>
      </c>
      <c r="C6079">
        <v>0.003396607376738533</v>
      </c>
      <c r="D6079">
        <v>-0.1861956119537354</v>
      </c>
      <c r="E6079">
        <v>0.190022138129917</v>
      </c>
      <c r="F6079">
        <v>0.2060006409883499</v>
      </c>
      <c r="G6079">
        <v>0.1711167999107417</v>
      </c>
      <c r="H6079">
        <v>0.1521719843149185</v>
      </c>
      <c r="I6079">
        <v>0.2981455283573818</v>
      </c>
      <c r="J6079">
        <v>0.4817564785480499</v>
      </c>
      <c r="K6079">
        <v>0.5300433704528897</v>
      </c>
      <c r="L6079">
        <v>0.3527698218822479</v>
      </c>
      <c r="M6079">
        <v>1.300018310546875</v>
      </c>
      <c r="N6079">
        <v>-2.17999267578125</v>
      </c>
      <c r="O6079" s="2">
        <v>33485</v>
      </c>
      <c r="P6079">
        <v>0.202164011254597</v>
      </c>
      <c r="Q6079">
        <v>-0.3883596232083324</v>
      </c>
      <c r="R6079">
        <v>0.003836629733752872</v>
      </c>
      <c r="S6079">
        <v>-0.04999202693967852</v>
      </c>
      <c r="T6079">
        <v>0.2795924672934529</v>
      </c>
      <c r="U6079">
        <v>0.1506058106276509</v>
      </c>
    </row>
    <row r="6080" spans="1:21">
      <c r="A6080" s="2">
        <v>33122</v>
      </c>
      <c r="B6080">
        <v>834</v>
      </c>
      <c r="C6080">
        <v>0.2391569955413192</v>
      </c>
      <c r="D6080">
        <v>0.2351721078157425</v>
      </c>
      <c r="E6080">
        <v>0.2431052020858203</v>
      </c>
      <c r="F6080">
        <v>0.3070040047168732</v>
      </c>
      <c r="G6080">
        <v>0.219895381933748</v>
      </c>
      <c r="H6080">
        <v>0.1969126015901566</v>
      </c>
      <c r="I6080">
        <v>0.320618640722693</v>
      </c>
      <c r="J6080">
        <v>0.4831293225288391</v>
      </c>
      <c r="K6080">
        <v>0.5303777086310153</v>
      </c>
      <c r="L6080">
        <v>0.3445729315280914</v>
      </c>
      <c r="M6080">
        <v>-3.930023193359375</v>
      </c>
      <c r="N6080">
        <v>-0.829986572265625</v>
      </c>
      <c r="O6080" s="2">
        <v>33486</v>
      </c>
      <c r="P6080">
        <v>0.2143169975181969</v>
      </c>
      <c r="Q6080">
        <v>0.02085511029754561</v>
      </c>
      <c r="R6080">
        <v>0.09268700719867629</v>
      </c>
      <c r="S6080">
        <v>-0.01740439592804033</v>
      </c>
      <c r="T6080">
        <v>0.2688123250106422</v>
      </c>
      <c r="U6080">
        <v>0.1302559340098945</v>
      </c>
    </row>
    <row r="6081" spans="1:21">
      <c r="A6081" s="2">
        <v>33123</v>
      </c>
      <c r="B6081">
        <v>834</v>
      </c>
      <c r="C6081">
        <v>0.1282075082764354</v>
      </c>
      <c r="D6081">
        <v>0.08306388556957245</v>
      </c>
      <c r="E6081">
        <v>0.1659122717384651</v>
      </c>
      <c r="F6081">
        <v>0.1049764528870583</v>
      </c>
      <c r="G6081">
        <v>0.1859044319655951</v>
      </c>
      <c r="H6081">
        <v>0.2107474356889725</v>
      </c>
      <c r="I6081">
        <v>0.3041357023234658</v>
      </c>
      <c r="J6081">
        <v>0.4920675754547119</v>
      </c>
      <c r="K6081">
        <v>0.5145255011996706</v>
      </c>
      <c r="L6081">
        <v>0.3425191342830658</v>
      </c>
      <c r="M6081">
        <v>2.94000244140625</v>
      </c>
      <c r="N6081">
        <v>-0.040008544921875</v>
      </c>
      <c r="O6081" s="2">
        <v>33487</v>
      </c>
      <c r="P6081">
        <v>0.203154030448315</v>
      </c>
      <c r="Q6081">
        <v>-0.1200901448787426</v>
      </c>
      <c r="R6081">
        <v>-0.09817757756125678</v>
      </c>
      <c r="S6081">
        <v>0.007593405240657436</v>
      </c>
      <c r="T6081">
        <v>0.2889135450063969</v>
      </c>
      <c r="U6081">
        <v>0.1393651038347508</v>
      </c>
    </row>
    <row r="6082" spans="1:21">
      <c r="A6082" s="2">
        <v>33126</v>
      </c>
      <c r="B6082">
        <v>834</v>
      </c>
      <c r="C6082">
        <v>0.1234064747317186</v>
      </c>
      <c r="D6082">
        <v>0.1615136563777924</v>
      </c>
      <c r="E6082">
        <v>0.2277644118296755</v>
      </c>
      <c r="F6082">
        <v>0.2991623282432556</v>
      </c>
      <c r="G6082">
        <v>0.1781906253813799</v>
      </c>
      <c r="H6082">
        <v>0.1570683568716049</v>
      </c>
      <c r="I6082">
        <v>0.3041706999509639</v>
      </c>
      <c r="J6082">
        <v>0.4828772246837616</v>
      </c>
      <c r="K6082">
        <v>0.5263947435740699</v>
      </c>
      <c r="L6082">
        <v>0.341951996088028</v>
      </c>
      <c r="M6082">
        <v>-1.769989013671875</v>
      </c>
      <c r="N6082">
        <v>-0.5299987792968182</v>
      </c>
      <c r="O6082" s="2">
        <v>33490</v>
      </c>
      <c r="P6082">
        <v>0.2081273557353465</v>
      </c>
      <c r="Q6082">
        <v>-0.04661369935755411</v>
      </c>
      <c r="R6082">
        <v>0.09103497250790915</v>
      </c>
      <c r="S6082">
        <v>-0.05105899886374154</v>
      </c>
      <c r="T6082">
        <v>0.2747498689484151</v>
      </c>
      <c r="U6082">
        <v>0.1338246403526815</v>
      </c>
    </row>
    <row r="6083" spans="1:21">
      <c r="A6083" s="2">
        <v>33127</v>
      </c>
      <c r="B6083">
        <v>834</v>
      </c>
      <c r="C6083">
        <v>0.3040942732814655</v>
      </c>
      <c r="D6083">
        <v>0.2429055422544479</v>
      </c>
      <c r="E6083">
        <v>0.3198942824960896</v>
      </c>
      <c r="F6083">
        <v>0.3612058460712433</v>
      </c>
      <c r="G6083">
        <v>0.2282941175548266</v>
      </c>
      <c r="H6083">
        <v>0.1642730832099915</v>
      </c>
      <c r="I6083">
        <v>0.3201626632779652</v>
      </c>
      <c r="J6083">
        <v>0.4695598483085632</v>
      </c>
      <c r="K6083">
        <v>0.5341890566664084</v>
      </c>
      <c r="L6083">
        <v>0.3415527939796448</v>
      </c>
      <c r="M6083">
        <v>-0.589996337890625</v>
      </c>
      <c r="N6083">
        <v>-4.010009765625057</v>
      </c>
      <c r="O6083" s="2">
        <v>33491</v>
      </c>
      <c r="P6083">
        <v>0.1978569253768998</v>
      </c>
      <c r="Q6083">
        <v>0.04504861687754813</v>
      </c>
      <c r="R6083">
        <v>0.1633489206943435</v>
      </c>
      <c r="S6083">
        <v>-0.03358384216690835</v>
      </c>
      <c r="T6083">
        <v>0.2717029229316634</v>
      </c>
      <c r="U6083">
        <v>0.143695868602745</v>
      </c>
    </row>
    <row r="6084" spans="1:21">
      <c r="A6084" s="2">
        <v>33128</v>
      </c>
      <c r="B6084">
        <v>834</v>
      </c>
      <c r="C6084">
        <v>0.2780778044317707</v>
      </c>
      <c r="D6084">
        <v>0.3088952600955963</v>
      </c>
      <c r="E6084">
        <v>0.2659207131399556</v>
      </c>
      <c r="F6084">
        <v>0.268656998872757</v>
      </c>
      <c r="G6084">
        <v>0.229915495285383</v>
      </c>
      <c r="H6084">
        <v>0.1956999003887177</v>
      </c>
      <c r="I6084">
        <v>0.3088509868242142</v>
      </c>
      <c r="J6084">
        <v>0.4646895229816437</v>
      </c>
      <c r="K6084">
        <v>0.543683016469577</v>
      </c>
      <c r="L6084">
        <v>0.3575633764266968</v>
      </c>
      <c r="M6084">
        <v>1.5</v>
      </c>
      <c r="N6084">
        <v>0.529998779296875</v>
      </c>
      <c r="O6084" s="2">
        <v>33492</v>
      </c>
      <c r="P6084">
        <v>0.1939293921245651</v>
      </c>
      <c r="Q6084">
        <v>0.1149658679710313</v>
      </c>
      <c r="R6084">
        <v>0.0747276067481919</v>
      </c>
      <c r="S6084">
        <v>0.001770508264152593</v>
      </c>
      <c r="T6084">
        <v>0.2707601308570786</v>
      </c>
      <c r="U6084">
        <v>0.1636339843021317</v>
      </c>
    </row>
    <row r="6085" spans="1:21">
      <c r="A6085" s="2">
        <v>33129</v>
      </c>
      <c r="B6085">
        <v>834</v>
      </c>
      <c r="C6085">
        <v>0.2686332681283184</v>
      </c>
      <c r="D6085">
        <v>0.2976937890052795</v>
      </c>
      <c r="E6085">
        <v>0.2873587929958838</v>
      </c>
      <c r="F6085">
        <v>0.3387879133224487</v>
      </c>
      <c r="G6085">
        <v>0.2110327669185613</v>
      </c>
      <c r="H6085">
        <v>0.1643327176570892</v>
      </c>
      <c r="I6085">
        <v>0.3076194563929701</v>
      </c>
      <c r="J6085">
        <v>0.4890211224555969</v>
      </c>
      <c r="K6085">
        <v>0.536813267494484</v>
      </c>
      <c r="L6085">
        <v>0.3730103075504303</v>
      </c>
      <c r="M6085">
        <v>-3.8900146484375</v>
      </c>
      <c r="N6085">
        <v>2.25</v>
      </c>
      <c r="O6085" s="2">
        <v>33493</v>
      </c>
      <c r="P6085">
        <v>0.2155656794511682</v>
      </c>
      <c r="Q6085">
        <v>0.08212810955411132</v>
      </c>
      <c r="R6085">
        <v>0.1232222338712805</v>
      </c>
      <c r="S6085">
        <v>-0.05123296179407899</v>
      </c>
      <c r="T6085">
        <v>0.2734554430044287</v>
      </c>
      <c r="U6085">
        <v>0.1574446280992621</v>
      </c>
    </row>
    <row r="6086" spans="1:21">
      <c r="A6086" s="2">
        <v>33130</v>
      </c>
      <c r="B6086">
        <v>834</v>
      </c>
      <c r="C6086">
        <v>0.4012941850729665</v>
      </c>
      <c r="D6086">
        <v>0.3801768124103546</v>
      </c>
      <c r="E6086">
        <v>0.2677740480747308</v>
      </c>
      <c r="F6086">
        <v>0.1495058983564377</v>
      </c>
      <c r="G6086">
        <v>0.2830307422731922</v>
      </c>
      <c r="H6086">
        <v>0.3436495959758759</v>
      </c>
      <c r="I6086">
        <v>0.3099122170133113</v>
      </c>
      <c r="J6086">
        <v>0.4673849940299988</v>
      </c>
      <c r="K6086">
        <v>0.5545146953383998</v>
      </c>
      <c r="L6086">
        <v>0.3748370110988617</v>
      </c>
      <c r="M6086">
        <v>-1.82000732421875</v>
      </c>
      <c r="N6086">
        <v>-3.75</v>
      </c>
      <c r="O6086" s="2">
        <v>33494</v>
      </c>
      <c r="P6086">
        <v>0.2107124091626906</v>
      </c>
      <c r="Q6086">
        <v>0.169464403247664</v>
      </c>
      <c r="R6086">
        <v>-0.06120651080625295</v>
      </c>
      <c r="S6086">
        <v>0.1329371868131852</v>
      </c>
      <c r="T6086">
        <v>0.2566725848673082</v>
      </c>
      <c r="U6086">
        <v>0.1641246019361711</v>
      </c>
    </row>
    <row r="6087" spans="1:21">
      <c r="A6087" s="2">
        <v>33133</v>
      </c>
      <c r="B6087">
        <v>834</v>
      </c>
      <c r="C6087">
        <v>0.2307997409657052</v>
      </c>
      <c r="D6087">
        <v>0.2555413842201233</v>
      </c>
      <c r="E6087">
        <v>0.1954191419629874</v>
      </c>
      <c r="F6087">
        <v>0.1358939409255981</v>
      </c>
      <c r="G6087">
        <v>0.1852327165391728</v>
      </c>
      <c r="H6087">
        <v>0.1344916522502899</v>
      </c>
      <c r="I6087">
        <v>0.2809349210531751</v>
      </c>
      <c r="J6087">
        <v>0.4432750642299652</v>
      </c>
      <c r="K6087">
        <v>0.5264365064568712</v>
      </c>
      <c r="L6087">
        <v>0.3728606402873993</v>
      </c>
      <c r="M6087">
        <v>0.94000244140625</v>
      </c>
      <c r="N6087">
        <v>2.19000244140625</v>
      </c>
      <c r="O6087" s="2">
        <v>33497</v>
      </c>
      <c r="P6087">
        <v>0.2140227589670178</v>
      </c>
      <c r="Q6087">
        <v>0.04151862525310546</v>
      </c>
      <c r="R6087">
        <v>-0.07812881804141969</v>
      </c>
      <c r="S6087">
        <v>-0.07953110671672792</v>
      </c>
      <c r="T6087">
        <v>0.2292523052629474</v>
      </c>
      <c r="U6087">
        <v>0.1588378813203815</v>
      </c>
    </row>
    <row r="6088" spans="1:21">
      <c r="A6088" s="2">
        <v>33134</v>
      </c>
      <c r="B6088">
        <v>834</v>
      </c>
      <c r="C6088">
        <v>0.1714084553170038</v>
      </c>
      <c r="D6088">
        <v>0.1752203106880188</v>
      </c>
      <c r="E6088">
        <v>0.1748531471330134</v>
      </c>
      <c r="F6088">
        <v>0.121256485581398</v>
      </c>
      <c r="G6088">
        <v>0.2277768862681703</v>
      </c>
      <c r="H6088">
        <v>0.3607474267482758</v>
      </c>
      <c r="I6088">
        <v>0.2781492851400772</v>
      </c>
      <c r="J6088">
        <v>0.4517924785614014</v>
      </c>
      <c r="K6088">
        <v>0.530132848364258</v>
      </c>
      <c r="L6088">
        <v>0.382099837064743</v>
      </c>
      <c r="M6088">
        <v>0.83001708984375</v>
      </c>
      <c r="N6088">
        <v>-0.279998779296875</v>
      </c>
      <c r="O6088" s="2">
        <v>33498</v>
      </c>
      <c r="P6088">
        <v>0.2099811444283151</v>
      </c>
      <c r="Q6088">
        <v>-0.03476083374029626</v>
      </c>
      <c r="R6088">
        <v>-0.08872465884691705</v>
      </c>
      <c r="S6088">
        <v>0.1507662823199607</v>
      </c>
      <c r="T6088">
        <v>0.2418113341330863</v>
      </c>
      <c r="U6088">
        <v>0.172118692636428</v>
      </c>
    </row>
    <row r="6089" spans="1:21">
      <c r="A6089" s="2">
        <v>33135</v>
      </c>
      <c r="B6089">
        <v>834</v>
      </c>
      <c r="C6089">
        <v>0.1072204291251229</v>
      </c>
      <c r="D6089">
        <v>0.05653417855501175</v>
      </c>
      <c r="E6089">
        <v>0.1081556479853026</v>
      </c>
      <c r="F6089">
        <v>0.007792949676513672</v>
      </c>
      <c r="G6089">
        <v>0.1914923275526507</v>
      </c>
      <c r="H6089">
        <v>0.2008501291275024</v>
      </c>
      <c r="I6089">
        <v>0.2882770824513345</v>
      </c>
      <c r="J6089">
        <v>0.4862243235111237</v>
      </c>
      <c r="K6089">
        <v>0.5325995495102189</v>
      </c>
      <c r="L6089">
        <v>0.3952186703681946</v>
      </c>
      <c r="M6089">
        <v>-2</v>
      </c>
      <c r="N6089">
        <v>1.440002441406307</v>
      </c>
      <c r="O6089" s="2">
        <v>33499</v>
      </c>
      <c r="P6089">
        <v>0.2221730732212692</v>
      </c>
      <c r="Q6089">
        <v>-0.1656388946662575</v>
      </c>
      <c r="R6089">
        <v>-0.2143801235447556</v>
      </c>
      <c r="S6089">
        <v>-0.02132294409376678</v>
      </c>
      <c r="T6089">
        <v>0.2640512502898544</v>
      </c>
      <c r="U6089">
        <v>0.1730455971469254</v>
      </c>
    </row>
    <row r="6090" spans="1:21">
      <c r="A6090" s="2">
        <v>33136</v>
      </c>
      <c r="B6090">
        <v>834</v>
      </c>
      <c r="C6090">
        <v>0.188964771391036</v>
      </c>
      <c r="D6090">
        <v>0.2288907021284103</v>
      </c>
      <c r="E6090">
        <v>0.1377730134950434</v>
      </c>
      <c r="F6090">
        <v>0.09831614792346954</v>
      </c>
      <c r="G6090">
        <v>0.1946399680994863</v>
      </c>
      <c r="H6090">
        <v>0.2181841880083084</v>
      </c>
      <c r="I6090">
        <v>0.2866938901538222</v>
      </c>
      <c r="J6090">
        <v>0.4881318211555481</v>
      </c>
      <c r="K6090">
        <v>0.5296457982290317</v>
      </c>
      <c r="L6090">
        <v>0.4124692976474762</v>
      </c>
      <c r="M6090">
        <v>-5.1199951171875</v>
      </c>
      <c r="N6090">
        <v>0.6199951171874432</v>
      </c>
      <c r="O6090" s="2">
        <v>33500</v>
      </c>
      <c r="P6090">
        <v>0.2442531908591881</v>
      </c>
      <c r="Q6090">
        <v>-0.01536248873077772</v>
      </c>
      <c r="R6090">
        <v>-0.1459370429357185</v>
      </c>
      <c r="S6090">
        <v>-0.02606900285087965</v>
      </c>
      <c r="T6090">
        <v>0.24387863029636</v>
      </c>
      <c r="U6090">
        <v>0.1682161067882881</v>
      </c>
    </row>
    <row r="6091" spans="1:21">
      <c r="A6091" s="2">
        <v>33137</v>
      </c>
      <c r="B6091">
        <v>834</v>
      </c>
      <c r="C6091">
        <v>0.1906162460944098</v>
      </c>
      <c r="D6091">
        <v>0.3166018426418304</v>
      </c>
      <c r="E6091">
        <v>0.1479686121494112</v>
      </c>
      <c r="F6091">
        <v>0.2134846150875092</v>
      </c>
      <c r="G6091">
        <v>0.2057876359728187</v>
      </c>
      <c r="H6091">
        <v>0.3381500840187073</v>
      </c>
      <c r="I6091">
        <v>0.2879298498023066</v>
      </c>
      <c r="J6091">
        <v>0.5325796604156494</v>
      </c>
      <c r="K6091">
        <v>0.5356786370586651</v>
      </c>
      <c r="L6091">
        <v>0.4400507211685181</v>
      </c>
      <c r="M6091">
        <v>-0.160003662109375</v>
      </c>
      <c r="N6091">
        <v>0.360015869140625</v>
      </c>
      <c r="O6091" s="2">
        <v>33501</v>
      </c>
      <c r="P6091">
        <v>0.2460490951477523</v>
      </c>
      <c r="Q6091">
        <v>0.07055274749407814</v>
      </c>
      <c r="R6091">
        <v>-0.03256448006024315</v>
      </c>
      <c r="S6091">
        <v>0.09210098887095497</v>
      </c>
      <c r="T6091">
        <v>0.2865305652678971</v>
      </c>
      <c r="U6091">
        <v>0.1940016260207658</v>
      </c>
    </row>
    <row r="6092" spans="1:21">
      <c r="A6092" s="2">
        <v>33140</v>
      </c>
      <c r="B6092">
        <v>835</v>
      </c>
      <c r="C6092">
        <v>0.1902294311461249</v>
      </c>
      <c r="D6092">
        <v>0.6238745450973511</v>
      </c>
      <c r="E6092">
        <v>0.2283680512878762</v>
      </c>
      <c r="F6092">
        <v>0.4714128077030182</v>
      </c>
      <c r="G6092">
        <v>0.1999594714684934</v>
      </c>
      <c r="H6092">
        <v>0.3187997043132782</v>
      </c>
      <c r="I6092">
        <v>0.2838584610165757</v>
      </c>
      <c r="J6092">
        <v>0.5611034631729126</v>
      </c>
      <c r="K6092">
        <v>0.5631240361482852</v>
      </c>
      <c r="L6092">
        <v>0.5076285600662231</v>
      </c>
      <c r="M6092">
        <v>-6.730010986328125</v>
      </c>
      <c r="N6092">
        <v>-2</v>
      </c>
      <c r="O6092" s="2">
        <v>33504</v>
      </c>
      <c r="P6092">
        <v>0.2670147347834169</v>
      </c>
      <c r="Q6092">
        <v>0.3568598103139342</v>
      </c>
      <c r="R6092">
        <v>0.2043980729196013</v>
      </c>
      <c r="S6092">
        <v>0.05178496952986134</v>
      </c>
      <c r="T6092">
        <v>0.2940887283894957</v>
      </c>
      <c r="U6092">
        <v>0.2406138252828063</v>
      </c>
    </row>
    <row r="6093" spans="1:21">
      <c r="A6093" s="2">
        <v>33141</v>
      </c>
      <c r="B6093">
        <v>834</v>
      </c>
      <c r="C6093">
        <v>0.2838317568115576</v>
      </c>
      <c r="D6093">
        <v>0.7739852666854858</v>
      </c>
      <c r="E6093">
        <v>0.2857706887557546</v>
      </c>
      <c r="F6093">
        <v>0.5052410364151001</v>
      </c>
      <c r="G6093">
        <v>0.3306678250477136</v>
      </c>
      <c r="H6093">
        <v>0.5289868116378784</v>
      </c>
      <c r="I6093">
        <v>0.3110172605390836</v>
      </c>
      <c r="J6093">
        <v>0.54369056224823</v>
      </c>
      <c r="K6093">
        <v>0.5811252610487541</v>
      </c>
      <c r="L6093">
        <v>0.4953630864620209</v>
      </c>
      <c r="M6093">
        <v>3.670013427734375</v>
      </c>
      <c r="N6093">
        <v>1.78997802734375</v>
      </c>
      <c r="O6093" s="2">
        <v>33505</v>
      </c>
      <c r="P6093">
        <v>0.2577369077158604</v>
      </c>
      <c r="Q6093">
        <v>0.5162483589696254</v>
      </c>
      <c r="R6093">
        <v>0.2475041286992397</v>
      </c>
      <c r="S6093">
        <v>0.271249903922018</v>
      </c>
      <c r="T6093">
        <v>0.2859536545323695</v>
      </c>
      <c r="U6093">
        <v>0.2376261787461604</v>
      </c>
    </row>
    <row r="6094" spans="1:21">
      <c r="A6094" s="2">
        <v>33142</v>
      </c>
      <c r="B6094">
        <v>835</v>
      </c>
      <c r="C6094">
        <v>0.3368899762875278</v>
      </c>
      <c r="D6094">
        <v>0.8064737319946289</v>
      </c>
      <c r="E6094">
        <v>0.2847918843795786</v>
      </c>
      <c r="F6094">
        <v>0.5498377680778503</v>
      </c>
      <c r="G6094">
        <v>0.2161418800027192</v>
      </c>
      <c r="H6094">
        <v>0.3573658168315887</v>
      </c>
      <c r="I6094">
        <v>0.3147163248642945</v>
      </c>
      <c r="J6094">
        <v>0.62000572681427</v>
      </c>
      <c r="K6094">
        <v>0.576799455621391</v>
      </c>
      <c r="L6094">
        <v>0.5122263431549072</v>
      </c>
      <c r="M6094">
        <v>-3.200012207031307</v>
      </c>
      <c r="N6094">
        <v>-0.829986572265625</v>
      </c>
      <c r="O6094" s="2">
        <v>33506</v>
      </c>
      <c r="P6094">
        <v>0.2682095587065736</v>
      </c>
      <c r="Q6094">
        <v>0.5382641732880553</v>
      </c>
      <c r="R6094">
        <v>0.2816282093712767</v>
      </c>
      <c r="S6094">
        <v>0.08915625812501515</v>
      </c>
      <c r="T6094">
        <v>0.3517961681076964</v>
      </c>
      <c r="U6094">
        <v>0.2440167844483336</v>
      </c>
    </row>
    <row r="6095" spans="1:21">
      <c r="A6095" s="2">
        <v>33143</v>
      </c>
      <c r="B6095">
        <v>835</v>
      </c>
      <c r="C6095">
        <v>0.1887390061668477</v>
      </c>
      <c r="D6095">
        <v>0.1564151048660278</v>
      </c>
      <c r="E6095">
        <v>0.2673105947114054</v>
      </c>
      <c r="F6095">
        <v>0.543232262134552</v>
      </c>
      <c r="G6095">
        <v>0.2272183892187183</v>
      </c>
      <c r="H6095">
        <v>0.3902604281902313</v>
      </c>
      <c r="I6095">
        <v>0.3124075307915686</v>
      </c>
      <c r="J6095">
        <v>0.6322162747383118</v>
      </c>
      <c r="K6095">
        <v>0.5789190115280142</v>
      </c>
      <c r="L6095">
        <v>0.538793683052063</v>
      </c>
      <c r="M6095">
        <v>-4.089996337890568</v>
      </c>
      <c r="N6095">
        <v>-0.3900146484375</v>
      </c>
      <c r="O6095" s="2">
        <v>33507</v>
      </c>
      <c r="P6095">
        <v>0.2841478840642313</v>
      </c>
      <c r="Q6095">
        <v>-0.1277327791982035</v>
      </c>
      <c r="R6095">
        <v>0.2590843780703207</v>
      </c>
      <c r="S6095">
        <v>0.106112544126</v>
      </c>
      <c r="T6095">
        <v>0.3480683906740805</v>
      </c>
      <c r="U6095">
        <v>0.2546457989878317</v>
      </c>
    </row>
    <row r="6096" spans="1:21">
      <c r="A6096" s="2">
        <v>33144</v>
      </c>
      <c r="B6096">
        <v>835</v>
      </c>
      <c r="C6096">
        <v>0.2360715096185586</v>
      </c>
      <c r="D6096">
        <v>0.2931359112262726</v>
      </c>
      <c r="E6096">
        <v>0.2671678298799343</v>
      </c>
      <c r="F6096">
        <v>0.5437862873077393</v>
      </c>
      <c r="G6096">
        <v>0.2690273120777938</v>
      </c>
      <c r="H6096">
        <v>0.4196639955043793</v>
      </c>
      <c r="I6096">
        <v>0.3315053603357911</v>
      </c>
      <c r="J6096">
        <v>0.6433846354484558</v>
      </c>
      <c r="K6096">
        <v>0.5555914858048174</v>
      </c>
      <c r="L6096">
        <v>0.4994375705718994</v>
      </c>
      <c r="M6096">
        <v>5.079986572265625</v>
      </c>
      <c r="N6096">
        <v>-0.589996337890625</v>
      </c>
      <c r="O6096" s="2">
        <v>33508</v>
      </c>
      <c r="P6096">
        <v>0.2609051112184038</v>
      </c>
      <c r="Q6096">
        <v>0.03223080000786882</v>
      </c>
      <c r="R6096">
        <v>0.2828811760893355</v>
      </c>
      <c r="S6096">
        <v>0.1587588842859755</v>
      </c>
      <c r="T6096">
        <v>0.382479524230052</v>
      </c>
      <c r="U6096">
        <v>0.2385324593534957</v>
      </c>
    </row>
    <row r="6097" spans="1:21">
      <c r="A6097" s="2">
        <v>33147</v>
      </c>
      <c r="B6097">
        <v>836</v>
      </c>
      <c r="C6097">
        <v>0.264170021643421</v>
      </c>
      <c r="D6097">
        <v>0.3571336567401886</v>
      </c>
      <c r="E6097">
        <v>0.2459137125033045</v>
      </c>
      <c r="F6097">
        <v>0.3039887845516205</v>
      </c>
      <c r="G6097">
        <v>0.3440373039167409</v>
      </c>
      <c r="H6097">
        <v>0.6948213577270508</v>
      </c>
      <c r="I6097">
        <v>0.3288563772854071</v>
      </c>
      <c r="J6097">
        <v>0.571203887462616</v>
      </c>
      <c r="K6097">
        <v>0.5403280089355073</v>
      </c>
      <c r="L6097">
        <v>0.4675244092941284</v>
      </c>
      <c r="M6097">
        <v>8.8900146484375</v>
      </c>
      <c r="N6097">
        <v>1.959991455078125</v>
      </c>
      <c r="O6097" s="2">
        <v>33511</v>
      </c>
      <c r="P6097">
        <v>0.2315361095601782</v>
      </c>
      <c r="Q6097">
        <v>0.1255975471800104</v>
      </c>
      <c r="R6097">
        <v>0.07245267499144226</v>
      </c>
      <c r="S6097">
        <v>0.4632852481668726</v>
      </c>
      <c r="T6097">
        <v>0.3396677779024377</v>
      </c>
      <c r="U6097">
        <v>0.2359882997339502</v>
      </c>
    </row>
    <row r="6098" spans="1:21">
      <c r="A6098" s="2">
        <v>33148</v>
      </c>
      <c r="B6098">
        <v>836</v>
      </c>
      <c r="C6098">
        <v>0.1448473751517476</v>
      </c>
      <c r="D6098">
        <v>0.2002210170030594</v>
      </c>
      <c r="E6098">
        <v>0.2017260276925888</v>
      </c>
      <c r="F6098">
        <v>0.322995513677597</v>
      </c>
      <c r="G6098">
        <v>0.3212027609310954</v>
      </c>
      <c r="H6098">
        <v>0.6754940152168274</v>
      </c>
      <c r="I6098">
        <v>0.3190874974186094</v>
      </c>
      <c r="J6098">
        <v>0.6202122569084167</v>
      </c>
      <c r="K6098">
        <v>0.5562232701322229</v>
      </c>
      <c r="L6098">
        <v>0.4976714551448822</v>
      </c>
      <c r="M6098">
        <v>0.269989013671875</v>
      </c>
      <c r="N6098">
        <v>1.340026855468807</v>
      </c>
      <c r="O6098" s="2">
        <v>33512</v>
      </c>
      <c r="P6098">
        <v>0.2347324728204176</v>
      </c>
      <c r="Q6098">
        <v>-0.03451145581735826</v>
      </c>
      <c r="R6098">
        <v>0.0882630408571794</v>
      </c>
      <c r="S6098">
        <v>0.4407615423964097</v>
      </c>
      <c r="T6098">
        <v>0.3854797840879991</v>
      </c>
      <c r="U6098">
        <v>0.2629389823244646</v>
      </c>
    </row>
    <row r="6099" spans="1:21">
      <c r="A6099" s="2">
        <v>33149</v>
      </c>
      <c r="B6099">
        <v>836</v>
      </c>
      <c r="C6099">
        <v>0.1541435928254116</v>
      </c>
      <c r="D6099">
        <v>0.4056598246097565</v>
      </c>
      <c r="E6099">
        <v>0.1722167088627424</v>
      </c>
      <c r="F6099">
        <v>0.3110426664352417</v>
      </c>
      <c r="G6099">
        <v>0.2207969808977169</v>
      </c>
      <c r="H6099">
        <v>0.4403015971183777</v>
      </c>
      <c r="I6099">
        <v>0.3132668364282072</v>
      </c>
      <c r="J6099">
        <v>0.6078662276268005</v>
      </c>
      <c r="K6099">
        <v>0.5415180780178371</v>
      </c>
      <c r="L6099">
        <v>0.4910847842693329</v>
      </c>
      <c r="M6099">
        <v>-3.80999755859375</v>
      </c>
      <c r="N6099">
        <v>-0.9400024414063068</v>
      </c>
      <c r="O6099" s="2">
        <v>33513</v>
      </c>
      <c r="P6099">
        <v>0.2468208650469352</v>
      </c>
      <c r="Q6099">
        <v>0.1588389595628212</v>
      </c>
      <c r="R6099">
        <v>0.06422180138830647</v>
      </c>
      <c r="S6099">
        <v>0.1934807320714425</v>
      </c>
      <c r="T6099">
        <v>0.3610453625798653</v>
      </c>
      <c r="U6099">
        <v>0.2442639192223977</v>
      </c>
    </row>
    <row r="6100" spans="1:21">
      <c r="A6100" s="2">
        <v>33150</v>
      </c>
      <c r="B6100">
        <v>836</v>
      </c>
      <c r="C6100">
        <v>0.0101898221302156</v>
      </c>
      <c r="D6100">
        <v>-0.1376225650310516</v>
      </c>
      <c r="E6100">
        <v>0.08258000767860946</v>
      </c>
      <c r="F6100">
        <v>0.09649726748466492</v>
      </c>
      <c r="G6100">
        <v>0.09740111681482222</v>
      </c>
      <c r="H6100">
        <v>0.1270875036716461</v>
      </c>
      <c r="I6100">
        <v>0.2955049203455731</v>
      </c>
      <c r="J6100">
        <v>0.6081100702285767</v>
      </c>
      <c r="K6100">
        <v>0.5262102463171081</v>
      </c>
      <c r="L6100">
        <v>0.4962569773197174</v>
      </c>
      <c r="M6100">
        <v>1.290008544921875</v>
      </c>
      <c r="N6100">
        <v>-3.790008544921875</v>
      </c>
      <c r="O6100" s="2">
        <v>33514</v>
      </c>
      <c r="P6100">
        <v>0.2295564239945518</v>
      </c>
      <c r="Q6100">
        <v>-0.3671789890256034</v>
      </c>
      <c r="R6100">
        <v>-0.1330591565098869</v>
      </c>
      <c r="S6100">
        <v>-0.1024689203229057</v>
      </c>
      <c r="T6100">
        <v>0.3785536462340249</v>
      </c>
      <c r="U6100">
        <v>0.2667005533251656</v>
      </c>
    </row>
    <row r="6101" spans="1:21">
      <c r="A6101" s="2">
        <v>33151</v>
      </c>
      <c r="B6101">
        <v>836</v>
      </c>
      <c r="C6101">
        <v>0.01689688718141427</v>
      </c>
      <c r="D6101">
        <v>-0.07109867036342621</v>
      </c>
      <c r="E6101">
        <v>0.06868463399728017</v>
      </c>
      <c r="F6101">
        <v>0.1079896315932274</v>
      </c>
      <c r="G6101">
        <v>0.1397437957076911</v>
      </c>
      <c r="H6101">
        <v>0.2151928842067719</v>
      </c>
      <c r="I6101">
        <v>0.3076703706710156</v>
      </c>
      <c r="J6101">
        <v>0.5898916125297546</v>
      </c>
      <c r="K6101">
        <v>0.5523480738757517</v>
      </c>
      <c r="L6101">
        <v>0.5179686546325684</v>
      </c>
      <c r="M6101">
        <v>-1.19000244140625</v>
      </c>
      <c r="N6101">
        <v>-3.220001220703125</v>
      </c>
      <c r="O6101" s="2">
        <v>33515</v>
      </c>
      <c r="P6101">
        <v>0.223916532905297</v>
      </c>
      <c r="Q6101">
        <v>-0.2950152032687232</v>
      </c>
      <c r="R6101">
        <v>-0.1159269013120696</v>
      </c>
      <c r="S6101">
        <v>-0.008723648698525155</v>
      </c>
      <c r="T6101">
        <v>0.3659750796244576</v>
      </c>
      <c r="U6101">
        <v>0.2940521217272714</v>
      </c>
    </row>
    <row r="6102" spans="1:21">
      <c r="A6102" s="2">
        <v>33154</v>
      </c>
      <c r="B6102">
        <v>836</v>
      </c>
      <c r="C6102">
        <v>0.08079104526637365</v>
      </c>
      <c r="D6102">
        <v>0.05539687722921371</v>
      </c>
      <c r="E6102">
        <v>0.1401364556046111</v>
      </c>
      <c r="F6102">
        <v>0.1806941032409668</v>
      </c>
      <c r="G6102">
        <v>0.2229919682983755</v>
      </c>
      <c r="H6102">
        <v>0.3055551946163177</v>
      </c>
      <c r="I6102">
        <v>0.3159002684002459</v>
      </c>
      <c r="J6102">
        <v>0.6027622818946838</v>
      </c>
      <c r="K6102">
        <v>0.5757029695681928</v>
      </c>
      <c r="L6102">
        <v>0.5279406309127808</v>
      </c>
      <c r="M6102">
        <v>1.980010986328125</v>
      </c>
      <c r="N6102">
        <v>-1.75</v>
      </c>
      <c r="O6102" s="2">
        <v>33518</v>
      </c>
      <c r="P6102">
        <v>0.2106035048485155</v>
      </c>
      <c r="Q6102">
        <v>-0.1552066276193018</v>
      </c>
      <c r="R6102">
        <v>-0.02990940160754874</v>
      </c>
      <c r="S6102">
        <v>0.09495168976780222</v>
      </c>
      <c r="T6102">
        <v>0.3921587770461683</v>
      </c>
      <c r="U6102">
        <v>0.3173371260642652</v>
      </c>
    </row>
    <row r="6103" spans="1:21">
      <c r="A6103" s="2">
        <v>33155</v>
      </c>
      <c r="B6103">
        <v>836</v>
      </c>
      <c r="C6103">
        <v>0.2839131873004718</v>
      </c>
      <c r="D6103">
        <v>0.785994291305542</v>
      </c>
      <c r="E6103">
        <v>0.2332959041907938</v>
      </c>
      <c r="F6103">
        <v>0.5299162864685059</v>
      </c>
      <c r="G6103">
        <v>0.2549489440615405</v>
      </c>
      <c r="H6103">
        <v>0.462815135717392</v>
      </c>
      <c r="I6103">
        <v>0.3039785404281381</v>
      </c>
      <c r="J6103">
        <v>0.591177761554718</v>
      </c>
      <c r="K6103">
        <v>0.5723028655768745</v>
      </c>
      <c r="L6103">
        <v>0.527412474155426</v>
      </c>
      <c r="M6103">
        <v>-8.3800048828125</v>
      </c>
      <c r="N6103">
        <v>1.170013427734375</v>
      </c>
      <c r="O6103" s="2">
        <v>33519</v>
      </c>
      <c r="P6103">
        <v>0.2476893012535013</v>
      </c>
      <c r="Q6103">
        <v>0.5383049900520407</v>
      </c>
      <c r="R6103">
        <v>0.2822269852150046</v>
      </c>
      <c r="S6103">
        <v>0.2151258344638907</v>
      </c>
      <c r="T6103">
        <v>0.3434884603012167</v>
      </c>
      <c r="U6103">
        <v>0.2797231729019247</v>
      </c>
    </row>
    <row r="6104" spans="1:21">
      <c r="A6104" s="2">
        <v>33156</v>
      </c>
      <c r="B6104">
        <v>836</v>
      </c>
      <c r="C6104">
        <v>0.1980030310104076</v>
      </c>
      <c r="D6104">
        <v>0.592179000377655</v>
      </c>
      <c r="E6104">
        <v>0.2080925079182102</v>
      </c>
      <c r="F6104">
        <v>0.5171093940734863</v>
      </c>
      <c r="G6104">
        <v>0.1996662793332756</v>
      </c>
      <c r="H6104">
        <v>0.3858720362186432</v>
      </c>
      <c r="I6104">
        <v>0.3081813196510912</v>
      </c>
      <c r="J6104">
        <v>0.6093131303787231</v>
      </c>
      <c r="K6104">
        <v>0.5609901859670935</v>
      </c>
      <c r="L6104">
        <v>0.554808497428894</v>
      </c>
      <c r="M6104">
        <v>-4.709991455078125</v>
      </c>
      <c r="N6104">
        <v>-3.870025634765568</v>
      </c>
      <c r="O6104" s="2">
        <v>33520</v>
      </c>
      <c r="P6104">
        <v>0.2543692180778978</v>
      </c>
      <c r="Q6104">
        <v>0.3378097822997572</v>
      </c>
      <c r="R6104">
        <v>0.2627401759955885</v>
      </c>
      <c r="S6104">
        <v>0.1315028181407454</v>
      </c>
      <c r="T6104">
        <v>0.3549439123008253</v>
      </c>
      <c r="U6104">
        <v>0.3004392793509962</v>
      </c>
    </row>
    <row r="6105" spans="1:21">
      <c r="A6105" s="2">
        <v>33157</v>
      </c>
      <c r="B6105">
        <v>836</v>
      </c>
      <c r="C6105">
        <v>0.1806787505709485</v>
      </c>
      <c r="D6105">
        <v>0.167013481259346</v>
      </c>
      <c r="E6105">
        <v>0.1939061391774887</v>
      </c>
      <c r="F6105">
        <v>0.2631402611732483</v>
      </c>
      <c r="G6105">
        <v>0.2158415015011055</v>
      </c>
      <c r="H6105">
        <v>0.4351583421230316</v>
      </c>
      <c r="I6105">
        <v>0.327497199766465</v>
      </c>
      <c r="J6105">
        <v>0.6847231984138489</v>
      </c>
      <c r="K6105">
        <v>0.5627775994133075</v>
      </c>
      <c r="L6105">
        <v>0.5707319378852844</v>
      </c>
      <c r="M6105">
        <v>-4.930023193359375</v>
      </c>
      <c r="N6105">
        <v>3.75</v>
      </c>
      <c r="O6105" s="2">
        <v>33521</v>
      </c>
      <c r="P6105">
        <v>0.2879916022431341</v>
      </c>
      <c r="Q6105">
        <v>-0.1209781209837881</v>
      </c>
      <c r="R6105">
        <v>-0.02485134106988585</v>
      </c>
      <c r="S6105">
        <v>0.1471667398798975</v>
      </c>
      <c r="T6105">
        <v>0.3967315961707147</v>
      </c>
      <c r="U6105">
        <v>0.2827403356421503</v>
      </c>
    </row>
    <row r="6106" spans="1:21">
      <c r="A6106" s="2">
        <v>33158</v>
      </c>
      <c r="B6106">
        <v>836</v>
      </c>
      <c r="C6106">
        <v>0.1937198261583467</v>
      </c>
      <c r="D6106">
        <v>0.2915426790714264</v>
      </c>
      <c r="E6106">
        <v>0.2314823841582008</v>
      </c>
      <c r="F6106">
        <v>0.3251020908355713</v>
      </c>
      <c r="G6106">
        <v>0.2430085758340793</v>
      </c>
      <c r="H6106">
        <v>0.4612607061862946</v>
      </c>
      <c r="I6106">
        <v>0.326528162495851</v>
      </c>
      <c r="J6106">
        <v>0.6632023453712463</v>
      </c>
      <c r="K6106">
        <v>0.5633929013734025</v>
      </c>
      <c r="L6106">
        <v>0.5492410659790039</v>
      </c>
      <c r="M6106">
        <v>4.57000732421875</v>
      </c>
      <c r="N6106">
        <v>0.9000244140625</v>
      </c>
      <c r="O6106" s="2">
        <v>33522</v>
      </c>
      <c r="P6106">
        <v>0.2713729085724768</v>
      </c>
      <c r="Q6106">
        <v>0.02016977049894964</v>
      </c>
      <c r="R6106">
        <v>0.05372918226309453</v>
      </c>
      <c r="S6106">
        <v>0.1898877976138178</v>
      </c>
      <c r="T6106">
        <v>0.3918294367987696</v>
      </c>
      <c r="U6106">
        <v>0.2778681574065271</v>
      </c>
    </row>
    <row r="6107" spans="1:21">
      <c r="A6107" s="2">
        <v>33161</v>
      </c>
      <c r="B6107">
        <v>836</v>
      </c>
      <c r="C6107">
        <v>0.186561447028454</v>
      </c>
      <c r="D6107">
        <v>0.4166188836097717</v>
      </c>
      <c r="E6107">
        <v>0.2268313711138088</v>
      </c>
      <c r="F6107">
        <v>0.4400229454040527</v>
      </c>
      <c r="G6107">
        <v>0.163089542868674</v>
      </c>
      <c r="H6107">
        <v>0.2191338837146759</v>
      </c>
      <c r="I6107">
        <v>0.3255718109277737</v>
      </c>
      <c r="J6107">
        <v>0.7080047130584717</v>
      </c>
      <c r="K6107">
        <v>0.5471076659660481</v>
      </c>
      <c r="L6107">
        <v>0.5544162392616272</v>
      </c>
      <c r="M6107">
        <v>3.20001220703125</v>
      </c>
      <c r="N6107">
        <v>5.019989013671818</v>
      </c>
      <c r="O6107" s="2">
        <v>33525</v>
      </c>
      <c r="P6107">
        <v>0.2745110550358028</v>
      </c>
      <c r="Q6107">
        <v>0.142107828573969</v>
      </c>
      <c r="R6107">
        <v>0.16551189036825</v>
      </c>
      <c r="S6107">
        <v>-0.05537717132112685</v>
      </c>
      <c r="T6107">
        <v>0.4334936580226689</v>
      </c>
      <c r="U6107">
        <v>0.2799051842258244</v>
      </c>
    </row>
    <row r="6108" spans="1:21">
      <c r="A6108" s="2">
        <v>33162</v>
      </c>
      <c r="B6108">
        <v>836</v>
      </c>
      <c r="C6108">
        <v>0.1179071003805268</v>
      </c>
      <c r="D6108">
        <v>0.2653672397136688</v>
      </c>
      <c r="E6108">
        <v>0.1907063126993474</v>
      </c>
      <c r="F6108">
        <v>0.3334044218063354</v>
      </c>
      <c r="G6108">
        <v>0.1948568378419809</v>
      </c>
      <c r="H6108">
        <v>0.2968240678310394</v>
      </c>
      <c r="I6108">
        <v>0.3199322899832341</v>
      </c>
      <c r="J6108">
        <v>0.7267769575119019</v>
      </c>
      <c r="K6108">
        <v>0.5369671923840329</v>
      </c>
      <c r="L6108">
        <v>0.5675349831581116</v>
      </c>
      <c r="M6108">
        <v>-4.30999755859375</v>
      </c>
      <c r="N6108">
        <v>4.540008544921875</v>
      </c>
      <c r="O6108" s="2">
        <v>33526</v>
      </c>
      <c r="P6108">
        <v>0.3080757132380965</v>
      </c>
      <c r="Q6108">
        <v>-0.04270847352442764</v>
      </c>
      <c r="R6108">
        <v>0.02532870856823899</v>
      </c>
      <c r="S6108">
        <v>-0.01125164540705703</v>
      </c>
      <c r="T6108">
        <v>0.4187012442738054</v>
      </c>
      <c r="U6108">
        <v>0.2594592699200151</v>
      </c>
    </row>
    <row r="6109" spans="1:21">
      <c r="A6109" s="2">
        <v>33163</v>
      </c>
      <c r="B6109">
        <v>836</v>
      </c>
      <c r="C6109">
        <v>0.151997802283016</v>
      </c>
      <c r="D6109">
        <v>0.3784295916557312</v>
      </c>
      <c r="E6109">
        <v>0.134537243479359</v>
      </c>
      <c r="F6109">
        <v>0.2111289501190186</v>
      </c>
      <c r="G6109">
        <v>0.2107288416998309</v>
      </c>
      <c r="H6109">
        <v>0.4041949212551117</v>
      </c>
      <c r="I6109">
        <v>0.2950468255842876</v>
      </c>
      <c r="J6109">
        <v>0.7184966206550598</v>
      </c>
      <c r="K6109">
        <v>0.5536494145774671</v>
      </c>
      <c r="L6109">
        <v>0.6116225123405457</v>
      </c>
      <c r="M6109">
        <v>-0.160003662109375</v>
      </c>
      <c r="N6109">
        <v>1.789978027343807</v>
      </c>
      <c r="O6109" s="2">
        <v>33527</v>
      </c>
      <c r="P6109">
        <v>0.3147676226852365</v>
      </c>
      <c r="Q6109">
        <v>0.0636619689704947</v>
      </c>
      <c r="R6109">
        <v>-0.1036386725662179</v>
      </c>
      <c r="S6109">
        <v>0.08942729856987519</v>
      </c>
      <c r="T6109">
        <v>0.4037289979698233</v>
      </c>
      <c r="U6109">
        <v>0.2968548896553092</v>
      </c>
    </row>
    <row r="6110" spans="1:21">
      <c r="A6110" s="2">
        <v>33164</v>
      </c>
      <c r="B6110">
        <v>836</v>
      </c>
      <c r="C6110">
        <v>0.265598365651373</v>
      </c>
      <c r="D6110">
        <v>0.5159059166908264</v>
      </c>
      <c r="E6110">
        <v>0.2215236953070047</v>
      </c>
      <c r="F6110">
        <v>0.4011477828025818</v>
      </c>
      <c r="G6110">
        <v>0.2440357022202645</v>
      </c>
      <c r="H6110">
        <v>0.7273032665252686</v>
      </c>
      <c r="I6110">
        <v>0.3273217328276626</v>
      </c>
      <c r="J6110">
        <v>0.7507790923118591</v>
      </c>
      <c r="K6110">
        <v>0.5706273548289534</v>
      </c>
      <c r="L6110">
        <v>0.6191653609275818</v>
      </c>
      <c r="M6110">
        <v>6.97998046875</v>
      </c>
      <c r="N6110">
        <v>-0.8799743652344318</v>
      </c>
      <c r="O6110" s="2">
        <v>33528</v>
      </c>
      <c r="P6110">
        <v>0.2818735721398278</v>
      </c>
      <c r="Q6110">
        <v>0.2340323445509986</v>
      </c>
      <c r="R6110">
        <v>0.119274210662754</v>
      </c>
      <c r="S6110">
        <v>0.4454296943854408</v>
      </c>
      <c r="T6110">
        <v>0.4689055201720314</v>
      </c>
      <c r="U6110">
        <v>0.337291788787754</v>
      </c>
    </row>
    <row r="6111" spans="1:21">
      <c r="A6111" s="2">
        <v>33165</v>
      </c>
      <c r="B6111">
        <v>836</v>
      </c>
      <c r="C6111">
        <v>0.1178288845038605</v>
      </c>
      <c r="D6111">
        <v>0.198866218328476</v>
      </c>
      <c r="E6111">
        <v>0.2162133207694235</v>
      </c>
      <c r="F6111">
        <v>1.062749028205872</v>
      </c>
      <c r="G6111">
        <v>0.2940461746853024</v>
      </c>
      <c r="H6111">
        <v>0.8559041023254395</v>
      </c>
      <c r="I6111">
        <v>0.3035881382157054</v>
      </c>
      <c r="J6111">
        <v>0.7083770036697388</v>
      </c>
      <c r="K6111">
        <v>0.5629139544370013</v>
      </c>
      <c r="L6111">
        <v>0.6196516752243042</v>
      </c>
      <c r="M6111">
        <v>6.740020751953125</v>
      </c>
      <c r="N6111">
        <v>0.579986572265625</v>
      </c>
      <c r="O6111" s="2">
        <v>33529</v>
      </c>
      <c r="P6111">
        <v>0.2560803449830042</v>
      </c>
      <c r="Q6111">
        <v>-0.0572141266545283</v>
      </c>
      <c r="R6111">
        <v>0.8066686832228673</v>
      </c>
      <c r="S6111">
        <v>0.5998237573424352</v>
      </c>
      <c r="T6111">
        <v>0.4522966586867345</v>
      </c>
      <c r="U6111">
        <v>0.3635713302413</v>
      </c>
    </row>
    <row r="6112" spans="1:21">
      <c r="A6112" s="2">
        <v>33168</v>
      </c>
      <c r="B6112">
        <v>837</v>
      </c>
      <c r="C6112">
        <v>0.09132532556460371</v>
      </c>
      <c r="D6112">
        <v>0.06360701471567154</v>
      </c>
      <c r="E6112">
        <v>0.1188529904094025</v>
      </c>
      <c r="F6112">
        <v>0.09495594352483749</v>
      </c>
      <c r="G6112">
        <v>0.2176216671631402</v>
      </c>
      <c r="H6112">
        <v>0.3737984895706177</v>
      </c>
      <c r="I6112">
        <v>0.3195492860559394</v>
      </c>
      <c r="J6112">
        <v>0.7476360201835632</v>
      </c>
      <c r="K6112">
        <v>0.5549698099680951</v>
      </c>
      <c r="L6112">
        <v>0.5917888879776001</v>
      </c>
      <c r="M6112">
        <v>2.279998779296875</v>
      </c>
      <c r="N6112">
        <v>-2.480010986328125</v>
      </c>
      <c r="O6112" s="2">
        <v>33532</v>
      </c>
      <c r="P6112">
        <v>0.239102735141248</v>
      </c>
      <c r="Q6112">
        <v>-0.1754957204255765</v>
      </c>
      <c r="R6112">
        <v>-0.1441467916164105</v>
      </c>
      <c r="S6112">
        <v>0.1346957544293697</v>
      </c>
      <c r="T6112">
        <v>0.5085332850423152</v>
      </c>
      <c r="U6112">
        <v>0.3526861528363521</v>
      </c>
    </row>
    <row r="6113" spans="1:21">
      <c r="A6113" s="2">
        <v>33169</v>
      </c>
      <c r="B6113">
        <v>836</v>
      </c>
      <c r="C6113">
        <v>0.180449222126398</v>
      </c>
      <c r="D6113">
        <v>0.2614933848381042</v>
      </c>
      <c r="E6113">
        <v>0.1894309049562499</v>
      </c>
      <c r="F6113">
        <v>0.5391387939453125</v>
      </c>
      <c r="G6113">
        <v>0.2421095371832671</v>
      </c>
      <c r="H6113">
        <v>0.5890940427780151</v>
      </c>
      <c r="I6113">
        <v>0.3401550229405159</v>
      </c>
      <c r="J6113">
        <v>0.7768118381500244</v>
      </c>
      <c r="K6113">
        <v>0.5534916996209395</v>
      </c>
      <c r="L6113">
        <v>0.568926990032196</v>
      </c>
      <c r="M6113">
        <v>-2.4000244140625</v>
      </c>
      <c r="N6113">
        <v>-2.19000244140625</v>
      </c>
      <c r="O6113" s="2">
        <v>33533</v>
      </c>
      <c r="P6113">
        <v>0.2416122575231949</v>
      </c>
      <c r="Q6113">
        <v>0.01988112731490932</v>
      </c>
      <c r="R6113">
        <v>0.2975265364221176</v>
      </c>
      <c r="S6113">
        <v>0.3474817852548202</v>
      </c>
      <c r="T6113">
        <v>0.5351995806268295</v>
      </c>
      <c r="U6113">
        <v>0.3273147325090011</v>
      </c>
    </row>
    <row r="6114" spans="1:21">
      <c r="A6114" s="2">
        <v>33170</v>
      </c>
      <c r="B6114">
        <v>836</v>
      </c>
      <c r="C6114">
        <v>0.1374023549004477</v>
      </c>
      <c r="D6114">
        <v>0.1680971086025238</v>
      </c>
      <c r="E6114">
        <v>0.1731540181937005</v>
      </c>
      <c r="F6114">
        <v>0.2490836083889008</v>
      </c>
      <c r="G6114">
        <v>0.210451464957205</v>
      </c>
      <c r="H6114">
        <v>0.3412991166114807</v>
      </c>
      <c r="I6114">
        <v>0.3381760704155918</v>
      </c>
      <c r="J6114">
        <v>0.7911278605461121</v>
      </c>
      <c r="K6114">
        <v>0.5530559795021922</v>
      </c>
      <c r="L6114">
        <v>0.5811058282852173</v>
      </c>
      <c r="M6114">
        <v>0.240020751953125</v>
      </c>
      <c r="N6114">
        <v>0.1100158691406818</v>
      </c>
      <c r="O6114" s="2">
        <v>33534</v>
      </c>
      <c r="P6114">
        <v>0.2410108600987753</v>
      </c>
      <c r="Q6114">
        <v>-0.07291375149625146</v>
      </c>
      <c r="R6114">
        <v>0.008072748290125498</v>
      </c>
      <c r="S6114">
        <v>0.1002882565127055</v>
      </c>
      <c r="T6114">
        <v>0.5501170004473368</v>
      </c>
      <c r="U6114">
        <v>0.340094968186442</v>
      </c>
    </row>
    <row r="6115" spans="1:21">
      <c r="A6115" s="2">
        <v>33171</v>
      </c>
      <c r="B6115">
        <v>836</v>
      </c>
      <c r="C6115">
        <v>0.1406411489729522</v>
      </c>
      <c r="D6115">
        <v>0.1503800451755524</v>
      </c>
      <c r="E6115">
        <v>0.1786164760737343</v>
      </c>
      <c r="F6115">
        <v>0.2450721263885498</v>
      </c>
      <c r="G6115">
        <v>0.248486090959457</v>
      </c>
      <c r="H6115">
        <v>0.530931830406189</v>
      </c>
      <c r="I6115">
        <v>0.3349146194627208</v>
      </c>
      <c r="J6115">
        <v>0.779228150844574</v>
      </c>
      <c r="K6115">
        <v>0.566593731799926</v>
      </c>
      <c r="L6115">
        <v>0.5688621997833252</v>
      </c>
      <c r="M6115">
        <v>-2.42999267578125</v>
      </c>
      <c r="N6115">
        <v>-2.8699951171875</v>
      </c>
      <c r="O6115" s="2">
        <v>33535</v>
      </c>
      <c r="P6115">
        <v>0.2414804483152759</v>
      </c>
      <c r="Q6115">
        <v>-0.09110040313972356</v>
      </c>
      <c r="R6115">
        <v>0.003591678073273874</v>
      </c>
      <c r="S6115">
        <v>0.289451382090913</v>
      </c>
      <c r="T6115">
        <v>0.537747702529298</v>
      </c>
      <c r="U6115">
        <v>0.3273817514680493</v>
      </c>
    </row>
    <row r="6116" spans="1:21">
      <c r="A6116" s="2">
        <v>33172</v>
      </c>
      <c r="B6116">
        <v>836</v>
      </c>
      <c r="C6116">
        <v>0.2098243036156044</v>
      </c>
      <c r="D6116">
        <v>0.294485867023468</v>
      </c>
      <c r="E6116">
        <v>0.2991578039275357</v>
      </c>
      <c r="F6116">
        <v>0.4987810254096985</v>
      </c>
      <c r="G6116">
        <v>0.331192602614929</v>
      </c>
      <c r="H6116">
        <v>0.5298646688461304</v>
      </c>
      <c r="I6116">
        <v>0.3500041419948192</v>
      </c>
      <c r="J6116">
        <v>0.7927870154380798</v>
      </c>
      <c r="K6116">
        <v>0.564326638200674</v>
      </c>
      <c r="L6116">
        <v>0.5873119831085205</v>
      </c>
      <c r="M6116">
        <v>-5.46002197265625</v>
      </c>
      <c r="N6116">
        <v>-0.8699951171875</v>
      </c>
      <c r="O6116" s="2">
        <v>33536</v>
      </c>
      <c r="P6116">
        <v>0.2608710675103412</v>
      </c>
      <c r="Q6116">
        <v>0.03361479951312685</v>
      </c>
      <c r="R6116">
        <v>0.2379099578993573</v>
      </c>
      <c r="S6116">
        <v>0.2689936013357892</v>
      </c>
      <c r="T6116">
        <v>0.5319159479277387</v>
      </c>
      <c r="U6116">
        <v>0.3264409155981793</v>
      </c>
    </row>
    <row r="6117" spans="1:21">
      <c r="A6117" s="2">
        <v>33175</v>
      </c>
      <c r="B6117">
        <v>836</v>
      </c>
      <c r="C6117">
        <v>0.3271377405141424</v>
      </c>
      <c r="D6117">
        <v>0.4927334785461426</v>
      </c>
      <c r="E6117">
        <v>0.3417436182156324</v>
      </c>
      <c r="F6117">
        <v>0.4546433985233307</v>
      </c>
      <c r="G6117">
        <v>0.271515933312323</v>
      </c>
      <c r="H6117">
        <v>0.3755851089954376</v>
      </c>
      <c r="I6117">
        <v>0.3129728296278529</v>
      </c>
      <c r="J6117">
        <v>0.7191255688667297</v>
      </c>
      <c r="K6117">
        <v>0.572833415326007</v>
      </c>
      <c r="L6117">
        <v>0.6211597919464111</v>
      </c>
      <c r="M6117">
        <v>-2.829986572265625</v>
      </c>
      <c r="N6117">
        <v>5.319976806640568</v>
      </c>
      <c r="O6117" s="2">
        <v>33539</v>
      </c>
      <c r="P6117">
        <v>0.2903139748022747</v>
      </c>
      <c r="Q6117">
        <v>0.2024195037438679</v>
      </c>
      <c r="R6117">
        <v>0.164329423721056</v>
      </c>
      <c r="S6117">
        <v>0.0852711341931629</v>
      </c>
      <c r="T6117">
        <v>0.428811594064455</v>
      </c>
      <c r="U6117">
        <v>0.3308458171441364</v>
      </c>
    </row>
    <row r="6118" spans="1:21">
      <c r="A6118" s="2">
        <v>33176</v>
      </c>
      <c r="B6118">
        <v>836</v>
      </c>
      <c r="C6118">
        <v>0.4805078986031195</v>
      </c>
      <c r="D6118">
        <v>0.7340952157974243</v>
      </c>
      <c r="E6118">
        <v>0.4137044119019783</v>
      </c>
      <c r="F6118">
        <v>0.4893726706504822</v>
      </c>
      <c r="G6118">
        <v>0.3900994196772704</v>
      </c>
      <c r="H6118">
        <v>0.6029193997383118</v>
      </c>
      <c r="I6118">
        <v>0.3623456354324715</v>
      </c>
      <c r="J6118">
        <v>0.7753212451934814</v>
      </c>
      <c r="K6118">
        <v>0.5839001143715395</v>
      </c>
      <c r="L6118">
        <v>0.6402740478515625</v>
      </c>
      <c r="M6118">
        <v>2.179992675781193</v>
      </c>
      <c r="N6118">
        <v>1.96002197265625</v>
      </c>
      <c r="O6118" s="2">
        <v>33540</v>
      </c>
      <c r="P6118">
        <v>0.2875090907375548</v>
      </c>
      <c r="Q6118">
        <v>0.4465861250598695</v>
      </c>
      <c r="R6118">
        <v>0.2018635799129274</v>
      </c>
      <c r="S6118">
        <v>0.3154103090007569</v>
      </c>
      <c r="T6118">
        <v>0.4878121544559266</v>
      </c>
      <c r="U6118">
        <v>0.3527649571140077</v>
      </c>
    </row>
    <row r="6119" spans="1:21">
      <c r="A6119" s="2">
        <v>33177</v>
      </c>
      <c r="B6119">
        <v>837</v>
      </c>
      <c r="C6119">
        <v>0.5104725166560935</v>
      </c>
      <c r="D6119">
        <v>0.5768908262252808</v>
      </c>
      <c r="E6119">
        <v>0.5277198514220287</v>
      </c>
      <c r="F6119">
        <v>0.7901405692100525</v>
      </c>
      <c r="G6119">
        <v>0.439580247325438</v>
      </c>
      <c r="H6119">
        <v>0.7496281266212463</v>
      </c>
      <c r="I6119">
        <v>0.360080935571466</v>
      </c>
      <c r="J6119">
        <v>0.776835560798645</v>
      </c>
      <c r="K6119">
        <v>0.5867242180031581</v>
      </c>
      <c r="L6119">
        <v>0.6542021632194519</v>
      </c>
      <c r="M6119">
        <v>-0.05999755859369316</v>
      </c>
      <c r="N6119">
        <v>1.47998046875</v>
      </c>
      <c r="O6119" s="2">
        <v>33541</v>
      </c>
      <c r="P6119">
        <v>0.2926315508390729</v>
      </c>
      <c r="Q6119">
        <v>0.2842592753862079</v>
      </c>
      <c r="R6119">
        <v>0.4975090183709796</v>
      </c>
      <c r="S6119">
        <v>0.4569965757821735</v>
      </c>
      <c r="T6119">
        <v>0.4842040099595721</v>
      </c>
      <c r="U6119">
        <v>0.361570612380379</v>
      </c>
    </row>
    <row r="6120" spans="1:21">
      <c r="A6120" s="2">
        <v>33178</v>
      </c>
      <c r="B6120">
        <v>836</v>
      </c>
      <c r="C6120">
        <v>0.4945365717484278</v>
      </c>
      <c r="D6120">
        <v>0.5302137732505798</v>
      </c>
      <c r="E6120">
        <v>0.3954189784468379</v>
      </c>
      <c r="F6120">
        <v>0.4835856854915619</v>
      </c>
      <c r="G6120">
        <v>0.4105848034162738</v>
      </c>
      <c r="H6120">
        <v>0.7157559990882874</v>
      </c>
      <c r="I6120">
        <v>0.3506464597172595</v>
      </c>
      <c r="J6120">
        <v>0.7538682818412781</v>
      </c>
      <c r="K6120">
        <v>0.5701206016036514</v>
      </c>
      <c r="L6120">
        <v>0.6296230554580688</v>
      </c>
      <c r="M6120">
        <v>3.019989013671875</v>
      </c>
      <c r="N6120">
        <v>-0.5099792480468182</v>
      </c>
      <c r="O6120" s="2">
        <v>33542</v>
      </c>
      <c r="P6120">
        <v>0.278255573742318</v>
      </c>
      <c r="Q6120">
        <v>0.2519581995082618</v>
      </c>
      <c r="R6120">
        <v>0.2053301117492439</v>
      </c>
      <c r="S6120">
        <v>0.4375004253459693</v>
      </c>
      <c r="T6120">
        <v>0.4756127080989601</v>
      </c>
      <c r="U6120">
        <v>0.3513674817157508</v>
      </c>
    </row>
    <row r="6121" spans="1:21">
      <c r="A6121" s="2">
        <v>33179</v>
      </c>
      <c r="B6121">
        <v>836</v>
      </c>
      <c r="C6121">
        <v>0.5765538806809262</v>
      </c>
      <c r="D6121">
        <v>0.6851891279220581</v>
      </c>
      <c r="E6121">
        <v>0.4498747508991085</v>
      </c>
      <c r="F6121">
        <v>0.5423828959465027</v>
      </c>
      <c r="G6121">
        <v>0.4123788310939549</v>
      </c>
      <c r="H6121">
        <v>0.6663087010383606</v>
      </c>
      <c r="I6121">
        <v>0.359359289579207</v>
      </c>
      <c r="J6121">
        <v>0.7781277298927307</v>
      </c>
      <c r="K6121">
        <v>0.5844671325288681</v>
      </c>
      <c r="L6121">
        <v>0.6620314717292786</v>
      </c>
      <c r="M6121">
        <v>4.83001708984375</v>
      </c>
      <c r="N6121">
        <v>-1.1300048828125</v>
      </c>
      <c r="O6121" s="2">
        <v>33543</v>
      </c>
      <c r="P6121">
        <v>0.2548340537608451</v>
      </c>
      <c r="Q6121">
        <v>0.430355074161213</v>
      </c>
      <c r="R6121">
        <v>0.2875488421856576</v>
      </c>
      <c r="S6121">
        <v>0.4114746472775155</v>
      </c>
      <c r="T6121">
        <v>0.5232936761318856</v>
      </c>
      <c r="U6121">
        <v>0.4071974179684335</v>
      </c>
    </row>
    <row r="6122" spans="1:21">
      <c r="A6122" s="2">
        <v>33182</v>
      </c>
      <c r="B6122">
        <v>837</v>
      </c>
      <c r="C6122">
        <v>0.6239439593673448</v>
      </c>
      <c r="D6122">
        <v>0.9174842834472656</v>
      </c>
      <c r="E6122">
        <v>0.5727451419290304</v>
      </c>
      <c r="F6122">
        <v>1.244326949119568</v>
      </c>
      <c r="G6122">
        <v>0.4680973626016446</v>
      </c>
      <c r="H6122">
        <v>0.8255839347839355</v>
      </c>
      <c r="I6122">
        <v>0.386191065978652</v>
      </c>
      <c r="J6122">
        <v>0.8094822764396667</v>
      </c>
      <c r="K6122">
        <v>0.5815416292667589</v>
      </c>
      <c r="L6122">
        <v>0.6475262641906738</v>
      </c>
      <c r="M6122">
        <v>2.739990234375</v>
      </c>
      <c r="N6122">
        <v>-1.040008544921932</v>
      </c>
      <c r="O6122" s="2">
        <v>33546</v>
      </c>
      <c r="P6122">
        <v>0.2405988852872172</v>
      </c>
      <c r="Q6122">
        <v>0.6768853981600484</v>
      </c>
      <c r="R6122">
        <v>1.003728063832351</v>
      </c>
      <c r="S6122">
        <v>0.5849850494967184</v>
      </c>
      <c r="T6122">
        <v>0.5688833911524496</v>
      </c>
      <c r="U6122">
        <v>0.4069273789034566</v>
      </c>
    </row>
    <row r="6123" spans="1:21">
      <c r="A6123" s="2">
        <v>33183</v>
      </c>
      <c r="B6123">
        <v>836</v>
      </c>
      <c r="C6123">
        <v>0.5166609080037867</v>
      </c>
      <c r="D6123">
        <v>1.551587343215942</v>
      </c>
      <c r="E6123">
        <v>0.461472323085818</v>
      </c>
      <c r="F6123">
        <v>1.169784188270569</v>
      </c>
      <c r="G6123">
        <v>0.4332423444878971</v>
      </c>
      <c r="H6123">
        <v>0.9211586117744446</v>
      </c>
      <c r="I6123">
        <v>0.3594126002481241</v>
      </c>
      <c r="J6123">
        <v>0.753868043422699</v>
      </c>
      <c r="K6123">
        <v>0.5812357812672196</v>
      </c>
      <c r="L6123">
        <v>0.6321586966514587</v>
      </c>
      <c r="M6123">
        <v>-2.970001220703125</v>
      </c>
      <c r="N6123">
        <v>-1.57000732421875</v>
      </c>
      <c r="O6123" s="2">
        <v>33547</v>
      </c>
      <c r="P6123">
        <v>0.2473846272569904</v>
      </c>
      <c r="Q6123">
        <v>1.304202715958952</v>
      </c>
      <c r="R6123">
        <v>0.9223995610135785</v>
      </c>
      <c r="S6123">
        <v>0.6737739845174542</v>
      </c>
      <c r="T6123">
        <v>0.5064834161657086</v>
      </c>
      <c r="U6123">
        <v>0.3847740693944683</v>
      </c>
    </row>
    <row r="6124" spans="1:21">
      <c r="A6124" s="2">
        <v>33184</v>
      </c>
      <c r="B6124">
        <v>836</v>
      </c>
      <c r="C6124">
        <v>0.3811919388109486</v>
      </c>
      <c r="D6124">
        <v>0.5686628222465515</v>
      </c>
      <c r="E6124">
        <v>0.3660771464096509</v>
      </c>
      <c r="F6124">
        <v>0.8257320523262024</v>
      </c>
      <c r="G6124">
        <v>0.3366968650802216</v>
      </c>
      <c r="H6124">
        <v>0.6447335481643677</v>
      </c>
      <c r="I6124">
        <v>0.3420534493334791</v>
      </c>
      <c r="J6124">
        <v>0.7706857919692993</v>
      </c>
      <c r="K6124">
        <v>0.5682050077839376</v>
      </c>
      <c r="L6124">
        <v>0.6744827032089233</v>
      </c>
      <c r="M6124">
        <v>-5.6099853515625</v>
      </c>
      <c r="N6124">
        <v>1.260009765625</v>
      </c>
      <c r="O6124" s="2">
        <v>33548</v>
      </c>
      <c r="P6124">
        <v>0.2743700819439978</v>
      </c>
      <c r="Q6124">
        <v>0.2942927403025537</v>
      </c>
      <c r="R6124">
        <v>0.5513619703822046</v>
      </c>
      <c r="S6124">
        <v>0.3703634662203699</v>
      </c>
      <c r="T6124">
        <v>0.4963157100253015</v>
      </c>
      <c r="U6124">
        <v>0.4001126212649255</v>
      </c>
    </row>
    <row r="6125" spans="1:21">
      <c r="A6125" s="2">
        <v>33185</v>
      </c>
      <c r="B6125">
        <v>836</v>
      </c>
      <c r="C6125">
        <v>0.2662490739329673</v>
      </c>
      <c r="D6125">
        <v>0.3179466724395752</v>
      </c>
      <c r="E6125">
        <v>0.2592753165755736</v>
      </c>
      <c r="F6125">
        <v>0.4300985336303711</v>
      </c>
      <c r="G6125">
        <v>0.2897975339925229</v>
      </c>
      <c r="H6125">
        <v>0.6645070910453796</v>
      </c>
      <c r="I6125">
        <v>0.3199153889329761</v>
      </c>
      <c r="J6125">
        <v>0.7633715271949768</v>
      </c>
      <c r="K6125">
        <v>0.5675620088590283</v>
      </c>
      <c r="L6125">
        <v>0.6885682344436646</v>
      </c>
      <c r="M6125">
        <v>1.5999755859375</v>
      </c>
      <c r="N6125">
        <v>3.75</v>
      </c>
      <c r="O6125" s="2">
        <v>33549</v>
      </c>
      <c r="P6125">
        <v>0.2799324468310964</v>
      </c>
      <c r="Q6125">
        <v>0.03801422560847878</v>
      </c>
      <c r="R6125">
        <v>0.1501660867992747</v>
      </c>
      <c r="S6125">
        <v>0.3845746442142832</v>
      </c>
      <c r="T6125">
        <v>0.4834390803638804</v>
      </c>
      <c r="U6125">
        <v>0.4086357876125681</v>
      </c>
    </row>
    <row r="6126" spans="1:21">
      <c r="A6126" s="2">
        <v>33186</v>
      </c>
      <c r="B6126">
        <v>836</v>
      </c>
      <c r="C6126">
        <v>0.3927612139953479</v>
      </c>
      <c r="D6126">
        <v>0.5003116726875305</v>
      </c>
      <c r="E6126">
        <v>0.3941887684784149</v>
      </c>
      <c r="F6126">
        <v>0.4959331452846527</v>
      </c>
      <c r="G6126">
        <v>0.3563053922393148</v>
      </c>
      <c r="H6126">
        <v>0.6580328345298767</v>
      </c>
      <c r="I6126">
        <v>0.3528772294899993</v>
      </c>
      <c r="J6126">
        <v>0.7944297790527344</v>
      </c>
      <c r="K6126">
        <v>0.5806029305008275</v>
      </c>
      <c r="L6126">
        <v>0.6623160243034363</v>
      </c>
      <c r="M6126">
        <v>6.1300048828125</v>
      </c>
      <c r="N6126">
        <v>-0.829986572265625</v>
      </c>
      <c r="O6126" s="2">
        <v>33550</v>
      </c>
      <c r="P6126">
        <v>0.2522790427670205</v>
      </c>
      <c r="Q6126">
        <v>0.24803262992051</v>
      </c>
      <c r="R6126">
        <v>0.2436541025176322</v>
      </c>
      <c r="S6126">
        <v>0.4057537917628562</v>
      </c>
      <c r="T6126">
        <v>0.5421507362857139</v>
      </c>
      <c r="U6126">
        <v>0.4100369815364158</v>
      </c>
    </row>
    <row r="6127" spans="1:21">
      <c r="A6127" s="2">
        <v>33189</v>
      </c>
      <c r="B6127">
        <v>836</v>
      </c>
      <c r="C6127">
        <v>0.5093879495618739</v>
      </c>
      <c r="D6127">
        <v>0.9884251356124878</v>
      </c>
      <c r="E6127">
        <v>0.4567526707067844</v>
      </c>
      <c r="F6127">
        <v>0.6784043908119202</v>
      </c>
      <c r="G6127">
        <v>0.3805565913340921</v>
      </c>
      <c r="H6127">
        <v>0.5275146961212158</v>
      </c>
      <c r="I6127">
        <v>0.3567299486646697</v>
      </c>
      <c r="J6127">
        <v>0.7449675798416138</v>
      </c>
      <c r="K6127">
        <v>0.5851907617981743</v>
      </c>
      <c r="L6127">
        <v>0.6614555716514587</v>
      </c>
      <c r="M6127">
        <v>5.740020751953125</v>
      </c>
      <c r="N6127">
        <v>0.22998046875</v>
      </c>
      <c r="O6127" s="2">
        <v>33553</v>
      </c>
      <c r="P6127">
        <v>0.2304995041896714</v>
      </c>
      <c r="Q6127">
        <v>0.7579256314228164</v>
      </c>
      <c r="R6127">
        <v>0.4479048866222488</v>
      </c>
      <c r="S6127">
        <v>0.2970151919315445</v>
      </c>
      <c r="T6127">
        <v>0.5144680756519424</v>
      </c>
      <c r="U6127">
        <v>0.4309560674617874</v>
      </c>
    </row>
    <row r="6128" spans="1:21">
      <c r="A6128" s="2">
        <v>33190</v>
      </c>
      <c r="B6128">
        <v>836</v>
      </c>
      <c r="C6128">
        <v>0.4828127621146913</v>
      </c>
      <c r="D6128">
        <v>0.6839923858642578</v>
      </c>
      <c r="E6128">
        <v>0.5128237286584</v>
      </c>
      <c r="F6128">
        <v>0.8844020962715149</v>
      </c>
      <c r="G6128">
        <v>0.3816415112795071</v>
      </c>
      <c r="H6128">
        <v>0.5548614263534546</v>
      </c>
      <c r="I6128">
        <v>0.3620457542051841</v>
      </c>
      <c r="J6128">
        <v>0.7394079566001892</v>
      </c>
      <c r="K6128">
        <v>0.587480886891974</v>
      </c>
      <c r="L6128">
        <v>0.6726256012916565</v>
      </c>
      <c r="M6128">
        <v>-1.80999755859375</v>
      </c>
      <c r="N6128">
        <v>3.6199951171875</v>
      </c>
      <c r="O6128" s="2">
        <v>33554</v>
      </c>
      <c r="P6128">
        <v>0.248906013990609</v>
      </c>
      <c r="Q6128">
        <v>0.4350863718736488</v>
      </c>
      <c r="R6128">
        <v>0.6354960822809059</v>
      </c>
      <c r="S6128">
        <v>0.3059554123628456</v>
      </c>
      <c r="T6128">
        <v>0.4905019426095802</v>
      </c>
      <c r="U6128">
        <v>0.4237195873010475</v>
      </c>
    </row>
    <row r="6129" spans="1:21">
      <c r="A6129" s="2">
        <v>33191</v>
      </c>
      <c r="B6129">
        <v>837</v>
      </c>
      <c r="C6129">
        <v>0.3700263070179181</v>
      </c>
      <c r="D6129">
        <v>0.5107012987136841</v>
      </c>
      <c r="E6129">
        <v>0.3608004906778617</v>
      </c>
      <c r="F6129">
        <v>0.4632133841514587</v>
      </c>
      <c r="G6129">
        <v>0.3375973514808295</v>
      </c>
      <c r="H6129">
        <v>0.5168936252593994</v>
      </c>
      <c r="I6129">
        <v>0.3498352931129667</v>
      </c>
      <c r="J6129">
        <v>0.7432654500007629</v>
      </c>
      <c r="K6129">
        <v>0.5818929514611917</v>
      </c>
      <c r="L6129">
        <v>0.6659325957298279</v>
      </c>
      <c r="M6129">
        <v>2.72998046875</v>
      </c>
      <c r="N6129">
        <v>0.670013427734375</v>
      </c>
      <c r="O6129" s="2">
        <v>33555</v>
      </c>
      <c r="P6129">
        <v>0.2403558403016248</v>
      </c>
      <c r="Q6129">
        <v>0.2703454584120593</v>
      </c>
      <c r="R6129">
        <v>0.2228575438498339</v>
      </c>
      <c r="S6129">
        <v>0.2765377849577746</v>
      </c>
      <c r="T6129">
        <v>0.5029096096991381</v>
      </c>
      <c r="U6129">
        <v>0.4255767554282031</v>
      </c>
    </row>
    <row r="6130" spans="1:21">
      <c r="A6130" s="2">
        <v>33192</v>
      </c>
      <c r="B6130">
        <v>837</v>
      </c>
      <c r="C6130">
        <v>0.4309960034619965</v>
      </c>
      <c r="D6130">
        <v>0.5272650718688965</v>
      </c>
      <c r="E6130">
        <v>0.3688256526958714</v>
      </c>
      <c r="F6130">
        <v>0.4889511466026306</v>
      </c>
      <c r="G6130">
        <v>0.363015397810301</v>
      </c>
      <c r="H6130">
        <v>0.5540833473205566</v>
      </c>
      <c r="I6130">
        <v>0.3680280355117663</v>
      </c>
      <c r="J6130">
        <v>0.7595776915550232</v>
      </c>
      <c r="K6130">
        <v>0.5917226986578517</v>
      </c>
      <c r="L6130">
        <v>0.6548014879226685</v>
      </c>
      <c r="M6130">
        <v>-3.3800048828125</v>
      </c>
      <c r="N6130">
        <v>-0.260009765625</v>
      </c>
      <c r="O6130" s="2">
        <v>33556</v>
      </c>
      <c r="P6130">
        <v>0.2527601023901265</v>
      </c>
      <c r="Q6130">
        <v>0.27450496947877</v>
      </c>
      <c r="R6130">
        <v>0.2361910442125041</v>
      </c>
      <c r="S6130">
        <v>0.3013232449304302</v>
      </c>
      <c r="T6130">
        <v>0.5068175891648967</v>
      </c>
      <c r="U6130">
        <v>0.402041385532542</v>
      </c>
    </row>
    <row r="6131" spans="1:21">
      <c r="A6131" s="2">
        <v>33193</v>
      </c>
      <c r="B6131">
        <v>837</v>
      </c>
      <c r="C6131">
        <v>0.5147714448836774</v>
      </c>
      <c r="D6131">
        <v>0.8599637746810913</v>
      </c>
      <c r="E6131">
        <v>0.393033563955067</v>
      </c>
      <c r="F6131">
        <v>0.5066164135932922</v>
      </c>
      <c r="G6131">
        <v>0.4062763799241833</v>
      </c>
      <c r="H6131">
        <v>0.6368317604064941</v>
      </c>
      <c r="I6131">
        <v>0.3742064103739638</v>
      </c>
      <c r="J6131">
        <v>0.7132849097251892</v>
      </c>
      <c r="K6131">
        <v>0.5872375948790328</v>
      </c>
      <c r="L6131">
        <v>0.6053882837295532</v>
      </c>
      <c r="M6131">
        <v>0.100006103515625</v>
      </c>
      <c r="N6131">
        <v>-14.52999877929688</v>
      </c>
      <c r="O6131" s="2">
        <v>33557</v>
      </c>
      <c r="P6131">
        <v>0.2065464209401093</v>
      </c>
      <c r="Q6131">
        <v>0.653417353740982</v>
      </c>
      <c r="R6131">
        <v>0.3000699926531829</v>
      </c>
      <c r="S6131">
        <v>0.4302853394663848</v>
      </c>
      <c r="T6131">
        <v>0.5067384887850799</v>
      </c>
      <c r="U6131">
        <v>0.3988418627894439</v>
      </c>
    </row>
    <row r="6132" spans="1:21">
      <c r="A6132" s="2">
        <v>33196</v>
      </c>
      <c r="B6132">
        <v>837</v>
      </c>
      <c r="C6132">
        <v>0.5852329008812197</v>
      </c>
      <c r="D6132">
        <v>0.8506854176521301</v>
      </c>
      <c r="E6132">
        <v>0.4133162079639534</v>
      </c>
      <c r="F6132">
        <v>0.4973370432853699</v>
      </c>
      <c r="G6132">
        <v>0.3870803168823029</v>
      </c>
      <c r="H6132">
        <v>0.481062114238739</v>
      </c>
      <c r="I6132">
        <v>0.3614372590254571</v>
      </c>
      <c r="J6132">
        <v>0.6549267768859863</v>
      </c>
      <c r="K6132">
        <v>0.5923795848052698</v>
      </c>
      <c r="L6132">
        <v>0.5696069598197937</v>
      </c>
      <c r="M6132">
        <v>2.220001220703125</v>
      </c>
      <c r="N6132">
        <v>2.6199951171875</v>
      </c>
      <c r="O6132" s="2">
        <v>33560</v>
      </c>
      <c r="P6132">
        <v>0.2063631071967453</v>
      </c>
      <c r="Q6132">
        <v>0.6443223104553848</v>
      </c>
      <c r="R6132">
        <v>0.2909739360886245</v>
      </c>
      <c r="S6132">
        <v>0.2746990070419937</v>
      </c>
      <c r="T6132">
        <v>0.448563669689241</v>
      </c>
      <c r="U6132">
        <v>0.3632438526230484</v>
      </c>
    </row>
    <row r="6133" spans="1:21">
      <c r="A6133" s="2">
        <v>33197</v>
      </c>
      <c r="B6133">
        <v>837</v>
      </c>
      <c r="C6133">
        <v>0.4475583897076931</v>
      </c>
      <c r="D6133">
        <v>0.7178919911384583</v>
      </c>
      <c r="E6133">
        <v>0.3233201300772276</v>
      </c>
      <c r="F6133">
        <v>0.4522799849510193</v>
      </c>
      <c r="G6133">
        <v>0.2908771421892356</v>
      </c>
      <c r="H6133">
        <v>0.3903547823429108</v>
      </c>
      <c r="I6133">
        <v>0.3366044242539526</v>
      </c>
      <c r="J6133">
        <v>0.6409351229667664</v>
      </c>
      <c r="K6133">
        <v>0.5814104619890185</v>
      </c>
      <c r="L6133">
        <v>0.5671619176864624</v>
      </c>
      <c r="M6133">
        <v>-4.029998779296932</v>
      </c>
      <c r="N6133">
        <v>-5.819976806640625</v>
      </c>
      <c r="O6133" s="2">
        <v>33561</v>
      </c>
      <c r="P6133">
        <v>0.2033237650741702</v>
      </c>
      <c r="Q6133">
        <v>0.5145682260642881</v>
      </c>
      <c r="R6133">
        <v>0.2489562198768491</v>
      </c>
      <c r="S6133">
        <v>0.1870310172687406</v>
      </c>
      <c r="T6133">
        <v>0.4376113578925962</v>
      </c>
      <c r="U6133">
        <v>0.3638381526122922</v>
      </c>
    </row>
    <row r="6134" spans="1:21">
      <c r="A6134" s="2">
        <v>33198</v>
      </c>
      <c r="B6134">
        <v>837</v>
      </c>
      <c r="C6134">
        <v>0.3849342173529398</v>
      </c>
      <c r="D6134">
        <v>0.5767854452133179</v>
      </c>
      <c r="E6134">
        <v>0.4673228784858051</v>
      </c>
      <c r="F6134">
        <v>0.8357823491096497</v>
      </c>
      <c r="G6134">
        <v>0.3888179675107292</v>
      </c>
      <c r="H6134">
        <v>0.5937560200691223</v>
      </c>
      <c r="I6134">
        <v>0.3621179960044684</v>
      </c>
      <c r="J6134">
        <v>0.6979882121086121</v>
      </c>
      <c r="K6134">
        <v>0.6031150306002749</v>
      </c>
      <c r="L6134">
        <v>0.5896319150924683</v>
      </c>
      <c r="M6134">
        <v>0.7200012207031818</v>
      </c>
      <c r="N6134">
        <v>-0.8900146484375</v>
      </c>
      <c r="O6134" s="2">
        <v>33562</v>
      </c>
      <c r="P6134">
        <v>0.1977660356340019</v>
      </c>
      <c r="Q6134">
        <v>0.379019409579316</v>
      </c>
      <c r="R6134">
        <v>0.6380163134756478</v>
      </c>
      <c r="S6134">
        <v>0.3959899844351205</v>
      </c>
      <c r="T6134">
        <v>0.5002221764746102</v>
      </c>
      <c r="U6134">
        <v>0.3918658794584664</v>
      </c>
    </row>
    <row r="6135" spans="1:21">
      <c r="A6135" s="2">
        <v>33200</v>
      </c>
      <c r="B6135">
        <v>838</v>
      </c>
      <c r="C6135">
        <v>0.5494566110098491</v>
      </c>
      <c r="D6135">
        <v>0.9065351486206055</v>
      </c>
      <c r="E6135">
        <v>0.5690616776140692</v>
      </c>
      <c r="F6135">
        <v>0.94316565990448</v>
      </c>
      <c r="G6135">
        <v>0.4561474261688814</v>
      </c>
      <c r="H6135">
        <v>0.6017931699752808</v>
      </c>
      <c r="I6135">
        <v>0.3984443148999011</v>
      </c>
      <c r="J6135">
        <v>0.7292444705963135</v>
      </c>
      <c r="K6135">
        <v>0.5948921709916102</v>
      </c>
      <c r="L6135">
        <v>0.5489875078201294</v>
      </c>
      <c r="M6135">
        <v>-0.92999267578125</v>
      </c>
      <c r="N6135">
        <v>1.529998779296875</v>
      </c>
      <c r="O6135" s="2">
        <v>33563</v>
      </c>
      <c r="P6135">
        <v>0.2061567445153831</v>
      </c>
      <c r="Q6135">
        <v>0.7003784041052223</v>
      </c>
      <c r="R6135">
        <v>0.7370089153890969</v>
      </c>
      <c r="S6135">
        <v>0.3956364254598976</v>
      </c>
      <c r="T6135">
        <v>0.5230877260809303</v>
      </c>
      <c r="U6135">
        <v>0.3428307633047463</v>
      </c>
    </row>
    <row r="6136" spans="1:21">
      <c r="A6136" s="2">
        <v>33203</v>
      </c>
      <c r="B6136">
        <v>837</v>
      </c>
      <c r="C6136">
        <v>0.5752869090395493</v>
      </c>
      <c r="D6136">
        <v>0.8645698428153992</v>
      </c>
      <c r="E6136">
        <v>0.5135106594228951</v>
      </c>
      <c r="F6136">
        <v>0.7545973658561707</v>
      </c>
      <c r="G6136">
        <v>0.446959348372339</v>
      </c>
      <c r="H6136">
        <v>0.5754885077476501</v>
      </c>
      <c r="I6136">
        <v>0.4083095785043738</v>
      </c>
      <c r="J6136">
        <v>0.750825047492981</v>
      </c>
      <c r="K6136">
        <v>0.6128275528887052</v>
      </c>
      <c r="L6136">
        <v>0.5575319528579712</v>
      </c>
      <c r="M6136">
        <v>1.410003662109375</v>
      </c>
      <c r="N6136">
        <v>-3.91998291015625</v>
      </c>
      <c r="O6136" s="2">
        <v>33564</v>
      </c>
      <c r="P6136">
        <v>0.1883984804365852</v>
      </c>
      <c r="Q6136">
        <v>0.6761713623788139</v>
      </c>
      <c r="R6136">
        <v>0.5661988854195854</v>
      </c>
      <c r="S6136">
        <v>0.3870900273110649</v>
      </c>
      <c r="T6136">
        <v>0.5624265670563957</v>
      </c>
      <c r="U6136">
        <v>0.3691334724213859</v>
      </c>
    </row>
    <row r="6137" spans="1:21">
      <c r="A6137" s="2">
        <v>33204</v>
      </c>
      <c r="B6137">
        <v>837</v>
      </c>
      <c r="C6137">
        <v>0.3177310727574881</v>
      </c>
      <c r="D6137">
        <v>0.539202094078064</v>
      </c>
      <c r="E6137">
        <v>0.4334108197989866</v>
      </c>
      <c r="F6137">
        <v>0.7169639468193054</v>
      </c>
      <c r="G6137">
        <v>0.363482113083783</v>
      </c>
      <c r="H6137">
        <v>0.502032458782196</v>
      </c>
      <c r="I6137">
        <v>0.3891638155634928</v>
      </c>
      <c r="J6137">
        <v>0.7515196204185486</v>
      </c>
      <c r="K6137">
        <v>0.5994799995359986</v>
      </c>
      <c r="L6137">
        <v>0.5650853514671326</v>
      </c>
      <c r="M6137">
        <v>1.589996337890625</v>
      </c>
      <c r="N6137">
        <v>-0.800018310546875</v>
      </c>
      <c r="O6137" s="2">
        <v>33567</v>
      </c>
      <c r="P6137">
        <v>0.1799433798682419</v>
      </c>
      <c r="Q6137">
        <v>0.359258714209822</v>
      </c>
      <c r="R6137">
        <v>0.5370205669510635</v>
      </c>
      <c r="S6137">
        <v>0.3220890789139541</v>
      </c>
      <c r="T6137">
        <v>0.5715762405503066</v>
      </c>
      <c r="U6137">
        <v>0.3851419715988906</v>
      </c>
    </row>
    <row r="6138" spans="1:21">
      <c r="A6138" s="2">
        <v>33205</v>
      </c>
      <c r="B6138">
        <v>837</v>
      </c>
      <c r="C6138">
        <v>0.4468535299918562</v>
      </c>
      <c r="D6138">
        <v>1.053216218948364</v>
      </c>
      <c r="E6138">
        <v>0.5225385338108369</v>
      </c>
      <c r="F6138">
        <v>0.9057310223579407</v>
      </c>
      <c r="G6138">
        <v>0.382277987432515</v>
      </c>
      <c r="H6138">
        <v>0.4955353140830994</v>
      </c>
      <c r="I6138">
        <v>0.3738878150528634</v>
      </c>
      <c r="J6138">
        <v>0.6583572626113892</v>
      </c>
      <c r="K6138">
        <v>0.59186111582824</v>
      </c>
      <c r="L6138">
        <v>0.5562590360641479</v>
      </c>
      <c r="M6138">
        <v>-0.149993896484375</v>
      </c>
      <c r="N6138">
        <v>2.6199951171875</v>
      </c>
      <c r="O6138" s="2">
        <v>33568</v>
      </c>
      <c r="P6138">
        <v>0.1887402954681183</v>
      </c>
      <c r="Q6138">
        <v>0.8644759234802459</v>
      </c>
      <c r="R6138">
        <v>0.7169907268898223</v>
      </c>
      <c r="S6138">
        <v>0.306795018614981</v>
      </c>
      <c r="T6138">
        <v>0.4696169671432708</v>
      </c>
      <c r="U6138">
        <v>0.3675187405960296</v>
      </c>
    </row>
    <row r="6139" spans="1:21">
      <c r="A6139" s="2">
        <v>33206</v>
      </c>
      <c r="B6139">
        <v>838</v>
      </c>
      <c r="C6139">
        <v>0.6646909956188406</v>
      </c>
      <c r="D6139">
        <v>1.319707632064819</v>
      </c>
      <c r="E6139">
        <v>0.6021822297457072</v>
      </c>
      <c r="F6139">
        <v>1.007096767425537</v>
      </c>
      <c r="G6139">
        <v>0.4617565324953846</v>
      </c>
      <c r="H6139">
        <v>0.5877348184585571</v>
      </c>
      <c r="I6139">
        <v>0.3956947923902434</v>
      </c>
      <c r="J6139">
        <v>0.7034381628036499</v>
      </c>
      <c r="K6139">
        <v>0.5874506673866795</v>
      </c>
      <c r="L6139">
        <v>0.5204558372497559</v>
      </c>
      <c r="M6139">
        <v>-1.529998779296875</v>
      </c>
      <c r="N6139">
        <v>-1.410003662109318</v>
      </c>
      <c r="O6139" s="2">
        <v>33569</v>
      </c>
      <c r="P6139">
        <v>0.1900321465568966</v>
      </c>
      <c r="Q6139">
        <v>1.129675485507923</v>
      </c>
      <c r="R6139">
        <v>0.8170646208686405</v>
      </c>
      <c r="S6139">
        <v>0.3977026719016605</v>
      </c>
      <c r="T6139">
        <v>0.5134060162467533</v>
      </c>
      <c r="U6139">
        <v>0.3304236906928593</v>
      </c>
    </row>
    <row r="6140" spans="1:21">
      <c r="A6140" s="2">
        <v>33207</v>
      </c>
      <c r="B6140">
        <v>837</v>
      </c>
      <c r="C6140">
        <v>0.6886154355663793</v>
      </c>
      <c r="D6140">
        <v>1.289651870727539</v>
      </c>
      <c r="E6140">
        <v>0.5320703364448814</v>
      </c>
      <c r="F6140">
        <v>0.7376306056976318</v>
      </c>
      <c r="G6140">
        <v>0.4593602016073192</v>
      </c>
      <c r="H6140">
        <v>0.5895927548408508</v>
      </c>
      <c r="I6140">
        <v>0.4022654564995812</v>
      </c>
      <c r="J6140">
        <v>0.7049048542976379</v>
      </c>
      <c r="K6140">
        <v>0.595997291552775</v>
      </c>
      <c r="L6140">
        <v>0.5145153999328613</v>
      </c>
      <c r="M6140">
        <v>5.79998779296875</v>
      </c>
      <c r="N6140">
        <v>-1.329986572265682</v>
      </c>
      <c r="O6140" s="2">
        <v>33571</v>
      </c>
      <c r="P6140">
        <v>0.1644838923692322</v>
      </c>
      <c r="Q6140">
        <v>1.125167978358307</v>
      </c>
      <c r="R6140">
        <v>0.5731467133283996</v>
      </c>
      <c r="S6140">
        <v>0.4251088624716186</v>
      </c>
      <c r="T6140">
        <v>0.5404209619284057</v>
      </c>
      <c r="U6140">
        <v>0.3500315075636291</v>
      </c>
    </row>
    <row r="6141" spans="1:21">
      <c r="A6141" s="2">
        <v>33210</v>
      </c>
      <c r="B6141">
        <v>838</v>
      </c>
      <c r="C6141">
        <v>0.1759266109606756</v>
      </c>
      <c r="D6141">
        <v>0.1256068497896194</v>
      </c>
      <c r="E6141">
        <v>0.3991077841885364</v>
      </c>
      <c r="F6141">
        <v>0.7357088327407837</v>
      </c>
      <c r="G6141">
        <v>0.3984821596951972</v>
      </c>
      <c r="H6141">
        <v>0.6762323975563049</v>
      </c>
      <c r="I6141">
        <v>0.3793105489664451</v>
      </c>
      <c r="J6141">
        <v>0.74786376953125</v>
      </c>
      <c r="K6141">
        <v>0.5891174222506249</v>
      </c>
      <c r="L6141">
        <v>0.5376018285751343</v>
      </c>
      <c r="M6141">
        <v>1.8800048828125</v>
      </c>
      <c r="N6141">
        <v>6.17999267578125</v>
      </c>
      <c r="O6141" s="2">
        <v>33574</v>
      </c>
      <c r="P6141">
        <v>0.1767972437947671</v>
      </c>
      <c r="Q6141">
        <v>-0.05119039400514769</v>
      </c>
      <c r="R6141">
        <v>0.5589115889460166</v>
      </c>
      <c r="S6141">
        <v>0.4994351537615378</v>
      </c>
      <c r="T6141">
        <v>0.5710665257364829</v>
      </c>
      <c r="U6141">
        <v>0.3608045847803671</v>
      </c>
    </row>
    <row r="6142" spans="1:21">
      <c r="A6142" s="2">
        <v>33211</v>
      </c>
      <c r="B6142">
        <v>837</v>
      </c>
      <c r="C6142">
        <v>0.3808746197104338</v>
      </c>
      <c r="D6142">
        <v>0.3590807616710663</v>
      </c>
      <c r="E6142">
        <v>0.4254389862353259</v>
      </c>
      <c r="F6142">
        <v>0.666768491268158</v>
      </c>
      <c r="G6142">
        <v>0.3370834740252672</v>
      </c>
      <c r="H6142">
        <v>0.3883396983146667</v>
      </c>
      <c r="I6142">
        <v>0.3896086768363523</v>
      </c>
      <c r="J6142">
        <v>0.7277572751045227</v>
      </c>
      <c r="K6142">
        <v>0.5969155373202939</v>
      </c>
      <c r="L6142">
        <v>0.5223473906517029</v>
      </c>
      <c r="M6142">
        <v>2.25</v>
      </c>
      <c r="N6142">
        <v>-0.44000244140625</v>
      </c>
      <c r="O6142" s="2">
        <v>33575</v>
      </c>
      <c r="P6142">
        <v>0.1673356345341714</v>
      </c>
      <c r="Q6142">
        <v>0.1917451271368948</v>
      </c>
      <c r="R6142">
        <v>0.4994328567339865</v>
      </c>
      <c r="S6142">
        <v>0.2210040637804953</v>
      </c>
      <c r="T6142">
        <v>0.5604216405703513</v>
      </c>
      <c r="U6142">
        <v>0.3550117561175314</v>
      </c>
    </row>
    <row r="6143" spans="1:21">
      <c r="A6143" s="2">
        <v>33212</v>
      </c>
      <c r="B6143">
        <v>837</v>
      </c>
      <c r="C6143">
        <v>0.3050490681950437</v>
      </c>
      <c r="D6143">
        <v>0.2718311846256256</v>
      </c>
      <c r="E6143">
        <v>0.2740862104804042</v>
      </c>
      <c r="F6143">
        <v>0.277049720287323</v>
      </c>
      <c r="G6143">
        <v>0.2726962273774622</v>
      </c>
      <c r="H6143">
        <v>0.3467377424240112</v>
      </c>
      <c r="I6143">
        <v>0.3744670538417305</v>
      </c>
      <c r="J6143">
        <v>0.7283677458763123</v>
      </c>
      <c r="K6143">
        <v>0.6046371590943664</v>
      </c>
      <c r="L6143">
        <v>0.5312296152114868</v>
      </c>
      <c r="M6143">
        <v>3.57000732421875</v>
      </c>
      <c r="N6143">
        <v>-0.8899841308593182</v>
      </c>
      <c r="O6143" s="2">
        <v>33576</v>
      </c>
      <c r="P6143">
        <v>0.1520065223550595</v>
      </c>
      <c r="Q6143">
        <v>0.1198246622705661</v>
      </c>
      <c r="R6143">
        <v>0.1250431979322635</v>
      </c>
      <c r="S6143">
        <v>0.1947312200689517</v>
      </c>
      <c r="T6143">
        <v>0.5763612235212527</v>
      </c>
      <c r="U6143">
        <v>0.3792230928564273</v>
      </c>
    </row>
    <row r="6144" spans="1:21">
      <c r="A6144" s="2">
        <v>33213</v>
      </c>
      <c r="B6144">
        <v>837</v>
      </c>
      <c r="C6144">
        <v>0.087708065533847</v>
      </c>
      <c r="D6144">
        <v>0.05676937103271484</v>
      </c>
      <c r="E6144">
        <v>0.1832939068323194</v>
      </c>
      <c r="F6144">
        <v>0.2355190515518188</v>
      </c>
      <c r="G6144">
        <v>0.1992939827825855</v>
      </c>
      <c r="H6144">
        <v>0.2215582430362701</v>
      </c>
      <c r="I6144">
        <v>0.3560525353516308</v>
      </c>
      <c r="J6144">
        <v>0.7022566199302673</v>
      </c>
      <c r="K6144">
        <v>0.5719659427667078</v>
      </c>
      <c r="L6144">
        <v>0.5022241473197937</v>
      </c>
      <c r="M6144">
        <v>-0.850006103515625</v>
      </c>
      <c r="N6144">
        <v>-2.679992675781307</v>
      </c>
      <c r="O6144" s="2">
        <v>33577</v>
      </c>
      <c r="P6144">
        <v>0.1468380777607943</v>
      </c>
      <c r="Q6144">
        <v>-0.09006870672807943</v>
      </c>
      <c r="R6144">
        <v>0.08868097379102458</v>
      </c>
      <c r="S6144">
        <v>0.07472016527547587</v>
      </c>
      <c r="T6144">
        <v>0.5554185421694731</v>
      </c>
      <c r="U6144">
        <v>0.3553860695589994</v>
      </c>
    </row>
    <row r="6145" spans="1:21">
      <c r="A6145" s="2">
        <v>33214</v>
      </c>
      <c r="B6145">
        <v>837</v>
      </c>
      <c r="C6145">
        <v>0.3997566992923913</v>
      </c>
      <c r="D6145">
        <v>0.3735251426696777</v>
      </c>
      <c r="E6145">
        <v>0.3750540609665849</v>
      </c>
      <c r="F6145">
        <v>0.3800457417964935</v>
      </c>
      <c r="G6145">
        <v>0.3343738525037418</v>
      </c>
      <c r="H6145">
        <v>0.32806396484375</v>
      </c>
      <c r="I6145">
        <v>0.3865568831052042</v>
      </c>
      <c r="J6145">
        <v>0.6597720384597778</v>
      </c>
      <c r="K6145">
        <v>0.5891686614888266</v>
      </c>
      <c r="L6145">
        <v>0.5112151503562927</v>
      </c>
      <c r="M6145">
        <v>-1.32000732421875</v>
      </c>
      <c r="N6145">
        <v>1.709991455078125</v>
      </c>
      <c r="O6145" s="2">
        <v>33578</v>
      </c>
      <c r="P6145">
        <v>0.1566743130542048</v>
      </c>
      <c r="Q6145">
        <v>0.216850829615473</v>
      </c>
      <c r="R6145">
        <v>0.2233714287422888</v>
      </c>
      <c r="S6145">
        <v>0.1713896517895452</v>
      </c>
      <c r="T6145">
        <v>0.5030977254055731</v>
      </c>
      <c r="U6145">
        <v>0.354540837302088</v>
      </c>
    </row>
    <row r="6146" spans="1:21">
      <c r="A6146" s="2">
        <v>33217</v>
      </c>
      <c r="B6146">
        <v>837</v>
      </c>
      <c r="C6146">
        <v>0.2998702311912171</v>
      </c>
      <c r="D6146">
        <v>0.5790228247642517</v>
      </c>
      <c r="E6146">
        <v>0.2756330416581783</v>
      </c>
      <c r="F6146">
        <v>0.382792592048645</v>
      </c>
      <c r="G6146">
        <v>0.270451841062745</v>
      </c>
      <c r="H6146">
        <v>0.3481792807579041</v>
      </c>
      <c r="I6146">
        <v>0.358903099124898</v>
      </c>
      <c r="J6146">
        <v>0.6561423540115356</v>
      </c>
      <c r="K6146">
        <v>0.5692409410830056</v>
      </c>
      <c r="L6146">
        <v>0.489526778459549</v>
      </c>
      <c r="M6146">
        <v>1.1400146484375</v>
      </c>
      <c r="N6146">
        <v>-0.839996337890625</v>
      </c>
      <c r="O6146" s="2">
        <v>33581</v>
      </c>
      <c r="P6146">
        <v>0.1501109578226656</v>
      </c>
      <c r="Q6146">
        <v>0.4289118669415861</v>
      </c>
      <c r="R6146">
        <v>0.2326816342259794</v>
      </c>
      <c r="S6146">
        <v>0.1980683229352385</v>
      </c>
      <c r="T6146">
        <v>0.5060313961888701</v>
      </c>
      <c r="U6146">
        <v>0.3394158206368834</v>
      </c>
    </row>
    <row r="6147" spans="1:21">
      <c r="A6147" s="2">
        <v>33218</v>
      </c>
      <c r="B6147">
        <v>837</v>
      </c>
      <c r="C6147">
        <v>0.5401831119756639</v>
      </c>
      <c r="D6147">
        <v>0.7906392812728882</v>
      </c>
      <c r="E6147">
        <v>0.3777855666585537</v>
      </c>
      <c r="F6147">
        <v>0.4496921002864838</v>
      </c>
      <c r="G6147">
        <v>0.3164171204604581</v>
      </c>
      <c r="H6147">
        <v>0.3351189494132996</v>
      </c>
      <c r="I6147">
        <v>0.3710728698643433</v>
      </c>
      <c r="J6147">
        <v>0.6727650165557861</v>
      </c>
      <c r="K6147">
        <v>0.5999664026904378</v>
      </c>
      <c r="L6147">
        <v>0.5106770992279053</v>
      </c>
      <c r="M6147">
        <v>-2.45001220703125</v>
      </c>
      <c r="N6147">
        <v>-0.360015869140625</v>
      </c>
      <c r="O6147" s="2">
        <v>33582</v>
      </c>
      <c r="P6147">
        <v>0.157639967743582</v>
      </c>
      <c r="Q6147">
        <v>0.6329993135293062</v>
      </c>
      <c r="R6147">
        <v>0.2920521325429017</v>
      </c>
      <c r="S6147">
        <v>0.1774789816697175</v>
      </c>
      <c r="T6147">
        <v>0.5151250488122041</v>
      </c>
      <c r="U6147">
        <v>0.3530371314843233</v>
      </c>
    </row>
    <row r="6148" spans="1:21">
      <c r="A6148" s="2">
        <v>33219</v>
      </c>
      <c r="B6148">
        <v>837</v>
      </c>
      <c r="C6148">
        <v>0.5926060040731908</v>
      </c>
      <c r="D6148">
        <v>0.7860492467880249</v>
      </c>
      <c r="E6148">
        <v>0.4517737482039121</v>
      </c>
      <c r="F6148">
        <v>0.4586743414402008</v>
      </c>
      <c r="G6148">
        <v>0.377698830326298</v>
      </c>
      <c r="H6148">
        <v>0.3658526539802551</v>
      </c>
      <c r="I6148">
        <v>0.3896546614108556</v>
      </c>
      <c r="J6148">
        <v>0.6667636632919312</v>
      </c>
      <c r="K6148">
        <v>0.6058764663575321</v>
      </c>
      <c r="L6148">
        <v>0.5101446509361267</v>
      </c>
      <c r="M6148">
        <v>3.75</v>
      </c>
      <c r="N6148">
        <v>-0.1999816894530682</v>
      </c>
      <c r="O6148" s="2">
        <v>33583</v>
      </c>
      <c r="P6148">
        <v>0.1438868815358998</v>
      </c>
      <c r="Q6148">
        <v>0.6421623652521251</v>
      </c>
      <c r="R6148">
        <v>0.314787459904301</v>
      </c>
      <c r="S6148">
        <v>0.2219657724443553</v>
      </c>
      <c r="T6148">
        <v>0.5228767817560314</v>
      </c>
      <c r="U6148">
        <v>0.3662577694002269</v>
      </c>
    </row>
    <row r="6149" spans="1:21">
      <c r="A6149" s="2">
        <v>33220</v>
      </c>
      <c r="B6149">
        <v>837</v>
      </c>
      <c r="C6149">
        <v>0.6229919620851736</v>
      </c>
      <c r="D6149">
        <v>0.7756322622299194</v>
      </c>
      <c r="E6149">
        <v>0.4500996356310391</v>
      </c>
      <c r="F6149">
        <v>0.4289042055606842</v>
      </c>
      <c r="G6149">
        <v>0.3033355181338656</v>
      </c>
      <c r="H6149">
        <v>0.2197473794221878</v>
      </c>
      <c r="I6149">
        <v>0.393214361040528</v>
      </c>
      <c r="J6149">
        <v>0.6984893679618835</v>
      </c>
      <c r="K6149">
        <v>0.59314942372312</v>
      </c>
      <c r="L6149">
        <v>0.481709897518158</v>
      </c>
      <c r="M6149">
        <v>-0.850006103515625</v>
      </c>
      <c r="N6149">
        <v>3.8499755859375</v>
      </c>
      <c r="O6149" s="2">
        <v>33584</v>
      </c>
      <c r="P6149">
        <v>0.1585291553884414</v>
      </c>
      <c r="Q6149">
        <v>0.6171031068414781</v>
      </c>
      <c r="R6149">
        <v>0.2703750501722428</v>
      </c>
      <c r="S6149">
        <v>0.06121822403374644</v>
      </c>
      <c r="T6149">
        <v>0.5399602125734422</v>
      </c>
      <c r="U6149">
        <v>0.3231807421297166</v>
      </c>
    </row>
    <row r="6150" spans="1:21">
      <c r="A6150" s="2">
        <v>33221</v>
      </c>
      <c r="B6150">
        <v>838</v>
      </c>
      <c r="C6150">
        <v>0.6018567340219915</v>
      </c>
      <c r="D6150">
        <v>0.7258256673812866</v>
      </c>
      <c r="E6150">
        <v>0.5186398043198424</v>
      </c>
      <c r="F6150">
        <v>0.5552700757980347</v>
      </c>
      <c r="G6150">
        <v>0.3512811746034447</v>
      </c>
      <c r="H6150">
        <v>0.3387512266635895</v>
      </c>
      <c r="I6150">
        <v>0.4138942959470648</v>
      </c>
      <c r="J6150">
        <v>0.744995653629303</v>
      </c>
      <c r="K6150">
        <v>0.6144050989286345</v>
      </c>
      <c r="L6150">
        <v>0.5532455444335938</v>
      </c>
      <c r="M6150">
        <v>-2.519989013671875</v>
      </c>
      <c r="N6150">
        <v>2.920013427734318</v>
      </c>
      <c r="O6150" s="2">
        <v>33585</v>
      </c>
      <c r="P6150">
        <v>0.1763967707132852</v>
      </c>
      <c r="Q6150">
        <v>0.5494288966680014</v>
      </c>
      <c r="R6150">
        <v>0.3788733050847495</v>
      </c>
      <c r="S6150">
        <v>0.1623544559503043</v>
      </c>
      <c r="T6150">
        <v>0.5685988829160178</v>
      </c>
      <c r="U6150">
        <v>0.3768487737203086</v>
      </c>
    </row>
    <row r="6151" spans="1:21">
      <c r="A6151" s="2">
        <v>33224</v>
      </c>
      <c r="B6151">
        <v>838</v>
      </c>
      <c r="C6151">
        <v>0.5924604400576479</v>
      </c>
      <c r="D6151">
        <v>0.7218924760818481</v>
      </c>
      <c r="E6151">
        <v>0.4723076012495197</v>
      </c>
      <c r="F6151">
        <v>0.5075981616973877</v>
      </c>
      <c r="G6151">
        <v>0.3488626295726657</v>
      </c>
      <c r="H6151">
        <v>0.3356962502002716</v>
      </c>
      <c r="I6151">
        <v>0.4091621981439632</v>
      </c>
      <c r="J6151">
        <v>0.6985914707183838</v>
      </c>
      <c r="K6151">
        <v>0.6339430730041639</v>
      </c>
      <c r="L6151">
        <v>0.5786816477775574</v>
      </c>
      <c r="M6151">
        <v>-0.800018310546875</v>
      </c>
      <c r="N6151">
        <v>-0.010009765625</v>
      </c>
      <c r="O6151" s="2">
        <v>33588</v>
      </c>
      <c r="P6151">
        <v>0.1792528201053203</v>
      </c>
      <c r="Q6151">
        <v>0.5426396559765279</v>
      </c>
      <c r="R6151">
        <v>0.3283453415920674</v>
      </c>
      <c r="S6151">
        <v>0.1564434300949513</v>
      </c>
      <c r="T6151">
        <v>0.5193386506130635</v>
      </c>
      <c r="U6151">
        <v>0.3994288276722371</v>
      </c>
    </row>
    <row r="6152" spans="1:21">
      <c r="A6152" s="2">
        <v>33225</v>
      </c>
      <c r="B6152">
        <v>838</v>
      </c>
      <c r="C6152">
        <v>0.4608247649966929</v>
      </c>
      <c r="D6152">
        <v>0.6188774704933167</v>
      </c>
      <c r="E6152">
        <v>0.4684491416809299</v>
      </c>
      <c r="F6152">
        <v>0.6471642255783081</v>
      </c>
      <c r="G6152">
        <v>0.3681646558632292</v>
      </c>
      <c r="H6152">
        <v>0.48516845703125</v>
      </c>
      <c r="I6152">
        <v>0.3750536675471788</v>
      </c>
      <c r="J6152">
        <v>0.6402925848960876</v>
      </c>
      <c r="K6152">
        <v>0.598622999425411</v>
      </c>
      <c r="L6152">
        <v>0.5274232029914856</v>
      </c>
      <c r="M6152">
        <v>4.029998779296875</v>
      </c>
      <c r="N6152">
        <v>-1.720001220703125</v>
      </c>
      <c r="O6152" s="2">
        <v>33589</v>
      </c>
      <c r="P6152">
        <v>0.1596424917138832</v>
      </c>
      <c r="Q6152">
        <v>0.4592349787794334</v>
      </c>
      <c r="R6152">
        <v>0.4875217338644249</v>
      </c>
      <c r="S6152">
        <v>0.3255259653173668</v>
      </c>
      <c r="T6152">
        <v>0.4806500931822044</v>
      </c>
      <c r="U6152">
        <v>0.3677807112776024</v>
      </c>
    </row>
    <row r="6153" spans="1:21">
      <c r="A6153" s="2">
        <v>33226</v>
      </c>
      <c r="B6153">
        <v>838</v>
      </c>
      <c r="C6153">
        <v>0.4497724862160892</v>
      </c>
      <c r="D6153">
        <v>0.7184945344924927</v>
      </c>
      <c r="E6153">
        <v>0.4023965585296377</v>
      </c>
      <c r="F6153">
        <v>0.5544050931930542</v>
      </c>
      <c r="G6153">
        <v>0.3317104737924559</v>
      </c>
      <c r="H6153">
        <v>0.4430299699306488</v>
      </c>
      <c r="I6153">
        <v>0.3731197066164492</v>
      </c>
      <c r="J6153">
        <v>0.6341590881347656</v>
      </c>
      <c r="K6153">
        <v>0.5898941719604907</v>
      </c>
      <c r="L6153">
        <v>0.5280999541282654</v>
      </c>
      <c r="M6153">
        <v>0.1500244140625</v>
      </c>
      <c r="N6153">
        <v>0.740020751953125</v>
      </c>
      <c r="O6153" s="2">
        <v>33590</v>
      </c>
      <c r="P6153">
        <v>0.1613567438207453</v>
      </c>
      <c r="Q6153">
        <v>0.5571377906717474</v>
      </c>
      <c r="R6153">
        <v>0.3930483493723089</v>
      </c>
      <c r="S6153">
        <v>0.2816732261099035</v>
      </c>
      <c r="T6153">
        <v>0.4728023443140204</v>
      </c>
      <c r="U6153">
        <v>0.3667432103075201</v>
      </c>
    </row>
    <row r="6154" spans="1:21">
      <c r="A6154" s="2">
        <v>33227</v>
      </c>
      <c r="B6154">
        <v>839</v>
      </c>
      <c r="C6154">
        <v>0.5016549957410033</v>
      </c>
      <c r="D6154">
        <v>0.951897144317627</v>
      </c>
      <c r="E6154">
        <v>0.4181748248476189</v>
      </c>
      <c r="F6154">
        <v>0.568480372428894</v>
      </c>
      <c r="G6154">
        <v>0.3333165947587232</v>
      </c>
      <c r="H6154">
        <v>0.3470024466514587</v>
      </c>
      <c r="I6154">
        <v>0.3803431986921551</v>
      </c>
      <c r="J6154">
        <v>0.6456177234649658</v>
      </c>
      <c r="K6154">
        <v>0.5734175942457669</v>
      </c>
      <c r="L6154">
        <v>0.469809353351593</v>
      </c>
      <c r="M6154">
        <v>-0.08001708984375</v>
      </c>
      <c r="N6154">
        <v>-0.96002197265625</v>
      </c>
      <c r="O6154" s="2">
        <v>33591</v>
      </c>
      <c r="P6154">
        <v>0.1587301425891612</v>
      </c>
      <c r="Q6154">
        <v>0.7931670017284658</v>
      </c>
      <c r="R6154">
        <v>0.4097502298397329</v>
      </c>
      <c r="S6154">
        <v>0.1882723040622976</v>
      </c>
      <c r="T6154">
        <v>0.4868875808758046</v>
      </c>
      <c r="U6154">
        <v>0.3110792107624318</v>
      </c>
    </row>
    <row r="6155" spans="1:21">
      <c r="A6155" s="2">
        <v>33228</v>
      </c>
      <c r="B6155">
        <v>838</v>
      </c>
      <c r="C6155">
        <v>0.4821629194873062</v>
      </c>
      <c r="D6155">
        <v>0.9330739974975586</v>
      </c>
      <c r="E6155">
        <v>0.3286706381514586</v>
      </c>
      <c r="F6155">
        <v>0.461364358663559</v>
      </c>
      <c r="G6155">
        <v>0.2940178106451292</v>
      </c>
      <c r="H6155">
        <v>0.3156956434249878</v>
      </c>
      <c r="I6155">
        <v>0.3630743965422784</v>
      </c>
      <c r="J6155">
        <v>0.6140718460083008</v>
      </c>
      <c r="K6155">
        <v>0.577284273290873</v>
      </c>
      <c r="L6155">
        <v>0.4762215912342072</v>
      </c>
      <c r="M6155">
        <v>1.6300048828125</v>
      </c>
      <c r="N6155">
        <v>4.52001953125</v>
      </c>
      <c r="O6155" s="2">
        <v>33592</v>
      </c>
      <c r="P6155">
        <v>0.1666616685604276</v>
      </c>
      <c r="Q6155">
        <v>0.766412328937131</v>
      </c>
      <c r="R6155">
        <v>0.2947026901031313</v>
      </c>
      <c r="S6155">
        <v>0.1490339748645602</v>
      </c>
      <c r="T6155">
        <v>0.4474101774478731</v>
      </c>
      <c r="U6155">
        <v>0.3095599226737795</v>
      </c>
    </row>
    <row r="6156" spans="1:21">
      <c r="A6156" s="2">
        <v>33231</v>
      </c>
      <c r="B6156">
        <v>839</v>
      </c>
      <c r="C6156">
        <v>0.5494566110098491</v>
      </c>
      <c r="D6156">
        <v>0.8669143915176392</v>
      </c>
      <c r="E6156">
        <v>0.4493787265918922</v>
      </c>
      <c r="F6156">
        <v>0.6003135442733765</v>
      </c>
      <c r="G6156">
        <v>0.3154165066359973</v>
      </c>
      <c r="H6156">
        <v>0.2575356066226959</v>
      </c>
      <c r="I6156">
        <v>0.385855100554354</v>
      </c>
      <c r="J6156">
        <v>0.660132884979248</v>
      </c>
      <c r="K6156">
        <v>0.5922708221756365</v>
      </c>
      <c r="L6156">
        <v>0.5091744065284729</v>
      </c>
      <c r="M6156">
        <v>-1.850006103515625</v>
      </c>
      <c r="N6156">
        <v>9.779998779296932</v>
      </c>
      <c r="O6156" s="2">
        <v>33595</v>
      </c>
      <c r="P6156">
        <v>0.2028493927427368</v>
      </c>
      <c r="Q6156">
        <v>0.6640649987749023</v>
      </c>
      <c r="R6156">
        <v>0.3974641515306396</v>
      </c>
      <c r="S6156">
        <v>0.05468621387995909</v>
      </c>
      <c r="T6156">
        <v>0.4572834922365112</v>
      </c>
      <c r="U6156">
        <v>0.3063250137857361</v>
      </c>
    </row>
    <row r="6157" spans="1:21">
      <c r="A6157" s="2">
        <v>33233</v>
      </c>
      <c r="B6157">
        <v>839</v>
      </c>
      <c r="C6157">
        <v>0.4229217018620841</v>
      </c>
      <c r="D6157">
        <v>0.6573446393013</v>
      </c>
      <c r="E6157">
        <v>0.4253062984896477</v>
      </c>
      <c r="F6157">
        <v>0.5805824995040894</v>
      </c>
      <c r="G6157">
        <v>0.3042562784520116</v>
      </c>
      <c r="H6157">
        <v>0.3382431864738464</v>
      </c>
      <c r="I6157">
        <v>0.3737562881876392</v>
      </c>
      <c r="J6157">
        <v>0.6770808696746826</v>
      </c>
      <c r="K6157">
        <v>0.5756397642369215</v>
      </c>
      <c r="L6157">
        <v>0.4888412356376648</v>
      </c>
      <c r="M6157">
        <v>0.95001220703125</v>
      </c>
      <c r="N6157">
        <v>2.509979248046818</v>
      </c>
      <c r="O6157" s="2">
        <v>33596</v>
      </c>
      <c r="P6157">
        <v>0.2069819531673944</v>
      </c>
      <c r="Q6157">
        <v>0.4503626861339056</v>
      </c>
      <c r="R6157">
        <v>0.3736005463366949</v>
      </c>
      <c r="S6157">
        <v>0.131261233306452</v>
      </c>
      <c r="T6157">
        <v>0.4700989165072882</v>
      </c>
      <c r="U6157">
        <v>0.2818592824702704</v>
      </c>
    </row>
    <row r="6158" spans="1:21">
      <c r="A6158" s="2">
        <v>33234</v>
      </c>
      <c r="B6158">
        <v>839</v>
      </c>
      <c r="C6158">
        <v>0.1573023997481447</v>
      </c>
      <c r="D6158">
        <v>0.2772696614265442</v>
      </c>
      <c r="E6158">
        <v>0.2474037999133266</v>
      </c>
      <c r="F6158">
        <v>0.4727742075920105</v>
      </c>
      <c r="G6158">
        <v>0.2539310365787952</v>
      </c>
      <c r="H6158">
        <v>0.4128250181674957</v>
      </c>
      <c r="I6158">
        <v>0.3590628656875051</v>
      </c>
      <c r="J6158">
        <v>0.7277320623397827</v>
      </c>
      <c r="K6158">
        <v>0.5747021815593369</v>
      </c>
      <c r="L6158">
        <v>0.5264915823936462</v>
      </c>
      <c r="M6158">
        <v>-2.55999755859375</v>
      </c>
      <c r="N6158">
        <v>5.510009765625</v>
      </c>
      <c r="O6158" s="2">
        <v>33598</v>
      </c>
      <c r="P6158">
        <v>0.2331779396280163</v>
      </c>
      <c r="Q6158">
        <v>0.04409172179852794</v>
      </c>
      <c r="R6158">
        <v>0.2395962679639942</v>
      </c>
      <c r="S6158">
        <v>0.1796470785394795</v>
      </c>
      <c r="T6158">
        <v>0.4945541227117665</v>
      </c>
      <c r="U6158">
        <v>0.29331364276563</v>
      </c>
    </row>
    <row r="6159" spans="1:21">
      <c r="A6159" s="2">
        <v>33235</v>
      </c>
      <c r="B6159">
        <v>838</v>
      </c>
      <c r="C6159">
        <v>0.3271254882447757</v>
      </c>
      <c r="D6159">
        <v>0.6405771970748901</v>
      </c>
      <c r="E6159">
        <v>0.2905030159425573</v>
      </c>
      <c r="F6159">
        <v>0.5157825350761414</v>
      </c>
      <c r="G6159">
        <v>0.3171068870775703</v>
      </c>
      <c r="H6159">
        <v>0.4824537336826324</v>
      </c>
      <c r="I6159">
        <v>0.3738229057718748</v>
      </c>
      <c r="J6159">
        <v>0.7178613543510437</v>
      </c>
      <c r="K6159">
        <v>0.603871195408725</v>
      </c>
      <c r="L6159">
        <v>0.5651047229766846</v>
      </c>
      <c r="M6159">
        <v>0.42999267578125</v>
      </c>
      <c r="N6159">
        <v>1.6199951171875</v>
      </c>
      <c r="O6159" s="2">
        <v>33599</v>
      </c>
      <c r="P6159">
        <v>0.2364930334195887</v>
      </c>
      <c r="Q6159">
        <v>0.4040841636553014</v>
      </c>
      <c r="R6159">
        <v>0.2792895016565526</v>
      </c>
      <c r="S6159">
        <v>0.2459607002630437</v>
      </c>
      <c r="T6159">
        <v>0.481368320931455</v>
      </c>
      <c r="U6159">
        <v>0.3286116895570959</v>
      </c>
    </row>
    <row r="6160" spans="1:21">
      <c r="A6160" s="2">
        <v>33238</v>
      </c>
      <c r="B6160">
        <v>838</v>
      </c>
      <c r="C6160">
        <v>0.1962627690953135</v>
      </c>
      <c r="D6160">
        <v>0.2649842798709869</v>
      </c>
      <c r="E6160">
        <v>0.1973485822861478</v>
      </c>
      <c r="F6160">
        <v>0.289783388376236</v>
      </c>
      <c r="G6160">
        <v>0.2575839901368038</v>
      </c>
      <c r="H6160">
        <v>0.408051073551178</v>
      </c>
      <c r="I6160">
        <v>0.3459585873200179</v>
      </c>
      <c r="J6160">
        <v>0.6999650597572327</v>
      </c>
      <c r="K6160">
        <v>0.5832447750596687</v>
      </c>
      <c r="L6160">
        <v>0.5742504596710205</v>
      </c>
      <c r="M6160">
        <v>1.5</v>
      </c>
      <c r="N6160">
        <v>8.680023193359375</v>
      </c>
      <c r="O6160" s="2">
        <v>33602</v>
      </c>
      <c r="P6160">
        <v>0.2571619317843135</v>
      </c>
      <c r="Q6160">
        <v>0.007822348086673481</v>
      </c>
      <c r="R6160">
        <v>0.0326214565919225</v>
      </c>
      <c r="S6160">
        <v>0.1508891417668645</v>
      </c>
      <c r="T6160">
        <v>0.4428031279729192</v>
      </c>
      <c r="U6160">
        <v>0.3170885278867071</v>
      </c>
    </row>
    <row r="6161" spans="1:21">
      <c r="A6161" s="2">
        <v>33240</v>
      </c>
      <c r="B6161">
        <v>839</v>
      </c>
      <c r="C6161">
        <v>0.2761099738900887</v>
      </c>
      <c r="D6161">
        <v>0.6498417854309082</v>
      </c>
      <c r="E6161">
        <v>0.3097100798658322</v>
      </c>
      <c r="F6161">
        <v>0.6119739413261414</v>
      </c>
      <c r="G6161">
        <v>0.296523940041978</v>
      </c>
      <c r="H6161">
        <v>0.4788505136966705</v>
      </c>
      <c r="I6161">
        <v>0.3853948809115166</v>
      </c>
      <c r="J6161">
        <v>0.8215847015380859</v>
      </c>
      <c r="K6161">
        <v>0.6044112284083188</v>
      </c>
      <c r="L6161">
        <v>0.6079086065292358</v>
      </c>
      <c r="M6161">
        <v>-3.769989013671875</v>
      </c>
      <c r="N6161">
        <v>1.949981689453125</v>
      </c>
      <c r="O6161" s="2">
        <v>33603</v>
      </c>
      <c r="P6161">
        <v>0.277653486725485</v>
      </c>
      <c r="Q6161">
        <v>0.3721882987054232</v>
      </c>
      <c r="R6161">
        <v>0.3343204546006564</v>
      </c>
      <c r="S6161">
        <v>0.2011970269711856</v>
      </c>
      <c r="T6161">
        <v>0.543931214812601</v>
      </c>
      <c r="U6161">
        <v>0.3302551198037509</v>
      </c>
    </row>
    <row r="6162" spans="1:21">
      <c r="A6162" s="2">
        <v>33241</v>
      </c>
      <c r="B6162">
        <v>838</v>
      </c>
      <c r="C6162">
        <v>0.4112700947866046</v>
      </c>
      <c r="D6162">
        <v>0.549820601940155</v>
      </c>
      <c r="E6162">
        <v>0.3589163271148416</v>
      </c>
      <c r="F6162">
        <v>0.5077251195907593</v>
      </c>
      <c r="G6162">
        <v>0.3583424102197227</v>
      </c>
      <c r="H6162">
        <v>0.4821734428405762</v>
      </c>
      <c r="I6162">
        <v>0.3912212272711436</v>
      </c>
      <c r="J6162">
        <v>0.7993788719177246</v>
      </c>
      <c r="K6162">
        <v>0.6215509799885974</v>
      </c>
      <c r="L6162">
        <v>0.6104263663291931</v>
      </c>
      <c r="M6162">
        <v>-4.540008544921875</v>
      </c>
      <c r="N6162">
        <v>0.170013427734375</v>
      </c>
      <c r="O6162" s="2">
        <v>33605</v>
      </c>
      <c r="P6162">
        <v>0.2962008170569284</v>
      </c>
      <c r="Q6162">
        <v>0.2536197848832267</v>
      </c>
      <c r="R6162">
        <v>0.2115243025338309</v>
      </c>
      <c r="S6162">
        <v>0.1859726257836478</v>
      </c>
      <c r="T6162">
        <v>0.5031780548607963</v>
      </c>
      <c r="U6162">
        <v>0.3142255492722648</v>
      </c>
    </row>
    <row r="6163" spans="1:21">
      <c r="A6163" s="2">
        <v>33242</v>
      </c>
      <c r="B6163">
        <v>838</v>
      </c>
      <c r="C6163">
        <v>0.6034306420454862</v>
      </c>
      <c r="D6163">
        <v>1.118991017341614</v>
      </c>
      <c r="E6163">
        <v>0.4287289059456007</v>
      </c>
      <c r="F6163">
        <v>0.641226053237915</v>
      </c>
      <c r="G6163">
        <v>0.3433380526673784</v>
      </c>
      <c r="H6163">
        <v>0.4919187426567078</v>
      </c>
      <c r="I6163">
        <v>0.407917056136065</v>
      </c>
      <c r="J6163">
        <v>0.8176789283752441</v>
      </c>
      <c r="K6163">
        <v>0.6127495607615802</v>
      </c>
      <c r="L6163">
        <v>0.6132388710975647</v>
      </c>
      <c r="M6163">
        <v>-0.910003662109375</v>
      </c>
      <c r="N6163">
        <v>2.079986572265625</v>
      </c>
      <c r="O6163" s="2">
        <v>33606</v>
      </c>
      <c r="P6163">
        <v>0.3063551287784754</v>
      </c>
      <c r="Q6163">
        <v>0.8126358885631384</v>
      </c>
      <c r="R6163">
        <v>0.3348709244594397</v>
      </c>
      <c r="S6163">
        <v>0.1855636138782324</v>
      </c>
      <c r="T6163">
        <v>0.5113237995967688</v>
      </c>
      <c r="U6163">
        <v>0.3068837423190893</v>
      </c>
    </row>
    <row r="6164" spans="1:21">
      <c r="A6164" s="2">
        <v>33245</v>
      </c>
      <c r="B6164">
        <v>838</v>
      </c>
      <c r="C6164">
        <v>0.4197123958869176</v>
      </c>
      <c r="D6164">
        <v>1.078168630599976</v>
      </c>
      <c r="E6164">
        <v>0.30799547214893</v>
      </c>
      <c r="F6164">
        <v>0.6023951768875122</v>
      </c>
      <c r="G6164">
        <v>0.3550575328512511</v>
      </c>
      <c r="H6164">
        <v>0.7294980883598328</v>
      </c>
      <c r="I6164">
        <v>0.3945834436647617</v>
      </c>
      <c r="J6164">
        <v>0.8922420740127563</v>
      </c>
      <c r="K6164">
        <v>0.6143338699146755</v>
      </c>
      <c r="L6164">
        <v>0.6466038823127747</v>
      </c>
      <c r="M6164">
        <v>-5.55999755859375</v>
      </c>
      <c r="N6164">
        <v>-1.3800048828125</v>
      </c>
      <c r="O6164" s="2">
        <v>33609</v>
      </c>
      <c r="P6164">
        <v>0.3250063030059582</v>
      </c>
      <c r="Q6164">
        <v>0.7531623275940174</v>
      </c>
      <c r="R6164">
        <v>0.277388873881554</v>
      </c>
      <c r="S6164">
        <v>0.4044917853538745</v>
      </c>
      <c r="T6164">
        <v>0.5672357710067981</v>
      </c>
      <c r="U6164">
        <v>0.3215975793068164</v>
      </c>
    </row>
    <row r="6165" spans="1:21">
      <c r="A6165" s="2">
        <v>33246</v>
      </c>
      <c r="B6165">
        <v>838</v>
      </c>
      <c r="C6165">
        <v>0.3614224645588383</v>
      </c>
      <c r="D6165">
        <v>0.7991383671760559</v>
      </c>
      <c r="E6165">
        <v>0.3374381691414128</v>
      </c>
      <c r="F6165">
        <v>0.7400001287460327</v>
      </c>
      <c r="G6165">
        <v>0.3422379594043904</v>
      </c>
      <c r="H6165">
        <v>0.8040750622749329</v>
      </c>
      <c r="I6165">
        <v>0.3863683383943639</v>
      </c>
      <c r="J6165">
        <v>0.9102881550788879</v>
      </c>
      <c r="K6165">
        <v>0.6131557873561999</v>
      </c>
      <c r="L6165">
        <v>0.6785174012184143</v>
      </c>
      <c r="M6165">
        <v>-0.540008544921875</v>
      </c>
      <c r="N6165">
        <v>-0.55999755859375</v>
      </c>
      <c r="O6165" s="2">
        <v>33610</v>
      </c>
      <c r="P6165">
        <v>0.3255001650895375</v>
      </c>
      <c r="Q6165">
        <v>0.4736382020865184</v>
      </c>
      <c r="R6165">
        <v>0.4144999636564952</v>
      </c>
      <c r="S6165">
        <v>0.4785748971853954</v>
      </c>
      <c r="T6165">
        <v>0.5847879899893504</v>
      </c>
      <c r="U6165">
        <v>0.3530172361288768</v>
      </c>
    </row>
    <row r="6166" spans="1:21">
      <c r="A6166" s="2">
        <v>33247</v>
      </c>
      <c r="B6166">
        <v>838</v>
      </c>
      <c r="C6166">
        <v>0.2133355528183307</v>
      </c>
      <c r="D6166">
        <v>0.6306837201118469</v>
      </c>
      <c r="E6166">
        <v>0.3032089890883201</v>
      </c>
      <c r="F6166">
        <v>0.8110017776489258</v>
      </c>
      <c r="G6166">
        <v>0.3248206083249226</v>
      </c>
      <c r="H6166">
        <v>0.8798624277114868</v>
      </c>
      <c r="I6166">
        <v>0.351808229745659</v>
      </c>
      <c r="J6166">
        <v>0.8710036277770996</v>
      </c>
      <c r="K6166">
        <v>0.5979253537141052</v>
      </c>
      <c r="L6166">
        <v>0.6646341681480408</v>
      </c>
      <c r="M6166">
        <v>-3.410003662109375</v>
      </c>
      <c r="N6166">
        <v>0.70001220703125</v>
      </c>
      <c r="O6166" s="2">
        <v>33611</v>
      </c>
      <c r="P6166">
        <v>0.3422582401088519</v>
      </c>
      <c r="Q6166">
        <v>0.2884254800029951</v>
      </c>
      <c r="R6166">
        <v>0.4687435375400739</v>
      </c>
      <c r="S6166">
        <v>0.537604187602635</v>
      </c>
      <c r="T6166">
        <v>0.5287453876682477</v>
      </c>
      <c r="U6166">
        <v>0.3223759280391889</v>
      </c>
    </row>
    <row r="6167" spans="1:21">
      <c r="A6167" s="2">
        <v>33248</v>
      </c>
      <c r="B6167">
        <v>839</v>
      </c>
      <c r="C6167">
        <v>0.3524482669542416</v>
      </c>
      <c r="D6167">
        <v>1.0870441198349</v>
      </c>
      <c r="E6167">
        <v>0.3229482890985642</v>
      </c>
      <c r="F6167">
        <v>0.8005781173706055</v>
      </c>
      <c r="G6167">
        <v>0.3405360285687992</v>
      </c>
      <c r="H6167">
        <v>0.901253879070282</v>
      </c>
      <c r="I6167">
        <v>0.3544629359790442</v>
      </c>
      <c r="J6167">
        <v>0.9168046712875366</v>
      </c>
      <c r="K6167">
        <v>0.5915393904086379</v>
      </c>
      <c r="L6167">
        <v>0.6681806445121765</v>
      </c>
      <c r="M6167">
        <v>3.040008544921875</v>
      </c>
      <c r="N6167">
        <v>-0.490020751953125</v>
      </c>
      <c r="O6167" s="2">
        <v>33612</v>
      </c>
      <c r="P6167">
        <v>0.3277270434372652</v>
      </c>
      <c r="Q6167">
        <v>0.7593170763976347</v>
      </c>
      <c r="R6167">
        <v>0.4728510739333402</v>
      </c>
      <c r="S6167">
        <v>0.5735268356330168</v>
      </c>
      <c r="T6167">
        <v>0.5890776278502714</v>
      </c>
      <c r="U6167">
        <v>0.3404536010749113</v>
      </c>
    </row>
    <row r="6168" spans="1:21">
      <c r="A6168" s="2">
        <v>33249</v>
      </c>
      <c r="B6168">
        <v>839</v>
      </c>
      <c r="C6168">
        <v>0.07271887262021501</v>
      </c>
      <c r="D6168">
        <v>0.2474237233400345</v>
      </c>
      <c r="E6168">
        <v>0.2660014320640174</v>
      </c>
      <c r="F6168">
        <v>0.7604923248291016</v>
      </c>
      <c r="G6168">
        <v>0.2215025690443397</v>
      </c>
      <c r="H6168">
        <v>0.5245709419250488</v>
      </c>
      <c r="I6168">
        <v>0.3652378178878272</v>
      </c>
      <c r="J6168">
        <v>0.950743556022644</v>
      </c>
      <c r="K6168">
        <v>0.5928244552826674</v>
      </c>
      <c r="L6168">
        <v>0.684126615524292</v>
      </c>
      <c r="M6168">
        <v>0.70001220703125</v>
      </c>
      <c r="N6168">
        <v>-2.509979248046875</v>
      </c>
      <c r="O6168" s="2">
        <v>33613</v>
      </c>
      <c r="P6168">
        <v>0.3168162663342322</v>
      </c>
      <c r="Q6168">
        <v>-0.06939254299419773</v>
      </c>
      <c r="R6168">
        <v>0.4436760584948694</v>
      </c>
      <c r="S6168">
        <v>0.2077546755908166</v>
      </c>
      <c r="T6168">
        <v>0.6339272896884118</v>
      </c>
      <c r="U6168">
        <v>0.3673103491900598</v>
      </c>
    </row>
    <row r="6169" spans="1:21">
      <c r="A6169" s="2">
        <v>33252</v>
      </c>
      <c r="B6169">
        <v>839</v>
      </c>
      <c r="C6169">
        <v>0.3862108262157831</v>
      </c>
      <c r="D6169">
        <v>0.5265630483627319</v>
      </c>
      <c r="E6169">
        <v>0.3331874856476709</v>
      </c>
      <c r="F6169">
        <v>0.4511918127536774</v>
      </c>
      <c r="G6169">
        <v>0.3542371377950584</v>
      </c>
      <c r="H6169">
        <v>0.6723695993423462</v>
      </c>
      <c r="I6169">
        <v>0.3751715978934385</v>
      </c>
      <c r="J6169">
        <v>0.947013258934021</v>
      </c>
      <c r="K6169">
        <v>0.6013140548775564</v>
      </c>
      <c r="L6169">
        <v>0.7063591480255127</v>
      </c>
      <c r="M6169">
        <v>-2.740020751953125</v>
      </c>
      <c r="N6169">
        <v>-0.760009765625</v>
      </c>
      <c r="O6169" s="2">
        <v>33616</v>
      </c>
      <c r="P6169">
        <v>0.3259304594912806</v>
      </c>
      <c r="Q6169">
        <v>0.2006325888714513</v>
      </c>
      <c r="R6169">
        <v>0.1252613532623967</v>
      </c>
      <c r="S6169">
        <v>0.3464391398510656</v>
      </c>
      <c r="T6169">
        <v>0.6210827994427404</v>
      </c>
      <c r="U6169">
        <v>0.3804286885342321</v>
      </c>
    </row>
    <row r="6170" spans="1:21">
      <c r="A6170" s="2">
        <v>33253</v>
      </c>
      <c r="B6170">
        <v>839</v>
      </c>
      <c r="C6170">
        <v>0.4340190150566259</v>
      </c>
      <c r="D6170">
        <v>0.8880457878112793</v>
      </c>
      <c r="E6170">
        <v>0.3455553949306024</v>
      </c>
      <c r="F6170">
        <v>0.5974094867706299</v>
      </c>
      <c r="G6170">
        <v>0.317540841627319</v>
      </c>
      <c r="H6170">
        <v>0.5836551785469055</v>
      </c>
      <c r="I6170">
        <v>0.3797250501572317</v>
      </c>
      <c r="J6170">
        <v>0.9835807681083679</v>
      </c>
      <c r="K6170">
        <v>0.5992056949307895</v>
      </c>
      <c r="L6170">
        <v>0.753667950630188</v>
      </c>
      <c r="M6170">
        <v>1.240020751953125</v>
      </c>
      <c r="N6170">
        <v>6.100006103515682</v>
      </c>
      <c r="O6170" s="2">
        <v>33617</v>
      </c>
      <c r="P6170">
        <v>0.3401331964372654</v>
      </c>
      <c r="Q6170">
        <v>0.5479125913740139</v>
      </c>
      <c r="R6170">
        <v>0.2572762903333645</v>
      </c>
      <c r="S6170">
        <v>0.2435219821096402</v>
      </c>
      <c r="T6170">
        <v>0.6434475716711026</v>
      </c>
      <c r="U6170">
        <v>0.4135347541929226</v>
      </c>
    </row>
    <row r="6171" spans="1:21">
      <c r="A6171" s="2">
        <v>33254</v>
      </c>
      <c r="B6171">
        <v>839</v>
      </c>
      <c r="C6171">
        <v>0.3694170711949848</v>
      </c>
      <c r="D6171">
        <v>0.7547680735588074</v>
      </c>
      <c r="E6171">
        <v>0.4285960286597307</v>
      </c>
      <c r="F6171">
        <v>0.806108832359314</v>
      </c>
      <c r="G6171">
        <v>0.3442128048336877</v>
      </c>
      <c r="H6171">
        <v>0.5900965929031372</v>
      </c>
      <c r="I6171">
        <v>0.4033871602403572</v>
      </c>
      <c r="J6171">
        <v>1.031009793281555</v>
      </c>
      <c r="K6171">
        <v>0.6165953387944015</v>
      </c>
      <c r="L6171">
        <v>0.7870683670043945</v>
      </c>
      <c r="M6171">
        <v>2.44000244140625</v>
      </c>
      <c r="N6171">
        <v>0.3299865722655682</v>
      </c>
      <c r="O6171" s="2">
        <v>33618</v>
      </c>
      <c r="P6171">
        <v>0.3308345862782003</v>
      </c>
      <c r="Q6171">
        <v>0.4239334872806071</v>
      </c>
      <c r="R6171">
        <v>0.4752742460811137</v>
      </c>
      <c r="S6171">
        <v>0.2592620066249369</v>
      </c>
      <c r="T6171">
        <v>0.7001752070033549</v>
      </c>
      <c r="U6171">
        <v>0.4562337807261942</v>
      </c>
    </row>
    <row r="6172" spans="1:21">
      <c r="A6172" s="2">
        <v>33255</v>
      </c>
      <c r="B6172">
        <v>839</v>
      </c>
      <c r="C6172">
        <v>0.2024009558155878</v>
      </c>
      <c r="D6172">
        <v>0.3894112110137939</v>
      </c>
      <c r="E6172">
        <v>0.2441076747092561</v>
      </c>
      <c r="F6172">
        <v>0.5195506811141968</v>
      </c>
      <c r="G6172">
        <v>0.2594238312162784</v>
      </c>
      <c r="H6172">
        <v>0.4660879671573639</v>
      </c>
      <c r="I6172">
        <v>0.3883199951591594</v>
      </c>
      <c r="J6172">
        <v>0.9743737578392029</v>
      </c>
      <c r="K6172">
        <v>0.6136071098476942</v>
      </c>
      <c r="L6172">
        <v>0.7501040697097778</v>
      </c>
      <c r="M6172">
        <v>11.79998779296875</v>
      </c>
      <c r="N6172">
        <v>-2.55999755859375</v>
      </c>
      <c r="O6172" s="2">
        <v>33619</v>
      </c>
      <c r="P6172">
        <v>0.2751470863143035</v>
      </c>
      <c r="Q6172">
        <v>0.1142641246994904</v>
      </c>
      <c r="R6172">
        <v>0.2444035947998933</v>
      </c>
      <c r="S6172">
        <v>0.1909408808430604</v>
      </c>
      <c r="T6172">
        <v>0.6992266715248994</v>
      </c>
      <c r="U6172">
        <v>0.4749569833954743</v>
      </c>
    </row>
    <row r="6173" spans="1:21">
      <c r="A6173" s="2">
        <v>33256</v>
      </c>
      <c r="B6173">
        <v>839</v>
      </c>
      <c r="C6173">
        <v>0.1918280600780356</v>
      </c>
      <c r="D6173">
        <v>0.3582082390785217</v>
      </c>
      <c r="E6173">
        <v>0.2697186231981207</v>
      </c>
      <c r="F6173">
        <v>0.5910693407058716</v>
      </c>
      <c r="G6173">
        <v>0.2396410735416107</v>
      </c>
      <c r="H6173">
        <v>0.6395566463470459</v>
      </c>
      <c r="I6173">
        <v>0.3773023445800951</v>
      </c>
      <c r="J6173">
        <v>0.9581124186515808</v>
      </c>
      <c r="K6173">
        <v>0.6121796551660064</v>
      </c>
      <c r="L6173">
        <v>0.7443415522575378</v>
      </c>
      <c r="M6173">
        <v>4.260009765625</v>
      </c>
      <c r="N6173">
        <v>0.649993896484375</v>
      </c>
      <c r="O6173" s="2">
        <v>33620</v>
      </c>
      <c r="P6173">
        <v>0.2607530069545685</v>
      </c>
      <c r="Q6173">
        <v>0.09745523212395324</v>
      </c>
      <c r="R6173">
        <v>0.3303163337513031</v>
      </c>
      <c r="S6173">
        <v>0.3788036393924774</v>
      </c>
      <c r="T6173">
        <v>0.6973594116970123</v>
      </c>
      <c r="U6173">
        <v>0.4835885453029694</v>
      </c>
    </row>
    <row r="6174" spans="1:21">
      <c r="A6174" s="2">
        <v>33259</v>
      </c>
      <c r="B6174">
        <v>839</v>
      </c>
      <c r="C6174">
        <v>0.1980759209119566</v>
      </c>
      <c r="D6174">
        <v>0.4328085780143738</v>
      </c>
      <c r="E6174">
        <v>0.2194747330653005</v>
      </c>
      <c r="F6174">
        <v>0.4759314954280853</v>
      </c>
      <c r="G6174">
        <v>0.2007859605928381</v>
      </c>
      <c r="H6174">
        <v>0.3963719010353088</v>
      </c>
      <c r="I6174">
        <v>0.3758581389274097</v>
      </c>
      <c r="J6174">
        <v>0.9629167318344116</v>
      </c>
      <c r="K6174">
        <v>0.5893784136364599</v>
      </c>
      <c r="L6174">
        <v>0.7036545276641846</v>
      </c>
      <c r="M6174">
        <v>-1.170013427734432</v>
      </c>
      <c r="N6174">
        <v>-2.5</v>
      </c>
      <c r="O6174" s="2">
        <v>33623</v>
      </c>
      <c r="P6174">
        <v>0.2576571872833162</v>
      </c>
      <c r="Q6174">
        <v>0.1751513907310576</v>
      </c>
      <c r="R6174">
        <v>0.2182743081447691</v>
      </c>
      <c r="S6174">
        <v>0.1387147137519926</v>
      </c>
      <c r="T6174">
        <v>0.7052595445510954</v>
      </c>
      <c r="U6174">
        <v>0.4459973403808684</v>
      </c>
    </row>
    <row r="6175" spans="1:21">
      <c r="A6175" s="2">
        <v>33260</v>
      </c>
      <c r="B6175">
        <v>838</v>
      </c>
      <c r="C6175">
        <v>0.1508315015382699</v>
      </c>
      <c r="D6175">
        <v>0.3081693947315216</v>
      </c>
      <c r="E6175">
        <v>0.1161564006846146</v>
      </c>
      <c r="F6175">
        <v>0.1517295688390732</v>
      </c>
      <c r="G6175">
        <v>0.1796139444421408</v>
      </c>
      <c r="H6175">
        <v>0.3436485230922699</v>
      </c>
      <c r="I6175">
        <v>0.3560261195127427</v>
      </c>
      <c r="J6175">
        <v>0.9079502820968628</v>
      </c>
      <c r="K6175">
        <v>0.6013631598912015</v>
      </c>
      <c r="L6175">
        <v>0.7442077398300171</v>
      </c>
      <c r="M6175">
        <v>-2.75</v>
      </c>
      <c r="N6175">
        <v>-3.719970703125</v>
      </c>
      <c r="O6175" s="2">
        <v>33624</v>
      </c>
      <c r="P6175">
        <v>0.2568609476316461</v>
      </c>
      <c r="Q6175">
        <v>0.05130844709987548</v>
      </c>
      <c r="R6175">
        <v>-0.1051313787925729</v>
      </c>
      <c r="S6175">
        <v>0.08678757546062377</v>
      </c>
      <c r="T6175">
        <v>0.6510893344652167</v>
      </c>
      <c r="U6175">
        <v>0.487346792198371</v>
      </c>
    </row>
    <row r="6176" spans="1:21">
      <c r="A6176" s="2">
        <v>33261</v>
      </c>
      <c r="B6176">
        <v>838</v>
      </c>
      <c r="C6176">
        <v>0.02430505963189475</v>
      </c>
      <c r="D6176">
        <v>0.00363955507054925</v>
      </c>
      <c r="E6176">
        <v>0.1647519890360421</v>
      </c>
      <c r="F6176">
        <v>0.3639435768127441</v>
      </c>
      <c r="G6176">
        <v>0.1461545657476111</v>
      </c>
      <c r="H6176">
        <v>0.2767756283283234</v>
      </c>
      <c r="I6176">
        <v>0.3632612345557283</v>
      </c>
      <c r="J6176">
        <v>0.9440629482269287</v>
      </c>
      <c r="K6176">
        <v>0.601740038589341</v>
      </c>
      <c r="L6176">
        <v>0.7101448774337769</v>
      </c>
      <c r="M6176">
        <v>1.899993896484432</v>
      </c>
      <c r="N6176">
        <v>5.489990234375</v>
      </c>
      <c r="O6176" s="2">
        <v>33625</v>
      </c>
      <c r="P6176">
        <v>0.2662548551008792</v>
      </c>
      <c r="Q6176">
        <v>-0.26261530003033</v>
      </c>
      <c r="R6176">
        <v>0.09768872171186493</v>
      </c>
      <c r="S6176">
        <v>0.01052077322744416</v>
      </c>
      <c r="T6176">
        <v>0.6778080931260495</v>
      </c>
      <c r="U6176">
        <v>0.4438900223328976</v>
      </c>
    </row>
    <row r="6177" spans="1:21">
      <c r="A6177" s="2">
        <v>33262</v>
      </c>
      <c r="B6177">
        <v>838</v>
      </c>
      <c r="C6177">
        <v>0.01622981664918961</v>
      </c>
      <c r="D6177">
        <v>-0.07194230705499649</v>
      </c>
      <c r="E6177">
        <v>0.1138500403074942</v>
      </c>
      <c r="F6177">
        <v>0.2001587897539139</v>
      </c>
      <c r="G6177">
        <v>0.1444350995536277</v>
      </c>
      <c r="H6177">
        <v>0.2735955119132996</v>
      </c>
      <c r="I6177">
        <v>0.3584984522218319</v>
      </c>
      <c r="J6177">
        <v>0.9165316820144653</v>
      </c>
      <c r="K6177">
        <v>0.6097410980941905</v>
      </c>
      <c r="L6177">
        <v>0.7186219692230225</v>
      </c>
      <c r="M6177">
        <v>4.57000732421875</v>
      </c>
      <c r="N6177">
        <v>-3.170013427734375</v>
      </c>
      <c r="O6177" s="2">
        <v>33626</v>
      </c>
      <c r="P6177">
        <v>0.23950054653247</v>
      </c>
      <c r="Q6177">
        <v>-0.3114428535874665</v>
      </c>
      <c r="R6177">
        <v>-0.03934175677855611</v>
      </c>
      <c r="S6177">
        <v>0.03409496538082957</v>
      </c>
      <c r="T6177">
        <v>0.6770311354819953</v>
      </c>
      <c r="U6177">
        <v>0.4791214226905525</v>
      </c>
    </row>
    <row r="6178" spans="1:21">
      <c r="A6178" s="2">
        <v>33263</v>
      </c>
      <c r="B6178">
        <v>839</v>
      </c>
      <c r="C6178">
        <v>0.05474001580159691</v>
      </c>
      <c r="D6178">
        <v>0.0718146413564682</v>
      </c>
      <c r="E6178">
        <v>0.1284472514482681</v>
      </c>
      <c r="F6178">
        <v>0.2193196564912796</v>
      </c>
      <c r="G6178">
        <v>0.1783654390239485</v>
      </c>
      <c r="H6178">
        <v>0.2959405183792114</v>
      </c>
      <c r="I6178">
        <v>0.3759142214332253</v>
      </c>
      <c r="J6178">
        <v>0.894802987575531</v>
      </c>
      <c r="K6178">
        <v>0.6050304533139232</v>
      </c>
      <c r="L6178">
        <v>0.7016496062278748</v>
      </c>
      <c r="M6178">
        <v>1.290008544921875</v>
      </c>
      <c r="N6178">
        <v>0.52001953125</v>
      </c>
      <c r="O6178" s="2">
        <v>33627</v>
      </c>
      <c r="P6178">
        <v>0.2362900643659631</v>
      </c>
      <c r="Q6178">
        <v>-0.1644754230094949</v>
      </c>
      <c r="R6178">
        <v>-0.01697040787468351</v>
      </c>
      <c r="S6178">
        <v>0.05965045401324831</v>
      </c>
      <c r="T6178">
        <v>0.6585129232095679</v>
      </c>
      <c r="U6178">
        <v>0.4653595418619116</v>
      </c>
    </row>
    <row r="6179" spans="1:21">
      <c r="A6179" s="2">
        <v>33266</v>
      </c>
      <c r="B6179">
        <v>839</v>
      </c>
      <c r="C6179">
        <v>0.05474001580159691</v>
      </c>
      <c r="D6179">
        <v>0.09178898483514786</v>
      </c>
      <c r="E6179">
        <v>0.1634130988764528</v>
      </c>
      <c r="F6179">
        <v>0.3029221296310425</v>
      </c>
      <c r="G6179">
        <v>0.150060303243489</v>
      </c>
      <c r="H6179">
        <v>0.2847208976745605</v>
      </c>
      <c r="I6179">
        <v>0.3673395905780009</v>
      </c>
      <c r="J6179">
        <v>0.8868849873542786</v>
      </c>
      <c r="K6179">
        <v>0.6241258138943124</v>
      </c>
      <c r="L6179">
        <v>0.7387092113494873</v>
      </c>
      <c r="M6179">
        <v>-0.040008544921875</v>
      </c>
      <c r="N6179">
        <v>-0.490020751953125</v>
      </c>
      <c r="O6179" s="2">
        <v>33630</v>
      </c>
      <c r="P6179">
        <v>0.2349789951549497</v>
      </c>
      <c r="Q6179">
        <v>-0.1431900103198018</v>
      </c>
      <c r="R6179">
        <v>0.06794313447609279</v>
      </c>
      <c r="S6179">
        <v>0.04974190251961086</v>
      </c>
      <c r="T6179">
        <v>0.6519059921993289</v>
      </c>
      <c r="U6179">
        <v>0.5037302161945376</v>
      </c>
    </row>
    <row r="6180" spans="1:21">
      <c r="A6180" s="2">
        <v>33267</v>
      </c>
      <c r="B6180">
        <v>839</v>
      </c>
      <c r="C6180">
        <v>0.1072825100964481</v>
      </c>
      <c r="D6180">
        <v>0.2201368510723114</v>
      </c>
      <c r="E6180">
        <v>0.1117384829076668</v>
      </c>
      <c r="F6180">
        <v>0.2254657745361328</v>
      </c>
      <c r="G6180">
        <v>0.1776607275589123</v>
      </c>
      <c r="H6180">
        <v>0.6295167207717896</v>
      </c>
      <c r="I6180">
        <v>0.3502259592382747</v>
      </c>
      <c r="J6180">
        <v>0.8671365976333618</v>
      </c>
      <c r="K6180">
        <v>0.6035437701006078</v>
      </c>
      <c r="L6180">
        <v>0.6808684468269348</v>
      </c>
      <c r="M6180">
        <v>-0.19000244140625</v>
      </c>
      <c r="N6180">
        <v>-0.029998779296875</v>
      </c>
      <c r="O6180" s="2">
        <v>33631</v>
      </c>
      <c r="P6180">
        <v>0.2355883634466944</v>
      </c>
      <c r="Q6180">
        <v>-0.01545151237438303</v>
      </c>
      <c r="R6180">
        <v>-0.01012258891056161</v>
      </c>
      <c r="S6180">
        <v>0.3939283573250951</v>
      </c>
      <c r="T6180">
        <v>0.6315482341866674</v>
      </c>
      <c r="U6180">
        <v>0.4452800833802404</v>
      </c>
    </row>
    <row r="6181" spans="1:21">
      <c r="A6181" s="2">
        <v>33268</v>
      </c>
      <c r="B6181">
        <v>839</v>
      </c>
      <c r="C6181">
        <v>0.2219222134422077</v>
      </c>
      <c r="D6181">
        <v>1.398208975791931</v>
      </c>
      <c r="E6181">
        <v>0.1819866467439888</v>
      </c>
      <c r="F6181">
        <v>0.8457781076431274</v>
      </c>
      <c r="G6181">
        <v>0.1786131876964215</v>
      </c>
      <c r="H6181">
        <v>0.5150171518325806</v>
      </c>
      <c r="I6181">
        <v>0.3587363383324383</v>
      </c>
      <c r="J6181">
        <v>0.8355118632316589</v>
      </c>
      <c r="K6181">
        <v>0.5917814607622278</v>
      </c>
      <c r="L6181">
        <v>0.6348881721496582</v>
      </c>
      <c r="M6181">
        <v>5.07000732421875</v>
      </c>
      <c r="N6181">
        <v>-4.6199951171875</v>
      </c>
      <c r="O6181" s="2">
        <v>33632</v>
      </c>
      <c r="P6181">
        <v>0.2036607665658188</v>
      </c>
      <c r="Q6181">
        <v>1.194548209226112</v>
      </c>
      <c r="R6181">
        <v>0.6421173410773087</v>
      </c>
      <c r="S6181">
        <v>0.3113563852667618</v>
      </c>
      <c r="T6181">
        <v>0.6318510966658402</v>
      </c>
      <c r="U6181">
        <v>0.4312274055838394</v>
      </c>
    </row>
    <row r="6182" spans="1:21">
      <c r="A6182" s="2">
        <v>33269</v>
      </c>
      <c r="B6182">
        <v>839</v>
      </c>
      <c r="C6182">
        <v>0.1740584990290246</v>
      </c>
      <c r="D6182">
        <v>1.371911644935608</v>
      </c>
      <c r="E6182">
        <v>0.1462548674969429</v>
      </c>
      <c r="F6182">
        <v>0.7684110403060913</v>
      </c>
      <c r="G6182">
        <v>0.1427257610156006</v>
      </c>
      <c r="H6182">
        <v>0.5096161961555481</v>
      </c>
      <c r="I6182">
        <v>0.3441845468902583</v>
      </c>
      <c r="J6182">
        <v>0.8271969556808472</v>
      </c>
      <c r="K6182">
        <v>0.606680187724974</v>
      </c>
      <c r="L6182">
        <v>0.6454480886459351</v>
      </c>
      <c r="M6182">
        <v>3.019989013671875</v>
      </c>
      <c r="N6182">
        <v>1.279998779296875</v>
      </c>
      <c r="O6182" s="2">
        <v>33633</v>
      </c>
      <c r="P6182">
        <v>0.1968133163228274</v>
      </c>
      <c r="Q6182">
        <v>1.175098328612781</v>
      </c>
      <c r="R6182">
        <v>0.5715977239832639</v>
      </c>
      <c r="S6182">
        <v>0.3128028798327207</v>
      </c>
      <c r="T6182">
        <v>0.6303836393580198</v>
      </c>
      <c r="U6182">
        <v>0.4486347723231077</v>
      </c>
    </row>
    <row r="6183" spans="1:21">
      <c r="A6183" s="2">
        <v>33270</v>
      </c>
      <c r="B6183">
        <v>840</v>
      </c>
      <c r="C6183">
        <v>0.0726364715998892</v>
      </c>
      <c r="D6183">
        <v>0.07232444733381271</v>
      </c>
      <c r="E6183">
        <v>0.0807020835641282</v>
      </c>
      <c r="F6183">
        <v>0.1790914535522461</v>
      </c>
      <c r="G6183">
        <v>0.1207759904775246</v>
      </c>
      <c r="H6183">
        <v>0.262499064207077</v>
      </c>
      <c r="I6183">
        <v>0.3503865369466556</v>
      </c>
      <c r="J6183">
        <v>0.8063190579414368</v>
      </c>
      <c r="K6183">
        <v>0.6056675673712855</v>
      </c>
      <c r="L6183">
        <v>0.62918621301651</v>
      </c>
      <c r="M6183">
        <v>-0.8800048828125</v>
      </c>
      <c r="N6183">
        <v>-2.839996337890625</v>
      </c>
      <c r="O6183" s="2">
        <v>33634</v>
      </c>
      <c r="P6183">
        <v>0.1916047611871547</v>
      </c>
      <c r="Q6183">
        <v>-0.119280313853342</v>
      </c>
      <c r="R6183">
        <v>-0.01251330763490865</v>
      </c>
      <c r="S6183">
        <v>0.07089430301992228</v>
      </c>
      <c r="T6183">
        <v>0.614714296754282</v>
      </c>
      <c r="U6183">
        <v>0.4375814518293553</v>
      </c>
    </row>
    <row r="6184" spans="1:21">
      <c r="A6184" s="2">
        <v>33273</v>
      </c>
      <c r="B6184">
        <v>840</v>
      </c>
      <c r="C6184">
        <v>0.04640953468970219</v>
      </c>
      <c r="D6184">
        <v>0.09235350042581558</v>
      </c>
      <c r="E6184">
        <v>0.07302042825522177</v>
      </c>
      <c r="F6184">
        <v>0.1839507520198822</v>
      </c>
      <c r="G6184">
        <v>0.1027054196418244</v>
      </c>
      <c r="H6184">
        <v>0.1885529756546021</v>
      </c>
      <c r="I6184">
        <v>0.3378240903305251</v>
      </c>
      <c r="J6184">
        <v>0.7167514562606812</v>
      </c>
      <c r="K6184">
        <v>0.6131266771255497</v>
      </c>
      <c r="L6184">
        <v>0.6047243475914001</v>
      </c>
      <c r="M6184">
        <v>5.290008544921875</v>
      </c>
      <c r="N6184">
        <v>0.75</v>
      </c>
      <c r="O6184" s="2">
        <v>33637</v>
      </c>
      <c r="P6184">
        <v>0.1756617186791603</v>
      </c>
      <c r="Q6184">
        <v>-0.08330821825334467</v>
      </c>
      <c r="R6184">
        <v>0.008289033340721952</v>
      </c>
      <c r="S6184">
        <v>0.0128912569754418</v>
      </c>
      <c r="T6184">
        <v>0.5410897375815209</v>
      </c>
      <c r="U6184">
        <v>0.4290626289122399</v>
      </c>
    </row>
    <row r="6185" spans="1:21">
      <c r="A6185" s="2">
        <v>33274</v>
      </c>
      <c r="B6185">
        <v>840</v>
      </c>
      <c r="C6185">
        <v>0.08418765264311219</v>
      </c>
      <c r="D6185">
        <v>0.1293033063411713</v>
      </c>
      <c r="E6185">
        <v>0.09158475059059383</v>
      </c>
      <c r="F6185">
        <v>0.1476522237062454</v>
      </c>
      <c r="G6185">
        <v>0.1154422656859262</v>
      </c>
      <c r="H6185">
        <v>0.2010912448167801</v>
      </c>
      <c r="I6185">
        <v>0.337411254972815</v>
      </c>
      <c r="J6185">
        <v>0.7305393218994141</v>
      </c>
      <c r="K6185">
        <v>0.6141162097215191</v>
      </c>
      <c r="L6185">
        <v>0.5925158858299255</v>
      </c>
      <c r="M6185">
        <v>2.920013427734375</v>
      </c>
      <c r="N6185">
        <v>4.32000732421875</v>
      </c>
      <c r="O6185" s="2">
        <v>33638</v>
      </c>
      <c r="P6185">
        <v>0.178187082496676</v>
      </c>
      <c r="Q6185">
        <v>-0.04888377615550477</v>
      </c>
      <c r="R6185">
        <v>-0.03053485879043061</v>
      </c>
      <c r="S6185">
        <v>0.02290416232010406</v>
      </c>
      <c r="T6185">
        <v>0.552352239402738</v>
      </c>
      <c r="U6185">
        <v>0.4143288033332495</v>
      </c>
    </row>
    <row r="6186" spans="1:21">
      <c r="A6186" s="2">
        <v>33275</v>
      </c>
      <c r="B6186">
        <v>841</v>
      </c>
      <c r="C6186">
        <v>0.03768446361802159</v>
      </c>
      <c r="D6186">
        <v>0.03857876360416412</v>
      </c>
      <c r="E6186">
        <v>0.1056435414771328</v>
      </c>
      <c r="F6186">
        <v>0.160216897726059</v>
      </c>
      <c r="G6186">
        <v>0.1628968819149652</v>
      </c>
      <c r="H6186">
        <v>0.3494609892368317</v>
      </c>
      <c r="I6186">
        <v>0.3691231207537589</v>
      </c>
      <c r="J6186">
        <v>0.7315275073051453</v>
      </c>
      <c r="K6186">
        <v>0.6152793978492184</v>
      </c>
      <c r="L6186">
        <v>0.5679910778999329</v>
      </c>
      <c r="M6186">
        <v>6.80999755859375</v>
      </c>
      <c r="N6186">
        <v>-0.010009765625</v>
      </c>
      <c r="O6186" s="2">
        <v>33639</v>
      </c>
      <c r="P6186">
        <v>0.1557516348002146</v>
      </c>
      <c r="Q6186">
        <v>-0.1171728711960505</v>
      </c>
      <c r="R6186">
        <v>0.004465262925844371</v>
      </c>
      <c r="S6186">
        <v>0.1937093544366171</v>
      </c>
      <c r="T6186">
        <v>0.5757758725049307</v>
      </c>
      <c r="U6186">
        <v>0.4122394430997183</v>
      </c>
    </row>
    <row r="6187" spans="1:21">
      <c r="A6187" s="2">
        <v>33276</v>
      </c>
      <c r="B6187">
        <v>840</v>
      </c>
      <c r="C6187">
        <v>0.07706959598299816</v>
      </c>
      <c r="D6187">
        <v>0.1012508124113083</v>
      </c>
      <c r="E6187">
        <v>0.1018594287734645</v>
      </c>
      <c r="F6187">
        <v>0.1824169754981995</v>
      </c>
      <c r="G6187">
        <v>0.1628690954257701</v>
      </c>
      <c r="H6187">
        <v>0.3908925354480743</v>
      </c>
      <c r="I6187">
        <v>0.3645038154941754</v>
      </c>
      <c r="J6187">
        <v>0.7566989064216614</v>
      </c>
      <c r="K6187">
        <v>0.6062530598377833</v>
      </c>
      <c r="L6187">
        <v>0.5248876214027405</v>
      </c>
      <c r="M6187">
        <v>-1.550018310546875</v>
      </c>
      <c r="N6187">
        <v>-0.01998901367181816</v>
      </c>
      <c r="O6187" s="2">
        <v>33640</v>
      </c>
      <c r="P6187">
        <v>0.1607203525083403</v>
      </c>
      <c r="Q6187">
        <v>-0.05946954009703198</v>
      </c>
      <c r="R6187">
        <v>0.02169662298985919</v>
      </c>
      <c r="S6187">
        <v>0.2301721829397341</v>
      </c>
      <c r="T6187">
        <v>0.5959785539133211</v>
      </c>
      <c r="U6187">
        <v>0.3641672688944002</v>
      </c>
    </row>
    <row r="6188" spans="1:21">
      <c r="A6188" s="2">
        <v>33277</v>
      </c>
      <c r="B6188">
        <v>840</v>
      </c>
      <c r="C6188">
        <v>0.0942732491028853</v>
      </c>
      <c r="D6188">
        <v>0.146469384431839</v>
      </c>
      <c r="E6188">
        <v>0.06706387618416462</v>
      </c>
      <c r="F6188">
        <v>0.08195725828409195</v>
      </c>
      <c r="G6188">
        <v>0.1391628258143107</v>
      </c>
      <c r="H6188">
        <v>0.3326661288738251</v>
      </c>
      <c r="I6188">
        <v>0.3588467822352864</v>
      </c>
      <c r="J6188">
        <v>0.7145979404449463</v>
      </c>
      <c r="K6188">
        <v>0.6119178731135916</v>
      </c>
      <c r="L6188">
        <v>0.5314105153083801</v>
      </c>
      <c r="M6188">
        <v>2.83001708984375</v>
      </c>
      <c r="N6188">
        <v>-2.730010986328182</v>
      </c>
      <c r="O6188" s="2">
        <v>33641</v>
      </c>
      <c r="P6188">
        <v>0.143982160444073</v>
      </c>
      <c r="Q6188">
        <v>0.002487223987766018</v>
      </c>
      <c r="R6188">
        <v>-0.06202490215998102</v>
      </c>
      <c r="S6188">
        <v>0.1886839684297521</v>
      </c>
      <c r="T6188">
        <v>0.5706157800008733</v>
      </c>
      <c r="U6188">
        <v>0.3874283548643072</v>
      </c>
    </row>
    <row r="6189" spans="1:21">
      <c r="A6189" s="2">
        <v>33280</v>
      </c>
      <c r="B6189">
        <v>840</v>
      </c>
      <c r="C6189">
        <v>0.09821521039917984</v>
      </c>
      <c r="D6189">
        <v>0.1096830368041992</v>
      </c>
      <c r="E6189">
        <v>0.1633950487350549</v>
      </c>
      <c r="F6189">
        <v>0.5015072822570801</v>
      </c>
      <c r="G6189">
        <v>0.1764322143939458</v>
      </c>
      <c r="H6189">
        <v>0.390876293182373</v>
      </c>
      <c r="I6189">
        <v>0.3870734240919639</v>
      </c>
      <c r="J6189">
        <v>0.7420520782470703</v>
      </c>
      <c r="K6189">
        <v>0.6016432073432775</v>
      </c>
      <c r="L6189">
        <v>0.5039412379264832</v>
      </c>
      <c r="M6189">
        <v>9.22998046875</v>
      </c>
      <c r="N6189">
        <v>2.67999267578125</v>
      </c>
      <c r="O6189" s="2">
        <v>33644</v>
      </c>
      <c r="P6189">
        <v>0.122605686927459</v>
      </c>
      <c r="Q6189">
        <v>-0.01292265012325977</v>
      </c>
      <c r="R6189">
        <v>0.3789015953296211</v>
      </c>
      <c r="S6189">
        <v>0.2682706062549141</v>
      </c>
      <c r="T6189">
        <v>0.6194463913196113</v>
      </c>
      <c r="U6189">
        <v>0.3813355509990242</v>
      </c>
    </row>
    <row r="6190" spans="1:21">
      <c r="A6190" s="2">
        <v>33281</v>
      </c>
      <c r="B6190">
        <v>840</v>
      </c>
      <c r="C6190">
        <v>0.1083340509074483</v>
      </c>
      <c r="D6190">
        <v>0.1430242508649826</v>
      </c>
      <c r="E6190">
        <v>0.125666807245491</v>
      </c>
      <c r="F6190">
        <v>0.136942982673645</v>
      </c>
      <c r="G6190">
        <v>0.222137184015441</v>
      </c>
      <c r="H6190">
        <v>0.4249176383018494</v>
      </c>
      <c r="I6190">
        <v>0.3788895508714601</v>
      </c>
      <c r="J6190">
        <v>0.7106479406356812</v>
      </c>
      <c r="K6190">
        <v>0.6134013701782454</v>
      </c>
      <c r="L6190">
        <v>0.5429438948631287</v>
      </c>
      <c r="M6190">
        <v>-3.079986572265625</v>
      </c>
      <c r="N6190">
        <v>-0.009979248046875</v>
      </c>
      <c r="O6190" s="2">
        <v>33645</v>
      </c>
      <c r="P6190">
        <v>0.1320383304121067</v>
      </c>
      <c r="Q6190">
        <v>0.01098592045287594</v>
      </c>
      <c r="R6190">
        <v>0.004904652261538356</v>
      </c>
      <c r="S6190">
        <v>0.2928793078897427</v>
      </c>
      <c r="T6190">
        <v>0.5786096102235745</v>
      </c>
      <c r="U6190">
        <v>0.410905564451022</v>
      </c>
    </row>
    <row r="6191" spans="1:21">
      <c r="A6191" s="2">
        <v>33282</v>
      </c>
      <c r="B6191">
        <v>841</v>
      </c>
      <c r="C6191">
        <v>0.1033491936825937</v>
      </c>
      <c r="D6191">
        <v>0.2331199645996094</v>
      </c>
      <c r="E6191">
        <v>0.1221747243893819</v>
      </c>
      <c r="F6191">
        <v>0.1614182591438293</v>
      </c>
      <c r="G6191">
        <v>0.1805370117646209</v>
      </c>
      <c r="H6191">
        <v>0.3648523688316345</v>
      </c>
      <c r="I6191">
        <v>0.3734471517408144</v>
      </c>
      <c r="J6191">
        <v>0.7018682360649109</v>
      </c>
      <c r="K6191">
        <v>0.6214230147957954</v>
      </c>
      <c r="L6191">
        <v>0.535932719707489</v>
      </c>
      <c r="M6191">
        <v>3.519989013671875</v>
      </c>
      <c r="N6191">
        <v>3.3699951171875</v>
      </c>
      <c r="O6191" s="2">
        <v>33646</v>
      </c>
      <c r="P6191">
        <v>0.1303723844275497</v>
      </c>
      <c r="Q6191">
        <v>0.1027475801720596</v>
      </c>
      <c r="R6191">
        <v>0.03104587471627962</v>
      </c>
      <c r="S6191">
        <v>0.2344799844040848</v>
      </c>
      <c r="T6191">
        <v>0.5714958516373612</v>
      </c>
      <c r="U6191">
        <v>0.4055603352799393</v>
      </c>
    </row>
    <row r="6192" spans="1:21">
      <c r="A6192" s="2">
        <v>33283</v>
      </c>
      <c r="B6192">
        <v>840</v>
      </c>
      <c r="C6192">
        <v>0.2627735074216409</v>
      </c>
      <c r="D6192">
        <v>0.5788548588752747</v>
      </c>
      <c r="E6192">
        <v>0.1809037601519537</v>
      </c>
      <c r="F6192">
        <v>0.3006553947925568</v>
      </c>
      <c r="G6192">
        <v>0.2372819894349947</v>
      </c>
      <c r="H6192">
        <v>0.4440853595733643</v>
      </c>
      <c r="I6192">
        <v>0.3762740409677988</v>
      </c>
      <c r="J6192">
        <v>0.6999991536140442</v>
      </c>
      <c r="K6192">
        <v>0.6318723630088706</v>
      </c>
      <c r="L6192">
        <v>0.559019148349762</v>
      </c>
      <c r="M6192">
        <v>-4.79998779296875</v>
      </c>
      <c r="N6192">
        <v>-3.440002441406193</v>
      </c>
      <c r="O6192" s="2">
        <v>33647</v>
      </c>
      <c r="P6192">
        <v>0.1358245045711433</v>
      </c>
      <c r="Q6192">
        <v>0.4430303543041314</v>
      </c>
      <c r="R6192">
        <v>0.1648308902214135</v>
      </c>
      <c r="S6192">
        <v>0.308260855002221</v>
      </c>
      <c r="T6192">
        <v>0.5641746490429009</v>
      </c>
      <c r="U6192">
        <v>0.4231946437786187</v>
      </c>
    </row>
    <row r="6193" spans="1:21">
      <c r="A6193" s="2">
        <v>33284</v>
      </c>
      <c r="B6193">
        <v>840</v>
      </c>
      <c r="C6193">
        <v>0.3059968482920003</v>
      </c>
      <c r="D6193">
        <v>0.5063196420669556</v>
      </c>
      <c r="E6193">
        <v>0.2498385558843617</v>
      </c>
      <c r="F6193">
        <v>0.2892002165317535</v>
      </c>
      <c r="G6193">
        <v>0.290856844574401</v>
      </c>
      <c r="H6193">
        <v>0.3250884413719177</v>
      </c>
      <c r="I6193">
        <v>0.402496567593037</v>
      </c>
      <c r="J6193">
        <v>0.6986881494522095</v>
      </c>
      <c r="K6193">
        <v>0.6175922755440607</v>
      </c>
      <c r="L6193">
        <v>0.4881386756896973</v>
      </c>
      <c r="M6193">
        <v>4.839996337890625</v>
      </c>
      <c r="N6193">
        <v>-1.209991455078182</v>
      </c>
      <c r="O6193" s="2">
        <v>33648</v>
      </c>
      <c r="P6193">
        <v>0.1176502837342615</v>
      </c>
      <c r="Q6193">
        <v>0.3886693583326941</v>
      </c>
      <c r="R6193">
        <v>0.1715499327974921</v>
      </c>
      <c r="S6193">
        <v>0.2074381576376563</v>
      </c>
      <c r="T6193">
        <v>0.581037865717948</v>
      </c>
      <c r="U6193">
        <v>0.3704883919554358</v>
      </c>
    </row>
    <row r="6194" spans="1:21">
      <c r="A6194" s="2">
        <v>33288</v>
      </c>
      <c r="B6194">
        <v>840</v>
      </c>
      <c r="C6194">
        <v>0.3591984617025793</v>
      </c>
      <c r="D6194">
        <v>0.4360927641391754</v>
      </c>
      <c r="E6194">
        <v>0.2847273936337244</v>
      </c>
      <c r="F6194">
        <v>0.1728764325380325</v>
      </c>
      <c r="G6194">
        <v>0.3230478237592095</v>
      </c>
      <c r="H6194">
        <v>0.401627779006958</v>
      </c>
      <c r="I6194">
        <v>0.3976524988654391</v>
      </c>
      <c r="J6194">
        <v>0.672424852848053</v>
      </c>
      <c r="K6194">
        <v>0.6132963514927267</v>
      </c>
      <c r="L6194">
        <v>0.4779671728610992</v>
      </c>
      <c r="M6194">
        <v>0.33001708984375</v>
      </c>
      <c r="N6194">
        <v>-5.100006103515625</v>
      </c>
      <c r="O6194" s="2">
        <v>33652</v>
      </c>
      <c r="P6194">
        <v>0.1028452008117531</v>
      </c>
      <c r="Q6194">
        <v>0.3332475633274223</v>
      </c>
      <c r="R6194">
        <v>0.07003123172627945</v>
      </c>
      <c r="S6194">
        <v>0.2987825781952049</v>
      </c>
      <c r="T6194">
        <v>0.5695796520362999</v>
      </c>
      <c r="U6194">
        <v>0.3751219720493462</v>
      </c>
    </row>
    <row r="6195" spans="1:21">
      <c r="A6195" s="2">
        <v>33289</v>
      </c>
      <c r="B6195">
        <v>840</v>
      </c>
      <c r="C6195">
        <v>0.2402946139606167</v>
      </c>
      <c r="D6195">
        <v>0.3738397061824799</v>
      </c>
      <c r="E6195">
        <v>0.2816683064441202</v>
      </c>
      <c r="F6195">
        <v>0.4289243817329407</v>
      </c>
      <c r="G6195">
        <v>0.3190215780888044</v>
      </c>
      <c r="H6195">
        <v>0.5121999979019165</v>
      </c>
      <c r="I6195">
        <v>0.4007215046112477</v>
      </c>
      <c r="J6195">
        <v>0.6907376050949097</v>
      </c>
      <c r="K6195">
        <v>0.615374331595543</v>
      </c>
      <c r="L6195">
        <v>0.4890684187412262</v>
      </c>
      <c r="M6195">
        <v>-4.25</v>
      </c>
      <c r="N6195">
        <v>0.8800048828125</v>
      </c>
      <c r="O6195" s="2">
        <v>33653</v>
      </c>
      <c r="P6195">
        <v>0.1180916727483403</v>
      </c>
      <c r="Q6195">
        <v>0.2557480334341395</v>
      </c>
      <c r="R6195">
        <v>0.3108327089846004</v>
      </c>
      <c r="S6195">
        <v>0.3941083251535762</v>
      </c>
      <c r="T6195">
        <v>0.5726459323465694</v>
      </c>
      <c r="U6195">
        <v>0.3709767459928859</v>
      </c>
    </row>
    <row r="6196" spans="1:21">
      <c r="A6196" s="2">
        <v>33290</v>
      </c>
      <c r="B6196">
        <v>841</v>
      </c>
      <c r="C6196">
        <v>0.2484491876271011</v>
      </c>
      <c r="D6196">
        <v>0.4356478750705719</v>
      </c>
      <c r="E6196">
        <v>0.2519596289710679</v>
      </c>
      <c r="F6196">
        <v>0.3966719508171082</v>
      </c>
      <c r="G6196">
        <v>0.2876490239681611</v>
      </c>
      <c r="H6196">
        <v>0.4264635443687439</v>
      </c>
      <c r="I6196">
        <v>0.4139920353979064</v>
      </c>
      <c r="J6196">
        <v>0.7130072116851807</v>
      </c>
      <c r="K6196">
        <v>0.6216473618843866</v>
      </c>
      <c r="L6196">
        <v>0.4899546504020691</v>
      </c>
      <c r="M6196">
        <v>-0.170013427734375</v>
      </c>
      <c r="N6196">
        <v>5.639984130859375</v>
      </c>
      <c r="O6196" s="2">
        <v>33654</v>
      </c>
      <c r="P6196">
        <v>0.1340657931121099</v>
      </c>
      <c r="Q6196">
        <v>0.301582081958462</v>
      </c>
      <c r="R6196">
        <v>0.2626061577049983</v>
      </c>
      <c r="S6196">
        <v>0.292397751256634</v>
      </c>
      <c r="T6196">
        <v>0.5789414185730708</v>
      </c>
      <c r="U6196">
        <v>0.3558888572899592</v>
      </c>
    </row>
    <row r="6197" spans="1:21">
      <c r="A6197" s="2">
        <v>33291</v>
      </c>
      <c r="B6197">
        <v>842</v>
      </c>
      <c r="C6197">
        <v>0.2973897269780236</v>
      </c>
      <c r="D6197">
        <v>0.5547467470169067</v>
      </c>
      <c r="E6197">
        <v>0.2534145237718751</v>
      </c>
      <c r="F6197">
        <v>0.4070235192775726</v>
      </c>
      <c r="G6197">
        <v>0.3232660971528452</v>
      </c>
      <c r="H6197">
        <v>0.4757859110832214</v>
      </c>
      <c r="I6197">
        <v>0.4135547813870464</v>
      </c>
      <c r="J6197">
        <v>0.6973745226860046</v>
      </c>
      <c r="K6197">
        <v>0.6198156404222437</v>
      </c>
      <c r="L6197">
        <v>0.4681805372238159</v>
      </c>
      <c r="M6197">
        <v>0.67999267578125</v>
      </c>
      <c r="N6197">
        <v>-2.470001220703068</v>
      </c>
      <c r="O6197" s="2">
        <v>33655</v>
      </c>
      <c r="P6197">
        <v>0.1252016943620058</v>
      </c>
      <c r="Q6197">
        <v>0.4295450526549009</v>
      </c>
      <c r="R6197">
        <v>0.2818218249155668</v>
      </c>
      <c r="S6197">
        <v>0.3505842167212156</v>
      </c>
      <c r="T6197">
        <v>0.5721728283239988</v>
      </c>
      <c r="U6197">
        <v>0.3429788428618101</v>
      </c>
    </row>
    <row r="6198" spans="1:21">
      <c r="A6198" s="2">
        <v>33294</v>
      </c>
      <c r="B6198">
        <v>842</v>
      </c>
      <c r="C6198">
        <v>0.3736550870357264</v>
      </c>
      <c r="D6198">
        <v>0.4660274088382721</v>
      </c>
      <c r="E6198">
        <v>0.3494820942015468</v>
      </c>
      <c r="F6198">
        <v>0.3557969033718109</v>
      </c>
      <c r="G6198">
        <v>0.3434683539424905</v>
      </c>
      <c r="H6198">
        <v>0.3780869841575623</v>
      </c>
      <c r="I6198">
        <v>0.4224466934259077</v>
      </c>
      <c r="J6198">
        <v>0.680906355381012</v>
      </c>
      <c r="K6198">
        <v>0.6222100377788603</v>
      </c>
      <c r="L6198">
        <v>0.4651774764060974</v>
      </c>
      <c r="M6198">
        <v>1.610015869140625</v>
      </c>
      <c r="N6198">
        <v>0.8399963378905682</v>
      </c>
      <c r="O6198" s="2">
        <v>33658</v>
      </c>
      <c r="P6198">
        <v>0.1225561674323621</v>
      </c>
      <c r="Q6198">
        <v>0.34347124140591</v>
      </c>
      <c r="R6198">
        <v>0.2332407359394488</v>
      </c>
      <c r="S6198">
        <v>0.2555308167252002</v>
      </c>
      <c r="T6198">
        <v>0.5583501879486499</v>
      </c>
      <c r="U6198">
        <v>0.3426213089737353</v>
      </c>
    </row>
    <row r="6199" spans="1:21">
      <c r="A6199" s="2">
        <v>33295</v>
      </c>
      <c r="B6199">
        <v>842</v>
      </c>
      <c r="C6199">
        <v>0.2157547010733091</v>
      </c>
      <c r="D6199">
        <v>0.4853323400020599</v>
      </c>
      <c r="E6199">
        <v>0.2141909935616165</v>
      </c>
      <c r="F6199">
        <v>0.3767442107200623</v>
      </c>
      <c r="G6199">
        <v>0.2931379700536844</v>
      </c>
      <c r="H6199">
        <v>0.4913793206214905</v>
      </c>
      <c r="I6199">
        <v>0.3922283232069739</v>
      </c>
      <c r="J6199">
        <v>0.6804322600364685</v>
      </c>
      <c r="K6199">
        <v>0.5974901604863903</v>
      </c>
      <c r="L6199">
        <v>0.4459831416606903</v>
      </c>
      <c r="M6199">
        <v>-4.45001220703125</v>
      </c>
      <c r="N6199">
        <v>-1.819976806640568</v>
      </c>
      <c r="O6199" s="2">
        <v>33659</v>
      </c>
      <c r="P6199">
        <v>0.1313084395937676</v>
      </c>
      <c r="Q6199">
        <v>0.3540239004082923</v>
      </c>
      <c r="R6199">
        <v>0.2454357711262947</v>
      </c>
      <c r="S6199">
        <v>0.3600708810277229</v>
      </c>
      <c r="T6199">
        <v>0.5491238204427009</v>
      </c>
      <c r="U6199">
        <v>0.3146747020669227</v>
      </c>
    </row>
    <row r="6200" spans="1:21">
      <c r="A6200" s="2">
        <v>33296</v>
      </c>
      <c r="B6200">
        <v>842</v>
      </c>
      <c r="C6200">
        <v>0.3321679055120013</v>
      </c>
      <c r="D6200">
        <v>0.6859872937202454</v>
      </c>
      <c r="E6200">
        <v>0.2666822987856398</v>
      </c>
      <c r="F6200">
        <v>0.4469457566738129</v>
      </c>
      <c r="G6200">
        <v>0.2716628385842779</v>
      </c>
      <c r="H6200">
        <v>0.3929702341556549</v>
      </c>
      <c r="I6200">
        <v>0.3787578463228268</v>
      </c>
      <c r="J6200">
        <v>0.636944055557251</v>
      </c>
      <c r="K6200">
        <v>0.6013743090435119</v>
      </c>
      <c r="L6200">
        <v>0.4511024355888367</v>
      </c>
      <c r="M6200">
        <v>4.92999267578125</v>
      </c>
      <c r="N6200">
        <v>4.899993896484318</v>
      </c>
      <c r="O6200" s="2">
        <v>33660</v>
      </c>
      <c r="P6200">
        <v>0.129466517467401</v>
      </c>
      <c r="Q6200">
        <v>0.5565207762528444</v>
      </c>
      <c r="R6200">
        <v>0.3174792392064119</v>
      </c>
      <c r="S6200">
        <v>0.2635037166882539</v>
      </c>
      <c r="T6200">
        <v>0.50747753808985</v>
      </c>
      <c r="U6200">
        <v>0.3216359181214357</v>
      </c>
    </row>
    <row r="6201" spans="1:21">
      <c r="A6201" s="2">
        <v>33297</v>
      </c>
      <c r="B6201">
        <v>842</v>
      </c>
      <c r="C6201">
        <v>0.4805091291194428</v>
      </c>
      <c r="D6201">
        <v>0.5699043869972229</v>
      </c>
      <c r="E6201">
        <v>0.4327518187886918</v>
      </c>
      <c r="F6201">
        <v>0.5375496745109558</v>
      </c>
      <c r="G6201">
        <v>0.3296048157906849</v>
      </c>
      <c r="H6201">
        <v>0.3799695074558258</v>
      </c>
      <c r="I6201">
        <v>0.4087569218063147</v>
      </c>
      <c r="J6201">
        <v>0.649630069732666</v>
      </c>
      <c r="K6201">
        <v>0.626483422237999</v>
      </c>
      <c r="L6201">
        <v>0.4576070010662079</v>
      </c>
      <c r="M6201">
        <v>-0.6699829101561932</v>
      </c>
      <c r="N6201">
        <v>-1.490020751953125</v>
      </c>
      <c r="O6201" s="2">
        <v>33661</v>
      </c>
      <c r="P6201">
        <v>0.1274688127434391</v>
      </c>
      <c r="Q6201">
        <v>0.4424355742537838</v>
      </c>
      <c r="R6201">
        <v>0.4100808617675167</v>
      </c>
      <c r="S6201">
        <v>0.2525006947123867</v>
      </c>
      <c r="T6201">
        <v>0.5221612569892269</v>
      </c>
      <c r="U6201">
        <v>0.3301381883227688</v>
      </c>
    </row>
    <row r="6202" spans="1:21">
      <c r="A6202" s="2">
        <v>33298</v>
      </c>
      <c r="B6202">
        <v>842</v>
      </c>
      <c r="C6202">
        <v>0.141666246580944</v>
      </c>
      <c r="D6202">
        <v>0.1537388265132904</v>
      </c>
      <c r="E6202">
        <v>0.2107875802476842</v>
      </c>
      <c r="F6202">
        <v>0.3535590469837189</v>
      </c>
      <c r="G6202">
        <v>0.2914972623407247</v>
      </c>
      <c r="H6202">
        <v>0.483156681060791</v>
      </c>
      <c r="I6202">
        <v>0.3855400004899065</v>
      </c>
      <c r="J6202">
        <v>0.6591017246246338</v>
      </c>
      <c r="K6202">
        <v>0.5798648545951625</v>
      </c>
      <c r="L6202">
        <v>0.4311794936656952</v>
      </c>
      <c r="M6202">
        <v>3.399993896484318</v>
      </c>
      <c r="N6202">
        <v>-1.159973144531193</v>
      </c>
      <c r="O6202" s="2">
        <v>33662</v>
      </c>
      <c r="P6202">
        <v>0.1139903658789641</v>
      </c>
      <c r="Q6202">
        <v>0.03974846063432635</v>
      </c>
      <c r="R6202">
        <v>0.2395686811047548</v>
      </c>
      <c r="S6202">
        <v>0.369166315181827</v>
      </c>
      <c r="T6202">
        <v>0.5451113587456697</v>
      </c>
      <c r="U6202">
        <v>0.3171891277867311</v>
      </c>
    </row>
    <row r="6203" spans="1:21">
      <c r="A6203" s="2">
        <v>33301</v>
      </c>
      <c r="B6203">
        <v>843</v>
      </c>
      <c r="C6203">
        <v>0.1856898733577612</v>
      </c>
      <c r="D6203">
        <v>0.1825966089963913</v>
      </c>
      <c r="E6203">
        <v>0.1981511553789246</v>
      </c>
      <c r="F6203">
        <v>0.2326184511184692</v>
      </c>
      <c r="G6203">
        <v>0.3177197488023341</v>
      </c>
      <c r="H6203">
        <v>0.4736663401126862</v>
      </c>
      <c r="I6203">
        <v>0.3617683444430205</v>
      </c>
      <c r="J6203">
        <v>0.6157447695732117</v>
      </c>
      <c r="K6203">
        <v>0.5768624451744213</v>
      </c>
      <c r="L6203">
        <v>0.4359691143035889</v>
      </c>
      <c r="M6203">
        <v>-1.1400146484375</v>
      </c>
      <c r="N6203">
        <v>-0.25</v>
      </c>
      <c r="O6203" s="2">
        <v>33665</v>
      </c>
      <c r="P6203">
        <v>0.1167520298986839</v>
      </c>
      <c r="Q6203">
        <v>0.06584457909770736</v>
      </c>
      <c r="R6203">
        <v>0.1158664212197853</v>
      </c>
      <c r="S6203">
        <v>0.3569143102140022</v>
      </c>
      <c r="T6203">
        <v>0.4989927396745277</v>
      </c>
      <c r="U6203">
        <v>0.3192170844049049</v>
      </c>
    </row>
    <row r="6204" spans="1:21">
      <c r="A6204" s="2">
        <v>33302</v>
      </c>
      <c r="B6204">
        <v>842</v>
      </c>
      <c r="C6204">
        <v>0.1651221160502572</v>
      </c>
      <c r="D6204">
        <v>0.1548528969287872</v>
      </c>
      <c r="E6204">
        <v>0.2449429020942354</v>
      </c>
      <c r="F6204">
        <v>0.2815518975257874</v>
      </c>
      <c r="G6204">
        <v>0.3009234244069547</v>
      </c>
      <c r="H6204">
        <v>0.4401603639125824</v>
      </c>
      <c r="I6204">
        <v>0.3647491230451652</v>
      </c>
      <c r="J6204">
        <v>0.5765163898468018</v>
      </c>
      <c r="K6204">
        <v>0.5923736742069574</v>
      </c>
      <c r="L6204">
        <v>0.446747750043869</v>
      </c>
      <c r="M6204">
        <v>7.3900146484375</v>
      </c>
      <c r="N6204">
        <v>0.3999938964843182</v>
      </c>
      <c r="O6204" s="2">
        <v>33666</v>
      </c>
      <c r="P6204">
        <v>0.09590678691266397</v>
      </c>
      <c r="Q6204">
        <v>0.05894611001612327</v>
      </c>
      <c r="R6204">
        <v>0.1856451106131234</v>
      </c>
      <c r="S6204">
        <v>0.3442535769999184</v>
      </c>
      <c r="T6204">
        <v>0.4806096029341378</v>
      </c>
      <c r="U6204">
        <v>0.3508409631312051</v>
      </c>
    </row>
    <row r="6205" spans="1:21">
      <c r="A6205" s="2">
        <v>33303</v>
      </c>
      <c r="B6205">
        <v>842</v>
      </c>
      <c r="C6205">
        <v>0.5469352477868248</v>
      </c>
      <c r="D6205">
        <v>0.8120623826980591</v>
      </c>
      <c r="E6205">
        <v>0.6098351191487286</v>
      </c>
      <c r="F6205">
        <v>0.8597192764282227</v>
      </c>
      <c r="G6205">
        <v>0.4138044263249594</v>
      </c>
      <c r="H6205">
        <v>0.4221631586551666</v>
      </c>
      <c r="I6205">
        <v>0.3901332636987789</v>
      </c>
      <c r="J6205">
        <v>0.5537012219429016</v>
      </c>
      <c r="K6205">
        <v>0.61397161023525</v>
      </c>
      <c r="L6205">
        <v>0.4335339963436127</v>
      </c>
      <c r="M6205">
        <v>-0.54998779296875</v>
      </c>
      <c r="N6205">
        <v>-3.52001953125</v>
      </c>
      <c r="O6205" s="2">
        <v>33667</v>
      </c>
      <c r="P6205">
        <v>0.08815155903143657</v>
      </c>
      <c r="Q6205">
        <v>0.7239108236666225</v>
      </c>
      <c r="R6205">
        <v>0.7715677173967861</v>
      </c>
      <c r="S6205">
        <v>0.3340115996237301</v>
      </c>
      <c r="T6205">
        <v>0.465549662911465</v>
      </c>
      <c r="U6205">
        <v>0.3453824373121761</v>
      </c>
    </row>
    <row r="6206" spans="1:21">
      <c r="A6206" s="2">
        <v>33304</v>
      </c>
      <c r="B6206">
        <v>842</v>
      </c>
      <c r="C6206">
        <v>0.3964008823065659</v>
      </c>
      <c r="D6206">
        <v>0.7774516940116882</v>
      </c>
      <c r="E6206">
        <v>0.3485174501289487</v>
      </c>
      <c r="F6206">
        <v>0.5998898148536682</v>
      </c>
      <c r="G6206">
        <v>0.3226323959375052</v>
      </c>
      <c r="H6206">
        <v>0.4025145173072815</v>
      </c>
      <c r="I6206">
        <v>0.3648445586771221</v>
      </c>
      <c r="J6206">
        <v>0.5002616047859192</v>
      </c>
      <c r="K6206">
        <v>0.5784928240128085</v>
      </c>
      <c r="L6206">
        <v>0.3955439925193787</v>
      </c>
      <c r="M6206">
        <v>-0.260009765625</v>
      </c>
      <c r="N6206">
        <v>-2.819976806640625</v>
      </c>
      <c r="O6206" s="2">
        <v>33668</v>
      </c>
      <c r="P6206">
        <v>0.08140247879920959</v>
      </c>
      <c r="Q6206">
        <v>0.6960492152124786</v>
      </c>
      <c r="R6206">
        <v>0.5184873360544586</v>
      </c>
      <c r="S6206">
        <v>0.3211120385080719</v>
      </c>
      <c r="T6206">
        <v>0.4188591259867096</v>
      </c>
      <c r="U6206">
        <v>0.3141415137201691</v>
      </c>
    </row>
    <row r="6207" spans="1:21">
      <c r="A6207" s="2">
        <v>33305</v>
      </c>
      <c r="B6207">
        <v>842</v>
      </c>
      <c r="C6207">
        <v>0.2024009558155878</v>
      </c>
      <c r="D6207">
        <v>0.3350023329257965</v>
      </c>
      <c r="E6207">
        <v>0.3618035109820865</v>
      </c>
      <c r="F6207">
        <v>0.6452099084854126</v>
      </c>
      <c r="G6207">
        <v>0.3443599468084294</v>
      </c>
      <c r="H6207">
        <v>0.4354477524757385</v>
      </c>
      <c r="I6207">
        <v>0.3525294832332694</v>
      </c>
      <c r="J6207">
        <v>0.4963858425617218</v>
      </c>
      <c r="K6207">
        <v>0.5854966663000262</v>
      </c>
      <c r="L6207">
        <v>0.400428980588913</v>
      </c>
      <c r="M6207">
        <v>-0.9599914550780682</v>
      </c>
      <c r="N6207">
        <v>-2.070007324218693</v>
      </c>
      <c r="O6207" s="2">
        <v>33669</v>
      </c>
      <c r="P6207">
        <v>0.07865045812584714</v>
      </c>
      <c r="Q6207">
        <v>0.2563518747999494</v>
      </c>
      <c r="R6207">
        <v>0.5665594503595655</v>
      </c>
      <c r="S6207">
        <v>0.3567972943498914</v>
      </c>
      <c r="T6207">
        <v>0.4177353844358747</v>
      </c>
      <c r="U6207">
        <v>0.3217785224630658</v>
      </c>
    </row>
    <row r="6208" spans="1:21">
      <c r="A6208" s="2">
        <v>33308</v>
      </c>
      <c r="B6208">
        <v>842</v>
      </c>
      <c r="C6208">
        <v>0.3997974896833045</v>
      </c>
      <c r="D6208">
        <v>0.7777917385101318</v>
      </c>
      <c r="E6208">
        <v>0.4918849819315468</v>
      </c>
      <c r="F6208">
        <v>0.8055323362350464</v>
      </c>
      <c r="G6208">
        <v>0.4008145035678544</v>
      </c>
      <c r="H6208">
        <v>0.4611296057701111</v>
      </c>
      <c r="I6208">
        <v>0.3776464526129786</v>
      </c>
      <c r="J6208">
        <v>0.508613646030426</v>
      </c>
      <c r="K6208">
        <v>0.5768579188301604</v>
      </c>
      <c r="L6208">
        <v>0.3839098811149597</v>
      </c>
      <c r="M6208">
        <v>-1.990020751953182</v>
      </c>
      <c r="N6208">
        <v>0.7699890136718182</v>
      </c>
      <c r="O6208" s="2">
        <v>33672</v>
      </c>
      <c r="P6208">
        <v>0.08647040095153047</v>
      </c>
      <c r="Q6208">
        <v>0.6913213375586014</v>
      </c>
      <c r="R6208">
        <v>0.7190619352835159</v>
      </c>
      <c r="S6208">
        <v>0.3746592048185806</v>
      </c>
      <c r="T6208">
        <v>0.4221432450788956</v>
      </c>
      <c r="U6208">
        <v>0.2974394801634292</v>
      </c>
    </row>
    <row r="6209" spans="1:21">
      <c r="A6209" s="2">
        <v>33309</v>
      </c>
      <c r="B6209">
        <v>843</v>
      </c>
      <c r="C6209">
        <v>0.6103871470410934</v>
      </c>
      <c r="D6209">
        <v>1.260412454605103</v>
      </c>
      <c r="E6209">
        <v>0.4712328032612648</v>
      </c>
      <c r="F6209">
        <v>0.7129163146018982</v>
      </c>
      <c r="G6209">
        <v>0.4083711155004987</v>
      </c>
      <c r="H6209">
        <v>0.511431097984314</v>
      </c>
      <c r="I6209">
        <v>0.3624715840606518</v>
      </c>
      <c r="J6209">
        <v>0.4902081191539764</v>
      </c>
      <c r="K6209">
        <v>0.5910150533829411</v>
      </c>
      <c r="L6209">
        <v>0.4096972644329071</v>
      </c>
      <c r="M6209">
        <v>-2.92999267578125</v>
      </c>
      <c r="N6209">
        <v>1.680023193359375</v>
      </c>
      <c r="O6209" s="2">
        <v>33673</v>
      </c>
      <c r="P6209">
        <v>0.09961358806242537</v>
      </c>
      <c r="Q6209">
        <v>1.160798866542677</v>
      </c>
      <c r="R6209">
        <v>0.6133027265394728</v>
      </c>
      <c r="S6209">
        <v>0.4118175099218886</v>
      </c>
      <c r="T6209">
        <v>0.3905945310915511</v>
      </c>
      <c r="U6209">
        <v>0.3100836763704817</v>
      </c>
    </row>
    <row r="6210" spans="1:21">
      <c r="A6210" s="2">
        <v>33310</v>
      </c>
      <c r="B6210">
        <v>843</v>
      </c>
      <c r="C6210">
        <v>0.1659832560463195</v>
      </c>
      <c r="D6210">
        <v>0.3068587481975555</v>
      </c>
      <c r="E6210">
        <v>0.257575896327535</v>
      </c>
      <c r="F6210">
        <v>0.5655485987663269</v>
      </c>
      <c r="G6210">
        <v>0.2709964736245393</v>
      </c>
      <c r="H6210">
        <v>0.4144788682460785</v>
      </c>
      <c r="I6210">
        <v>0.3402536316526665</v>
      </c>
      <c r="J6210">
        <v>0.4899710714817047</v>
      </c>
      <c r="K6210">
        <v>0.5677619953658423</v>
      </c>
      <c r="L6210">
        <v>0.4048369824886322</v>
      </c>
      <c r="M6210">
        <v>4.540008544921932</v>
      </c>
      <c r="N6210">
        <v>-2.860015869140625</v>
      </c>
      <c r="O6210" s="2">
        <v>33674</v>
      </c>
      <c r="P6210">
        <v>0.07865016119557655</v>
      </c>
      <c r="Q6210">
        <v>0.228208587001979</v>
      </c>
      <c r="R6210">
        <v>0.4868984375707504</v>
      </c>
      <c r="S6210">
        <v>0.3358287070505019</v>
      </c>
      <c r="T6210">
        <v>0.4113209102861282</v>
      </c>
      <c r="U6210">
        <v>0.3261868212930557</v>
      </c>
    </row>
    <row r="6211" spans="1:21">
      <c r="A6211" s="2">
        <v>33311</v>
      </c>
      <c r="B6211">
        <v>844</v>
      </c>
      <c r="C6211">
        <v>0.5147714448836774</v>
      </c>
      <c r="D6211">
        <v>0.9167291522026062</v>
      </c>
      <c r="E6211">
        <v>0.4495710166056933</v>
      </c>
      <c r="F6211">
        <v>0.6864951848983765</v>
      </c>
      <c r="G6211">
        <v>0.3829583317432897</v>
      </c>
      <c r="H6211">
        <v>0.4716023802757263</v>
      </c>
      <c r="I6211">
        <v>0.3527578527491261</v>
      </c>
      <c r="J6211">
        <v>0.447473555803299</v>
      </c>
      <c r="K6211">
        <v>0.5876833713559341</v>
      </c>
      <c r="L6211">
        <v>0.4022694826126099</v>
      </c>
      <c r="M6211">
        <v>-1.070007324218807</v>
      </c>
      <c r="N6211">
        <v>-0.139984130859375</v>
      </c>
      <c r="O6211" s="2">
        <v>33675</v>
      </c>
      <c r="P6211">
        <v>0.0813655010667671</v>
      </c>
      <c r="Q6211">
        <v>0.8353636511358391</v>
      </c>
      <c r="R6211">
        <v>0.6051296838316094</v>
      </c>
      <c r="S6211">
        <v>0.3902368792089592</v>
      </c>
      <c r="T6211">
        <v>0.3661080547365319</v>
      </c>
      <c r="U6211">
        <v>0.3209039815458428</v>
      </c>
    </row>
    <row r="6212" spans="1:21">
      <c r="A6212" s="2">
        <v>33312</v>
      </c>
      <c r="B6212">
        <v>844</v>
      </c>
      <c r="C6212">
        <v>0.360054614577234</v>
      </c>
      <c r="D6212">
        <v>0.6693129539489746</v>
      </c>
      <c r="E6212">
        <v>0.3386546794994018</v>
      </c>
      <c r="F6212">
        <v>0.5806611180305481</v>
      </c>
      <c r="G6212">
        <v>0.363560941016796</v>
      </c>
      <c r="H6212">
        <v>0.6090394258499146</v>
      </c>
      <c r="I6212">
        <v>0.3440606639700292</v>
      </c>
      <c r="J6212">
        <v>0.4657533764839172</v>
      </c>
      <c r="K6212">
        <v>0.5698484983947667</v>
      </c>
      <c r="L6212">
        <v>0.4006508886814117</v>
      </c>
      <c r="M6212">
        <v>0.089996337890625</v>
      </c>
      <c r="N6212">
        <v>1.949981689453125</v>
      </c>
      <c r="O6212" s="2">
        <v>33676</v>
      </c>
      <c r="P6212">
        <v>0.08632458126858333</v>
      </c>
      <c r="Q6212">
        <v>0.5829883726803913</v>
      </c>
      <c r="R6212">
        <v>0.4943365367619648</v>
      </c>
      <c r="S6212">
        <v>0.5227148445813312</v>
      </c>
      <c r="T6212">
        <v>0.3794287952153339</v>
      </c>
      <c r="U6212">
        <v>0.3143263074128284</v>
      </c>
    </row>
    <row r="6213" spans="1:21">
      <c r="A6213" s="2">
        <v>33315</v>
      </c>
      <c r="B6213">
        <v>844</v>
      </c>
      <c r="C6213">
        <v>0.1996042151078988</v>
      </c>
      <c r="D6213">
        <v>0.2597208619117737</v>
      </c>
      <c r="E6213">
        <v>0.2158084646254845</v>
      </c>
      <c r="F6213">
        <v>0.3679066598415375</v>
      </c>
      <c r="G6213">
        <v>0.2254939025238482</v>
      </c>
      <c r="H6213">
        <v>0.3696750402450562</v>
      </c>
      <c r="I6213">
        <v>0.3233881465654254</v>
      </c>
      <c r="J6213">
        <v>0.4740740060806274</v>
      </c>
      <c r="K6213">
        <v>0.5762513756161765</v>
      </c>
      <c r="L6213">
        <v>0.4093931615352631</v>
      </c>
      <c r="M6213">
        <v>-1.480010986328125</v>
      </c>
      <c r="N6213">
        <v>0.550018310546875</v>
      </c>
      <c r="O6213" s="2">
        <v>33679</v>
      </c>
      <c r="P6213">
        <v>0.09212337923285729</v>
      </c>
      <c r="Q6213">
        <v>0.1675974826789164</v>
      </c>
      <c r="R6213">
        <v>0.2757832806086802</v>
      </c>
      <c r="S6213">
        <v>0.2775516610121989</v>
      </c>
      <c r="T6213">
        <v>0.3819506268477701</v>
      </c>
      <c r="U6213">
        <v>0.3172697823024058</v>
      </c>
    </row>
    <row r="6214" spans="1:21">
      <c r="A6214" s="2">
        <v>33316</v>
      </c>
      <c r="B6214">
        <v>844</v>
      </c>
      <c r="C6214">
        <v>0.1381607132191373</v>
      </c>
      <c r="D6214">
        <v>0.2820148766040802</v>
      </c>
      <c r="E6214">
        <v>0.1858749565408719</v>
      </c>
      <c r="F6214">
        <v>0.3992467522621155</v>
      </c>
      <c r="G6214">
        <v>0.2006183685591826</v>
      </c>
      <c r="H6214">
        <v>0.388151079416275</v>
      </c>
      <c r="I6214">
        <v>0.317288638579343</v>
      </c>
      <c r="J6214">
        <v>0.476988285779953</v>
      </c>
      <c r="K6214">
        <v>0.5789169576216324</v>
      </c>
      <c r="L6214">
        <v>0.4407466948032379</v>
      </c>
      <c r="M6214">
        <v>-5.519989013671875</v>
      </c>
      <c r="N6214">
        <v>3.189971923828125</v>
      </c>
      <c r="O6214" s="2">
        <v>33680</v>
      </c>
      <c r="P6214">
        <v>0.1172699491634535</v>
      </c>
      <c r="Q6214">
        <v>0.1647449274406267</v>
      </c>
      <c r="R6214">
        <v>0.281976803098662</v>
      </c>
      <c r="S6214">
        <v>0.2708811302528216</v>
      </c>
      <c r="T6214">
        <v>0.3597183366164995</v>
      </c>
      <c r="U6214">
        <v>0.3234767456397845</v>
      </c>
    </row>
    <row r="6215" spans="1:21">
      <c r="A6215" s="2">
        <v>33317</v>
      </c>
      <c r="B6215">
        <v>844</v>
      </c>
      <c r="C6215">
        <v>0.214649255000295</v>
      </c>
      <c r="D6215">
        <v>0.3469464778900146</v>
      </c>
      <c r="E6215">
        <v>0.1985304904181393</v>
      </c>
      <c r="F6215">
        <v>0.2944069504737854</v>
      </c>
      <c r="G6215">
        <v>0.2722889922932552</v>
      </c>
      <c r="H6215">
        <v>0.4575902819633484</v>
      </c>
      <c r="I6215">
        <v>0.3634325387729977</v>
      </c>
      <c r="J6215">
        <v>0.5412294268608093</v>
      </c>
      <c r="K6215">
        <v>0.5946293198704602</v>
      </c>
      <c r="L6215">
        <v>0.4348986744880676</v>
      </c>
      <c r="M6215">
        <v>1.33001708984375</v>
      </c>
      <c r="N6215">
        <v>-0.42999267578125</v>
      </c>
      <c r="O6215" s="2">
        <v>33681</v>
      </c>
      <c r="P6215">
        <v>0.112062347695169</v>
      </c>
      <c r="Q6215">
        <v>0.2348841301948457</v>
      </c>
      <c r="R6215">
        <v>0.1823446027786164</v>
      </c>
      <c r="S6215">
        <v>0.3455279342681794</v>
      </c>
      <c r="T6215">
        <v>0.4291670791656403</v>
      </c>
      <c r="U6215">
        <v>0.3228363267928986</v>
      </c>
    </row>
    <row r="6216" spans="1:21">
      <c r="A6216" s="2">
        <v>33318</v>
      </c>
      <c r="B6216">
        <v>844</v>
      </c>
      <c r="C6216">
        <v>0.1469279210668034</v>
      </c>
      <c r="D6216">
        <v>0.2420660555362701</v>
      </c>
      <c r="E6216">
        <v>0.180267517699566</v>
      </c>
      <c r="F6216">
        <v>0.270191490650177</v>
      </c>
      <c r="G6216">
        <v>0.2265823056397603</v>
      </c>
      <c r="H6216">
        <v>0.3524177670478821</v>
      </c>
      <c r="I6216">
        <v>0.3469334344482227</v>
      </c>
      <c r="J6216">
        <v>0.5158970355987549</v>
      </c>
      <c r="K6216">
        <v>0.5924767259151864</v>
      </c>
      <c r="L6216">
        <v>0.4409691691398621</v>
      </c>
      <c r="M6216">
        <v>-1.34002685546875</v>
      </c>
      <c r="N6216">
        <v>0.6499938964844318</v>
      </c>
      <c r="O6216" s="2">
        <v>33682</v>
      </c>
      <c r="P6216">
        <v>0.117900602334664</v>
      </c>
      <c r="Q6216">
        <v>0.1241654532016061</v>
      </c>
      <c r="R6216">
        <v>0.152290888315513</v>
      </c>
      <c r="S6216">
        <v>0.234517164713218</v>
      </c>
      <c r="T6216">
        <v>0.3979964332640908</v>
      </c>
      <c r="U6216">
        <v>0.323068566805198</v>
      </c>
    </row>
    <row r="6217" spans="1:21">
      <c r="A6217" s="2">
        <v>33319</v>
      </c>
      <c r="B6217">
        <v>845</v>
      </c>
      <c r="C6217">
        <v>0.1575402002021501</v>
      </c>
      <c r="D6217">
        <v>0.306152731180191</v>
      </c>
      <c r="E6217">
        <v>0.1820579440799295</v>
      </c>
      <c r="F6217">
        <v>0.2432102710008621</v>
      </c>
      <c r="G6217">
        <v>0.2182732162050449</v>
      </c>
      <c r="H6217">
        <v>0.3911182582378387</v>
      </c>
      <c r="I6217">
        <v>0.3285621260496036</v>
      </c>
      <c r="J6217">
        <v>0.5124339461326599</v>
      </c>
      <c r="K6217">
        <v>0.5893987280506513</v>
      </c>
      <c r="L6217">
        <v>0.434496283531189</v>
      </c>
      <c r="M6217">
        <v>0.9000244140625</v>
      </c>
      <c r="N6217">
        <v>1.5</v>
      </c>
      <c r="O6217" s="2">
        <v>33683</v>
      </c>
      <c r="P6217">
        <v>0.1192445180597075</v>
      </c>
      <c r="Q6217">
        <v>0.1869082131204836</v>
      </c>
      <c r="R6217">
        <v>0.1239657529411546</v>
      </c>
      <c r="S6217">
        <v>0.2718737401781313</v>
      </c>
      <c r="T6217">
        <v>0.3931894280729524</v>
      </c>
      <c r="U6217">
        <v>0.3152517654714815</v>
      </c>
    </row>
    <row r="6218" spans="1:21">
      <c r="A6218" s="2">
        <v>33322</v>
      </c>
      <c r="B6218">
        <v>844</v>
      </c>
      <c r="C6218">
        <v>0.1426769278717855</v>
      </c>
      <c r="D6218">
        <v>0.2569653391838074</v>
      </c>
      <c r="E6218">
        <v>0.2261958261244333</v>
      </c>
      <c r="F6218">
        <v>0.2850425839424133</v>
      </c>
      <c r="G6218">
        <v>0.261817748949194</v>
      </c>
      <c r="H6218">
        <v>0.3686066865921021</v>
      </c>
      <c r="I6218">
        <v>0.3453286569079951</v>
      </c>
      <c r="J6218">
        <v>0.5168625116348267</v>
      </c>
      <c r="K6218">
        <v>0.5946168708969167</v>
      </c>
      <c r="L6218">
        <v>0.397001713514328</v>
      </c>
      <c r="M6218">
        <v>2.3499755859375</v>
      </c>
      <c r="N6218">
        <v>-1.389984130859432</v>
      </c>
      <c r="O6218" s="2">
        <v>33686</v>
      </c>
      <c r="P6218">
        <v>0.1083741679827577</v>
      </c>
      <c r="Q6218">
        <v>0.1485911712010497</v>
      </c>
      <c r="R6218">
        <v>0.1766684159596557</v>
      </c>
      <c r="S6218">
        <v>0.2602325186093444</v>
      </c>
      <c r="T6218">
        <v>0.408488343652069</v>
      </c>
      <c r="U6218">
        <v>0.2886275455315703</v>
      </c>
    </row>
    <row r="6219" spans="1:21">
      <c r="A6219" s="2">
        <v>33323</v>
      </c>
      <c r="B6219">
        <v>844</v>
      </c>
      <c r="C6219">
        <v>0.2826569226768517</v>
      </c>
      <c r="D6219">
        <v>0.3845174908638</v>
      </c>
      <c r="E6219">
        <v>0.2625217885716313</v>
      </c>
      <c r="F6219">
        <v>0.326652467250824</v>
      </c>
      <c r="G6219">
        <v>0.2667871596010504</v>
      </c>
      <c r="H6219">
        <v>0.3734584152698517</v>
      </c>
      <c r="I6219">
        <v>0.3446851851153364</v>
      </c>
      <c r="J6219">
        <v>0.5045068264007568</v>
      </c>
      <c r="K6219">
        <v>0.598947921420575</v>
      </c>
      <c r="L6219">
        <v>0.3769819438457489</v>
      </c>
      <c r="M6219">
        <v>6.470001220703182</v>
      </c>
      <c r="N6219">
        <v>-1.029998779296875</v>
      </c>
      <c r="O6219" s="2">
        <v>33687</v>
      </c>
      <c r="P6219">
        <v>0.0865799047215714</v>
      </c>
      <c r="Q6219">
        <v>0.2979375861422286</v>
      </c>
      <c r="R6219">
        <v>0.2400725625292526</v>
      </c>
      <c r="S6219">
        <v>0.2868785105482803</v>
      </c>
      <c r="T6219">
        <v>0.4179269216791854</v>
      </c>
      <c r="U6219">
        <v>0.2904020391241775</v>
      </c>
    </row>
    <row r="6220" spans="1:21">
      <c r="A6220" s="2">
        <v>33324</v>
      </c>
      <c r="B6220">
        <v>844</v>
      </c>
      <c r="C6220">
        <v>0.2329091347073982</v>
      </c>
      <c r="D6220">
        <v>0.1705291271209717</v>
      </c>
      <c r="E6220">
        <v>0.2968044379088493</v>
      </c>
      <c r="F6220">
        <v>0.3360138535499573</v>
      </c>
      <c r="G6220">
        <v>0.2661100667676483</v>
      </c>
      <c r="H6220">
        <v>0.3103554546833038</v>
      </c>
      <c r="I6220">
        <v>0.337088886270777</v>
      </c>
      <c r="J6220">
        <v>0.4550911784172058</v>
      </c>
      <c r="K6220">
        <v>0.586487859606057</v>
      </c>
      <c r="L6220">
        <v>0.3805657923221588</v>
      </c>
      <c r="M6220">
        <v>-0.9499816894531818</v>
      </c>
      <c r="N6220">
        <v>-1.360015869140625</v>
      </c>
      <c r="O6220" s="2">
        <v>33688</v>
      </c>
      <c r="P6220">
        <v>0.08570662684706143</v>
      </c>
      <c r="Q6220">
        <v>0.08482250027391025</v>
      </c>
      <c r="R6220">
        <v>0.2503072267028958</v>
      </c>
      <c r="S6220">
        <v>0.2246488278362424</v>
      </c>
      <c r="T6220">
        <v>0.3693845515701444</v>
      </c>
      <c r="U6220">
        <v>0.2948591654750974</v>
      </c>
    </row>
    <row r="6221" spans="1:21">
      <c r="A6221" s="2">
        <v>33325</v>
      </c>
      <c r="B6221">
        <v>844</v>
      </c>
      <c r="C6221">
        <v>0.2748749313157026</v>
      </c>
      <c r="D6221">
        <v>0.1518947780132294</v>
      </c>
      <c r="E6221">
        <v>0.2610303370861303</v>
      </c>
      <c r="F6221">
        <v>0.2367575615644455</v>
      </c>
      <c r="G6221">
        <v>0.2620101264304113</v>
      </c>
      <c r="H6221">
        <v>0.3193661570549011</v>
      </c>
      <c r="I6221">
        <v>0.3389124989760934</v>
      </c>
      <c r="J6221">
        <v>0.4546762406826019</v>
      </c>
      <c r="K6221">
        <v>0.5810982380282362</v>
      </c>
      <c r="L6221">
        <v>0.3660352826118469</v>
      </c>
      <c r="M6221">
        <v>-0.1300048828125</v>
      </c>
      <c r="N6221">
        <v>0.339996337890625</v>
      </c>
      <c r="O6221" s="2">
        <v>33689</v>
      </c>
      <c r="P6221">
        <v>0.08698892389710489</v>
      </c>
      <c r="Q6221">
        <v>0.06490585411612448</v>
      </c>
      <c r="R6221">
        <v>0.1497686376673406</v>
      </c>
      <c r="S6221">
        <v>0.2323772331577962</v>
      </c>
      <c r="T6221">
        <v>0.367687316785497</v>
      </c>
      <c r="U6221">
        <v>0.279046358714742</v>
      </c>
    </row>
    <row r="6222" spans="1:21">
      <c r="A6222" s="2">
        <v>33329</v>
      </c>
      <c r="B6222">
        <v>845</v>
      </c>
      <c r="C6222">
        <v>0.4852285551163225</v>
      </c>
      <c r="D6222">
        <v>0.5441277623176575</v>
      </c>
      <c r="E6222">
        <v>0.4904417669713227</v>
      </c>
      <c r="F6222">
        <v>0.5913009643554688</v>
      </c>
      <c r="G6222">
        <v>0.4164808239716088</v>
      </c>
      <c r="H6222">
        <v>0.4376296997070312</v>
      </c>
      <c r="I6222">
        <v>0.362339722814012</v>
      </c>
      <c r="J6222">
        <v>0.4022621214389801</v>
      </c>
      <c r="K6222">
        <v>0.6176478614808164</v>
      </c>
      <c r="L6222">
        <v>0.3549558818340302</v>
      </c>
      <c r="M6222">
        <v>-3.920013427734318</v>
      </c>
      <c r="N6222">
        <v>-4.3599853515625</v>
      </c>
      <c r="O6222" s="2">
        <v>33690</v>
      </c>
      <c r="P6222">
        <v>0.08672236268692113</v>
      </c>
      <c r="Q6222">
        <v>0.4574053996307363</v>
      </c>
      <c r="R6222">
        <v>0.5045786016685476</v>
      </c>
      <c r="S6222">
        <v>0.3509073370201101</v>
      </c>
      <c r="T6222">
        <v>0.315539758752059</v>
      </c>
      <c r="U6222">
        <v>0.268233519147109</v>
      </c>
    </row>
    <row r="6223" spans="1:21">
      <c r="A6223" s="2">
        <v>33330</v>
      </c>
      <c r="B6223">
        <v>846</v>
      </c>
      <c r="C6223">
        <v>0.3529742289211745</v>
      </c>
      <c r="D6223">
        <v>0.2801101505756378</v>
      </c>
      <c r="E6223">
        <v>0.314815971787858</v>
      </c>
      <c r="F6223">
        <v>0.2047445774078369</v>
      </c>
      <c r="G6223">
        <v>0.3123326879552505</v>
      </c>
      <c r="H6223">
        <v>0.2536357343196869</v>
      </c>
      <c r="I6223">
        <v>0.3485168521523543</v>
      </c>
      <c r="J6223">
        <v>0.4063493013381958</v>
      </c>
      <c r="K6223">
        <v>0.5905579417030989</v>
      </c>
      <c r="L6223">
        <v>0.3301163911819458</v>
      </c>
      <c r="M6223">
        <v>8.200012207031193</v>
      </c>
      <c r="N6223">
        <v>-0.5</v>
      </c>
      <c r="O6223" s="2">
        <v>33693</v>
      </c>
      <c r="P6223">
        <v>0.06192358366271411</v>
      </c>
      <c r="Q6223">
        <v>0.2181865669129237</v>
      </c>
      <c r="R6223">
        <v>0.1428209937451228</v>
      </c>
      <c r="S6223">
        <v>0.1917121506569728</v>
      </c>
      <c r="T6223">
        <v>0.3444257176754817</v>
      </c>
      <c r="U6223">
        <v>0.2681928075192317</v>
      </c>
    </row>
    <row r="6224" spans="1:21">
      <c r="A6224" s="2">
        <v>33331</v>
      </c>
      <c r="B6224">
        <v>846</v>
      </c>
      <c r="C6224">
        <v>0.3196523044735957</v>
      </c>
      <c r="D6224">
        <v>0.2368747740983963</v>
      </c>
      <c r="E6224">
        <v>0.2096068339814311</v>
      </c>
      <c r="F6224">
        <v>0.09613034129142761</v>
      </c>
      <c r="G6224">
        <v>0.3155702924631494</v>
      </c>
      <c r="H6224">
        <v>0.2759608626365662</v>
      </c>
      <c r="I6224">
        <v>0.3403273791463327</v>
      </c>
      <c r="J6224">
        <v>0.3904922604560852</v>
      </c>
      <c r="K6224">
        <v>0.590931097271021</v>
      </c>
      <c r="L6224">
        <v>0.339956521987915</v>
      </c>
      <c r="M6224">
        <v>-0.5599975585936932</v>
      </c>
      <c r="N6224">
        <v>0.6900024414063068</v>
      </c>
      <c r="O6224" s="2">
        <v>33694</v>
      </c>
      <c r="P6224">
        <v>0.06531376956917345</v>
      </c>
      <c r="Q6224">
        <v>0.1715610045292228</v>
      </c>
      <c r="R6224">
        <v>0.03081657172225416</v>
      </c>
      <c r="S6224">
        <v>0.2106470930673927</v>
      </c>
      <c r="T6224">
        <v>0.3251784908869118</v>
      </c>
      <c r="U6224">
        <v>0.2746427524187416</v>
      </c>
    </row>
    <row r="6225" spans="1:21">
      <c r="A6225" s="2">
        <v>33332</v>
      </c>
      <c r="B6225">
        <v>846</v>
      </c>
      <c r="C6225">
        <v>0.1400730072128722</v>
      </c>
      <c r="D6225">
        <v>0.10251335054636</v>
      </c>
      <c r="E6225">
        <v>0.307671631322084</v>
      </c>
      <c r="F6225">
        <v>0.3475510478019714</v>
      </c>
      <c r="G6225">
        <v>0.2591719015785971</v>
      </c>
      <c r="H6225">
        <v>0.2455596923828125</v>
      </c>
      <c r="I6225">
        <v>0.3369168176514449</v>
      </c>
      <c r="J6225">
        <v>0.4097414016723633</v>
      </c>
      <c r="K6225">
        <v>0.5826570063694144</v>
      </c>
      <c r="L6225">
        <v>0.3315851986408234</v>
      </c>
      <c r="M6225">
        <v>0.8299865722655682</v>
      </c>
      <c r="N6225">
        <v>0.5400085449218182</v>
      </c>
      <c r="O6225" s="2">
        <v>33695</v>
      </c>
      <c r="P6225">
        <v>0.06440746420269572</v>
      </c>
      <c r="Q6225">
        <v>0.0381058863436643</v>
      </c>
      <c r="R6225">
        <v>0.2831435835992757</v>
      </c>
      <c r="S6225">
        <v>0.1811522281801168</v>
      </c>
      <c r="T6225">
        <v>0.3453339374696676</v>
      </c>
      <c r="U6225">
        <v>0.2671777344381276</v>
      </c>
    </row>
    <row r="6226" spans="1:21">
      <c r="A6226" s="2">
        <v>33333</v>
      </c>
      <c r="B6226">
        <v>846</v>
      </c>
      <c r="C6226">
        <v>0.1198731706247103</v>
      </c>
      <c r="D6226">
        <v>0.09307460486888885</v>
      </c>
      <c r="E6226">
        <v>0.2398333060493934</v>
      </c>
      <c r="F6226">
        <v>0.2645497918128967</v>
      </c>
      <c r="G6226">
        <v>0.2845455375821829</v>
      </c>
      <c r="H6226">
        <v>0.2796527147293091</v>
      </c>
      <c r="I6226">
        <v>0.3092280686449688</v>
      </c>
      <c r="J6226">
        <v>0.3515471518039703</v>
      </c>
      <c r="K6226">
        <v>0.5822240890735793</v>
      </c>
      <c r="L6226">
        <v>0.310048520565033</v>
      </c>
      <c r="M6226">
        <v>-4.410003662109375</v>
      </c>
      <c r="N6226">
        <v>-3.730010986328125</v>
      </c>
      <c r="O6226" s="2">
        <v>33696</v>
      </c>
      <c r="P6226">
        <v>0.06697574496357506</v>
      </c>
      <c r="Q6226">
        <v>0.0260988599053138</v>
      </c>
      <c r="R6226">
        <v>0.1975740468493217</v>
      </c>
      <c r="S6226">
        <v>0.212676969765734</v>
      </c>
      <c r="T6226">
        <v>0.2845714068403953</v>
      </c>
      <c r="U6226">
        <v>0.2430727756014579</v>
      </c>
    </row>
    <row r="6227" spans="1:21">
      <c r="A6227" s="2">
        <v>33336</v>
      </c>
      <c r="B6227">
        <v>846</v>
      </c>
      <c r="C6227">
        <v>0.1534439185153923</v>
      </c>
      <c r="D6227">
        <v>0.07049958407878876</v>
      </c>
      <c r="E6227">
        <v>0.2074353145698613</v>
      </c>
      <c r="F6227">
        <v>0.2146113812923431</v>
      </c>
      <c r="G6227">
        <v>0.1770127735198092</v>
      </c>
      <c r="H6227">
        <v>0.1356445699930191</v>
      </c>
      <c r="I6227">
        <v>0.2975552446423342</v>
      </c>
      <c r="J6227">
        <v>0.3376418054103851</v>
      </c>
      <c r="K6227">
        <v>0.5648884036709569</v>
      </c>
      <c r="L6227">
        <v>0.2950758635997772</v>
      </c>
      <c r="M6227">
        <v>3.300018310546875</v>
      </c>
      <c r="N6227">
        <v>1.049987792968807</v>
      </c>
      <c r="O6227" s="2">
        <v>33697</v>
      </c>
      <c r="P6227">
        <v>0.06044996542936953</v>
      </c>
      <c r="Q6227">
        <v>0.01004961864941922</v>
      </c>
      <c r="R6227">
        <v>0.1541614158629736</v>
      </c>
      <c r="S6227">
        <v>0.07519460456364957</v>
      </c>
      <c r="T6227">
        <v>0.2771918399810156</v>
      </c>
      <c r="U6227">
        <v>0.2346258981704077</v>
      </c>
    </row>
    <row r="6228" spans="1:21">
      <c r="A6228" s="2">
        <v>33337</v>
      </c>
      <c r="B6228">
        <v>846</v>
      </c>
      <c r="C6228">
        <v>0.1429792959315185</v>
      </c>
      <c r="D6228">
        <v>0.05845428258180618</v>
      </c>
      <c r="E6228">
        <v>0.2445020444031399</v>
      </c>
      <c r="F6228">
        <v>0.305250346660614</v>
      </c>
      <c r="G6228">
        <v>0.2647059889558103</v>
      </c>
      <c r="H6228">
        <v>0.2943390011787415</v>
      </c>
      <c r="I6228">
        <v>0.3012167265592425</v>
      </c>
      <c r="J6228">
        <v>0.3194193243980408</v>
      </c>
      <c r="K6228">
        <v>0.5808129251587281</v>
      </c>
      <c r="L6228">
        <v>0.3072677850723267</v>
      </c>
      <c r="M6228">
        <v>-5.100006103515625</v>
      </c>
      <c r="N6228">
        <v>4.040008544921818</v>
      </c>
      <c r="O6228" s="2">
        <v>33700</v>
      </c>
      <c r="P6228">
        <v>0.08574258215180786</v>
      </c>
      <c r="Q6228">
        <v>-0.02728829957000167</v>
      </c>
      <c r="R6228">
        <v>0.2195077645088062</v>
      </c>
      <c r="S6228">
        <v>0.2085964190269336</v>
      </c>
      <c r="T6228">
        <v>0.2336767422462329</v>
      </c>
      <c r="U6228">
        <v>0.2215252029205188</v>
      </c>
    </row>
    <row r="6229" spans="1:21">
      <c r="A6229" s="2">
        <v>33338</v>
      </c>
      <c r="B6229">
        <v>846</v>
      </c>
      <c r="C6229">
        <v>0.1933563542739778</v>
      </c>
      <c r="D6229">
        <v>0.08346553891897202</v>
      </c>
      <c r="E6229">
        <v>0.2703929355122101</v>
      </c>
      <c r="F6229">
        <v>0.3056895434856415</v>
      </c>
      <c r="G6229">
        <v>0.2936285626146942</v>
      </c>
      <c r="H6229">
        <v>0.2830083966255188</v>
      </c>
      <c r="I6229">
        <v>0.2995372190120139</v>
      </c>
      <c r="J6229">
        <v>0.3577205240726471</v>
      </c>
      <c r="K6229">
        <v>0.5664294729054775</v>
      </c>
      <c r="L6229">
        <v>0.2861184179782867</v>
      </c>
      <c r="M6229">
        <v>-0.410003662109375</v>
      </c>
      <c r="N6229">
        <v>-7.529998779296875</v>
      </c>
      <c r="O6229" s="2">
        <v>33701</v>
      </c>
      <c r="P6229">
        <v>0.0667560071541089</v>
      </c>
      <c r="Q6229">
        <v>0.01670953176486312</v>
      </c>
      <c r="R6229">
        <v>0.2389335363315326</v>
      </c>
      <c r="S6229">
        <v>0.2162523894714099</v>
      </c>
      <c r="T6229">
        <v>0.2909645169185382</v>
      </c>
      <c r="U6229">
        <v>0.2193624108241778</v>
      </c>
    </row>
    <row r="6230" spans="1:21">
      <c r="A6230" s="2">
        <v>33339</v>
      </c>
      <c r="B6230">
        <v>846</v>
      </c>
      <c r="C6230">
        <v>0.6164336326286642</v>
      </c>
      <c r="D6230">
        <v>0.4304422736167908</v>
      </c>
      <c r="E6230">
        <v>0.406911462234636</v>
      </c>
      <c r="F6230">
        <v>0.178353413939476</v>
      </c>
      <c r="G6230">
        <v>0.3807849762558467</v>
      </c>
      <c r="H6230">
        <v>0.2287329137325287</v>
      </c>
      <c r="I6230">
        <v>0.3283609620728904</v>
      </c>
      <c r="J6230">
        <v>0.3534969985485077</v>
      </c>
      <c r="K6230">
        <v>0.5863832188989041</v>
      </c>
      <c r="L6230">
        <v>0.2685856223106384</v>
      </c>
      <c r="M6230">
        <v>4.480010986328125</v>
      </c>
      <c r="N6230">
        <v>-3.55999755859375</v>
      </c>
      <c r="O6230" s="2">
        <v>33702</v>
      </c>
      <c r="P6230">
        <v>0.04467334401148193</v>
      </c>
      <c r="Q6230">
        <v>0.3857689296053088</v>
      </c>
      <c r="R6230">
        <v>0.1336800699279941</v>
      </c>
      <c r="S6230">
        <v>0.1840595697210468</v>
      </c>
      <c r="T6230">
        <v>0.3088236545370258</v>
      </c>
      <c r="U6230">
        <v>0.2239122782991565</v>
      </c>
    </row>
    <row r="6231" spans="1:21">
      <c r="A6231" s="2">
        <v>33340</v>
      </c>
      <c r="B6231">
        <v>846</v>
      </c>
      <c r="C6231">
        <v>0.5217270805904729</v>
      </c>
      <c r="D6231">
        <v>0.4786359369754791</v>
      </c>
      <c r="E6231">
        <v>0.413241810005926</v>
      </c>
      <c r="F6231">
        <v>0.3093219399452209</v>
      </c>
      <c r="G6231">
        <v>0.3197067825908836</v>
      </c>
      <c r="H6231">
        <v>0.1980607211589813</v>
      </c>
      <c r="I6231">
        <v>0.3329186257785245</v>
      </c>
      <c r="J6231">
        <v>0.3425076305866241</v>
      </c>
      <c r="K6231">
        <v>0.5850723422482782</v>
      </c>
      <c r="L6231">
        <v>0.2687622308731079</v>
      </c>
      <c r="M6231">
        <v>2.769989013671875</v>
      </c>
      <c r="N6231">
        <v>6.1400146484375</v>
      </c>
      <c r="O6231" s="2">
        <v>33703</v>
      </c>
      <c r="P6231">
        <v>0.05320720577472171</v>
      </c>
      <c r="Q6231">
        <v>0.4254287312007574</v>
      </c>
      <c r="R6231">
        <v>0.2561147341704992</v>
      </c>
      <c r="S6231">
        <v>0.1448535153842596</v>
      </c>
      <c r="T6231">
        <v>0.2893004248119024</v>
      </c>
      <c r="U6231">
        <v>0.2155550250983862</v>
      </c>
    </row>
    <row r="6232" spans="1:21">
      <c r="A6232" s="2">
        <v>33343</v>
      </c>
      <c r="B6232">
        <v>846</v>
      </c>
      <c r="C6232">
        <v>0.3218963133134355</v>
      </c>
      <c r="D6232">
        <v>0.3419921100139618</v>
      </c>
      <c r="E6232">
        <v>0.2474656076973814</v>
      </c>
      <c r="F6232">
        <v>0.1384481489658356</v>
      </c>
      <c r="G6232">
        <v>0.2582049874077355</v>
      </c>
      <c r="H6232">
        <v>0.1722736805677414</v>
      </c>
      <c r="I6232">
        <v>0.3011075517090668</v>
      </c>
      <c r="J6232">
        <v>0.3376348912715912</v>
      </c>
      <c r="K6232">
        <v>0.5822376705466209</v>
      </c>
      <c r="L6232">
        <v>0.2767989039421082</v>
      </c>
      <c r="M6232">
        <v>0.7900085449219318</v>
      </c>
      <c r="N6232">
        <v>3.649993896484375</v>
      </c>
      <c r="O6232" s="2">
        <v>33704</v>
      </c>
      <c r="P6232">
        <v>0.06059971656015906</v>
      </c>
      <c r="Q6232">
        <v>0.2813923934538027</v>
      </c>
      <c r="R6232">
        <v>0.07784843240567652</v>
      </c>
      <c r="S6232">
        <v>0.1116739640075823</v>
      </c>
      <c r="T6232">
        <v>0.2770351747114321</v>
      </c>
      <c r="U6232">
        <v>0.2161991873819491</v>
      </c>
    </row>
    <row r="6233" spans="1:21">
      <c r="A6233" s="2">
        <v>33344</v>
      </c>
      <c r="B6233">
        <v>846</v>
      </c>
      <c r="C6233">
        <v>0.2503711479031817</v>
      </c>
      <c r="D6233">
        <v>0.2915422320365906</v>
      </c>
      <c r="E6233">
        <v>0.2392665457470528</v>
      </c>
      <c r="F6233">
        <v>0.262156069278717</v>
      </c>
      <c r="G6233">
        <v>0.2452262871894794</v>
      </c>
      <c r="H6233">
        <v>0.1693684160709381</v>
      </c>
      <c r="I6233">
        <v>0.2919413889701868</v>
      </c>
      <c r="J6233">
        <v>0.3633004426956177</v>
      </c>
      <c r="K6233">
        <v>0.5691746440548865</v>
      </c>
      <c r="L6233">
        <v>0.2684030830860138</v>
      </c>
      <c r="M6233">
        <v>6.429992675781193</v>
      </c>
      <c r="N6233">
        <v>1.78997802734375</v>
      </c>
      <c r="O6233" s="2">
        <v>33707</v>
      </c>
      <c r="P6233">
        <v>0.0476239401672176</v>
      </c>
      <c r="Q6233">
        <v>0.243918291869373</v>
      </c>
      <c r="R6233">
        <v>0.2145321291114994</v>
      </c>
      <c r="S6233">
        <v>0.1217444759037205</v>
      </c>
      <c r="T6233">
        <v>0.3156765025284001</v>
      </c>
      <c r="U6233">
        <v>0.2207791429187962</v>
      </c>
    </row>
    <row r="6234" spans="1:21">
      <c r="A6234" s="2">
        <v>33345</v>
      </c>
      <c r="B6234">
        <v>846</v>
      </c>
      <c r="C6234">
        <v>0.1970174604937844</v>
      </c>
      <c r="D6234">
        <v>0.1842424124479294</v>
      </c>
      <c r="E6234">
        <v>0.2393525190482382</v>
      </c>
      <c r="F6234">
        <v>0.1871663630008698</v>
      </c>
      <c r="G6234">
        <v>0.2659086218725835</v>
      </c>
      <c r="H6234">
        <v>0.2104776650667191</v>
      </c>
      <c r="I6234">
        <v>0.298537931995706</v>
      </c>
      <c r="J6234">
        <v>0.3146181106567383</v>
      </c>
      <c r="K6234">
        <v>0.5797137115318548</v>
      </c>
      <c r="L6234">
        <v>0.2707889378070831</v>
      </c>
      <c r="M6234">
        <v>2.830017089843807</v>
      </c>
      <c r="N6234">
        <v>6.310028076171875</v>
      </c>
      <c r="O6234" s="2">
        <v>33708</v>
      </c>
      <c r="P6234">
        <v>0.05619157832110089</v>
      </c>
      <c r="Q6234">
        <v>0.1280508341268285</v>
      </c>
      <c r="R6234">
        <v>0.1309747846797689</v>
      </c>
      <c r="S6234">
        <v>0.1542860867456182</v>
      </c>
      <c r="T6234">
        <v>0.2584265323356374</v>
      </c>
      <c r="U6234">
        <v>0.2145973594859822</v>
      </c>
    </row>
    <row r="6235" spans="1:21">
      <c r="A6235" s="2">
        <v>33346</v>
      </c>
      <c r="B6235">
        <v>846</v>
      </c>
      <c r="C6235">
        <v>0.4719609032413628</v>
      </c>
      <c r="D6235">
        <v>0.3064355254173279</v>
      </c>
      <c r="E6235">
        <v>0.3881621215141037</v>
      </c>
      <c r="F6235">
        <v>0.2042460739612579</v>
      </c>
      <c r="G6235">
        <v>0.3668425485300176</v>
      </c>
      <c r="H6235">
        <v>0.1970595866441727</v>
      </c>
      <c r="I6235">
        <v>0.3478087083520283</v>
      </c>
      <c r="J6235">
        <v>0.3222420215606689</v>
      </c>
      <c r="K6235">
        <v>0.6003446324148842</v>
      </c>
      <c r="L6235">
        <v>0.274476170539856</v>
      </c>
      <c r="M6235">
        <v>-1.990020751953182</v>
      </c>
      <c r="N6235">
        <v>3.889984130859375</v>
      </c>
      <c r="O6235" s="2">
        <v>33709</v>
      </c>
      <c r="P6235">
        <v>0.07161614564221064</v>
      </c>
      <c r="Q6235">
        <v>0.2348193797751172</v>
      </c>
      <c r="R6235">
        <v>0.1326299283190473</v>
      </c>
      <c r="S6235">
        <v>0.125443441001962</v>
      </c>
      <c r="T6235">
        <v>0.2506258759184583</v>
      </c>
      <c r="U6235">
        <v>0.2028600248976453</v>
      </c>
    </row>
    <row r="6236" spans="1:21">
      <c r="A6236" s="2">
        <v>33347</v>
      </c>
      <c r="B6236">
        <v>846</v>
      </c>
      <c r="C6236">
        <v>0.3821971461445696</v>
      </c>
      <c r="D6236">
        <v>0.4132269322872162</v>
      </c>
      <c r="E6236">
        <v>0.3283061185554994</v>
      </c>
      <c r="F6236">
        <v>0.2832981050014496</v>
      </c>
      <c r="G6236">
        <v>0.2832938748864943</v>
      </c>
      <c r="H6236">
        <v>0.1569838970899582</v>
      </c>
      <c r="I6236">
        <v>0.3463769459962731</v>
      </c>
      <c r="J6236">
        <v>0.3357357382774353</v>
      </c>
      <c r="K6236">
        <v>0.5884466514117006</v>
      </c>
      <c r="L6236">
        <v>0.2786706686019897</v>
      </c>
      <c r="M6236">
        <v>-4.259979248046818</v>
      </c>
      <c r="N6236">
        <v>-0.239990234375</v>
      </c>
      <c r="O6236" s="2">
        <v>33710</v>
      </c>
      <c r="P6236">
        <v>0.08287349121876963</v>
      </c>
      <c r="Q6236">
        <v>0.3303534410684466</v>
      </c>
      <c r="R6236">
        <v>0.20042461378268</v>
      </c>
      <c r="S6236">
        <v>0.07411040587118856</v>
      </c>
      <c r="T6236">
        <v>0.2528622470586657</v>
      </c>
      <c r="U6236">
        <v>0.1957971773832201</v>
      </c>
    </row>
    <row r="6237" spans="1:21">
      <c r="A6237" s="2">
        <v>33350</v>
      </c>
      <c r="B6237">
        <v>846</v>
      </c>
      <c r="C6237">
        <v>0.1675932146917432</v>
      </c>
      <c r="D6237">
        <v>0.09290840476751328</v>
      </c>
      <c r="E6237">
        <v>0.2460982970779398</v>
      </c>
      <c r="F6237">
        <v>0.2061299830675125</v>
      </c>
      <c r="G6237">
        <v>0.2680729577183813</v>
      </c>
      <c r="H6237">
        <v>0.2216982841491699</v>
      </c>
      <c r="I6237">
        <v>0.3212498998749912</v>
      </c>
      <c r="J6237">
        <v>0.3155107796192169</v>
      </c>
      <c r="K6237">
        <v>0.5679904565639091</v>
      </c>
      <c r="L6237">
        <v>0.2829093337059021</v>
      </c>
      <c r="M6237">
        <v>-3.25</v>
      </c>
      <c r="N6237">
        <v>-5.860015869140568</v>
      </c>
      <c r="O6237" s="2">
        <v>33714</v>
      </c>
      <c r="P6237">
        <v>0.07672917582914973</v>
      </c>
      <c r="Q6237">
        <v>0.01617922893836354</v>
      </c>
      <c r="R6237">
        <v>0.1294008072383628</v>
      </c>
      <c r="S6237">
        <v>0.1449691083200202</v>
      </c>
      <c r="T6237">
        <v>0.2387816037900672</v>
      </c>
      <c r="U6237">
        <v>0.2061801578767524</v>
      </c>
    </row>
    <row r="6238" spans="1:21">
      <c r="A6238" s="2">
        <v>33351</v>
      </c>
      <c r="B6238">
        <v>846</v>
      </c>
      <c r="C6238">
        <v>0.2248390771305106</v>
      </c>
      <c r="D6238">
        <v>0.2739128470420837</v>
      </c>
      <c r="E6238">
        <v>0.1867922342619728</v>
      </c>
      <c r="F6238">
        <v>0.1884110271930695</v>
      </c>
      <c r="G6238">
        <v>0.2021273606357878</v>
      </c>
      <c r="H6238">
        <v>0.1424981653690338</v>
      </c>
      <c r="I6238">
        <v>0.3030881907230744</v>
      </c>
      <c r="J6238">
        <v>0.320532351732254</v>
      </c>
      <c r="K6238">
        <v>0.5650783645120937</v>
      </c>
      <c r="L6238">
        <v>0.2732424139976501</v>
      </c>
      <c r="M6238">
        <v>0.8099975585936932</v>
      </c>
      <c r="N6238">
        <v>0.08001708984369316</v>
      </c>
      <c r="O6238" s="2">
        <v>33715</v>
      </c>
      <c r="P6238">
        <v>0.07465423111628966</v>
      </c>
      <c r="Q6238">
        <v>0.1992586159257941</v>
      </c>
      <c r="R6238">
        <v>0.1137567960767798</v>
      </c>
      <c r="S6238">
        <v>0.06784393425274415</v>
      </c>
      <c r="T6238">
        <v>0.2458781206159644</v>
      </c>
      <c r="U6238">
        <v>0.1985881828813605</v>
      </c>
    </row>
    <row r="6239" spans="1:21">
      <c r="A6239" s="2">
        <v>33352</v>
      </c>
      <c r="B6239">
        <v>847</v>
      </c>
      <c r="C6239">
        <v>0.12952055762701</v>
      </c>
      <c r="D6239">
        <v>0.04539093747735023</v>
      </c>
      <c r="E6239">
        <v>0.2003536908594033</v>
      </c>
      <c r="F6239">
        <v>0.2091834247112274</v>
      </c>
      <c r="G6239">
        <v>0.2195114972805972</v>
      </c>
      <c r="H6239">
        <v>0.1718800067901611</v>
      </c>
      <c r="I6239">
        <v>0.3070005474145872</v>
      </c>
      <c r="J6239">
        <v>0.3057504892349243</v>
      </c>
      <c r="K6239">
        <v>0.5724119599662369</v>
      </c>
      <c r="L6239">
        <v>0.2701603174209595</v>
      </c>
      <c r="M6239">
        <v>1</v>
      </c>
      <c r="N6239">
        <v>-0.45001220703125</v>
      </c>
      <c r="O6239" s="2">
        <v>33716</v>
      </c>
      <c r="P6239">
        <v>0.07067088280599698</v>
      </c>
      <c r="Q6239">
        <v>-0.02527994532864675</v>
      </c>
      <c r="R6239">
        <v>0.1385125419052304</v>
      </c>
      <c r="S6239">
        <v>0.1012091239841642</v>
      </c>
      <c r="T6239">
        <v>0.2350796064289273</v>
      </c>
      <c r="U6239">
        <v>0.1994894346149625</v>
      </c>
    </row>
    <row r="6240" spans="1:21">
      <c r="A6240" s="2">
        <v>33353</v>
      </c>
      <c r="B6240">
        <v>846</v>
      </c>
      <c r="C6240">
        <v>0.2118563556400996</v>
      </c>
      <c r="D6240">
        <v>0.09506551921367645</v>
      </c>
      <c r="E6240">
        <v>0.2336448279074117</v>
      </c>
      <c r="F6240">
        <v>0.1905186921358109</v>
      </c>
      <c r="G6240">
        <v>0.227111112788089</v>
      </c>
      <c r="H6240">
        <v>0.1464362442493439</v>
      </c>
      <c r="I6240">
        <v>0.3168195754826622</v>
      </c>
      <c r="J6240">
        <v>0.3126458525657654</v>
      </c>
      <c r="K6240">
        <v>0.5613658322538293</v>
      </c>
      <c r="L6240">
        <v>0.271260142326355</v>
      </c>
      <c r="M6240">
        <v>-3.510009765625</v>
      </c>
      <c r="N6240">
        <v>1.790008544921875</v>
      </c>
      <c r="O6240" s="2">
        <v>33717</v>
      </c>
      <c r="P6240">
        <v>0.08529995017406899</v>
      </c>
      <c r="Q6240">
        <v>0.009765569039607458</v>
      </c>
      <c r="R6240">
        <v>0.1052187419617419</v>
      </c>
      <c r="S6240">
        <v>0.06113629407527488</v>
      </c>
      <c r="T6240">
        <v>0.2273459023916964</v>
      </c>
      <c r="U6240">
        <v>0.185960192152286</v>
      </c>
    </row>
    <row r="6241" spans="1:21">
      <c r="A6241" s="2">
        <v>33354</v>
      </c>
      <c r="B6241">
        <v>846</v>
      </c>
      <c r="C6241">
        <v>0.3827706029759594</v>
      </c>
      <c r="D6241">
        <v>0.2077021151781082</v>
      </c>
      <c r="E6241">
        <v>0.2592614736167453</v>
      </c>
      <c r="F6241">
        <v>0.06353155523538589</v>
      </c>
      <c r="G6241">
        <v>0.2674459145138453</v>
      </c>
      <c r="H6241">
        <v>0.1198135241866112</v>
      </c>
      <c r="I6241">
        <v>0.3478608333243848</v>
      </c>
      <c r="J6241">
        <v>0.3215213716030121</v>
      </c>
      <c r="K6241">
        <v>0.5646061737675425</v>
      </c>
      <c r="L6241">
        <v>0.2633108794689178</v>
      </c>
      <c r="M6241">
        <v>-0.230010986328125</v>
      </c>
      <c r="N6241">
        <v>-2.58001708984375</v>
      </c>
      <c r="O6241" s="2">
        <v>33718</v>
      </c>
      <c r="P6241">
        <v>0.07915149825757029</v>
      </c>
      <c r="Q6241">
        <v>0.1285506169205379</v>
      </c>
      <c r="R6241">
        <v>-0.01561994302218439</v>
      </c>
      <c r="S6241">
        <v>0.04066202592904089</v>
      </c>
      <c r="T6241">
        <v>0.2423698733454418</v>
      </c>
      <c r="U6241">
        <v>0.1841593812113476</v>
      </c>
    </row>
    <row r="6242" spans="1:21">
      <c r="A6242" s="2">
        <v>33357</v>
      </c>
      <c r="B6242">
        <v>846</v>
      </c>
      <c r="C6242">
        <v>0.3927806174339059</v>
      </c>
      <c r="D6242">
        <v>0.1488689184188843</v>
      </c>
      <c r="E6242">
        <v>0.2751543120332264</v>
      </c>
      <c r="F6242">
        <v>0.09736373275518417</v>
      </c>
      <c r="G6242">
        <v>0.2517098446923672</v>
      </c>
      <c r="H6242">
        <v>0.0612863302230835</v>
      </c>
      <c r="I6242">
        <v>0.3531464332064626</v>
      </c>
      <c r="J6242">
        <v>0.3371665179729462</v>
      </c>
      <c r="K6242">
        <v>0.57447587247095</v>
      </c>
      <c r="L6242">
        <v>0.2753044068813324</v>
      </c>
      <c r="M6242">
        <v>-5.3599853515625</v>
      </c>
      <c r="N6242">
        <v>-0.5699768066405682</v>
      </c>
      <c r="O6242" s="2">
        <v>33721</v>
      </c>
      <c r="P6242">
        <v>0.09310605417748063</v>
      </c>
      <c r="Q6242">
        <v>0.05576286424140364</v>
      </c>
      <c r="R6242">
        <v>0.004257678577703539</v>
      </c>
      <c r="S6242">
        <v>-0.03181972395439714</v>
      </c>
      <c r="T6242">
        <v>0.2440604637954655</v>
      </c>
      <c r="U6242">
        <v>0.1821983527038518</v>
      </c>
    </row>
    <row r="6243" spans="1:21">
      <c r="A6243" s="2">
        <v>33358</v>
      </c>
      <c r="B6243">
        <v>846</v>
      </c>
      <c r="C6243">
        <v>0.2572881681706551</v>
      </c>
      <c r="D6243">
        <v>0.138740748167038</v>
      </c>
      <c r="E6243">
        <v>0.2412510335316571</v>
      </c>
      <c r="F6243">
        <v>0.1793608963489532</v>
      </c>
      <c r="G6243">
        <v>0.26657672975078</v>
      </c>
      <c r="H6243">
        <v>0.1532018035650253</v>
      </c>
      <c r="I6243">
        <v>0.3190397289390646</v>
      </c>
      <c r="J6243">
        <v>0.3016324043273926</v>
      </c>
      <c r="K6243">
        <v>0.5748537564344181</v>
      </c>
      <c r="L6243">
        <v>0.2659681141376495</v>
      </c>
      <c r="M6243">
        <v>1.67999267578125</v>
      </c>
      <c r="N6243">
        <v>0.6599731445311932</v>
      </c>
      <c r="O6243" s="2">
        <v>33722</v>
      </c>
      <c r="P6243">
        <v>0.08997173054606011</v>
      </c>
      <c r="Q6243">
        <v>0.04876901762097785</v>
      </c>
      <c r="R6243">
        <v>0.08938916580289313</v>
      </c>
      <c r="S6243">
        <v>0.06323007301896522</v>
      </c>
      <c r="T6243">
        <v>0.2116606737813325</v>
      </c>
      <c r="U6243">
        <v>0.1759963835915894</v>
      </c>
    </row>
    <row r="6244" spans="1:21">
      <c r="A6244" s="2">
        <v>33359</v>
      </c>
      <c r="B6244">
        <v>846</v>
      </c>
      <c r="C6244">
        <v>0.2030799798158958</v>
      </c>
      <c r="D6244">
        <v>0.1314846277236938</v>
      </c>
      <c r="E6244">
        <v>0.2204626113445625</v>
      </c>
      <c r="F6244">
        <v>0.1690353155136108</v>
      </c>
      <c r="G6244">
        <v>0.2407336189463128</v>
      </c>
      <c r="H6244">
        <v>0.1824206858873367</v>
      </c>
      <c r="I6244">
        <v>0.3306793154146544</v>
      </c>
      <c r="J6244">
        <v>0.3505938351154327</v>
      </c>
      <c r="K6244">
        <v>0.5761336386992011</v>
      </c>
      <c r="L6244">
        <v>0.2670146822929382</v>
      </c>
      <c r="M6244">
        <v>4.95001220703125</v>
      </c>
      <c r="N6244">
        <v>2.910003662109375</v>
      </c>
      <c r="O6244" s="2">
        <v>33723</v>
      </c>
      <c r="P6244">
        <v>0.08343627167633527</v>
      </c>
      <c r="Q6244">
        <v>0.04804835604735858</v>
      </c>
      <c r="R6244">
        <v>0.08559904383727557</v>
      </c>
      <c r="S6244">
        <v>0.09898441421100146</v>
      </c>
      <c r="T6244">
        <v>0.2671575634390975</v>
      </c>
      <c r="U6244">
        <v>0.183578410616603</v>
      </c>
    </row>
    <row r="6245" spans="1:21">
      <c r="A6245" s="2">
        <v>33360</v>
      </c>
      <c r="B6245">
        <v>846</v>
      </c>
      <c r="C6245">
        <v>0.1480054061051372</v>
      </c>
      <c r="D6245">
        <v>0.1530409008264542</v>
      </c>
      <c r="E6245">
        <v>0.1782358502393762</v>
      </c>
      <c r="F6245">
        <v>0.1604779958724976</v>
      </c>
      <c r="G6245">
        <v>0.2093225929977313</v>
      </c>
      <c r="H6245">
        <v>0.1946483254432678</v>
      </c>
      <c r="I6245">
        <v>0.2922321343260646</v>
      </c>
      <c r="J6245">
        <v>0.296584814786911</v>
      </c>
      <c r="K6245">
        <v>0.5865014213861234</v>
      </c>
      <c r="L6245">
        <v>0.2846066057682037</v>
      </c>
      <c r="M6245">
        <v>0.22998046875</v>
      </c>
      <c r="N6245">
        <v>2.930023193359432</v>
      </c>
      <c r="O6245" s="2">
        <v>33724</v>
      </c>
      <c r="P6245">
        <v>0.09048151000583138</v>
      </c>
      <c r="Q6245">
        <v>0.06255939082062278</v>
      </c>
      <c r="R6245">
        <v>0.06999648586666618</v>
      </c>
      <c r="S6245">
        <v>0.1041668154374364</v>
      </c>
      <c r="T6245">
        <v>0.2061033047810796</v>
      </c>
      <c r="U6245">
        <v>0.1941250957623724</v>
      </c>
    </row>
    <row r="6246" spans="1:21">
      <c r="A6246" s="2">
        <v>33361</v>
      </c>
      <c r="B6246">
        <v>846</v>
      </c>
      <c r="C6246">
        <v>0.2811227921496236</v>
      </c>
      <c r="D6246">
        <v>0.08973714709281921</v>
      </c>
      <c r="E6246">
        <v>0.2594278213837363</v>
      </c>
      <c r="F6246">
        <v>0.1013724580407143</v>
      </c>
      <c r="G6246">
        <v>0.2829822608801823</v>
      </c>
      <c r="H6246">
        <v>0.2134439498186111</v>
      </c>
      <c r="I6246">
        <v>0.3514486251813031</v>
      </c>
      <c r="J6246">
        <v>0.3628345429897308</v>
      </c>
      <c r="K6246">
        <v>0.5922375209339683</v>
      </c>
      <c r="L6246">
        <v>0.2814994752407074</v>
      </c>
      <c r="M6246">
        <v>0.2799987792969318</v>
      </c>
      <c r="N6246">
        <v>-2.420013427734432</v>
      </c>
      <c r="O6246" s="2">
        <v>33725</v>
      </c>
      <c r="P6246">
        <v>0.0833246113536612</v>
      </c>
      <c r="Q6246">
        <v>0.00641253573915801</v>
      </c>
      <c r="R6246">
        <v>0.01804784668705306</v>
      </c>
      <c r="S6246">
        <v>0.1301193384649499</v>
      </c>
      <c r="T6246">
        <v>0.2795099316360696</v>
      </c>
      <c r="U6246">
        <v>0.1981748638870462</v>
      </c>
    </row>
    <row r="6247" spans="1:21">
      <c r="A6247" s="2">
        <v>33364</v>
      </c>
      <c r="B6247">
        <v>847</v>
      </c>
      <c r="C6247">
        <v>0.4441617823309545</v>
      </c>
      <c r="D6247">
        <v>0.3525708913803101</v>
      </c>
      <c r="E6247">
        <v>0.2915368537738832</v>
      </c>
      <c r="F6247">
        <v>0.05325694754719734</v>
      </c>
      <c r="G6247">
        <v>0.3197169676601663</v>
      </c>
      <c r="H6247">
        <v>0.2164035737514496</v>
      </c>
      <c r="I6247">
        <v>0.3659285508291867</v>
      </c>
      <c r="J6247">
        <v>0.3730388283729553</v>
      </c>
      <c r="K6247">
        <v>0.6079161255403155</v>
      </c>
      <c r="L6247">
        <v>0.2994582653045654</v>
      </c>
      <c r="M6247">
        <v>-0.7200012207031818</v>
      </c>
      <c r="N6247">
        <v>4.3800048828125</v>
      </c>
      <c r="O6247" s="2">
        <v>33728</v>
      </c>
      <c r="P6247">
        <v>0.09690070088139513</v>
      </c>
      <c r="Q6247">
        <v>0.2556701904989149</v>
      </c>
      <c r="R6247">
        <v>-0.04364375333419779</v>
      </c>
      <c r="S6247">
        <v>0.1195028728700545</v>
      </c>
      <c r="T6247">
        <v>0.2761381274915602</v>
      </c>
      <c r="U6247">
        <v>0.2025575644231703</v>
      </c>
    </row>
    <row r="6248" spans="1:21">
      <c r="A6248" s="2">
        <v>33365</v>
      </c>
      <c r="B6248">
        <v>846</v>
      </c>
      <c r="C6248">
        <v>0.239191653852138</v>
      </c>
      <c r="D6248">
        <v>0.2269852459430695</v>
      </c>
      <c r="E6248">
        <v>0.2397980453913111</v>
      </c>
      <c r="F6248">
        <v>0.08848360180854797</v>
      </c>
      <c r="G6248">
        <v>0.2615043881273458</v>
      </c>
      <c r="H6248">
        <v>0.1659930795431137</v>
      </c>
      <c r="I6248">
        <v>0.33945101635781</v>
      </c>
      <c r="J6248">
        <v>0.3919930756092072</v>
      </c>
      <c r="K6248">
        <v>0.5888065725018934</v>
      </c>
      <c r="L6248">
        <v>0.291028618812561</v>
      </c>
      <c r="M6248">
        <v>-2.759979248046818</v>
      </c>
      <c r="N6248">
        <v>-0.07000732421875</v>
      </c>
      <c r="O6248" s="2">
        <v>33729</v>
      </c>
      <c r="P6248">
        <v>0.1047386521958629</v>
      </c>
      <c r="Q6248">
        <v>0.1222465937472066</v>
      </c>
      <c r="R6248">
        <v>-0.0162550503873149</v>
      </c>
      <c r="S6248">
        <v>0.06125442734725084</v>
      </c>
      <c r="T6248">
        <v>0.2872544234133443</v>
      </c>
      <c r="U6248">
        <v>0.1862899666166982</v>
      </c>
    </row>
    <row r="6249" spans="1:21">
      <c r="A6249" s="2">
        <v>33366</v>
      </c>
      <c r="B6249">
        <v>846</v>
      </c>
      <c r="C6249">
        <v>0.2169678002358935</v>
      </c>
      <c r="D6249">
        <v>0.2469066679477692</v>
      </c>
      <c r="E6249">
        <v>0.22930898521676</v>
      </c>
      <c r="F6249">
        <v>0.1089521273970604</v>
      </c>
      <c r="G6249">
        <v>0.2525007726060007</v>
      </c>
      <c r="H6249">
        <v>0.1648842990398407</v>
      </c>
      <c r="I6249">
        <v>0.3312683722137952</v>
      </c>
      <c r="J6249">
        <v>0.3667003512382507</v>
      </c>
      <c r="K6249">
        <v>0.5928690647102633</v>
      </c>
      <c r="L6249">
        <v>0.2946906089782715</v>
      </c>
      <c r="M6249">
        <v>1.190002441406193</v>
      </c>
      <c r="N6249">
        <v>-0.04998779296875</v>
      </c>
      <c r="O6249" s="2">
        <v>33730</v>
      </c>
      <c r="P6249">
        <v>0.1011333856216907</v>
      </c>
      <c r="Q6249">
        <v>0.1457732823260784</v>
      </c>
      <c r="R6249">
        <v>0.007818741775369675</v>
      </c>
      <c r="S6249">
        <v>0.06375091341814998</v>
      </c>
      <c r="T6249">
        <v>0.26556696561656</v>
      </c>
      <c r="U6249">
        <v>0.1935572233565808</v>
      </c>
    </row>
    <row r="6250" spans="1:21">
      <c r="A6250" s="2">
        <v>33367</v>
      </c>
      <c r="B6250">
        <v>846</v>
      </c>
      <c r="C6250">
        <v>0.3007851801491498</v>
      </c>
      <c r="D6250">
        <v>0.1285054385662079</v>
      </c>
      <c r="E6250">
        <v>0.2293535703151071</v>
      </c>
      <c r="F6250">
        <v>0.04196632653474808</v>
      </c>
      <c r="G6250">
        <v>0.2523113959854396</v>
      </c>
      <c r="H6250">
        <v>0.1659966111183167</v>
      </c>
      <c r="I6250">
        <v>0.3272706073632413</v>
      </c>
      <c r="J6250">
        <v>0.3459739685058594</v>
      </c>
      <c r="K6250">
        <v>0.6260243896841245</v>
      </c>
      <c r="L6250">
        <v>0.2979584336280823</v>
      </c>
      <c r="M6250">
        <v>4.739990234375</v>
      </c>
      <c r="N6250">
        <v>-0.94000244140625</v>
      </c>
      <c r="O6250" s="2">
        <v>33731</v>
      </c>
      <c r="P6250">
        <v>0.0850619859191537</v>
      </c>
      <c r="Q6250">
        <v>0.04344345264705418</v>
      </c>
      <c r="R6250">
        <v>-0.04309565938440563</v>
      </c>
      <c r="S6250">
        <v>0.08093462519916295</v>
      </c>
      <c r="T6250">
        <v>0.2609119825867057</v>
      </c>
      <c r="U6250">
        <v>0.2128964477089286</v>
      </c>
    </row>
    <row r="6251" spans="1:21">
      <c r="A6251" s="2">
        <v>33368</v>
      </c>
      <c r="B6251">
        <v>847</v>
      </c>
      <c r="C6251">
        <v>0.0799501452862591</v>
      </c>
      <c r="D6251">
        <v>-0.06666919589042664</v>
      </c>
      <c r="E6251">
        <v>0.3012040554700546</v>
      </c>
      <c r="F6251">
        <v>0.3467104434967041</v>
      </c>
      <c r="G6251">
        <v>0.2561788856169024</v>
      </c>
      <c r="H6251">
        <v>0.2010256052017212</v>
      </c>
      <c r="I6251">
        <v>0.3180941646197498</v>
      </c>
      <c r="J6251">
        <v>0.3436290323734283</v>
      </c>
      <c r="K6251">
        <v>0.6032882780339566</v>
      </c>
      <c r="L6251">
        <v>0.2951749265193939</v>
      </c>
      <c r="M6251">
        <v>-7.510009765625</v>
      </c>
      <c r="N6251">
        <v>0.1999816894531818</v>
      </c>
      <c r="O6251" s="2">
        <v>33732</v>
      </c>
      <c r="P6251">
        <v>0.10728162720569</v>
      </c>
      <c r="Q6251">
        <v>-0.1739508230961166</v>
      </c>
      <c r="R6251">
        <v>0.2394288162910141</v>
      </c>
      <c r="S6251">
        <v>0.09374397799603118</v>
      </c>
      <c r="T6251">
        <v>0.2363474051677383</v>
      </c>
      <c r="U6251">
        <v>0.1878932993137039</v>
      </c>
    </row>
    <row r="6252" spans="1:21">
      <c r="A6252" s="2">
        <v>33371</v>
      </c>
      <c r="B6252">
        <v>847</v>
      </c>
      <c r="C6252">
        <v>0.2853486703377534</v>
      </c>
      <c r="D6252">
        <v>0.3020943105220795</v>
      </c>
      <c r="E6252">
        <v>0.222281323641747</v>
      </c>
      <c r="F6252">
        <v>0.09253567457199097</v>
      </c>
      <c r="G6252">
        <v>0.2416298667081362</v>
      </c>
      <c r="H6252">
        <v>0.2017221748828888</v>
      </c>
      <c r="I6252">
        <v>0.3321016735805254</v>
      </c>
      <c r="J6252">
        <v>0.3593350350856781</v>
      </c>
      <c r="K6252">
        <v>0.6032881829057556</v>
      </c>
      <c r="L6252">
        <v>0.3015805184841156</v>
      </c>
      <c r="M6252">
        <v>1.02001953125</v>
      </c>
      <c r="N6252">
        <v>2.440002441406193</v>
      </c>
      <c r="O6252" s="2">
        <v>33735</v>
      </c>
      <c r="P6252">
        <v>0.1107601109117431</v>
      </c>
      <c r="Q6252">
        <v>0.1913341996103364</v>
      </c>
      <c r="R6252">
        <v>-0.01822443633975213</v>
      </c>
      <c r="S6252">
        <v>0.0909620639711457</v>
      </c>
      <c r="T6252">
        <v>0.248574924173935</v>
      </c>
      <c r="U6252">
        <v>0.1908204075723725</v>
      </c>
    </row>
    <row r="6253" spans="1:21">
      <c r="A6253" s="2">
        <v>33372</v>
      </c>
      <c r="B6253">
        <v>847</v>
      </c>
      <c r="C6253">
        <v>0.1541435928254116</v>
      </c>
      <c r="D6253">
        <v>0.1236562728881836</v>
      </c>
      <c r="E6253">
        <v>0.2870070594625323</v>
      </c>
      <c r="F6253">
        <v>0.2729784548282623</v>
      </c>
      <c r="G6253">
        <v>0.2438376308273007</v>
      </c>
      <c r="H6253">
        <v>0.2150799036026001</v>
      </c>
      <c r="I6253">
        <v>0.3182058405126427</v>
      </c>
      <c r="J6253">
        <v>0.3691574037075043</v>
      </c>
      <c r="K6253">
        <v>0.6034388397659316</v>
      </c>
      <c r="L6253">
        <v>0.3149497210979462</v>
      </c>
      <c r="M6253">
        <v>-5.1400146484375</v>
      </c>
      <c r="N6253">
        <v>-2.199981689453125</v>
      </c>
      <c r="O6253" s="2">
        <v>33736</v>
      </c>
      <c r="P6253">
        <v>0.1202034713273381</v>
      </c>
      <c r="Q6253">
        <v>0.003452801560845487</v>
      </c>
      <c r="R6253">
        <v>0.1527749835009242</v>
      </c>
      <c r="S6253">
        <v>0.09487643227526199</v>
      </c>
      <c r="T6253">
        <v>0.2489539323801662</v>
      </c>
      <c r="U6253">
        <v>0.1947462497706081</v>
      </c>
    </row>
    <row r="6254" spans="1:21">
      <c r="A6254" s="2">
        <v>33373</v>
      </c>
      <c r="B6254">
        <v>847</v>
      </c>
      <c r="C6254">
        <v>0.2248390771305106</v>
      </c>
      <c r="D6254">
        <v>0.1237277537584305</v>
      </c>
      <c r="E6254">
        <v>0.2273897294249169</v>
      </c>
      <c r="F6254">
        <v>0.1313348114490509</v>
      </c>
      <c r="G6254">
        <v>0.2090143404951663</v>
      </c>
      <c r="H6254">
        <v>0.1923251450061798</v>
      </c>
      <c r="I6254">
        <v>0.32531178704912</v>
      </c>
      <c r="J6254">
        <v>0.3878890872001648</v>
      </c>
      <c r="K6254">
        <v>0.6129921025663289</v>
      </c>
      <c r="L6254">
        <v>0.3319694995880127</v>
      </c>
      <c r="M6254">
        <v>-3.049987792968693</v>
      </c>
      <c r="N6254">
        <v>0.1600036621094318</v>
      </c>
      <c r="O6254" s="2">
        <v>33737</v>
      </c>
      <c r="P6254">
        <v>0.1299074909280236</v>
      </c>
      <c r="Q6254">
        <v>-0.00617973716959308</v>
      </c>
      <c r="R6254">
        <v>0.001427320521027342</v>
      </c>
      <c r="S6254">
        <v>0.06241765407815625</v>
      </c>
      <c r="T6254">
        <v>0.2579815962721412</v>
      </c>
      <c r="U6254">
        <v>0.2020620086599891</v>
      </c>
    </row>
    <row r="6255" spans="1:21">
      <c r="A6255" s="2">
        <v>33374</v>
      </c>
      <c r="B6255">
        <v>847</v>
      </c>
      <c r="C6255">
        <v>0.4434987920651872</v>
      </c>
      <c r="D6255">
        <v>0.2333583831787109</v>
      </c>
      <c r="E6255">
        <v>0.3741709135375881</v>
      </c>
      <c r="F6255">
        <v>0.2806980013847351</v>
      </c>
      <c r="G6255">
        <v>0.2905330898070358</v>
      </c>
      <c r="H6255">
        <v>0.1856981217861176</v>
      </c>
      <c r="I6255">
        <v>0.3426066837580499</v>
      </c>
      <c r="J6255">
        <v>0.3700364828109741</v>
      </c>
      <c r="K6255">
        <v>0.6235833033862022</v>
      </c>
      <c r="L6255">
        <v>0.2998720407485962</v>
      </c>
      <c r="M6255">
        <v>3.6199951171875</v>
      </c>
      <c r="N6255">
        <v>-3.309997558593807</v>
      </c>
      <c r="O6255" s="2">
        <v>33738</v>
      </c>
      <c r="P6255">
        <v>0.1100244819538858</v>
      </c>
      <c r="Q6255">
        <v>0.1233339012248251</v>
      </c>
      <c r="R6255">
        <v>0.1706735194308493</v>
      </c>
      <c r="S6255">
        <v>0.07567363983223174</v>
      </c>
      <c r="T6255">
        <v>0.2600120008570883</v>
      </c>
      <c r="U6255">
        <v>0.1898475587947104</v>
      </c>
    </row>
    <row r="6256" spans="1:21">
      <c r="A6256" s="2">
        <v>33375</v>
      </c>
      <c r="B6256">
        <v>848</v>
      </c>
      <c r="C6256">
        <v>0.4286355197348225</v>
      </c>
      <c r="D6256">
        <v>0.2899530529975891</v>
      </c>
      <c r="E6256">
        <v>0.3514783229856425</v>
      </c>
      <c r="F6256">
        <v>0.2700321078300476</v>
      </c>
      <c r="G6256">
        <v>0.3262366960250344</v>
      </c>
      <c r="H6256">
        <v>0.2396553456783295</v>
      </c>
      <c r="I6256">
        <v>0.3545784758757321</v>
      </c>
      <c r="J6256">
        <v>0.3970472812652588</v>
      </c>
      <c r="K6256">
        <v>0.6305973601443127</v>
      </c>
      <c r="L6256">
        <v>0.3079284727573395</v>
      </c>
      <c r="M6256">
        <v>0.2000122070311932</v>
      </c>
      <c r="N6256">
        <v>-3.050018310546875</v>
      </c>
      <c r="O6256" s="2">
        <v>33739</v>
      </c>
      <c r="P6256">
        <v>0.1012378963089131</v>
      </c>
      <c r="Q6256">
        <v>0.188715156688676</v>
      </c>
      <c r="R6256">
        <v>0.1687942115211345</v>
      </c>
      <c r="S6256">
        <v>0.1384174493694164</v>
      </c>
      <c r="T6256">
        <v>0.2958093849563457</v>
      </c>
      <c r="U6256">
        <v>0.2066905764484264</v>
      </c>
    </row>
    <row r="6257" spans="1:21">
      <c r="A6257" s="2">
        <v>33378</v>
      </c>
      <c r="B6257">
        <v>848</v>
      </c>
      <c r="C6257">
        <v>0.3258382746097301</v>
      </c>
      <c r="D6257">
        <v>0.2988668382167816</v>
      </c>
      <c r="E6257">
        <v>0.2966527818908682</v>
      </c>
      <c r="F6257">
        <v>0.264920175075531</v>
      </c>
      <c r="G6257">
        <v>0.279389499839708</v>
      </c>
      <c r="H6257">
        <v>0.1884997189044952</v>
      </c>
      <c r="I6257">
        <v>0.3347533656094042</v>
      </c>
      <c r="J6257">
        <v>0.3954033553600311</v>
      </c>
      <c r="K6257">
        <v>0.6034543946614545</v>
      </c>
      <c r="L6257">
        <v>0.300714373588562</v>
      </c>
      <c r="M6257">
        <v>-0.110015869140625</v>
      </c>
      <c r="N6257">
        <v>2.720001220703125</v>
      </c>
      <c r="O6257" s="2">
        <v>33742</v>
      </c>
      <c r="P6257">
        <v>0.1088696650698249</v>
      </c>
      <c r="Q6257">
        <v>0.1899971731469567</v>
      </c>
      <c r="R6257">
        <v>0.1560505100057061</v>
      </c>
      <c r="S6257">
        <v>0.07963005383467037</v>
      </c>
      <c r="T6257">
        <v>0.2865336902902063</v>
      </c>
      <c r="U6257">
        <v>0.1918447085187371</v>
      </c>
    </row>
    <row r="6258" spans="1:21">
      <c r="A6258" s="2">
        <v>33379</v>
      </c>
      <c r="B6258">
        <v>848</v>
      </c>
      <c r="C6258">
        <v>0.3451913422468694</v>
      </c>
      <c r="D6258">
        <v>0.1383266150951385</v>
      </c>
      <c r="E6258">
        <v>0.2572479771232111</v>
      </c>
      <c r="F6258">
        <v>0.0702834352850914</v>
      </c>
      <c r="G6258">
        <v>0.3256191332426404</v>
      </c>
      <c r="H6258">
        <v>0.2712441980838776</v>
      </c>
      <c r="I6258">
        <v>0.3469737051568778</v>
      </c>
      <c r="J6258">
        <v>0.378655344247818</v>
      </c>
      <c r="K6258">
        <v>0.6098371206558725</v>
      </c>
      <c r="L6258">
        <v>0.3008403182029724</v>
      </c>
      <c r="M6258">
        <v>3.07000732421875</v>
      </c>
      <c r="N6258">
        <v>3.55999755859375</v>
      </c>
      <c r="O6258" s="2">
        <v>33743</v>
      </c>
      <c r="P6258">
        <v>0.1092846365969133</v>
      </c>
      <c r="Q6258">
        <v>0.02904197849822521</v>
      </c>
      <c r="R6258">
        <v>-0.03900120131182194</v>
      </c>
      <c r="S6258">
        <v>0.1619595614869642</v>
      </c>
      <c r="T6258">
        <v>0.2693707076509047</v>
      </c>
      <c r="U6258">
        <v>0.1915556816060591</v>
      </c>
    </row>
    <row r="6259" spans="1:21">
      <c r="A6259" s="2">
        <v>33380</v>
      </c>
      <c r="B6259">
        <v>848</v>
      </c>
      <c r="C6259">
        <v>0.2139862647345276</v>
      </c>
      <c r="D6259">
        <v>-0.1493052542209625</v>
      </c>
      <c r="E6259">
        <v>0.2363417766240739</v>
      </c>
      <c r="F6259">
        <v>0.0727873221039772</v>
      </c>
      <c r="G6259">
        <v>0.2661720220059454</v>
      </c>
      <c r="H6259">
        <v>0.2233786582946777</v>
      </c>
      <c r="I6259">
        <v>0.3529990942450922</v>
      </c>
      <c r="J6259">
        <v>0.4002910554409027</v>
      </c>
      <c r="K6259">
        <v>0.6031972583157692</v>
      </c>
      <c r="L6259">
        <v>0.3127568960189819</v>
      </c>
      <c r="M6259">
        <v>0.8399963378906818</v>
      </c>
      <c r="N6259">
        <v>-0.97998046875</v>
      </c>
      <c r="O6259" s="2">
        <v>33744</v>
      </c>
      <c r="P6259">
        <v>0.1042026953205297</v>
      </c>
      <c r="Q6259">
        <v>-0.2535079495414923</v>
      </c>
      <c r="R6259">
        <v>-0.03141537321655252</v>
      </c>
      <c r="S6259">
        <v>0.119175962974148</v>
      </c>
      <c r="T6259">
        <v>0.296088360120373</v>
      </c>
      <c r="U6259">
        <v>0.2085542006984522</v>
      </c>
    </row>
    <row r="6260" spans="1:21">
      <c r="A6260" s="2">
        <v>33381</v>
      </c>
      <c r="B6260">
        <v>848</v>
      </c>
      <c r="C6260">
        <v>0.2302160813837172</v>
      </c>
      <c r="D6260">
        <v>-0.08731721341609955</v>
      </c>
      <c r="E6260">
        <v>0.2189549564771053</v>
      </c>
      <c r="F6260">
        <v>0.04226446896791458</v>
      </c>
      <c r="G6260">
        <v>0.2611255382658126</v>
      </c>
      <c r="H6260">
        <v>0.2268265783786774</v>
      </c>
      <c r="I6260">
        <v>0.3311161376868693</v>
      </c>
      <c r="J6260">
        <v>0.3794921934604645</v>
      </c>
      <c r="K6260">
        <v>0.6116126771283718</v>
      </c>
      <c r="L6260">
        <v>0.3116977512836456</v>
      </c>
      <c r="M6260">
        <v>-1.230010986328182</v>
      </c>
      <c r="N6260">
        <v>-2.790008544921875</v>
      </c>
      <c r="O6260" s="2">
        <v>33745</v>
      </c>
      <c r="P6260">
        <v>0.1003840823186783</v>
      </c>
      <c r="Q6260">
        <v>-0.1877012957347779</v>
      </c>
      <c r="R6260">
        <v>-0.05811961335076377</v>
      </c>
      <c r="S6260">
        <v>0.126442496059999</v>
      </c>
      <c r="T6260">
        <v>0.2791081111417861</v>
      </c>
      <c r="U6260">
        <v>0.2113136689649673</v>
      </c>
    </row>
    <row r="6261" spans="1:21">
      <c r="A6261" s="2">
        <v>33382</v>
      </c>
      <c r="B6261">
        <v>849</v>
      </c>
      <c r="C6261">
        <v>0.3391602052736161</v>
      </c>
      <c r="D6261">
        <v>-0.1406822502613068</v>
      </c>
      <c r="E6261">
        <v>0.3039535450852286</v>
      </c>
      <c r="F6261">
        <v>0.08211298286914825</v>
      </c>
      <c r="G6261">
        <v>0.3260828847572663</v>
      </c>
      <c r="H6261">
        <v>0.2563104629516602</v>
      </c>
      <c r="I6261">
        <v>0.349980034893584</v>
      </c>
      <c r="J6261">
        <v>0.390080451965332</v>
      </c>
      <c r="K6261">
        <v>0.6089484062084254</v>
      </c>
      <c r="L6261">
        <v>0.2945274114608765</v>
      </c>
      <c r="M6261">
        <v>2.529998779296875</v>
      </c>
      <c r="N6261">
        <v>1.41998291015625</v>
      </c>
      <c r="O6261" s="2">
        <v>33746</v>
      </c>
      <c r="P6261">
        <v>0.09677077465449146</v>
      </c>
      <c r="Q6261">
        <v>-0.2374530249157982</v>
      </c>
      <c r="R6261">
        <v>-0.01465779178534321</v>
      </c>
      <c r="S6261">
        <v>0.1595396882971687</v>
      </c>
      <c r="T6261">
        <v>0.2933096773108406</v>
      </c>
      <c r="U6261">
        <v>0.197756636806385</v>
      </c>
    </row>
    <row r="6262" spans="1:21">
      <c r="A6262" s="2">
        <v>33386</v>
      </c>
      <c r="B6262">
        <v>848</v>
      </c>
      <c r="C6262">
        <v>0.2302160813837172</v>
      </c>
      <c r="D6262">
        <v>0.0176302045583725</v>
      </c>
      <c r="E6262">
        <v>0.3055438732310896</v>
      </c>
      <c r="F6262">
        <v>0.2454988062381744</v>
      </c>
      <c r="G6262">
        <v>0.2856362032204773</v>
      </c>
      <c r="H6262">
        <v>0.239966943860054</v>
      </c>
      <c r="I6262">
        <v>0.34458809790887</v>
      </c>
      <c r="J6262">
        <v>0.3579881191253662</v>
      </c>
      <c r="K6262">
        <v>0.6162799800024298</v>
      </c>
      <c r="L6262">
        <v>0.2834662795066833</v>
      </c>
      <c r="M6262">
        <v>4.450012207031307</v>
      </c>
      <c r="N6262">
        <v>-2.6099853515625</v>
      </c>
      <c r="O6262" s="2">
        <v>33750</v>
      </c>
      <c r="P6262">
        <v>0.07715871873154767</v>
      </c>
      <c r="Q6262">
        <v>-0.05952851417317517</v>
      </c>
      <c r="R6262">
        <v>0.1683400875066268</v>
      </c>
      <c r="S6262">
        <v>0.1628082251285063</v>
      </c>
      <c r="T6262">
        <v>0.2808294003938185</v>
      </c>
      <c r="U6262">
        <v>0.2063075607751357</v>
      </c>
    </row>
    <row r="6263" spans="1:21">
      <c r="A6263" s="2">
        <v>33387</v>
      </c>
      <c r="B6263">
        <v>849</v>
      </c>
      <c r="C6263">
        <v>0.3553900219228057</v>
      </c>
      <c r="D6263">
        <v>0.03202991560101509</v>
      </c>
      <c r="E6263">
        <v>0.3041048012416909</v>
      </c>
      <c r="F6263">
        <v>0.1343851238489151</v>
      </c>
      <c r="G6263">
        <v>0.2960632567039377</v>
      </c>
      <c r="H6263">
        <v>0.2043619602918625</v>
      </c>
      <c r="I6263">
        <v>0.336779841954865</v>
      </c>
      <c r="J6263">
        <v>0.3231988251209259</v>
      </c>
      <c r="K6263">
        <v>0.6242766116997076</v>
      </c>
      <c r="L6263">
        <v>0.2757168114185333</v>
      </c>
      <c r="M6263">
        <v>0.8500061035155682</v>
      </c>
      <c r="N6263">
        <v>0.760009765625</v>
      </c>
      <c r="O6263" s="2">
        <v>33751</v>
      </c>
      <c r="P6263">
        <v>0.07675227729817991</v>
      </c>
      <c r="Q6263">
        <v>-0.04472236169716481</v>
      </c>
      <c r="R6263">
        <v>0.0576328465507352</v>
      </c>
      <c r="S6263">
        <v>0.1276096829936826</v>
      </c>
      <c r="T6263">
        <v>0.246446547822746</v>
      </c>
      <c r="U6263">
        <v>0.1989645341203534</v>
      </c>
    </row>
    <row r="6264" spans="1:21">
      <c r="A6264" s="2">
        <v>33388</v>
      </c>
      <c r="B6264">
        <v>848</v>
      </c>
      <c r="C6264">
        <v>0.3655798440530212</v>
      </c>
      <c r="D6264">
        <v>0.08802041411399841</v>
      </c>
      <c r="E6264">
        <v>0.3303083289839481</v>
      </c>
      <c r="F6264">
        <v>0.1704365462064743</v>
      </c>
      <c r="G6264">
        <v>0.2938432784636248</v>
      </c>
      <c r="H6264">
        <v>0.1850140392780304</v>
      </c>
      <c r="I6264">
        <v>0.3214274807563289</v>
      </c>
      <c r="J6264">
        <v>0.3009748756885529</v>
      </c>
      <c r="K6264">
        <v>0.6026631909362078</v>
      </c>
      <c r="L6264">
        <v>0.2669270932674408</v>
      </c>
      <c r="M6264">
        <v>4.16998291015625</v>
      </c>
      <c r="N6264">
        <v>4.569976806640625</v>
      </c>
      <c r="O6264" s="2">
        <v>33752</v>
      </c>
      <c r="P6264">
        <v>0.07695885734159691</v>
      </c>
      <c r="Q6264">
        <v>0.0110615567724015</v>
      </c>
      <c r="R6264">
        <v>0.0934776888648774</v>
      </c>
      <c r="S6264">
        <v>0.1080551819364335</v>
      </c>
      <c r="T6264">
        <v>0.2240160183469559</v>
      </c>
      <c r="U6264">
        <v>0.1899682359258439</v>
      </c>
    </row>
    <row r="6265" spans="1:21">
      <c r="A6265" s="2">
        <v>33389</v>
      </c>
      <c r="B6265">
        <v>849</v>
      </c>
      <c r="C6265">
        <v>0.3642502997338491</v>
      </c>
      <c r="D6265">
        <v>0.1016677990555763</v>
      </c>
      <c r="E6265">
        <v>0.314832183151151</v>
      </c>
      <c r="F6265">
        <v>0.1684688031673431</v>
      </c>
      <c r="G6265">
        <v>0.2848013723175002</v>
      </c>
      <c r="H6265">
        <v>0.2227754294872284</v>
      </c>
      <c r="I6265">
        <v>0.3097272896888936</v>
      </c>
      <c r="J6265">
        <v>0.3091440498828888</v>
      </c>
      <c r="K6265">
        <v>0.604666621866592</v>
      </c>
      <c r="L6265">
        <v>0.2715256810188293</v>
      </c>
      <c r="M6265">
        <v>2.8699951171875</v>
      </c>
      <c r="N6265">
        <v>-1.389984130859375</v>
      </c>
      <c r="O6265" s="2">
        <v>33753</v>
      </c>
      <c r="P6265">
        <v>0.06546448557137663</v>
      </c>
      <c r="Q6265">
        <v>0.0362033134841997</v>
      </c>
      <c r="R6265">
        <v>0.1030043175959665</v>
      </c>
      <c r="S6265">
        <v>0.1573109439158518</v>
      </c>
      <c r="T6265">
        <v>0.2436795643115122</v>
      </c>
      <c r="U6265">
        <v>0.2060611954474527</v>
      </c>
    </row>
    <row r="6266" spans="1:21">
      <c r="A6266" s="2">
        <v>33392</v>
      </c>
      <c r="B6266">
        <v>849</v>
      </c>
      <c r="C6266">
        <v>0.03835459358298548</v>
      </c>
      <c r="D6266">
        <v>-0.1004087552428246</v>
      </c>
      <c r="E6266">
        <v>0.09554979460137375</v>
      </c>
      <c r="F6266">
        <v>0.0758657306432724</v>
      </c>
      <c r="G6266">
        <v>0.2171124389645696</v>
      </c>
      <c r="H6266">
        <v>0.2776333391666412</v>
      </c>
      <c r="I6266">
        <v>0.2844619163209788</v>
      </c>
      <c r="J6266">
        <v>0.2959541976451874</v>
      </c>
      <c r="K6266">
        <v>0.601112503273982</v>
      </c>
      <c r="L6266">
        <v>0.284413069486618</v>
      </c>
      <c r="M6266">
        <v>-1.769989013671875</v>
      </c>
      <c r="N6266">
        <v>1.949981689453182</v>
      </c>
      <c r="O6266" s="2">
        <v>33756</v>
      </c>
      <c r="P6266">
        <v>0.07534914811712867</v>
      </c>
      <c r="Q6266">
        <v>-0.1757579033599532</v>
      </c>
      <c r="R6266">
        <v>0.0005165825261437273</v>
      </c>
      <c r="S6266">
        <v>0.2022841910495126</v>
      </c>
      <c r="T6266">
        <v>0.2206050495280587</v>
      </c>
      <c r="U6266">
        <v>0.2090639213694894</v>
      </c>
    </row>
    <row r="6267" spans="1:21">
      <c r="A6267" s="2">
        <v>33393</v>
      </c>
      <c r="B6267">
        <v>849</v>
      </c>
      <c r="C6267">
        <v>0.03002411247109077</v>
      </c>
      <c r="D6267">
        <v>-0.08629627525806427</v>
      </c>
      <c r="E6267">
        <v>0.09691892630093064</v>
      </c>
      <c r="F6267">
        <v>0.1039352416992188</v>
      </c>
      <c r="G6267">
        <v>0.2160633696241147</v>
      </c>
      <c r="H6267">
        <v>0.2794033885002136</v>
      </c>
      <c r="I6267">
        <v>0.295079805017358</v>
      </c>
      <c r="J6267">
        <v>0.3314167857170105</v>
      </c>
      <c r="K6267">
        <v>0.5945782886149932</v>
      </c>
      <c r="L6267">
        <v>0.2780876159667969</v>
      </c>
      <c r="M6267">
        <v>-0.32000732421875</v>
      </c>
      <c r="N6267">
        <v>-3.799987792968807</v>
      </c>
      <c r="O6267" s="2">
        <v>33757</v>
      </c>
      <c r="P6267">
        <v>0.06643629858775713</v>
      </c>
      <c r="Q6267">
        <v>-0.1527325738458214</v>
      </c>
      <c r="R6267">
        <v>0.03749894311146162</v>
      </c>
      <c r="S6267">
        <v>0.2129670899124565</v>
      </c>
      <c r="T6267">
        <v>0.2649804871292534</v>
      </c>
      <c r="U6267">
        <v>0.2116513173790397</v>
      </c>
    </row>
    <row r="6268" spans="1:21">
      <c r="A6268" s="2">
        <v>33394</v>
      </c>
      <c r="B6268">
        <v>850</v>
      </c>
      <c r="C6268">
        <v>0.01884223362631201</v>
      </c>
      <c r="D6268">
        <v>-0.1304992139339447</v>
      </c>
      <c r="E6268">
        <v>0.08705620886401208</v>
      </c>
      <c r="F6268">
        <v>0.007173133082687855</v>
      </c>
      <c r="G6268">
        <v>0.1795363684644001</v>
      </c>
      <c r="H6268">
        <v>0.2115318328142166</v>
      </c>
      <c r="I6268">
        <v>0.2946445164652532</v>
      </c>
      <c r="J6268">
        <v>0.3178907036781311</v>
      </c>
      <c r="K6268">
        <v>0.5856615183467819</v>
      </c>
      <c r="L6268">
        <v>0.2682723999023438</v>
      </c>
      <c r="M6268">
        <v>-2.649993896484375</v>
      </c>
      <c r="N6268">
        <v>1.089996337890625</v>
      </c>
      <c r="O6268" s="2">
        <v>33758</v>
      </c>
      <c r="P6268">
        <v>0.07660546957993608</v>
      </c>
      <c r="Q6268">
        <v>-0.2071046835138808</v>
      </c>
      <c r="R6268">
        <v>-0.06943233649724823</v>
      </c>
      <c r="S6268">
        <v>0.1349263632342805</v>
      </c>
      <c r="T6268">
        <v>0.241285234098195</v>
      </c>
      <c r="U6268">
        <v>0.1916669303224077</v>
      </c>
    </row>
    <row r="6269" spans="1:21">
      <c r="A6269" s="2">
        <v>33395</v>
      </c>
      <c r="B6269">
        <v>850</v>
      </c>
      <c r="C6269">
        <v>0.1381607132191373</v>
      </c>
      <c r="D6269">
        <v>0.248298242688179</v>
      </c>
      <c r="E6269">
        <v>0.1745163299422353</v>
      </c>
      <c r="F6269">
        <v>0.2060739696025848</v>
      </c>
      <c r="G6269">
        <v>0.2061828294960691</v>
      </c>
      <c r="H6269">
        <v>0.2450383901596069</v>
      </c>
      <c r="I6269">
        <v>0.3123507610521429</v>
      </c>
      <c r="J6269">
        <v>0.3286820352077484</v>
      </c>
      <c r="K6269">
        <v>0.582971408019031</v>
      </c>
      <c r="L6269">
        <v>0.2615885138511658</v>
      </c>
      <c r="M6269">
        <v>-1.459991455078125</v>
      </c>
      <c r="N6269">
        <v>-1.329986572265625</v>
      </c>
      <c r="O6269" s="2">
        <v>33759</v>
      </c>
      <c r="P6269">
        <v>0.07723589006512555</v>
      </c>
      <c r="Q6269">
        <v>0.1710623526230535</v>
      </c>
      <c r="R6269">
        <v>0.1288380795374593</v>
      </c>
      <c r="S6269">
        <v>0.1678025000944814</v>
      </c>
      <c r="T6269">
        <v>0.2514461451426229</v>
      </c>
      <c r="U6269">
        <v>0.1843526237860402</v>
      </c>
    </row>
    <row r="6270" spans="1:21">
      <c r="A6270" s="2">
        <v>33396</v>
      </c>
      <c r="B6270">
        <v>850</v>
      </c>
      <c r="C6270">
        <v>0.1603164639526487</v>
      </c>
      <c r="D6270">
        <v>0.1423843502998352</v>
      </c>
      <c r="E6270">
        <v>0.2112802915038814</v>
      </c>
      <c r="F6270">
        <v>0.2902963757514954</v>
      </c>
      <c r="G6270">
        <v>0.2098581920147885</v>
      </c>
      <c r="H6270">
        <v>0.2543490529060364</v>
      </c>
      <c r="I6270">
        <v>0.3087267262788863</v>
      </c>
      <c r="J6270">
        <v>0.3565294146537781</v>
      </c>
      <c r="K6270">
        <v>0.5875943169259511</v>
      </c>
      <c r="L6270">
        <v>0.2796210050582886</v>
      </c>
      <c r="M6270">
        <v>-4.200012207031193</v>
      </c>
      <c r="N6270">
        <v>0.220001220703125</v>
      </c>
      <c r="O6270" s="2">
        <v>33760</v>
      </c>
      <c r="P6270">
        <v>0.08973992295765121</v>
      </c>
      <c r="Q6270">
        <v>0.052644427342184</v>
      </c>
      <c r="R6270">
        <v>0.2005564527938442</v>
      </c>
      <c r="S6270">
        <v>0.1646091299483852</v>
      </c>
      <c r="T6270">
        <v>0.2667894916961269</v>
      </c>
      <c r="U6270">
        <v>0.1898810821006374</v>
      </c>
    </row>
    <row r="6271" spans="1:21">
      <c r="A6271" s="2">
        <v>33399</v>
      </c>
      <c r="B6271">
        <v>851</v>
      </c>
      <c r="C6271">
        <v>0.1956394113802445</v>
      </c>
      <c r="D6271">
        <v>0.3674694895744324</v>
      </c>
      <c r="E6271">
        <v>0.2322731420065486</v>
      </c>
      <c r="F6271">
        <v>0.2886646687984467</v>
      </c>
      <c r="G6271">
        <v>0.23399163028897</v>
      </c>
      <c r="H6271">
        <v>0.3020762503147125</v>
      </c>
      <c r="I6271">
        <v>0.3125036138644895</v>
      </c>
      <c r="J6271">
        <v>0.3457355499267578</v>
      </c>
      <c r="K6271">
        <v>0.5816654098624626</v>
      </c>
      <c r="L6271">
        <v>0.2830761671066284</v>
      </c>
      <c r="M6271">
        <v>-0.8599853515625</v>
      </c>
      <c r="N6271">
        <v>-0.120025634765625</v>
      </c>
      <c r="O6271" s="2">
        <v>33763</v>
      </c>
      <c r="P6271">
        <v>0.09189840017502626</v>
      </c>
      <c r="Q6271">
        <v>0.2755710893994061</v>
      </c>
      <c r="R6271">
        <v>0.1967662686234204</v>
      </c>
      <c r="S6271">
        <v>0.2101778501396863</v>
      </c>
      <c r="T6271">
        <v>0.2538371497517316</v>
      </c>
      <c r="U6271">
        <v>0.1911777669316022</v>
      </c>
    </row>
    <row r="6272" spans="1:21">
      <c r="A6272" s="2">
        <v>33400</v>
      </c>
      <c r="B6272">
        <v>851</v>
      </c>
      <c r="C6272">
        <v>0.2259127086096895</v>
      </c>
      <c r="D6272">
        <v>0.2936291396617889</v>
      </c>
      <c r="E6272">
        <v>0.2250605522153372</v>
      </c>
      <c r="F6272">
        <v>0.2210690975189209</v>
      </c>
      <c r="G6272">
        <v>0.2189899194851916</v>
      </c>
      <c r="H6272">
        <v>0.1788031309843063</v>
      </c>
      <c r="I6272">
        <v>0.3193183400922041</v>
      </c>
      <c r="J6272">
        <v>0.3386505246162415</v>
      </c>
      <c r="K6272">
        <v>0.5856963329740575</v>
      </c>
      <c r="L6272">
        <v>0.266543060541153</v>
      </c>
      <c r="M6272">
        <v>2.47998046875</v>
      </c>
      <c r="N6272">
        <v>-3.29998779296875</v>
      </c>
      <c r="O6272" s="2">
        <v>33764</v>
      </c>
      <c r="P6272">
        <v>0.07613176930840537</v>
      </c>
      <c r="Q6272">
        <v>0.2174973703533836</v>
      </c>
      <c r="R6272">
        <v>0.1449373282105155</v>
      </c>
      <c r="S6272">
        <v>0.102671361675901</v>
      </c>
      <c r="T6272">
        <v>0.2625187553078361</v>
      </c>
      <c r="U6272">
        <v>0.1904112912327476</v>
      </c>
    </row>
    <row r="6273" spans="1:21">
      <c r="A6273" s="2">
        <v>33401</v>
      </c>
      <c r="B6273">
        <v>851</v>
      </c>
      <c r="C6273">
        <v>0.3493500274038316</v>
      </c>
      <c r="D6273">
        <v>0.09312628209590912</v>
      </c>
      <c r="E6273">
        <v>0.3354243036023871</v>
      </c>
      <c r="F6273">
        <v>0.2448117285966873</v>
      </c>
      <c r="G6273">
        <v>0.3522838943587103</v>
      </c>
      <c r="H6273">
        <v>0.2487109154462814</v>
      </c>
      <c r="I6273">
        <v>0.3568261779499441</v>
      </c>
      <c r="J6273">
        <v>0.3526361882686615</v>
      </c>
      <c r="K6273">
        <v>0.5983671678929978</v>
      </c>
      <c r="L6273">
        <v>0.2584856748580933</v>
      </c>
      <c r="M6273">
        <v>-4.399993896484432</v>
      </c>
      <c r="N6273">
        <v>-2.80999755859375</v>
      </c>
      <c r="O6273" s="2">
        <v>33765</v>
      </c>
      <c r="P6273">
        <v>0.08124255037669137</v>
      </c>
      <c r="Q6273">
        <v>0.01188373171921775</v>
      </c>
      <c r="R6273">
        <v>0.1635691782199959</v>
      </c>
      <c r="S6273">
        <v>0.1674683650695901</v>
      </c>
      <c r="T6273">
        <v>0.2713936378919701</v>
      </c>
      <c r="U6273">
        <v>0.1772431244814019</v>
      </c>
    </row>
    <row r="6274" spans="1:21">
      <c r="A6274" s="2">
        <v>33402</v>
      </c>
      <c r="B6274">
        <v>851</v>
      </c>
      <c r="C6274">
        <v>0.3784747524259264</v>
      </c>
      <c r="D6274">
        <v>0.1688996255397797</v>
      </c>
      <c r="E6274">
        <v>0.2651650219761746</v>
      </c>
      <c r="F6274">
        <v>0.05382302403450012</v>
      </c>
      <c r="G6274">
        <v>0.2765716515602837</v>
      </c>
      <c r="H6274">
        <v>0.1730185449123383</v>
      </c>
      <c r="I6274">
        <v>0.3293119337923986</v>
      </c>
      <c r="J6274">
        <v>0.3269078433513641</v>
      </c>
      <c r="K6274">
        <v>0.590792717480529</v>
      </c>
      <c r="L6274">
        <v>0.2552706003189087</v>
      </c>
      <c r="M6274">
        <v>0.980010986328125</v>
      </c>
      <c r="N6274">
        <v>1.799987792968807</v>
      </c>
      <c r="O6274" s="2">
        <v>33766</v>
      </c>
      <c r="P6274">
        <v>0.08320308901276707</v>
      </c>
      <c r="Q6274">
        <v>0.08569653652701259</v>
      </c>
      <c r="R6274">
        <v>-0.02938006497826695</v>
      </c>
      <c r="S6274">
        <v>0.08981545589957118</v>
      </c>
      <c r="T6274">
        <v>0.2437047543385971</v>
      </c>
      <c r="U6274">
        <v>0.1720675113061416</v>
      </c>
    </row>
    <row r="6275" spans="1:21">
      <c r="A6275" s="2">
        <v>33403</v>
      </c>
      <c r="B6275">
        <v>851</v>
      </c>
      <c r="C6275">
        <v>0.0215339776526113</v>
      </c>
      <c r="D6275">
        <v>-0.05818579345941544</v>
      </c>
      <c r="E6275">
        <v>0.1473426097945801</v>
      </c>
      <c r="F6275">
        <v>0.1506927907466888</v>
      </c>
      <c r="G6275">
        <v>0.1888819659969085</v>
      </c>
      <c r="H6275">
        <v>0.1843658685684204</v>
      </c>
      <c r="I6275">
        <v>0.3022426501539324</v>
      </c>
      <c r="J6275">
        <v>0.3419184386730194</v>
      </c>
      <c r="K6275">
        <v>0.576746589440615</v>
      </c>
      <c r="L6275">
        <v>0.2718585729598999</v>
      </c>
      <c r="M6275">
        <v>4.660003662109375</v>
      </c>
      <c r="N6275">
        <v>0.7100219726561932</v>
      </c>
      <c r="O6275" s="2">
        <v>33767</v>
      </c>
      <c r="P6275">
        <v>0.07185644564779459</v>
      </c>
      <c r="Q6275">
        <v>-0.13004223910721</v>
      </c>
      <c r="R6275">
        <v>0.07883634509889426</v>
      </c>
      <c r="S6275">
        <v>0.1125094229206258</v>
      </c>
      <c r="T6275">
        <v>0.2700619930252248</v>
      </c>
      <c r="U6275">
        <v>0.2000021273121053</v>
      </c>
    </row>
    <row r="6276" spans="1:21">
      <c r="A6276" s="2">
        <v>33406</v>
      </c>
      <c r="B6276">
        <v>851</v>
      </c>
      <c r="C6276">
        <v>0.01457834194581575</v>
      </c>
      <c r="D6276">
        <v>-0.1918745338916779</v>
      </c>
      <c r="E6276">
        <v>0.03328686712284014</v>
      </c>
      <c r="F6276">
        <v>-0.06186000257730484</v>
      </c>
      <c r="G6276">
        <v>0.1592105814180311</v>
      </c>
      <c r="H6276">
        <v>0.1601794511079788</v>
      </c>
      <c r="I6276">
        <v>0.2864745190645974</v>
      </c>
      <c r="J6276">
        <v>0.3078003227710724</v>
      </c>
      <c r="K6276">
        <v>0.5559304147744607</v>
      </c>
      <c r="L6276">
        <v>0.2600255608558655</v>
      </c>
      <c r="M6276">
        <v>-2.160003662109375</v>
      </c>
      <c r="N6276">
        <v>0.529998779296875</v>
      </c>
      <c r="O6276" s="2">
        <v>33770</v>
      </c>
      <c r="P6276">
        <v>0.07934128659853412</v>
      </c>
      <c r="Q6276">
        <v>-0.271215820490212</v>
      </c>
      <c r="R6276">
        <v>-0.141201289175839</v>
      </c>
      <c r="S6276">
        <v>0.0808381645094447</v>
      </c>
      <c r="T6276">
        <v>0.2284590361725383</v>
      </c>
      <c r="U6276">
        <v>0.1806842742573314</v>
      </c>
    </row>
    <row r="6277" spans="1:21">
      <c r="A6277" s="2">
        <v>33407</v>
      </c>
      <c r="B6277">
        <v>851</v>
      </c>
      <c r="C6277">
        <v>0.08307097506264997</v>
      </c>
      <c r="D6277">
        <v>-0.1547053307294846</v>
      </c>
      <c r="E6277">
        <v>0.131369702481314</v>
      </c>
      <c r="F6277">
        <v>-0.01832685433328152</v>
      </c>
      <c r="G6277">
        <v>0.1708016825398093</v>
      </c>
      <c r="H6277">
        <v>0.1056190505623817</v>
      </c>
      <c r="I6277">
        <v>0.3077101544785801</v>
      </c>
      <c r="J6277">
        <v>0.3008297085762024</v>
      </c>
      <c r="K6277">
        <v>0.5703419134379663</v>
      </c>
      <c r="L6277">
        <v>0.2671511173248291</v>
      </c>
      <c r="M6277">
        <v>-1.540008544921875</v>
      </c>
      <c r="N6277">
        <v>-1.970001220703068</v>
      </c>
      <c r="O6277" s="2">
        <v>33771</v>
      </c>
      <c r="P6277">
        <v>0.07852825292244181</v>
      </c>
      <c r="Q6277">
        <v>-0.2332335836519264</v>
      </c>
      <c r="R6277">
        <v>-0.09685510725572333</v>
      </c>
      <c r="S6277">
        <v>0.02709079763993993</v>
      </c>
      <c r="T6277">
        <v>0.2223014556537606</v>
      </c>
      <c r="U6277">
        <v>0.1886228644023873</v>
      </c>
    </row>
    <row r="6278" spans="1:21">
      <c r="A6278" s="2">
        <v>33408</v>
      </c>
      <c r="B6278">
        <v>851</v>
      </c>
      <c r="C6278">
        <v>0.04787428938283961</v>
      </c>
      <c r="D6278">
        <v>-0.1554666459560394</v>
      </c>
      <c r="E6278">
        <v>0.07597987403894203</v>
      </c>
      <c r="F6278">
        <v>-0.04852417483925819</v>
      </c>
      <c r="G6278">
        <v>0.1474023374114471</v>
      </c>
      <c r="H6278">
        <v>0.1274262368679047</v>
      </c>
      <c r="I6278">
        <v>0.2873576638047514</v>
      </c>
      <c r="J6278">
        <v>0.2887894809246063</v>
      </c>
      <c r="K6278">
        <v>0.5590863280111048</v>
      </c>
      <c r="L6278">
        <v>0.2451343685388565</v>
      </c>
      <c r="M6278">
        <v>-3.5</v>
      </c>
      <c r="N6278">
        <v>-6.059997558593807</v>
      </c>
      <c r="O6278" s="2">
        <v>33772</v>
      </c>
      <c r="P6278">
        <v>0.07243598521155681</v>
      </c>
      <c r="Q6278">
        <v>-0.2279026311675962</v>
      </c>
      <c r="R6278">
        <v>-0.120960160050815</v>
      </c>
      <c r="S6278">
        <v>0.05499025165634785</v>
      </c>
      <c r="T6278">
        <v>0.2163534957130495</v>
      </c>
      <c r="U6278">
        <v>0.1726983833272997</v>
      </c>
    </row>
    <row r="6279" spans="1:21">
      <c r="A6279" s="2">
        <v>33409</v>
      </c>
      <c r="B6279">
        <v>851</v>
      </c>
      <c r="C6279">
        <v>0.07475105074739966</v>
      </c>
      <c r="D6279">
        <v>-0.1321060657501221</v>
      </c>
      <c r="E6279">
        <v>0.08646226744983597</v>
      </c>
      <c r="F6279">
        <v>-0.05352206900715828</v>
      </c>
      <c r="G6279">
        <v>0.2357941595728353</v>
      </c>
      <c r="H6279">
        <v>0.3121887147426605</v>
      </c>
      <c r="I6279">
        <v>0.2810104930605569</v>
      </c>
      <c r="J6279">
        <v>0.255807489156723</v>
      </c>
      <c r="K6279">
        <v>0.5475664214558004</v>
      </c>
      <c r="L6279">
        <v>0.2316328883171082</v>
      </c>
      <c r="M6279">
        <v>0.33001708984375</v>
      </c>
      <c r="N6279">
        <v>-1.300018310546875</v>
      </c>
      <c r="O6279" s="2">
        <v>33773</v>
      </c>
      <c r="P6279">
        <v>0.0680304115759669</v>
      </c>
      <c r="Q6279">
        <v>-0.200136477326089</v>
      </c>
      <c r="R6279">
        <v>-0.1215524805831252</v>
      </c>
      <c r="S6279">
        <v>0.2441583031666936</v>
      </c>
      <c r="T6279">
        <v>0.1877770775807561</v>
      </c>
      <c r="U6279">
        <v>0.1636024767411413</v>
      </c>
    </row>
    <row r="6280" spans="1:21">
      <c r="A6280" s="2">
        <v>33410</v>
      </c>
      <c r="B6280">
        <v>854</v>
      </c>
      <c r="C6280">
        <v>0.002691747660901715</v>
      </c>
      <c r="D6280">
        <v>-0.2333355396986008</v>
      </c>
      <c r="E6280">
        <v>0.1808817181744454</v>
      </c>
      <c r="F6280">
        <v>0.216695636510849</v>
      </c>
      <c r="G6280">
        <v>0.2268830854981133</v>
      </c>
      <c r="H6280">
        <v>0.3123940229415894</v>
      </c>
      <c r="I6280">
        <v>0.2887982740279933</v>
      </c>
      <c r="J6280">
        <v>0.2658087611198425</v>
      </c>
      <c r="K6280">
        <v>0.566362260658252</v>
      </c>
      <c r="L6280">
        <v>0.2504274547100067</v>
      </c>
      <c r="M6280">
        <v>2.329986572265625</v>
      </c>
      <c r="N6280">
        <v>2.71002197265625</v>
      </c>
      <c r="O6280" s="2">
        <v>33774</v>
      </c>
      <c r="P6280">
        <v>0.06861684560617975</v>
      </c>
      <c r="Q6280">
        <v>-0.3019523853047805</v>
      </c>
      <c r="R6280">
        <v>0.1480787909046692</v>
      </c>
      <c r="S6280">
        <v>0.2437771773354096</v>
      </c>
      <c r="T6280">
        <v>0.1971919155136628</v>
      </c>
      <c r="U6280">
        <v>0.181810609103827</v>
      </c>
    </row>
    <row r="6281" spans="1:21">
      <c r="A6281" s="2">
        <v>33413</v>
      </c>
      <c r="B6281">
        <v>855</v>
      </c>
      <c r="C6281">
        <v>0.2521812046109283</v>
      </c>
      <c r="D6281">
        <v>0.3226985037326813</v>
      </c>
      <c r="E6281">
        <v>0.1852573647765822</v>
      </c>
      <c r="F6281">
        <v>0.1557838469743729</v>
      </c>
      <c r="G6281">
        <v>0.214178718367565</v>
      </c>
      <c r="H6281">
        <v>0.1897674947977066</v>
      </c>
      <c r="I6281">
        <v>0.3011991226530793</v>
      </c>
      <c r="J6281">
        <v>0.2811349034309387</v>
      </c>
      <c r="K6281">
        <v>0.5718254224149562</v>
      </c>
      <c r="L6281">
        <v>0.254210352897644</v>
      </c>
      <c r="M6281">
        <v>-6.809997558593693</v>
      </c>
      <c r="N6281">
        <v>-0.27001953125</v>
      </c>
      <c r="O6281" s="2">
        <v>33777</v>
      </c>
      <c r="P6281">
        <v>0.08750738998608121</v>
      </c>
      <c r="Q6281">
        <v>0.2351911137466001</v>
      </c>
      <c r="R6281">
        <v>0.06827645698829166</v>
      </c>
      <c r="S6281">
        <v>0.1022601048116254</v>
      </c>
      <c r="T6281">
        <v>0.1936275134448575</v>
      </c>
      <c r="U6281">
        <v>0.1667029629115628</v>
      </c>
    </row>
    <row r="6282" spans="1:21">
      <c r="A6282" s="2">
        <v>33414</v>
      </c>
      <c r="B6282">
        <v>855</v>
      </c>
      <c r="C6282">
        <v>0.2521812046109283</v>
      </c>
      <c r="D6282">
        <v>0.3405818045139313</v>
      </c>
      <c r="E6282">
        <v>0.2308613468068381</v>
      </c>
      <c r="F6282">
        <v>0.1872237026691437</v>
      </c>
      <c r="G6282">
        <v>0.2006414345910619</v>
      </c>
      <c r="H6282">
        <v>0.1554125249385834</v>
      </c>
      <c r="I6282">
        <v>0.3094730308639273</v>
      </c>
      <c r="J6282">
        <v>0.2870532274246216</v>
      </c>
      <c r="K6282">
        <v>0.5702268119979335</v>
      </c>
      <c r="L6282">
        <v>0.2567385137081146</v>
      </c>
      <c r="M6282">
        <v>-0.2900085449219318</v>
      </c>
      <c r="N6282">
        <v>0.6400146484375</v>
      </c>
      <c r="O6282" s="2">
        <v>33778</v>
      </c>
      <c r="P6282">
        <v>0.09008502684007258</v>
      </c>
      <c r="Q6282">
        <v>0.2504967776738587</v>
      </c>
      <c r="R6282">
        <v>0.0971386758290711</v>
      </c>
      <c r="S6282">
        <v>0.06532749809851079</v>
      </c>
      <c r="T6282">
        <v>0.196968200584549</v>
      </c>
      <c r="U6282">
        <v>0.166653486868042</v>
      </c>
    </row>
    <row r="6283" spans="1:21">
      <c r="A6283" s="2">
        <v>33415</v>
      </c>
      <c r="B6283">
        <v>856</v>
      </c>
      <c r="C6283">
        <v>0.2302160813837172</v>
      </c>
      <c r="D6283">
        <v>0.2436029464006424</v>
      </c>
      <c r="E6283">
        <v>0.237808482432151</v>
      </c>
      <c r="F6283">
        <v>0.1853726804256439</v>
      </c>
      <c r="G6283">
        <v>0.2191287267656301</v>
      </c>
      <c r="H6283">
        <v>0.1549286991357803</v>
      </c>
      <c r="I6283">
        <v>0.3055108076889405</v>
      </c>
      <c r="J6283">
        <v>0.2930042743682861</v>
      </c>
      <c r="K6283">
        <v>0.5821667629270099</v>
      </c>
      <c r="L6283">
        <v>0.2574730515480042</v>
      </c>
      <c r="M6283">
        <v>0.94000244140625</v>
      </c>
      <c r="N6283">
        <v>-0.20001220703125</v>
      </c>
      <c r="O6283" s="2">
        <v>33779</v>
      </c>
      <c r="P6283">
        <v>0.08678920400934254</v>
      </c>
      <c r="Q6283">
        <v>0.1568137423912999</v>
      </c>
      <c r="R6283">
        <v>0.09858347641630139</v>
      </c>
      <c r="S6283">
        <v>0.0681394951264378</v>
      </c>
      <c r="T6283">
        <v>0.2062150703589436</v>
      </c>
      <c r="U6283">
        <v>0.1706838475386616</v>
      </c>
    </row>
    <row r="6284" spans="1:21">
      <c r="A6284" s="2">
        <v>33416</v>
      </c>
      <c r="B6284">
        <v>856</v>
      </c>
      <c r="C6284">
        <v>0.4106770695975956</v>
      </c>
      <c r="D6284">
        <v>0.3615896701812744</v>
      </c>
      <c r="E6284">
        <v>0.3688552488807084</v>
      </c>
      <c r="F6284">
        <v>0.2034581005573273</v>
      </c>
      <c r="G6284">
        <v>0.3180440103206938</v>
      </c>
      <c r="H6284">
        <v>0.2064567804336548</v>
      </c>
      <c r="I6284">
        <v>0.3277070832084185</v>
      </c>
      <c r="J6284">
        <v>0.2893452346324921</v>
      </c>
      <c r="K6284">
        <v>0.5929406345386257</v>
      </c>
      <c r="L6284">
        <v>0.2554686963558197</v>
      </c>
      <c r="M6284">
        <v>2.80999755859375</v>
      </c>
      <c r="N6284">
        <v>-0.720001220703125</v>
      </c>
      <c r="O6284" s="2">
        <v>33780</v>
      </c>
      <c r="P6284">
        <v>0.07670940622035305</v>
      </c>
      <c r="Q6284">
        <v>0.2848802639609214</v>
      </c>
      <c r="R6284">
        <v>0.1267486943369742</v>
      </c>
      <c r="S6284">
        <v>0.1297473742133017</v>
      </c>
      <c r="T6284">
        <v>0.212635828412139</v>
      </c>
      <c r="U6284">
        <v>0.1787592901354667</v>
      </c>
    </row>
    <row r="6285" spans="1:21">
      <c r="A6285" s="2">
        <v>33417</v>
      </c>
      <c r="B6285">
        <v>857</v>
      </c>
      <c r="C6285">
        <v>0.4327942048917848</v>
      </c>
      <c r="D6285">
        <v>0.3654583394527435</v>
      </c>
      <c r="E6285">
        <v>0.3202939288571559</v>
      </c>
      <c r="F6285">
        <v>0.2113232314586639</v>
      </c>
      <c r="G6285">
        <v>0.2742130131962953</v>
      </c>
      <c r="H6285">
        <v>0.1408515274524689</v>
      </c>
      <c r="I6285">
        <v>0.3193848115848604</v>
      </c>
      <c r="J6285">
        <v>0.2816353142261505</v>
      </c>
      <c r="K6285">
        <v>0.5828561005639911</v>
      </c>
      <c r="L6285">
        <v>0.2543720901012421</v>
      </c>
      <c r="M6285">
        <v>-3.239990234375</v>
      </c>
      <c r="N6285">
        <v>0.3300170898438068</v>
      </c>
      <c r="O6285" s="2">
        <v>33781</v>
      </c>
      <c r="P6285">
        <v>0.08699754344845201</v>
      </c>
      <c r="Q6285">
        <v>0.2784607960042915</v>
      </c>
      <c r="R6285">
        <v>0.1243256880102119</v>
      </c>
      <c r="S6285">
        <v>0.05385398400401686</v>
      </c>
      <c r="T6285">
        <v>0.1946377707776985</v>
      </c>
      <c r="U6285">
        <v>0.1673745466527901</v>
      </c>
    </row>
    <row r="6286" spans="1:21">
      <c r="A6286" s="2">
        <v>33420</v>
      </c>
      <c r="B6286">
        <v>857</v>
      </c>
      <c r="C6286">
        <v>0.09833890078609346</v>
      </c>
      <c r="D6286">
        <v>-0.01109344977885485</v>
      </c>
      <c r="E6286">
        <v>0.1442481163694321</v>
      </c>
      <c r="F6286">
        <v>0.007084353361278772</v>
      </c>
      <c r="G6286">
        <v>0.1522300310311699</v>
      </c>
      <c r="H6286">
        <v>0.0552767738699913</v>
      </c>
      <c r="I6286">
        <v>0.2765402620463218</v>
      </c>
      <c r="J6286">
        <v>0.2791953384876251</v>
      </c>
      <c r="K6286">
        <v>0.5663617597447995</v>
      </c>
      <c r="L6286">
        <v>0.269020140171051</v>
      </c>
      <c r="M6286">
        <v>6.760009765625</v>
      </c>
      <c r="N6286">
        <v>5.489990234375</v>
      </c>
      <c r="O6286" s="2">
        <v>33784</v>
      </c>
      <c r="P6286">
        <v>0.08208083168795599</v>
      </c>
      <c r="Q6286">
        <v>-0.09317428146681084</v>
      </c>
      <c r="R6286">
        <v>-0.07499647832667722</v>
      </c>
      <c r="S6286">
        <v>-0.02680405781796469</v>
      </c>
      <c r="T6286">
        <v>0.1971145067996691</v>
      </c>
      <c r="U6286">
        <v>0.186939308483095</v>
      </c>
    </row>
    <row r="6287" spans="1:21">
      <c r="A6287" s="2">
        <v>33421</v>
      </c>
      <c r="B6287">
        <v>857</v>
      </c>
      <c r="C6287">
        <v>0.01615048596541029</v>
      </c>
      <c r="D6287">
        <v>-0.2165690362453461</v>
      </c>
      <c r="E6287">
        <v>0.09961929750745653</v>
      </c>
      <c r="F6287">
        <v>-0.07058945298194885</v>
      </c>
      <c r="G6287">
        <v>0.1526722240584677</v>
      </c>
      <c r="H6287">
        <v>0.1341888904571533</v>
      </c>
      <c r="I6287">
        <v>0.2731284846555095</v>
      </c>
      <c r="J6287">
        <v>0.2910003066062927</v>
      </c>
      <c r="K6287">
        <v>0.552688565835185</v>
      </c>
      <c r="L6287">
        <v>0.2664206326007843</v>
      </c>
      <c r="M6287">
        <v>-0.45001220703125</v>
      </c>
      <c r="N6287">
        <v>-0.7999877929688068</v>
      </c>
      <c r="O6287" s="2">
        <v>33785</v>
      </c>
      <c r="P6287">
        <v>0.08125152549487469</v>
      </c>
      <c r="Q6287">
        <v>-0.2978205617402208</v>
      </c>
      <c r="R6287">
        <v>-0.1518409784768235</v>
      </c>
      <c r="S6287">
        <v>0.05293736496227863</v>
      </c>
      <c r="T6287">
        <v>0.209748781111418</v>
      </c>
      <c r="U6287">
        <v>0.1851691071059096</v>
      </c>
    </row>
    <row r="6288" spans="1:21">
      <c r="A6288" s="2">
        <v>33422</v>
      </c>
      <c r="B6288">
        <v>857</v>
      </c>
      <c r="C6288">
        <v>0.008075242982705145</v>
      </c>
      <c r="D6288">
        <v>-0.2058767527341843</v>
      </c>
      <c r="E6288">
        <v>0.1099096694583223</v>
      </c>
      <c r="F6288">
        <v>-0.04801872745156288</v>
      </c>
      <c r="G6288">
        <v>0.1367602726583813</v>
      </c>
      <c r="H6288">
        <v>0.07622841745615005</v>
      </c>
      <c r="I6288">
        <v>0.2749048371341711</v>
      </c>
      <c r="J6288">
        <v>0.2966783344745636</v>
      </c>
      <c r="K6288">
        <v>0.5505891376023389</v>
      </c>
      <c r="L6288">
        <v>0.2840261459350586</v>
      </c>
      <c r="M6288">
        <v>-4.1400146484375</v>
      </c>
      <c r="N6288">
        <v>4.739990234375</v>
      </c>
      <c r="O6288" s="2">
        <v>33786</v>
      </c>
      <c r="P6288">
        <v>0.105938498735866</v>
      </c>
      <c r="Q6288">
        <v>-0.3118152514700503</v>
      </c>
      <c r="R6288">
        <v>-0.1539572261874289</v>
      </c>
      <c r="S6288">
        <v>-0.02971008127971597</v>
      </c>
      <c r="T6288">
        <v>0.1907398357386976</v>
      </c>
      <c r="U6288">
        <v>0.1780876471991926</v>
      </c>
    </row>
    <row r="6289" spans="1:21">
      <c r="A6289" s="2">
        <v>33424</v>
      </c>
      <c r="B6289">
        <v>857</v>
      </c>
      <c r="C6289">
        <v>0.1413948996425574</v>
      </c>
      <c r="D6289">
        <v>0.02023437060415745</v>
      </c>
      <c r="E6289">
        <v>0.138835897286129</v>
      </c>
      <c r="F6289">
        <v>-0.01659913919866085</v>
      </c>
      <c r="G6289">
        <v>0.1863117170408064</v>
      </c>
      <c r="H6289">
        <v>0.09697942435741425</v>
      </c>
      <c r="I6289">
        <v>0.2805639988760217</v>
      </c>
      <c r="J6289">
        <v>0.2893374562263489</v>
      </c>
      <c r="K6289">
        <v>0.5605270104590485</v>
      </c>
      <c r="L6289">
        <v>0.2760244607925415</v>
      </c>
      <c r="M6289">
        <v>0.75</v>
      </c>
      <c r="N6289">
        <v>-1.110015869140625</v>
      </c>
      <c r="O6289" s="2">
        <v>33787</v>
      </c>
      <c r="P6289">
        <v>0.100753859586993</v>
      </c>
      <c r="Q6289">
        <v>-0.08051948898283556</v>
      </c>
      <c r="R6289">
        <v>-0.1173529987856539</v>
      </c>
      <c r="S6289">
        <v>-0.003774435229578765</v>
      </c>
      <c r="T6289">
        <v>0.1885835966393559</v>
      </c>
      <c r="U6289">
        <v>0.1752706012055485</v>
      </c>
    </row>
    <row r="6290" spans="1:21">
      <c r="A6290" s="2">
        <v>33427</v>
      </c>
      <c r="B6290">
        <v>857</v>
      </c>
      <c r="C6290">
        <v>0.1460683498427064</v>
      </c>
      <c r="D6290">
        <v>0.0001411944685969502</v>
      </c>
      <c r="E6290">
        <v>0.1224799043575862</v>
      </c>
      <c r="F6290">
        <v>-0.002275033388286829</v>
      </c>
      <c r="G6290">
        <v>0.1450837690648173</v>
      </c>
      <c r="H6290">
        <v>0.04437704384326935</v>
      </c>
      <c r="I6290">
        <v>0.2654410151218923</v>
      </c>
      <c r="J6290">
        <v>0.2762772738933563</v>
      </c>
      <c r="K6290">
        <v>0.5720516111461412</v>
      </c>
      <c r="L6290">
        <v>0.2987861931324005</v>
      </c>
      <c r="M6290">
        <v>3.860015869140682</v>
      </c>
      <c r="N6290">
        <v>2.07000732421875</v>
      </c>
      <c r="O6290" s="2">
        <v>33791</v>
      </c>
      <c r="P6290">
        <v>0.09498860576964208</v>
      </c>
      <c r="Q6290">
        <v>-0.09484741130104513</v>
      </c>
      <c r="R6290">
        <v>-0.09726363915792891</v>
      </c>
      <c r="S6290">
        <v>-0.05061156192637273</v>
      </c>
      <c r="T6290">
        <v>0.1812886681237142</v>
      </c>
      <c r="U6290">
        <v>0.2037975873627584</v>
      </c>
    </row>
    <row r="6291" spans="1:21">
      <c r="A6291" s="2">
        <v>33428</v>
      </c>
      <c r="B6291">
        <v>857</v>
      </c>
      <c r="C6291">
        <v>0.008075242982705145</v>
      </c>
      <c r="D6291">
        <v>-0.264866441488266</v>
      </c>
      <c r="E6291">
        <v>0.04721357640643934</v>
      </c>
      <c r="F6291">
        <v>-0.128711611032486</v>
      </c>
      <c r="G6291">
        <v>0.1749800231079183</v>
      </c>
      <c r="H6291">
        <v>0.08367924392223358</v>
      </c>
      <c r="I6291">
        <v>0.2594307432349733</v>
      </c>
      <c r="J6291">
        <v>0.2440143227577209</v>
      </c>
      <c r="K6291">
        <v>0.5574424834079239</v>
      </c>
      <c r="L6291">
        <v>0.2871363461017609</v>
      </c>
      <c r="M6291">
        <v>-1.830017089843807</v>
      </c>
      <c r="N6291">
        <v>-4.67999267578125</v>
      </c>
      <c r="O6291" s="2">
        <v>33792</v>
      </c>
      <c r="P6291">
        <v>0.08787328068318612</v>
      </c>
      <c r="Q6291">
        <v>-0.3527397221714521</v>
      </c>
      <c r="R6291">
        <v>-0.2165848917156721</v>
      </c>
      <c r="S6291">
        <v>-0.004194036760952535</v>
      </c>
      <c r="T6291">
        <v>0.1561410420745348</v>
      </c>
      <c r="U6291">
        <v>0.1992630654185747</v>
      </c>
    </row>
    <row r="6292" spans="1:21">
      <c r="A6292" s="2">
        <v>33429</v>
      </c>
      <c r="B6292">
        <v>857</v>
      </c>
      <c r="C6292">
        <v>0</v>
      </c>
      <c r="D6292">
        <v>-0.3307464420795441</v>
      </c>
      <c r="E6292">
        <v>0.01726343905559027</v>
      </c>
      <c r="F6292">
        <v>-0.1711432635784149</v>
      </c>
      <c r="G6292">
        <v>0.1765598257259859</v>
      </c>
      <c r="H6292">
        <v>0.1383700668811798</v>
      </c>
      <c r="I6292">
        <v>0.2620202218314018</v>
      </c>
      <c r="J6292">
        <v>0.2393648028373718</v>
      </c>
      <c r="K6292">
        <v>0.5573659140078405</v>
      </c>
      <c r="L6292">
        <v>0.2606463730335236</v>
      </c>
      <c r="M6292">
        <v>-0.3699951171875</v>
      </c>
      <c r="N6292">
        <v>1.1199951171875</v>
      </c>
      <c r="O6292" s="2">
        <v>33793</v>
      </c>
      <c r="P6292">
        <v>0.09192529260294302</v>
      </c>
      <c r="Q6292">
        <v>-0.4226717346824871</v>
      </c>
      <c r="R6292">
        <v>-0.2630685561813579</v>
      </c>
      <c r="S6292">
        <v>0.04644477427823679</v>
      </c>
      <c r="T6292">
        <v>0.1474395102344288</v>
      </c>
      <c r="U6292">
        <v>0.1687210804305805</v>
      </c>
    </row>
    <row r="6293" spans="1:21">
      <c r="A6293" s="2">
        <v>33430</v>
      </c>
      <c r="B6293">
        <v>857</v>
      </c>
      <c r="C6293">
        <v>0.01622981664918961</v>
      </c>
      <c r="D6293">
        <v>-0.2509273290634155</v>
      </c>
      <c r="E6293">
        <v>0.1885887338744234</v>
      </c>
      <c r="F6293">
        <v>0.3277758955955505</v>
      </c>
      <c r="G6293">
        <v>0.1867617664672124</v>
      </c>
      <c r="H6293">
        <v>0.1996441185474396</v>
      </c>
      <c r="I6293">
        <v>0.2651916572991529</v>
      </c>
      <c r="J6293">
        <v>0.2701761722564697</v>
      </c>
      <c r="K6293">
        <v>0.5738371062846288</v>
      </c>
      <c r="L6293">
        <v>0.2869484722614288</v>
      </c>
      <c r="M6293">
        <v>1.230010986328125</v>
      </c>
      <c r="N6293">
        <v>3.95001220703125</v>
      </c>
      <c r="O6293" s="2">
        <v>33794</v>
      </c>
      <c r="P6293">
        <v>0.09884078214438752</v>
      </c>
      <c r="Q6293">
        <v>-0.349768111207803</v>
      </c>
      <c r="R6293">
        <v>0.228935113451163</v>
      </c>
      <c r="S6293">
        <v>0.1008033364030521</v>
      </c>
      <c r="T6293">
        <v>0.1713353901120822</v>
      </c>
      <c r="U6293">
        <v>0.1881076901170413</v>
      </c>
    </row>
    <row r="6294" spans="1:21">
      <c r="A6294" s="2">
        <v>33431</v>
      </c>
      <c r="B6294">
        <v>859</v>
      </c>
      <c r="C6294">
        <v>0.01884223362631201</v>
      </c>
      <c r="D6294">
        <v>-0.2522203028202057</v>
      </c>
      <c r="E6294">
        <v>0.1210002289416149</v>
      </c>
      <c r="F6294">
        <v>-0.02829243801534176</v>
      </c>
      <c r="G6294">
        <v>0.1605031618773891</v>
      </c>
      <c r="H6294">
        <v>0.09446318447589874</v>
      </c>
      <c r="I6294">
        <v>0.2668555962345644</v>
      </c>
      <c r="J6294">
        <v>0.2502709329128265</v>
      </c>
      <c r="K6294">
        <v>0.5584637304915379</v>
      </c>
      <c r="L6294">
        <v>0.2499180436134338</v>
      </c>
      <c r="M6294">
        <v>3.279998779296875</v>
      </c>
      <c r="N6294">
        <v>0.389984130859375</v>
      </c>
      <c r="O6294" s="2">
        <v>33795</v>
      </c>
      <c r="P6294">
        <v>0.0903878898545365</v>
      </c>
      <c r="Q6294">
        <v>-0.3426081926747422</v>
      </c>
      <c r="R6294">
        <v>-0.1186803278698783</v>
      </c>
      <c r="S6294">
        <v>0.004075294621362247</v>
      </c>
      <c r="T6294">
        <v>0.15988304305829</v>
      </c>
      <c r="U6294">
        <v>0.1595301537588973</v>
      </c>
    </row>
    <row r="6295" spans="1:21">
      <c r="A6295" s="2">
        <v>33434</v>
      </c>
      <c r="B6295">
        <v>859</v>
      </c>
      <c r="C6295">
        <v>0.06552745259689374</v>
      </c>
      <c r="D6295">
        <v>-0.09210828691720963</v>
      </c>
      <c r="E6295">
        <v>0.07785190926562098</v>
      </c>
      <c r="F6295">
        <v>-0.08092813938856125</v>
      </c>
      <c r="G6295">
        <v>0.1940600289765794</v>
      </c>
      <c r="H6295">
        <v>0.1528987884521484</v>
      </c>
      <c r="I6295">
        <v>0.2774215389087015</v>
      </c>
      <c r="J6295">
        <v>0.2841252088546753</v>
      </c>
      <c r="K6295">
        <v>0.5619536815875292</v>
      </c>
      <c r="L6295">
        <v>0.2495607286691666</v>
      </c>
      <c r="M6295">
        <v>2.1400146484375</v>
      </c>
      <c r="N6295">
        <v>0.25</v>
      </c>
      <c r="O6295" s="2">
        <v>33798</v>
      </c>
      <c r="P6295">
        <v>0.0849394053833008</v>
      </c>
      <c r="Q6295">
        <v>-0.1770476923005104</v>
      </c>
      <c r="R6295">
        <v>-0.1658675447718621</v>
      </c>
      <c r="S6295">
        <v>0.06795938306884763</v>
      </c>
      <c r="T6295">
        <v>0.1991858034713745</v>
      </c>
      <c r="U6295">
        <v>0.1646213232858658</v>
      </c>
    </row>
    <row r="6296" spans="1:21">
      <c r="A6296" s="2">
        <v>33435</v>
      </c>
      <c r="B6296">
        <v>860</v>
      </c>
      <c r="C6296">
        <v>0.06717892730026759</v>
      </c>
      <c r="D6296">
        <v>-0.07305043935775757</v>
      </c>
      <c r="E6296">
        <v>0.06216421050979924</v>
      </c>
      <c r="F6296">
        <v>-0.08803591877222061</v>
      </c>
      <c r="G6296">
        <v>0.1709856505128398</v>
      </c>
      <c r="H6296">
        <v>0.1236203089356422</v>
      </c>
      <c r="I6296">
        <v>0.2680189877679964</v>
      </c>
      <c r="J6296">
        <v>0.2647594213485718</v>
      </c>
      <c r="K6296">
        <v>0.5629170030708905</v>
      </c>
      <c r="L6296">
        <v>0.2622452974319458</v>
      </c>
      <c r="M6296">
        <v>-0.850006103515625</v>
      </c>
      <c r="N6296">
        <v>2.809997558593807</v>
      </c>
      <c r="O6296" s="2">
        <v>33799</v>
      </c>
      <c r="P6296">
        <v>0.09472134853874548</v>
      </c>
      <c r="Q6296">
        <v>-0.167771787896503</v>
      </c>
      <c r="R6296">
        <v>-0.1827572673109661</v>
      </c>
      <c r="S6296">
        <v>0.02889896039689677</v>
      </c>
      <c r="T6296">
        <v>0.1700380728098263</v>
      </c>
      <c r="U6296">
        <v>0.1675239488932003</v>
      </c>
    </row>
    <row r="6297" spans="1:21">
      <c r="A6297" s="2">
        <v>33436</v>
      </c>
      <c r="B6297">
        <v>860</v>
      </c>
      <c r="C6297">
        <v>0.01622981664918961</v>
      </c>
      <c r="D6297">
        <v>-0.1576928347349167</v>
      </c>
      <c r="E6297">
        <v>0.1102767973187954</v>
      </c>
      <c r="F6297">
        <v>0.01331436447799206</v>
      </c>
      <c r="G6297">
        <v>0.2234909490422337</v>
      </c>
      <c r="H6297">
        <v>0.2267126142978668</v>
      </c>
      <c r="I6297">
        <v>0.2798491767655434</v>
      </c>
      <c r="J6297">
        <v>0.2724095582962036</v>
      </c>
      <c r="K6297">
        <v>0.5550041936810847</v>
      </c>
      <c r="L6297">
        <v>0.2580123543739319</v>
      </c>
      <c r="M6297">
        <v>-0.3600158691405682</v>
      </c>
      <c r="N6297">
        <v>-0.5799865722656818</v>
      </c>
      <c r="O6297" s="2">
        <v>33800</v>
      </c>
      <c r="P6297">
        <v>0.09423373240443556</v>
      </c>
      <c r="Q6297">
        <v>-0.2519265671393522</v>
      </c>
      <c r="R6297">
        <v>-0.0809193679264435</v>
      </c>
      <c r="S6297">
        <v>0.1324788818934313</v>
      </c>
      <c r="T6297">
        <v>0.1781758258917681</v>
      </c>
      <c r="U6297">
        <v>0.1637786219694963</v>
      </c>
    </row>
    <row r="6298" spans="1:21">
      <c r="A6298" s="2">
        <v>33437</v>
      </c>
      <c r="B6298">
        <v>860</v>
      </c>
      <c r="C6298">
        <v>0.1045286814642212</v>
      </c>
      <c r="D6298">
        <v>-0.06330560147762299</v>
      </c>
      <c r="E6298">
        <v>0.1694017063630769</v>
      </c>
      <c r="F6298">
        <v>0.03639699146151543</v>
      </c>
      <c r="G6298">
        <v>0.2214509824307724</v>
      </c>
      <c r="H6298">
        <v>0.1684668660163879</v>
      </c>
      <c r="I6298">
        <v>0.2827640581055341</v>
      </c>
      <c r="J6298">
        <v>0.2734019160270691</v>
      </c>
      <c r="K6298">
        <v>0.5652146413610131</v>
      </c>
      <c r="L6298">
        <v>0.261657178401947</v>
      </c>
      <c r="M6298">
        <v>4.190002441406193</v>
      </c>
      <c r="N6298">
        <v>0.44000244140625</v>
      </c>
      <c r="O6298" s="2">
        <v>33801</v>
      </c>
      <c r="P6298">
        <v>0.08347825164216993</v>
      </c>
      <c r="Q6298">
        <v>-0.1467838531197929</v>
      </c>
      <c r="R6298">
        <v>-0.04708126018065451</v>
      </c>
      <c r="S6298">
        <v>0.08498861437421801</v>
      </c>
      <c r="T6298">
        <v>0.1899236643848992</v>
      </c>
      <c r="U6298">
        <v>0.1781789267597771</v>
      </c>
    </row>
    <row r="6299" spans="1:21">
      <c r="A6299" s="2">
        <v>33438</v>
      </c>
      <c r="B6299">
        <v>860</v>
      </c>
      <c r="C6299">
        <v>0.08075242982705146</v>
      </c>
      <c r="D6299">
        <v>-0.1275198012590408</v>
      </c>
      <c r="E6299">
        <v>0.1256966400664812</v>
      </c>
      <c r="F6299">
        <v>-0.01582316681742668</v>
      </c>
      <c r="G6299">
        <v>0.2092422775281416</v>
      </c>
      <c r="H6299">
        <v>0.162600189447403</v>
      </c>
      <c r="I6299">
        <v>0.2864402999016122</v>
      </c>
      <c r="J6299">
        <v>0.2702014446258545</v>
      </c>
      <c r="K6299">
        <v>0.5567603146416877</v>
      </c>
      <c r="L6299">
        <v>0.2513130903244019</v>
      </c>
      <c r="M6299">
        <v>-1.149993896484375</v>
      </c>
      <c r="N6299">
        <v>-1.920013427734375</v>
      </c>
      <c r="O6299" s="2">
        <v>33802</v>
      </c>
      <c r="P6299">
        <v>0.08172399613951287</v>
      </c>
      <c r="Q6299">
        <v>-0.2092437973985537</v>
      </c>
      <c r="R6299">
        <v>-0.09754716295693955</v>
      </c>
      <c r="S6299">
        <v>0.08087619330789009</v>
      </c>
      <c r="T6299">
        <v>0.1884774484863416</v>
      </c>
      <c r="U6299">
        <v>0.169589094184889</v>
      </c>
    </row>
    <row r="6300" spans="1:21">
      <c r="A6300" s="2">
        <v>33441</v>
      </c>
      <c r="B6300">
        <v>860</v>
      </c>
      <c r="C6300">
        <v>0.1031142064731591</v>
      </c>
      <c r="D6300">
        <v>-0.02800152264535427</v>
      </c>
      <c r="E6300">
        <v>0.1407488949936382</v>
      </c>
      <c r="F6300">
        <v>0.05203882977366447</v>
      </c>
      <c r="G6300">
        <v>0.2099053373298861</v>
      </c>
      <c r="H6300">
        <v>0.237309530377388</v>
      </c>
      <c r="I6300">
        <v>0.2917087975264408</v>
      </c>
      <c r="J6300">
        <v>0.2717389762401581</v>
      </c>
      <c r="K6300">
        <v>0.576523839941088</v>
      </c>
      <c r="L6300">
        <v>0.2613623440265656</v>
      </c>
      <c r="M6300">
        <v>-1.339996337890625</v>
      </c>
      <c r="N6300">
        <v>-1.8699951171875</v>
      </c>
      <c r="O6300" s="2">
        <v>33805</v>
      </c>
      <c r="P6300">
        <v>0.0806257697542494</v>
      </c>
      <c r="Q6300">
        <v>-0.1086272923996037</v>
      </c>
      <c r="R6300">
        <v>-0.02858693998058492</v>
      </c>
      <c r="S6300">
        <v>0.1566837606231386</v>
      </c>
      <c r="T6300">
        <v>0.1911132064859087</v>
      </c>
      <c r="U6300">
        <v>0.1807365742723162</v>
      </c>
    </row>
    <row r="6301" spans="1:21">
      <c r="A6301" s="2">
        <v>33442</v>
      </c>
      <c r="B6301">
        <v>860</v>
      </c>
      <c r="C6301">
        <v>0.08969203832187421</v>
      </c>
      <c r="D6301">
        <v>-0.04689218103885651</v>
      </c>
      <c r="E6301">
        <v>0.1419590595489265</v>
      </c>
      <c r="F6301">
        <v>0.173057958483696</v>
      </c>
      <c r="G6301">
        <v>0.1915743859037199</v>
      </c>
      <c r="H6301">
        <v>0.2332797944545746</v>
      </c>
      <c r="I6301">
        <v>0.2832101812743265</v>
      </c>
      <c r="J6301">
        <v>0.2747384309768677</v>
      </c>
      <c r="K6301">
        <v>0.5545960904328064</v>
      </c>
      <c r="L6301">
        <v>0.2620595991611481</v>
      </c>
      <c r="M6301">
        <v>-3.459991455078125</v>
      </c>
      <c r="N6301">
        <v>0.010009765625</v>
      </c>
      <c r="O6301" s="2">
        <v>33806</v>
      </c>
      <c r="P6301">
        <v>0.09050654979334971</v>
      </c>
      <c r="Q6301">
        <v>-0.1373987308322062</v>
      </c>
      <c r="R6301">
        <v>0.08255140869034627</v>
      </c>
      <c r="S6301">
        <v>0.1427732446612249</v>
      </c>
      <c r="T6301">
        <v>0.184231881183518</v>
      </c>
      <c r="U6301">
        <v>0.1715530493677984</v>
      </c>
    </row>
    <row r="6302" spans="1:21">
      <c r="A6302" s="2">
        <v>33443</v>
      </c>
      <c r="B6302">
        <v>861</v>
      </c>
      <c r="C6302">
        <v>0.115510339268262</v>
      </c>
      <c r="D6302">
        <v>-0.01486236415803432</v>
      </c>
      <c r="E6302">
        <v>0.09782069335770296</v>
      </c>
      <c r="F6302">
        <v>-0.009016442112624645</v>
      </c>
      <c r="G6302">
        <v>0.1286942857769295</v>
      </c>
      <c r="H6302">
        <v>0.06456731259822845</v>
      </c>
      <c r="I6302">
        <v>0.2647412532911858</v>
      </c>
      <c r="J6302">
        <v>0.249136671423912</v>
      </c>
      <c r="K6302">
        <v>0.5412566645339132</v>
      </c>
      <c r="L6302">
        <v>0.2548717856407166</v>
      </c>
      <c r="M6302">
        <v>-0.779998779296875</v>
      </c>
      <c r="N6302">
        <v>-2.830017089843693</v>
      </c>
      <c r="O6302" s="2">
        <v>33807</v>
      </c>
      <c r="P6302">
        <v>0.08527883155013249</v>
      </c>
      <c r="Q6302">
        <v>-0.1001411957081668</v>
      </c>
      <c r="R6302">
        <v>-0.09429527366275714</v>
      </c>
      <c r="S6302">
        <v>-0.02071151895190404</v>
      </c>
      <c r="T6302">
        <v>0.1638578398737796</v>
      </c>
      <c r="U6302">
        <v>0.1695929540905841</v>
      </c>
    </row>
    <row r="6303" spans="1:21">
      <c r="A6303" s="2">
        <v>33444</v>
      </c>
      <c r="B6303">
        <v>861</v>
      </c>
      <c r="C6303">
        <v>0.05855443017114745</v>
      </c>
      <c r="D6303">
        <v>-0.02309464290738106</v>
      </c>
      <c r="E6303">
        <v>0.0537726337218092</v>
      </c>
      <c r="F6303">
        <v>-0.06306150555610657</v>
      </c>
      <c r="G6303">
        <v>0.102990876044708</v>
      </c>
      <c r="H6303">
        <v>0.03059263899922371</v>
      </c>
      <c r="I6303">
        <v>0.2574237361553424</v>
      </c>
      <c r="J6303">
        <v>0.2431564480066299</v>
      </c>
      <c r="K6303">
        <v>0.5261119975255469</v>
      </c>
      <c r="L6303">
        <v>0.2424855977296829</v>
      </c>
      <c r="M6303">
        <v>2.319976806640625</v>
      </c>
      <c r="N6303">
        <v>1.149993896484318</v>
      </c>
      <c r="O6303" s="2">
        <v>33808</v>
      </c>
      <c r="P6303">
        <v>0.08168835524781626</v>
      </c>
      <c r="Q6303">
        <v>-0.1047829981551973</v>
      </c>
      <c r="R6303">
        <v>-0.1447498608039228</v>
      </c>
      <c r="S6303">
        <v>-0.05109571624859255</v>
      </c>
      <c r="T6303">
        <v>0.1614680927588137</v>
      </c>
      <c r="U6303">
        <v>0.1607972424818667</v>
      </c>
    </row>
    <row r="6304" spans="1:21">
      <c r="A6304" s="2">
        <v>33445</v>
      </c>
      <c r="B6304">
        <v>861</v>
      </c>
      <c r="C6304">
        <v>0.03185149461987487</v>
      </c>
      <c r="D6304">
        <v>-0.06758440285921097</v>
      </c>
      <c r="E6304">
        <v>0.09403336267970931</v>
      </c>
      <c r="F6304">
        <v>-0.03931119292974472</v>
      </c>
      <c r="G6304">
        <v>0.1169583698797367</v>
      </c>
      <c r="H6304">
        <v>0.03508025780320168</v>
      </c>
      <c r="I6304">
        <v>0.2618016424372087</v>
      </c>
      <c r="J6304">
        <v>0.2456742823123932</v>
      </c>
      <c r="K6304">
        <v>0.5305309275490546</v>
      </c>
      <c r="L6304">
        <v>0.2446535229682922</v>
      </c>
      <c r="M6304">
        <v>-0.02999877929681816</v>
      </c>
      <c r="N6304">
        <v>-0.47998046875</v>
      </c>
      <c r="O6304" s="2">
        <v>33809</v>
      </c>
      <c r="P6304">
        <v>0.08051351696488318</v>
      </c>
      <c r="Q6304">
        <v>-0.1480979198240941</v>
      </c>
      <c r="R6304">
        <v>-0.1198247098946279</v>
      </c>
      <c r="S6304">
        <v>-0.04543325916168151</v>
      </c>
      <c r="T6304">
        <v>0.16516076534751</v>
      </c>
      <c r="U6304">
        <v>0.1641400060034091</v>
      </c>
    </row>
    <row r="6305" spans="1:21">
      <c r="A6305" s="2">
        <v>33448</v>
      </c>
      <c r="B6305">
        <v>861</v>
      </c>
      <c r="C6305">
        <v>0.2597459749698567</v>
      </c>
      <c r="D6305">
        <v>0.1356798410415649</v>
      </c>
      <c r="E6305">
        <v>0.1720508848232651</v>
      </c>
      <c r="F6305">
        <v>-0.005118416156619787</v>
      </c>
      <c r="G6305">
        <v>0.2033061108089151</v>
      </c>
      <c r="H6305">
        <v>0.08185769617557526</v>
      </c>
      <c r="I6305">
        <v>0.2801531965574633</v>
      </c>
      <c r="J6305">
        <v>0.2511791288852692</v>
      </c>
      <c r="K6305">
        <v>0.534175440547031</v>
      </c>
      <c r="L6305">
        <v>0.2390405386686325</v>
      </c>
      <c r="M6305">
        <v>2.220001220703068</v>
      </c>
      <c r="N6305">
        <v>-0.05999755859375</v>
      </c>
      <c r="O6305" s="2">
        <v>33812</v>
      </c>
      <c r="P6305">
        <v>0.07409634634134332</v>
      </c>
      <c r="Q6305">
        <v>0.06158349470022162</v>
      </c>
      <c r="R6305">
        <v>-0.07921476249796311</v>
      </c>
      <c r="S6305">
        <v>0.007761349834231934</v>
      </c>
      <c r="T6305">
        <v>0.1770827825439258</v>
      </c>
      <c r="U6305">
        <v>0.1649441923272892</v>
      </c>
    </row>
    <row r="6306" spans="1:21">
      <c r="A6306" s="2">
        <v>33449</v>
      </c>
      <c r="B6306">
        <v>863</v>
      </c>
      <c r="C6306">
        <v>0.2072645698894321</v>
      </c>
      <c r="D6306">
        <v>-0.007881099358201027</v>
      </c>
      <c r="E6306">
        <v>0.1677429394568623</v>
      </c>
      <c r="F6306">
        <v>-0.01970924250781536</v>
      </c>
      <c r="G6306">
        <v>0.1906454993237066</v>
      </c>
      <c r="H6306">
        <v>0.1185920611023903</v>
      </c>
      <c r="I6306">
        <v>0.2655547490510793</v>
      </c>
      <c r="J6306">
        <v>0.2521436214447021</v>
      </c>
      <c r="K6306">
        <v>0.5429912607733868</v>
      </c>
      <c r="L6306">
        <v>0.2660525739192963</v>
      </c>
      <c r="M6306">
        <v>3.540008544921932</v>
      </c>
      <c r="N6306">
        <v>5.97998046875</v>
      </c>
      <c r="O6306" s="2">
        <v>33813</v>
      </c>
      <c r="P6306">
        <v>0.0797279122232728</v>
      </c>
      <c r="Q6306">
        <v>-0.08760901158147383</v>
      </c>
      <c r="R6306">
        <v>-0.09943715473108816</v>
      </c>
      <c r="S6306">
        <v>0.03886414887911749</v>
      </c>
      <c r="T6306">
        <v>0.1724157092214293</v>
      </c>
      <c r="U6306">
        <v>0.1863246616960235</v>
      </c>
    </row>
    <row r="6307" spans="1:21">
      <c r="A6307" s="2">
        <v>33450</v>
      </c>
      <c r="B6307">
        <v>864</v>
      </c>
      <c r="C6307">
        <v>0.2516707319871516</v>
      </c>
      <c r="D6307">
        <v>-0.01172199379652739</v>
      </c>
      <c r="E6307">
        <v>0.195932491787225</v>
      </c>
      <c r="F6307">
        <v>-0.01682811416685581</v>
      </c>
      <c r="G6307">
        <v>0.1776542047133755</v>
      </c>
      <c r="H6307">
        <v>0.05773133039474487</v>
      </c>
      <c r="I6307">
        <v>0.2721142242554727</v>
      </c>
      <c r="J6307">
        <v>0.2560622692108154</v>
      </c>
      <c r="K6307">
        <v>0.5507212453140525</v>
      </c>
      <c r="L6307">
        <v>0.2637227177619934</v>
      </c>
      <c r="M6307">
        <v>1.119995117187443</v>
      </c>
      <c r="N6307">
        <v>4.71002197265625</v>
      </c>
      <c r="O6307" s="2">
        <v>33814</v>
      </c>
      <c r="P6307">
        <v>0.08875483779278759</v>
      </c>
      <c r="Q6307">
        <v>-0.100476831589315</v>
      </c>
      <c r="R6307">
        <v>-0.1055829519596434</v>
      </c>
      <c r="S6307">
        <v>-0.03102350739804272</v>
      </c>
      <c r="T6307">
        <v>0.1673074314180278</v>
      </c>
      <c r="U6307">
        <v>0.1749678799692058</v>
      </c>
    </row>
    <row r="6308" spans="1:21">
      <c r="A6308" s="2">
        <v>33451</v>
      </c>
      <c r="B6308">
        <v>863</v>
      </c>
      <c r="C6308">
        <v>0.397739081829858</v>
      </c>
      <c r="D6308">
        <v>0.2534841597080231</v>
      </c>
      <c r="E6308">
        <v>0.2626506233834074</v>
      </c>
      <c r="F6308">
        <v>0.08151448518037796</v>
      </c>
      <c r="G6308">
        <v>0.2219147928505877</v>
      </c>
      <c r="H6308">
        <v>0.08413050323724747</v>
      </c>
      <c r="I6308">
        <v>0.2737913005474447</v>
      </c>
      <c r="J6308">
        <v>0.2592021226882935</v>
      </c>
      <c r="K6308">
        <v>0.5561476929448839</v>
      </c>
      <c r="L6308">
        <v>0.2685700654983521</v>
      </c>
      <c r="M6308">
        <v>-0.69000244140625</v>
      </c>
      <c r="N6308">
        <v>1.69000244140625</v>
      </c>
      <c r="O6308" s="2">
        <v>33815</v>
      </c>
      <c r="P6308">
        <v>0.09506101150731538</v>
      </c>
      <c r="Q6308">
        <v>0.1584231482007077</v>
      </c>
      <c r="R6308">
        <v>-0.01354652632693742</v>
      </c>
      <c r="S6308">
        <v>-0.01093050827006792</v>
      </c>
      <c r="T6308">
        <v>0.1641411111809781</v>
      </c>
      <c r="U6308">
        <v>0.1735090539910367</v>
      </c>
    </row>
    <row r="6309" spans="1:21">
      <c r="A6309" s="2">
        <v>33452</v>
      </c>
      <c r="B6309">
        <v>863</v>
      </c>
      <c r="C6309">
        <v>0.5170800497361974</v>
      </c>
      <c r="D6309">
        <v>0.3661849498748779</v>
      </c>
      <c r="E6309">
        <v>0.3388558199116363</v>
      </c>
      <c r="F6309">
        <v>0.103795662522316</v>
      </c>
      <c r="G6309">
        <v>0.2807210195262994</v>
      </c>
      <c r="H6309">
        <v>0.1523868143558502</v>
      </c>
      <c r="I6309">
        <v>0.2960955340092418</v>
      </c>
      <c r="J6309">
        <v>0.2780669629573822</v>
      </c>
      <c r="K6309">
        <v>0.5641067399101657</v>
      </c>
      <c r="L6309">
        <v>0.2772024869918823</v>
      </c>
      <c r="M6309">
        <v>0.05999755859380684</v>
      </c>
      <c r="N6309">
        <v>0.28997802734375</v>
      </c>
      <c r="O6309" s="2">
        <v>33816</v>
      </c>
      <c r="P6309">
        <v>0.09564026933154368</v>
      </c>
      <c r="Q6309">
        <v>0.2705446805433342</v>
      </c>
      <c r="R6309">
        <v>0.008155393190772298</v>
      </c>
      <c r="S6309">
        <v>0.05674654502430654</v>
      </c>
      <c r="T6309">
        <v>0.1824266936258385</v>
      </c>
      <c r="U6309">
        <v>0.1815622176603386</v>
      </c>
    </row>
    <row r="6310" spans="1:21">
      <c r="A6310" s="2">
        <v>33455</v>
      </c>
      <c r="B6310">
        <v>863</v>
      </c>
      <c r="C6310">
        <v>0.3925231928671906</v>
      </c>
      <c r="D6310">
        <v>0.3249784409999847</v>
      </c>
      <c r="E6310">
        <v>0.2698685006156284</v>
      </c>
      <c r="F6310">
        <v>0.115301288664341</v>
      </c>
      <c r="G6310">
        <v>0.22195695789491</v>
      </c>
      <c r="H6310">
        <v>0.09647540003061295</v>
      </c>
      <c r="I6310">
        <v>0.2908806856879237</v>
      </c>
      <c r="J6310">
        <v>0.2861617803573608</v>
      </c>
      <c r="K6310">
        <v>0.5359909611274363</v>
      </c>
      <c r="L6310">
        <v>0.259119987487793</v>
      </c>
      <c r="M6310">
        <v>-2.119995117187557</v>
      </c>
      <c r="N6310">
        <v>0.8800048828125</v>
      </c>
      <c r="O6310" s="2">
        <v>33819</v>
      </c>
      <c r="P6310">
        <v>0.1039578222435469</v>
      </c>
      <c r="Q6310">
        <v>0.2210206187564379</v>
      </c>
      <c r="R6310">
        <v>0.01134346642079409</v>
      </c>
      <c r="S6310">
        <v>-0.007482422212933937</v>
      </c>
      <c r="T6310">
        <v>0.182203958113814</v>
      </c>
      <c r="U6310">
        <v>0.1551621652442461</v>
      </c>
    </row>
    <row r="6311" spans="1:21">
      <c r="A6311" s="2">
        <v>33456</v>
      </c>
      <c r="B6311">
        <v>863</v>
      </c>
      <c r="C6311">
        <v>0.382013626790299</v>
      </c>
      <c r="D6311">
        <v>0.1946705132722855</v>
      </c>
      <c r="E6311">
        <v>0.3203614879108454</v>
      </c>
      <c r="F6311">
        <v>0.1290014237165451</v>
      </c>
      <c r="G6311">
        <v>0.2956764454909463</v>
      </c>
      <c r="H6311">
        <v>0.1930939555168152</v>
      </c>
      <c r="I6311">
        <v>0.3000737136806537</v>
      </c>
      <c r="J6311">
        <v>0.2854796051979065</v>
      </c>
      <c r="K6311">
        <v>0.5508314573469062</v>
      </c>
      <c r="L6311">
        <v>0.2598243653774261</v>
      </c>
      <c r="M6311">
        <v>5.55999755859375</v>
      </c>
      <c r="N6311">
        <v>-0.730010986328125</v>
      </c>
      <c r="O6311" s="2">
        <v>33820</v>
      </c>
      <c r="P6311">
        <v>0.08637548168585907</v>
      </c>
      <c r="Q6311">
        <v>0.1082950315864264</v>
      </c>
      <c r="R6311">
        <v>0.04262594203068604</v>
      </c>
      <c r="S6311">
        <v>0.1067184738309561</v>
      </c>
      <c r="T6311">
        <v>0.1991041235120474</v>
      </c>
      <c r="U6311">
        <v>0.1734488836915671</v>
      </c>
    </row>
    <row r="6312" spans="1:21">
      <c r="A6312" s="2">
        <v>33457</v>
      </c>
      <c r="B6312">
        <v>864</v>
      </c>
      <c r="C6312">
        <v>0.2748749313157026</v>
      </c>
      <c r="D6312">
        <v>0.1992095708847046</v>
      </c>
      <c r="E6312">
        <v>0.1821082731016785</v>
      </c>
      <c r="F6312">
        <v>0.03964171558618546</v>
      </c>
      <c r="G6312">
        <v>0.1942323489489557</v>
      </c>
      <c r="H6312">
        <v>0.08551333099603653</v>
      </c>
      <c r="I6312">
        <v>0.296007718029638</v>
      </c>
      <c r="J6312">
        <v>0.2923735380172729</v>
      </c>
      <c r="K6312">
        <v>0.5573836088108327</v>
      </c>
      <c r="L6312">
        <v>0.2647905349731445</v>
      </c>
      <c r="M6312">
        <v>-0.05999755859375</v>
      </c>
      <c r="N6312">
        <v>-2.169982910156193</v>
      </c>
      <c r="O6312" s="2">
        <v>33821</v>
      </c>
      <c r="P6312">
        <v>0.08098628912467487</v>
      </c>
      <c r="Q6312">
        <v>0.1182232817600297</v>
      </c>
      <c r="R6312">
        <v>-0.04134457353848942</v>
      </c>
      <c r="S6312">
        <v>0.004527041871361659</v>
      </c>
      <c r="T6312">
        <v>0.2113872488925981</v>
      </c>
      <c r="U6312">
        <v>0.1838042458484697</v>
      </c>
    </row>
    <row r="6313" spans="1:21">
      <c r="A6313" s="2">
        <v>33458</v>
      </c>
      <c r="B6313">
        <v>864</v>
      </c>
      <c r="C6313">
        <v>0.3043860779292763</v>
      </c>
      <c r="D6313">
        <v>0.2205455750226974</v>
      </c>
      <c r="E6313">
        <v>0.2708896591590876</v>
      </c>
      <c r="F6313">
        <v>0.2018016874790192</v>
      </c>
      <c r="G6313">
        <v>0.2304656271255006</v>
      </c>
      <c r="H6313">
        <v>0.1807292997837067</v>
      </c>
      <c r="I6313">
        <v>0.2742780554248104</v>
      </c>
      <c r="J6313">
        <v>0.2450474947690964</v>
      </c>
      <c r="K6313">
        <v>0.5533799136388304</v>
      </c>
      <c r="L6313">
        <v>0.253483384847641</v>
      </c>
      <c r="M6313">
        <v>-1.239990234374943</v>
      </c>
      <c r="N6313">
        <v>-1.600006103515682</v>
      </c>
      <c r="O6313" s="2">
        <v>33822</v>
      </c>
      <c r="P6313">
        <v>0.08031950176049074</v>
      </c>
      <c r="Q6313">
        <v>0.1402260732622067</v>
      </c>
      <c r="R6313">
        <v>0.1214821857185284</v>
      </c>
      <c r="S6313">
        <v>0.1004097980232159</v>
      </c>
      <c r="T6313">
        <v>0.1647279930086056</v>
      </c>
      <c r="U6313">
        <v>0.1731638830871502</v>
      </c>
    </row>
    <row r="6314" spans="1:21">
      <c r="A6314" s="2">
        <v>33459</v>
      </c>
      <c r="B6314">
        <v>864</v>
      </c>
      <c r="C6314">
        <v>0.1214453146443048</v>
      </c>
      <c r="D6314">
        <v>0.03735879808664322</v>
      </c>
      <c r="E6314">
        <v>0.2305718904268359</v>
      </c>
      <c r="F6314">
        <v>0.227558895945549</v>
      </c>
      <c r="G6314">
        <v>0.1889562564160863</v>
      </c>
      <c r="H6314">
        <v>0.1146626472473145</v>
      </c>
      <c r="I6314">
        <v>0.2645885378206985</v>
      </c>
      <c r="J6314">
        <v>0.2483232915401459</v>
      </c>
      <c r="K6314">
        <v>0.5332700891558775</v>
      </c>
      <c r="L6314">
        <v>0.238587498664856</v>
      </c>
      <c r="M6314">
        <v>-2.200012207031307</v>
      </c>
      <c r="N6314">
        <v>-1.709991455078125</v>
      </c>
      <c r="O6314" s="2">
        <v>33823</v>
      </c>
      <c r="P6314">
        <v>0.08204177042317529</v>
      </c>
      <c r="Q6314">
        <v>-0.04468297233653207</v>
      </c>
      <c r="R6314">
        <v>0.1455171255223737</v>
      </c>
      <c r="S6314">
        <v>0.03262087682413917</v>
      </c>
      <c r="T6314">
        <v>0.1662815211169706</v>
      </c>
      <c r="U6314">
        <v>0.1565457282416807</v>
      </c>
    </row>
    <row r="6315" spans="1:21">
      <c r="A6315" s="2">
        <v>33462</v>
      </c>
      <c r="B6315">
        <v>864</v>
      </c>
      <c r="C6315">
        <v>0.1934581399777219</v>
      </c>
      <c r="D6315">
        <v>0.239846795797348</v>
      </c>
      <c r="E6315">
        <v>0.1342520143119204</v>
      </c>
      <c r="F6315">
        <v>0.06846113502979279</v>
      </c>
      <c r="G6315">
        <v>0.1600619557697112</v>
      </c>
      <c r="H6315">
        <v>0.07097450643777847</v>
      </c>
      <c r="I6315">
        <v>0.2585589155616057</v>
      </c>
      <c r="J6315">
        <v>0.2534260153770447</v>
      </c>
      <c r="K6315">
        <v>0.5317204499165504</v>
      </c>
      <c r="L6315">
        <v>0.2404596507549286</v>
      </c>
      <c r="M6315">
        <v>0.899993896484375</v>
      </c>
      <c r="N6315">
        <v>0.540008544921875</v>
      </c>
      <c r="O6315" s="2">
        <v>33826</v>
      </c>
      <c r="P6315">
        <v>0.08092372893953192</v>
      </c>
      <c r="Q6315">
        <v>0.1589230668578161</v>
      </c>
      <c r="R6315">
        <v>-0.01246259390973914</v>
      </c>
      <c r="S6315">
        <v>-0.009949222501753452</v>
      </c>
      <c r="T6315">
        <v>0.1725022864375128</v>
      </c>
      <c r="U6315">
        <v>0.1595359218153967</v>
      </c>
    </row>
    <row r="6316" spans="1:21">
      <c r="A6316" s="2">
        <v>33463</v>
      </c>
      <c r="B6316">
        <v>864</v>
      </c>
      <c r="C6316">
        <v>0.03072882791122604</v>
      </c>
      <c r="D6316">
        <v>-0.0357593335211277</v>
      </c>
      <c r="E6316">
        <v>0.111080489090089</v>
      </c>
      <c r="F6316">
        <v>0.06476365029811859</v>
      </c>
      <c r="G6316">
        <v>0.1720249942475059</v>
      </c>
      <c r="H6316">
        <v>0.1047681346535683</v>
      </c>
      <c r="I6316">
        <v>0.2589093441048999</v>
      </c>
      <c r="J6316">
        <v>0.2571147382259369</v>
      </c>
      <c r="K6316">
        <v>0.5402412237264723</v>
      </c>
      <c r="L6316">
        <v>0.2375118434429169</v>
      </c>
      <c r="M6316">
        <v>1.600006103515625</v>
      </c>
      <c r="N6316">
        <v>-0.52001953125</v>
      </c>
      <c r="O6316" s="2">
        <v>33827</v>
      </c>
      <c r="P6316">
        <v>0.07515014410513055</v>
      </c>
      <c r="Q6316">
        <v>-0.1109094776262582</v>
      </c>
      <c r="R6316">
        <v>-0.01038649380701195</v>
      </c>
      <c r="S6316">
        <v>0.02961799054843772</v>
      </c>
      <c r="T6316">
        <v>0.1819645941208063</v>
      </c>
      <c r="U6316">
        <v>0.1623616993377863</v>
      </c>
    </row>
    <row r="6317" spans="1:21">
      <c r="A6317" s="2">
        <v>33464</v>
      </c>
      <c r="B6317">
        <v>864</v>
      </c>
      <c r="C6317">
        <v>0.01457834194581575</v>
      </c>
      <c r="D6317">
        <v>-0.008392092771828175</v>
      </c>
      <c r="E6317">
        <v>0.09318217035886124</v>
      </c>
      <c r="F6317">
        <v>0.02164696715772152</v>
      </c>
      <c r="G6317">
        <v>0.1965456503916345</v>
      </c>
      <c r="H6317">
        <v>0.1526210606098175</v>
      </c>
      <c r="I6317">
        <v>0.252301205107778</v>
      </c>
      <c r="J6317">
        <v>0.23061703145504</v>
      </c>
      <c r="K6317">
        <v>0.5362120369496611</v>
      </c>
      <c r="L6317">
        <v>0.2364031374454498</v>
      </c>
      <c r="M6317">
        <v>0.279998779296875</v>
      </c>
      <c r="N6317">
        <v>-1.1199951171875</v>
      </c>
      <c r="O6317" s="2">
        <v>33828</v>
      </c>
      <c r="P6317">
        <v>0.07150552787701359</v>
      </c>
      <c r="Q6317">
        <v>-0.07989762064884176</v>
      </c>
      <c r="R6317">
        <v>-0.04985856071929207</v>
      </c>
      <c r="S6317">
        <v>0.08111553273280392</v>
      </c>
      <c r="T6317">
        <v>0.1591115035780264</v>
      </c>
      <c r="U6317">
        <v>0.1648976095684362</v>
      </c>
    </row>
    <row r="6318" spans="1:21">
      <c r="A6318" s="2">
        <v>33465</v>
      </c>
      <c r="B6318">
        <v>865</v>
      </c>
      <c r="C6318">
        <v>0.1474348941615314</v>
      </c>
      <c r="D6318">
        <v>0.1069607883691788</v>
      </c>
      <c r="E6318">
        <v>0.1447562856223304</v>
      </c>
      <c r="F6318">
        <v>0.06766512244939804</v>
      </c>
      <c r="G6318">
        <v>0.1926465080521633</v>
      </c>
      <c r="H6318">
        <v>0.1363397985696793</v>
      </c>
      <c r="I6318">
        <v>0.2767408473477562</v>
      </c>
      <c r="J6318">
        <v>0.2632933557033539</v>
      </c>
      <c r="K6318">
        <v>0.5358323840820315</v>
      </c>
      <c r="L6318">
        <v>0.2355289906263351</v>
      </c>
      <c r="M6318">
        <v>-0.57000732421875</v>
      </c>
      <c r="N6318">
        <v>-0.04998779296875</v>
      </c>
      <c r="O6318" s="2">
        <v>33829</v>
      </c>
      <c r="P6318">
        <v>0.07294589523941286</v>
      </c>
      <c r="Q6318">
        <v>0.03401489312976591</v>
      </c>
      <c r="R6318">
        <v>-0.00528077279001482</v>
      </c>
      <c r="S6318">
        <v>0.0633939033302664</v>
      </c>
      <c r="T6318">
        <v>0.190347460463941</v>
      </c>
      <c r="U6318">
        <v>0.1625830953869223</v>
      </c>
    </row>
    <row r="6319" spans="1:21">
      <c r="A6319" s="2">
        <v>33466</v>
      </c>
      <c r="B6319">
        <v>865</v>
      </c>
      <c r="C6319">
        <v>0.0226535849285209</v>
      </c>
      <c r="D6319">
        <v>-0.03117622435092926</v>
      </c>
      <c r="E6319">
        <v>0.1939055518946436</v>
      </c>
      <c r="F6319">
        <v>0.3504118025302887</v>
      </c>
      <c r="G6319">
        <v>0.2720199572820448</v>
      </c>
      <c r="H6319">
        <v>0.3186721205711365</v>
      </c>
      <c r="I6319">
        <v>0.2854851381815488</v>
      </c>
      <c r="J6319">
        <v>0.271650493144989</v>
      </c>
      <c r="K6319">
        <v>0.544829207012874</v>
      </c>
      <c r="L6319">
        <v>0.2455193102359772</v>
      </c>
      <c r="M6319">
        <v>-3.75</v>
      </c>
      <c r="N6319">
        <v>2.17999267578125</v>
      </c>
      <c r="O6319" s="2">
        <v>33830</v>
      </c>
      <c r="P6319">
        <v>0.08903474839301495</v>
      </c>
      <c r="Q6319">
        <v>-0.1202109727439442</v>
      </c>
      <c r="R6319">
        <v>0.2613770541372737</v>
      </c>
      <c r="S6319">
        <v>0.2296373721781215</v>
      </c>
      <c r="T6319">
        <v>0.1826157447519741</v>
      </c>
      <c r="U6319">
        <v>0.1564845618429622</v>
      </c>
    </row>
    <row r="6320" spans="1:21">
      <c r="A6320" s="2">
        <v>33469</v>
      </c>
      <c r="B6320">
        <v>865</v>
      </c>
      <c r="C6320">
        <v>0.6164336326286642</v>
      </c>
      <c r="D6320">
        <v>0.3572893142700195</v>
      </c>
      <c r="E6320">
        <v>0.4740535039582844</v>
      </c>
      <c r="F6320">
        <v>0.2827057540416718</v>
      </c>
      <c r="G6320">
        <v>0.3544818671668536</v>
      </c>
      <c r="H6320">
        <v>0.2401334345340729</v>
      </c>
      <c r="I6320">
        <v>0.3352595442675488</v>
      </c>
      <c r="J6320">
        <v>0.289275735616684</v>
      </c>
      <c r="K6320">
        <v>0.5582804062645595</v>
      </c>
      <c r="L6320">
        <v>0.2659412622451782</v>
      </c>
      <c r="M6320">
        <v>-9.1099853515625</v>
      </c>
      <c r="N6320">
        <v>0.829986572265625</v>
      </c>
      <c r="O6320" s="2">
        <v>33833</v>
      </c>
      <c r="P6320">
        <v>0.1175923416743074</v>
      </c>
      <c r="Q6320">
        <v>0.2396969725957121</v>
      </c>
      <c r="R6320">
        <v>0.1651134123673643</v>
      </c>
      <c r="S6320">
        <v>0.1225410928597654</v>
      </c>
      <c r="T6320">
        <v>0.1716833939423765</v>
      </c>
      <c r="U6320">
        <v>0.1483489205708708</v>
      </c>
    </row>
    <row r="6321" spans="1:21">
      <c r="A6321" s="2">
        <v>33470</v>
      </c>
      <c r="B6321">
        <v>865</v>
      </c>
      <c r="C6321">
        <v>0.214649255000295</v>
      </c>
      <c r="D6321">
        <v>0.2706901133060455</v>
      </c>
      <c r="E6321">
        <v>0.2553490377942396</v>
      </c>
      <c r="F6321">
        <v>0.2346201241016388</v>
      </c>
      <c r="G6321">
        <v>0.2726871648416104</v>
      </c>
      <c r="H6321">
        <v>0.3055705726146698</v>
      </c>
      <c r="I6321">
        <v>0.2800200093238669</v>
      </c>
      <c r="J6321">
        <v>0.2664470374584198</v>
      </c>
      <c r="K6321">
        <v>0.544700740003776</v>
      </c>
      <c r="L6321">
        <v>0.2667189240455627</v>
      </c>
      <c r="M6321">
        <v>2.959991455078182</v>
      </c>
      <c r="N6321">
        <v>0.600006103515625</v>
      </c>
      <c r="O6321" s="2">
        <v>33834</v>
      </c>
      <c r="P6321">
        <v>0.1104551682025858</v>
      </c>
      <c r="Q6321">
        <v>0.1602349451034597</v>
      </c>
      <c r="R6321">
        <v>0.124164955899053</v>
      </c>
      <c r="S6321">
        <v>0.195115404412084</v>
      </c>
      <c r="T6321">
        <v>0.155991869255834</v>
      </c>
      <c r="U6321">
        <v>0.1562637558429769</v>
      </c>
    </row>
    <row r="6322" spans="1:21">
      <c r="A6322" s="2">
        <v>33471</v>
      </c>
      <c r="B6322">
        <v>865</v>
      </c>
      <c r="C6322">
        <v>0.3271254882447757</v>
      </c>
      <c r="D6322">
        <v>0.2707113921642303</v>
      </c>
      <c r="E6322">
        <v>0.2796383647601562</v>
      </c>
      <c r="F6322">
        <v>0.2351611405611038</v>
      </c>
      <c r="G6322">
        <v>0.2148228531847926</v>
      </c>
      <c r="H6322">
        <v>0.1304597556591034</v>
      </c>
      <c r="I6322">
        <v>0.2827056031083405</v>
      </c>
      <c r="J6322">
        <v>0.2127915322780609</v>
      </c>
      <c r="K6322">
        <v>0.562703027102625</v>
      </c>
      <c r="L6322">
        <v>0.2530975043773651</v>
      </c>
      <c r="M6322">
        <v>11.16000366210932</v>
      </c>
      <c r="N6322">
        <v>-3.149993896484318</v>
      </c>
      <c r="O6322" s="2">
        <v>33835</v>
      </c>
      <c r="P6322">
        <v>0.07066234763380774</v>
      </c>
      <c r="Q6322">
        <v>0.2000490445304226</v>
      </c>
      <c r="R6322">
        <v>0.1644987929272961</v>
      </c>
      <c r="S6322">
        <v>0.05979740802529565</v>
      </c>
      <c r="T6322">
        <v>0.1421291846442532</v>
      </c>
      <c r="U6322">
        <v>0.1824351567435574</v>
      </c>
    </row>
    <row r="6323" spans="1:21">
      <c r="A6323" s="2">
        <v>33472</v>
      </c>
      <c r="B6323">
        <v>865</v>
      </c>
      <c r="C6323">
        <v>0.3997961840205252</v>
      </c>
      <c r="D6323">
        <v>0.2289929836988449</v>
      </c>
      <c r="E6323">
        <v>0.3241632385949373</v>
      </c>
      <c r="F6323">
        <v>0.2062368094921112</v>
      </c>
      <c r="G6323">
        <v>0.2391984672302261</v>
      </c>
      <c r="H6323">
        <v>0.09720481932163239</v>
      </c>
      <c r="I6323">
        <v>0.2866493250987885</v>
      </c>
      <c r="J6323">
        <v>0.2188621461391449</v>
      </c>
      <c r="K6323">
        <v>0.5655707382020152</v>
      </c>
      <c r="L6323">
        <v>0.2570297718048096</v>
      </c>
      <c r="M6323">
        <v>0.739990234375</v>
      </c>
      <c r="N6323">
        <v>0.07000732421869316</v>
      </c>
      <c r="O6323" s="2">
        <v>33836</v>
      </c>
      <c r="P6323">
        <v>0.06881666143002385</v>
      </c>
      <c r="Q6323">
        <v>0.1601763222688211</v>
      </c>
      <c r="R6323">
        <v>0.1374201480620874</v>
      </c>
      <c r="S6323">
        <v>0.02838815789160853</v>
      </c>
      <c r="T6323">
        <v>0.150045484709121</v>
      </c>
      <c r="U6323">
        <v>0.1882131103747857</v>
      </c>
    </row>
    <row r="6324" spans="1:21">
      <c r="A6324" s="2">
        <v>33473</v>
      </c>
      <c r="B6324">
        <v>866</v>
      </c>
      <c r="C6324">
        <v>0.2947773100009012</v>
      </c>
      <c r="D6324">
        <v>0.2124557197093964</v>
      </c>
      <c r="E6324">
        <v>0.2677905025542964</v>
      </c>
      <c r="F6324">
        <v>0.242149829864502</v>
      </c>
      <c r="G6324">
        <v>0.1808083907869942</v>
      </c>
      <c r="H6324">
        <v>0.05951288342475891</v>
      </c>
      <c r="I6324">
        <v>0.280649633271595</v>
      </c>
      <c r="J6324">
        <v>0.2115738987922668</v>
      </c>
      <c r="K6324">
        <v>0.5553669232055046</v>
      </c>
      <c r="L6324">
        <v>0.2354034036397934</v>
      </c>
      <c r="M6324">
        <v>2.84002685546875</v>
      </c>
      <c r="N6324">
        <v>-3.410003662109375</v>
      </c>
      <c r="O6324" s="2">
        <v>33837</v>
      </c>
      <c r="P6324">
        <v>0.05246465223456842</v>
      </c>
      <c r="Q6324">
        <v>0.1599910674748279</v>
      </c>
      <c r="R6324">
        <v>0.1896851776299335</v>
      </c>
      <c r="S6324">
        <v>0.00704823119019049</v>
      </c>
      <c r="T6324">
        <v>0.1591092465576984</v>
      </c>
      <c r="U6324">
        <v>0.182938751405225</v>
      </c>
    </row>
    <row r="6325" spans="1:21">
      <c r="A6325" s="2">
        <v>33476</v>
      </c>
      <c r="B6325">
        <v>866</v>
      </c>
      <c r="C6325">
        <v>0.3835663673713356</v>
      </c>
      <c r="D6325">
        <v>0.1103657856583595</v>
      </c>
      <c r="E6325">
        <v>0.2644214543063446</v>
      </c>
      <c r="F6325">
        <v>0.006678715348243713</v>
      </c>
      <c r="G6325">
        <v>0.2092745988654398</v>
      </c>
      <c r="H6325">
        <v>0.01963373646140099</v>
      </c>
      <c r="I6325">
        <v>0.2754603702287359</v>
      </c>
      <c r="J6325">
        <v>0.17316073179245</v>
      </c>
      <c r="K6325">
        <v>0.5552982812804292</v>
      </c>
      <c r="L6325">
        <v>0.21847103536129</v>
      </c>
      <c r="M6325">
        <v>-0.32000732421875</v>
      </c>
      <c r="N6325">
        <v>-4.1300048828125</v>
      </c>
      <c r="O6325" s="2">
        <v>33840</v>
      </c>
      <c r="P6325">
        <v>0.04283355301701719</v>
      </c>
      <c r="Q6325">
        <v>0.06753223264134234</v>
      </c>
      <c r="R6325">
        <v>-0.03615483766877348</v>
      </c>
      <c r="S6325">
        <v>-0.0231998165556162</v>
      </c>
      <c r="T6325">
        <v>0.1303271787754328</v>
      </c>
      <c r="U6325">
        <v>0.1756374823442728</v>
      </c>
    </row>
    <row r="6326" spans="1:21">
      <c r="A6326" s="2">
        <v>33477</v>
      </c>
      <c r="B6326">
        <v>866</v>
      </c>
      <c r="C6326">
        <v>0.1606466917885222</v>
      </c>
      <c r="D6326">
        <v>0.1379222273826599</v>
      </c>
      <c r="E6326">
        <v>0.1455609141065053</v>
      </c>
      <c r="F6326">
        <v>0.050812017172575</v>
      </c>
      <c r="G6326">
        <v>0.1370084153839174</v>
      </c>
      <c r="H6326">
        <v>0.02853942289948463</v>
      </c>
      <c r="I6326">
        <v>0.2623819086953885</v>
      </c>
      <c r="J6326">
        <v>0.2142767310142517</v>
      </c>
      <c r="K6326">
        <v>0.535766510794319</v>
      </c>
      <c r="L6326">
        <v>0.2152246683835983</v>
      </c>
      <c r="M6326">
        <v>-0.790008544921875</v>
      </c>
      <c r="N6326">
        <v>0.889984130859375</v>
      </c>
      <c r="O6326" s="2">
        <v>33841</v>
      </c>
      <c r="P6326">
        <v>0.04719378188619539</v>
      </c>
      <c r="Q6326">
        <v>0.09072844549646453</v>
      </c>
      <c r="R6326">
        <v>0.003618235286379612</v>
      </c>
      <c r="S6326">
        <v>-0.01865435898671075</v>
      </c>
      <c r="T6326">
        <v>0.1670829491280563</v>
      </c>
      <c r="U6326">
        <v>0.1680308864974029</v>
      </c>
    </row>
    <row r="6327" spans="1:21">
      <c r="A6327" s="2">
        <v>33478</v>
      </c>
      <c r="B6327">
        <v>866</v>
      </c>
      <c r="C6327">
        <v>0.1695801026368081</v>
      </c>
      <c r="D6327">
        <v>0.04515738040208817</v>
      </c>
      <c r="E6327">
        <v>0.1599903479154446</v>
      </c>
      <c r="F6327">
        <v>0.02829307317733765</v>
      </c>
      <c r="G6327">
        <v>0.1169443944929887</v>
      </c>
      <c r="H6327">
        <v>-0.04675391316413879</v>
      </c>
      <c r="I6327">
        <v>0.2676642920368416</v>
      </c>
      <c r="J6327">
        <v>0.2059193253517151</v>
      </c>
      <c r="K6327">
        <v>0.5378818269841543</v>
      </c>
      <c r="L6327">
        <v>0.20748570561409</v>
      </c>
      <c r="M6327">
        <v>3.58001708984375</v>
      </c>
      <c r="N6327">
        <v>1.9000244140625</v>
      </c>
      <c r="O6327" s="2">
        <v>33842</v>
      </c>
      <c r="P6327">
        <v>0.04253225719583598</v>
      </c>
      <c r="Q6327">
        <v>0.002625123206252189</v>
      </c>
      <c r="R6327">
        <v>-0.01423918401849833</v>
      </c>
      <c r="S6327">
        <v>-0.08928617035997477</v>
      </c>
      <c r="T6327">
        <v>0.1633870681558791</v>
      </c>
      <c r="U6327">
        <v>0.164953448418254</v>
      </c>
    </row>
    <row r="6328" spans="1:21">
      <c r="A6328" s="2">
        <v>33479</v>
      </c>
      <c r="B6328">
        <v>867</v>
      </c>
      <c r="C6328">
        <v>0.3537385472194318</v>
      </c>
      <c r="D6328">
        <v>0.1239579766988754</v>
      </c>
      <c r="E6328">
        <v>0.2733345055023625</v>
      </c>
      <c r="F6328">
        <v>0.04350447654724121</v>
      </c>
      <c r="G6328">
        <v>0.207211579890051</v>
      </c>
      <c r="H6328">
        <v>-0.01221376471221447</v>
      </c>
      <c r="I6328">
        <v>0.2843610399903405</v>
      </c>
      <c r="J6328">
        <v>0.17837093770504</v>
      </c>
      <c r="K6328">
        <v>0.5600578914169746</v>
      </c>
      <c r="L6328">
        <v>0.2172801196575165</v>
      </c>
      <c r="M6328">
        <v>-0.170013427734375</v>
      </c>
      <c r="N6328">
        <v>0.019989013671875</v>
      </c>
      <c r="O6328" s="2">
        <v>33843</v>
      </c>
      <c r="P6328">
        <v>0.04302973114250053</v>
      </c>
      <c r="Q6328">
        <v>0.0809282455563749</v>
      </c>
      <c r="R6328">
        <v>0.0004747454047406841</v>
      </c>
      <c r="S6328">
        <v>-0.055243495854715</v>
      </c>
      <c r="T6328">
        <v>0.1353412065625395</v>
      </c>
      <c r="U6328">
        <v>0.174250388515016</v>
      </c>
    </row>
    <row r="6329" spans="1:21">
      <c r="A6329" s="2">
        <v>33480</v>
      </c>
      <c r="B6329">
        <v>868</v>
      </c>
      <c r="C6329">
        <v>0.01884223362631201</v>
      </c>
      <c r="D6329">
        <v>-0.1182811036705971</v>
      </c>
      <c r="E6329">
        <v>0.1399379655670508</v>
      </c>
      <c r="F6329">
        <v>0.04131411761045456</v>
      </c>
      <c r="G6329">
        <v>0.1521955706706956</v>
      </c>
      <c r="H6329">
        <v>0.09356595575809479</v>
      </c>
      <c r="I6329">
        <v>0.2521642960718923</v>
      </c>
      <c r="J6329">
        <v>0.1999418437480927</v>
      </c>
      <c r="K6329">
        <v>0.5363302683968131</v>
      </c>
      <c r="L6329">
        <v>0.234855130314827</v>
      </c>
      <c r="M6329">
        <v>-1.040008544921818</v>
      </c>
      <c r="N6329">
        <v>1.30999755859375</v>
      </c>
      <c r="O6329" s="2">
        <v>33844</v>
      </c>
      <c r="P6329">
        <v>0.04908581549610447</v>
      </c>
      <c r="Q6329">
        <v>-0.1673669191667015</v>
      </c>
      <c r="R6329">
        <v>-0.007771697885649909</v>
      </c>
      <c r="S6329">
        <v>0.04448014026199032</v>
      </c>
      <c r="T6329">
        <v>0.1508560282519882</v>
      </c>
      <c r="U6329">
        <v>0.1857693148187225</v>
      </c>
    </row>
    <row r="6330" spans="1:21">
      <c r="A6330" s="2">
        <v>33484</v>
      </c>
      <c r="B6330">
        <v>868</v>
      </c>
      <c r="C6330">
        <v>0.405177687977199</v>
      </c>
      <c r="D6330">
        <v>0.2594689726829529</v>
      </c>
      <c r="E6330">
        <v>0.3639858061117258</v>
      </c>
      <c r="F6330">
        <v>0.1818113774061203</v>
      </c>
      <c r="G6330">
        <v>0.2942235117056404</v>
      </c>
      <c r="H6330">
        <v>0.1719105839729309</v>
      </c>
      <c r="I6330">
        <v>0.2822150690992292</v>
      </c>
      <c r="J6330">
        <v>0.2029519826173782</v>
      </c>
      <c r="K6330">
        <v>0.56991971443964</v>
      </c>
      <c r="L6330">
        <v>0.2470096945762634</v>
      </c>
      <c r="M6330">
        <v>-3.279998779296932</v>
      </c>
      <c r="N6330">
        <v>-0.80999755859375</v>
      </c>
      <c r="O6330" s="2">
        <v>33847</v>
      </c>
      <c r="P6330">
        <v>0.05579498973188346</v>
      </c>
      <c r="Q6330">
        <v>0.2036739829510694</v>
      </c>
      <c r="R6330">
        <v>0.1260163876742368</v>
      </c>
      <c r="S6330">
        <v>0.1161155942410474</v>
      </c>
      <c r="T6330">
        <v>0.1471569928854948</v>
      </c>
      <c r="U6330">
        <v>0.19121470484438</v>
      </c>
    </row>
    <row r="6331" spans="1:21">
      <c r="A6331" s="2">
        <v>33485</v>
      </c>
      <c r="B6331">
        <v>869</v>
      </c>
      <c r="C6331">
        <v>0.2973897269780236</v>
      </c>
      <c r="D6331">
        <v>0.2992900013923645</v>
      </c>
      <c r="E6331">
        <v>0.2566063722143084</v>
      </c>
      <c r="F6331">
        <v>0.1021852344274521</v>
      </c>
      <c r="G6331">
        <v>0.2005138459402831</v>
      </c>
      <c r="H6331">
        <v>0.06121116131544113</v>
      </c>
      <c r="I6331">
        <v>0.2661852266700335</v>
      </c>
      <c r="J6331">
        <v>0.2278444468975067</v>
      </c>
      <c r="K6331">
        <v>0.5510386741392505</v>
      </c>
      <c r="L6331">
        <v>0.2289230972528458</v>
      </c>
      <c r="M6331">
        <v>-2.17999267578125</v>
      </c>
      <c r="N6331">
        <v>2.040008544921932</v>
      </c>
      <c r="O6331" s="2">
        <v>33848</v>
      </c>
      <c r="P6331">
        <v>0.06692824068983816</v>
      </c>
      <c r="Q6331">
        <v>0.2323617607025263</v>
      </c>
      <c r="R6331">
        <v>0.03525699373761393</v>
      </c>
      <c r="S6331">
        <v>-0.005717079374397027</v>
      </c>
      <c r="T6331">
        <v>0.1609162062076686</v>
      </c>
      <c r="U6331">
        <v>0.1619948565630076</v>
      </c>
    </row>
    <row r="6332" spans="1:21">
      <c r="A6332" s="2">
        <v>33486</v>
      </c>
      <c r="B6332">
        <v>870</v>
      </c>
      <c r="C6332">
        <v>0.5497897837335065</v>
      </c>
      <c r="D6332">
        <v>0.7361395359039307</v>
      </c>
      <c r="E6332">
        <v>0.4311817208138577</v>
      </c>
      <c r="F6332">
        <v>0.412015289068222</v>
      </c>
      <c r="G6332">
        <v>0.335684281676474</v>
      </c>
      <c r="H6332">
        <v>0.2250948250293732</v>
      </c>
      <c r="I6332">
        <v>0.3179249291223111</v>
      </c>
      <c r="J6332">
        <v>0.2723185420036316</v>
      </c>
      <c r="K6332">
        <v>0.5443230221436242</v>
      </c>
      <c r="L6332">
        <v>0.2393819391727448</v>
      </c>
      <c r="M6332">
        <v>-0.829986572265625</v>
      </c>
      <c r="N6332">
        <v>1.910003662109318</v>
      </c>
      <c r="O6332" s="2">
        <v>33849</v>
      </c>
      <c r="P6332">
        <v>0.07411213252881654</v>
      </c>
      <c r="Q6332">
        <v>0.6620274033751141</v>
      </c>
      <c r="R6332">
        <v>0.3379031565394055</v>
      </c>
      <c r="S6332">
        <v>0.1509826925005566</v>
      </c>
      <c r="T6332">
        <v>0.198206409474815</v>
      </c>
      <c r="U6332">
        <v>0.1652698066439282</v>
      </c>
    </row>
    <row r="6333" spans="1:21">
      <c r="A6333" s="2">
        <v>33487</v>
      </c>
      <c r="B6333">
        <v>870</v>
      </c>
      <c r="C6333">
        <v>0.470365282785958</v>
      </c>
      <c r="D6333">
        <v>0.6310318112373352</v>
      </c>
      <c r="E6333">
        <v>0.3571144868813449</v>
      </c>
      <c r="F6333">
        <v>0.3345300555229187</v>
      </c>
      <c r="G6333">
        <v>0.2815657205215888</v>
      </c>
      <c r="H6333">
        <v>0.1789077520370483</v>
      </c>
      <c r="I6333">
        <v>0.3027335522161901</v>
      </c>
      <c r="J6333">
        <v>0.2394954711198807</v>
      </c>
      <c r="K6333">
        <v>0.5623436215963517</v>
      </c>
      <c r="L6333">
        <v>0.2677457928657532</v>
      </c>
      <c r="M6333">
        <v>-0.040008544921875</v>
      </c>
      <c r="N6333">
        <v>0</v>
      </c>
      <c r="O6333" s="2">
        <v>33850</v>
      </c>
      <c r="P6333">
        <v>0.07422257627806172</v>
      </c>
      <c r="Q6333">
        <v>0.5568092349592735</v>
      </c>
      <c r="R6333">
        <v>0.260307479244857</v>
      </c>
      <c r="S6333">
        <v>0.1046851757589866</v>
      </c>
      <c r="T6333">
        <v>0.165272894841819</v>
      </c>
      <c r="U6333">
        <v>0.1935232165876914</v>
      </c>
    </row>
    <row r="6334" spans="1:21">
      <c r="A6334" s="2">
        <v>33490</v>
      </c>
      <c r="B6334">
        <v>870</v>
      </c>
      <c r="C6334">
        <v>0.2341413312539921</v>
      </c>
      <c r="D6334">
        <v>0.4497897624969482</v>
      </c>
      <c r="E6334">
        <v>0.2455604952861033</v>
      </c>
      <c r="F6334">
        <v>0.3277449905872345</v>
      </c>
      <c r="G6334">
        <v>0.2134143018666628</v>
      </c>
      <c r="H6334">
        <v>0.1819147020578384</v>
      </c>
      <c r="I6334">
        <v>0.267772642098133</v>
      </c>
      <c r="J6334">
        <v>0.2287639677524567</v>
      </c>
      <c r="K6334">
        <v>0.5494589226017613</v>
      </c>
      <c r="L6334">
        <v>0.2472506463527679</v>
      </c>
      <c r="M6334">
        <v>-0.5299987792968182</v>
      </c>
      <c r="N6334">
        <v>-0.9000244140625</v>
      </c>
      <c r="O6334" s="2">
        <v>33851</v>
      </c>
      <c r="P6334">
        <v>0.07337153848896616</v>
      </c>
      <c r="Q6334">
        <v>0.3764182240079821</v>
      </c>
      <c r="R6334">
        <v>0.2543734520982683</v>
      </c>
      <c r="S6334">
        <v>0.1085431635688723</v>
      </c>
      <c r="T6334">
        <v>0.1553924292634905</v>
      </c>
      <c r="U6334">
        <v>0.1738791078638018</v>
      </c>
    </row>
    <row r="6335" spans="1:21">
      <c r="A6335" s="2">
        <v>33491</v>
      </c>
      <c r="B6335">
        <v>870</v>
      </c>
      <c r="C6335">
        <v>0.3912939187468392</v>
      </c>
      <c r="D6335">
        <v>0.7360588312149048</v>
      </c>
      <c r="E6335">
        <v>0.3813028740295348</v>
      </c>
      <c r="F6335">
        <v>0.496211439371109</v>
      </c>
      <c r="G6335">
        <v>0.2731164327975408</v>
      </c>
      <c r="H6335">
        <v>0.2255618572235107</v>
      </c>
      <c r="I6335">
        <v>0.2973440323216234</v>
      </c>
      <c r="J6335">
        <v>0.2502159476280212</v>
      </c>
      <c r="K6335">
        <v>0.54846596154676</v>
      </c>
      <c r="L6335">
        <v>0.2293294966220856</v>
      </c>
      <c r="M6335">
        <v>-4.010009765625057</v>
      </c>
      <c r="N6335">
        <v>-2.639984130859318</v>
      </c>
      <c r="O6335" s="2">
        <v>33855</v>
      </c>
      <c r="P6335">
        <v>0.07769920187359025</v>
      </c>
      <c r="Q6335">
        <v>0.6583596293413145</v>
      </c>
      <c r="R6335">
        <v>0.4185122374975188</v>
      </c>
      <c r="S6335">
        <v>0.1478626553499205</v>
      </c>
      <c r="T6335">
        <v>0.172516745754431</v>
      </c>
      <c r="U6335">
        <v>0.1516302947484953</v>
      </c>
    </row>
    <row r="6336" spans="1:21">
      <c r="A6336" s="2">
        <v>33492</v>
      </c>
      <c r="B6336">
        <v>870</v>
      </c>
      <c r="C6336">
        <v>0.5200024982920736</v>
      </c>
      <c r="D6336">
        <v>0.8361685872077942</v>
      </c>
      <c r="E6336">
        <v>0.4189992723934842</v>
      </c>
      <c r="F6336">
        <v>0.4458761811256409</v>
      </c>
      <c r="G6336">
        <v>0.319130217404734</v>
      </c>
      <c r="H6336">
        <v>0.2503076791763306</v>
      </c>
      <c r="I6336">
        <v>0.3106596106023461</v>
      </c>
      <c r="J6336">
        <v>0.2552012205123901</v>
      </c>
      <c r="K6336">
        <v>0.5598422032104539</v>
      </c>
      <c r="L6336">
        <v>0.2354526072740555</v>
      </c>
      <c r="M6336">
        <v>0.529998779296875</v>
      </c>
      <c r="N6336">
        <v>1.919982910156193</v>
      </c>
      <c r="O6336" s="2">
        <v>33856</v>
      </c>
      <c r="P6336">
        <v>0.08120176922548406</v>
      </c>
      <c r="Q6336">
        <v>0.7549668179823101</v>
      </c>
      <c r="R6336">
        <v>0.3646744119001568</v>
      </c>
      <c r="S6336">
        <v>0.1691059099508465</v>
      </c>
      <c r="T6336">
        <v>0.1739994512869061</v>
      </c>
      <c r="U6336">
        <v>0.1542508380485714</v>
      </c>
    </row>
    <row r="6337" spans="1:21">
      <c r="A6337" s="2">
        <v>33493</v>
      </c>
      <c r="B6337">
        <v>870</v>
      </c>
      <c r="C6337">
        <v>0.3348073560095541</v>
      </c>
      <c r="D6337">
        <v>0.190983921289444</v>
      </c>
      <c r="E6337">
        <v>0.2939372357309865</v>
      </c>
      <c r="F6337">
        <v>0.2410439699888229</v>
      </c>
      <c r="G6337">
        <v>0.2473797758968997</v>
      </c>
      <c r="H6337">
        <v>0.1815294474363327</v>
      </c>
      <c r="I6337">
        <v>0.3179079585299062</v>
      </c>
      <c r="J6337">
        <v>0.2909862399101257</v>
      </c>
      <c r="K6337">
        <v>0.567892766213165</v>
      </c>
      <c r="L6337">
        <v>0.2571927011013031</v>
      </c>
      <c r="M6337">
        <v>2.25</v>
      </c>
      <c r="N6337">
        <v>3.590026855468807</v>
      </c>
      <c r="O6337" s="2">
        <v>33857</v>
      </c>
      <c r="P6337">
        <v>0.08418964263296425</v>
      </c>
      <c r="Q6337">
        <v>0.1067942786564797</v>
      </c>
      <c r="R6337">
        <v>0.1568543273558587</v>
      </c>
      <c r="S6337">
        <v>0.09733980480336846</v>
      </c>
      <c r="T6337">
        <v>0.2067965972771615</v>
      </c>
      <c r="U6337">
        <v>0.1730030584683389</v>
      </c>
    </row>
    <row r="6338" spans="1:21">
      <c r="A6338" s="2">
        <v>33494</v>
      </c>
      <c r="B6338">
        <v>871</v>
      </c>
      <c r="C6338">
        <v>0.3060162335575461</v>
      </c>
      <c r="D6338">
        <v>0.3618800640106201</v>
      </c>
      <c r="E6338">
        <v>0.2876496945457692</v>
      </c>
      <c r="F6338">
        <v>0.2328857928514481</v>
      </c>
      <c r="G6338">
        <v>0.2508693689889024</v>
      </c>
      <c r="H6338">
        <v>0.1527280211448669</v>
      </c>
      <c r="I6338">
        <v>0.3339562092603534</v>
      </c>
      <c r="J6338">
        <v>0.3369294404983521</v>
      </c>
      <c r="K6338">
        <v>0.5626351048077867</v>
      </c>
      <c r="L6338">
        <v>0.2749153971672058</v>
      </c>
      <c r="M6338">
        <v>-3.75</v>
      </c>
      <c r="N6338">
        <v>-0.3700256347656818</v>
      </c>
      <c r="O6338" s="2">
        <v>33858</v>
      </c>
      <c r="P6338">
        <v>0.09382411058153006</v>
      </c>
      <c r="Q6338">
        <v>0.2680559534290901</v>
      </c>
      <c r="R6338">
        <v>0.139061682269918</v>
      </c>
      <c r="S6338">
        <v>0.05890391056333688</v>
      </c>
      <c r="T6338">
        <v>0.243105329916822</v>
      </c>
      <c r="U6338">
        <v>0.1810912865856757</v>
      </c>
    </row>
    <row r="6339" spans="1:21">
      <c r="A6339" s="2">
        <v>33497</v>
      </c>
      <c r="B6339">
        <v>871</v>
      </c>
      <c r="C6339">
        <v>0.6548086577531306</v>
      </c>
      <c r="D6339">
        <v>0.8866153955459595</v>
      </c>
      <c r="E6339">
        <v>0.5485270045997065</v>
      </c>
      <c r="F6339">
        <v>0.5454680323600769</v>
      </c>
      <c r="G6339">
        <v>0.4185456650612424</v>
      </c>
      <c r="H6339">
        <v>0.3620419204235077</v>
      </c>
      <c r="I6339">
        <v>0.366397273172015</v>
      </c>
      <c r="J6339">
        <v>0.3277306258678436</v>
      </c>
      <c r="K6339">
        <v>0.6006021509160563</v>
      </c>
      <c r="L6339">
        <v>0.2909252345561981</v>
      </c>
      <c r="M6339">
        <v>2.19000244140625</v>
      </c>
      <c r="N6339">
        <v>5.69000244140625</v>
      </c>
      <c r="O6339" s="2">
        <v>33861</v>
      </c>
      <c r="P6339">
        <v>0.1023640166917184</v>
      </c>
      <c r="Q6339">
        <v>0.7842513788542411</v>
      </c>
      <c r="R6339">
        <v>0.4431040156683586</v>
      </c>
      <c r="S6339">
        <v>0.2596779037317893</v>
      </c>
      <c r="T6339">
        <v>0.2253666091761253</v>
      </c>
      <c r="U6339">
        <v>0.1885612178644798</v>
      </c>
    </row>
    <row r="6340" spans="1:21">
      <c r="A6340" s="2">
        <v>33498</v>
      </c>
      <c r="B6340">
        <v>872</v>
      </c>
      <c r="C6340">
        <v>0.4700196116207053</v>
      </c>
      <c r="D6340">
        <v>0.8194510340690613</v>
      </c>
      <c r="E6340">
        <v>0.4551672914258454</v>
      </c>
      <c r="F6340">
        <v>0.5479814410209656</v>
      </c>
      <c r="G6340">
        <v>0.3212929700782661</v>
      </c>
      <c r="H6340">
        <v>0.2497377097606659</v>
      </c>
      <c r="I6340">
        <v>0.3519765783491857</v>
      </c>
      <c r="J6340">
        <v>0.3377828896045685</v>
      </c>
      <c r="K6340">
        <v>0.5666149338554176</v>
      </c>
      <c r="L6340">
        <v>0.2693621218204498</v>
      </c>
      <c r="M6340">
        <v>-0.279998779296875</v>
      </c>
      <c r="N6340">
        <v>-5.5</v>
      </c>
      <c r="O6340" s="2">
        <v>33862</v>
      </c>
      <c r="P6340">
        <v>0.08889750716905809</v>
      </c>
      <c r="Q6340">
        <v>0.7305535269000032</v>
      </c>
      <c r="R6340">
        <v>0.4590839338519075</v>
      </c>
      <c r="S6340">
        <v>0.1608402025916078</v>
      </c>
      <c r="T6340">
        <v>0.2488853824355104</v>
      </c>
      <c r="U6340">
        <v>0.1804646146513917</v>
      </c>
    </row>
    <row r="6341" spans="1:21">
      <c r="A6341" s="2">
        <v>33499</v>
      </c>
      <c r="B6341">
        <v>872</v>
      </c>
      <c r="C6341">
        <v>0.4912596920895758</v>
      </c>
      <c r="D6341">
        <v>0.4056475758552551</v>
      </c>
      <c r="E6341">
        <v>0.3942805958807241</v>
      </c>
      <c r="F6341">
        <v>0.3197879195213318</v>
      </c>
      <c r="G6341">
        <v>0.3485421612635097</v>
      </c>
      <c r="H6341">
        <v>0.2725377380847931</v>
      </c>
      <c r="I6341">
        <v>0.3464173688846774</v>
      </c>
      <c r="J6341">
        <v>0.3202570378780365</v>
      </c>
      <c r="K6341">
        <v>0.5563217173985002</v>
      </c>
      <c r="L6341">
        <v>0.2516084611415863</v>
      </c>
      <c r="M6341">
        <v>1.440002441406307</v>
      </c>
      <c r="N6341">
        <v>0.1500244140625</v>
      </c>
      <c r="O6341" s="2">
        <v>33863</v>
      </c>
      <c r="P6341">
        <v>0.08523288049371991</v>
      </c>
      <c r="Q6341">
        <v>0.3204146953615352</v>
      </c>
      <c r="R6341">
        <v>0.2345550390276119</v>
      </c>
      <c r="S6341">
        <v>0.1873048575910732</v>
      </c>
      <c r="T6341">
        <v>0.2350241573843166</v>
      </c>
      <c r="U6341">
        <v>0.1663755806478664</v>
      </c>
    </row>
    <row r="6342" spans="1:21">
      <c r="A6342" s="2">
        <v>33500</v>
      </c>
      <c r="B6342">
        <v>872</v>
      </c>
      <c r="C6342">
        <v>0.4150091714365755</v>
      </c>
      <c r="D6342">
        <v>0.4003311991691589</v>
      </c>
      <c r="E6342">
        <v>0.3054122630971865</v>
      </c>
      <c r="F6342">
        <v>0.18018539249897</v>
      </c>
      <c r="G6342">
        <v>0.2905868435701495</v>
      </c>
      <c r="H6342">
        <v>0.24947290122509</v>
      </c>
      <c r="I6342">
        <v>0.3376526060356235</v>
      </c>
      <c r="J6342">
        <v>0.3381907343864441</v>
      </c>
      <c r="K6342">
        <v>0.5547809500455744</v>
      </c>
      <c r="L6342">
        <v>0.2317306995391846</v>
      </c>
      <c r="M6342">
        <v>0.6199951171874432</v>
      </c>
      <c r="N6342">
        <v>0.009979248046931843</v>
      </c>
      <c r="O6342" s="2">
        <v>33864</v>
      </c>
      <c r="P6342">
        <v>0.08352253927417697</v>
      </c>
      <c r="Q6342">
        <v>0.316808659894982</v>
      </c>
      <c r="R6342">
        <v>0.09666285322479307</v>
      </c>
      <c r="S6342">
        <v>0.1659503619509131</v>
      </c>
      <c r="T6342">
        <v>0.2546681951122671</v>
      </c>
      <c r="U6342">
        <v>0.1482081602650076</v>
      </c>
    </row>
    <row r="6343" spans="1:21">
      <c r="A6343" s="2">
        <v>33501</v>
      </c>
      <c r="B6343">
        <v>872</v>
      </c>
      <c r="C6343">
        <v>0.2665623491130491</v>
      </c>
      <c r="D6343">
        <v>0.1592305600643158</v>
      </c>
      <c r="E6343">
        <v>0.2874787018124491</v>
      </c>
      <c r="F6343">
        <v>0.1886418014764786</v>
      </c>
      <c r="G6343">
        <v>0.2850189514218656</v>
      </c>
      <c r="H6343">
        <v>0.2588510811328888</v>
      </c>
      <c r="I6343">
        <v>0.3387107723184485</v>
      </c>
      <c r="J6343">
        <v>0.3452027440071106</v>
      </c>
      <c r="K6343">
        <v>0.5453524638914365</v>
      </c>
      <c r="L6343">
        <v>0.2467244118452072</v>
      </c>
      <c r="M6343">
        <v>0.360015869140625</v>
      </c>
      <c r="N6343">
        <v>3</v>
      </c>
      <c r="O6343" s="2">
        <v>33865</v>
      </c>
      <c r="P6343">
        <v>0.09025051050780331</v>
      </c>
      <c r="Q6343">
        <v>0.06898004955651249</v>
      </c>
      <c r="R6343">
        <v>0.09839129096867527</v>
      </c>
      <c r="S6343">
        <v>0.1686005706250855</v>
      </c>
      <c r="T6343">
        <v>0.2549522334993073</v>
      </c>
      <c r="U6343">
        <v>0.1564739013374039</v>
      </c>
    </row>
    <row r="6344" spans="1:21">
      <c r="A6344" s="2">
        <v>33504</v>
      </c>
      <c r="B6344">
        <v>873</v>
      </c>
      <c r="C6344">
        <v>0.655084612412401</v>
      </c>
      <c r="D6344">
        <v>0.469721645116806</v>
      </c>
      <c r="E6344">
        <v>0.5112179387023045</v>
      </c>
      <c r="F6344">
        <v>0.3677532374858856</v>
      </c>
      <c r="G6344">
        <v>0.4272224949105816</v>
      </c>
      <c r="H6344">
        <v>0.2855877578258514</v>
      </c>
      <c r="I6344">
        <v>0.3643494207528224</v>
      </c>
      <c r="J6344">
        <v>0.3376657962799072</v>
      </c>
      <c r="K6344">
        <v>0.578067032222002</v>
      </c>
      <c r="L6344">
        <v>0.244371086359024</v>
      </c>
      <c r="M6344">
        <v>-2</v>
      </c>
      <c r="N6344">
        <v>-0.7899780273438068</v>
      </c>
      <c r="O6344" s="2">
        <v>33868</v>
      </c>
      <c r="P6344">
        <v>0.09385364832209087</v>
      </c>
      <c r="Q6344">
        <v>0.3758679967947152</v>
      </c>
      <c r="R6344">
        <v>0.2738995891637948</v>
      </c>
      <c r="S6344">
        <v>0.1917341095037606</v>
      </c>
      <c r="T6344">
        <v>0.2438121479578164</v>
      </c>
      <c r="U6344">
        <v>0.1505174380369332</v>
      </c>
    </row>
    <row r="6345" spans="1:21">
      <c r="A6345" s="2">
        <v>33505</v>
      </c>
      <c r="B6345">
        <v>872</v>
      </c>
      <c r="C6345">
        <v>0.5650330642930577</v>
      </c>
      <c r="D6345">
        <v>0.3889583051204681</v>
      </c>
      <c r="E6345">
        <v>0.4792306350293958</v>
      </c>
      <c r="F6345">
        <v>0.3446904420852661</v>
      </c>
      <c r="G6345">
        <v>0.3694102588934077</v>
      </c>
      <c r="H6345">
        <v>0.2327797114849091</v>
      </c>
      <c r="I6345">
        <v>0.3467663124418293</v>
      </c>
      <c r="J6345">
        <v>0.3459530174732208</v>
      </c>
      <c r="K6345">
        <v>0.5648027497166092</v>
      </c>
      <c r="L6345">
        <v>0.2538454532623291</v>
      </c>
      <c r="M6345">
        <v>1.78997802734375</v>
      </c>
      <c r="N6345">
        <v>-5</v>
      </c>
      <c r="O6345" s="2">
        <v>33869</v>
      </c>
      <c r="P6345">
        <v>0.07590731175874077</v>
      </c>
      <c r="Q6345">
        <v>0.3130509933617274</v>
      </c>
      <c r="R6345">
        <v>0.2687831303265253</v>
      </c>
      <c r="S6345">
        <v>0.1568723997261683</v>
      </c>
      <c r="T6345">
        <v>0.2700457057144801</v>
      </c>
      <c r="U6345">
        <v>0.1779381415035883</v>
      </c>
    </row>
    <row r="6346" spans="1:21">
      <c r="A6346" s="2">
        <v>33506</v>
      </c>
      <c r="B6346">
        <v>872</v>
      </c>
      <c r="C6346">
        <v>0.529634717214042</v>
      </c>
      <c r="D6346">
        <v>0.5180106163024902</v>
      </c>
      <c r="E6346">
        <v>0.3896351977813464</v>
      </c>
      <c r="F6346">
        <v>0.2636410593986511</v>
      </c>
      <c r="G6346">
        <v>0.3331287864707427</v>
      </c>
      <c r="H6346">
        <v>0.2549870610237122</v>
      </c>
      <c r="I6346">
        <v>0.3108955750290912</v>
      </c>
      <c r="J6346">
        <v>0.3079806864261627</v>
      </c>
      <c r="K6346">
        <v>0.554516044722498</v>
      </c>
      <c r="L6346">
        <v>0.2328253090381622</v>
      </c>
      <c r="M6346">
        <v>-0.829986572265625</v>
      </c>
      <c r="N6346">
        <v>0.2999877929688068</v>
      </c>
      <c r="O6346" s="2">
        <v>33870</v>
      </c>
      <c r="P6346">
        <v>0.07899089426410266</v>
      </c>
      <c r="Q6346">
        <v>0.4390197220383876</v>
      </c>
      <c r="R6346">
        <v>0.1846501651345485</v>
      </c>
      <c r="S6346">
        <v>0.1759961667596095</v>
      </c>
      <c r="T6346">
        <v>0.2289897921620601</v>
      </c>
      <c r="U6346">
        <v>0.1538344147740596</v>
      </c>
    </row>
    <row r="6347" spans="1:21">
      <c r="A6347" s="2">
        <v>33507</v>
      </c>
      <c r="B6347">
        <v>872</v>
      </c>
      <c r="C6347">
        <v>0.529634717214042</v>
      </c>
      <c r="D6347">
        <v>0.5418739318847656</v>
      </c>
      <c r="E6347">
        <v>0.3822736173975254</v>
      </c>
      <c r="F6347">
        <v>0.254117488861084</v>
      </c>
      <c r="G6347">
        <v>0.2680989244357834</v>
      </c>
      <c r="H6347">
        <v>0.09207727015018463</v>
      </c>
      <c r="I6347">
        <v>0.333664483105774</v>
      </c>
      <c r="J6347">
        <v>0.3375784158706665</v>
      </c>
      <c r="K6347">
        <v>0.5654641718841757</v>
      </c>
      <c r="L6347">
        <v>0.2426431030035019</v>
      </c>
      <c r="M6347">
        <v>-0.3900146484375</v>
      </c>
      <c r="N6347">
        <v>1.029998779296818</v>
      </c>
      <c r="O6347" s="2">
        <v>33871</v>
      </c>
      <c r="P6347">
        <v>0.08274473283754347</v>
      </c>
      <c r="Q6347">
        <v>0.4591291990472222</v>
      </c>
      <c r="R6347">
        <v>0.1713727560235405</v>
      </c>
      <c r="S6347">
        <v>0.009332537312641165</v>
      </c>
      <c r="T6347">
        <v>0.254833683033123</v>
      </c>
      <c r="U6347">
        <v>0.1598983701659584</v>
      </c>
    </row>
    <row r="6348" spans="1:21">
      <c r="A6348" s="2">
        <v>33508</v>
      </c>
      <c r="B6348">
        <v>872</v>
      </c>
      <c r="C6348">
        <v>0.529634717214042</v>
      </c>
      <c r="D6348">
        <v>0.5343508720397949</v>
      </c>
      <c r="E6348">
        <v>0.3857671374974949</v>
      </c>
      <c r="F6348">
        <v>0.2666455805301666</v>
      </c>
      <c r="G6348">
        <v>0.2843627687255709</v>
      </c>
      <c r="H6348">
        <v>0.153188019990921</v>
      </c>
      <c r="I6348">
        <v>0.3268099338334889</v>
      </c>
      <c r="J6348">
        <v>0.3449701964855194</v>
      </c>
      <c r="K6348">
        <v>0.5658047721809969</v>
      </c>
      <c r="L6348">
        <v>0.2519921064376831</v>
      </c>
      <c r="M6348">
        <v>-0.589996337890625</v>
      </c>
      <c r="N6348">
        <v>-4.1199951171875</v>
      </c>
      <c r="O6348" s="2">
        <v>33872</v>
      </c>
      <c r="P6348">
        <v>0.07372379543147334</v>
      </c>
      <c r="Q6348">
        <v>0.4606270766083216</v>
      </c>
      <c r="R6348">
        <v>0.1929217850986933</v>
      </c>
      <c r="S6348">
        <v>0.07946422455944768</v>
      </c>
      <c r="T6348">
        <v>0.2712464010540461</v>
      </c>
      <c r="U6348">
        <v>0.1782683110062098</v>
      </c>
    </row>
    <row r="6349" spans="1:21">
      <c r="A6349" s="2">
        <v>33511</v>
      </c>
      <c r="B6349">
        <v>872</v>
      </c>
      <c r="C6349">
        <v>0.5147714448836774</v>
      </c>
      <c r="D6349">
        <v>0.4729842245578766</v>
      </c>
      <c r="E6349">
        <v>0.3653569118732237</v>
      </c>
      <c r="F6349">
        <v>0.2087609767913818</v>
      </c>
      <c r="G6349">
        <v>0.3384573214512714</v>
      </c>
      <c r="H6349">
        <v>0.223178893327713</v>
      </c>
      <c r="I6349">
        <v>0.3077864534938318</v>
      </c>
      <c r="J6349">
        <v>0.2462019026279449</v>
      </c>
      <c r="K6349">
        <v>0.569346464506332</v>
      </c>
      <c r="L6349">
        <v>0.2368668168783188</v>
      </c>
      <c r="M6349">
        <v>1.959991455078125</v>
      </c>
      <c r="N6349">
        <v>2.269989013671875</v>
      </c>
      <c r="O6349" s="2">
        <v>33875</v>
      </c>
      <c r="P6349">
        <v>0.07415049464191692</v>
      </c>
      <c r="Q6349">
        <v>0.3988337299159597</v>
      </c>
      <c r="R6349">
        <v>0.1346104821494649</v>
      </c>
      <c r="S6349">
        <v>0.1490283986857961</v>
      </c>
      <c r="T6349">
        <v>0.172051407986028</v>
      </c>
      <c r="U6349">
        <v>0.1627163222364019</v>
      </c>
    </row>
    <row r="6350" spans="1:21">
      <c r="A6350" s="2">
        <v>33512</v>
      </c>
      <c r="B6350">
        <v>872</v>
      </c>
      <c r="C6350">
        <v>0.3451913422468694</v>
      </c>
      <c r="D6350">
        <v>0.1608942598104477</v>
      </c>
      <c r="E6350">
        <v>0.36865805394824</v>
      </c>
      <c r="F6350">
        <v>0.2345843315124512</v>
      </c>
      <c r="G6350">
        <v>0.3051824098854176</v>
      </c>
      <c r="H6350">
        <v>0.1599952280521393</v>
      </c>
      <c r="I6350">
        <v>0.302398892673232</v>
      </c>
      <c r="J6350">
        <v>0.2887391746044159</v>
      </c>
      <c r="K6350">
        <v>0.5666474387786252</v>
      </c>
      <c r="L6350">
        <v>0.2394357919692993</v>
      </c>
      <c r="M6350">
        <v>1.340026855468807</v>
      </c>
      <c r="N6350">
        <v>0.1799926757813068</v>
      </c>
      <c r="O6350" s="2">
        <v>33876</v>
      </c>
      <c r="P6350">
        <v>0.07091463186094638</v>
      </c>
      <c r="Q6350">
        <v>0.08997962794950132</v>
      </c>
      <c r="R6350">
        <v>0.1636696996515048</v>
      </c>
      <c r="S6350">
        <v>0.08908059619119291</v>
      </c>
      <c r="T6350">
        <v>0.2178245427434695</v>
      </c>
      <c r="U6350">
        <v>0.1685211601083529</v>
      </c>
    </row>
    <row r="6351" spans="1:21">
      <c r="A6351" s="2">
        <v>33513</v>
      </c>
      <c r="B6351">
        <v>872</v>
      </c>
      <c r="C6351">
        <v>0.1541435928254116</v>
      </c>
      <c r="D6351">
        <v>0.08741842955350876</v>
      </c>
      <c r="E6351">
        <v>0.2548203969403477</v>
      </c>
      <c r="F6351">
        <v>0.207116037607193</v>
      </c>
      <c r="G6351">
        <v>0.2543981076106063</v>
      </c>
      <c r="H6351">
        <v>0.1978932321071625</v>
      </c>
      <c r="I6351">
        <v>0.2939835174320725</v>
      </c>
      <c r="J6351">
        <v>0.2834205031394958</v>
      </c>
      <c r="K6351">
        <v>0.5543880214190084</v>
      </c>
      <c r="L6351">
        <v>0.2245318442583084</v>
      </c>
      <c r="M6351">
        <v>-0.9400024414063068</v>
      </c>
      <c r="N6351">
        <v>1</v>
      </c>
      <c r="O6351" s="2">
        <v>33877</v>
      </c>
      <c r="P6351">
        <v>0.07608297863376601</v>
      </c>
      <c r="Q6351">
        <v>0.01133545091974275</v>
      </c>
      <c r="R6351">
        <v>0.131033058973427</v>
      </c>
      <c r="S6351">
        <v>0.1218102534733965</v>
      </c>
      <c r="T6351">
        <v>0.2073375245057298</v>
      </c>
      <c r="U6351">
        <v>0.1484488656245424</v>
      </c>
    </row>
    <row r="6352" spans="1:21">
      <c r="A6352" s="2">
        <v>33514</v>
      </c>
      <c r="B6352">
        <v>872</v>
      </c>
      <c r="C6352">
        <v>0.360054614577234</v>
      </c>
      <c r="D6352">
        <v>0.4259698390960693</v>
      </c>
      <c r="E6352">
        <v>0.3915975236855856</v>
      </c>
      <c r="F6352">
        <v>0.3573542535305023</v>
      </c>
      <c r="G6352">
        <v>0.3789881163142354</v>
      </c>
      <c r="H6352">
        <v>0.2801201343536377</v>
      </c>
      <c r="I6352">
        <v>0.3147327319674474</v>
      </c>
      <c r="J6352">
        <v>0.2520660161972046</v>
      </c>
      <c r="K6352">
        <v>0.5794749661052321</v>
      </c>
      <c r="L6352">
        <v>0.2358972430229187</v>
      </c>
      <c r="M6352">
        <v>-3.790008544921875</v>
      </c>
      <c r="N6352">
        <v>-1.509979248046932</v>
      </c>
      <c r="O6352" s="2">
        <v>33878</v>
      </c>
      <c r="P6352">
        <v>0.08276330330894299</v>
      </c>
      <c r="Q6352">
        <v>0.3432065357871263</v>
      </c>
      <c r="R6352">
        <v>0.2745909502215593</v>
      </c>
      <c r="S6352">
        <v>0.1973568310446947</v>
      </c>
      <c r="T6352">
        <v>0.1693027128882616</v>
      </c>
      <c r="U6352">
        <v>0.1531339397139757</v>
      </c>
    </row>
    <row r="6353" spans="1:21">
      <c r="A6353" s="2">
        <v>33515</v>
      </c>
      <c r="B6353">
        <v>872</v>
      </c>
      <c r="C6353">
        <v>0.1381607132191373</v>
      </c>
      <c r="D6353">
        <v>0.06204431131482124</v>
      </c>
      <c r="E6353">
        <v>0.2928957830309672</v>
      </c>
      <c r="F6353">
        <v>0.2295406311750412</v>
      </c>
      <c r="G6353">
        <v>0.2755851095375413</v>
      </c>
      <c r="H6353">
        <v>0.2114476412534714</v>
      </c>
      <c r="I6353">
        <v>0.2986049508560355</v>
      </c>
      <c r="J6353">
        <v>0.2829760909080505</v>
      </c>
      <c r="K6353">
        <v>0.5395733918840601</v>
      </c>
      <c r="L6353">
        <v>0.2250048965215683</v>
      </c>
      <c r="M6353">
        <v>-3.220001220703125</v>
      </c>
      <c r="N6353">
        <v>-5.82000732421875</v>
      </c>
      <c r="O6353" s="2">
        <v>33879</v>
      </c>
      <c r="P6353">
        <v>0.07664262615266404</v>
      </c>
      <c r="Q6353">
        <v>-0.0145983148378428</v>
      </c>
      <c r="R6353">
        <v>0.1528980050223772</v>
      </c>
      <c r="S6353">
        <v>0.1348050151008073</v>
      </c>
      <c r="T6353">
        <v>0.2063334647553865</v>
      </c>
      <c r="U6353">
        <v>0.1483622703689043</v>
      </c>
    </row>
    <row r="6354" spans="1:21">
      <c r="A6354" s="2">
        <v>33518</v>
      </c>
      <c r="B6354">
        <v>872</v>
      </c>
      <c r="C6354">
        <v>0.1392803204950469</v>
      </c>
      <c r="D6354">
        <v>0.05770720168948174</v>
      </c>
      <c r="E6354">
        <v>0.3427378364158653</v>
      </c>
      <c r="F6354">
        <v>0.4160703718662262</v>
      </c>
      <c r="G6354">
        <v>0.268820492375237</v>
      </c>
      <c r="H6354">
        <v>0.1951107531785965</v>
      </c>
      <c r="I6354">
        <v>0.3067680030116162</v>
      </c>
      <c r="J6354">
        <v>0.2690261900424957</v>
      </c>
      <c r="K6354">
        <v>0.5467493999779982</v>
      </c>
      <c r="L6354">
        <v>0.2148301750421524</v>
      </c>
      <c r="M6354">
        <v>-1.75</v>
      </c>
      <c r="N6354">
        <v>-2.899993896484318</v>
      </c>
      <c r="O6354" s="2">
        <v>33882</v>
      </c>
      <c r="P6354">
        <v>0.07396576370018138</v>
      </c>
      <c r="Q6354">
        <v>-0.01625856201069964</v>
      </c>
      <c r="R6354">
        <v>0.3421046081660448</v>
      </c>
      <c r="S6354">
        <v>0.1211449894784151</v>
      </c>
      <c r="T6354">
        <v>0.1950604263423144</v>
      </c>
      <c r="U6354">
        <v>0.140864411341971</v>
      </c>
    </row>
    <row r="6355" spans="1:21">
      <c r="A6355" s="2">
        <v>33519</v>
      </c>
      <c r="B6355">
        <v>872</v>
      </c>
      <c r="C6355">
        <v>0.3663024754111551</v>
      </c>
      <c r="D6355">
        <v>0.3006602227687836</v>
      </c>
      <c r="E6355">
        <v>0.3508033151285948</v>
      </c>
      <c r="F6355">
        <v>0.3291295766830444</v>
      </c>
      <c r="G6355">
        <v>0.3004096143353201</v>
      </c>
      <c r="H6355">
        <v>0.2006632089614868</v>
      </c>
      <c r="I6355">
        <v>0.3027407752121046</v>
      </c>
      <c r="J6355">
        <v>0.302141547203064</v>
      </c>
      <c r="K6355">
        <v>0.5651348915711163</v>
      </c>
      <c r="L6355">
        <v>0.2334863543510437</v>
      </c>
      <c r="M6355">
        <v>1.170013427734375</v>
      </c>
      <c r="N6355">
        <v>-0.3900146484375</v>
      </c>
      <c r="O6355" s="2">
        <v>33883</v>
      </c>
      <c r="P6355">
        <v>0.06964031395417369</v>
      </c>
      <c r="Q6355">
        <v>0.2310199088146099</v>
      </c>
      <c r="R6355">
        <v>0.2594892627288707</v>
      </c>
      <c r="S6355">
        <v>0.1310228950073131</v>
      </c>
      <c r="T6355">
        <v>0.2325012332488903</v>
      </c>
      <c r="U6355">
        <v>0.16384604039687</v>
      </c>
    </row>
    <row r="6356" spans="1:21">
      <c r="A6356" s="2">
        <v>33520</v>
      </c>
      <c r="B6356">
        <v>873</v>
      </c>
      <c r="C6356">
        <v>0.5593943308420647</v>
      </c>
      <c r="D6356">
        <v>0.4759588241577148</v>
      </c>
      <c r="E6356">
        <v>0.3790811435042747</v>
      </c>
      <c r="F6356">
        <v>0.1743991523981094</v>
      </c>
      <c r="G6356">
        <v>0.3437631260749256</v>
      </c>
      <c r="H6356">
        <v>0.2001712024211884</v>
      </c>
      <c r="I6356">
        <v>0.3349855915267906</v>
      </c>
      <c r="J6356">
        <v>0.3210417032241821</v>
      </c>
      <c r="K6356">
        <v>0.5637965205062907</v>
      </c>
      <c r="L6356">
        <v>0.2295984029769897</v>
      </c>
      <c r="M6356">
        <v>-3.870025634765568</v>
      </c>
      <c r="N6356">
        <v>-2.929992675781307</v>
      </c>
      <c r="O6356" s="2">
        <v>33884</v>
      </c>
      <c r="P6356">
        <v>0.07285035322801936</v>
      </c>
      <c r="Q6356">
        <v>0.4031084709296955</v>
      </c>
      <c r="R6356">
        <v>0.1015487991700901</v>
      </c>
      <c r="S6356">
        <v>0.127320849193169</v>
      </c>
      <c r="T6356">
        <v>0.2481913499961628</v>
      </c>
      <c r="U6356">
        <v>0.1567480497489704</v>
      </c>
    </row>
    <row r="6357" spans="1:21">
      <c r="A6357" s="2">
        <v>33521</v>
      </c>
      <c r="B6357">
        <v>873</v>
      </c>
      <c r="C6357">
        <v>0.5156959436172197</v>
      </c>
      <c r="D6357">
        <v>0.4768826961517334</v>
      </c>
      <c r="E6357">
        <v>0.4200324706221901</v>
      </c>
      <c r="F6357">
        <v>0.265951544046402</v>
      </c>
      <c r="G6357">
        <v>0.3440104724771754</v>
      </c>
      <c r="H6357">
        <v>0.205335408449173</v>
      </c>
      <c r="I6357">
        <v>0.3356622876459104</v>
      </c>
      <c r="J6357">
        <v>0.3397242724895477</v>
      </c>
      <c r="K6357">
        <v>0.5601677940264365</v>
      </c>
      <c r="L6357">
        <v>0.2332050055265427</v>
      </c>
      <c r="M6357">
        <v>3.75</v>
      </c>
      <c r="N6357">
        <v>3.5</v>
      </c>
      <c r="O6357" s="2">
        <v>33885</v>
      </c>
      <c r="P6357">
        <v>0.07147553036272569</v>
      </c>
      <c r="Q6357">
        <v>0.4054071657890077</v>
      </c>
      <c r="R6357">
        <v>0.1944760136836763</v>
      </c>
      <c r="S6357">
        <v>0.1338598780864473</v>
      </c>
      <c r="T6357">
        <v>0.268248742126822</v>
      </c>
      <c r="U6357">
        <v>0.161729475163817</v>
      </c>
    </row>
    <row r="6358" spans="1:21">
      <c r="A6358" s="2">
        <v>33522</v>
      </c>
      <c r="B6358">
        <v>873</v>
      </c>
      <c r="C6358">
        <v>0.3149578946076722</v>
      </c>
      <c r="D6358">
        <v>0.307694137096405</v>
      </c>
      <c r="E6358">
        <v>0.3405930958683251</v>
      </c>
      <c r="F6358">
        <v>0.3442858755588531</v>
      </c>
      <c r="G6358">
        <v>0.2712752702873938</v>
      </c>
      <c r="H6358">
        <v>0.1899942457675934</v>
      </c>
      <c r="I6358">
        <v>0.2798833041467149</v>
      </c>
      <c r="J6358">
        <v>0.2776135504245758</v>
      </c>
      <c r="K6358">
        <v>0.5466123082150455</v>
      </c>
      <c r="L6358">
        <v>0.2336304634809494</v>
      </c>
      <c r="M6358">
        <v>0.9000244140625</v>
      </c>
      <c r="N6358">
        <v>-5.089996337890625</v>
      </c>
      <c r="O6358" s="2">
        <v>33886</v>
      </c>
      <c r="P6358">
        <v>0.05560359359371669</v>
      </c>
      <c r="Q6358">
        <v>0.2520905435026883</v>
      </c>
      <c r="R6358">
        <v>0.2886822819651365</v>
      </c>
      <c r="S6358">
        <v>0.1343906521738767</v>
      </c>
      <c r="T6358">
        <v>0.2220099568308591</v>
      </c>
      <c r="U6358">
        <v>0.1780268698872327</v>
      </c>
    </row>
    <row r="6359" spans="1:21">
      <c r="A6359" s="2">
        <v>33525</v>
      </c>
      <c r="B6359">
        <v>873</v>
      </c>
      <c r="C6359">
        <v>0.3007851801491498</v>
      </c>
      <c r="D6359">
        <v>0.2072450667619705</v>
      </c>
      <c r="E6359">
        <v>0.3540566439860279</v>
      </c>
      <c r="F6359">
        <v>0.3491534888744354</v>
      </c>
      <c r="G6359">
        <v>0.3379652988633128</v>
      </c>
      <c r="H6359">
        <v>0.2696303725242615</v>
      </c>
      <c r="I6359">
        <v>0.2935908129263097</v>
      </c>
      <c r="J6359">
        <v>0.2938001751899719</v>
      </c>
      <c r="K6359">
        <v>0.5471957078723659</v>
      </c>
      <c r="L6359">
        <v>0.2298327684402466</v>
      </c>
      <c r="M6359">
        <v>5.019989013671818</v>
      </c>
      <c r="N6359">
        <v>4.779998779296932</v>
      </c>
      <c r="O6359" s="2">
        <v>33889</v>
      </c>
      <c r="P6359">
        <v>0.05426035954787545</v>
      </c>
      <c r="Q6359">
        <v>0.1529847072140951</v>
      </c>
      <c r="R6359">
        <v>0.29489312932656</v>
      </c>
      <c r="S6359">
        <v>0.215370012976386</v>
      </c>
      <c r="T6359">
        <v>0.2395398156420965</v>
      </c>
      <c r="U6359">
        <v>0.1755724088923711</v>
      </c>
    </row>
    <row r="6360" spans="1:21">
      <c r="A6360" s="2">
        <v>33526</v>
      </c>
      <c r="B6360">
        <v>873</v>
      </c>
      <c r="C6360">
        <v>0.5693762866573332</v>
      </c>
      <c r="D6360">
        <v>0.434345543384552</v>
      </c>
      <c r="E6360">
        <v>0.5324635482866291</v>
      </c>
      <c r="F6360">
        <v>0.4437982141971588</v>
      </c>
      <c r="G6360">
        <v>0.3713197696004382</v>
      </c>
      <c r="H6360">
        <v>0.1991684585809708</v>
      </c>
      <c r="I6360">
        <v>0.3263970904714952</v>
      </c>
      <c r="J6360">
        <v>0.3030743300914764</v>
      </c>
      <c r="K6360">
        <v>0.5636047536856694</v>
      </c>
      <c r="L6360">
        <v>0.2227941006422043</v>
      </c>
      <c r="M6360">
        <v>4.540008544921875</v>
      </c>
      <c r="N6360">
        <v>1.8599853515625</v>
      </c>
      <c r="O6360" s="2">
        <v>33890</v>
      </c>
      <c r="P6360">
        <v>0.04677623991853053</v>
      </c>
      <c r="Q6360">
        <v>0.3875693034660215</v>
      </c>
      <c r="R6360">
        <v>0.3970219742786283</v>
      </c>
      <c r="S6360">
        <v>0.1523922186624402</v>
      </c>
      <c r="T6360">
        <v>0.2562980901729459</v>
      </c>
      <c r="U6360">
        <v>0.1760178607236738</v>
      </c>
    </row>
    <row r="6361" spans="1:21">
      <c r="A6361" s="2">
        <v>33527</v>
      </c>
      <c r="B6361">
        <v>873</v>
      </c>
      <c r="C6361">
        <v>0.4912596920895758</v>
      </c>
      <c r="D6361">
        <v>0.5494621396064758</v>
      </c>
      <c r="E6361">
        <v>0.3998823145835258</v>
      </c>
      <c r="F6361">
        <v>0.3438394665718079</v>
      </c>
      <c r="G6361">
        <v>0.3012511478362254</v>
      </c>
      <c r="H6361">
        <v>0.1641945689916611</v>
      </c>
      <c r="I6361">
        <v>0.2841291937641349</v>
      </c>
      <c r="J6361">
        <v>0.2502910196781158</v>
      </c>
      <c r="K6361">
        <v>0.5412665364980078</v>
      </c>
      <c r="L6361">
        <v>0.2215756922960281</v>
      </c>
      <c r="M6361">
        <v>1.789978027343807</v>
      </c>
      <c r="N6361">
        <v>0.07000732421869316</v>
      </c>
      <c r="O6361" s="2">
        <v>33891</v>
      </c>
      <c r="P6361">
        <v>0.04218433767607999</v>
      </c>
      <c r="Q6361">
        <v>0.5072778019303958</v>
      </c>
      <c r="R6361">
        <v>0.3016551288957279</v>
      </c>
      <c r="S6361">
        <v>0.1220102313155811</v>
      </c>
      <c r="T6361">
        <v>0.2081066820020359</v>
      </c>
      <c r="U6361">
        <v>0.1793913546199482</v>
      </c>
    </row>
    <row r="6362" spans="1:21">
      <c r="A6362" s="2">
        <v>33528</v>
      </c>
      <c r="B6362">
        <v>873</v>
      </c>
      <c r="C6362">
        <v>0.1392803204950469</v>
      </c>
      <c r="D6362">
        <v>0.1183928027749062</v>
      </c>
      <c r="E6362">
        <v>0.3063712586387889</v>
      </c>
      <c r="F6362">
        <v>0.3541623950004578</v>
      </c>
      <c r="G6362">
        <v>0.2808368910833788</v>
      </c>
      <c r="H6362">
        <v>0.1993819922208786</v>
      </c>
      <c r="I6362">
        <v>0.2820094786593144</v>
      </c>
      <c r="J6362">
        <v>0.2588849067687988</v>
      </c>
      <c r="K6362">
        <v>0.5360769325648489</v>
      </c>
      <c r="L6362">
        <v>0.2368985861539841</v>
      </c>
      <c r="M6362">
        <v>-0.8799743652344318</v>
      </c>
      <c r="N6362">
        <v>0.230010986328125</v>
      </c>
      <c r="O6362" s="2">
        <v>33892</v>
      </c>
      <c r="P6362">
        <v>0.04511122695968472</v>
      </c>
      <c r="Q6362">
        <v>0.07328157581522143</v>
      </c>
      <c r="R6362">
        <v>0.309051168040773</v>
      </c>
      <c r="S6362">
        <v>0.1542707652611939</v>
      </c>
      <c r="T6362">
        <v>0.2137736798091141</v>
      </c>
      <c r="U6362">
        <v>0.1917873591942993</v>
      </c>
    </row>
    <row r="6363" spans="1:21">
      <c r="A6363" s="2">
        <v>33529</v>
      </c>
      <c r="B6363">
        <v>873</v>
      </c>
      <c r="C6363">
        <v>0.1625060328068431</v>
      </c>
      <c r="D6363">
        <v>0.1315002143383026</v>
      </c>
      <c r="E6363">
        <v>0.2498015865524063</v>
      </c>
      <c r="F6363">
        <v>0.3022832274436951</v>
      </c>
      <c r="G6363">
        <v>0.2776247534395282</v>
      </c>
      <c r="H6363">
        <v>0.2217678278684616</v>
      </c>
      <c r="I6363">
        <v>0.2908807127661807</v>
      </c>
      <c r="J6363">
        <v>0.274976909160614</v>
      </c>
      <c r="K6363">
        <v>0.5442260175880081</v>
      </c>
      <c r="L6363">
        <v>0.2454122453927994</v>
      </c>
      <c r="M6363">
        <v>0.579986572265625</v>
      </c>
      <c r="N6363">
        <v>2.1300048828125</v>
      </c>
      <c r="O6363" s="2">
        <v>33893</v>
      </c>
      <c r="P6363">
        <v>0.04899365856389326</v>
      </c>
      <c r="Q6363">
        <v>0.08250655577440935</v>
      </c>
      <c r="R6363">
        <v>0.2532895688798018</v>
      </c>
      <c r="S6363">
        <v>0.1727741693045683</v>
      </c>
      <c r="T6363">
        <v>0.2259832505967208</v>
      </c>
      <c r="U6363">
        <v>0.1964185868289061</v>
      </c>
    </row>
    <row r="6364" spans="1:21">
      <c r="A6364" s="2">
        <v>33532</v>
      </c>
      <c r="B6364">
        <v>873</v>
      </c>
      <c r="C6364">
        <v>0.2579185928210726</v>
      </c>
      <c r="D6364">
        <v>0.1369783133268356</v>
      </c>
      <c r="E6364">
        <v>0.3172356392494393</v>
      </c>
      <c r="F6364">
        <v>0.2449705600738525</v>
      </c>
      <c r="G6364">
        <v>0.2819253263823932</v>
      </c>
      <c r="H6364">
        <v>0.1750491410493851</v>
      </c>
      <c r="I6364">
        <v>0.2781301645986711</v>
      </c>
      <c r="J6364">
        <v>0.2383148819208145</v>
      </c>
      <c r="K6364">
        <v>0.5315853399011635</v>
      </c>
      <c r="L6364">
        <v>0.2245193868875504</v>
      </c>
      <c r="M6364">
        <v>-2.480010986328125</v>
      </c>
      <c r="N6364">
        <v>3.25</v>
      </c>
      <c r="O6364" s="2">
        <v>33896</v>
      </c>
      <c r="P6364">
        <v>0.0639967762569762</v>
      </c>
      <c r="Q6364">
        <v>0.07298153706985944</v>
      </c>
      <c r="R6364">
        <v>0.1809737838168763</v>
      </c>
      <c r="S6364">
        <v>0.1110523647924089</v>
      </c>
      <c r="T6364">
        <v>0.1743181056638383</v>
      </c>
      <c r="U6364">
        <v>0.1605226106305742</v>
      </c>
    </row>
    <row r="6365" spans="1:21">
      <c r="A6365" s="2">
        <v>33533</v>
      </c>
      <c r="B6365">
        <v>873</v>
      </c>
      <c r="C6365">
        <v>0.3028139375442842</v>
      </c>
      <c r="D6365">
        <v>0.1688095927238464</v>
      </c>
      <c r="E6365">
        <v>0.3422011545967719</v>
      </c>
      <c r="F6365">
        <v>0.3271884918212891</v>
      </c>
      <c r="G6365">
        <v>0.3229585534781793</v>
      </c>
      <c r="H6365">
        <v>0.2520603835582733</v>
      </c>
      <c r="I6365">
        <v>0.294161721021333</v>
      </c>
      <c r="J6365">
        <v>0.2621805667877197</v>
      </c>
      <c r="K6365">
        <v>0.5209921303517189</v>
      </c>
      <c r="L6365">
        <v>0.215886265039444</v>
      </c>
      <c r="M6365">
        <v>-2.19000244140625</v>
      </c>
      <c r="N6365">
        <v>0.5</v>
      </c>
      <c r="O6365" s="2">
        <v>33897</v>
      </c>
      <c r="P6365">
        <v>0.07129418913282093</v>
      </c>
      <c r="Q6365">
        <v>0.09751540359102551</v>
      </c>
      <c r="R6365">
        <v>0.2558943026884681</v>
      </c>
      <c r="S6365">
        <v>0.1807661944254524</v>
      </c>
      <c r="T6365">
        <v>0.1908863776548988</v>
      </c>
      <c r="U6365">
        <v>0.144592075906623</v>
      </c>
    </row>
    <row r="6366" spans="1:21">
      <c r="A6366" s="2">
        <v>33534</v>
      </c>
      <c r="B6366">
        <v>873</v>
      </c>
      <c r="C6366">
        <v>0.4805486138475766</v>
      </c>
      <c r="D6366">
        <v>0.5546287298202515</v>
      </c>
      <c r="E6366">
        <v>0.4067726813045988</v>
      </c>
      <c r="F6366">
        <v>0.350042998790741</v>
      </c>
      <c r="G6366">
        <v>0.4018198844731907</v>
      </c>
      <c r="H6366">
        <v>0.3124989867210388</v>
      </c>
      <c r="I6366">
        <v>0.3192350912973679</v>
      </c>
      <c r="J6366">
        <v>0.2848226130008698</v>
      </c>
      <c r="K6366">
        <v>0.529757788185879</v>
      </c>
      <c r="L6366">
        <v>0.2372937351465225</v>
      </c>
      <c r="M6366">
        <v>0.1100158691406818</v>
      </c>
      <c r="N6366">
        <v>0.19000244140625</v>
      </c>
      <c r="O6366" s="2">
        <v>33898</v>
      </c>
      <c r="P6366">
        <v>0.07148015366246319</v>
      </c>
      <c r="Q6366">
        <v>0.4831485761577883</v>
      </c>
      <c r="R6366">
        <v>0.2785628451282778</v>
      </c>
      <c r="S6366">
        <v>0.2410188330585756</v>
      </c>
      <c r="T6366">
        <v>0.2133424593384066</v>
      </c>
      <c r="U6366">
        <v>0.1658135814840593</v>
      </c>
    </row>
    <row r="6367" spans="1:21">
      <c r="A6367" s="2">
        <v>33535</v>
      </c>
      <c r="B6367">
        <v>875</v>
      </c>
      <c r="C6367">
        <v>0.753534731239957</v>
      </c>
      <c r="D6367">
        <v>0.7511252164840698</v>
      </c>
      <c r="E6367">
        <v>0.5561067885097263</v>
      </c>
      <c r="F6367">
        <v>0.4650585055351257</v>
      </c>
      <c r="G6367">
        <v>0.4458112579758325</v>
      </c>
      <c r="H6367">
        <v>0.3262931704521179</v>
      </c>
      <c r="I6367">
        <v>0.343516001742585</v>
      </c>
      <c r="J6367">
        <v>0.2935753166675568</v>
      </c>
      <c r="K6367">
        <v>0.5505922005993419</v>
      </c>
      <c r="L6367">
        <v>0.2408566027879715</v>
      </c>
      <c r="M6367">
        <v>-2.8699951171875</v>
      </c>
      <c r="N6367">
        <v>-0.77001953125</v>
      </c>
      <c r="O6367" s="2">
        <v>33899</v>
      </c>
      <c r="P6367">
        <v>0.07746639832987445</v>
      </c>
      <c r="Q6367">
        <v>0.6736588181541954</v>
      </c>
      <c r="R6367">
        <v>0.3875921072052513</v>
      </c>
      <c r="S6367">
        <v>0.2488267721222435</v>
      </c>
      <c r="T6367">
        <v>0.2161089183376823</v>
      </c>
      <c r="U6367">
        <v>0.163390204458097</v>
      </c>
    </row>
    <row r="6368" spans="1:21">
      <c r="A6368" s="2">
        <v>33536</v>
      </c>
      <c r="B6368">
        <v>877</v>
      </c>
      <c r="C6368">
        <v>0.7442605502975629</v>
      </c>
      <c r="D6368">
        <v>0.7363601326942444</v>
      </c>
      <c r="E6368">
        <v>0.5069005333700615</v>
      </c>
      <c r="F6368">
        <v>0.3200208246707916</v>
      </c>
      <c r="G6368">
        <v>0.4291932003772583</v>
      </c>
      <c r="H6368">
        <v>0.2587519288063049</v>
      </c>
      <c r="I6368">
        <v>0.3457072263967524</v>
      </c>
      <c r="J6368">
        <v>0.2662654519081116</v>
      </c>
      <c r="K6368">
        <v>0.5531712414159173</v>
      </c>
      <c r="L6368">
        <v>0.2408118098974228</v>
      </c>
      <c r="M6368">
        <v>-0.8699951171875</v>
      </c>
      <c r="N6368">
        <v>-0.79998779296875</v>
      </c>
      <c r="O6368" s="2">
        <v>33900</v>
      </c>
      <c r="P6368">
        <v>0.07782403161500251</v>
      </c>
      <c r="Q6368">
        <v>0.6585361010792419</v>
      </c>
      <c r="R6368">
        <v>0.2421967930557891</v>
      </c>
      <c r="S6368">
        <v>0.1809278971913024</v>
      </c>
      <c r="T6368">
        <v>0.1884414202931091</v>
      </c>
      <c r="U6368">
        <v>0.1629877782824203</v>
      </c>
    </row>
    <row r="6369" spans="1:21">
      <c r="A6369" s="2">
        <v>33539</v>
      </c>
      <c r="B6369">
        <v>876</v>
      </c>
      <c r="C6369">
        <v>0.6511689894419125</v>
      </c>
      <c r="D6369">
        <v>0.5216646790504456</v>
      </c>
      <c r="E6369">
        <v>0.64446930639722</v>
      </c>
      <c r="F6369">
        <v>0.6091682314872742</v>
      </c>
      <c r="G6369">
        <v>0.4298145765652768</v>
      </c>
      <c r="H6369">
        <v>0.2665619850158691</v>
      </c>
      <c r="I6369">
        <v>0.3426478348422446</v>
      </c>
      <c r="J6369">
        <v>0.2657564282417297</v>
      </c>
      <c r="K6369">
        <v>0.5462952664095295</v>
      </c>
      <c r="L6369">
        <v>0.2297556549310684</v>
      </c>
      <c r="M6369">
        <v>5.319976806640568</v>
      </c>
      <c r="N6369">
        <v>4.05999755859375</v>
      </c>
      <c r="O6369" s="2">
        <v>33903</v>
      </c>
      <c r="P6369">
        <v>0.07352643113632928</v>
      </c>
      <c r="Q6369">
        <v>0.4481382479141163</v>
      </c>
      <c r="R6369">
        <v>0.5356418003509449</v>
      </c>
      <c r="S6369">
        <v>0.1930355538795399</v>
      </c>
      <c r="T6369">
        <v>0.1922299971054005</v>
      </c>
      <c r="U6369">
        <v>0.1562292237947391</v>
      </c>
    </row>
    <row r="6370" spans="1:21">
      <c r="A6370" s="2">
        <v>33540</v>
      </c>
      <c r="B6370">
        <v>876</v>
      </c>
      <c r="C6370">
        <v>0.5832510745500914</v>
      </c>
      <c r="D6370">
        <v>0.5893727540969849</v>
      </c>
      <c r="E6370">
        <v>0.5196935956574411</v>
      </c>
      <c r="F6370">
        <v>0.5048065185546875</v>
      </c>
      <c r="G6370">
        <v>0.364225725751245</v>
      </c>
      <c r="H6370">
        <v>0.2271514683961868</v>
      </c>
      <c r="I6370">
        <v>0.3099922186106503</v>
      </c>
      <c r="J6370">
        <v>0.2495028376579285</v>
      </c>
      <c r="K6370">
        <v>0.537203667189756</v>
      </c>
      <c r="L6370">
        <v>0.2216228991746902</v>
      </c>
      <c r="M6370">
        <v>1.96002197265625</v>
      </c>
      <c r="N6370">
        <v>0.329986572265625</v>
      </c>
      <c r="O6370" s="2">
        <v>33904</v>
      </c>
      <c r="P6370">
        <v>0.06899452970790421</v>
      </c>
      <c r="Q6370">
        <v>0.5203782243890807</v>
      </c>
      <c r="R6370">
        <v>0.4358119888467833</v>
      </c>
      <c r="S6370">
        <v>0.1581569386882826</v>
      </c>
      <c r="T6370">
        <v>0.1805083079500243</v>
      </c>
      <c r="U6370">
        <v>0.152628369466786</v>
      </c>
    </row>
    <row r="6371" spans="1:21">
      <c r="A6371" s="2">
        <v>33541</v>
      </c>
      <c r="B6371">
        <v>876</v>
      </c>
      <c r="C6371">
        <v>0.3997168533367459</v>
      </c>
      <c r="D6371">
        <v>0.4695274233818054</v>
      </c>
      <c r="E6371">
        <v>0.4095456117424616</v>
      </c>
      <c r="F6371">
        <v>0.3311410844326019</v>
      </c>
      <c r="G6371">
        <v>0.3632163819632153</v>
      </c>
      <c r="H6371">
        <v>0.2953424155712128</v>
      </c>
      <c r="I6371">
        <v>0.3270354722756014</v>
      </c>
      <c r="J6371">
        <v>0.3005709946155548</v>
      </c>
      <c r="K6371">
        <v>0.5286352504616402</v>
      </c>
      <c r="L6371">
        <v>0.2280917465686798</v>
      </c>
      <c r="M6371">
        <v>1.47998046875</v>
      </c>
      <c r="N6371">
        <v>1.6400146484375</v>
      </c>
      <c r="O6371" s="2">
        <v>33905</v>
      </c>
      <c r="P6371">
        <v>0.06914193306837024</v>
      </c>
      <c r="Q6371">
        <v>0.4003854903134352</v>
      </c>
      <c r="R6371">
        <v>0.2619991513642317</v>
      </c>
      <c r="S6371">
        <v>0.2262004825028425</v>
      </c>
      <c r="T6371">
        <v>0.2314290615471846</v>
      </c>
      <c r="U6371">
        <v>0.1589498135003096</v>
      </c>
    </row>
    <row r="6372" spans="1:21">
      <c r="A6372" s="2">
        <v>33542</v>
      </c>
      <c r="B6372">
        <v>876</v>
      </c>
      <c r="C6372">
        <v>0.3072552339303025</v>
      </c>
      <c r="D6372">
        <v>0.4718878269195557</v>
      </c>
      <c r="E6372">
        <v>0.2855004721772191</v>
      </c>
      <c r="F6372">
        <v>0.2718204855918884</v>
      </c>
      <c r="G6372">
        <v>0.2502538392432909</v>
      </c>
      <c r="H6372">
        <v>0.2034420967102051</v>
      </c>
      <c r="I6372">
        <v>0.2915567553451546</v>
      </c>
      <c r="J6372">
        <v>0.3753794133663177</v>
      </c>
      <c r="K6372">
        <v>0.524490145248023</v>
      </c>
      <c r="L6372">
        <v>0.2485513240098953</v>
      </c>
      <c r="M6372">
        <v>-0.5099792480468182</v>
      </c>
      <c r="N6372">
        <v>0.72998046875</v>
      </c>
      <c r="O6372" s="2">
        <v>33906</v>
      </c>
      <c r="P6372">
        <v>0.07239131675588761</v>
      </c>
      <c r="Q6372">
        <v>0.3994965101636681</v>
      </c>
      <c r="R6372">
        <v>0.1994291688360008</v>
      </c>
      <c r="S6372">
        <v>0.1310507799543175</v>
      </c>
      <c r="T6372">
        <v>0.3029880966104301</v>
      </c>
      <c r="U6372">
        <v>0.1761600072540077</v>
      </c>
    </row>
    <row r="6373" spans="1:21">
      <c r="A6373" s="2">
        <v>33543</v>
      </c>
      <c r="B6373">
        <v>876</v>
      </c>
      <c r="C6373">
        <v>0.2430067174184758</v>
      </c>
      <c r="D6373">
        <v>0.5214249491691589</v>
      </c>
      <c r="E6373">
        <v>0.3004898759867298</v>
      </c>
      <c r="F6373">
        <v>0.3661938309669495</v>
      </c>
      <c r="G6373">
        <v>0.2611304930391289</v>
      </c>
      <c r="H6373">
        <v>0.2454457581043243</v>
      </c>
      <c r="I6373">
        <v>0.2835985331324792</v>
      </c>
      <c r="J6373">
        <v>0.376831591129303</v>
      </c>
      <c r="K6373">
        <v>0.5046866022042382</v>
      </c>
      <c r="L6373">
        <v>0.2484335005283356</v>
      </c>
      <c r="M6373">
        <v>-1.1300048828125</v>
      </c>
      <c r="N6373">
        <v>-2.179992675781193</v>
      </c>
      <c r="O6373" s="2">
        <v>33907</v>
      </c>
      <c r="P6373">
        <v>0.06991716456985042</v>
      </c>
      <c r="Q6373">
        <v>0.4515077845993085</v>
      </c>
      <c r="R6373">
        <v>0.296276666397099</v>
      </c>
      <c r="S6373">
        <v>0.1755285935344739</v>
      </c>
      <c r="T6373">
        <v>0.3069144265594526</v>
      </c>
      <c r="U6373">
        <v>0.1785163359584852</v>
      </c>
    </row>
    <row r="6374" spans="1:21">
      <c r="A6374" s="2">
        <v>33546</v>
      </c>
      <c r="B6374">
        <v>876</v>
      </c>
      <c r="C6374">
        <v>0.2072645662548297</v>
      </c>
      <c r="D6374">
        <v>0.0671609565615654</v>
      </c>
      <c r="E6374">
        <v>0.3038358041414921</v>
      </c>
      <c r="F6374">
        <v>0.3144360184669495</v>
      </c>
      <c r="G6374">
        <v>0.2856838490748097</v>
      </c>
      <c r="H6374">
        <v>0.2439469993114471</v>
      </c>
      <c r="I6374">
        <v>0.2977784246575135</v>
      </c>
      <c r="J6374">
        <v>0.3871050179004669</v>
      </c>
      <c r="K6374">
        <v>0.5410846802886823</v>
      </c>
      <c r="L6374">
        <v>0.2749724686145782</v>
      </c>
      <c r="M6374">
        <v>-1.040008544921932</v>
      </c>
      <c r="N6374">
        <v>4.070007324218693</v>
      </c>
      <c r="O6374" s="2">
        <v>33910</v>
      </c>
      <c r="P6374">
        <v>0.08319668269514602</v>
      </c>
      <c r="Q6374">
        <v>-0.01603572613358062</v>
      </c>
      <c r="R6374">
        <v>0.2312393357718034</v>
      </c>
      <c r="S6374">
        <v>0.1607503166163011</v>
      </c>
      <c r="T6374">
        <v>0.3039083352053209</v>
      </c>
      <c r="U6374">
        <v>0.1917757859194322</v>
      </c>
    </row>
    <row r="6375" spans="1:21">
      <c r="A6375" s="2">
        <v>33547</v>
      </c>
      <c r="B6375">
        <v>876</v>
      </c>
      <c r="C6375">
        <v>0.3842803435253495</v>
      </c>
      <c r="D6375">
        <v>0.4800723195075989</v>
      </c>
      <c r="E6375">
        <v>0.4144441581833216</v>
      </c>
      <c r="F6375">
        <v>0.4614585936069489</v>
      </c>
      <c r="G6375">
        <v>0.3436244483766504</v>
      </c>
      <c r="H6375">
        <v>0.2895875573158264</v>
      </c>
      <c r="I6375">
        <v>0.2992822674759406</v>
      </c>
      <c r="J6375">
        <v>0.3536762297153473</v>
      </c>
      <c r="K6375">
        <v>0.5463300616829294</v>
      </c>
      <c r="L6375">
        <v>0.2720843851566315</v>
      </c>
      <c r="M6375">
        <v>-1.57000732421875</v>
      </c>
      <c r="N6375">
        <v>-2.829986572265625</v>
      </c>
      <c r="O6375" s="2">
        <v>33911</v>
      </c>
      <c r="P6375">
        <v>0.08029127796747937</v>
      </c>
      <c r="Q6375">
        <v>0.3997810415401195</v>
      </c>
      <c r="R6375">
        <v>0.3811673156394695</v>
      </c>
      <c r="S6375">
        <v>0.209296279348347</v>
      </c>
      <c r="T6375">
        <v>0.2733849517478679</v>
      </c>
      <c r="U6375">
        <v>0.1917931071891521</v>
      </c>
    </row>
    <row r="6376" spans="1:21">
      <c r="A6376" s="2">
        <v>33548</v>
      </c>
      <c r="B6376">
        <v>876</v>
      </c>
      <c r="C6376">
        <v>0.3950473341689563</v>
      </c>
      <c r="D6376">
        <v>0.4834280014038086</v>
      </c>
      <c r="E6376">
        <v>0.3310955986300139</v>
      </c>
      <c r="F6376">
        <v>0.3305020332336426</v>
      </c>
      <c r="G6376">
        <v>0.373067448799656</v>
      </c>
      <c r="H6376">
        <v>0.309395432472229</v>
      </c>
      <c r="I6376">
        <v>0.3283690339940961</v>
      </c>
      <c r="J6376">
        <v>0.4035545587539673</v>
      </c>
      <c r="K6376">
        <v>0.5418707751067265</v>
      </c>
      <c r="L6376">
        <v>0.247536838054657</v>
      </c>
      <c r="M6376">
        <v>1.260009765625</v>
      </c>
      <c r="N6376">
        <v>-2.810028076171875</v>
      </c>
      <c r="O6376" s="2">
        <v>33912</v>
      </c>
      <c r="P6376">
        <v>0.06959505614766393</v>
      </c>
      <c r="Q6376">
        <v>0.4138329452561447</v>
      </c>
      <c r="R6376">
        <v>0.2609069770859787</v>
      </c>
      <c r="S6376">
        <v>0.2398003763245651</v>
      </c>
      <c r="T6376">
        <v>0.3339595026063034</v>
      </c>
      <c r="U6376">
        <v>0.1779417819069931</v>
      </c>
    </row>
    <row r="6377" spans="1:21">
      <c r="A6377" s="2">
        <v>33549</v>
      </c>
      <c r="B6377">
        <v>877</v>
      </c>
      <c r="C6377">
        <v>0.1592091125807081</v>
      </c>
      <c r="D6377">
        <v>0.02445774152874947</v>
      </c>
      <c r="E6377">
        <v>0.2912728434776964</v>
      </c>
      <c r="F6377">
        <v>0.365541934967041</v>
      </c>
      <c r="G6377">
        <v>0.3054883232821096</v>
      </c>
      <c r="H6377">
        <v>0.2819868326187134</v>
      </c>
      <c r="I6377">
        <v>0.322048494346016</v>
      </c>
      <c r="J6377">
        <v>0.4138701558113098</v>
      </c>
      <c r="K6377">
        <v>0.5341474239081202</v>
      </c>
      <c r="L6377">
        <v>0.2383681237697601</v>
      </c>
      <c r="M6377">
        <v>3.75</v>
      </c>
      <c r="N6377">
        <v>1.230010986328125</v>
      </c>
      <c r="O6377" s="2">
        <v>33913</v>
      </c>
      <c r="P6377">
        <v>0.06253173585506144</v>
      </c>
      <c r="Q6377">
        <v>-0.03807399432631198</v>
      </c>
      <c r="R6377">
        <v>0.3030101991119796</v>
      </c>
      <c r="S6377">
        <v>0.2194550967636519</v>
      </c>
      <c r="T6377">
        <v>0.3513384199562484</v>
      </c>
      <c r="U6377">
        <v>0.1758363879146987</v>
      </c>
    </row>
    <row r="6378" spans="1:21">
      <c r="A6378" s="2">
        <v>33550</v>
      </c>
      <c r="B6378">
        <v>879</v>
      </c>
      <c r="C6378">
        <v>0.2463665673491274</v>
      </c>
      <c r="D6378">
        <v>0.04061319679021835</v>
      </c>
      <c r="E6378">
        <v>0.3478320679024809</v>
      </c>
      <c r="F6378">
        <v>0.3821629583835602</v>
      </c>
      <c r="G6378">
        <v>0.3195818139353532</v>
      </c>
      <c r="H6378">
        <v>0.2829331159591675</v>
      </c>
      <c r="I6378">
        <v>0.3213393457515434</v>
      </c>
      <c r="J6378">
        <v>0.4225353896617889</v>
      </c>
      <c r="K6378">
        <v>0.5509290385028878</v>
      </c>
      <c r="L6378">
        <v>0.2540190815925598</v>
      </c>
      <c r="M6378">
        <v>-0.829986572265625</v>
      </c>
      <c r="N6378">
        <v>-0.760009765625</v>
      </c>
      <c r="O6378" s="2">
        <v>33914</v>
      </c>
      <c r="P6378">
        <v>0.06284194304586999</v>
      </c>
      <c r="Q6378">
        <v>-0.02222874625565163</v>
      </c>
      <c r="R6378">
        <v>0.3193210153376902</v>
      </c>
      <c r="S6378">
        <v>0.2200911729132975</v>
      </c>
      <c r="T6378">
        <v>0.359693446615919</v>
      </c>
      <c r="U6378">
        <v>0.1911771385466898</v>
      </c>
    </row>
    <row r="6379" spans="1:21">
      <c r="A6379" s="2">
        <v>33553</v>
      </c>
      <c r="B6379">
        <v>879</v>
      </c>
      <c r="C6379">
        <v>0.2205087671361961</v>
      </c>
      <c r="D6379">
        <v>0.05042938143014908</v>
      </c>
      <c r="E6379">
        <v>0.2516004922911053</v>
      </c>
      <c r="F6379">
        <v>0.3075212836265564</v>
      </c>
      <c r="G6379">
        <v>0.2835004794095185</v>
      </c>
      <c r="H6379">
        <v>0.2687645554542542</v>
      </c>
      <c r="I6379">
        <v>0.3035082662270455</v>
      </c>
      <c r="J6379">
        <v>0.428562343120575</v>
      </c>
      <c r="K6379">
        <v>0.5090660540416209</v>
      </c>
      <c r="L6379">
        <v>0.2332297414541245</v>
      </c>
      <c r="M6379">
        <v>0.22998046875</v>
      </c>
      <c r="N6379">
        <v>1.010009765625</v>
      </c>
      <c r="O6379" s="2">
        <v>33917</v>
      </c>
      <c r="P6379">
        <v>0.06478938119927125</v>
      </c>
      <c r="Q6379">
        <v>-0.01435999976912217</v>
      </c>
      <c r="R6379">
        <v>0.2427319024272852</v>
      </c>
      <c r="S6379">
        <v>0.2039751742549829</v>
      </c>
      <c r="T6379">
        <v>0.3637729619213037</v>
      </c>
      <c r="U6379">
        <v>0.1684403602548532</v>
      </c>
    </row>
    <row r="6380" spans="1:21">
      <c r="A6380" s="2">
        <v>33554</v>
      </c>
      <c r="B6380">
        <v>879</v>
      </c>
      <c r="C6380">
        <v>0.2516448270705776</v>
      </c>
      <c r="D6380">
        <v>0.06299646943807602</v>
      </c>
      <c r="E6380">
        <v>0.2998458042907187</v>
      </c>
      <c r="F6380">
        <v>0.3257339298725128</v>
      </c>
      <c r="G6380">
        <v>0.2942327003806351</v>
      </c>
      <c r="H6380">
        <v>0.2348289489746094</v>
      </c>
      <c r="I6380">
        <v>0.3112111350379776</v>
      </c>
      <c r="J6380">
        <v>0.4191451370716095</v>
      </c>
      <c r="K6380">
        <v>0.5259888550770538</v>
      </c>
      <c r="L6380">
        <v>0.2434212267398834</v>
      </c>
      <c r="M6380">
        <v>3.6199951171875</v>
      </c>
      <c r="N6380">
        <v>0.029998779296875</v>
      </c>
      <c r="O6380" s="2">
        <v>33918</v>
      </c>
      <c r="P6380">
        <v>0.05514948183037172</v>
      </c>
      <c r="Q6380">
        <v>0.007846987607704303</v>
      </c>
      <c r="R6380">
        <v>0.2705844480421411</v>
      </c>
      <c r="S6380">
        <v>0.1796794671442377</v>
      </c>
      <c r="T6380">
        <v>0.3639956552412378</v>
      </c>
      <c r="U6380">
        <v>0.1882717449095117</v>
      </c>
    </row>
    <row r="6381" spans="1:21">
      <c r="A6381" s="2">
        <v>33555</v>
      </c>
      <c r="B6381">
        <v>879</v>
      </c>
      <c r="C6381">
        <v>0.124873303787774</v>
      </c>
      <c r="D6381">
        <v>0.02614933252334595</v>
      </c>
      <c r="E6381">
        <v>0.2146424923009797</v>
      </c>
      <c r="F6381">
        <v>0.3255284428596497</v>
      </c>
      <c r="G6381">
        <v>0.2046212602321067</v>
      </c>
      <c r="H6381">
        <v>0.2183539569377899</v>
      </c>
      <c r="I6381">
        <v>0.296890856228903</v>
      </c>
      <c r="J6381">
        <v>0.4329346716403961</v>
      </c>
      <c r="K6381">
        <v>0.5054270795892238</v>
      </c>
      <c r="L6381">
        <v>0.2452083081007004</v>
      </c>
      <c r="M6381">
        <v>0.670013427734375</v>
      </c>
      <c r="N6381">
        <v>3.580017089843807</v>
      </c>
      <c r="O6381" s="2">
        <v>33919</v>
      </c>
      <c r="P6381">
        <v>0.06237892432622094</v>
      </c>
      <c r="Q6381">
        <v>-0.03622959180287499</v>
      </c>
      <c r="R6381">
        <v>0.2631495185334287</v>
      </c>
      <c r="S6381">
        <v>0.155975032611569</v>
      </c>
      <c r="T6381">
        <v>0.3705557473141752</v>
      </c>
      <c r="U6381">
        <v>0.1828293837744794</v>
      </c>
    </row>
    <row r="6382" spans="1:21">
      <c r="A6382" s="2">
        <v>33556</v>
      </c>
      <c r="B6382">
        <v>880</v>
      </c>
      <c r="C6382">
        <v>0.2858611670380815</v>
      </c>
      <c r="D6382">
        <v>0.01109383720904589</v>
      </c>
      <c r="E6382">
        <v>0.2560133395765581</v>
      </c>
      <c r="F6382">
        <v>0.2625978887081146</v>
      </c>
      <c r="G6382">
        <v>0.2645833201602691</v>
      </c>
      <c r="H6382">
        <v>0.2401871383190155</v>
      </c>
      <c r="I6382">
        <v>0.314458751479724</v>
      </c>
      <c r="J6382">
        <v>0.4152474999427795</v>
      </c>
      <c r="K6382">
        <v>0.525793931222967</v>
      </c>
      <c r="L6382">
        <v>0.2590868771076202</v>
      </c>
      <c r="M6382">
        <v>-0.260009765625</v>
      </c>
      <c r="N6382">
        <v>0.6699829101561932</v>
      </c>
      <c r="O6382" s="2">
        <v>33920</v>
      </c>
      <c r="P6382">
        <v>0.06476142922315375</v>
      </c>
      <c r="Q6382">
        <v>-0.05366759201410787</v>
      </c>
      <c r="R6382">
        <v>0.1978364594849609</v>
      </c>
      <c r="S6382">
        <v>0.1754257090958617</v>
      </c>
      <c r="T6382">
        <v>0.3504860707196258</v>
      </c>
      <c r="U6382">
        <v>0.1943254478844665</v>
      </c>
    </row>
    <row r="6383" spans="1:21">
      <c r="A6383" s="2">
        <v>33557</v>
      </c>
      <c r="B6383">
        <v>881</v>
      </c>
      <c r="C6383">
        <v>0.4245924067392344</v>
      </c>
      <c r="D6383">
        <v>0.3120400905609131</v>
      </c>
      <c r="E6383">
        <v>0.2890616075310754</v>
      </c>
      <c r="F6383">
        <v>0.1353496164083481</v>
      </c>
      <c r="G6383">
        <v>0.2687988074219084</v>
      </c>
      <c r="H6383">
        <v>0.227748841047287</v>
      </c>
      <c r="I6383">
        <v>0.3475182951360639</v>
      </c>
      <c r="J6383">
        <v>0.470621794462204</v>
      </c>
      <c r="K6383">
        <v>0.5316266743773</v>
      </c>
      <c r="L6383">
        <v>0.2829683423042297</v>
      </c>
      <c r="M6383">
        <v>-14.52999877929688</v>
      </c>
      <c r="N6383">
        <v>-0.4400024414061932</v>
      </c>
      <c r="O6383" s="2">
        <v>33921</v>
      </c>
      <c r="P6383">
        <v>0.1040457845032405</v>
      </c>
      <c r="Q6383">
        <v>0.2079943060576726</v>
      </c>
      <c r="R6383">
        <v>0.03130383190510755</v>
      </c>
      <c r="S6383">
        <v>0.1237030565440465</v>
      </c>
      <c r="T6383">
        <v>0.3665760099589634</v>
      </c>
      <c r="U6383">
        <v>0.1789225578009892</v>
      </c>
    </row>
    <row r="6384" spans="1:21">
      <c r="A6384" s="2">
        <v>33560</v>
      </c>
      <c r="B6384">
        <v>881</v>
      </c>
      <c r="C6384">
        <v>0.3709892115799769</v>
      </c>
      <c r="D6384">
        <v>0.2559094727039337</v>
      </c>
      <c r="E6384">
        <v>0.3241357391072835</v>
      </c>
      <c r="F6384">
        <v>0.1906122118234634</v>
      </c>
      <c r="G6384">
        <v>0.2673627180753075</v>
      </c>
      <c r="H6384">
        <v>0.249558299779892</v>
      </c>
      <c r="I6384">
        <v>0.3553314536452458</v>
      </c>
      <c r="J6384">
        <v>0.4524125158786774</v>
      </c>
      <c r="K6384">
        <v>0.5602410649409598</v>
      </c>
      <c r="L6384">
        <v>0.2931344211101532</v>
      </c>
      <c r="M6384">
        <v>2.6199951171875</v>
      </c>
      <c r="N6384">
        <v>-1.75</v>
      </c>
      <c r="O6384" s="2">
        <v>33924</v>
      </c>
      <c r="P6384">
        <v>0.09199460943773019</v>
      </c>
      <c r="Q6384">
        <v>0.1639148632662035</v>
      </c>
      <c r="R6384">
        <v>0.09861760238573325</v>
      </c>
      <c r="S6384">
        <v>0.1575636903421618</v>
      </c>
      <c r="T6384">
        <v>0.3604179064409472</v>
      </c>
      <c r="U6384">
        <v>0.201139811672423</v>
      </c>
    </row>
    <row r="6385" spans="1:21">
      <c r="A6385" s="2">
        <v>33561</v>
      </c>
      <c r="B6385">
        <v>881</v>
      </c>
      <c r="C6385">
        <v>0.2738545377287383</v>
      </c>
      <c r="D6385">
        <v>0.1331527680158615</v>
      </c>
      <c r="E6385">
        <v>0.3255671101152317</v>
      </c>
      <c r="F6385">
        <v>0.3559277057647705</v>
      </c>
      <c r="G6385">
        <v>0.309842069539882</v>
      </c>
      <c r="H6385">
        <v>0.4018420577049255</v>
      </c>
      <c r="I6385">
        <v>0.3492694271856833</v>
      </c>
      <c r="J6385">
        <v>0.5001450181007385</v>
      </c>
      <c r="K6385">
        <v>0.5303139388748587</v>
      </c>
      <c r="L6385">
        <v>0.3046066761016846</v>
      </c>
      <c r="M6385">
        <v>-5.819976806640625</v>
      </c>
      <c r="N6385">
        <v>-1.410003662109432</v>
      </c>
      <c r="O6385" s="2">
        <v>33925</v>
      </c>
      <c r="P6385">
        <v>0.1050286599958898</v>
      </c>
      <c r="Q6385">
        <v>0.02812410801997167</v>
      </c>
      <c r="R6385">
        <v>0.2508990457688807</v>
      </c>
      <c r="S6385">
        <v>0.2968133977090357</v>
      </c>
      <c r="T6385">
        <v>0.3951163581048487</v>
      </c>
      <c r="U6385">
        <v>0.1995780161057947</v>
      </c>
    </row>
    <row r="6386" spans="1:21">
      <c r="A6386" s="2">
        <v>33562</v>
      </c>
      <c r="B6386">
        <v>881</v>
      </c>
      <c r="C6386">
        <v>0.5865670455802714</v>
      </c>
      <c r="D6386">
        <v>0.3034105896949768</v>
      </c>
      <c r="E6386">
        <v>0.4699971096838594</v>
      </c>
      <c r="F6386">
        <v>0.3704020380973816</v>
      </c>
      <c r="G6386">
        <v>0.43735677295616</v>
      </c>
      <c r="H6386">
        <v>0.4434009194374084</v>
      </c>
      <c r="I6386">
        <v>0.3893039183341445</v>
      </c>
      <c r="J6386">
        <v>0.5144023895263672</v>
      </c>
      <c r="K6386">
        <v>0.5621812761701401</v>
      </c>
      <c r="L6386">
        <v>0.2915827035903931</v>
      </c>
      <c r="M6386">
        <v>-0.8900146484375</v>
      </c>
      <c r="N6386">
        <v>3.58001708984375</v>
      </c>
      <c r="O6386" s="2">
        <v>33926</v>
      </c>
      <c r="P6386">
        <v>0.1170845308618715</v>
      </c>
      <c r="Q6386">
        <v>0.1863260588331053</v>
      </c>
      <c r="R6386">
        <v>0.2533175072355101</v>
      </c>
      <c r="S6386">
        <v>0.3263163885755369</v>
      </c>
      <c r="T6386">
        <v>0.3973178586644956</v>
      </c>
      <c r="U6386">
        <v>0.1744981727285215</v>
      </c>
    </row>
    <row r="6387" spans="1:21">
      <c r="A6387" s="2">
        <v>33563</v>
      </c>
      <c r="B6387">
        <v>882</v>
      </c>
      <c r="C6387">
        <v>0.5882185202836452</v>
      </c>
      <c r="D6387">
        <v>0.318441778421402</v>
      </c>
      <c r="E6387">
        <v>0.4690688698941517</v>
      </c>
      <c r="F6387">
        <v>0.3710529208183289</v>
      </c>
      <c r="G6387">
        <v>0.4553132975562109</v>
      </c>
      <c r="H6387">
        <v>0.4529663920402527</v>
      </c>
      <c r="I6387">
        <v>0.3993897399338744</v>
      </c>
      <c r="J6387">
        <v>0.5230265259742737</v>
      </c>
      <c r="K6387">
        <v>0.5670660903278826</v>
      </c>
      <c r="L6387">
        <v>0.315369576215744</v>
      </c>
      <c r="M6387">
        <v>1.529998779296875</v>
      </c>
      <c r="N6387">
        <v>0.759979248046875</v>
      </c>
      <c r="O6387" s="2">
        <v>33927</v>
      </c>
      <c r="P6387">
        <v>0.1145871390641544</v>
      </c>
      <c r="Q6387">
        <v>0.2038546393572476</v>
      </c>
      <c r="R6387">
        <v>0.2564657817541744</v>
      </c>
      <c r="S6387">
        <v>0.3383792529760983</v>
      </c>
      <c r="T6387">
        <v>0.4084393869101193</v>
      </c>
      <c r="U6387">
        <v>0.2007824371515896</v>
      </c>
    </row>
    <row r="6388" spans="1:21">
      <c r="A6388" s="2">
        <v>33564</v>
      </c>
      <c r="B6388">
        <v>884</v>
      </c>
      <c r="C6388">
        <v>0.4304855308382198</v>
      </c>
      <c r="D6388">
        <v>0.2140604257583618</v>
      </c>
      <c r="E6388">
        <v>0.438059943143776</v>
      </c>
      <c r="F6388">
        <v>0.4320267140865326</v>
      </c>
      <c r="G6388">
        <v>0.458616634629851</v>
      </c>
      <c r="H6388">
        <v>0.507896363735199</v>
      </c>
      <c r="I6388">
        <v>0.3891943586964258</v>
      </c>
      <c r="J6388">
        <v>0.529333770275116</v>
      </c>
      <c r="K6388">
        <v>0.5694522989801568</v>
      </c>
      <c r="L6388">
        <v>0.3344764709472656</v>
      </c>
      <c r="M6388">
        <v>-3.91998291015625</v>
      </c>
      <c r="N6388">
        <v>3.040008544921875</v>
      </c>
      <c r="O6388" s="2">
        <v>33928</v>
      </c>
      <c r="P6388">
        <v>0.1342850462088072</v>
      </c>
      <c r="Q6388">
        <v>0.0797753795495546</v>
      </c>
      <c r="R6388">
        <v>0.2977416678777254</v>
      </c>
      <c r="S6388">
        <v>0.3736113175263918</v>
      </c>
      <c r="T6388">
        <v>0.3950487240663088</v>
      </c>
      <c r="U6388">
        <v>0.2001914247384584</v>
      </c>
    </row>
    <row r="6389" spans="1:21">
      <c r="A6389" s="2">
        <v>33567</v>
      </c>
      <c r="B6389">
        <v>885</v>
      </c>
      <c r="C6389">
        <v>0.3775147988566016</v>
      </c>
      <c r="D6389">
        <v>0.1559052169322968</v>
      </c>
      <c r="E6389">
        <v>0.325473158245463</v>
      </c>
      <c r="F6389">
        <v>0.2006891220808029</v>
      </c>
      <c r="G6389">
        <v>0.4213671470675474</v>
      </c>
      <c r="H6389">
        <v>0.4816049933433533</v>
      </c>
      <c r="I6389">
        <v>0.3628269543692068</v>
      </c>
      <c r="J6389">
        <v>0.5219147205352783</v>
      </c>
      <c r="K6389">
        <v>0.5661541352665451</v>
      </c>
      <c r="L6389">
        <v>0.3429957032203674</v>
      </c>
      <c r="M6389">
        <v>-0.800018310546875</v>
      </c>
      <c r="N6389">
        <v>-1.529998779296875</v>
      </c>
      <c r="O6389" s="2">
        <v>33931</v>
      </c>
      <c r="P6389">
        <v>0.1326264167554465</v>
      </c>
      <c r="Q6389">
        <v>0.02327880017685025</v>
      </c>
      <c r="R6389">
        <v>0.06806270532535641</v>
      </c>
      <c r="S6389">
        <v>0.3489785765879068</v>
      </c>
      <c r="T6389">
        <v>0.3892883037798318</v>
      </c>
      <c r="U6389">
        <v>0.2103692864649209</v>
      </c>
    </row>
    <row r="6390" spans="1:21">
      <c r="A6390" s="2">
        <v>33568</v>
      </c>
      <c r="B6390">
        <v>885</v>
      </c>
      <c r="C6390">
        <v>0.5129837680494396</v>
      </c>
      <c r="D6390">
        <v>0.6929947137832642</v>
      </c>
      <c r="E6390">
        <v>0.4097080847408983</v>
      </c>
      <c r="F6390">
        <v>0.40562504529953</v>
      </c>
      <c r="G6390">
        <v>0.4290243937904065</v>
      </c>
      <c r="H6390">
        <v>0.482447475194931</v>
      </c>
      <c r="I6390">
        <v>0.3616078724930722</v>
      </c>
      <c r="J6390">
        <v>0.5309464931488037</v>
      </c>
      <c r="K6390">
        <v>0.570391444044888</v>
      </c>
      <c r="L6390">
        <v>0.3642733693122864</v>
      </c>
      <c r="M6390">
        <v>2.6199951171875</v>
      </c>
      <c r="N6390">
        <v>2.470001220703125</v>
      </c>
      <c r="O6390" s="2">
        <v>33932</v>
      </c>
      <c r="P6390">
        <v>0.1313102074421844</v>
      </c>
      <c r="Q6390">
        <v>0.5616845063410798</v>
      </c>
      <c r="R6390">
        <v>0.2743148378573457</v>
      </c>
      <c r="S6390">
        <v>0.3511372677527467</v>
      </c>
      <c r="T6390">
        <v>0.3996362857066194</v>
      </c>
      <c r="U6390">
        <v>0.232963161870102</v>
      </c>
    </row>
    <row r="6391" spans="1:21">
      <c r="A6391" s="2">
        <v>33569</v>
      </c>
      <c r="B6391">
        <v>885</v>
      </c>
      <c r="C6391">
        <v>0.3622458990389436</v>
      </c>
      <c r="D6391">
        <v>0.6773303747177124</v>
      </c>
      <c r="E6391">
        <v>0.2546927052768749</v>
      </c>
      <c r="F6391">
        <v>0.3250209391117096</v>
      </c>
      <c r="G6391">
        <v>0.3193146535962957</v>
      </c>
      <c r="H6391">
        <v>0.4237906336784363</v>
      </c>
      <c r="I6391">
        <v>0.3491870727033003</v>
      </c>
      <c r="J6391">
        <v>0.545496940612793</v>
      </c>
      <c r="K6391">
        <v>0.5488470273415285</v>
      </c>
      <c r="L6391">
        <v>0.3606974482536316</v>
      </c>
      <c r="M6391">
        <v>-1.410003662109318</v>
      </c>
      <c r="N6391">
        <v>1.600006103515682</v>
      </c>
      <c r="O6391" s="2">
        <v>33933</v>
      </c>
      <c r="P6391">
        <v>0.139795555317823</v>
      </c>
      <c r="Q6391">
        <v>0.5375348193998895</v>
      </c>
      <c r="R6391">
        <v>0.1852253837938866</v>
      </c>
      <c r="S6391">
        <v>0.2839950783606133</v>
      </c>
      <c r="T6391">
        <v>0.40570138529497</v>
      </c>
      <c r="U6391">
        <v>0.2209018929358086</v>
      </c>
    </row>
    <row r="6392" spans="1:21">
      <c r="A6392" s="2">
        <v>33571</v>
      </c>
      <c r="B6392">
        <v>885</v>
      </c>
      <c r="C6392">
        <v>0.250847063546479</v>
      </c>
      <c r="D6392">
        <v>0.3547429442405701</v>
      </c>
      <c r="E6392">
        <v>0.2560403227695773</v>
      </c>
      <c r="F6392">
        <v>0.3363729417324066</v>
      </c>
      <c r="G6392">
        <v>0.3509946508003866</v>
      </c>
      <c r="H6392">
        <v>0.4620760381221771</v>
      </c>
      <c r="I6392">
        <v>0.3239249899828023</v>
      </c>
      <c r="J6392">
        <v>0.5119678974151611</v>
      </c>
      <c r="K6392">
        <v>0.5594013181438171</v>
      </c>
      <c r="L6392">
        <v>0.3662015497684479</v>
      </c>
      <c r="M6392">
        <v>-1.329986572265682</v>
      </c>
      <c r="N6392">
        <v>0.9700012207030682</v>
      </c>
      <c r="O6392" s="2">
        <v>33935</v>
      </c>
      <c r="P6392">
        <v>0.1464207725139117</v>
      </c>
      <c r="Q6392">
        <v>0.2083221717266583</v>
      </c>
      <c r="R6392">
        <v>0.1899521692184949</v>
      </c>
      <c r="S6392">
        <v>0.3156552656082654</v>
      </c>
      <c r="T6392">
        <v>0.3655471249012494</v>
      </c>
      <c r="U6392">
        <v>0.2197807772545362</v>
      </c>
    </row>
    <row r="6393" spans="1:21">
      <c r="A6393" s="2">
        <v>33574</v>
      </c>
      <c r="B6393">
        <v>885</v>
      </c>
      <c r="C6393">
        <v>0.05094911065107799</v>
      </c>
      <c r="D6393">
        <v>-0.04077048599720001</v>
      </c>
      <c r="E6393">
        <v>0.1305146172785742</v>
      </c>
      <c r="F6393">
        <v>0.1126869469881058</v>
      </c>
      <c r="G6393">
        <v>0.2689805819643525</v>
      </c>
      <c r="H6393">
        <v>0.4337733387947083</v>
      </c>
      <c r="I6393">
        <v>0.3108704321394809</v>
      </c>
      <c r="J6393">
        <v>0.5299311876296997</v>
      </c>
      <c r="K6393">
        <v>0.5495921903134012</v>
      </c>
      <c r="L6393">
        <v>0.3573228120803833</v>
      </c>
      <c r="M6393">
        <v>6.17999267578125</v>
      </c>
      <c r="N6393">
        <v>1.19000244140625</v>
      </c>
      <c r="O6393" s="2">
        <v>33938</v>
      </c>
      <c r="P6393">
        <v>0.1309649003837901</v>
      </c>
      <c r="Q6393">
        <v>-0.1717353863809901</v>
      </c>
      <c r="R6393">
        <v>-0.01827795339568428</v>
      </c>
      <c r="S6393">
        <v>0.3028084384109182</v>
      </c>
      <c r="T6393">
        <v>0.3989662872459097</v>
      </c>
      <c r="U6393">
        <v>0.2263579116965933</v>
      </c>
    </row>
    <row r="6394" spans="1:21">
      <c r="A6394" s="2">
        <v>33575</v>
      </c>
      <c r="B6394">
        <v>885</v>
      </c>
      <c r="C6394">
        <v>0.08969203832187421</v>
      </c>
      <c r="D6394">
        <v>0.0323592983186245</v>
      </c>
      <c r="E6394">
        <v>0.2779741727939193</v>
      </c>
      <c r="F6394">
        <v>0.4782744348049164</v>
      </c>
      <c r="G6394">
        <v>0.3319073685052322</v>
      </c>
      <c r="H6394">
        <v>0.4837176203727722</v>
      </c>
      <c r="I6394">
        <v>0.3506173720005143</v>
      </c>
      <c r="J6394">
        <v>0.550789475440979</v>
      </c>
      <c r="K6394">
        <v>0.5576346789294769</v>
      </c>
      <c r="L6394">
        <v>0.363718569278717</v>
      </c>
      <c r="M6394">
        <v>-0.44000244140625</v>
      </c>
      <c r="N6394">
        <v>-0.57000732421875</v>
      </c>
      <c r="O6394" s="2">
        <v>33939</v>
      </c>
      <c r="P6394">
        <v>0.1307749066612771</v>
      </c>
      <c r="Q6394">
        <v>-0.09841560834265262</v>
      </c>
      <c r="R6394">
        <v>0.3474995281436393</v>
      </c>
      <c r="S6394">
        <v>0.3529427137114951</v>
      </c>
      <c r="T6394">
        <v>0.4200145687797019</v>
      </c>
      <c r="U6394">
        <v>0.2329436626174399</v>
      </c>
    </row>
    <row r="6395" spans="1:21">
      <c r="A6395" s="2">
        <v>33576</v>
      </c>
      <c r="B6395">
        <v>887</v>
      </c>
      <c r="C6395">
        <v>0.1625060328068431</v>
      </c>
      <c r="D6395">
        <v>0.1471185386180878</v>
      </c>
      <c r="E6395">
        <v>0.1956961159657067</v>
      </c>
      <c r="F6395">
        <v>0.1489034444093704</v>
      </c>
      <c r="G6395">
        <v>0.2805405626046271</v>
      </c>
      <c r="H6395">
        <v>0.4283429086208344</v>
      </c>
      <c r="I6395">
        <v>0.3426689135656352</v>
      </c>
      <c r="J6395">
        <v>0.5627845525741577</v>
      </c>
      <c r="K6395">
        <v>0.5417803042995815</v>
      </c>
      <c r="L6395">
        <v>0.3548898100852966</v>
      </c>
      <c r="M6395">
        <v>-0.8899841308593182</v>
      </c>
      <c r="N6395">
        <v>-0.889984130859375</v>
      </c>
      <c r="O6395" s="2">
        <v>33940</v>
      </c>
      <c r="P6395">
        <v>0.1310811333810924</v>
      </c>
      <c r="Q6395">
        <v>0.01603740523699537</v>
      </c>
      <c r="R6395">
        <v>0.01782231102827803</v>
      </c>
      <c r="S6395">
        <v>0.297261775239742</v>
      </c>
      <c r="T6395">
        <v>0.4317034191930653</v>
      </c>
      <c r="U6395">
        <v>0.2238086767042042</v>
      </c>
    </row>
    <row r="6396" spans="1:21">
      <c r="A6396" s="2">
        <v>33577</v>
      </c>
      <c r="B6396">
        <v>886</v>
      </c>
      <c r="C6396">
        <v>0.006088355037640248</v>
      </c>
      <c r="D6396">
        <v>-0.07924889773130417</v>
      </c>
      <c r="E6396">
        <v>0.2311760200483477</v>
      </c>
      <c r="F6396">
        <v>0.4110957086086273</v>
      </c>
      <c r="G6396">
        <v>0.3037869876463717</v>
      </c>
      <c r="H6396">
        <v>0.4654953479766846</v>
      </c>
      <c r="I6396">
        <v>0.3264048062158978</v>
      </c>
      <c r="J6396">
        <v>0.5483520030975342</v>
      </c>
      <c r="K6396">
        <v>0.5584755610339628</v>
      </c>
      <c r="L6396">
        <v>0.3960506618022919</v>
      </c>
      <c r="M6396">
        <v>-2.679992675781307</v>
      </c>
      <c r="N6396">
        <v>0.019989013671875</v>
      </c>
      <c r="O6396" s="2">
        <v>33941</v>
      </c>
      <c r="P6396">
        <v>0.139166345094206</v>
      </c>
      <c r="Q6396">
        <v>-0.2184152428255102</v>
      </c>
      <c r="R6396">
        <v>0.2719293635144213</v>
      </c>
      <c r="S6396">
        <v>0.3263290028824786</v>
      </c>
      <c r="T6396">
        <v>0.4091856580033282</v>
      </c>
      <c r="U6396">
        <v>0.2568843167080859</v>
      </c>
    </row>
    <row r="6397" spans="1:21">
      <c r="A6397" s="2">
        <v>33578</v>
      </c>
      <c r="B6397">
        <v>886</v>
      </c>
      <c r="C6397">
        <v>0.1413948996425574</v>
      </c>
      <c r="D6397">
        <v>0.1015025824308395</v>
      </c>
      <c r="E6397">
        <v>0.2025901680380205</v>
      </c>
      <c r="F6397">
        <v>0.1859547197818756</v>
      </c>
      <c r="G6397">
        <v>0.246772312717587</v>
      </c>
      <c r="H6397">
        <v>0.3879105448722839</v>
      </c>
      <c r="I6397">
        <v>0.3395867934419355</v>
      </c>
      <c r="J6397">
        <v>0.5692902207374573</v>
      </c>
      <c r="K6397">
        <v>0.5550510978215193</v>
      </c>
      <c r="L6397">
        <v>0.3895768821239471</v>
      </c>
      <c r="M6397">
        <v>1.709991455078125</v>
      </c>
      <c r="N6397">
        <v>2.149993896484375</v>
      </c>
      <c r="O6397" s="2">
        <v>33942</v>
      </c>
      <c r="P6397">
        <v>0.1396992629976825</v>
      </c>
      <c r="Q6397">
        <v>-0.038196680566843</v>
      </c>
      <c r="R6397">
        <v>0.04625545678419307</v>
      </c>
      <c r="S6397">
        <v>0.2482112818746014</v>
      </c>
      <c r="T6397">
        <v>0.4295909577397747</v>
      </c>
      <c r="U6397">
        <v>0.2498776191262646</v>
      </c>
    </row>
    <row r="6398" spans="1:21">
      <c r="A6398" s="2">
        <v>33581</v>
      </c>
      <c r="B6398">
        <v>887</v>
      </c>
      <c r="C6398">
        <v>0.1616416672947255</v>
      </c>
      <c r="D6398">
        <v>0.5144686698913574</v>
      </c>
      <c r="E6398">
        <v>0.3412356015256813</v>
      </c>
      <c r="F6398">
        <v>0.6273490190505981</v>
      </c>
      <c r="G6398">
        <v>0.250721688219859</v>
      </c>
      <c r="H6398">
        <v>0.3237100839614868</v>
      </c>
      <c r="I6398">
        <v>0.3637748162345094</v>
      </c>
      <c r="J6398">
        <v>0.6046712398529053</v>
      </c>
      <c r="K6398">
        <v>0.5656163361124307</v>
      </c>
      <c r="L6398">
        <v>0.4079377949237823</v>
      </c>
      <c r="M6398">
        <v>-0.839996337890625</v>
      </c>
      <c r="N6398">
        <v>3.25</v>
      </c>
      <c r="O6398" s="2">
        <v>33945</v>
      </c>
      <c r="P6398">
        <v>0.1508221496327822</v>
      </c>
      <c r="Q6398">
        <v>0.3636465202585752</v>
      </c>
      <c r="R6398">
        <v>0.476526869417816</v>
      </c>
      <c r="S6398">
        <v>0.1728879343287046</v>
      </c>
      <c r="T6398">
        <v>0.4538490902201231</v>
      </c>
      <c r="U6398">
        <v>0.2571156452910002</v>
      </c>
    </row>
    <row r="6399" spans="1:21">
      <c r="A6399" s="2">
        <v>33582</v>
      </c>
      <c r="B6399">
        <v>886</v>
      </c>
      <c r="C6399">
        <v>0.1649105834690184</v>
      </c>
      <c r="D6399">
        <v>0.5475269556045532</v>
      </c>
      <c r="E6399">
        <v>0.3282090977342568</v>
      </c>
      <c r="F6399">
        <v>0.5866008400917053</v>
      </c>
      <c r="G6399">
        <v>0.2821614866761247</v>
      </c>
      <c r="H6399">
        <v>0.4171853959560394</v>
      </c>
      <c r="I6399">
        <v>0.3728167144344084</v>
      </c>
      <c r="J6399">
        <v>0.6307017803192139</v>
      </c>
      <c r="K6399">
        <v>0.5642639676617199</v>
      </c>
      <c r="L6399">
        <v>0.4222056567668915</v>
      </c>
      <c r="M6399">
        <v>-0.360015869140625</v>
      </c>
      <c r="N6399">
        <v>1.67999267578125</v>
      </c>
      <c r="O6399" s="2">
        <v>33946</v>
      </c>
      <c r="P6399">
        <v>0.1563641103261746</v>
      </c>
      <c r="Q6399">
        <v>0.3911628452783786</v>
      </c>
      <c r="R6399">
        <v>0.4302367297655307</v>
      </c>
      <c r="S6399">
        <v>0.2608212856298648</v>
      </c>
      <c r="T6399">
        <v>0.4743376699930393</v>
      </c>
      <c r="U6399">
        <v>0.2658415464407169</v>
      </c>
    </row>
    <row r="6400" spans="1:21">
      <c r="A6400" s="2">
        <v>33583</v>
      </c>
      <c r="B6400">
        <v>887</v>
      </c>
      <c r="C6400">
        <v>0.2934239133204585</v>
      </c>
      <c r="D6400">
        <v>0.7954133749008179</v>
      </c>
      <c r="E6400">
        <v>0.3322844586136807</v>
      </c>
      <c r="F6400">
        <v>0.6476731300354004</v>
      </c>
      <c r="G6400">
        <v>0.284282127713792</v>
      </c>
      <c r="H6400">
        <v>0.4301481246948242</v>
      </c>
      <c r="I6400">
        <v>0.3580466362124932</v>
      </c>
      <c r="J6400">
        <v>0.6019547581672668</v>
      </c>
      <c r="K6400">
        <v>0.569636289598593</v>
      </c>
      <c r="L6400">
        <v>0.4264712929725647</v>
      </c>
      <c r="M6400">
        <v>-0.1999816894530682</v>
      </c>
      <c r="N6400">
        <v>-1.339996337890625</v>
      </c>
      <c r="O6400" s="2">
        <v>33947</v>
      </c>
      <c r="P6400">
        <v>0.1534285936366042</v>
      </c>
      <c r="Q6400">
        <v>0.6419847812642137</v>
      </c>
      <c r="R6400">
        <v>0.4942445363987962</v>
      </c>
      <c r="S6400">
        <v>0.27671953105822</v>
      </c>
      <c r="T6400">
        <v>0.4485261645306626</v>
      </c>
      <c r="U6400">
        <v>0.2730426993359605</v>
      </c>
    </row>
    <row r="6401" spans="1:21">
      <c r="A6401" s="2">
        <v>33584</v>
      </c>
      <c r="B6401">
        <v>888</v>
      </c>
      <c r="C6401">
        <v>0.1715812924258675</v>
      </c>
      <c r="D6401">
        <v>0.1506235897541046</v>
      </c>
      <c r="E6401">
        <v>0.3325379314062051</v>
      </c>
      <c r="F6401">
        <v>0.5689511895179749</v>
      </c>
      <c r="G6401">
        <v>0.24109693545274</v>
      </c>
      <c r="H6401">
        <v>0.3169887661933899</v>
      </c>
      <c r="I6401">
        <v>0.3617231824372846</v>
      </c>
      <c r="J6401">
        <v>0.5923879146575928</v>
      </c>
      <c r="K6401">
        <v>0.5507165224629812</v>
      </c>
      <c r="L6401">
        <v>0.356514185667038</v>
      </c>
      <c r="M6401">
        <v>3.8499755859375</v>
      </c>
      <c r="N6401">
        <v>-1.009979248046875</v>
      </c>
      <c r="O6401" s="2">
        <v>33948</v>
      </c>
      <c r="P6401">
        <v>0.1391430443034785</v>
      </c>
      <c r="Q6401">
        <v>0.01148054545062616</v>
      </c>
      <c r="R6401">
        <v>0.4298081452144964</v>
      </c>
      <c r="S6401">
        <v>0.1778457218899114</v>
      </c>
      <c r="T6401">
        <v>0.4532448703541143</v>
      </c>
      <c r="U6401">
        <v>0.2173711413635595</v>
      </c>
    </row>
    <row r="6402" spans="1:21">
      <c r="A6402" s="2">
        <v>33585</v>
      </c>
      <c r="B6402">
        <v>889</v>
      </c>
      <c r="C6402">
        <v>0.2289033999477315</v>
      </c>
      <c r="D6402">
        <v>0.5222098827362061</v>
      </c>
      <c r="E6402">
        <v>0.3656950114741007</v>
      </c>
      <c r="F6402">
        <v>0.6611008644104004</v>
      </c>
      <c r="G6402">
        <v>0.2918800062566236</v>
      </c>
      <c r="H6402">
        <v>0.3690658807754517</v>
      </c>
      <c r="I6402">
        <v>0.3663873599507466</v>
      </c>
      <c r="J6402">
        <v>0.5675368905067444</v>
      </c>
      <c r="K6402">
        <v>0.5595456394724133</v>
      </c>
      <c r="L6402">
        <v>0.3852385282516479</v>
      </c>
      <c r="M6402">
        <v>2.920013427734318</v>
      </c>
      <c r="N6402">
        <v>-0.910003662109375</v>
      </c>
      <c r="O6402" s="2">
        <v>33949</v>
      </c>
      <c r="P6402">
        <v>0.1281244560283588</v>
      </c>
      <c r="Q6402">
        <v>0.3940854267078473</v>
      </c>
      <c r="R6402">
        <v>0.5329764083820416</v>
      </c>
      <c r="S6402">
        <v>0.2409414247470929</v>
      </c>
      <c r="T6402">
        <v>0.4394124344783856</v>
      </c>
      <c r="U6402">
        <v>0.2571140722232892</v>
      </c>
    </row>
    <row r="6403" spans="1:21">
      <c r="A6403" s="2">
        <v>33588</v>
      </c>
      <c r="B6403">
        <v>890</v>
      </c>
      <c r="C6403">
        <v>0.3385510778906881</v>
      </c>
      <c r="D6403">
        <v>0.5425621867179871</v>
      </c>
      <c r="E6403">
        <v>0.3787070834640877</v>
      </c>
      <c r="F6403">
        <v>0.4759785234928131</v>
      </c>
      <c r="G6403">
        <v>0.3055781282526898</v>
      </c>
      <c r="H6403">
        <v>0.326483279466629</v>
      </c>
      <c r="I6403">
        <v>0.3648802525393918</v>
      </c>
      <c r="J6403">
        <v>0.5393189787864685</v>
      </c>
      <c r="K6403">
        <v>0.5615245671309445</v>
      </c>
      <c r="L6403">
        <v>0.3498557806015015</v>
      </c>
      <c r="M6403">
        <v>-0.010009765625</v>
      </c>
      <c r="N6403">
        <v>-0.8900146484375</v>
      </c>
      <c r="O6403" s="2">
        <v>33952</v>
      </c>
      <c r="P6403">
        <v>0.1258388543882216</v>
      </c>
      <c r="Q6403">
        <v>0.4167233323297654</v>
      </c>
      <c r="R6403">
        <v>0.3501396691045915</v>
      </c>
      <c r="S6403">
        <v>0.2006444250784074</v>
      </c>
      <c r="T6403">
        <v>0.4134801243982469</v>
      </c>
      <c r="U6403">
        <v>0.2240169262132798</v>
      </c>
    </row>
    <row r="6404" spans="1:21">
      <c r="A6404" s="2">
        <v>33589</v>
      </c>
      <c r="B6404">
        <v>892</v>
      </c>
      <c r="C6404">
        <v>0.3241882293610164</v>
      </c>
      <c r="D6404">
        <v>0.3049684464931488</v>
      </c>
      <c r="E6404">
        <v>0.2896572230576756</v>
      </c>
      <c r="F6404">
        <v>0.4034568667411804</v>
      </c>
      <c r="G6404">
        <v>0.2662355956491467</v>
      </c>
      <c r="H6404">
        <v>0.3126768469810486</v>
      </c>
      <c r="I6404">
        <v>0.3527180981577704</v>
      </c>
      <c r="J6404">
        <v>0.5502641201019287</v>
      </c>
      <c r="K6404">
        <v>0.5646281843214621</v>
      </c>
      <c r="L6404">
        <v>0.365785151720047</v>
      </c>
      <c r="M6404">
        <v>-1.720001220703125</v>
      </c>
      <c r="N6404">
        <v>-0.2699890136718182</v>
      </c>
      <c r="O6404" s="2">
        <v>33953</v>
      </c>
      <c r="P6404">
        <v>0.130192868164442</v>
      </c>
      <c r="Q6404">
        <v>0.1747755783287068</v>
      </c>
      <c r="R6404">
        <v>0.2732639985767384</v>
      </c>
      <c r="S6404">
        <v>0.1824839788166066</v>
      </c>
      <c r="T6404">
        <v>0.4200712519374867</v>
      </c>
      <c r="U6404">
        <v>0.235592283555605</v>
      </c>
    </row>
    <row r="6405" spans="1:21">
      <c r="A6405" s="2">
        <v>33590</v>
      </c>
      <c r="B6405">
        <v>892</v>
      </c>
      <c r="C6405">
        <v>0.2714926257829586</v>
      </c>
      <c r="D6405">
        <v>0.648566722869873</v>
      </c>
      <c r="E6405">
        <v>0.2537088762422482</v>
      </c>
      <c r="F6405">
        <v>0.3829526305198669</v>
      </c>
      <c r="G6405">
        <v>0.2247132088080206</v>
      </c>
      <c r="H6405">
        <v>0.2638915479183197</v>
      </c>
      <c r="I6405">
        <v>0.352892582506609</v>
      </c>
      <c r="J6405">
        <v>0.5697106719017029</v>
      </c>
      <c r="K6405">
        <v>0.5548955690088497</v>
      </c>
      <c r="L6405">
        <v>0.4054846167564392</v>
      </c>
      <c r="M6405">
        <v>0.740020751953125</v>
      </c>
      <c r="N6405">
        <v>-1.050018310546932</v>
      </c>
      <c r="O6405" s="2">
        <v>33954</v>
      </c>
      <c r="P6405">
        <v>0.1252737473950278</v>
      </c>
      <c r="Q6405">
        <v>0.5232929754748452</v>
      </c>
      <c r="R6405">
        <v>0.2576788831248391</v>
      </c>
      <c r="S6405">
        <v>0.1386178005232919</v>
      </c>
      <c r="T6405">
        <v>0.444436924506675</v>
      </c>
      <c r="U6405">
        <v>0.2802108693614114</v>
      </c>
    </row>
    <row r="6406" spans="1:21">
      <c r="A6406" s="2">
        <v>33591</v>
      </c>
      <c r="B6406">
        <v>892</v>
      </c>
      <c r="C6406">
        <v>0.1912098162569305</v>
      </c>
      <c r="D6406">
        <v>0.1288367062807083</v>
      </c>
      <c r="E6406">
        <v>0.2789805546645256</v>
      </c>
      <c r="F6406">
        <v>0.3963146805763245</v>
      </c>
      <c r="G6406">
        <v>0.2546194415055354</v>
      </c>
      <c r="H6406">
        <v>0.2967265546321869</v>
      </c>
      <c r="I6406">
        <v>0.3565601542490995</v>
      </c>
      <c r="J6406">
        <v>0.6085343360900879</v>
      </c>
      <c r="K6406">
        <v>0.5641235226414727</v>
      </c>
      <c r="L6406">
        <v>0.3854292035102844</v>
      </c>
      <c r="M6406">
        <v>-0.96002197265625</v>
      </c>
      <c r="N6406">
        <v>3.910003662109432</v>
      </c>
      <c r="O6406" s="2">
        <v>33955</v>
      </c>
      <c r="P6406">
        <v>0.1383195785363738</v>
      </c>
      <c r="Q6406">
        <v>-0.009482872255665464</v>
      </c>
      <c r="R6406">
        <v>0.2579951020399507</v>
      </c>
      <c r="S6406">
        <v>0.1584069760958131</v>
      </c>
      <c r="T6406">
        <v>0.4702147575537141</v>
      </c>
      <c r="U6406">
        <v>0.2471096249739106</v>
      </c>
    </row>
    <row r="6407" spans="1:21">
      <c r="A6407" s="2">
        <v>33592</v>
      </c>
      <c r="B6407">
        <v>892</v>
      </c>
      <c r="C6407">
        <v>0.4475583897076931</v>
      </c>
      <c r="D6407">
        <v>0.5477281808853149</v>
      </c>
      <c r="E6407">
        <v>0.365910629654179</v>
      </c>
      <c r="F6407">
        <v>0.4710816442966461</v>
      </c>
      <c r="G6407">
        <v>0.3270736287939102</v>
      </c>
      <c r="H6407">
        <v>0.392717719078064</v>
      </c>
      <c r="I6407">
        <v>0.3692929616932983</v>
      </c>
      <c r="J6407">
        <v>0.6120484471321106</v>
      </c>
      <c r="K6407">
        <v>0.5763567266591327</v>
      </c>
      <c r="L6407">
        <v>0.3986767530441284</v>
      </c>
      <c r="M6407">
        <v>4.52001953125</v>
      </c>
      <c r="N6407">
        <v>5.850006103515568</v>
      </c>
      <c r="O6407" s="2">
        <v>33956</v>
      </c>
      <c r="P6407">
        <v>0.140140525622378</v>
      </c>
      <c r="Q6407">
        <v>0.4075876552629369</v>
      </c>
      <c r="R6407">
        <v>0.3309411186742681</v>
      </c>
      <c r="S6407">
        <v>0.252577193455686</v>
      </c>
      <c r="T6407">
        <v>0.4719079215097326</v>
      </c>
      <c r="U6407">
        <v>0.2585362274217504</v>
      </c>
    </row>
    <row r="6408" spans="1:21">
      <c r="A6408" s="2">
        <v>33595</v>
      </c>
      <c r="B6408">
        <v>892</v>
      </c>
      <c r="C6408">
        <v>0.2572474529261979</v>
      </c>
      <c r="D6408">
        <v>0.3005925118923187</v>
      </c>
      <c r="E6408">
        <v>0.2573191490529662</v>
      </c>
      <c r="F6408">
        <v>0.3273915350437164</v>
      </c>
      <c r="G6408">
        <v>0.2931592133960005</v>
      </c>
      <c r="H6408">
        <v>0.346040815114975</v>
      </c>
      <c r="I6408">
        <v>0.3738174895347358</v>
      </c>
      <c r="J6408">
        <v>0.5990553498268127</v>
      </c>
      <c r="K6408">
        <v>0.5630505672197011</v>
      </c>
      <c r="L6408">
        <v>0.3734932243824005</v>
      </c>
      <c r="M6408">
        <v>9.779998779296932</v>
      </c>
      <c r="N6408">
        <v>-0.5799865722655682</v>
      </c>
      <c r="O6408" s="2">
        <v>33959</v>
      </c>
      <c r="P6408">
        <v>0.1105791141396777</v>
      </c>
      <c r="Q6408">
        <v>0.190013397752641</v>
      </c>
      <c r="R6408">
        <v>0.2168124209040387</v>
      </c>
      <c r="S6408">
        <v>0.2354617009752973</v>
      </c>
      <c r="T6408">
        <v>0.4884762356871351</v>
      </c>
      <c r="U6408">
        <v>0.2629141102427228</v>
      </c>
    </row>
    <row r="6409" spans="1:21">
      <c r="A6409" s="2">
        <v>33596</v>
      </c>
      <c r="B6409">
        <v>893</v>
      </c>
      <c r="C6409">
        <v>0.1794889254148342</v>
      </c>
      <c r="D6409">
        <v>0.4742682576179504</v>
      </c>
      <c r="E6409">
        <v>0.2887827119811204</v>
      </c>
      <c r="F6409">
        <v>0.510398268699646</v>
      </c>
      <c r="G6409">
        <v>0.2671271181900405</v>
      </c>
      <c r="H6409">
        <v>0.3326621651649475</v>
      </c>
      <c r="I6409">
        <v>0.3541883411144421</v>
      </c>
      <c r="J6409">
        <v>0.565812885761261</v>
      </c>
      <c r="K6409">
        <v>0.5534560712161971</v>
      </c>
      <c r="L6409">
        <v>0.3644381761550903</v>
      </c>
      <c r="M6409">
        <v>2.509979248046818</v>
      </c>
      <c r="N6409">
        <v>-0.3900146484375568</v>
      </c>
      <c r="O6409" s="2">
        <v>33960</v>
      </c>
      <c r="P6409">
        <v>0.1026219226311773</v>
      </c>
      <c r="Q6409">
        <v>0.3716463349867731</v>
      </c>
      <c r="R6409">
        <v>0.4077763460684687</v>
      </c>
      <c r="S6409">
        <v>0.2300402425337702</v>
      </c>
      <c r="T6409">
        <v>0.4631909631300837</v>
      </c>
      <c r="U6409">
        <v>0.261816253523913</v>
      </c>
    </row>
    <row r="6410" spans="1:21">
      <c r="A6410" s="2">
        <v>33598</v>
      </c>
      <c r="B6410">
        <v>893</v>
      </c>
      <c r="C6410">
        <v>0.2718257985066161</v>
      </c>
      <c r="D6410">
        <v>0.4472784101963043</v>
      </c>
      <c r="E6410">
        <v>0.2626460357235823</v>
      </c>
      <c r="F6410">
        <v>0.3012150824069977</v>
      </c>
      <c r="G6410">
        <v>0.2739865477510914</v>
      </c>
      <c r="H6410">
        <v>0.2900654673576355</v>
      </c>
      <c r="I6410">
        <v>0.3384068704336292</v>
      </c>
      <c r="J6410">
        <v>0.5387866497039795</v>
      </c>
      <c r="K6410">
        <v>0.5361387067709591</v>
      </c>
      <c r="L6410">
        <v>0.3474760949611664</v>
      </c>
      <c r="M6410">
        <v>5.510009765625</v>
      </c>
      <c r="N6410">
        <v>-1.279998779296875</v>
      </c>
      <c r="O6410" s="2">
        <v>33961</v>
      </c>
      <c r="P6410">
        <v>0.08445312407539474</v>
      </c>
      <c r="Q6410">
        <v>0.3628252861209096</v>
      </c>
      <c r="R6410">
        <v>0.2167619583316029</v>
      </c>
      <c r="S6410">
        <v>0.2056123432822408</v>
      </c>
      <c r="T6410">
        <v>0.4543335256285848</v>
      </c>
      <c r="U6410">
        <v>0.2630229708857716</v>
      </c>
    </row>
    <row r="6411" spans="1:21">
      <c r="A6411" s="2">
        <v>33599</v>
      </c>
      <c r="B6411">
        <v>892</v>
      </c>
      <c r="C6411">
        <v>0.11279815999408</v>
      </c>
      <c r="D6411">
        <v>0.09857700765132904</v>
      </c>
      <c r="E6411">
        <v>0.2255653603077539</v>
      </c>
      <c r="F6411">
        <v>0.3518429100513458</v>
      </c>
      <c r="G6411">
        <v>0.2583744676290566</v>
      </c>
      <c r="H6411">
        <v>0.3394473791122437</v>
      </c>
      <c r="I6411">
        <v>0.3327486525345942</v>
      </c>
      <c r="J6411">
        <v>0.5276123881340027</v>
      </c>
      <c r="K6411">
        <v>0.5354834821375736</v>
      </c>
      <c r="L6411">
        <v>0.3389023542404175</v>
      </c>
      <c r="M6411">
        <v>1.6199951171875</v>
      </c>
      <c r="N6411">
        <v>0.739990234375</v>
      </c>
      <c r="O6411" s="2">
        <v>33962</v>
      </c>
      <c r="P6411">
        <v>0.08195147925715385</v>
      </c>
      <c r="Q6411">
        <v>0.01662552839417519</v>
      </c>
      <c r="R6411">
        <v>0.269891430794192</v>
      </c>
      <c r="S6411">
        <v>0.2574958998550898</v>
      </c>
      <c r="T6411">
        <v>0.4456609088768488</v>
      </c>
      <c r="U6411">
        <v>0.2569508749832636</v>
      </c>
    </row>
    <row r="6412" spans="1:21">
      <c r="A6412" s="2">
        <v>33602</v>
      </c>
      <c r="B6412">
        <v>892</v>
      </c>
      <c r="C6412">
        <v>0.2456630132960699</v>
      </c>
      <c r="D6412">
        <v>0.4253338873386383</v>
      </c>
      <c r="E6412">
        <v>0.2614651153696481</v>
      </c>
      <c r="F6412">
        <v>0.344464510679245</v>
      </c>
      <c r="G6412">
        <v>0.2483526516829063</v>
      </c>
      <c r="H6412">
        <v>0.2918733954429626</v>
      </c>
      <c r="I6412">
        <v>0.3378898082722813</v>
      </c>
      <c r="J6412">
        <v>0.4959540963172913</v>
      </c>
      <c r="K6412">
        <v>0.5382486800280528</v>
      </c>
      <c r="L6412">
        <v>0.3225087225437164</v>
      </c>
      <c r="M6412">
        <v>8.680023193359375</v>
      </c>
      <c r="N6412">
        <v>-0.6199951171875</v>
      </c>
      <c r="O6412" s="2">
        <v>33966</v>
      </c>
      <c r="P6412">
        <v>0.05783585874847508</v>
      </c>
      <c r="Q6412">
        <v>0.3674980285901632</v>
      </c>
      <c r="R6412">
        <v>0.2866286519307699</v>
      </c>
      <c r="S6412">
        <v>0.2340375366944876</v>
      </c>
      <c r="T6412">
        <v>0.4381182375688162</v>
      </c>
      <c r="U6412">
        <v>0.2646728637952414</v>
      </c>
    </row>
    <row r="6413" spans="1:21">
      <c r="A6413" s="2">
        <v>33603</v>
      </c>
      <c r="B6413">
        <v>893</v>
      </c>
      <c r="C6413">
        <v>0.3467498336192565</v>
      </c>
      <c r="D6413">
        <v>0.5675203800201416</v>
      </c>
      <c r="E6413">
        <v>0.377786834771607</v>
      </c>
      <c r="F6413">
        <v>0.5326992273330688</v>
      </c>
      <c r="G6413">
        <v>0.2914773474433904</v>
      </c>
      <c r="H6413">
        <v>0.2995762825012207</v>
      </c>
      <c r="I6413">
        <v>0.3444751429991765</v>
      </c>
      <c r="J6413">
        <v>0.4875406324863434</v>
      </c>
      <c r="K6413">
        <v>0.5266072371543388</v>
      </c>
      <c r="L6413">
        <v>0.2813659608364105</v>
      </c>
      <c r="M6413">
        <v>1.949981689453125</v>
      </c>
      <c r="N6413">
        <v>-1.16998291015625</v>
      </c>
      <c r="O6413" s="2">
        <v>33967</v>
      </c>
      <c r="P6413">
        <v>0.05008514908498118</v>
      </c>
      <c r="Q6413">
        <v>0.5174352309351604</v>
      </c>
      <c r="R6413">
        <v>0.4826140782480877</v>
      </c>
      <c r="S6413">
        <v>0.2494911334162395</v>
      </c>
      <c r="T6413">
        <v>0.4374554834013622</v>
      </c>
      <c r="U6413">
        <v>0.2312808117514293</v>
      </c>
    </row>
    <row r="6414" spans="1:21">
      <c r="A6414" s="2">
        <v>33605</v>
      </c>
      <c r="B6414">
        <v>893</v>
      </c>
      <c r="C6414">
        <v>0.4575238899528632</v>
      </c>
      <c r="D6414">
        <v>0.6030349731445312</v>
      </c>
      <c r="E6414">
        <v>0.4605060046827065</v>
      </c>
      <c r="F6414">
        <v>0.5606065392494202</v>
      </c>
      <c r="G6414">
        <v>0.3730786131575654</v>
      </c>
      <c r="H6414">
        <v>0.3504496216773987</v>
      </c>
      <c r="I6414">
        <v>0.3588685407167308</v>
      </c>
      <c r="J6414">
        <v>0.4933757781982422</v>
      </c>
      <c r="K6414">
        <v>0.5399939759600008</v>
      </c>
      <c r="L6414">
        <v>0.2960947155952454</v>
      </c>
      <c r="M6414">
        <v>0.170013427734375</v>
      </c>
      <c r="N6414">
        <v>0.8399963378906818</v>
      </c>
      <c r="O6414" s="2">
        <v>33968</v>
      </c>
      <c r="P6414">
        <v>0.05167041425969399</v>
      </c>
      <c r="Q6414">
        <v>0.5513645588848373</v>
      </c>
      <c r="R6414">
        <v>0.5089361249897262</v>
      </c>
      <c r="S6414">
        <v>0.2987792074177047</v>
      </c>
      <c r="T6414">
        <v>0.4417053639385482</v>
      </c>
      <c r="U6414">
        <v>0.2444243013355514</v>
      </c>
    </row>
    <row r="6415" spans="1:21">
      <c r="A6415" s="2">
        <v>33606</v>
      </c>
      <c r="B6415">
        <v>893</v>
      </c>
      <c r="C6415">
        <v>0.4779549111315984</v>
      </c>
      <c r="D6415">
        <v>0.7688726186752319</v>
      </c>
      <c r="E6415">
        <v>0.4002138188764834</v>
      </c>
      <c r="F6415">
        <v>0.4877074658870697</v>
      </c>
      <c r="G6415">
        <v>0.3218587365508632</v>
      </c>
      <c r="H6415">
        <v>0.35589998960495</v>
      </c>
      <c r="I6415">
        <v>0.3383036623849859</v>
      </c>
      <c r="J6415">
        <v>0.4943221807479858</v>
      </c>
      <c r="K6415">
        <v>0.5313957824312592</v>
      </c>
      <c r="L6415">
        <v>0.2815120816230774</v>
      </c>
      <c r="M6415">
        <v>2.079986572265625</v>
      </c>
      <c r="N6415">
        <v>-3.110015869140682</v>
      </c>
      <c r="O6415" s="2">
        <v>33969</v>
      </c>
      <c r="P6415">
        <v>0.03903752387119575</v>
      </c>
      <c r="Q6415">
        <v>0.7298350948040362</v>
      </c>
      <c r="R6415">
        <v>0.448669942015874</v>
      </c>
      <c r="S6415">
        <v>0.3168624657337542</v>
      </c>
      <c r="T6415">
        <v>0.4552846568767901</v>
      </c>
      <c r="U6415">
        <v>0.2424745577518816</v>
      </c>
    </row>
    <row r="6416" spans="1:21">
      <c r="A6416" s="2">
        <v>33609</v>
      </c>
      <c r="B6416">
        <v>893</v>
      </c>
      <c r="C6416">
        <v>0.420943281158409</v>
      </c>
      <c r="D6416">
        <v>0.6365724205970764</v>
      </c>
      <c r="E6416">
        <v>0.4759172511944441</v>
      </c>
      <c r="F6416">
        <v>0.6170032620429993</v>
      </c>
      <c r="G6416">
        <v>0.406237094662077</v>
      </c>
      <c r="H6416">
        <v>0.4375685751438141</v>
      </c>
      <c r="I6416">
        <v>0.3393612923855373</v>
      </c>
      <c r="J6416">
        <v>0.4485972225666046</v>
      </c>
      <c r="K6416">
        <v>0.5315088753450045</v>
      </c>
      <c r="L6416">
        <v>0.2895691990852356</v>
      </c>
      <c r="M6416">
        <v>-1.3800048828125</v>
      </c>
      <c r="N6416">
        <v>-0.329986572265625</v>
      </c>
      <c r="O6416" s="2">
        <v>33973</v>
      </c>
      <c r="P6416">
        <v>0.04167866251286068</v>
      </c>
      <c r="Q6416">
        <v>0.5948937580842157</v>
      </c>
      <c r="R6416">
        <v>0.5753245995301386</v>
      </c>
      <c r="S6416">
        <v>0.3958899126309534</v>
      </c>
      <c r="T6416">
        <v>0.4069185600537439</v>
      </c>
      <c r="U6416">
        <v>0.2478905365723749</v>
      </c>
    </row>
    <row r="6417" spans="1:21">
      <c r="A6417" s="2">
        <v>33610</v>
      </c>
      <c r="B6417">
        <v>893</v>
      </c>
      <c r="C6417">
        <v>0.3467498336192565</v>
      </c>
      <c r="D6417">
        <v>0.4992080628871918</v>
      </c>
      <c r="E6417">
        <v>0.3580689259123289</v>
      </c>
      <c r="F6417">
        <v>0.3839143216609955</v>
      </c>
      <c r="G6417">
        <v>0.371378200385391</v>
      </c>
      <c r="H6417">
        <v>0.3605565428733826</v>
      </c>
      <c r="I6417">
        <v>0.3420074995276929</v>
      </c>
      <c r="J6417">
        <v>0.461939662694931</v>
      </c>
      <c r="K6417">
        <v>0.531850423860771</v>
      </c>
      <c r="L6417">
        <v>0.2842133045196533</v>
      </c>
      <c r="M6417">
        <v>-0.55999755859375</v>
      </c>
      <c r="N6417">
        <v>-1.040008544921875</v>
      </c>
      <c r="O6417" s="2">
        <v>33974</v>
      </c>
      <c r="P6417">
        <v>0.04058457759730438</v>
      </c>
      <c r="Q6417">
        <v>0.4586234852898874</v>
      </c>
      <c r="R6417">
        <v>0.3433297440636911</v>
      </c>
      <c r="S6417">
        <v>0.3199719652760782</v>
      </c>
      <c r="T6417">
        <v>0.4213550850976266</v>
      </c>
      <c r="U6417">
        <v>0.2436287269223489</v>
      </c>
    </row>
    <row r="6418" spans="1:21">
      <c r="A6418" s="2">
        <v>33611</v>
      </c>
      <c r="B6418">
        <v>894</v>
      </c>
      <c r="C6418">
        <v>0.3242086245564729</v>
      </c>
      <c r="D6418">
        <v>0.606736958026886</v>
      </c>
      <c r="E6418">
        <v>0.2474987749502241</v>
      </c>
      <c r="F6418">
        <v>0.3015609383583069</v>
      </c>
      <c r="G6418">
        <v>0.3518047881941256</v>
      </c>
      <c r="H6418">
        <v>0.3482223153114319</v>
      </c>
      <c r="I6418">
        <v>0.3437086335601669</v>
      </c>
      <c r="J6418">
        <v>0.4636965095996857</v>
      </c>
      <c r="K6418">
        <v>0.5317435563122156</v>
      </c>
      <c r="L6418">
        <v>0.2901861667633057</v>
      </c>
      <c r="M6418">
        <v>0.70001220703125</v>
      </c>
      <c r="N6418">
        <v>0.17999267578125</v>
      </c>
      <c r="O6418" s="2">
        <v>33975</v>
      </c>
      <c r="P6418">
        <v>0.0392728597714751</v>
      </c>
      <c r="Q6418">
        <v>0.5674640982554109</v>
      </c>
      <c r="R6418">
        <v>0.2622880785868318</v>
      </c>
      <c r="S6418">
        <v>0.3089494555399568</v>
      </c>
      <c r="T6418">
        <v>0.4244236498282106</v>
      </c>
      <c r="U6418">
        <v>0.2509133069918306</v>
      </c>
    </row>
    <row r="6419" spans="1:21">
      <c r="A6419" s="2">
        <v>33612</v>
      </c>
      <c r="B6419">
        <v>893</v>
      </c>
      <c r="C6419">
        <v>0.3268997193859851</v>
      </c>
      <c r="D6419">
        <v>0.6033086776733398</v>
      </c>
      <c r="E6419">
        <v>0.2814193346738821</v>
      </c>
      <c r="F6419">
        <v>0.3871045112609863</v>
      </c>
      <c r="G6419">
        <v>0.3364700878817388</v>
      </c>
      <c r="H6419">
        <v>0.3525430262088776</v>
      </c>
      <c r="I6419">
        <v>0.3583165623453078</v>
      </c>
      <c r="J6419">
        <v>0.4709627628326416</v>
      </c>
      <c r="K6419">
        <v>0.5074955640195622</v>
      </c>
      <c r="L6419">
        <v>0.2436148226261139</v>
      </c>
      <c r="M6419">
        <v>-0.490020751953125</v>
      </c>
      <c r="N6419">
        <v>-3.78997802734375</v>
      </c>
      <c r="O6419" s="2">
        <v>33976</v>
      </c>
      <c r="P6419">
        <v>0.03141693468780593</v>
      </c>
      <c r="Q6419">
        <v>0.5718917429855339</v>
      </c>
      <c r="R6419">
        <v>0.3556875765731804</v>
      </c>
      <c r="S6419">
        <v>0.3211260915210716</v>
      </c>
      <c r="T6419">
        <v>0.4395458281448357</v>
      </c>
      <c r="U6419">
        <v>0.212197887938308</v>
      </c>
    </row>
    <row r="6420" spans="1:21">
      <c r="A6420" s="2">
        <v>33613</v>
      </c>
      <c r="B6420">
        <v>893</v>
      </c>
      <c r="C6420">
        <v>0.3348073560095541</v>
      </c>
      <c r="D6420">
        <v>0.5233016014099121</v>
      </c>
      <c r="E6420">
        <v>0.3649491187438421</v>
      </c>
      <c r="F6420">
        <v>0.4854575991630554</v>
      </c>
      <c r="G6420">
        <v>0.3393281690167679</v>
      </c>
      <c r="H6420">
        <v>0.3631777167320251</v>
      </c>
      <c r="I6420">
        <v>0.3677817788591861</v>
      </c>
      <c r="J6420">
        <v>0.4900347888469696</v>
      </c>
      <c r="K6420">
        <v>0.5049430506768769</v>
      </c>
      <c r="L6420">
        <v>0.2388542741537094</v>
      </c>
      <c r="M6420">
        <v>-2.509979248046875</v>
      </c>
      <c r="N6420">
        <v>-1.680023193359318</v>
      </c>
      <c r="O6420" s="2">
        <v>33977</v>
      </c>
      <c r="P6420">
        <v>0.03360631530796554</v>
      </c>
      <c r="Q6420">
        <v>0.4896952861019466</v>
      </c>
      <c r="R6420">
        <v>0.4518512838550899</v>
      </c>
      <c r="S6420">
        <v>0.3295714014240596</v>
      </c>
      <c r="T6420">
        <v>0.4564284735390041</v>
      </c>
      <c r="U6420">
        <v>0.2052479588457439</v>
      </c>
    </row>
    <row r="6421" spans="1:21">
      <c r="A6421" s="2">
        <v>33616</v>
      </c>
      <c r="B6421">
        <v>894</v>
      </c>
      <c r="C6421">
        <v>0.3348073560095541</v>
      </c>
      <c r="D6421">
        <v>0.239004448056221</v>
      </c>
      <c r="E6421">
        <v>0.320512348137516</v>
      </c>
      <c r="F6421">
        <v>0.311065137386322</v>
      </c>
      <c r="G6421">
        <v>0.3364902275804978</v>
      </c>
      <c r="H6421">
        <v>0.3831891119480133</v>
      </c>
      <c r="I6421">
        <v>0.3514566256257762</v>
      </c>
      <c r="J6421">
        <v>0.4480215907096863</v>
      </c>
      <c r="K6421">
        <v>0.5246665331817386</v>
      </c>
      <c r="L6421">
        <v>0.2608129382133484</v>
      </c>
      <c r="M6421">
        <v>-0.760009765625</v>
      </c>
      <c r="N6421">
        <v>1.9000244140625</v>
      </c>
      <c r="O6421" s="2">
        <v>33980</v>
      </c>
      <c r="P6421">
        <v>0.04008788921163031</v>
      </c>
      <c r="Q6421">
        <v>0.1989165588445907</v>
      </c>
      <c r="R6421">
        <v>0.2709772481746917</v>
      </c>
      <c r="S6421">
        <v>0.343101222736383</v>
      </c>
      <c r="T6421">
        <v>0.407933701498056</v>
      </c>
      <c r="U6421">
        <v>0.2207250490017181</v>
      </c>
    </row>
    <row r="6422" spans="1:21">
      <c r="A6422" s="2">
        <v>33617</v>
      </c>
      <c r="B6422">
        <v>893</v>
      </c>
      <c r="C6422">
        <v>0.3348073560095541</v>
      </c>
      <c r="D6422">
        <v>0.2282345592975616</v>
      </c>
      <c r="E6422">
        <v>0.3764975943789554</v>
      </c>
      <c r="F6422">
        <v>0.5477523803710938</v>
      </c>
      <c r="G6422">
        <v>0.3831659682238874</v>
      </c>
      <c r="H6422">
        <v>0.4477120041847229</v>
      </c>
      <c r="I6422">
        <v>0.3604625643522782</v>
      </c>
      <c r="J6422">
        <v>0.4464216232299805</v>
      </c>
      <c r="K6422">
        <v>0.5315523186101169</v>
      </c>
      <c r="L6422">
        <v>0.2599515914916992</v>
      </c>
      <c r="M6422">
        <v>6.100006103515682</v>
      </c>
      <c r="N6422">
        <v>0.08999633789056816</v>
      </c>
      <c r="O6422" s="2">
        <v>33981</v>
      </c>
      <c r="P6422">
        <v>0.02521169736933593</v>
      </c>
      <c r="Q6422">
        <v>0.2030228619282257</v>
      </c>
      <c r="R6422">
        <v>0.5225406830017578</v>
      </c>
      <c r="S6422">
        <v>0.422500306815387</v>
      </c>
      <c r="T6422">
        <v>0.4212099258606445</v>
      </c>
      <c r="U6422">
        <v>0.2347398941223633</v>
      </c>
    </row>
    <row r="6423" spans="1:21">
      <c r="A6423" s="2">
        <v>33618</v>
      </c>
      <c r="B6423">
        <v>893</v>
      </c>
      <c r="C6423">
        <v>0.1790953314286769</v>
      </c>
      <c r="D6423">
        <v>0.05116338282823563</v>
      </c>
      <c r="E6423">
        <v>0.3194595493112913</v>
      </c>
      <c r="F6423">
        <v>0.5245305299758911</v>
      </c>
      <c r="G6423">
        <v>0.2747539950204546</v>
      </c>
      <c r="H6423">
        <v>0.3423434197902679</v>
      </c>
      <c r="I6423">
        <v>0.3149283375830908</v>
      </c>
      <c r="J6423">
        <v>0.4185418784618378</v>
      </c>
      <c r="K6423">
        <v>0.5036015431065792</v>
      </c>
      <c r="L6423">
        <v>0.226801797747612</v>
      </c>
      <c r="M6423">
        <v>0.3299865722655682</v>
      </c>
      <c r="N6423">
        <v>1.989990234375</v>
      </c>
      <c r="O6423" s="2">
        <v>33982</v>
      </c>
      <c r="P6423">
        <v>0.02913708222005984</v>
      </c>
      <c r="Q6423">
        <v>0.02202630060817579</v>
      </c>
      <c r="R6423">
        <v>0.4953934477558313</v>
      </c>
      <c r="S6423">
        <v>0.3132063375702081</v>
      </c>
      <c r="T6423">
        <v>0.3894047962417779</v>
      </c>
      <c r="U6423">
        <v>0.1976647155275522</v>
      </c>
    </row>
    <row r="6424" spans="1:21">
      <c r="A6424" s="2">
        <v>33619</v>
      </c>
      <c r="B6424">
        <v>894</v>
      </c>
      <c r="C6424">
        <v>0.1618215295578305</v>
      </c>
      <c r="D6424">
        <v>0.06872145086526871</v>
      </c>
      <c r="E6424">
        <v>0.2073650312526461</v>
      </c>
      <c r="F6424">
        <v>0.1351697742938995</v>
      </c>
      <c r="G6424">
        <v>0.3057988395879316</v>
      </c>
      <c r="H6424">
        <v>0.4033963084220886</v>
      </c>
      <c r="I6424">
        <v>0.3373183606928452</v>
      </c>
      <c r="J6424">
        <v>0.4500285387039185</v>
      </c>
      <c r="K6424">
        <v>0.5204897045753371</v>
      </c>
      <c r="L6424">
        <v>0.2482855468988419</v>
      </c>
      <c r="M6424">
        <v>-2.55999755859375</v>
      </c>
      <c r="N6424">
        <v>2.910003662109432</v>
      </c>
      <c r="O6424" s="2">
        <v>33983</v>
      </c>
      <c r="P6424">
        <v>0.04239499617079967</v>
      </c>
      <c r="Q6424">
        <v>0.02632645469446904</v>
      </c>
      <c r="R6424">
        <v>0.09277477812309987</v>
      </c>
      <c r="S6424">
        <v>0.361001312251289</v>
      </c>
      <c r="T6424">
        <v>0.4076335425331188</v>
      </c>
      <c r="U6424">
        <v>0.2058905507280422</v>
      </c>
    </row>
    <row r="6425" spans="1:21">
      <c r="A6425" s="2">
        <v>33620</v>
      </c>
      <c r="B6425">
        <v>894</v>
      </c>
      <c r="C6425">
        <v>0.1770781771061219</v>
      </c>
      <c r="D6425">
        <v>-0.006995127536356449</v>
      </c>
      <c r="E6425">
        <v>0.2789512016041542</v>
      </c>
      <c r="F6425">
        <v>0.4620552062988281</v>
      </c>
      <c r="G6425">
        <v>0.2613935213246022</v>
      </c>
      <c r="H6425">
        <v>0.2970920503139496</v>
      </c>
      <c r="I6425">
        <v>0.3543505108641067</v>
      </c>
      <c r="J6425">
        <v>0.463217556476593</v>
      </c>
      <c r="K6425">
        <v>0.528669230746692</v>
      </c>
      <c r="L6425">
        <v>0.2530907690525055</v>
      </c>
      <c r="M6425">
        <v>0.649993896484375</v>
      </c>
      <c r="N6425">
        <v>1.209991455078068</v>
      </c>
      <c r="O6425" s="2">
        <v>33984</v>
      </c>
      <c r="P6425">
        <v>0.04366616335902918</v>
      </c>
      <c r="Q6425">
        <v>-0.05066129089538562</v>
      </c>
      <c r="R6425">
        <v>0.4183890429397989</v>
      </c>
      <c r="S6425">
        <v>0.2534258869549204</v>
      </c>
      <c r="T6425">
        <v>0.4195513931175638</v>
      </c>
      <c r="U6425">
        <v>0.2094246056934763</v>
      </c>
    </row>
    <row r="6426" spans="1:21">
      <c r="A6426" s="2">
        <v>33623</v>
      </c>
      <c r="B6426">
        <v>894</v>
      </c>
      <c r="C6426">
        <v>0.4156527982444116</v>
      </c>
      <c r="D6426">
        <v>0.3408306241035461</v>
      </c>
      <c r="E6426">
        <v>0.2915514426962061</v>
      </c>
      <c r="F6426">
        <v>0.1615754663944244</v>
      </c>
      <c r="G6426">
        <v>0.3168422409603827</v>
      </c>
      <c r="H6426">
        <v>0.2492164820432663</v>
      </c>
      <c r="I6426">
        <v>0.3513306897589537</v>
      </c>
      <c r="J6426">
        <v>0.445195198059082</v>
      </c>
      <c r="K6426">
        <v>0.5394869822486813</v>
      </c>
      <c r="L6426">
        <v>0.2477546632289886</v>
      </c>
      <c r="M6426">
        <v>-2.5</v>
      </c>
      <c r="N6426">
        <v>-0.30999755859375</v>
      </c>
      <c r="O6426" s="2">
        <v>33987</v>
      </c>
      <c r="P6426">
        <v>0.04918823063420796</v>
      </c>
      <c r="Q6426">
        <v>0.2916423934693382</v>
      </c>
      <c r="R6426">
        <v>0.1123872357602165</v>
      </c>
      <c r="S6426">
        <v>0.2000282514090583</v>
      </c>
      <c r="T6426">
        <v>0.3960069674248741</v>
      </c>
      <c r="U6426">
        <v>0.1985664325947807</v>
      </c>
    </row>
    <row r="6427" spans="1:21">
      <c r="A6427" s="2">
        <v>33624</v>
      </c>
      <c r="B6427">
        <v>894</v>
      </c>
      <c r="C6427">
        <v>0.4507028947864317</v>
      </c>
      <c r="D6427">
        <v>0.3680513501167297</v>
      </c>
      <c r="E6427">
        <v>0.4105438695225297</v>
      </c>
      <c r="F6427">
        <v>0.30875563621521</v>
      </c>
      <c r="G6427">
        <v>0.3796547629149036</v>
      </c>
      <c r="H6427">
        <v>0.3706603944301605</v>
      </c>
      <c r="I6427">
        <v>0.3753488871162703</v>
      </c>
      <c r="J6427">
        <v>0.4757402539253235</v>
      </c>
      <c r="K6427">
        <v>0.5467107303300344</v>
      </c>
      <c r="L6427">
        <v>0.2676349580287933</v>
      </c>
      <c r="M6427">
        <v>-3.719970703125</v>
      </c>
      <c r="N6427">
        <v>-1.709991455078125</v>
      </c>
      <c r="O6427" s="2">
        <v>33988</v>
      </c>
      <c r="P6427">
        <v>0.05450268862930341</v>
      </c>
      <c r="Q6427">
        <v>0.3135486614874263</v>
      </c>
      <c r="R6427">
        <v>0.2542529475859066</v>
      </c>
      <c r="S6427">
        <v>0.3161577058008571</v>
      </c>
      <c r="T6427">
        <v>0.4212375652960201</v>
      </c>
      <c r="U6427">
        <v>0.2131322693994899</v>
      </c>
    </row>
    <row r="6428" spans="1:21">
      <c r="A6428" s="2">
        <v>33625</v>
      </c>
      <c r="B6428">
        <v>896</v>
      </c>
      <c r="C6428">
        <v>0.5531464700081437</v>
      </c>
      <c r="D6428">
        <v>0.3202655613422394</v>
      </c>
      <c r="E6428">
        <v>0.3589542101716348</v>
      </c>
      <c r="F6428">
        <v>0.08998533338308334</v>
      </c>
      <c r="G6428">
        <v>0.462163634597577</v>
      </c>
      <c r="H6428">
        <v>0.4357112348079681</v>
      </c>
      <c r="I6428">
        <v>0.3728195377464973</v>
      </c>
      <c r="J6428">
        <v>0.4453643560409546</v>
      </c>
      <c r="K6428">
        <v>0.5513140292583379</v>
      </c>
      <c r="L6428">
        <v>0.2604186534881592</v>
      </c>
      <c r="M6428">
        <v>5.489990234375</v>
      </c>
      <c r="N6428">
        <v>-1.760009765625</v>
      </c>
      <c r="O6428" s="2">
        <v>33989</v>
      </c>
      <c r="P6428">
        <v>0.03644797086170892</v>
      </c>
      <c r="Q6428">
        <v>0.2838175904805305</v>
      </c>
      <c r="R6428">
        <v>0.05353736252137442</v>
      </c>
      <c r="S6428">
        <v>0.3992632639462592</v>
      </c>
      <c r="T6428">
        <v>0.4089163851792457</v>
      </c>
      <c r="U6428">
        <v>0.2239706826264503</v>
      </c>
    </row>
    <row r="6429" spans="1:21">
      <c r="A6429" s="2">
        <v>33626</v>
      </c>
      <c r="B6429">
        <v>895</v>
      </c>
      <c r="C6429">
        <v>0.5879246485421213</v>
      </c>
      <c r="D6429">
        <v>0.4000610411167145</v>
      </c>
      <c r="E6429">
        <v>0.4293595788821494</v>
      </c>
      <c r="F6429">
        <v>0.2079889327287674</v>
      </c>
      <c r="G6429">
        <v>0.4170220905437685</v>
      </c>
      <c r="H6429">
        <v>0.3835598528385162</v>
      </c>
      <c r="I6429">
        <v>0.3823693407859326</v>
      </c>
      <c r="J6429">
        <v>0.4575347006320953</v>
      </c>
      <c r="K6429">
        <v>0.5308302303110785</v>
      </c>
      <c r="L6429">
        <v>0.2423282712697983</v>
      </c>
      <c r="M6429">
        <v>-3.170013427734375</v>
      </c>
      <c r="N6429">
        <v>2.1199951171875</v>
      </c>
      <c r="O6429" s="2">
        <v>33990</v>
      </c>
      <c r="P6429">
        <v>0.04947464623591147</v>
      </c>
      <c r="Q6429">
        <v>0.350586394880803</v>
      </c>
      <c r="R6429">
        <v>0.1585142864928559</v>
      </c>
      <c r="S6429">
        <v>0.3340852066026048</v>
      </c>
      <c r="T6429">
        <v>0.4080600543961839</v>
      </c>
      <c r="U6429">
        <v>0.1928536250338868</v>
      </c>
    </row>
    <row r="6430" spans="1:21">
      <c r="A6430" s="2">
        <v>33627</v>
      </c>
      <c r="B6430">
        <v>895</v>
      </c>
      <c r="C6430">
        <v>0.7227265726449517</v>
      </c>
      <c r="D6430">
        <v>0.5408441424369812</v>
      </c>
      <c r="E6430">
        <v>0.5419248353574216</v>
      </c>
      <c r="F6430">
        <v>0.3145243227481842</v>
      </c>
      <c r="G6430">
        <v>0.5171301016948642</v>
      </c>
      <c r="H6430">
        <v>0.3911925554275513</v>
      </c>
      <c r="I6430">
        <v>0.4030447770970572</v>
      </c>
      <c r="J6430">
        <v>0.4588715434074402</v>
      </c>
      <c r="K6430">
        <v>0.5589321803848913</v>
      </c>
      <c r="L6430">
        <v>0.2412031590938568</v>
      </c>
      <c r="M6430">
        <v>0.52001953125</v>
      </c>
      <c r="N6430">
        <v>0.6199951171875</v>
      </c>
      <c r="O6430" s="2">
        <v>33991</v>
      </c>
      <c r="P6430">
        <v>0.04965334990788106</v>
      </c>
      <c r="Q6430">
        <v>0.4911907925291001</v>
      </c>
      <c r="R6430">
        <v>0.2648709728403031</v>
      </c>
      <c r="S6430">
        <v>0.3415392055196702</v>
      </c>
      <c r="T6430">
        <v>0.4092181934995591</v>
      </c>
      <c r="U6430">
        <v>0.1915498091859758</v>
      </c>
    </row>
    <row r="6431" spans="1:21">
      <c r="A6431" s="2">
        <v>33630</v>
      </c>
      <c r="B6431">
        <v>895</v>
      </c>
      <c r="C6431">
        <v>0.6140351365893186</v>
      </c>
      <c r="D6431">
        <v>0.5565093755722046</v>
      </c>
      <c r="E6431">
        <v>0.534521819855317</v>
      </c>
      <c r="F6431">
        <v>0.457601934671402</v>
      </c>
      <c r="G6431">
        <v>0.5295188598408839</v>
      </c>
      <c r="H6431">
        <v>0.5051994919776917</v>
      </c>
      <c r="I6431">
        <v>0.4066104522263764</v>
      </c>
      <c r="J6431">
        <v>0.4841705560684204</v>
      </c>
      <c r="K6431">
        <v>0.5473692098813814</v>
      </c>
      <c r="L6431">
        <v>0.2534797787666321</v>
      </c>
      <c r="M6431">
        <v>-0.490020751953125</v>
      </c>
      <c r="N6431">
        <v>3.9000244140625</v>
      </c>
      <c r="O6431" s="2">
        <v>33994</v>
      </c>
      <c r="P6431">
        <v>0.06029065789543342</v>
      </c>
      <c r="Q6431">
        <v>0.4962187176767712</v>
      </c>
      <c r="R6431">
        <v>0.3973112767759686</v>
      </c>
      <c r="S6431">
        <v>0.4449088340822582</v>
      </c>
      <c r="T6431">
        <v>0.423879898172987</v>
      </c>
      <c r="U6431">
        <v>0.1931891208711987</v>
      </c>
    </row>
    <row r="6432" spans="1:21">
      <c r="A6432" s="2">
        <v>33631</v>
      </c>
      <c r="B6432">
        <v>895</v>
      </c>
      <c r="C6432">
        <v>0.5538094602739111</v>
      </c>
      <c r="D6432">
        <v>0.4953795969486237</v>
      </c>
      <c r="E6432">
        <v>0.5386486537949573</v>
      </c>
      <c r="F6432">
        <v>0.51378333568573</v>
      </c>
      <c r="G6432">
        <v>0.4745132884051962</v>
      </c>
      <c r="H6432">
        <v>0.4320238530635834</v>
      </c>
      <c r="I6432">
        <v>0.3879785898724796</v>
      </c>
      <c r="J6432">
        <v>0.4706676006317139</v>
      </c>
      <c r="K6432">
        <v>0.5632106640214094</v>
      </c>
      <c r="L6432">
        <v>0.2687080502510071</v>
      </c>
      <c r="M6432">
        <v>-0.029998779296875</v>
      </c>
      <c r="N6432">
        <v>-0.05999755859369316</v>
      </c>
      <c r="O6432" s="2">
        <v>33995</v>
      </c>
      <c r="P6432">
        <v>0.06022272331441991</v>
      </c>
      <c r="Q6432">
        <v>0.4351568736342037</v>
      </c>
      <c r="R6432">
        <v>0.4535606123713101</v>
      </c>
      <c r="S6432">
        <v>0.3718011297491635</v>
      </c>
      <c r="T6432">
        <v>0.410444877317294</v>
      </c>
      <c r="U6432">
        <v>0.2084853269365872</v>
      </c>
    </row>
    <row r="6433" spans="1:21">
      <c r="A6433" s="2">
        <v>33632</v>
      </c>
      <c r="B6433">
        <v>896</v>
      </c>
      <c r="C6433">
        <v>0.7054626806847711</v>
      </c>
      <c r="D6433">
        <v>0.681326150894165</v>
      </c>
      <c r="E6433">
        <v>0.5280612859387273</v>
      </c>
      <c r="F6433">
        <v>0.3861660957336426</v>
      </c>
      <c r="G6433">
        <v>0.5107527985689909</v>
      </c>
      <c r="H6433">
        <v>0.4383054673671722</v>
      </c>
      <c r="I6433">
        <v>0.4030179355944865</v>
      </c>
      <c r="J6433">
        <v>0.4811544120311737</v>
      </c>
      <c r="K6433">
        <v>0.5511375103742696</v>
      </c>
      <c r="L6433">
        <v>0.255685418844223</v>
      </c>
      <c r="M6433">
        <v>-4.6199951171875</v>
      </c>
      <c r="N6433">
        <v>-1.840026855468807</v>
      </c>
      <c r="O6433" s="2">
        <v>33996</v>
      </c>
      <c r="P6433">
        <v>0.06767555992958818</v>
      </c>
      <c r="Q6433">
        <v>0.6136505909645769</v>
      </c>
      <c r="R6433">
        <v>0.3184905358040544</v>
      </c>
      <c r="S6433">
        <v>0.3706299074375841</v>
      </c>
      <c r="T6433">
        <v>0.4134788521015855</v>
      </c>
      <c r="U6433">
        <v>0.1880098589146348</v>
      </c>
    </row>
    <row r="6434" spans="1:21">
      <c r="A6434" s="2">
        <v>33633</v>
      </c>
      <c r="B6434">
        <v>895</v>
      </c>
      <c r="C6434">
        <v>0.5147714448836774</v>
      </c>
      <c r="D6434">
        <v>0.7951796650886536</v>
      </c>
      <c r="E6434">
        <v>0.4705969748999142</v>
      </c>
      <c r="F6434">
        <v>0.5441816449165344</v>
      </c>
      <c r="G6434">
        <v>0.4307634196277626</v>
      </c>
      <c r="H6434">
        <v>0.4028028845787048</v>
      </c>
      <c r="I6434">
        <v>0.3611891781772033</v>
      </c>
      <c r="J6434">
        <v>0.476845383644104</v>
      </c>
      <c r="K6434">
        <v>0.5392805378595118</v>
      </c>
      <c r="L6434">
        <v>0.2626727223396301</v>
      </c>
      <c r="M6434">
        <v>1.279998779296875</v>
      </c>
      <c r="N6434">
        <v>0.550018310546875</v>
      </c>
      <c r="O6434" s="2">
        <v>33997</v>
      </c>
      <c r="P6434">
        <v>0.06569167889238137</v>
      </c>
      <c r="Q6434">
        <v>0.7294879861962722</v>
      </c>
      <c r="R6434">
        <v>0.4784899660241531</v>
      </c>
      <c r="S6434">
        <v>0.3371112056863235</v>
      </c>
      <c r="T6434">
        <v>0.4111537047517226</v>
      </c>
      <c r="U6434">
        <v>0.1969810434472488</v>
      </c>
    </row>
    <row r="6435" spans="1:21">
      <c r="A6435" s="2">
        <v>33634</v>
      </c>
      <c r="B6435">
        <v>897</v>
      </c>
      <c r="C6435">
        <v>0.4037214338908001</v>
      </c>
      <c r="D6435">
        <v>0.2362379133701324</v>
      </c>
      <c r="E6435">
        <v>0.3750217692128208</v>
      </c>
      <c r="F6435">
        <v>0.2411963045597076</v>
      </c>
      <c r="G6435">
        <v>0.4440987875322092</v>
      </c>
      <c r="H6435">
        <v>0.463827520608902</v>
      </c>
      <c r="I6435">
        <v>0.3547386547076722</v>
      </c>
      <c r="J6435">
        <v>0.4436031579971313</v>
      </c>
      <c r="K6435">
        <v>0.5506355976287024</v>
      </c>
      <c r="L6435">
        <v>0.2605675756931305</v>
      </c>
      <c r="M6435">
        <v>-2.839996337890625</v>
      </c>
      <c r="N6435">
        <v>0.1199951171875</v>
      </c>
      <c r="O6435" s="2">
        <v>33998</v>
      </c>
      <c r="P6435">
        <v>0.07338910927537134</v>
      </c>
      <c r="Q6435">
        <v>0.1628488040947611</v>
      </c>
      <c r="R6435">
        <v>0.1678071952843363</v>
      </c>
      <c r="S6435">
        <v>0.3904384113335306</v>
      </c>
      <c r="T6435">
        <v>0.37021404872176</v>
      </c>
      <c r="U6435">
        <v>0.1871784664177591</v>
      </c>
    </row>
    <row r="6436" spans="1:21">
      <c r="A6436" s="2">
        <v>33637</v>
      </c>
      <c r="B6436">
        <v>896</v>
      </c>
      <c r="C6436">
        <v>0.4106770695975956</v>
      </c>
      <c r="D6436">
        <v>0.2335705757141113</v>
      </c>
      <c r="E6436">
        <v>0.3339015895925333</v>
      </c>
      <c r="F6436">
        <v>0.1635851562023163</v>
      </c>
      <c r="G6436">
        <v>0.4024754871863474</v>
      </c>
      <c r="H6436">
        <v>0.4286031723022461</v>
      </c>
      <c r="I6436">
        <v>0.3326828229178752</v>
      </c>
      <c r="J6436">
        <v>0.4280349016189575</v>
      </c>
      <c r="K6436">
        <v>0.5512175814938376</v>
      </c>
      <c r="L6436">
        <v>0.2668380439281464</v>
      </c>
      <c r="M6436">
        <v>0.75</v>
      </c>
      <c r="N6436">
        <v>3.739990234375</v>
      </c>
      <c r="O6436" s="2">
        <v>34001</v>
      </c>
      <c r="P6436">
        <v>0.08055573543503436</v>
      </c>
      <c r="Q6436">
        <v>0.153014840279077</v>
      </c>
      <c r="R6436">
        <v>0.08302942076728193</v>
      </c>
      <c r="S6436">
        <v>0.3480474368672117</v>
      </c>
      <c r="T6436">
        <v>0.3474791661839232</v>
      </c>
      <c r="U6436">
        <v>0.186282308493112</v>
      </c>
    </row>
    <row r="6437" spans="1:21">
      <c r="A6437" s="2">
        <v>33638</v>
      </c>
      <c r="B6437">
        <v>896</v>
      </c>
      <c r="C6437">
        <v>0.3532665852295745</v>
      </c>
      <c r="D6437">
        <v>0.4944083690643311</v>
      </c>
      <c r="E6437">
        <v>0.3444929384335259</v>
      </c>
      <c r="F6437">
        <v>0.358288049697876</v>
      </c>
      <c r="G6437">
        <v>0.3256582345411322</v>
      </c>
      <c r="H6437">
        <v>0.3117229640483856</v>
      </c>
      <c r="I6437">
        <v>0.3244002590397558</v>
      </c>
      <c r="J6437">
        <v>0.4092682003974915</v>
      </c>
      <c r="K6437">
        <v>0.5444926152025567</v>
      </c>
      <c r="L6437">
        <v>0.2743502259254456</v>
      </c>
      <c r="M6437">
        <v>4.32000732421875</v>
      </c>
      <c r="N6437">
        <v>0.02999877929693184</v>
      </c>
      <c r="O6437" s="2">
        <v>34002</v>
      </c>
      <c r="P6437">
        <v>0.06934875260645645</v>
      </c>
      <c r="Q6437">
        <v>0.4250596164578746</v>
      </c>
      <c r="R6437">
        <v>0.2889392970914195</v>
      </c>
      <c r="S6437">
        <v>0.2423742114419292</v>
      </c>
      <c r="T6437">
        <v>0.339919447791035</v>
      </c>
      <c r="U6437">
        <v>0.2050014733189891</v>
      </c>
    </row>
    <row r="6438" spans="1:21">
      <c r="A6438" s="2">
        <v>33639</v>
      </c>
      <c r="B6438">
        <v>898</v>
      </c>
      <c r="C6438">
        <v>0.3835663673713356</v>
      </c>
      <c r="D6438">
        <v>0.5060842037200928</v>
      </c>
      <c r="E6438">
        <v>0.3305439878347498</v>
      </c>
      <c r="F6438">
        <v>0.2925960719585419</v>
      </c>
      <c r="G6438">
        <v>0.3197406489049393</v>
      </c>
      <c r="H6438">
        <v>0.2924797236919403</v>
      </c>
      <c r="I6438">
        <v>0.3247029995715365</v>
      </c>
      <c r="J6438">
        <v>0.4064424932003021</v>
      </c>
      <c r="K6438">
        <v>0.541108869539342</v>
      </c>
      <c r="L6438">
        <v>0.26690873503685</v>
      </c>
      <c r="M6438">
        <v>-0.010009765625</v>
      </c>
      <c r="N6438">
        <v>4.6500244140625</v>
      </c>
      <c r="O6438" s="2">
        <v>34003</v>
      </c>
      <c r="P6438">
        <v>0.08061090316147945</v>
      </c>
      <c r="Q6438">
        <v>0.4254733005586133</v>
      </c>
      <c r="R6438">
        <v>0.2119851687970624</v>
      </c>
      <c r="S6438">
        <v>0.2118688205304609</v>
      </c>
      <c r="T6438">
        <v>0.3258315900388227</v>
      </c>
      <c r="U6438">
        <v>0.1862978318753705</v>
      </c>
    </row>
    <row r="6439" spans="1:21">
      <c r="A6439" s="2">
        <v>33640</v>
      </c>
      <c r="B6439">
        <v>899</v>
      </c>
      <c r="C6439">
        <v>0.3835663673713356</v>
      </c>
      <c r="D6439">
        <v>0.5122144818305969</v>
      </c>
      <c r="E6439">
        <v>0.3271797179160482</v>
      </c>
      <c r="F6439">
        <v>0.3623170852661133</v>
      </c>
      <c r="G6439">
        <v>0.3246335488113823</v>
      </c>
      <c r="H6439">
        <v>0.3341502845287323</v>
      </c>
      <c r="I6439">
        <v>0.3158936802623837</v>
      </c>
      <c r="J6439">
        <v>0.4151594042778015</v>
      </c>
      <c r="K6439">
        <v>0.5496733008284638</v>
      </c>
      <c r="L6439">
        <v>0.2861486077308655</v>
      </c>
      <c r="M6439">
        <v>-0.01998901367181816</v>
      </c>
      <c r="N6439">
        <v>2.359985351562443</v>
      </c>
      <c r="O6439" s="2">
        <v>34004</v>
      </c>
      <c r="P6439">
        <v>0.08636602774590707</v>
      </c>
      <c r="Q6439">
        <v>0.4258484540846899</v>
      </c>
      <c r="R6439">
        <v>0.2759510575202062</v>
      </c>
      <c r="S6439">
        <v>0.2477842567828252</v>
      </c>
      <c r="T6439">
        <v>0.3287933765318944</v>
      </c>
      <c r="U6439">
        <v>0.1997825799849584</v>
      </c>
    </row>
    <row r="6440" spans="1:21">
      <c r="A6440" s="2">
        <v>33641</v>
      </c>
      <c r="B6440">
        <v>899</v>
      </c>
      <c r="C6440">
        <v>0.2139862647345276</v>
      </c>
      <c r="D6440">
        <v>0.3663322925567627</v>
      </c>
      <c r="E6440">
        <v>0.2204981046857098</v>
      </c>
      <c r="F6440">
        <v>0.2989106476306915</v>
      </c>
      <c r="G6440">
        <v>0.214737471765399</v>
      </c>
      <c r="H6440">
        <v>0.1528226733207703</v>
      </c>
      <c r="I6440">
        <v>0.3027144768970361</v>
      </c>
      <c r="J6440">
        <v>0.4063160717487335</v>
      </c>
      <c r="K6440">
        <v>0.533399203262195</v>
      </c>
      <c r="L6440">
        <v>0.2739496529102325</v>
      </c>
      <c r="M6440">
        <v>-2.730010986328182</v>
      </c>
      <c r="N6440">
        <v>-0.6300048828124432</v>
      </c>
      <c r="O6440" s="2">
        <v>34005</v>
      </c>
      <c r="P6440">
        <v>0.09204796194259268</v>
      </c>
      <c r="Q6440">
        <v>0.27428433061417</v>
      </c>
      <c r="R6440">
        <v>0.2068626856880988</v>
      </c>
      <c r="S6440">
        <v>0.06077471137817758</v>
      </c>
      <c r="T6440">
        <v>0.3142681098061408</v>
      </c>
      <c r="U6440">
        <v>0.1819016909676399</v>
      </c>
    </row>
    <row r="6441" spans="1:21">
      <c r="A6441" s="2">
        <v>33644</v>
      </c>
      <c r="B6441">
        <v>899</v>
      </c>
      <c r="C6441">
        <v>0.1415988657306455</v>
      </c>
      <c r="D6441">
        <v>0.170841857790947</v>
      </c>
      <c r="E6441">
        <v>0.1163737088873866</v>
      </c>
      <c r="F6441">
        <v>0.06004563719034195</v>
      </c>
      <c r="G6441">
        <v>0.1969600356610199</v>
      </c>
      <c r="H6441">
        <v>0.2116433680057526</v>
      </c>
      <c r="I6441">
        <v>0.2875590984171352</v>
      </c>
      <c r="J6441">
        <v>0.4167281985282898</v>
      </c>
      <c r="K6441">
        <v>0.5286049281988031</v>
      </c>
      <c r="L6441">
        <v>0.2849138081073761</v>
      </c>
      <c r="M6441">
        <v>2.67999267578125</v>
      </c>
      <c r="N6441">
        <v>-1.079986572265682</v>
      </c>
      <c r="O6441" s="2">
        <v>34008</v>
      </c>
      <c r="P6441">
        <v>0.08236464217978279</v>
      </c>
      <c r="Q6441">
        <v>0.08847721561116417</v>
      </c>
      <c r="R6441">
        <v>-0.02231900498944084</v>
      </c>
      <c r="S6441">
        <v>0.1292787258259698</v>
      </c>
      <c r="T6441">
        <v>0.334363556348507</v>
      </c>
      <c r="U6441">
        <v>0.2025491659275933</v>
      </c>
    </row>
    <row r="6442" spans="1:21">
      <c r="A6442" s="2">
        <v>33645</v>
      </c>
      <c r="B6442">
        <v>900</v>
      </c>
      <c r="C6442">
        <v>0.008075242982705145</v>
      </c>
      <c r="D6442">
        <v>-0.1060322150588036</v>
      </c>
      <c r="E6442">
        <v>0.1422249904482661</v>
      </c>
      <c r="F6442">
        <v>0.1237630695104599</v>
      </c>
      <c r="G6442">
        <v>0.2414498144634895</v>
      </c>
      <c r="H6442">
        <v>0.2168638706207275</v>
      </c>
      <c r="I6442">
        <v>0.2740744723284898</v>
      </c>
      <c r="J6442">
        <v>0.3802615106105804</v>
      </c>
      <c r="K6442">
        <v>0.5292302211152589</v>
      </c>
      <c r="L6442">
        <v>0.2775997221469879</v>
      </c>
      <c r="M6442">
        <v>-0.009979248046875</v>
      </c>
      <c r="N6442">
        <v>-2.52001953125</v>
      </c>
      <c r="O6442" s="2">
        <v>34009</v>
      </c>
      <c r="P6442">
        <v>0.07630021283236998</v>
      </c>
      <c r="Q6442">
        <v>-0.1823324278911735</v>
      </c>
      <c r="R6442">
        <v>0.04746285667808992</v>
      </c>
      <c r="S6442">
        <v>0.1405636577883576</v>
      </c>
      <c r="T6442">
        <v>0.3039612977782105</v>
      </c>
      <c r="U6442">
        <v>0.2012995093146179</v>
      </c>
    </row>
    <row r="6443" spans="1:21">
      <c r="A6443" s="2">
        <v>33646</v>
      </c>
      <c r="B6443">
        <v>900</v>
      </c>
      <c r="C6443">
        <v>0.1897595076834892</v>
      </c>
      <c r="D6443">
        <v>0.2003994286060333</v>
      </c>
      <c r="E6443">
        <v>0.1305025166390633</v>
      </c>
      <c r="F6443">
        <v>0.08472014963626862</v>
      </c>
      <c r="G6443">
        <v>0.2433937778590277</v>
      </c>
      <c r="H6443">
        <v>0.162958949804306</v>
      </c>
      <c r="I6443">
        <v>0.2917620398853699</v>
      </c>
      <c r="J6443">
        <v>0.3770036995410919</v>
      </c>
      <c r="K6443">
        <v>0.5247413327742242</v>
      </c>
      <c r="L6443">
        <v>0.2621618211269379</v>
      </c>
      <c r="M6443">
        <v>3.3699951171875</v>
      </c>
      <c r="N6443">
        <v>0.9000244140625</v>
      </c>
      <c r="O6443" s="2">
        <v>34010</v>
      </c>
      <c r="P6443">
        <v>0.06976243799985316</v>
      </c>
      <c r="Q6443">
        <v>0.1306369906061802</v>
      </c>
      <c r="R6443">
        <v>0.01495771163641546</v>
      </c>
      <c r="S6443">
        <v>0.09319651180445288</v>
      </c>
      <c r="T6443">
        <v>0.3072412615412388</v>
      </c>
      <c r="U6443">
        <v>0.1923993831270847</v>
      </c>
    </row>
    <row r="6444" spans="1:21">
      <c r="A6444" s="2">
        <v>33647</v>
      </c>
      <c r="B6444">
        <v>901</v>
      </c>
      <c r="C6444">
        <v>0.03185149461987487</v>
      </c>
      <c r="D6444">
        <v>-0.08752276748418808</v>
      </c>
      <c r="E6444">
        <v>0.05327072513727084</v>
      </c>
      <c r="F6444">
        <v>-0.04926208406686783</v>
      </c>
      <c r="G6444">
        <v>0.1920391550351384</v>
      </c>
      <c r="H6444">
        <v>0.1153729110956192</v>
      </c>
      <c r="I6444">
        <v>0.3073297635202952</v>
      </c>
      <c r="J6444">
        <v>0.4228532910346985</v>
      </c>
      <c r="K6444">
        <v>0.5201957075707511</v>
      </c>
      <c r="L6444">
        <v>0.2734967172145844</v>
      </c>
      <c r="M6444">
        <v>-3.440002441406193</v>
      </c>
      <c r="N6444">
        <v>1.42999267578125</v>
      </c>
      <c r="O6444" s="2">
        <v>34011</v>
      </c>
      <c r="P6444">
        <v>0.0821146293606998</v>
      </c>
      <c r="Q6444">
        <v>-0.1696373968448879</v>
      </c>
      <c r="R6444">
        <v>-0.1313767134275676</v>
      </c>
      <c r="S6444">
        <v>0.0332582817349194</v>
      </c>
      <c r="T6444">
        <v>0.3407386616739987</v>
      </c>
      <c r="U6444">
        <v>0.1913820878538846</v>
      </c>
    </row>
    <row r="6445" spans="1:21">
      <c r="A6445" s="2">
        <v>33648</v>
      </c>
      <c r="B6445">
        <v>901</v>
      </c>
      <c r="C6445">
        <v>0.3052911441474413</v>
      </c>
      <c r="D6445">
        <v>0.5673967003822327</v>
      </c>
      <c r="E6445">
        <v>0.2958984208298587</v>
      </c>
      <c r="F6445">
        <v>0.36328986287117</v>
      </c>
      <c r="G6445">
        <v>0.346038632338766</v>
      </c>
      <c r="H6445">
        <v>0.3064412176609039</v>
      </c>
      <c r="I6445">
        <v>0.3153347713805693</v>
      </c>
      <c r="J6445">
        <v>0.405401885509491</v>
      </c>
      <c r="K6445">
        <v>0.5411069926929045</v>
      </c>
      <c r="L6445">
        <v>0.2753744423389435</v>
      </c>
      <c r="M6445">
        <v>-1.209991455078182</v>
      </c>
      <c r="N6445">
        <v>-3.08001708984375</v>
      </c>
      <c r="O6445" s="2">
        <v>34012</v>
      </c>
      <c r="P6445">
        <v>0.0778218937426316</v>
      </c>
      <c r="Q6445">
        <v>0.4895748066396011</v>
      </c>
      <c r="R6445">
        <v>0.2854679691285384</v>
      </c>
      <c r="S6445">
        <v>0.2286193239182723</v>
      </c>
      <c r="T6445">
        <v>0.3275799917668594</v>
      </c>
      <c r="U6445">
        <v>0.1975525485963119</v>
      </c>
    </row>
    <row r="6446" spans="1:21">
      <c r="A6446" s="2">
        <v>33652</v>
      </c>
      <c r="B6446">
        <v>901</v>
      </c>
      <c r="C6446">
        <v>0.5674695738247698</v>
      </c>
      <c r="D6446">
        <v>0.3229618966579437</v>
      </c>
      <c r="E6446">
        <v>0.5867769696544025</v>
      </c>
      <c r="F6446">
        <v>0.5135723352432251</v>
      </c>
      <c r="G6446">
        <v>0.446758018523662</v>
      </c>
      <c r="H6446">
        <v>0.2812778949737549</v>
      </c>
      <c r="I6446">
        <v>0.334039254117218</v>
      </c>
      <c r="J6446">
        <v>0.3445408940315247</v>
      </c>
      <c r="K6446">
        <v>0.5371957654120135</v>
      </c>
      <c r="L6446">
        <v>0.2323423773050308</v>
      </c>
      <c r="M6446">
        <v>-5.100006103515625</v>
      </c>
      <c r="N6446">
        <v>-10.66998291015625</v>
      </c>
      <c r="O6446" s="2">
        <v>34016</v>
      </c>
      <c r="P6446">
        <v>0.06512346816562231</v>
      </c>
      <c r="Q6446">
        <v>0.2578384284923214</v>
      </c>
      <c r="R6446">
        <v>0.4484488670776028</v>
      </c>
      <c r="S6446">
        <v>0.2161544268081326</v>
      </c>
      <c r="T6446">
        <v>0.2794174258659023</v>
      </c>
      <c r="U6446">
        <v>0.1672189091394085</v>
      </c>
    </row>
    <row r="6447" spans="1:21">
      <c r="A6447" s="2">
        <v>33653</v>
      </c>
      <c r="B6447">
        <v>903</v>
      </c>
      <c r="C6447">
        <v>0.7296822083517472</v>
      </c>
      <c r="D6447">
        <v>0.6782148480415344</v>
      </c>
      <c r="E6447">
        <v>0.5076783944817661</v>
      </c>
      <c r="F6447">
        <v>0.2877489328384399</v>
      </c>
      <c r="G6447">
        <v>0.422907179884519</v>
      </c>
      <c r="H6447">
        <v>0.2137204706668854</v>
      </c>
      <c r="I6447">
        <v>0.3314931530167645</v>
      </c>
      <c r="J6447">
        <v>0.3390151560306549</v>
      </c>
      <c r="K6447">
        <v>0.5505631847306236</v>
      </c>
      <c r="L6447">
        <v>0.2251086831092834</v>
      </c>
      <c r="M6447">
        <v>0.8800048828125</v>
      </c>
      <c r="N6447">
        <v>-0.6100158691405682</v>
      </c>
      <c r="O6447" s="2">
        <v>34017</v>
      </c>
      <c r="P6447">
        <v>0.06133340868168502</v>
      </c>
      <c r="Q6447">
        <v>0.6168814393598494</v>
      </c>
      <c r="R6447">
        <v>0.2264155241567549</v>
      </c>
      <c r="S6447">
        <v>0.1523870619852004</v>
      </c>
      <c r="T6447">
        <v>0.2776817473489699</v>
      </c>
      <c r="U6447">
        <v>0.1637752744275984</v>
      </c>
    </row>
    <row r="6448" spans="1:21">
      <c r="A6448" s="2">
        <v>33654</v>
      </c>
      <c r="B6448">
        <v>902</v>
      </c>
      <c r="C6448">
        <v>0.0101898221302156</v>
      </c>
      <c r="D6448">
        <v>-0.1873172521591187</v>
      </c>
      <c r="E6448">
        <v>0.1513117878408214</v>
      </c>
      <c r="F6448">
        <v>0.02012138441205025</v>
      </c>
      <c r="G6448">
        <v>0.240933872614137</v>
      </c>
      <c r="H6448">
        <v>0.2380878031253815</v>
      </c>
      <c r="I6448">
        <v>0.27359739657384</v>
      </c>
      <c r="J6448">
        <v>0.338459849357605</v>
      </c>
      <c r="K6448">
        <v>0.5160491801562902</v>
      </c>
      <c r="L6448">
        <v>0.2307260632514954</v>
      </c>
      <c r="M6448">
        <v>5.639984130859375</v>
      </c>
      <c r="N6448">
        <v>-1.399993896484432</v>
      </c>
      <c r="O6448" s="2">
        <v>34018</v>
      </c>
      <c r="P6448">
        <v>0.04348876604357188</v>
      </c>
      <c r="Q6448">
        <v>-0.2308060182026905</v>
      </c>
      <c r="R6448">
        <v>-0.02336738163152163</v>
      </c>
      <c r="S6448">
        <v>0.1945990370818096</v>
      </c>
      <c r="T6448">
        <v>0.2949710833140331</v>
      </c>
      <c r="U6448">
        <v>0.1872372972079235</v>
      </c>
    </row>
    <row r="6449" spans="1:21">
      <c r="A6449" s="2">
        <v>33655</v>
      </c>
      <c r="B6449">
        <v>902</v>
      </c>
      <c r="C6449">
        <v>0.2139862647345276</v>
      </c>
      <c r="D6449">
        <v>-0.04243677854537964</v>
      </c>
      <c r="E6449">
        <v>0.2399156546369211</v>
      </c>
      <c r="F6449">
        <v>0.06497372686862946</v>
      </c>
      <c r="G6449">
        <v>0.3297239370678656</v>
      </c>
      <c r="H6449">
        <v>0.2360638082027435</v>
      </c>
      <c r="I6449">
        <v>0.3057507712062427</v>
      </c>
      <c r="J6449">
        <v>0.3351098895072937</v>
      </c>
      <c r="K6449">
        <v>0.525178833159894</v>
      </c>
      <c r="L6449">
        <v>0.2230497598648071</v>
      </c>
      <c r="M6449">
        <v>-2.470001220703068</v>
      </c>
      <c r="N6449">
        <v>2.32000732421875</v>
      </c>
      <c r="O6449" s="2">
        <v>34019</v>
      </c>
      <c r="P6449">
        <v>0.05539219053211086</v>
      </c>
      <c r="Q6449">
        <v>-0.0978289690774905</v>
      </c>
      <c r="R6449">
        <v>0.009581536336518592</v>
      </c>
      <c r="S6449">
        <v>0.1806716176706327</v>
      </c>
      <c r="T6449">
        <v>0.2797176989751828</v>
      </c>
      <c r="U6449">
        <v>0.1676575693326963</v>
      </c>
    </row>
    <row r="6450" spans="1:21">
      <c r="A6450" s="2">
        <v>33658</v>
      </c>
      <c r="B6450">
        <v>903</v>
      </c>
      <c r="C6450">
        <v>0.6713688260300745</v>
      </c>
      <c r="D6450">
        <v>0.3923209011554718</v>
      </c>
      <c r="E6450">
        <v>0.4550511777272743</v>
      </c>
      <c r="F6450">
        <v>0.1801819503307343</v>
      </c>
      <c r="G6450">
        <v>0.457684022261182</v>
      </c>
      <c r="H6450">
        <v>0.2701765596866608</v>
      </c>
      <c r="I6450">
        <v>0.3447585366441991</v>
      </c>
      <c r="J6450">
        <v>0.3503359258174896</v>
      </c>
      <c r="K6450">
        <v>0.5362321840615051</v>
      </c>
      <c r="L6450">
        <v>0.2191552668809891</v>
      </c>
      <c r="M6450">
        <v>0.8399963378905682</v>
      </c>
      <c r="N6450">
        <v>1.019989013671875</v>
      </c>
      <c r="O6450" s="2">
        <v>34022</v>
      </c>
      <c r="P6450">
        <v>0.05571591877365933</v>
      </c>
      <c r="Q6450">
        <v>0.3366049823818125</v>
      </c>
      <c r="R6450">
        <v>0.1244660315570749</v>
      </c>
      <c r="S6450">
        <v>0.2144606409130014</v>
      </c>
      <c r="T6450">
        <v>0.2946200070438303</v>
      </c>
      <c r="U6450">
        <v>0.1634393481073297</v>
      </c>
    </row>
    <row r="6451" spans="1:21">
      <c r="A6451" s="2">
        <v>33659</v>
      </c>
      <c r="B6451">
        <v>904</v>
      </c>
      <c r="C6451">
        <v>0.6242506471786862</v>
      </c>
      <c r="D6451">
        <v>0.4088552892208099</v>
      </c>
      <c r="E6451">
        <v>0.4081255172183968</v>
      </c>
      <c r="F6451">
        <v>0.1363288164138794</v>
      </c>
      <c r="G6451">
        <v>0.3797049034962899</v>
      </c>
      <c r="H6451">
        <v>0.2029082477092743</v>
      </c>
      <c r="I6451">
        <v>0.3455939469501698</v>
      </c>
      <c r="J6451">
        <v>0.3555358946323395</v>
      </c>
      <c r="K6451">
        <v>0.5429445679797981</v>
      </c>
      <c r="L6451">
        <v>0.2290713489055634</v>
      </c>
      <c r="M6451">
        <v>-1.819976806640568</v>
      </c>
      <c r="N6451">
        <v>-0.4400024414061932</v>
      </c>
      <c r="O6451" s="2">
        <v>34023</v>
      </c>
      <c r="P6451">
        <v>0.05932506970825813</v>
      </c>
      <c r="Q6451">
        <v>0.3495302195125518</v>
      </c>
      <c r="R6451">
        <v>0.07700374670562127</v>
      </c>
      <c r="S6451">
        <v>0.1435831780010162</v>
      </c>
      <c r="T6451">
        <v>0.2962108249240814</v>
      </c>
      <c r="U6451">
        <v>0.1697462791973052</v>
      </c>
    </row>
    <row r="6452" spans="1:21">
      <c r="A6452" s="2">
        <v>33660</v>
      </c>
      <c r="B6452">
        <v>905</v>
      </c>
      <c r="C6452">
        <v>0.4150091714365755</v>
      </c>
      <c r="D6452">
        <v>0.3002660572528839</v>
      </c>
      <c r="E6452">
        <v>0.3019279626113851</v>
      </c>
      <c r="F6452">
        <v>0.08585862815380096</v>
      </c>
      <c r="G6452">
        <v>0.3906461546144646</v>
      </c>
      <c r="H6452">
        <v>0.283835381269455</v>
      </c>
      <c r="I6452">
        <v>0.343251784337908</v>
      </c>
      <c r="J6452">
        <v>0.4132832586765289</v>
      </c>
      <c r="K6452">
        <v>0.5225883179456988</v>
      </c>
      <c r="L6452">
        <v>0.2212855517864227</v>
      </c>
      <c r="M6452">
        <v>4.899993896484318</v>
      </c>
      <c r="N6452">
        <v>6.070007324218693</v>
      </c>
      <c r="O6452" s="2">
        <v>34024</v>
      </c>
      <c r="P6452">
        <v>0.0614421298631489</v>
      </c>
      <c r="Q6452">
        <v>0.238823927389735</v>
      </c>
      <c r="R6452">
        <v>0.02441649829065207</v>
      </c>
      <c r="S6452">
        <v>0.2223932514063061</v>
      </c>
      <c r="T6452">
        <v>0.35184112881338</v>
      </c>
      <c r="U6452">
        <v>0.1598434219232738</v>
      </c>
    </row>
    <row r="6453" spans="1:21">
      <c r="A6453" s="2">
        <v>33661</v>
      </c>
      <c r="B6453">
        <v>905</v>
      </c>
      <c r="C6453">
        <v>0.5424255266013215</v>
      </c>
      <c r="D6453">
        <v>0.2964960038661957</v>
      </c>
      <c r="E6453">
        <v>0.4165449342946456</v>
      </c>
      <c r="F6453">
        <v>0.153305858373642</v>
      </c>
      <c r="G6453">
        <v>0.4195613124644462</v>
      </c>
      <c r="H6453">
        <v>0.2951961159706116</v>
      </c>
      <c r="I6453">
        <v>0.3612428802594375</v>
      </c>
      <c r="J6453">
        <v>0.4055949449539185</v>
      </c>
      <c r="K6453">
        <v>0.547145252742997</v>
      </c>
      <c r="L6453">
        <v>0.2286346405744553</v>
      </c>
      <c r="M6453">
        <v>-1.490020751953125</v>
      </c>
      <c r="N6453">
        <v>1.470001220703125</v>
      </c>
      <c r="O6453" s="2">
        <v>34025</v>
      </c>
      <c r="P6453">
        <v>0.06881557046916509</v>
      </c>
      <c r="Q6453">
        <v>0.2276804333970306</v>
      </c>
      <c r="R6453">
        <v>0.08449028790447688</v>
      </c>
      <c r="S6453">
        <v>0.2263805455014465</v>
      </c>
      <c r="T6453">
        <v>0.3367793744847534</v>
      </c>
      <c r="U6453">
        <v>0.1598190701052902</v>
      </c>
    </row>
    <row r="6454" spans="1:21">
      <c r="A6454" s="2">
        <v>33662</v>
      </c>
      <c r="B6454">
        <v>907</v>
      </c>
      <c r="C6454">
        <v>0.7057577684042086</v>
      </c>
      <c r="D6454">
        <v>0.5032356977462769</v>
      </c>
      <c r="E6454">
        <v>0.4945371647249233</v>
      </c>
      <c r="F6454">
        <v>0.2430808991193771</v>
      </c>
      <c r="G6454">
        <v>0.4650321703314981</v>
      </c>
      <c r="H6454">
        <v>0.3266683518886566</v>
      </c>
      <c r="I6454">
        <v>0.3750237452194765</v>
      </c>
      <c r="J6454">
        <v>0.4376501441001892</v>
      </c>
      <c r="K6454">
        <v>0.537320514090218</v>
      </c>
      <c r="L6454">
        <v>0.2266857773065567</v>
      </c>
      <c r="M6454">
        <v>-1.159973144531193</v>
      </c>
      <c r="N6454">
        <v>1.040008544921875</v>
      </c>
      <c r="O6454" s="2">
        <v>34026</v>
      </c>
      <c r="P6454">
        <v>0.07433969413209174</v>
      </c>
      <c r="Q6454">
        <v>0.4288960036141851</v>
      </c>
      <c r="R6454">
        <v>0.1687412049872854</v>
      </c>
      <c r="S6454">
        <v>0.2523286577565649</v>
      </c>
      <c r="T6454">
        <v>0.3633104499680975</v>
      </c>
      <c r="U6454">
        <v>0.152346083174465</v>
      </c>
    </row>
    <row r="6455" spans="1:21">
      <c r="A6455" s="2">
        <v>33665</v>
      </c>
      <c r="B6455">
        <v>907</v>
      </c>
      <c r="C6455">
        <v>0.4553853863501012</v>
      </c>
      <c r="D6455">
        <v>0.3524005711078644</v>
      </c>
      <c r="E6455">
        <v>0.3866409939455895</v>
      </c>
      <c r="F6455">
        <v>0.2134422957897186</v>
      </c>
      <c r="G6455">
        <v>0.3914072749617541</v>
      </c>
      <c r="H6455">
        <v>0.2322826832532883</v>
      </c>
      <c r="I6455">
        <v>0.3439208449867557</v>
      </c>
      <c r="J6455">
        <v>0.4274885654449463</v>
      </c>
      <c r="K6455">
        <v>0.5169594996001627</v>
      </c>
      <c r="L6455">
        <v>0.222185418009758</v>
      </c>
      <c r="M6455">
        <v>-0.25</v>
      </c>
      <c r="N6455">
        <v>-1.3699951171875</v>
      </c>
      <c r="O6455" s="2">
        <v>34029</v>
      </c>
      <c r="P6455">
        <v>0.07166928520723603</v>
      </c>
      <c r="Q6455">
        <v>0.2807312859006283</v>
      </c>
      <c r="R6455">
        <v>0.1417730105824826</v>
      </c>
      <c r="S6455">
        <v>0.1606133980460522</v>
      </c>
      <c r="T6455">
        <v>0.3558192802377103</v>
      </c>
      <c r="U6455">
        <v>0.150516132802522</v>
      </c>
    </row>
    <row r="6456" spans="1:21">
      <c r="A6456" s="2">
        <v>33666</v>
      </c>
      <c r="B6456">
        <v>909</v>
      </c>
      <c r="C6456">
        <v>0.6140351365893186</v>
      </c>
      <c r="D6456">
        <v>0.3871350884437561</v>
      </c>
      <c r="E6456">
        <v>0.4578175636648959</v>
      </c>
      <c r="F6456">
        <v>0.2285240143537521</v>
      </c>
      <c r="G6456">
        <v>0.4715125882054313</v>
      </c>
      <c r="H6456">
        <v>0.2936974167823792</v>
      </c>
      <c r="I6456">
        <v>0.3723126695181852</v>
      </c>
      <c r="J6456">
        <v>0.3912030160427094</v>
      </c>
      <c r="K6456">
        <v>0.5460464023988653</v>
      </c>
      <c r="L6456">
        <v>0.2346524298191071</v>
      </c>
      <c r="M6456">
        <v>0.3999938964843182</v>
      </c>
      <c r="N6456">
        <v>5.889984130859375</v>
      </c>
      <c r="O6456" s="2">
        <v>34030</v>
      </c>
      <c r="P6456">
        <v>0.08489763176648846</v>
      </c>
      <c r="Q6456">
        <v>0.3022374566772676</v>
      </c>
      <c r="R6456">
        <v>0.1436263825872637</v>
      </c>
      <c r="S6456">
        <v>0.2087997850158907</v>
      </c>
      <c r="T6456">
        <v>0.3063053842762209</v>
      </c>
      <c r="U6456">
        <v>0.1497547980526186</v>
      </c>
    </row>
    <row r="6457" spans="1:21">
      <c r="A6457" s="2">
        <v>33667</v>
      </c>
      <c r="B6457">
        <v>909</v>
      </c>
      <c r="C6457">
        <v>0.5931892957405899</v>
      </c>
      <c r="D6457">
        <v>0.5021701455116272</v>
      </c>
      <c r="E6457">
        <v>0.4893731049999344</v>
      </c>
      <c r="F6457">
        <v>0.3131255209445953</v>
      </c>
      <c r="G6457">
        <v>0.4329812591794023</v>
      </c>
      <c r="H6457">
        <v>0.28475421667099</v>
      </c>
      <c r="I6457">
        <v>0.3618436096081735</v>
      </c>
      <c r="J6457">
        <v>0.4562094509601593</v>
      </c>
      <c r="K6457">
        <v>0.5606087378159035</v>
      </c>
      <c r="L6457">
        <v>0.2577295005321503</v>
      </c>
      <c r="M6457">
        <v>-3.52001953125</v>
      </c>
      <c r="N6457">
        <v>1.360015869140625</v>
      </c>
      <c r="O6457" s="2">
        <v>34031</v>
      </c>
      <c r="P6457">
        <v>0.09754971417494684</v>
      </c>
      <c r="Q6457">
        <v>0.4046204313366804</v>
      </c>
      <c r="R6457">
        <v>0.2155758067696485</v>
      </c>
      <c r="S6457">
        <v>0.1872045024960431</v>
      </c>
      <c r="T6457">
        <v>0.3586597367852125</v>
      </c>
      <c r="U6457">
        <v>0.1601797863572034</v>
      </c>
    </row>
    <row r="6458" spans="1:21">
      <c r="A6458" s="2">
        <v>33668</v>
      </c>
      <c r="B6458">
        <v>910</v>
      </c>
      <c r="C6458">
        <v>0.6332339612214597</v>
      </c>
      <c r="D6458">
        <v>0.5400286912918091</v>
      </c>
      <c r="E6458">
        <v>0.5155990836578491</v>
      </c>
      <c r="F6458">
        <v>0.3341168761253357</v>
      </c>
      <c r="G6458">
        <v>0.4886408169718838</v>
      </c>
      <c r="H6458">
        <v>0.2999967336654663</v>
      </c>
      <c r="I6458">
        <v>0.3669508475174509</v>
      </c>
      <c r="J6458">
        <v>0.3977821469306946</v>
      </c>
      <c r="K6458">
        <v>0.5440099451181487</v>
      </c>
      <c r="L6458">
        <v>0.2508184611797333</v>
      </c>
      <c r="M6458">
        <v>-2.819976806640625</v>
      </c>
      <c r="N6458">
        <v>-1.920013427734375</v>
      </c>
      <c r="O6458" s="2">
        <v>34032</v>
      </c>
      <c r="P6458">
        <v>0.1004402981264996</v>
      </c>
      <c r="Q6458">
        <v>0.4395883931653095</v>
      </c>
      <c r="R6458">
        <v>0.2336765779988361</v>
      </c>
      <c r="S6458">
        <v>0.1995564355389667</v>
      </c>
      <c r="T6458">
        <v>0.297341848804195</v>
      </c>
      <c r="U6458">
        <v>0.1503781630532337</v>
      </c>
    </row>
    <row r="6459" spans="1:21">
      <c r="A6459" s="2">
        <v>33669</v>
      </c>
      <c r="B6459">
        <v>910</v>
      </c>
      <c r="C6459">
        <v>0.6332339612214597</v>
      </c>
      <c r="D6459">
        <v>0.5613340735435486</v>
      </c>
      <c r="E6459">
        <v>0.517481129217601</v>
      </c>
      <c r="F6459">
        <v>0.3403597474098206</v>
      </c>
      <c r="G6459">
        <v>0.4552953553491982</v>
      </c>
      <c r="H6459">
        <v>0.264586865901947</v>
      </c>
      <c r="I6459">
        <v>0.3571449823890596</v>
      </c>
      <c r="J6459">
        <v>0.4445384740829468</v>
      </c>
      <c r="K6459">
        <v>0.5445864616773471</v>
      </c>
      <c r="L6459">
        <v>0.2608643472194672</v>
      </c>
      <c r="M6459">
        <v>-2.070007324218693</v>
      </c>
      <c r="N6459">
        <v>-1.230010986328125</v>
      </c>
      <c r="O6459" s="2">
        <v>34033</v>
      </c>
      <c r="P6459">
        <v>0.1030313091153567</v>
      </c>
      <c r="Q6459">
        <v>0.4583027644281918</v>
      </c>
      <c r="R6459">
        <v>0.2373284382944638</v>
      </c>
      <c r="S6459">
        <v>0.1615555567865903</v>
      </c>
      <c r="T6459">
        <v>0.34150716496759</v>
      </c>
      <c r="U6459">
        <v>0.1578330381041104</v>
      </c>
    </row>
    <row r="6460" spans="1:21">
      <c r="A6460" s="2">
        <v>33672</v>
      </c>
      <c r="B6460">
        <v>911</v>
      </c>
      <c r="C6460">
        <v>0.5497897837335065</v>
      </c>
      <c r="D6460">
        <v>0.4201415181159973</v>
      </c>
      <c r="E6460">
        <v>0.5119909394591239</v>
      </c>
      <c r="F6460">
        <v>0.3469820022583008</v>
      </c>
      <c r="G6460">
        <v>0.4270432490429129</v>
      </c>
      <c r="H6460">
        <v>0.2319481819868088</v>
      </c>
      <c r="I6460">
        <v>0.3485740032552556</v>
      </c>
      <c r="J6460">
        <v>0.4518741965293884</v>
      </c>
      <c r="K6460">
        <v>0.5480876025455893</v>
      </c>
      <c r="L6460">
        <v>0.2700033485889435</v>
      </c>
      <c r="M6460">
        <v>0.7699890136718182</v>
      </c>
      <c r="N6460">
        <v>8.600006103515625</v>
      </c>
      <c r="O6460" s="2">
        <v>34036</v>
      </c>
      <c r="P6460">
        <v>0.1221588831564822</v>
      </c>
      <c r="Q6460">
        <v>0.2979826349595152</v>
      </c>
      <c r="R6460">
        <v>0.2248231191018186</v>
      </c>
      <c r="S6460">
        <v>0.1097892988303266</v>
      </c>
      <c r="T6460">
        <v>0.3297153133729063</v>
      </c>
      <c r="U6460">
        <v>0.1478444654324613</v>
      </c>
    </row>
    <row r="6461" spans="1:21">
      <c r="A6461" s="2">
        <v>33673</v>
      </c>
      <c r="B6461">
        <v>911</v>
      </c>
      <c r="C6461">
        <v>0.2880784278564192</v>
      </c>
      <c r="D6461">
        <v>0.1987998783588409</v>
      </c>
      <c r="E6461">
        <v>0.2609119916775744</v>
      </c>
      <c r="F6461">
        <v>0.09968616813421249</v>
      </c>
      <c r="G6461">
        <v>0.3092261648319855</v>
      </c>
      <c r="H6461">
        <v>0.2084272652864456</v>
      </c>
      <c r="I6461">
        <v>0.3144246965964733</v>
      </c>
      <c r="J6461">
        <v>0.4442846179008484</v>
      </c>
      <c r="K6461">
        <v>0.5449024719352038</v>
      </c>
      <c r="L6461">
        <v>0.2761081755161285</v>
      </c>
      <c r="M6461">
        <v>1.680023193359375</v>
      </c>
      <c r="N6461">
        <v>-0.30999755859375</v>
      </c>
      <c r="O6461" s="2">
        <v>34037</v>
      </c>
      <c r="P6461">
        <v>0.11676368929598</v>
      </c>
      <c r="Q6461">
        <v>0.08203618906286092</v>
      </c>
      <c r="R6461">
        <v>-0.01707752116176753</v>
      </c>
      <c r="S6461">
        <v>0.0916635759904656</v>
      </c>
      <c r="T6461">
        <v>0.3275209286048684</v>
      </c>
      <c r="U6461">
        <v>0.1593444862201485</v>
      </c>
    </row>
    <row r="6462" spans="1:21">
      <c r="A6462" s="2">
        <v>33674</v>
      </c>
      <c r="B6462">
        <v>911</v>
      </c>
      <c r="C6462">
        <v>0.4892075164122699</v>
      </c>
      <c r="D6462">
        <v>0.2151856124401093</v>
      </c>
      <c r="E6462">
        <v>0.505123249497866</v>
      </c>
      <c r="F6462">
        <v>0.3195752799510956</v>
      </c>
      <c r="G6462">
        <v>0.4692078818457619</v>
      </c>
      <c r="H6462">
        <v>0.3407485783100128</v>
      </c>
      <c r="I6462">
        <v>0.3500706756933428</v>
      </c>
      <c r="J6462">
        <v>0.4273955821990967</v>
      </c>
      <c r="K6462">
        <v>0.5306480659023814</v>
      </c>
      <c r="L6462">
        <v>0.2647934556007385</v>
      </c>
      <c r="M6462">
        <v>-2.860015869140625</v>
      </c>
      <c r="N6462">
        <v>1.92999267578125</v>
      </c>
      <c r="O6462" s="2">
        <v>34038</v>
      </c>
      <c r="P6462">
        <v>0.1294458034081223</v>
      </c>
      <c r="Q6462">
        <v>0.08573980903198697</v>
      </c>
      <c r="R6462">
        <v>0.1901294765429733</v>
      </c>
      <c r="S6462">
        <v>0.2113027749018905</v>
      </c>
      <c r="T6462">
        <v>0.2979497787909744</v>
      </c>
      <c r="U6462">
        <v>0.1353476521926162</v>
      </c>
    </row>
    <row r="6463" spans="1:21">
      <c r="A6463" s="2">
        <v>33675</v>
      </c>
      <c r="B6463">
        <v>912</v>
      </c>
      <c r="C6463">
        <v>0.1827835991775247</v>
      </c>
      <c r="D6463">
        <v>0.1114489659667015</v>
      </c>
      <c r="E6463">
        <v>0.3440556401315739</v>
      </c>
      <c r="F6463">
        <v>0.441902220249176</v>
      </c>
      <c r="G6463">
        <v>0.4521315434777619</v>
      </c>
      <c r="H6463">
        <v>0.5224853754043579</v>
      </c>
      <c r="I6463">
        <v>0.3328553847398414</v>
      </c>
      <c r="J6463">
        <v>0.4664967358112335</v>
      </c>
      <c r="K6463">
        <v>0.5155521885269038</v>
      </c>
      <c r="L6463">
        <v>0.2713356912136078</v>
      </c>
      <c r="M6463">
        <v>-0.139984130859375</v>
      </c>
      <c r="N6463">
        <v>-2.6099853515625</v>
      </c>
      <c r="O6463" s="2">
        <v>34039</v>
      </c>
      <c r="P6463">
        <v>0.1233751386887831</v>
      </c>
      <c r="Q6463">
        <v>-0.01192617272208163</v>
      </c>
      <c r="R6463">
        <v>0.3185270815603929</v>
      </c>
      <c r="S6463">
        <v>0.3991102367155748</v>
      </c>
      <c r="T6463">
        <v>0.3431215971224504</v>
      </c>
      <c r="U6463">
        <v>0.1479605525248247</v>
      </c>
    </row>
    <row r="6464" spans="1:21">
      <c r="A6464" s="2">
        <v>33676</v>
      </c>
      <c r="B6464">
        <v>912</v>
      </c>
      <c r="C6464">
        <v>0.01643768296413663</v>
      </c>
      <c r="D6464">
        <v>-0.1925163567066193</v>
      </c>
      <c r="E6464">
        <v>0.2137575518005821</v>
      </c>
      <c r="F6464">
        <v>0.2753941118717194</v>
      </c>
      <c r="G6464">
        <v>0.3061652721029854</v>
      </c>
      <c r="H6464">
        <v>0.3522206246852875</v>
      </c>
      <c r="I6464">
        <v>0.3288207405589806</v>
      </c>
      <c r="J6464">
        <v>0.4849514663219452</v>
      </c>
      <c r="K6464">
        <v>0.5079219335514911</v>
      </c>
      <c r="L6464">
        <v>0.2596803903579712</v>
      </c>
      <c r="M6464">
        <v>1.949981689453125</v>
      </c>
      <c r="N6464">
        <v>-3.8900146484375</v>
      </c>
      <c r="O6464" s="2">
        <v>34040</v>
      </c>
      <c r="P6464">
        <v>0.1083924468542283</v>
      </c>
      <c r="Q6464">
        <v>-0.3009088035608476</v>
      </c>
      <c r="R6464">
        <v>0.167001665017491</v>
      </c>
      <c r="S6464">
        <v>0.2438281778310591</v>
      </c>
      <c r="T6464">
        <v>0.3765590194677169</v>
      </c>
      <c r="U6464">
        <v>0.1512879435037429</v>
      </c>
    </row>
    <row r="6465" spans="1:21">
      <c r="A6465" s="2">
        <v>33679</v>
      </c>
      <c r="B6465">
        <v>913</v>
      </c>
      <c r="C6465">
        <v>0.0290320557565276</v>
      </c>
      <c r="D6465">
        <v>-0.1563061773777008</v>
      </c>
      <c r="E6465">
        <v>0.1407988661513827</v>
      </c>
      <c r="F6465">
        <v>0.0668516606092453</v>
      </c>
      <c r="G6465">
        <v>0.3008908288659491</v>
      </c>
      <c r="H6465">
        <v>0.3268613219261169</v>
      </c>
      <c r="I6465">
        <v>0.3298783334364373</v>
      </c>
      <c r="J6465">
        <v>0.5334724187850952</v>
      </c>
      <c r="K6465">
        <v>0.5157437633599239</v>
      </c>
      <c r="L6465">
        <v>0.2710883915424347</v>
      </c>
      <c r="M6465">
        <v>0.550018310546875</v>
      </c>
      <c r="N6465">
        <v>1.600006103515682</v>
      </c>
      <c r="O6465" s="2">
        <v>34043</v>
      </c>
      <c r="P6465">
        <v>0.1108294406945685</v>
      </c>
      <c r="Q6465">
        <v>-0.2671356180722693</v>
      </c>
      <c r="R6465">
        <v>-0.04397778008532316</v>
      </c>
      <c r="S6465">
        <v>0.2160318812315485</v>
      </c>
      <c r="T6465">
        <v>0.4226429780905268</v>
      </c>
      <c r="U6465">
        <v>0.1602589508478662</v>
      </c>
    </row>
    <row r="6466" spans="1:21">
      <c r="A6466" s="2">
        <v>33680</v>
      </c>
      <c r="B6466">
        <v>917</v>
      </c>
      <c r="C6466">
        <v>0.04261848526348173</v>
      </c>
      <c r="D6466">
        <v>-0.1351765841245651</v>
      </c>
      <c r="E6466">
        <v>0.1440360628872023</v>
      </c>
      <c r="F6466">
        <v>0.05829876661300659</v>
      </c>
      <c r="G6466">
        <v>0.2322525511702606</v>
      </c>
      <c r="H6466">
        <v>0.1911959499120712</v>
      </c>
      <c r="I6466">
        <v>0.3221366687430588</v>
      </c>
      <c r="J6466">
        <v>0.5149826407432556</v>
      </c>
      <c r="K6466">
        <v>0.5218155044659839</v>
      </c>
      <c r="L6466">
        <v>0.2776154279708862</v>
      </c>
      <c r="M6466">
        <v>3.189971923828125</v>
      </c>
      <c r="N6466">
        <v>-0.05999755859380684</v>
      </c>
      <c r="O6466" s="2">
        <v>34044</v>
      </c>
      <c r="P6466">
        <v>0.1020313733946288</v>
      </c>
      <c r="Q6466">
        <v>-0.2372079575191939</v>
      </c>
      <c r="R6466">
        <v>-0.04373260678162216</v>
      </c>
      <c r="S6466">
        <v>0.08916457651744247</v>
      </c>
      <c r="T6466">
        <v>0.4129512673486269</v>
      </c>
      <c r="U6466">
        <v>0.1755840545762575</v>
      </c>
    </row>
    <row r="6467" spans="1:21">
      <c r="A6467" s="2">
        <v>33681</v>
      </c>
      <c r="B6467">
        <v>918</v>
      </c>
      <c r="C6467">
        <v>0.1662771277878434</v>
      </c>
      <c r="D6467">
        <v>0.02321205101907253</v>
      </c>
      <c r="E6467">
        <v>0.2084890468035119</v>
      </c>
      <c r="F6467">
        <v>0.120939813554287</v>
      </c>
      <c r="G6467">
        <v>0.2603917618684825</v>
      </c>
      <c r="H6467">
        <v>0.1626748144626617</v>
      </c>
      <c r="I6467">
        <v>0.3197982686361864</v>
      </c>
      <c r="J6467">
        <v>0.4680917263031006</v>
      </c>
      <c r="K6467">
        <v>0.5306440931673237</v>
      </c>
      <c r="L6467">
        <v>0.2664002180099487</v>
      </c>
      <c r="M6467">
        <v>-0.42999267578125</v>
      </c>
      <c r="N6467">
        <v>-3.05999755859375</v>
      </c>
      <c r="O6467" s="2">
        <v>34045</v>
      </c>
      <c r="P6467">
        <v>0.09571062995547042</v>
      </c>
      <c r="Q6467">
        <v>-0.07249857893639788</v>
      </c>
      <c r="R6467">
        <v>0.02522918359881654</v>
      </c>
      <c r="S6467">
        <v>0.06696418450719133</v>
      </c>
      <c r="T6467">
        <v>0.3723810963476302</v>
      </c>
      <c r="U6467">
        <v>0.1706895880544783</v>
      </c>
    </row>
    <row r="6468" spans="1:21">
      <c r="A6468" s="2">
        <v>33682</v>
      </c>
      <c r="B6468">
        <v>918</v>
      </c>
      <c r="C6468">
        <v>0.1886868351061882</v>
      </c>
      <c r="D6468">
        <v>0.03495761752128601</v>
      </c>
      <c r="E6468">
        <v>0.2171554275425404</v>
      </c>
      <c r="F6468">
        <v>0.09024212509393692</v>
      </c>
      <c r="G6468">
        <v>0.255649793900646</v>
      </c>
      <c r="H6468">
        <v>0.1393788754940033</v>
      </c>
      <c r="I6468">
        <v>0.3342767052206808</v>
      </c>
      <c r="J6468">
        <v>0.4870298504829407</v>
      </c>
      <c r="K6468">
        <v>0.5368321384985463</v>
      </c>
      <c r="L6468">
        <v>0.2646165490150452</v>
      </c>
      <c r="M6468">
        <v>0.6499938964844318</v>
      </c>
      <c r="N6468">
        <v>3.58001708984375</v>
      </c>
      <c r="O6468" s="2">
        <v>34046</v>
      </c>
      <c r="P6468">
        <v>0.1027087069527504</v>
      </c>
      <c r="Q6468">
        <v>-0.06775108943146435</v>
      </c>
      <c r="R6468">
        <v>-0.01246658185881344</v>
      </c>
      <c r="S6468">
        <v>0.03667016854125293</v>
      </c>
      <c r="T6468">
        <v>0.3843211435301903</v>
      </c>
      <c r="U6468">
        <v>0.1619078420622948</v>
      </c>
    </row>
    <row r="6469" spans="1:21">
      <c r="A6469" s="2">
        <v>33683</v>
      </c>
      <c r="B6469">
        <v>918</v>
      </c>
      <c r="C6469">
        <v>0.3468877566491196</v>
      </c>
      <c r="D6469">
        <v>0.1711012721061707</v>
      </c>
      <c r="E6469">
        <v>0.3184030524433321</v>
      </c>
      <c r="F6469">
        <v>0.1545292586088181</v>
      </c>
      <c r="G6469">
        <v>0.2664948514710546</v>
      </c>
      <c r="H6469">
        <v>0.09162391722202301</v>
      </c>
      <c r="I6469">
        <v>0.334311122334482</v>
      </c>
      <c r="J6469">
        <v>0.4904444813728333</v>
      </c>
      <c r="K6469">
        <v>0.5350451986983559</v>
      </c>
      <c r="L6469">
        <v>0.2639177739620209</v>
      </c>
      <c r="M6469">
        <v>1.5</v>
      </c>
      <c r="N6469">
        <v>-1.710021972656193</v>
      </c>
      <c r="O6469" s="2">
        <v>34047</v>
      </c>
      <c r="P6469">
        <v>0.09452955515861339</v>
      </c>
      <c r="Q6469">
        <v>0.07657171694755727</v>
      </c>
      <c r="R6469">
        <v>0.05999970345020467</v>
      </c>
      <c r="S6469">
        <v>-0.002905637936590377</v>
      </c>
      <c r="T6469">
        <v>0.3959149262142199</v>
      </c>
      <c r="U6469">
        <v>0.1693882188034075</v>
      </c>
    </row>
    <row r="6470" spans="1:21">
      <c r="A6470" s="2">
        <v>33686</v>
      </c>
      <c r="B6470">
        <v>918</v>
      </c>
      <c r="C6470">
        <v>0.1860177856009447</v>
      </c>
      <c r="D6470">
        <v>0.002552087651565671</v>
      </c>
      <c r="E6470">
        <v>0.2871836323792211</v>
      </c>
      <c r="F6470">
        <v>0.1723471581935883</v>
      </c>
      <c r="G6470">
        <v>0.2843707118715615</v>
      </c>
      <c r="H6470">
        <v>0.1315866112709045</v>
      </c>
      <c r="I6470">
        <v>0.3458663899274979</v>
      </c>
      <c r="J6470">
        <v>0.5147126317024231</v>
      </c>
      <c r="K6470">
        <v>0.5309849700555112</v>
      </c>
      <c r="L6470">
        <v>0.2545942366123199</v>
      </c>
      <c r="M6470">
        <v>-1.389984130859432</v>
      </c>
      <c r="N6470">
        <v>-1.299987792968807</v>
      </c>
      <c r="O6470" s="2">
        <v>34050</v>
      </c>
      <c r="P6470">
        <v>0.09506965156387426</v>
      </c>
      <c r="Q6470">
        <v>-0.09251756391230859</v>
      </c>
      <c r="R6470">
        <v>0.077277506629714</v>
      </c>
      <c r="S6470">
        <v>0.03651695970703028</v>
      </c>
      <c r="T6470">
        <v>0.4196429801385488</v>
      </c>
      <c r="U6470">
        <v>0.1595245850484457</v>
      </c>
    </row>
    <row r="6471" spans="1:21">
      <c r="A6471" s="2">
        <v>33687</v>
      </c>
      <c r="B6471">
        <v>918</v>
      </c>
      <c r="C6471">
        <v>0.2106061420047068</v>
      </c>
      <c r="D6471">
        <v>0.02581464685499668</v>
      </c>
      <c r="E6471">
        <v>0.2141645418357297</v>
      </c>
      <c r="F6471">
        <v>0.07474903017282486</v>
      </c>
      <c r="G6471">
        <v>0.2296435394148173</v>
      </c>
      <c r="H6471">
        <v>0.07000240683555603</v>
      </c>
      <c r="I6471">
        <v>0.3381039494603048</v>
      </c>
      <c r="J6471">
        <v>0.5061734914779663</v>
      </c>
      <c r="K6471">
        <v>0.5334908354704472</v>
      </c>
      <c r="L6471">
        <v>0.2603011131286621</v>
      </c>
      <c r="M6471">
        <v>-1.029998779296875</v>
      </c>
      <c r="N6471">
        <v>-0.1199951171875</v>
      </c>
      <c r="O6471" s="2">
        <v>34051</v>
      </c>
      <c r="P6471">
        <v>0.09753473979301663</v>
      </c>
      <c r="Q6471">
        <v>-0.07172009293801995</v>
      </c>
      <c r="R6471">
        <v>-0.02278570962019177</v>
      </c>
      <c r="S6471">
        <v>-0.0275323329574606</v>
      </c>
      <c r="T6471">
        <v>0.4086387516849497</v>
      </c>
      <c r="U6471">
        <v>0.1627663733356455</v>
      </c>
    </row>
    <row r="6472" spans="1:21">
      <c r="A6472" s="2">
        <v>33688</v>
      </c>
      <c r="B6472">
        <v>920</v>
      </c>
      <c r="C6472">
        <v>0.2170492234556028</v>
      </c>
      <c r="D6472">
        <v>0.03960910812020302</v>
      </c>
      <c r="E6472">
        <v>0.2773956247372969</v>
      </c>
      <c r="F6472">
        <v>0.1965149939060211</v>
      </c>
      <c r="G6472">
        <v>0.2446355895247569</v>
      </c>
      <c r="H6472">
        <v>0.1168738380074501</v>
      </c>
      <c r="I6472">
        <v>0.3406282413685433</v>
      </c>
      <c r="J6472">
        <v>0.5070618987083435</v>
      </c>
      <c r="K6472">
        <v>0.5214643577712554</v>
      </c>
      <c r="L6472">
        <v>0.2585419416427612</v>
      </c>
      <c r="M6472">
        <v>-1.360015869140625</v>
      </c>
      <c r="N6472">
        <v>-0.6900024414061932</v>
      </c>
      <c r="O6472" s="2">
        <v>34052</v>
      </c>
      <c r="P6472">
        <v>0.09950436642062854</v>
      </c>
      <c r="Q6472">
        <v>-0.05989525830042552</v>
      </c>
      <c r="R6472">
        <v>0.09701062748539258</v>
      </c>
      <c r="S6472">
        <v>0.01736947158682156</v>
      </c>
      <c r="T6472">
        <v>0.407557532287715</v>
      </c>
      <c r="U6472">
        <v>0.1590375752221327</v>
      </c>
    </row>
    <row r="6473" spans="1:21">
      <c r="A6473" s="2">
        <v>33689</v>
      </c>
      <c r="B6473">
        <v>920</v>
      </c>
      <c r="C6473">
        <v>0.3855675571603951</v>
      </c>
      <c r="D6473">
        <v>0.3132085800170898</v>
      </c>
      <c r="E6473">
        <v>0.3416505216808451</v>
      </c>
      <c r="F6473">
        <v>0.2223897278308868</v>
      </c>
      <c r="G6473">
        <v>0.3195595173059251</v>
      </c>
      <c r="H6473">
        <v>0.1800524741411209</v>
      </c>
      <c r="I6473">
        <v>0.3456389348815866</v>
      </c>
      <c r="J6473">
        <v>0.4806559085845947</v>
      </c>
      <c r="K6473">
        <v>0.5379368648073748</v>
      </c>
      <c r="L6473">
        <v>0.2702160775661469</v>
      </c>
      <c r="M6473">
        <v>0.339996337890625</v>
      </c>
      <c r="N6473">
        <v>2.809997558593693</v>
      </c>
      <c r="O6473" s="2">
        <v>34053</v>
      </c>
      <c r="P6473">
        <v>0.1054774213610783</v>
      </c>
      <c r="Q6473">
        <v>0.2077311586560115</v>
      </c>
      <c r="R6473">
        <v>0.1169123064698085</v>
      </c>
      <c r="S6473">
        <v>0.07457505278004262</v>
      </c>
      <c r="T6473">
        <v>0.3751784872235164</v>
      </c>
      <c r="U6473">
        <v>0.1647386562050686</v>
      </c>
    </row>
    <row r="6474" spans="1:21">
      <c r="A6474" s="2">
        <v>33690</v>
      </c>
      <c r="B6474">
        <v>921</v>
      </c>
      <c r="C6474">
        <v>0.1926924255901532</v>
      </c>
      <c r="D6474">
        <v>0.1977727264165878</v>
      </c>
      <c r="E6474">
        <v>0.1287774501964792</v>
      </c>
      <c r="F6474">
        <v>-0.01630344986915588</v>
      </c>
      <c r="G6474">
        <v>0.2051862890069752</v>
      </c>
      <c r="H6474">
        <v>0.118444599211216</v>
      </c>
      <c r="I6474">
        <v>0.3514836866016705</v>
      </c>
      <c r="J6474">
        <v>0.5564343929290771</v>
      </c>
      <c r="K6474">
        <v>0.5479778928544665</v>
      </c>
      <c r="L6474">
        <v>0.2951156497001648</v>
      </c>
      <c r="M6474">
        <v>-4.3599853515625</v>
      </c>
      <c r="N6474">
        <v>-3.100006103515625</v>
      </c>
      <c r="O6474" s="2">
        <v>34054</v>
      </c>
      <c r="P6474">
        <v>0.1097397739263863</v>
      </c>
      <c r="Q6474">
        <v>0.08803295249020149</v>
      </c>
      <c r="R6474">
        <v>-0.1260432237955422</v>
      </c>
      <c r="S6474">
        <v>0.008704825284829631</v>
      </c>
      <c r="T6474">
        <v>0.4466946190026908</v>
      </c>
      <c r="U6474">
        <v>0.1853758757737785</v>
      </c>
    </row>
    <row r="6475" spans="1:21">
      <c r="A6475" s="2">
        <v>33693</v>
      </c>
      <c r="B6475">
        <v>921</v>
      </c>
      <c r="C6475">
        <v>0.2282567646633896</v>
      </c>
      <c r="D6475">
        <v>0.2473665773868561</v>
      </c>
      <c r="E6475">
        <v>0.1933484310001511</v>
      </c>
      <c r="F6475">
        <v>0.1135570257902145</v>
      </c>
      <c r="G6475">
        <v>0.2968824516607164</v>
      </c>
      <c r="H6475">
        <v>0.2574753761291504</v>
      </c>
      <c r="I6475">
        <v>0.3480334351859861</v>
      </c>
      <c r="J6475">
        <v>0.5062350630760193</v>
      </c>
      <c r="K6475">
        <v>0.5627683206961254</v>
      </c>
      <c r="L6475">
        <v>0.3083887100219727</v>
      </c>
      <c r="M6475">
        <v>-0.5</v>
      </c>
      <c r="N6475">
        <v>2.989990234375</v>
      </c>
      <c r="O6475" s="2">
        <v>34057</v>
      </c>
      <c r="P6475">
        <v>0.1185359528875232</v>
      </c>
      <c r="Q6475">
        <v>0.1288306244993329</v>
      </c>
      <c r="R6475">
        <v>-0.004978927097308627</v>
      </c>
      <c r="S6475">
        <v>0.1389394232416272</v>
      </c>
      <c r="T6475">
        <v>0.3876991101884961</v>
      </c>
      <c r="U6475">
        <v>0.1898527571344495</v>
      </c>
    </row>
    <row r="6476" spans="1:21">
      <c r="A6476" s="2">
        <v>33694</v>
      </c>
      <c r="B6476">
        <v>922</v>
      </c>
      <c r="C6476">
        <v>0.04662407574744677</v>
      </c>
      <c r="D6476">
        <v>-0.05348268151283264</v>
      </c>
      <c r="E6476">
        <v>0.1933857816370297</v>
      </c>
      <c r="F6476">
        <v>0.1037914007902145</v>
      </c>
      <c r="G6476">
        <v>0.3011558927629252</v>
      </c>
      <c r="H6476">
        <v>0.2633271515369415</v>
      </c>
      <c r="I6476">
        <v>0.3473477415388452</v>
      </c>
      <c r="J6476">
        <v>0.5531028509140015</v>
      </c>
      <c r="K6476">
        <v>0.5651615224878574</v>
      </c>
      <c r="L6476">
        <v>0.3178861737251282</v>
      </c>
      <c r="M6476">
        <v>0.6900024414063068</v>
      </c>
      <c r="N6476">
        <v>1.20001220703125</v>
      </c>
      <c r="O6476" s="2">
        <v>34058</v>
      </c>
      <c r="P6476">
        <v>0.1195967165084908</v>
      </c>
      <c r="Q6476">
        <v>-0.1730793980213234</v>
      </c>
      <c r="R6476">
        <v>-0.01580531571827626</v>
      </c>
      <c r="S6476">
        <v>0.1437304350284507</v>
      </c>
      <c r="T6476">
        <v>0.4335061344055107</v>
      </c>
      <c r="U6476">
        <v>0.1982894572166374</v>
      </c>
    </row>
    <row r="6477" spans="1:21">
      <c r="A6477" s="2">
        <v>33695</v>
      </c>
      <c r="B6477">
        <v>923</v>
      </c>
      <c r="C6477">
        <v>0.1589067445209751</v>
      </c>
      <c r="D6477">
        <v>0.1266554892063141</v>
      </c>
      <c r="E6477">
        <v>0.1780847462826491</v>
      </c>
      <c r="F6477">
        <v>0.07162593305110931</v>
      </c>
      <c r="G6477">
        <v>0.26192549603627</v>
      </c>
      <c r="H6477">
        <v>0.168518990278244</v>
      </c>
      <c r="I6477">
        <v>0.3322122205480844</v>
      </c>
      <c r="J6477">
        <v>0.5336368083953857</v>
      </c>
      <c r="K6477">
        <v>0.559904952306106</v>
      </c>
      <c r="L6477">
        <v>0.3312593996524811</v>
      </c>
      <c r="M6477">
        <v>0.5400085449218182</v>
      </c>
      <c r="N6477">
        <v>-0.29998779296875</v>
      </c>
      <c r="O6477" s="2">
        <v>34059</v>
      </c>
      <c r="P6477">
        <v>0.1173589321724329</v>
      </c>
      <c r="Q6477">
        <v>0.009296557033881214</v>
      </c>
      <c r="R6477">
        <v>-0.04573299912132356</v>
      </c>
      <c r="S6477">
        <v>0.05116005810581115</v>
      </c>
      <c r="T6477">
        <v>0.4162778762229529</v>
      </c>
      <c r="U6477">
        <v>0.2139004674800482</v>
      </c>
    </row>
    <row r="6478" spans="1:21">
      <c r="A6478" s="2">
        <v>33696</v>
      </c>
      <c r="B6478">
        <v>923</v>
      </c>
      <c r="C6478">
        <v>0.2015333829604271</v>
      </c>
      <c r="D6478">
        <v>0.1840654909610748</v>
      </c>
      <c r="E6478">
        <v>0.2791104400156237</v>
      </c>
      <c r="F6478">
        <v>0.197063609957695</v>
      </c>
      <c r="G6478">
        <v>0.3464721993819033</v>
      </c>
      <c r="H6478">
        <v>0.2617891430854797</v>
      </c>
      <c r="I6478">
        <v>0.3783271595211811</v>
      </c>
      <c r="J6478">
        <v>0.5867591500282288</v>
      </c>
      <c r="K6478">
        <v>0.5615516058821828</v>
      </c>
      <c r="L6478">
        <v>0.3361043334007263</v>
      </c>
      <c r="M6478">
        <v>-3.730010986328125</v>
      </c>
      <c r="N6478">
        <v>-1.370025634765568</v>
      </c>
      <c r="O6478" s="2">
        <v>34060</v>
      </c>
      <c r="P6478">
        <v>0.1243445388089108</v>
      </c>
      <c r="Q6478">
        <v>0.059720952152164</v>
      </c>
      <c r="R6478">
        <v>0.07271907114878418</v>
      </c>
      <c r="S6478">
        <v>0.1374446042765689</v>
      </c>
      <c r="T6478">
        <v>0.4624146112193179</v>
      </c>
      <c r="U6478">
        <v>0.2117597945918155</v>
      </c>
    </row>
    <row r="6479" spans="1:21">
      <c r="A6479" s="2">
        <v>33697</v>
      </c>
      <c r="B6479">
        <v>923</v>
      </c>
      <c r="C6479">
        <v>0.1848724207366376</v>
      </c>
      <c r="D6479">
        <v>0.1519983261823654</v>
      </c>
      <c r="E6479">
        <v>0.2311001522176999</v>
      </c>
      <c r="F6479">
        <v>0.1890299618244171</v>
      </c>
      <c r="G6479">
        <v>0.2826388349296755</v>
      </c>
      <c r="H6479">
        <v>0.226602166891098</v>
      </c>
      <c r="I6479">
        <v>0.3594933042435657</v>
      </c>
      <c r="J6479">
        <v>0.5628042817115784</v>
      </c>
      <c r="K6479">
        <v>0.561895691887614</v>
      </c>
      <c r="L6479">
        <v>0.3287084400653839</v>
      </c>
      <c r="M6479">
        <v>1.049987792968807</v>
      </c>
      <c r="N6479">
        <v>-8.909973144531307</v>
      </c>
      <c r="O6479" s="2">
        <v>34061</v>
      </c>
      <c r="P6479">
        <v>0.09921560967898579</v>
      </c>
      <c r="Q6479">
        <v>0.05278271650337962</v>
      </c>
      <c r="R6479">
        <v>0.08981435214543132</v>
      </c>
      <c r="S6479">
        <v>0.1273865572121122</v>
      </c>
      <c r="T6479">
        <v>0.4635886720325926</v>
      </c>
      <c r="U6479">
        <v>0.2294928303863981</v>
      </c>
    </row>
    <row r="6480" spans="1:21">
      <c r="A6480" s="2">
        <v>33700</v>
      </c>
      <c r="B6480">
        <v>923</v>
      </c>
      <c r="C6480">
        <v>0.03862816344852093</v>
      </c>
      <c r="D6480">
        <v>-0.06560853868722916</v>
      </c>
      <c r="E6480">
        <v>0.1057925374420058</v>
      </c>
      <c r="F6480">
        <v>-0.03285355120897293</v>
      </c>
      <c r="G6480">
        <v>0.2759796018835898</v>
      </c>
      <c r="H6480">
        <v>0.2617281377315521</v>
      </c>
      <c r="I6480">
        <v>0.3449824204451144</v>
      </c>
      <c r="J6480">
        <v>0.5442367792129517</v>
      </c>
      <c r="K6480">
        <v>0.5709049609449093</v>
      </c>
      <c r="L6480">
        <v>0.3390328288078308</v>
      </c>
      <c r="M6480">
        <v>4.040008544921818</v>
      </c>
      <c r="N6480">
        <v>0.899993896484375</v>
      </c>
      <c r="O6480" s="2">
        <v>34064</v>
      </c>
      <c r="P6480">
        <v>0.09048549653196347</v>
      </c>
      <c r="Q6480">
        <v>-0.1560940352191926</v>
      </c>
      <c r="R6480">
        <v>-0.1233390477409364</v>
      </c>
      <c r="S6480">
        <v>0.1712426411995887</v>
      </c>
      <c r="T6480">
        <v>0.4537512826809882</v>
      </c>
      <c r="U6480">
        <v>0.2485473322758673</v>
      </c>
    </row>
    <row r="6481" spans="1:21">
      <c r="A6481" s="2">
        <v>33701</v>
      </c>
      <c r="B6481">
        <v>924</v>
      </c>
      <c r="C6481">
        <v>0.1635853801269417</v>
      </c>
      <c r="D6481">
        <v>0.06495331227779388</v>
      </c>
      <c r="E6481">
        <v>0.2538377722029069</v>
      </c>
      <c r="F6481">
        <v>0.1950781047344208</v>
      </c>
      <c r="G6481">
        <v>0.247267956299253</v>
      </c>
      <c r="H6481">
        <v>0.1718299686908722</v>
      </c>
      <c r="I6481">
        <v>0.3701967619599101</v>
      </c>
      <c r="J6481">
        <v>0.5707182288169861</v>
      </c>
      <c r="K6481">
        <v>0.5686437975164271</v>
      </c>
      <c r="L6481">
        <v>0.3400062322616577</v>
      </c>
      <c r="M6481">
        <v>-7.529998779296875</v>
      </c>
      <c r="N6481">
        <v>-1.1300048828125</v>
      </c>
      <c r="O6481" s="2">
        <v>34065</v>
      </c>
      <c r="P6481">
        <v>0.1082751503990838</v>
      </c>
      <c r="Q6481">
        <v>-0.04332183812128987</v>
      </c>
      <c r="R6481">
        <v>0.08680295433533702</v>
      </c>
      <c r="S6481">
        <v>0.06355481829178844</v>
      </c>
      <c r="T6481">
        <v>0.4624430784179023</v>
      </c>
      <c r="U6481">
        <v>0.231731081862574</v>
      </c>
    </row>
    <row r="6482" spans="1:21">
      <c r="A6482" s="2">
        <v>33702</v>
      </c>
      <c r="B6482">
        <v>924</v>
      </c>
      <c r="C6482">
        <v>0.1758451804717614</v>
      </c>
      <c r="D6482">
        <v>0.07260939478874207</v>
      </c>
      <c r="E6482">
        <v>0.2315839276788813</v>
      </c>
      <c r="F6482">
        <v>0.2363141477108002</v>
      </c>
      <c r="G6482">
        <v>0.29714042874397</v>
      </c>
      <c r="H6482">
        <v>0.2936016321182251</v>
      </c>
      <c r="I6482">
        <v>0.4039419497543794</v>
      </c>
      <c r="J6482">
        <v>0.6574720740318298</v>
      </c>
      <c r="K6482">
        <v>0.5795800463331989</v>
      </c>
      <c r="L6482">
        <v>0.3611242473125458</v>
      </c>
      <c r="M6482">
        <v>-3.55999755859375</v>
      </c>
      <c r="N6482">
        <v>1.57000732421875</v>
      </c>
      <c r="O6482" s="2">
        <v>34066</v>
      </c>
      <c r="P6482">
        <v>0.1222560481275745</v>
      </c>
      <c r="Q6482">
        <v>-0.04964665333883245</v>
      </c>
      <c r="R6482">
        <v>0.1140580995832257</v>
      </c>
      <c r="S6482">
        <v>0.1713455839906506</v>
      </c>
      <c r="T6482">
        <v>0.5352160259042553</v>
      </c>
      <c r="U6482">
        <v>0.2388681991849713</v>
      </c>
    </row>
    <row r="6483" spans="1:21">
      <c r="A6483" s="2">
        <v>33703</v>
      </c>
      <c r="B6483">
        <v>924</v>
      </c>
      <c r="C6483">
        <v>0.09039981319474871</v>
      </c>
      <c r="D6483">
        <v>0.02235222049057484</v>
      </c>
      <c r="E6483">
        <v>0.2077652097000626</v>
      </c>
      <c r="F6483">
        <v>0.2399920970201492</v>
      </c>
      <c r="G6483">
        <v>0.2816131624635074</v>
      </c>
      <c r="H6483">
        <v>0.2618510127067566</v>
      </c>
      <c r="I6483">
        <v>0.3853391409816019</v>
      </c>
      <c r="J6483">
        <v>0.5907946228981018</v>
      </c>
      <c r="K6483">
        <v>0.5780573802737348</v>
      </c>
      <c r="L6483">
        <v>0.3504065573215485</v>
      </c>
      <c r="M6483">
        <v>6.1400146484375</v>
      </c>
      <c r="N6483">
        <v>-0.8900146484375</v>
      </c>
      <c r="O6483" s="2">
        <v>34067</v>
      </c>
      <c r="P6483">
        <v>0.1028354137956144</v>
      </c>
      <c r="Q6483">
        <v>-0.08048319330503961</v>
      </c>
      <c r="R6483">
        <v>0.1371566832245348</v>
      </c>
      <c r="S6483">
        <v>0.1590155989111421</v>
      </c>
      <c r="T6483">
        <v>0.4879592091024874</v>
      </c>
      <c r="U6483">
        <v>0.247571143525934</v>
      </c>
    </row>
    <row r="6484" spans="1:21">
      <c r="A6484" s="2">
        <v>33704</v>
      </c>
      <c r="B6484">
        <v>924</v>
      </c>
      <c r="C6484">
        <v>0.2057717274767975</v>
      </c>
      <c r="D6484">
        <v>0.2710154056549072</v>
      </c>
      <c r="E6484">
        <v>0.226593890924549</v>
      </c>
      <c r="F6484">
        <v>0.2875653207302094</v>
      </c>
      <c r="G6484">
        <v>0.333597993438052</v>
      </c>
      <c r="H6484">
        <v>0.3671066761016846</v>
      </c>
      <c r="I6484">
        <v>0.3694508383630084</v>
      </c>
      <c r="J6484">
        <v>0.5843194127082825</v>
      </c>
      <c r="K6484">
        <v>0.5694891335590608</v>
      </c>
      <c r="L6484">
        <v>0.3313874900341034</v>
      </c>
      <c r="M6484">
        <v>3.649993896484375</v>
      </c>
      <c r="N6484">
        <v>6.529998779296875</v>
      </c>
      <c r="O6484" s="2">
        <v>34071</v>
      </c>
      <c r="P6484">
        <v>0.1090306108006815</v>
      </c>
      <c r="Q6484">
        <v>0.1619847948542257</v>
      </c>
      <c r="R6484">
        <v>0.1785347099295278</v>
      </c>
      <c r="S6484">
        <v>0.258076065301003</v>
      </c>
      <c r="T6484">
        <v>0.4752888019076009</v>
      </c>
      <c r="U6484">
        <v>0.2223568792334218</v>
      </c>
    </row>
    <row r="6485" spans="1:21">
      <c r="A6485" s="2">
        <v>33707</v>
      </c>
      <c r="B6485">
        <v>925</v>
      </c>
      <c r="C6485">
        <v>0.2106295784598905</v>
      </c>
      <c r="D6485">
        <v>0.09756478667259216</v>
      </c>
      <c r="E6485">
        <v>0.2445933231909756</v>
      </c>
      <c r="F6485">
        <v>0.2504408955574036</v>
      </c>
      <c r="G6485">
        <v>0.3679465968025602</v>
      </c>
      <c r="H6485">
        <v>0.3649581074714661</v>
      </c>
      <c r="I6485">
        <v>0.3697543751634696</v>
      </c>
      <c r="J6485">
        <v>0.5763633847236633</v>
      </c>
      <c r="K6485">
        <v>0.571387297399773</v>
      </c>
      <c r="L6485">
        <v>0.3477089703083038</v>
      </c>
      <c r="M6485">
        <v>1.78997802734375</v>
      </c>
      <c r="N6485">
        <v>0.850006103515625</v>
      </c>
      <c r="O6485" s="2">
        <v>34072</v>
      </c>
      <c r="P6485">
        <v>0.1062352641719277</v>
      </c>
      <c r="Q6485">
        <v>-0.008670477499335583</v>
      </c>
      <c r="R6485">
        <v>0.1442056313854758</v>
      </c>
      <c r="S6485">
        <v>0.2587228432995383</v>
      </c>
      <c r="T6485">
        <v>0.4701281205517356</v>
      </c>
      <c r="U6485">
        <v>0.2414737061363761</v>
      </c>
    </row>
    <row r="6486" spans="1:21">
      <c r="A6486" s="2">
        <v>33708</v>
      </c>
      <c r="B6486">
        <v>925</v>
      </c>
      <c r="C6486">
        <v>0.01660010391745511</v>
      </c>
      <c r="D6486">
        <v>-0.08479443192481995</v>
      </c>
      <c r="E6486">
        <v>0.2019604385706104</v>
      </c>
      <c r="F6486">
        <v>0.266119122505188</v>
      </c>
      <c r="G6486">
        <v>0.3010151358546432</v>
      </c>
      <c r="H6486">
        <v>0.3107198178768158</v>
      </c>
      <c r="I6486">
        <v>0.3482258471443702</v>
      </c>
      <c r="J6486">
        <v>0.5202485918998718</v>
      </c>
      <c r="K6486">
        <v>0.5464601969612729</v>
      </c>
      <c r="L6486">
        <v>0.3195637464523315</v>
      </c>
      <c r="M6486">
        <v>6.310028076171875</v>
      </c>
      <c r="N6486">
        <v>-0.55999755859375</v>
      </c>
      <c r="O6486" s="2">
        <v>34073</v>
      </c>
      <c r="P6486">
        <v>0.08795069648956466</v>
      </c>
      <c r="Q6486">
        <v>-0.1727451284143846</v>
      </c>
      <c r="R6486">
        <v>0.1781684260156233</v>
      </c>
      <c r="S6486">
        <v>0.2227691213872511</v>
      </c>
      <c r="T6486">
        <v>0.4322978954103072</v>
      </c>
      <c r="U6486">
        <v>0.2316130499627669</v>
      </c>
    </row>
    <row r="6487" spans="1:21">
      <c r="A6487" s="2">
        <v>33709</v>
      </c>
      <c r="B6487">
        <v>926</v>
      </c>
      <c r="C6487">
        <v>0.05717652533330905</v>
      </c>
      <c r="D6487">
        <v>-0.02474008500576019</v>
      </c>
      <c r="E6487">
        <v>0.1820404605959498</v>
      </c>
      <c r="F6487">
        <v>0.1868498623371124</v>
      </c>
      <c r="G6487">
        <v>0.3073169508777773</v>
      </c>
      <c r="H6487">
        <v>0.3065304756164551</v>
      </c>
      <c r="I6487">
        <v>0.3723775149368992</v>
      </c>
      <c r="J6487">
        <v>0.5413607954978943</v>
      </c>
      <c r="K6487">
        <v>0.5528302445987701</v>
      </c>
      <c r="L6487">
        <v>0.3089132606983185</v>
      </c>
      <c r="M6487">
        <v>3.889984130859375</v>
      </c>
      <c r="N6487">
        <v>-0.260009765625</v>
      </c>
      <c r="O6487" s="2">
        <v>34074</v>
      </c>
      <c r="P6487">
        <v>0.07715959260924476</v>
      </c>
      <c r="Q6487">
        <v>-0.101899677615005</v>
      </c>
      <c r="R6487">
        <v>0.1096902697278677</v>
      </c>
      <c r="S6487">
        <v>0.2293708830072103</v>
      </c>
      <c r="T6487">
        <v>0.4642012028886495</v>
      </c>
      <c r="U6487">
        <v>0.2317536680890737</v>
      </c>
    </row>
    <row r="6488" spans="1:21">
      <c r="A6488" s="2">
        <v>33710</v>
      </c>
      <c r="B6488">
        <v>927</v>
      </c>
      <c r="C6488">
        <v>0.06770857972371477</v>
      </c>
      <c r="D6488">
        <v>-0.02611568942666054</v>
      </c>
      <c r="E6488">
        <v>0.2476887996832716</v>
      </c>
      <c r="F6488">
        <v>0.2523923218250275</v>
      </c>
      <c r="G6488">
        <v>0.3160666712287396</v>
      </c>
      <c r="H6488">
        <v>0.3412041068077087</v>
      </c>
      <c r="I6488">
        <v>0.372875738764407</v>
      </c>
      <c r="J6488">
        <v>0.5538402199745178</v>
      </c>
      <c r="K6488">
        <v>0.5608466343893613</v>
      </c>
      <c r="L6488">
        <v>0.3121613264083862</v>
      </c>
      <c r="M6488">
        <v>-0.239990234375</v>
      </c>
      <c r="N6488">
        <v>0.5400085449219318</v>
      </c>
      <c r="O6488" s="2">
        <v>34075</v>
      </c>
      <c r="P6488">
        <v>0.0790789184231353</v>
      </c>
      <c r="Q6488">
        <v>-0.1051946078497958</v>
      </c>
      <c r="R6488">
        <v>0.1733134034018922</v>
      </c>
      <c r="S6488">
        <v>0.2621251883845734</v>
      </c>
      <c r="T6488">
        <v>0.4747613015513825</v>
      </c>
      <c r="U6488">
        <v>0.2330824079852509</v>
      </c>
    </row>
    <row r="6489" spans="1:21">
      <c r="A6489" s="2">
        <v>33714</v>
      </c>
      <c r="B6489">
        <v>928</v>
      </c>
      <c r="C6489">
        <v>0.3954529616562496</v>
      </c>
      <c r="D6489">
        <v>0.2709419131278992</v>
      </c>
      <c r="E6489">
        <v>0.4342560103462752</v>
      </c>
      <c r="F6489">
        <v>0.3381277918815613</v>
      </c>
      <c r="G6489">
        <v>0.4066589254835581</v>
      </c>
      <c r="H6489">
        <v>0.2745663523674011</v>
      </c>
      <c r="I6489">
        <v>0.4185383740158272</v>
      </c>
      <c r="J6489">
        <v>0.5557069182395935</v>
      </c>
      <c r="K6489">
        <v>0.5730606767809241</v>
      </c>
      <c r="L6489">
        <v>0.3120006918907166</v>
      </c>
      <c r="M6489">
        <v>-5.860015869140568</v>
      </c>
      <c r="N6489">
        <v>-1.480010986328182</v>
      </c>
      <c r="O6489" s="2">
        <v>34078</v>
      </c>
      <c r="P6489">
        <v>0.09088692633715079</v>
      </c>
      <c r="Q6489">
        <v>0.1800549867907484</v>
      </c>
      <c r="R6489">
        <v>0.2472408655444105</v>
      </c>
      <c r="S6489">
        <v>0.1836794260302503</v>
      </c>
      <c r="T6489">
        <v>0.4648199919024427</v>
      </c>
      <c r="U6489">
        <v>0.2211137655535658</v>
      </c>
    </row>
    <row r="6490" spans="1:21">
      <c r="A6490" s="2">
        <v>33715</v>
      </c>
      <c r="B6490">
        <v>928</v>
      </c>
      <c r="C6490">
        <v>0.3781421568050751</v>
      </c>
      <c r="D6490">
        <v>0.3797696232795715</v>
      </c>
      <c r="E6490">
        <v>0.3798908659175963</v>
      </c>
      <c r="F6490">
        <v>0.3249416053295135</v>
      </c>
      <c r="G6490">
        <v>0.4128146962104301</v>
      </c>
      <c r="H6490">
        <v>0.3445443511009216</v>
      </c>
      <c r="I6490">
        <v>0.4040084763406354</v>
      </c>
      <c r="J6490">
        <v>0.550723671913147</v>
      </c>
      <c r="K6490">
        <v>0.5613639741976347</v>
      </c>
      <c r="L6490">
        <v>0.318233996629715</v>
      </c>
      <c r="M6490">
        <v>0.08001708984369316</v>
      </c>
      <c r="N6490">
        <v>-2.3599853515625</v>
      </c>
      <c r="O6490" s="2">
        <v>34079</v>
      </c>
      <c r="P6490">
        <v>0.08492174598687829</v>
      </c>
      <c r="Q6490">
        <v>0.2948478772926932</v>
      </c>
      <c r="R6490">
        <v>0.2400198593426353</v>
      </c>
      <c r="S6490">
        <v>0.2596226051140433</v>
      </c>
      <c r="T6490">
        <v>0.4658019259262687</v>
      </c>
      <c r="U6490">
        <v>0.2333122506428367</v>
      </c>
    </row>
    <row r="6491" spans="1:21">
      <c r="A6491" s="2">
        <v>33716</v>
      </c>
      <c r="B6491">
        <v>929</v>
      </c>
      <c r="C6491">
        <v>0.3954529616562496</v>
      </c>
      <c r="D6491">
        <v>0.1476617604494095</v>
      </c>
      <c r="E6491">
        <v>0.4969518417749501</v>
      </c>
      <c r="F6491">
        <v>0.4424751698970795</v>
      </c>
      <c r="G6491">
        <v>0.4308335116497248</v>
      </c>
      <c r="H6491">
        <v>0.3011634945869446</v>
      </c>
      <c r="I6491">
        <v>0.4260282847779788</v>
      </c>
      <c r="J6491">
        <v>0.5590457320213318</v>
      </c>
      <c r="K6491">
        <v>0.5773766965424346</v>
      </c>
      <c r="L6491">
        <v>0.3255075812339783</v>
      </c>
      <c r="M6491">
        <v>-0.45001220703125</v>
      </c>
      <c r="N6491">
        <v>-1.470001220703125</v>
      </c>
      <c r="O6491" s="2">
        <v>34080</v>
      </c>
      <c r="P6491">
        <v>0.08252606702056653</v>
      </c>
      <c r="Q6491">
        <v>0.06513569342884296</v>
      </c>
      <c r="R6491">
        <v>0.3599491028765129</v>
      </c>
      <c r="S6491">
        <v>0.2186374275663781</v>
      </c>
      <c r="T6491">
        <v>0.4765196650007653</v>
      </c>
      <c r="U6491">
        <v>0.2429815142134117</v>
      </c>
    </row>
    <row r="6492" spans="1:21">
      <c r="A6492" s="2">
        <v>33717</v>
      </c>
      <c r="B6492">
        <v>928</v>
      </c>
      <c r="C6492">
        <v>0.3954529616562496</v>
      </c>
      <c r="D6492">
        <v>0.263367235660553</v>
      </c>
      <c r="E6492">
        <v>0.4134203820893507</v>
      </c>
      <c r="F6492">
        <v>0.342642605304718</v>
      </c>
      <c r="G6492">
        <v>0.4551102095112913</v>
      </c>
      <c r="H6492">
        <v>0.3934848308563232</v>
      </c>
      <c r="I6492">
        <v>0.3949621247325502</v>
      </c>
      <c r="J6492">
        <v>0.5510852336883545</v>
      </c>
      <c r="K6492">
        <v>0.5797767510624344</v>
      </c>
      <c r="L6492">
        <v>0.3307905197143555</v>
      </c>
      <c r="M6492">
        <v>1.790008544921875</v>
      </c>
      <c r="N6492">
        <v>-4.170013427734375</v>
      </c>
      <c r="O6492" s="2">
        <v>34081</v>
      </c>
      <c r="P6492">
        <v>0.06768703823720501</v>
      </c>
      <c r="Q6492">
        <v>0.195680197423348</v>
      </c>
      <c r="R6492">
        <v>0.274955567067513</v>
      </c>
      <c r="S6492">
        <v>0.3257977926191182</v>
      </c>
      <c r="T6492">
        <v>0.4833981954511495</v>
      </c>
      <c r="U6492">
        <v>0.2631034814771505</v>
      </c>
    </row>
    <row r="6493" spans="1:21">
      <c r="A6493" s="2">
        <v>33718</v>
      </c>
      <c r="B6493">
        <v>930</v>
      </c>
      <c r="C6493">
        <v>0.2324158075728001</v>
      </c>
      <c r="D6493">
        <v>0.03311146423220634</v>
      </c>
      <c r="E6493">
        <v>0.3985500917076596</v>
      </c>
      <c r="F6493">
        <v>0.4019083976745605</v>
      </c>
      <c r="G6493">
        <v>0.3789190885825867</v>
      </c>
      <c r="H6493">
        <v>0.3109142780303955</v>
      </c>
      <c r="I6493">
        <v>0.4134754256824646</v>
      </c>
      <c r="J6493">
        <v>0.5638245940208435</v>
      </c>
      <c r="K6493">
        <v>0.5762902078024505</v>
      </c>
      <c r="L6493">
        <v>0.3231597244739532</v>
      </c>
      <c r="M6493">
        <v>-2.58001708984375</v>
      </c>
      <c r="N6493">
        <v>-2.42999267578125</v>
      </c>
      <c r="O6493" s="2">
        <v>34082</v>
      </c>
      <c r="P6493">
        <v>0.06848078460216467</v>
      </c>
      <c r="Q6493">
        <v>-0.03536932036995832</v>
      </c>
      <c r="R6493">
        <v>0.3334276130723959</v>
      </c>
      <c r="S6493">
        <v>0.2424334934282308</v>
      </c>
      <c r="T6493">
        <v>0.4953438094186788</v>
      </c>
      <c r="U6493">
        <v>0.2546789398717886</v>
      </c>
    </row>
    <row r="6494" spans="1:21">
      <c r="A6494" s="2">
        <v>33721</v>
      </c>
      <c r="B6494">
        <v>930</v>
      </c>
      <c r="C6494">
        <v>0.4212508346239596</v>
      </c>
      <c r="D6494">
        <v>0.2763178646564484</v>
      </c>
      <c r="E6494">
        <v>0.3925140681579072</v>
      </c>
      <c r="F6494">
        <v>0.2499270737171173</v>
      </c>
      <c r="G6494">
        <v>0.3848774417734898</v>
      </c>
      <c r="H6494">
        <v>0.2601765096187592</v>
      </c>
      <c r="I6494">
        <v>0.409906735389738</v>
      </c>
      <c r="J6494">
        <v>0.5570926666259766</v>
      </c>
      <c r="K6494">
        <v>0.5817030102786681</v>
      </c>
      <c r="L6494">
        <v>0.314940482378006</v>
      </c>
      <c r="M6494">
        <v>-0.5699768066405682</v>
      </c>
      <c r="N6494">
        <v>-3.489990234375</v>
      </c>
      <c r="O6494" s="2">
        <v>34085</v>
      </c>
      <c r="P6494">
        <v>0.06142733648682852</v>
      </c>
      <c r="Q6494">
        <v>0.2148905281696198</v>
      </c>
      <c r="R6494">
        <v>0.1884997372302888</v>
      </c>
      <c r="S6494">
        <v>0.1987491731319306</v>
      </c>
      <c r="T6494">
        <v>0.495665330139148</v>
      </c>
      <c r="U6494">
        <v>0.2535131458911775</v>
      </c>
    </row>
    <row r="6495" spans="1:21">
      <c r="A6495" s="2">
        <v>33722</v>
      </c>
      <c r="B6495">
        <v>930</v>
      </c>
      <c r="C6495">
        <v>0.5626773899744415</v>
      </c>
      <c r="D6495">
        <v>0.4358904361724854</v>
      </c>
      <c r="E6495">
        <v>0.4471732437760739</v>
      </c>
      <c r="F6495">
        <v>0.3126553893089294</v>
      </c>
      <c r="G6495">
        <v>0.4247009706274324</v>
      </c>
      <c r="H6495">
        <v>0.2622665464878082</v>
      </c>
      <c r="I6495">
        <v>0.4359376624398874</v>
      </c>
      <c r="J6495">
        <v>0.5633230805397034</v>
      </c>
      <c r="K6495">
        <v>0.5946944610217186</v>
      </c>
      <c r="L6495">
        <v>0.3289550542831421</v>
      </c>
      <c r="M6495">
        <v>0.6599731445311932</v>
      </c>
      <c r="N6495">
        <v>4.470001220703125</v>
      </c>
      <c r="O6495" s="2">
        <v>34086</v>
      </c>
      <c r="P6495">
        <v>0.07064121006293145</v>
      </c>
      <c r="Q6495">
        <v>0.3652492261095539</v>
      </c>
      <c r="R6495">
        <v>0.242014179245998</v>
      </c>
      <c r="S6495">
        <v>0.1916253364248768</v>
      </c>
      <c r="T6495">
        <v>0.4926818704767719</v>
      </c>
      <c r="U6495">
        <v>0.2583138442202106</v>
      </c>
    </row>
    <row r="6496" spans="1:21">
      <c r="A6496" s="2">
        <v>33723</v>
      </c>
      <c r="B6496">
        <v>930</v>
      </c>
      <c r="C6496">
        <v>0.2897123679305383</v>
      </c>
      <c r="D6496">
        <v>0.1621953547000885</v>
      </c>
      <c r="E6496">
        <v>0.3423302755194558</v>
      </c>
      <c r="F6496">
        <v>0.3478153049945831</v>
      </c>
      <c r="G6496">
        <v>0.3929373620448018</v>
      </c>
      <c r="H6496">
        <v>1.3106529712677</v>
      </c>
      <c r="I6496">
        <v>0.4016687062054963</v>
      </c>
      <c r="J6496">
        <v>0.5594327449798584</v>
      </c>
      <c r="K6496">
        <v>0.5833038674387022</v>
      </c>
      <c r="L6496">
        <v>0.3410181403160095</v>
      </c>
      <c r="M6496">
        <v>2.910003662109375</v>
      </c>
      <c r="N6496">
        <v>0.009979248046875</v>
      </c>
      <c r="O6496" s="2">
        <v>34087</v>
      </c>
      <c r="P6496">
        <v>0.06310373451113627</v>
      </c>
      <c r="Q6496">
        <v>0.09909162018895223</v>
      </c>
      <c r="R6496">
        <v>0.2847115704834469</v>
      </c>
      <c r="S6496">
        <v>1.247549236756564</v>
      </c>
      <c r="T6496">
        <v>0.4963290104687221</v>
      </c>
      <c r="U6496">
        <v>0.2779144058048733</v>
      </c>
    </row>
    <row r="6497" spans="1:21">
      <c r="A6497" s="2">
        <v>33724</v>
      </c>
      <c r="B6497">
        <v>930</v>
      </c>
      <c r="C6497">
        <v>0.2259127086096895</v>
      </c>
      <c r="D6497">
        <v>0.04690186679363251</v>
      </c>
      <c r="E6497">
        <v>0.2487996040899019</v>
      </c>
      <c r="F6497">
        <v>0.1541036516427994</v>
      </c>
      <c r="G6497">
        <v>0.3375116376422108</v>
      </c>
      <c r="H6497">
        <v>1.220391392707825</v>
      </c>
      <c r="I6497">
        <v>0.3916953948643604</v>
      </c>
      <c r="J6497">
        <v>0.5406666994094849</v>
      </c>
      <c r="K6497">
        <v>0.5722808282124221</v>
      </c>
      <c r="L6497">
        <v>0.3224209249019623</v>
      </c>
      <c r="M6497">
        <v>2.930023193359432</v>
      </c>
      <c r="N6497">
        <v>0.870025634765625</v>
      </c>
      <c r="O6497" s="2">
        <v>34088</v>
      </c>
      <c r="P6497">
        <v>0.05769370222228543</v>
      </c>
      <c r="Q6497">
        <v>-0.01079183542865292</v>
      </c>
      <c r="R6497">
        <v>0.09640994942051395</v>
      </c>
      <c r="S6497">
        <v>1.162697690485539</v>
      </c>
      <c r="T6497">
        <v>0.4829729971871994</v>
      </c>
      <c r="U6497">
        <v>0.2647272226796769</v>
      </c>
    </row>
    <row r="6498" spans="1:21">
      <c r="A6498" s="2">
        <v>33725</v>
      </c>
      <c r="B6498">
        <v>931</v>
      </c>
      <c r="C6498">
        <v>0.186047258505946</v>
      </c>
      <c r="D6498">
        <v>0.01369207352399826</v>
      </c>
      <c r="E6498">
        <v>0.2993701335263895</v>
      </c>
      <c r="F6498">
        <v>0.2386590242385864</v>
      </c>
      <c r="G6498">
        <v>0.3196611667868987</v>
      </c>
      <c r="H6498">
        <v>1.209671139717102</v>
      </c>
      <c r="I6498">
        <v>0.381118067028033</v>
      </c>
      <c r="J6498">
        <v>0.5384594798088074</v>
      </c>
      <c r="K6498">
        <v>0.5749858979491801</v>
      </c>
      <c r="L6498">
        <v>0.3397026062011719</v>
      </c>
      <c r="M6498">
        <v>-2.420013427734432</v>
      </c>
      <c r="N6498">
        <v>1.299987792968807</v>
      </c>
      <c r="O6498" s="2">
        <v>34089</v>
      </c>
      <c r="P6498">
        <v>0.06704967819057317</v>
      </c>
      <c r="Q6498">
        <v>-0.05335760466657491</v>
      </c>
      <c r="R6498">
        <v>0.1716093460480133</v>
      </c>
      <c r="S6498">
        <v>1.142621461526529</v>
      </c>
      <c r="T6498">
        <v>0.4714098016182342</v>
      </c>
      <c r="U6498">
        <v>0.2726529280105987</v>
      </c>
    </row>
    <row r="6499" spans="1:21">
      <c r="A6499" s="2">
        <v>33728</v>
      </c>
      <c r="B6499">
        <v>932</v>
      </c>
      <c r="C6499">
        <v>0.2211193087814476</v>
      </c>
      <c r="D6499">
        <v>0.179097443819046</v>
      </c>
      <c r="E6499">
        <v>0.3104822139840082</v>
      </c>
      <c r="F6499">
        <v>0.289520800113678</v>
      </c>
      <c r="G6499">
        <v>0.3208691591251018</v>
      </c>
      <c r="H6499">
        <v>1.21500039100647</v>
      </c>
      <c r="I6499">
        <v>0.3782941721784919</v>
      </c>
      <c r="J6499">
        <v>0.5059444904327393</v>
      </c>
      <c r="K6499">
        <v>0.5732854665012924</v>
      </c>
      <c r="L6499">
        <v>0.3185929656028748</v>
      </c>
      <c r="M6499">
        <v>4.3800048828125</v>
      </c>
      <c r="N6499">
        <v>2.269989013671818</v>
      </c>
      <c r="O6499" s="2">
        <v>34092</v>
      </c>
      <c r="P6499">
        <v>0.06128418020325577</v>
      </c>
      <c r="Q6499">
        <v>0.1178132636157903</v>
      </c>
      <c r="R6499">
        <v>0.2282366199104222</v>
      </c>
      <c r="S6499">
        <v>1.153716210803214</v>
      </c>
      <c r="T6499">
        <v>0.4446603102294835</v>
      </c>
      <c r="U6499">
        <v>0.257308785399619</v>
      </c>
    </row>
    <row r="6500" spans="1:21">
      <c r="A6500" s="2">
        <v>33729</v>
      </c>
      <c r="B6500">
        <v>931</v>
      </c>
      <c r="C6500">
        <v>0.3242079717250833</v>
      </c>
      <c r="D6500">
        <v>0.3442911207675934</v>
      </c>
      <c r="E6500">
        <v>0.3296577615687228</v>
      </c>
      <c r="F6500">
        <v>0.2883895039558411</v>
      </c>
      <c r="G6500">
        <v>0.3721591047794961</v>
      </c>
      <c r="H6500">
        <v>0.3063206672668457</v>
      </c>
      <c r="I6500">
        <v>0.3932755387107787</v>
      </c>
      <c r="J6500">
        <v>0.5404899120330811</v>
      </c>
      <c r="K6500">
        <v>0.5678201838768728</v>
      </c>
      <c r="L6500">
        <v>0.3234260380268097</v>
      </c>
      <c r="M6500">
        <v>-0.07000732421875</v>
      </c>
      <c r="N6500">
        <v>1.589996337890682</v>
      </c>
      <c r="O6500" s="2">
        <v>34093</v>
      </c>
      <c r="P6500">
        <v>0.06527682490674858</v>
      </c>
      <c r="Q6500">
        <v>0.2790142958608448</v>
      </c>
      <c r="R6500">
        <v>0.2231126790490925</v>
      </c>
      <c r="S6500">
        <v>0.2410438423600971</v>
      </c>
      <c r="T6500">
        <v>0.4752130871263325</v>
      </c>
      <c r="U6500">
        <v>0.2581492131200611</v>
      </c>
    </row>
    <row r="6501" spans="1:21">
      <c r="A6501" s="2">
        <v>33730</v>
      </c>
      <c r="B6501">
        <v>931</v>
      </c>
      <c r="C6501">
        <v>0.3075295039488585</v>
      </c>
      <c r="D6501">
        <v>0.1825885772705078</v>
      </c>
      <c r="E6501">
        <v>0.3357725786159207</v>
      </c>
      <c r="F6501">
        <v>0.2684893906116486</v>
      </c>
      <c r="G6501">
        <v>0.3574391193288096</v>
      </c>
      <c r="H6501">
        <v>1.240759968757629</v>
      </c>
      <c r="I6501">
        <v>0.3880919882078793</v>
      </c>
      <c r="J6501">
        <v>0.5438979864120483</v>
      </c>
      <c r="K6501">
        <v>0.5722272702602175</v>
      </c>
      <c r="L6501">
        <v>0.330834299325943</v>
      </c>
      <c r="M6501">
        <v>-0.04998779296875</v>
      </c>
      <c r="N6501">
        <v>0.4700012207030682</v>
      </c>
      <c r="O6501" s="2">
        <v>34094</v>
      </c>
      <c r="P6501">
        <v>0.06653225821213815</v>
      </c>
      <c r="Q6501">
        <v>0.1160563190583697</v>
      </c>
      <c r="R6501">
        <v>0.2019571323995104</v>
      </c>
      <c r="S6501">
        <v>1.174227710545491</v>
      </c>
      <c r="T6501">
        <v>0.4773657281999102</v>
      </c>
      <c r="U6501">
        <v>0.2643020411138048</v>
      </c>
    </row>
    <row r="6502" spans="1:21">
      <c r="A6502" s="2">
        <v>33731</v>
      </c>
      <c r="B6502">
        <v>931</v>
      </c>
      <c r="C6502">
        <v>0.2734448554172046</v>
      </c>
      <c r="D6502">
        <v>0.1966517269611359</v>
      </c>
      <c r="E6502">
        <v>0.2999434507668376</v>
      </c>
      <c r="F6502">
        <v>0.2813584506511688</v>
      </c>
      <c r="G6502">
        <v>0.3632877278579108</v>
      </c>
      <c r="H6502">
        <v>1.272031545639038</v>
      </c>
      <c r="I6502">
        <v>0.3944473590947821</v>
      </c>
      <c r="J6502">
        <v>0.5748977661132812</v>
      </c>
      <c r="K6502">
        <v>0.5522019567432459</v>
      </c>
      <c r="L6502">
        <v>0.3162475526332855</v>
      </c>
      <c r="M6502">
        <v>-0.94000244140625</v>
      </c>
      <c r="N6502">
        <v>-1.259979248046875</v>
      </c>
      <c r="O6502" s="2">
        <v>34095</v>
      </c>
      <c r="P6502">
        <v>0.06591319769101145</v>
      </c>
      <c r="Q6502">
        <v>0.1307385292701244</v>
      </c>
      <c r="R6502">
        <v>0.2154452529601574</v>
      </c>
      <c r="S6502">
        <v>1.206118347948027</v>
      </c>
      <c r="T6502">
        <v>0.5089845684222698</v>
      </c>
      <c r="U6502">
        <v>0.2503343549422741</v>
      </c>
    </row>
    <row r="6503" spans="1:21">
      <c r="A6503" s="2">
        <v>33732</v>
      </c>
      <c r="B6503">
        <v>932</v>
      </c>
      <c r="C6503">
        <v>0.3172523360182878</v>
      </c>
      <c r="D6503">
        <v>0.1249024868011475</v>
      </c>
      <c r="E6503">
        <v>0.3682097453957046</v>
      </c>
      <c r="F6503">
        <v>0.3453823029994965</v>
      </c>
      <c r="G6503">
        <v>0.3828964783337656</v>
      </c>
      <c r="H6503">
        <v>1.310899257659912</v>
      </c>
      <c r="I6503">
        <v>0.3863468656253133</v>
      </c>
      <c r="J6503">
        <v>0.5519031286239624</v>
      </c>
      <c r="K6503">
        <v>0.5546872565152927</v>
      </c>
      <c r="L6503">
        <v>0.3151393532752991</v>
      </c>
      <c r="M6503">
        <v>0.1999816894531818</v>
      </c>
      <c r="N6503">
        <v>-0.95001220703125</v>
      </c>
      <c r="O6503" s="2">
        <v>34096</v>
      </c>
      <c r="P6503">
        <v>0.06311743909650636</v>
      </c>
      <c r="Q6503">
        <v>0.06178504770464111</v>
      </c>
      <c r="R6503">
        <v>0.2822648639029901</v>
      </c>
      <c r="S6503">
        <v>1.247781818563406</v>
      </c>
      <c r="T6503">
        <v>0.488785689527456</v>
      </c>
      <c r="U6503">
        <v>0.2520219141787927</v>
      </c>
    </row>
    <row r="6504" spans="1:21">
      <c r="A6504" s="2">
        <v>33735</v>
      </c>
      <c r="B6504">
        <v>932</v>
      </c>
      <c r="C6504">
        <v>0.1930028942127415</v>
      </c>
      <c r="D6504">
        <v>0.08216346800327301</v>
      </c>
      <c r="E6504">
        <v>0.2908989668777308</v>
      </c>
      <c r="F6504">
        <v>0.275804340839386</v>
      </c>
      <c r="G6504">
        <v>0.3550851323553166</v>
      </c>
      <c r="H6504">
        <v>1.279424786567688</v>
      </c>
      <c r="I6504">
        <v>0.3910594449962437</v>
      </c>
      <c r="J6504">
        <v>0.5667740106582642</v>
      </c>
      <c r="K6504">
        <v>0.5511656448430482</v>
      </c>
      <c r="L6504">
        <v>0.3070396184921265</v>
      </c>
      <c r="M6504">
        <v>2.440002441406193</v>
      </c>
      <c r="N6504">
        <v>0.4899902343750568</v>
      </c>
      <c r="O6504" s="2">
        <v>34099</v>
      </c>
      <c r="P6504">
        <v>0.05808979456110519</v>
      </c>
      <c r="Q6504">
        <v>0.02407367344216782</v>
      </c>
      <c r="R6504">
        <v>0.2177145462782808</v>
      </c>
      <c r="S6504">
        <v>1.221334992006583</v>
      </c>
      <c r="T6504">
        <v>0.508684216097159</v>
      </c>
      <c r="U6504">
        <v>0.2489498239310213</v>
      </c>
    </row>
    <row r="6505" spans="1:21">
      <c r="A6505" s="2">
        <v>33736</v>
      </c>
      <c r="B6505">
        <v>933</v>
      </c>
      <c r="C6505">
        <v>0.4263267764802124</v>
      </c>
      <c r="D6505">
        <v>0.343883752822876</v>
      </c>
      <c r="E6505">
        <v>0.4147891208608364</v>
      </c>
      <c r="F6505">
        <v>0.3849530816078186</v>
      </c>
      <c r="G6505">
        <v>0.456629435647629</v>
      </c>
      <c r="H6505">
        <v>0.4470305442810059</v>
      </c>
      <c r="I6505">
        <v>0.4119165523055341</v>
      </c>
      <c r="J6505">
        <v>0.5513831973075867</v>
      </c>
      <c r="K6505">
        <v>0.5459737067671654</v>
      </c>
      <c r="L6505">
        <v>0.2827402055263519</v>
      </c>
      <c r="M6505">
        <v>-2.199981689453125</v>
      </c>
      <c r="N6505">
        <v>1.559997558593693</v>
      </c>
      <c r="O6505" s="2">
        <v>34100</v>
      </c>
      <c r="P6505">
        <v>0.06742889867752266</v>
      </c>
      <c r="Q6505">
        <v>0.2764548541453533</v>
      </c>
      <c r="R6505">
        <v>0.3175241829302959</v>
      </c>
      <c r="S6505">
        <v>0.3796016456034832</v>
      </c>
      <c r="T6505">
        <v>0.483954298630064</v>
      </c>
      <c r="U6505">
        <v>0.2153113068488293</v>
      </c>
    </row>
    <row r="6506" spans="1:21">
      <c r="A6506" s="2">
        <v>33737</v>
      </c>
      <c r="B6506">
        <v>934</v>
      </c>
      <c r="C6506">
        <v>0.4937880743618913</v>
      </c>
      <c r="D6506">
        <v>0.4027723670005798</v>
      </c>
      <c r="E6506">
        <v>0.4787190730482226</v>
      </c>
      <c r="F6506">
        <v>0.3645046055316925</v>
      </c>
      <c r="G6506">
        <v>0.4195916796087871</v>
      </c>
      <c r="H6506">
        <v>0.3667352795600891</v>
      </c>
      <c r="I6506">
        <v>0.4297944594121075</v>
      </c>
      <c r="J6506">
        <v>0.5883315205574036</v>
      </c>
      <c r="K6506">
        <v>0.5663099136106223</v>
      </c>
      <c r="L6506">
        <v>0.3066205978393555</v>
      </c>
      <c r="M6506">
        <v>0.1600036621094318</v>
      </c>
      <c r="N6506">
        <v>0.4400024414063068</v>
      </c>
      <c r="O6506" s="2">
        <v>34101</v>
      </c>
      <c r="P6506">
        <v>0.06807533858792092</v>
      </c>
      <c r="Q6506">
        <v>0.3346970284126589</v>
      </c>
      <c r="R6506">
        <v>0.2964292669437716</v>
      </c>
      <c r="S6506">
        <v>0.2986599409721682</v>
      </c>
      <c r="T6506">
        <v>0.5202561819694826</v>
      </c>
      <c r="U6506">
        <v>0.2385452592514345</v>
      </c>
    </row>
    <row r="6507" spans="1:21">
      <c r="A6507" s="2">
        <v>33738</v>
      </c>
      <c r="B6507">
        <v>934</v>
      </c>
      <c r="C6507">
        <v>0.3171192254494574</v>
      </c>
      <c r="D6507">
        <v>0.2770573794841766</v>
      </c>
      <c r="E6507">
        <v>0.4590016619512654</v>
      </c>
      <c r="F6507">
        <v>0.421839565038681</v>
      </c>
      <c r="G6507">
        <v>0.4329583191982134</v>
      </c>
      <c r="H6507">
        <v>0.4130947589874268</v>
      </c>
      <c r="I6507">
        <v>0.437475927112327</v>
      </c>
      <c r="J6507">
        <v>0.5983631014823914</v>
      </c>
      <c r="K6507">
        <v>0.5514675254576908</v>
      </c>
      <c r="L6507">
        <v>0.2992812693119049</v>
      </c>
      <c r="M6507">
        <v>-3.309997558593807</v>
      </c>
      <c r="N6507">
        <v>-5.569976806640682</v>
      </c>
      <c r="O6507" s="2">
        <v>34102</v>
      </c>
      <c r="P6507">
        <v>0.06315049477860901</v>
      </c>
      <c r="Q6507">
        <v>0.2139068847055676</v>
      </c>
      <c r="R6507">
        <v>0.358689070260072</v>
      </c>
      <c r="S6507">
        <v>0.3499442642088177</v>
      </c>
      <c r="T6507">
        <v>0.5352126067037823</v>
      </c>
      <c r="U6507">
        <v>0.2361307745332959</v>
      </c>
    </row>
    <row r="6508" spans="1:21">
      <c r="A6508" s="2">
        <v>33739</v>
      </c>
      <c r="B6508">
        <v>934</v>
      </c>
      <c r="C6508">
        <v>0.3815376099762013</v>
      </c>
      <c r="D6508">
        <v>0.264341413974762</v>
      </c>
      <c r="E6508">
        <v>0.4590609718144734</v>
      </c>
      <c r="F6508">
        <v>0.3872048854827881</v>
      </c>
      <c r="G6508">
        <v>0.4834496770750704</v>
      </c>
      <c r="H6508">
        <v>0.5004791021347046</v>
      </c>
      <c r="I6508">
        <v>0.4355408112280379</v>
      </c>
      <c r="J6508">
        <v>0.5761301517486572</v>
      </c>
      <c r="K6508">
        <v>0.5609512247926552</v>
      </c>
      <c r="L6508">
        <v>0.3217141032218933</v>
      </c>
      <c r="M6508">
        <v>-3.050018310546875</v>
      </c>
      <c r="N6508">
        <v>0.329986572265625</v>
      </c>
      <c r="O6508" s="2">
        <v>34103</v>
      </c>
      <c r="P6508">
        <v>0.07186227775334841</v>
      </c>
      <c r="Q6508">
        <v>0.1924791362214135</v>
      </c>
      <c r="R6508">
        <v>0.3153426077294397</v>
      </c>
      <c r="S6508">
        <v>0.4286168243813562</v>
      </c>
      <c r="T6508">
        <v>0.5042678739953088</v>
      </c>
      <c r="U6508">
        <v>0.2498518254685449</v>
      </c>
    </row>
    <row r="6509" spans="1:21">
      <c r="A6509" s="2">
        <v>33742</v>
      </c>
      <c r="B6509">
        <v>934</v>
      </c>
      <c r="C6509">
        <v>0.3437000479787805</v>
      </c>
      <c r="D6509">
        <v>0.2594981789588928</v>
      </c>
      <c r="E6509">
        <v>0.4575018566253323</v>
      </c>
      <c r="F6509">
        <v>0.3819911479949951</v>
      </c>
      <c r="G6509">
        <v>0.4813089664996912</v>
      </c>
      <c r="H6509">
        <v>0.4732013344764709</v>
      </c>
      <c r="I6509">
        <v>0.4410478721026319</v>
      </c>
      <c r="J6509">
        <v>0.6090484261512756</v>
      </c>
      <c r="K6509">
        <v>0.5707849429832622</v>
      </c>
      <c r="L6509">
        <v>0.3182012736797333</v>
      </c>
      <c r="M6509">
        <v>2.720001220703125</v>
      </c>
      <c r="N6509">
        <v>0.80999755859375</v>
      </c>
      <c r="O6509" s="2">
        <v>34106</v>
      </c>
      <c r="P6509">
        <v>0.0667619430769284</v>
      </c>
      <c r="Q6509">
        <v>0.1927362358819644</v>
      </c>
      <c r="R6509">
        <v>0.3152292049180667</v>
      </c>
      <c r="S6509">
        <v>0.4064393913995425</v>
      </c>
      <c r="T6509">
        <v>0.5422864830743472</v>
      </c>
      <c r="U6509">
        <v>0.2514393306028049</v>
      </c>
    </row>
    <row r="6510" spans="1:21">
      <c r="A6510" s="2">
        <v>33743</v>
      </c>
      <c r="B6510">
        <v>937</v>
      </c>
      <c r="C6510">
        <v>0.5729683638039507</v>
      </c>
      <c r="D6510">
        <v>0.4784817099571228</v>
      </c>
      <c r="E6510">
        <v>0.551726996160914</v>
      </c>
      <c r="F6510">
        <v>0.4541710019111633</v>
      </c>
      <c r="G6510">
        <v>0.5368006781236004</v>
      </c>
      <c r="H6510">
        <v>0.4931190609931946</v>
      </c>
      <c r="I6510">
        <v>0.455872106695056</v>
      </c>
      <c r="J6510">
        <v>0.6082707643508911</v>
      </c>
      <c r="K6510">
        <v>0.5731868785899955</v>
      </c>
      <c r="L6510">
        <v>0.3148114681243896</v>
      </c>
      <c r="M6510">
        <v>3.55999755859375</v>
      </c>
      <c r="N6510">
        <v>-0.04998779296869316</v>
      </c>
      <c r="O6510" s="2">
        <v>34107</v>
      </c>
      <c r="P6510">
        <v>0.0575209849122067</v>
      </c>
      <c r="Q6510">
        <v>0.4209607250449161</v>
      </c>
      <c r="R6510">
        <v>0.3966500169989566</v>
      </c>
      <c r="S6510">
        <v>0.4355980760809879</v>
      </c>
      <c r="T6510">
        <v>0.5507497794386844</v>
      </c>
      <c r="U6510">
        <v>0.257290483212183</v>
      </c>
    </row>
    <row r="6511" spans="1:21">
      <c r="A6511" s="2">
        <v>33744</v>
      </c>
      <c r="B6511">
        <v>938</v>
      </c>
      <c r="C6511">
        <v>0.4868324386550958</v>
      </c>
      <c r="D6511">
        <v>0.4486831724643707</v>
      </c>
      <c r="E6511">
        <v>0.438707719330405</v>
      </c>
      <c r="F6511">
        <v>0.3779903054237366</v>
      </c>
      <c r="G6511">
        <v>0.5047079175708025</v>
      </c>
      <c r="H6511">
        <v>0.5479588508605957</v>
      </c>
      <c r="I6511">
        <v>0.431960028853788</v>
      </c>
      <c r="J6511">
        <v>0.5995489954948425</v>
      </c>
      <c r="K6511">
        <v>0.572392234412249</v>
      </c>
      <c r="L6511">
        <v>0.3252151012420654</v>
      </c>
      <c r="M6511">
        <v>-0.97998046875</v>
      </c>
      <c r="N6511">
        <v>7.25</v>
      </c>
      <c r="O6511" s="2">
        <v>34108</v>
      </c>
      <c r="P6511">
        <v>0.07746934577379427</v>
      </c>
      <c r="Q6511">
        <v>0.3712138266905765</v>
      </c>
      <c r="R6511">
        <v>0.3005209596499423</v>
      </c>
      <c r="S6511">
        <v>0.4704895050868014</v>
      </c>
      <c r="T6511">
        <v>0.5220796497210483</v>
      </c>
      <c r="U6511">
        <v>0.2477457554682712</v>
      </c>
    </row>
    <row r="6512" spans="1:21">
      <c r="A6512" s="2">
        <v>33745</v>
      </c>
      <c r="B6512">
        <v>938</v>
      </c>
      <c r="C6512">
        <v>0.2429214339525341</v>
      </c>
      <c r="D6512">
        <v>0.1808842867612839</v>
      </c>
      <c r="E6512">
        <v>0.3252464951919042</v>
      </c>
      <c r="F6512">
        <v>0.3588574528694153</v>
      </c>
      <c r="G6512">
        <v>0.4722401381006579</v>
      </c>
      <c r="H6512">
        <v>0.6044603586196899</v>
      </c>
      <c r="I6512">
        <v>0.424651470562422</v>
      </c>
      <c r="J6512">
        <v>0.6446701884269714</v>
      </c>
      <c r="K6512">
        <v>0.5726163320795252</v>
      </c>
      <c r="L6512">
        <v>0.341219961643219</v>
      </c>
      <c r="M6512">
        <v>-2.790008544921875</v>
      </c>
      <c r="N6512">
        <v>3.019989013671818</v>
      </c>
      <c r="O6512" s="2">
        <v>34109</v>
      </c>
      <c r="P6512">
        <v>0.09207462353949603</v>
      </c>
      <c r="Q6512">
        <v>0.08880966322178785</v>
      </c>
      <c r="R6512">
        <v>0.2667828293299193</v>
      </c>
      <c r="S6512">
        <v>0.5123857350801939</v>
      </c>
      <c r="T6512">
        <v>0.5525955648874754</v>
      </c>
      <c r="U6512">
        <v>0.249145338103723</v>
      </c>
    </row>
    <row r="6513" spans="1:21">
      <c r="A6513" s="2">
        <v>33746</v>
      </c>
      <c r="B6513">
        <v>938</v>
      </c>
      <c r="C6513">
        <v>0.1651631016731053</v>
      </c>
      <c r="D6513">
        <v>0.1746327131986618</v>
      </c>
      <c r="E6513">
        <v>0.2109957181864771</v>
      </c>
      <c r="F6513">
        <v>0.2620087563991547</v>
      </c>
      <c r="G6513">
        <v>0.3968035216914361</v>
      </c>
      <c r="H6513">
        <v>0.5865364670753479</v>
      </c>
      <c r="I6513">
        <v>0.4237831492524499</v>
      </c>
      <c r="J6513">
        <v>0.6505280137062073</v>
      </c>
      <c r="K6513">
        <v>0.5585230311909646</v>
      </c>
      <c r="L6513">
        <v>0.3333943486213684</v>
      </c>
      <c r="M6513">
        <v>1.41998291015625</v>
      </c>
      <c r="N6513">
        <v>-4.75</v>
      </c>
      <c r="O6513" s="2">
        <v>34110</v>
      </c>
      <c r="P6513">
        <v>0.07685621025212863</v>
      </c>
      <c r="Q6513">
        <v>0.09777650294653317</v>
      </c>
      <c r="R6513">
        <v>0.185152546147026</v>
      </c>
      <c r="S6513">
        <v>0.5096802568232193</v>
      </c>
      <c r="T6513">
        <v>0.5736718034540786</v>
      </c>
      <c r="U6513">
        <v>0.2565381383692398</v>
      </c>
    </row>
    <row r="6514" spans="1:21">
      <c r="A6514" s="2">
        <v>33750</v>
      </c>
      <c r="B6514">
        <v>938</v>
      </c>
      <c r="C6514">
        <v>0.19500476591001</v>
      </c>
      <c r="D6514">
        <v>0.1600569933652878</v>
      </c>
      <c r="E6514">
        <v>0.3405710480370907</v>
      </c>
      <c r="F6514">
        <v>0.4168089032173157</v>
      </c>
      <c r="G6514">
        <v>0.4049162642280428</v>
      </c>
      <c r="H6514">
        <v>0.5474234819412231</v>
      </c>
      <c r="I6514">
        <v>0.4197570241780793</v>
      </c>
      <c r="J6514">
        <v>0.6688384413719177</v>
      </c>
      <c r="K6514">
        <v>0.5345358548809354</v>
      </c>
      <c r="L6514">
        <v>0.3303812146186829</v>
      </c>
      <c r="M6514">
        <v>-2.6099853515625</v>
      </c>
      <c r="N6514">
        <v>2.160003662109375</v>
      </c>
      <c r="O6514" s="2">
        <v>34113</v>
      </c>
      <c r="P6514">
        <v>0.08893803264915734</v>
      </c>
      <c r="Q6514">
        <v>0.07111896071613044</v>
      </c>
      <c r="R6514">
        <v>0.3278708705681583</v>
      </c>
      <c r="S6514">
        <v>0.4584854492920658</v>
      </c>
      <c r="T6514">
        <v>0.5799004087227604</v>
      </c>
      <c r="U6514">
        <v>0.2414431819695255</v>
      </c>
    </row>
    <row r="6515" spans="1:21">
      <c r="A6515" s="2">
        <v>33751</v>
      </c>
      <c r="B6515">
        <v>938</v>
      </c>
      <c r="C6515">
        <v>0.3936654290977134</v>
      </c>
      <c r="D6515">
        <v>0.3545913100242615</v>
      </c>
      <c r="E6515">
        <v>0.323184136391707</v>
      </c>
      <c r="F6515">
        <v>0.293463259935379</v>
      </c>
      <c r="G6515">
        <v>0.4809727979719741</v>
      </c>
      <c r="H6515">
        <v>0.6483304500579834</v>
      </c>
      <c r="I6515">
        <v>0.4516051009903042</v>
      </c>
      <c r="J6515">
        <v>0.686626672744751</v>
      </c>
      <c r="K6515">
        <v>0.5609440750307549</v>
      </c>
      <c r="L6515">
        <v>0.3422487676143646</v>
      </c>
      <c r="M6515">
        <v>0.760009765625</v>
      </c>
      <c r="N6515">
        <v>0.850006103515625</v>
      </c>
      <c r="O6515" s="2">
        <v>34114</v>
      </c>
      <c r="P6515">
        <v>0.08899238537694432</v>
      </c>
      <c r="Q6515">
        <v>0.2655989246473172</v>
      </c>
      <c r="R6515">
        <v>0.2044708745584347</v>
      </c>
      <c r="S6515">
        <v>0.5593380646810391</v>
      </c>
      <c r="T6515">
        <v>0.5976342873678067</v>
      </c>
      <c r="U6515">
        <v>0.2532563822374203</v>
      </c>
    </row>
    <row r="6516" spans="1:21">
      <c r="A6516" s="2">
        <v>33752</v>
      </c>
      <c r="B6516">
        <v>938</v>
      </c>
      <c r="C6516">
        <v>0.5759192352106918</v>
      </c>
      <c r="D6516">
        <v>0.4043099284172058</v>
      </c>
      <c r="E6516">
        <v>0.4976960535678402</v>
      </c>
      <c r="F6516">
        <v>0.422213077545166</v>
      </c>
      <c r="G6516">
        <v>0.5057113543960208</v>
      </c>
      <c r="H6516">
        <v>0.5998081564903259</v>
      </c>
      <c r="I6516">
        <v>0.4421150803982699</v>
      </c>
      <c r="J6516">
        <v>0.6312580704689026</v>
      </c>
      <c r="K6516">
        <v>0.5666378308572244</v>
      </c>
      <c r="L6516">
        <v>0.345223069190979</v>
      </c>
      <c r="M6516">
        <v>4.569976806640625</v>
      </c>
      <c r="N6516">
        <v>4.589996337890682</v>
      </c>
      <c r="O6516" s="2">
        <v>34115</v>
      </c>
      <c r="P6516">
        <v>0.08806453200325493</v>
      </c>
      <c r="Q6516">
        <v>0.3162453964139509</v>
      </c>
      <c r="R6516">
        <v>0.3341485455419111</v>
      </c>
      <c r="S6516">
        <v>0.511743624487071</v>
      </c>
      <c r="T6516">
        <v>0.5431935384656477</v>
      </c>
      <c r="U6516">
        <v>0.2571585371877241</v>
      </c>
    </row>
    <row r="6517" spans="1:21">
      <c r="A6517" s="2">
        <v>33753</v>
      </c>
      <c r="B6517">
        <v>939</v>
      </c>
      <c r="C6517">
        <v>0.3433675571633319</v>
      </c>
      <c r="D6517">
        <v>0.3468162417411804</v>
      </c>
      <c r="E6517">
        <v>0.3100690157532207</v>
      </c>
      <c r="F6517">
        <v>0.3192006349563599</v>
      </c>
      <c r="G6517">
        <v>0.4409045402702532</v>
      </c>
      <c r="H6517">
        <v>0.5666025280952454</v>
      </c>
      <c r="I6517">
        <v>0.4474918143407763</v>
      </c>
      <c r="J6517">
        <v>0.6678113341331482</v>
      </c>
      <c r="K6517">
        <v>0.5659988634744909</v>
      </c>
      <c r="L6517">
        <v>0.3429025411605835</v>
      </c>
      <c r="M6517">
        <v>-1.389984130859375</v>
      </c>
      <c r="N6517">
        <v>-1.029998779296932</v>
      </c>
      <c r="O6517" s="2">
        <v>34116</v>
      </c>
      <c r="P6517">
        <v>0.08922594682557317</v>
      </c>
      <c r="Q6517">
        <v>0.2575902949156073</v>
      </c>
      <c r="R6517">
        <v>0.2299746881307867</v>
      </c>
      <c r="S6517">
        <v>0.4773765812696722</v>
      </c>
      <c r="T6517">
        <v>0.578585387307575</v>
      </c>
      <c r="U6517">
        <v>0.2536765943350103</v>
      </c>
    </row>
    <row r="6518" spans="1:21">
      <c r="A6518" s="2">
        <v>33756</v>
      </c>
      <c r="B6518">
        <v>941</v>
      </c>
      <c r="C6518">
        <v>0.4216448438463369</v>
      </c>
      <c r="D6518">
        <v>0.3611437678337097</v>
      </c>
      <c r="E6518">
        <v>0.4308230964467344</v>
      </c>
      <c r="F6518">
        <v>1.40782356262207</v>
      </c>
      <c r="G6518">
        <v>0.5606110159212133</v>
      </c>
      <c r="H6518">
        <v>1.151600360870361</v>
      </c>
      <c r="I6518">
        <v>0.474652863119407</v>
      </c>
      <c r="J6518">
        <v>0.5558868646621704</v>
      </c>
      <c r="K6518">
        <v>0.5623928672762413</v>
      </c>
      <c r="L6518">
        <v>0.3008934259414673</v>
      </c>
      <c r="M6518">
        <v>1.949981689453182</v>
      </c>
      <c r="N6518">
        <v>-2.220001220703068</v>
      </c>
      <c r="O6518" s="2">
        <v>34117</v>
      </c>
      <c r="P6518">
        <v>0.0788162367854055</v>
      </c>
      <c r="Q6518">
        <v>0.2823275310483042</v>
      </c>
      <c r="R6518">
        <v>1.329007325836665</v>
      </c>
      <c r="S6518">
        <v>1.072784124084956</v>
      </c>
      <c r="T6518">
        <v>0.4770706278767649</v>
      </c>
      <c r="U6518">
        <v>0.2220771891560618</v>
      </c>
    </row>
    <row r="6519" spans="1:21">
      <c r="A6519" s="2">
        <v>33757</v>
      </c>
      <c r="B6519">
        <v>940</v>
      </c>
      <c r="C6519">
        <v>0.492063492063492</v>
      </c>
      <c r="D6519">
        <v>0.4519911408424377</v>
      </c>
      <c r="E6519">
        <v>0.4579868159407265</v>
      </c>
      <c r="F6519">
        <v>1.074037432670593</v>
      </c>
      <c r="G6519">
        <v>0.5034381579805464</v>
      </c>
      <c r="H6519">
        <v>0.8750131726264954</v>
      </c>
      <c r="I6519">
        <v>0.4464149767102807</v>
      </c>
      <c r="J6519">
        <v>0.4471209049224854</v>
      </c>
      <c r="K6519">
        <v>0.540377871794008</v>
      </c>
      <c r="L6519">
        <v>0.2795551121234894</v>
      </c>
      <c r="M6519">
        <v>-3.799987792968807</v>
      </c>
      <c r="N6519">
        <v>3.639984130859318</v>
      </c>
      <c r="O6519" s="2">
        <v>34121</v>
      </c>
      <c r="P6519">
        <v>0.09753322024731714</v>
      </c>
      <c r="Q6519">
        <v>0.3544579205951206</v>
      </c>
      <c r="R6519">
        <v>0.9765042124232761</v>
      </c>
      <c r="S6519">
        <v>0.7774799523791782</v>
      </c>
      <c r="T6519">
        <v>0.3495876846751682</v>
      </c>
      <c r="U6519">
        <v>0.1820218918761722</v>
      </c>
    </row>
    <row r="6520" spans="1:21">
      <c r="A6520" s="2">
        <v>33758</v>
      </c>
      <c r="B6520">
        <v>942</v>
      </c>
      <c r="C6520">
        <v>0.3423076824828363</v>
      </c>
      <c r="D6520">
        <v>0.3346405029296875</v>
      </c>
      <c r="E6520">
        <v>0.5379360358976026</v>
      </c>
      <c r="F6520">
        <v>1.236896753311157</v>
      </c>
      <c r="G6520">
        <v>0.6175518226684935</v>
      </c>
      <c r="H6520">
        <v>1.055070638656616</v>
      </c>
      <c r="I6520">
        <v>0.4772427967652539</v>
      </c>
      <c r="J6520">
        <v>0.5034085512161255</v>
      </c>
      <c r="K6520">
        <v>0.5743871697979488</v>
      </c>
      <c r="L6520">
        <v>0.2980203628540039</v>
      </c>
      <c r="M6520">
        <v>1.089996337890625</v>
      </c>
      <c r="N6520">
        <v>0.02001953125</v>
      </c>
      <c r="O6520" s="2">
        <v>34122</v>
      </c>
      <c r="P6520">
        <v>0.09469598907936061</v>
      </c>
      <c r="Q6520">
        <v>0.2399445138503269</v>
      </c>
      <c r="R6520">
        <v>1.142200764231797</v>
      </c>
      <c r="S6520">
        <v>0.9603746495772556</v>
      </c>
      <c r="T6520">
        <v>0.4087125621367649</v>
      </c>
      <c r="U6520">
        <v>0.2033243737746433</v>
      </c>
    </row>
    <row r="6521" spans="1:21">
      <c r="A6521" s="2">
        <v>33759</v>
      </c>
      <c r="B6521">
        <v>942</v>
      </c>
      <c r="C6521">
        <v>0.4954047938003758</v>
      </c>
      <c r="D6521">
        <v>0.344902515411377</v>
      </c>
      <c r="E6521">
        <v>0.6725522379359801</v>
      </c>
      <c r="F6521">
        <v>1.276262760162354</v>
      </c>
      <c r="G6521">
        <v>0.6597884539069077</v>
      </c>
      <c r="H6521">
        <v>1.003104448318481</v>
      </c>
      <c r="I6521">
        <v>0.4766949052955166</v>
      </c>
      <c r="J6521">
        <v>0.4807184338569641</v>
      </c>
      <c r="K6521">
        <v>0.5583368728669229</v>
      </c>
      <c r="L6521">
        <v>0.2860339879989624</v>
      </c>
      <c r="M6521">
        <v>-1.329986572265625</v>
      </c>
      <c r="N6521">
        <v>-1.360015869140625</v>
      </c>
      <c r="O6521" s="2">
        <v>34123</v>
      </c>
      <c r="P6521">
        <v>0.09492808290596222</v>
      </c>
      <c r="Q6521">
        <v>0.2499744325054147</v>
      </c>
      <c r="R6521">
        <v>1.181334677256391</v>
      </c>
      <c r="S6521">
        <v>0.9081763654125192</v>
      </c>
      <c r="T6521">
        <v>0.3857903509510019</v>
      </c>
      <c r="U6521">
        <v>0.1911059050930002</v>
      </c>
    </row>
    <row r="6522" spans="1:21">
      <c r="A6522" s="2">
        <v>33760</v>
      </c>
      <c r="B6522">
        <v>944</v>
      </c>
      <c r="C6522">
        <v>0.6753341056019951</v>
      </c>
      <c r="D6522">
        <v>0.9430167078971863</v>
      </c>
      <c r="E6522">
        <v>0.6192794509978037</v>
      </c>
      <c r="F6522">
        <v>0.7456335425376892</v>
      </c>
      <c r="G6522">
        <v>0.7202187087368735</v>
      </c>
      <c r="H6522">
        <v>0.8314905166625977</v>
      </c>
      <c r="I6522">
        <v>0.4863615234760715</v>
      </c>
      <c r="J6522">
        <v>0.4649299681186676</v>
      </c>
      <c r="K6522">
        <v>0.5725141759731748</v>
      </c>
      <c r="L6522">
        <v>0.2848893702030182</v>
      </c>
      <c r="M6522">
        <v>0.220001220703125</v>
      </c>
      <c r="N6522">
        <v>-2.42999267578125</v>
      </c>
      <c r="O6522" s="2">
        <v>34124</v>
      </c>
      <c r="P6522">
        <v>0.08846857308774503</v>
      </c>
      <c r="Q6522">
        <v>0.8545481348094413</v>
      </c>
      <c r="R6522">
        <v>0.6571649694499442</v>
      </c>
      <c r="S6522">
        <v>0.7430219435748526</v>
      </c>
      <c r="T6522">
        <v>0.3764613950309226</v>
      </c>
      <c r="U6522">
        <v>0.1964207971152732</v>
      </c>
    </row>
    <row r="6523" spans="1:21">
      <c r="A6523" s="2">
        <v>33763</v>
      </c>
      <c r="B6523">
        <v>944</v>
      </c>
      <c r="C6523">
        <v>0.6285774854847169</v>
      </c>
      <c r="D6523">
        <v>0.5915166735649109</v>
      </c>
      <c r="E6523">
        <v>0.6983809756857373</v>
      </c>
      <c r="F6523">
        <v>1.050286054611206</v>
      </c>
      <c r="G6523">
        <v>0.6819441695291468</v>
      </c>
      <c r="H6523">
        <v>0.8164669871330261</v>
      </c>
      <c r="I6523">
        <v>0.4631794443109054</v>
      </c>
      <c r="J6523">
        <v>0.4362249374389648</v>
      </c>
      <c r="K6523">
        <v>0.5742040403110471</v>
      </c>
      <c r="L6523">
        <v>0.2840296626091003</v>
      </c>
      <c r="M6523">
        <v>-0.120025634765625</v>
      </c>
      <c r="N6523">
        <v>-2.369995117187443</v>
      </c>
      <c r="O6523" s="2">
        <v>34127</v>
      </c>
      <c r="P6523">
        <v>0.08305113776469231</v>
      </c>
      <c r="Q6523">
        <v>0.5084655358002186</v>
      </c>
      <c r="R6523">
        <v>0.9672349168465137</v>
      </c>
      <c r="S6523">
        <v>0.7334158493683338</v>
      </c>
      <c r="T6523">
        <v>0.3531737996742725</v>
      </c>
      <c r="U6523">
        <v>0.200978524844408</v>
      </c>
    </row>
    <row r="6524" spans="1:21">
      <c r="A6524" s="2">
        <v>33764</v>
      </c>
      <c r="B6524">
        <v>944</v>
      </c>
      <c r="C6524">
        <v>0.7535347021631377</v>
      </c>
      <c r="D6524">
        <v>0.7139315605163574</v>
      </c>
      <c r="E6524">
        <v>0.7075304036405635</v>
      </c>
      <c r="F6524">
        <v>1.015631794929504</v>
      </c>
      <c r="G6524">
        <v>0.6595068389069781</v>
      </c>
      <c r="H6524">
        <v>0.8127011060714722</v>
      </c>
      <c r="I6524">
        <v>0.4749520903245553</v>
      </c>
      <c r="J6524">
        <v>0.4611230790615082</v>
      </c>
      <c r="K6524">
        <v>0.5766420475849432</v>
      </c>
      <c r="L6524">
        <v>0.2742830216884613</v>
      </c>
      <c r="M6524">
        <v>-3.29998779296875</v>
      </c>
      <c r="N6524">
        <v>-2.980010986328182</v>
      </c>
      <c r="O6524" s="2">
        <v>34128</v>
      </c>
      <c r="P6524">
        <v>0.08449981491192204</v>
      </c>
      <c r="Q6524">
        <v>0.6294317456044354</v>
      </c>
      <c r="R6524">
        <v>0.9311319800175824</v>
      </c>
      <c r="S6524">
        <v>0.7282012911595501</v>
      </c>
      <c r="T6524">
        <v>0.3766232641495861</v>
      </c>
      <c r="U6524">
        <v>0.1897832067765393</v>
      </c>
    </row>
    <row r="6525" spans="1:21">
      <c r="A6525" s="2">
        <v>33765</v>
      </c>
      <c r="B6525">
        <v>945</v>
      </c>
      <c r="C6525">
        <v>0.7889068581727243</v>
      </c>
      <c r="D6525">
        <v>1.601412773132324</v>
      </c>
      <c r="E6525">
        <v>0.7612684520055562</v>
      </c>
      <c r="F6525">
        <v>1.115327000617981</v>
      </c>
      <c r="G6525">
        <v>0.7463125672670675</v>
      </c>
      <c r="H6525">
        <v>0.9099743962287903</v>
      </c>
      <c r="I6525">
        <v>0.4942255227553853</v>
      </c>
      <c r="J6525">
        <v>0.5034531950950623</v>
      </c>
      <c r="K6525">
        <v>0.568277765609812</v>
      </c>
      <c r="L6525">
        <v>0.2964299619197845</v>
      </c>
      <c r="M6525">
        <v>-2.80999755859375</v>
      </c>
      <c r="N6525">
        <v>1.07000732421875</v>
      </c>
      <c r="O6525" s="2">
        <v>34129</v>
      </c>
      <c r="P6525">
        <v>0.09461018730336868</v>
      </c>
      <c r="Q6525">
        <v>1.506802585828956</v>
      </c>
      <c r="R6525">
        <v>1.020716813314612</v>
      </c>
      <c r="S6525">
        <v>0.8153642089254216</v>
      </c>
      <c r="T6525">
        <v>0.4088430077916936</v>
      </c>
      <c r="U6525">
        <v>0.2018197746164159</v>
      </c>
    </row>
    <row r="6526" spans="1:21">
      <c r="A6526" s="2">
        <v>33766</v>
      </c>
      <c r="B6526">
        <v>945</v>
      </c>
      <c r="C6526">
        <v>0.7247277624340112</v>
      </c>
      <c r="D6526">
        <v>1.397793173789978</v>
      </c>
      <c r="E6526">
        <v>0.6745289492610577</v>
      </c>
      <c r="F6526">
        <v>0.9541982412338257</v>
      </c>
      <c r="G6526">
        <v>0.6333554655048199</v>
      </c>
      <c r="H6526">
        <v>0.7620823383331299</v>
      </c>
      <c r="I6526">
        <v>0.4461394219790614</v>
      </c>
      <c r="J6526">
        <v>0.4359715580940247</v>
      </c>
      <c r="K6526">
        <v>0.5736510252877335</v>
      </c>
      <c r="L6526">
        <v>0.3155086040496826</v>
      </c>
      <c r="M6526">
        <v>1.799987792968807</v>
      </c>
      <c r="N6526">
        <v>-0.399993896484375</v>
      </c>
      <c r="O6526" s="2">
        <v>34130</v>
      </c>
      <c r="P6526">
        <v>0.08881559265131012</v>
      </c>
      <c r="Q6526">
        <v>1.308977581138668</v>
      </c>
      <c r="R6526">
        <v>0.8653826485825156</v>
      </c>
      <c r="S6526">
        <v>0.6732667456818198</v>
      </c>
      <c r="T6526">
        <v>0.3471559654427145</v>
      </c>
      <c r="U6526">
        <v>0.2266930113983725</v>
      </c>
    </row>
    <row r="6527" spans="1:21">
      <c r="A6527" s="2">
        <v>33767</v>
      </c>
      <c r="B6527">
        <v>945</v>
      </c>
      <c r="C6527">
        <v>0.80415226338156</v>
      </c>
      <c r="D6527">
        <v>1.437916159629822</v>
      </c>
      <c r="E6527">
        <v>0.7592432983600125</v>
      </c>
      <c r="F6527">
        <v>1.055745363235474</v>
      </c>
      <c r="G6527">
        <v>0.6393256170749855</v>
      </c>
      <c r="H6527">
        <v>0.7225695848464966</v>
      </c>
      <c r="I6527">
        <v>0.453918532934549</v>
      </c>
      <c r="J6527">
        <v>0.4249142110347748</v>
      </c>
      <c r="K6527">
        <v>0.5635951795608906</v>
      </c>
      <c r="L6527">
        <v>0.3053298890590668</v>
      </c>
      <c r="M6527">
        <v>0.7100219726561932</v>
      </c>
      <c r="N6527">
        <v>1.8800048828125</v>
      </c>
      <c r="O6527" s="2">
        <v>34131</v>
      </c>
      <c r="P6527">
        <v>0.09151698337143555</v>
      </c>
      <c r="Q6527">
        <v>1.346399176258386</v>
      </c>
      <c r="R6527">
        <v>0.9642283798640381</v>
      </c>
      <c r="S6527">
        <v>0.631052601475061</v>
      </c>
      <c r="T6527">
        <v>0.3333972276633392</v>
      </c>
      <c r="U6527">
        <v>0.2138129056876312</v>
      </c>
    </row>
    <row r="6528" spans="1:21">
      <c r="A6528" s="2">
        <v>33770</v>
      </c>
      <c r="B6528">
        <v>945</v>
      </c>
      <c r="C6528">
        <v>0.7703189970213926</v>
      </c>
      <c r="D6528">
        <v>1.627737760543823</v>
      </c>
      <c r="E6528">
        <v>0.6906665587473814</v>
      </c>
      <c r="F6528">
        <v>1.059057593345642</v>
      </c>
      <c r="G6528">
        <v>0.6300238087330667</v>
      </c>
      <c r="H6528">
        <v>0.7731233239173889</v>
      </c>
      <c r="I6528">
        <v>0.4557870982272424</v>
      </c>
      <c r="J6528">
        <v>0.4869569540023804</v>
      </c>
      <c r="K6528">
        <v>0.5885369288507046</v>
      </c>
      <c r="L6528">
        <v>0.3220600783824921</v>
      </c>
      <c r="M6528">
        <v>0.529998779296875</v>
      </c>
      <c r="N6528">
        <v>0.449981689453125</v>
      </c>
      <c r="O6528" s="2">
        <v>34134</v>
      </c>
      <c r="P6528">
        <v>0.09120373913775004</v>
      </c>
      <c r="Q6528">
        <v>1.536534021406073</v>
      </c>
      <c r="R6528">
        <v>0.9678538542078921</v>
      </c>
      <c r="S6528">
        <v>0.6819195847796389</v>
      </c>
      <c r="T6528">
        <v>0.3957532148646303</v>
      </c>
      <c r="U6528">
        <v>0.230856339244742</v>
      </c>
    </row>
    <row r="6529" spans="1:21">
      <c r="A6529" s="2">
        <v>33771</v>
      </c>
      <c r="B6529">
        <v>948</v>
      </c>
      <c r="C6529">
        <v>0.5596894185615021</v>
      </c>
      <c r="D6529">
        <v>0.5497230887413025</v>
      </c>
      <c r="E6529">
        <v>0.6285313648672438</v>
      </c>
      <c r="F6529">
        <v>1.035972714424133</v>
      </c>
      <c r="G6529">
        <v>0.5479421456051327</v>
      </c>
      <c r="H6529">
        <v>0.6785179972648621</v>
      </c>
      <c r="I6529">
        <v>0.466685804690235</v>
      </c>
      <c r="J6529">
        <v>0.5053767561912537</v>
      </c>
      <c r="K6529">
        <v>0.5778899662054102</v>
      </c>
      <c r="L6529">
        <v>0.3272331058979034</v>
      </c>
      <c r="M6529">
        <v>-1.970001220703068</v>
      </c>
      <c r="N6529">
        <v>-1.44000244140625</v>
      </c>
      <c r="O6529" s="2">
        <v>34135</v>
      </c>
      <c r="P6529">
        <v>0.09294176383406949</v>
      </c>
      <c r="Q6529">
        <v>0.456781324907233</v>
      </c>
      <c r="R6529">
        <v>0.9430309505900638</v>
      </c>
      <c r="S6529">
        <v>0.5855762334307926</v>
      </c>
      <c r="T6529">
        <v>0.4124349923571842</v>
      </c>
      <c r="U6529">
        <v>0.234291342063834</v>
      </c>
    </row>
    <row r="6530" spans="1:21">
      <c r="A6530" s="2">
        <v>33772</v>
      </c>
      <c r="B6530">
        <v>949</v>
      </c>
      <c r="C6530">
        <v>0.6673987770142827</v>
      </c>
      <c r="D6530">
        <v>1.732320785522461</v>
      </c>
      <c r="E6530">
        <v>0.6603212339650187</v>
      </c>
      <c r="F6530">
        <v>1.260186195373535</v>
      </c>
      <c r="G6530">
        <v>0.5700184835144937</v>
      </c>
      <c r="H6530">
        <v>0.7760694026947021</v>
      </c>
      <c r="I6530">
        <v>0.449645550420973</v>
      </c>
      <c r="J6530">
        <v>0.4724959135055542</v>
      </c>
      <c r="K6530">
        <v>0.5591095243657972</v>
      </c>
      <c r="L6530">
        <v>0.3341175019741058</v>
      </c>
      <c r="M6530">
        <v>-6.059997558593807</v>
      </c>
      <c r="N6530">
        <v>1.160003662109432</v>
      </c>
      <c r="O6530" s="2">
        <v>34136</v>
      </c>
      <c r="P6530">
        <v>0.1122905131347121</v>
      </c>
      <c r="Q6530">
        <v>1.620030272387749</v>
      </c>
      <c r="R6530">
        <v>1.147895682238823</v>
      </c>
      <c r="S6530">
        <v>0.6637788895599901</v>
      </c>
      <c r="T6530">
        <v>0.3602054003708421</v>
      </c>
      <c r="U6530">
        <v>0.2218269888393938</v>
      </c>
    </row>
    <row r="6531" spans="1:21">
      <c r="A6531" s="2">
        <v>33773</v>
      </c>
      <c r="B6531">
        <v>949</v>
      </c>
      <c r="C6531">
        <v>0.8171151164052145</v>
      </c>
      <c r="D6531">
        <v>1.892313361167908</v>
      </c>
      <c r="E6531">
        <v>0.7500219767872822</v>
      </c>
      <c r="F6531">
        <v>1.348563075065613</v>
      </c>
      <c r="G6531">
        <v>0.6441970443540734</v>
      </c>
      <c r="H6531">
        <v>0.9176946878433228</v>
      </c>
      <c r="I6531">
        <v>0.4565234010259825</v>
      </c>
      <c r="J6531">
        <v>0.5058668851852417</v>
      </c>
      <c r="K6531">
        <v>0.5782196341823955</v>
      </c>
      <c r="L6531">
        <v>0.36739781498909</v>
      </c>
      <c r="M6531">
        <v>-1.300018310546875</v>
      </c>
      <c r="N6531">
        <v>1.110015869140568</v>
      </c>
      <c r="O6531" s="2">
        <v>34137</v>
      </c>
      <c r="P6531">
        <v>0.1186652486627819</v>
      </c>
      <c r="Q6531">
        <v>1.773648112505126</v>
      </c>
      <c r="R6531">
        <v>1.229897826402831</v>
      </c>
      <c r="S6531">
        <v>0.7990294391805408</v>
      </c>
      <c r="T6531">
        <v>0.3872016365224598</v>
      </c>
      <c r="U6531">
        <v>0.248732566326308</v>
      </c>
    </row>
    <row r="6532" spans="1:21">
      <c r="A6532" s="2">
        <v>33774</v>
      </c>
      <c r="B6532">
        <v>951</v>
      </c>
      <c r="C6532">
        <v>0.8913085639443669</v>
      </c>
      <c r="D6532">
        <v>1.94093382358551</v>
      </c>
      <c r="E6532">
        <v>0.7376539328630625</v>
      </c>
      <c r="F6532">
        <v>1.193833231925964</v>
      </c>
      <c r="G6532">
        <v>0.6268801232486977</v>
      </c>
      <c r="H6532">
        <v>0.8060891032218933</v>
      </c>
      <c r="I6532">
        <v>0.4816891198534383</v>
      </c>
      <c r="J6532">
        <v>0.5077335238456726</v>
      </c>
      <c r="K6532">
        <v>0.5908917566472683</v>
      </c>
      <c r="L6532">
        <v>0.3456555008888245</v>
      </c>
      <c r="M6532">
        <v>2.71002197265625</v>
      </c>
      <c r="N6532">
        <v>-4.860015869140568</v>
      </c>
      <c r="O6532" s="2">
        <v>34138</v>
      </c>
      <c r="P6532">
        <v>0.09911555953414797</v>
      </c>
      <c r="Q6532">
        <v>1.841818264051362</v>
      </c>
      <c r="R6532">
        <v>1.094717672391816</v>
      </c>
      <c r="S6532">
        <v>0.7069735436877453</v>
      </c>
      <c r="T6532">
        <v>0.4086179643115246</v>
      </c>
      <c r="U6532">
        <v>0.2465399413546765</v>
      </c>
    </row>
    <row r="6533" spans="1:21">
      <c r="A6533" s="2">
        <v>33777</v>
      </c>
      <c r="B6533">
        <v>951</v>
      </c>
      <c r="C6533">
        <v>0.8246647150492092</v>
      </c>
      <c r="D6533">
        <v>0.9274004697799683</v>
      </c>
      <c r="E6533">
        <v>0.8172998060158265</v>
      </c>
      <c r="F6533">
        <v>1.379046201705933</v>
      </c>
      <c r="G6533">
        <v>0.7241596142822869</v>
      </c>
      <c r="H6533">
        <v>0.9746679067611694</v>
      </c>
      <c r="I6533">
        <v>0.4982196379221238</v>
      </c>
      <c r="J6533">
        <v>0.5409893989562988</v>
      </c>
      <c r="K6533">
        <v>0.6124735559817296</v>
      </c>
      <c r="L6533">
        <v>0.3718855679035187</v>
      </c>
      <c r="M6533">
        <v>-0.27001953125</v>
      </c>
      <c r="N6533">
        <v>2.540008544921818</v>
      </c>
      <c r="O6533" s="2">
        <v>34141</v>
      </c>
      <c r="P6533">
        <v>0.1061477639367707</v>
      </c>
      <c r="Q6533">
        <v>0.8212527058431975</v>
      </c>
      <c r="R6533">
        <v>1.272898437769162</v>
      </c>
      <c r="S6533">
        <v>0.8685201428243987</v>
      </c>
      <c r="T6533">
        <v>0.4348416350195281</v>
      </c>
      <c r="U6533">
        <v>0.265737803966748</v>
      </c>
    </row>
    <row r="6534" spans="1:21">
      <c r="A6534" s="2">
        <v>33778</v>
      </c>
      <c r="B6534">
        <v>951</v>
      </c>
      <c r="C6534">
        <v>0.8472202259559873</v>
      </c>
      <c r="D6534">
        <v>1.768328666687012</v>
      </c>
      <c r="E6534">
        <v>0.823770823177805</v>
      </c>
      <c r="F6534">
        <v>1.359163522720337</v>
      </c>
      <c r="G6534">
        <v>0.6794749502793983</v>
      </c>
      <c r="H6534">
        <v>0.9021199345588684</v>
      </c>
      <c r="I6534">
        <v>0.4873671571607318</v>
      </c>
      <c r="J6534">
        <v>0.5137848258018494</v>
      </c>
      <c r="K6534">
        <v>0.6129521163185384</v>
      </c>
      <c r="L6534">
        <v>0.3665015697479248</v>
      </c>
      <c r="M6534">
        <v>0.6400146484375</v>
      </c>
      <c r="N6534">
        <v>-0.2900085449218182</v>
      </c>
      <c r="O6534" s="2">
        <v>34142</v>
      </c>
      <c r="P6534">
        <v>0.1036778122090403</v>
      </c>
      <c r="Q6534">
        <v>1.664650854477971</v>
      </c>
      <c r="R6534">
        <v>1.255485710511297</v>
      </c>
      <c r="S6534">
        <v>0.7984421223498281</v>
      </c>
      <c r="T6534">
        <v>0.4101070135928091</v>
      </c>
      <c r="U6534">
        <v>0.2628237575388845</v>
      </c>
    </row>
    <row r="6535" spans="1:21">
      <c r="A6535" s="2">
        <v>33779</v>
      </c>
      <c r="B6535">
        <v>952</v>
      </c>
      <c r="C6535">
        <v>0.8171151164052145</v>
      </c>
      <c r="D6535">
        <v>0.9541303515434265</v>
      </c>
      <c r="E6535">
        <v>0.7843239955248364</v>
      </c>
      <c r="F6535">
        <v>1.301649332046509</v>
      </c>
      <c r="G6535">
        <v>0.646052563512767</v>
      </c>
      <c r="H6535">
        <v>0.8272314071655273</v>
      </c>
      <c r="I6535">
        <v>0.4762034091668543</v>
      </c>
      <c r="J6535">
        <v>0.5015783905982971</v>
      </c>
      <c r="K6535">
        <v>0.5920870422616799</v>
      </c>
      <c r="L6535">
        <v>0.3572194576263428</v>
      </c>
      <c r="M6535">
        <v>-0.20001220703125</v>
      </c>
      <c r="N6535">
        <v>-2.739990234375</v>
      </c>
      <c r="O6535" s="2">
        <v>34143</v>
      </c>
      <c r="P6535">
        <v>0.09743959602899688</v>
      </c>
      <c r="Q6535">
        <v>0.8566907555144296</v>
      </c>
      <c r="R6535">
        <v>1.204209736017512</v>
      </c>
      <c r="S6535">
        <v>0.7297918111365305</v>
      </c>
      <c r="T6535">
        <v>0.4041387945693002</v>
      </c>
      <c r="U6535">
        <v>0.2597798615973459</v>
      </c>
    </row>
    <row r="6536" spans="1:21">
      <c r="A6536" s="2">
        <v>33780</v>
      </c>
      <c r="B6536">
        <v>952</v>
      </c>
      <c r="C6536">
        <v>0.8472202259559873</v>
      </c>
      <c r="D6536">
        <v>0.779335618019104</v>
      </c>
      <c r="E6536">
        <v>0.7553783053322998</v>
      </c>
      <c r="F6536">
        <v>0.7345741987228394</v>
      </c>
      <c r="G6536">
        <v>0.6532995465372241</v>
      </c>
      <c r="H6536">
        <v>0.83576899766922</v>
      </c>
      <c r="I6536">
        <v>0.4919075087936203</v>
      </c>
      <c r="J6536">
        <v>0.5017895698547363</v>
      </c>
      <c r="K6536">
        <v>0.5996775176469743</v>
      </c>
      <c r="L6536">
        <v>0.3819659352302551</v>
      </c>
      <c r="M6536">
        <v>-0.720001220703125</v>
      </c>
      <c r="N6536">
        <v>3.429992675781193</v>
      </c>
      <c r="O6536" s="2">
        <v>34144</v>
      </c>
      <c r="P6536">
        <v>0.1079083164489385</v>
      </c>
      <c r="Q6536">
        <v>0.6714273015701655</v>
      </c>
      <c r="R6536">
        <v>0.6266658822739009</v>
      </c>
      <c r="S6536">
        <v>0.7278606812202815</v>
      </c>
      <c r="T6536">
        <v>0.3938812534057978</v>
      </c>
      <c r="U6536">
        <v>0.2740576187813166</v>
      </c>
    </row>
    <row r="6537" spans="1:21">
      <c r="A6537" s="2">
        <v>33781</v>
      </c>
      <c r="B6537">
        <v>953</v>
      </c>
      <c r="C6537">
        <v>0.8246647150492092</v>
      </c>
      <c r="D6537">
        <v>0.9237983822822571</v>
      </c>
      <c r="E6537">
        <v>0.6682174870811661</v>
      </c>
      <c r="F6537">
        <v>0.6477409601211548</v>
      </c>
      <c r="G6537">
        <v>0.613169739009908</v>
      </c>
      <c r="H6537">
        <v>0.7562880516052246</v>
      </c>
      <c r="I6537">
        <v>0.4844486596351038</v>
      </c>
      <c r="J6537">
        <v>0.5107377767562866</v>
      </c>
      <c r="K6537">
        <v>0.5980182742108937</v>
      </c>
      <c r="L6537">
        <v>0.367777407169342</v>
      </c>
      <c r="M6537">
        <v>0.3300170898438068</v>
      </c>
      <c r="N6537">
        <v>0.980010986328125</v>
      </c>
      <c r="O6537" s="2">
        <v>34145</v>
      </c>
      <c r="P6537">
        <v>0.1094311378377866</v>
      </c>
      <c r="Q6537">
        <v>0.8143672444444705</v>
      </c>
      <c r="R6537">
        <v>0.5383098222833682</v>
      </c>
      <c r="S6537">
        <v>0.646856913767438</v>
      </c>
      <c r="T6537">
        <v>0.4013066389185</v>
      </c>
      <c r="U6537">
        <v>0.2583462693315555</v>
      </c>
    </row>
    <row r="6538" spans="1:21">
      <c r="A6538" s="2">
        <v>33784</v>
      </c>
      <c r="B6538">
        <v>953</v>
      </c>
      <c r="C6538">
        <v>0.6027968331526415</v>
      </c>
      <c r="D6538">
        <v>0.6652331352233887</v>
      </c>
      <c r="E6538">
        <v>0.6539479987527346</v>
      </c>
      <c r="F6538">
        <v>1.026970624923706</v>
      </c>
      <c r="G6538">
        <v>0.5792352730512614</v>
      </c>
      <c r="H6538">
        <v>0.7832995653152466</v>
      </c>
      <c r="I6538">
        <v>0.4692909959651739</v>
      </c>
      <c r="J6538">
        <v>0.5552679300308228</v>
      </c>
      <c r="K6538">
        <v>0.5979381168988309</v>
      </c>
      <c r="L6538">
        <v>0.3869020342826843</v>
      </c>
      <c r="M6538">
        <v>5.489990234375</v>
      </c>
      <c r="N6538">
        <v>4.25</v>
      </c>
      <c r="O6538" s="2">
        <v>34148</v>
      </c>
      <c r="P6538">
        <v>0.1049298268839756</v>
      </c>
      <c r="Q6538">
        <v>0.5603033083394131</v>
      </c>
      <c r="R6538">
        <v>0.9220407980397305</v>
      </c>
      <c r="S6538">
        <v>0.678369738431271</v>
      </c>
      <c r="T6538">
        <v>0.4503381031468472</v>
      </c>
      <c r="U6538">
        <v>0.2819722073987088</v>
      </c>
    </row>
    <row r="6539" spans="1:21">
      <c r="A6539" s="2">
        <v>33785</v>
      </c>
      <c r="B6539">
        <v>954</v>
      </c>
      <c r="C6539">
        <v>0.6303020532447066</v>
      </c>
      <c r="D6539">
        <v>1.364338874816895</v>
      </c>
      <c r="E6539">
        <v>0.6284515218971102</v>
      </c>
      <c r="F6539">
        <v>1.033706784248352</v>
      </c>
      <c r="G6539">
        <v>0.5802450575859452</v>
      </c>
      <c r="H6539">
        <v>0.7667562365531921</v>
      </c>
      <c r="I6539">
        <v>0.4817624891353704</v>
      </c>
      <c r="J6539">
        <v>0.5448806285858154</v>
      </c>
      <c r="K6539">
        <v>0.5938655733507262</v>
      </c>
      <c r="L6539">
        <v>0.364126056432724</v>
      </c>
      <c r="M6539">
        <v>-0.7999877929688068</v>
      </c>
      <c r="N6539">
        <v>-1.160003662109318</v>
      </c>
      <c r="O6539" s="2">
        <v>34149</v>
      </c>
      <c r="P6539">
        <v>0.1042534087955584</v>
      </c>
      <c r="Q6539">
        <v>1.260085466021336</v>
      </c>
      <c r="R6539">
        <v>0.9294533754527936</v>
      </c>
      <c r="S6539">
        <v>0.6625028277576337</v>
      </c>
      <c r="T6539">
        <v>0.440627219790257</v>
      </c>
      <c r="U6539">
        <v>0.2598726476371656</v>
      </c>
    </row>
    <row r="6540" spans="1:21">
      <c r="A6540" s="2">
        <v>33786</v>
      </c>
      <c r="B6540">
        <v>954</v>
      </c>
      <c r="C6540">
        <v>0.6303020532447066</v>
      </c>
      <c r="D6540">
        <v>1.403525471687317</v>
      </c>
      <c r="E6540">
        <v>0.6647217483960912</v>
      </c>
      <c r="F6540">
        <v>1.124750375747681</v>
      </c>
      <c r="G6540">
        <v>0.5813115078547784</v>
      </c>
      <c r="H6540">
        <v>0.803820013999939</v>
      </c>
      <c r="I6540">
        <v>0.4697233058652729</v>
      </c>
      <c r="J6540">
        <v>0.5466554164886475</v>
      </c>
      <c r="K6540">
        <v>0.5899603081338475</v>
      </c>
      <c r="L6540">
        <v>0.3566043674945831</v>
      </c>
      <c r="M6540">
        <v>4.739990234375</v>
      </c>
      <c r="N6540">
        <v>-0.1600036621094318</v>
      </c>
      <c r="O6540" s="2">
        <v>34150</v>
      </c>
      <c r="P6540">
        <v>0.09118870725447348</v>
      </c>
      <c r="Q6540">
        <v>1.312336764432843</v>
      </c>
      <c r="R6540">
        <v>1.033561668493207</v>
      </c>
      <c r="S6540">
        <v>0.7126313067454655</v>
      </c>
      <c r="T6540">
        <v>0.455466709234174</v>
      </c>
      <c r="U6540">
        <v>0.2654156602401097</v>
      </c>
    </row>
    <row r="6541" spans="1:21">
      <c r="A6541" s="2">
        <v>33787</v>
      </c>
      <c r="B6541">
        <v>954</v>
      </c>
      <c r="C6541">
        <v>0.5674330036715461</v>
      </c>
      <c r="D6541">
        <v>1.35451078414917</v>
      </c>
      <c r="E6541">
        <v>0.6141565632242896</v>
      </c>
      <c r="F6541">
        <v>1.105293273925781</v>
      </c>
      <c r="G6541">
        <v>0.5214309208185934</v>
      </c>
      <c r="H6541">
        <v>0.7805125713348389</v>
      </c>
      <c r="I6541">
        <v>0.4504732802069186</v>
      </c>
      <c r="J6541">
        <v>0.5540134906768799</v>
      </c>
      <c r="K6541">
        <v>0.5983633067851905</v>
      </c>
      <c r="L6541">
        <v>0.411104142665863</v>
      </c>
      <c r="M6541">
        <v>-1.110015869140625</v>
      </c>
      <c r="N6541">
        <v>-1.510009765625</v>
      </c>
      <c r="O6541" s="2">
        <v>34151</v>
      </c>
      <c r="P6541">
        <v>0.09046312503061804</v>
      </c>
      <c r="Q6541">
        <v>1.264047659118552</v>
      </c>
      <c r="R6541">
        <v>1.014830148895163</v>
      </c>
      <c r="S6541">
        <v>0.6900494463042208</v>
      </c>
      <c r="T6541">
        <v>0.4635503656462618</v>
      </c>
      <c r="U6541">
        <v>0.320641017635245</v>
      </c>
    </row>
    <row r="6542" spans="1:21">
      <c r="A6542" s="2">
        <v>33791</v>
      </c>
      <c r="B6542">
        <v>954</v>
      </c>
      <c r="C6542">
        <v>0.5674330036715461</v>
      </c>
      <c r="D6542">
        <v>1.342686891555786</v>
      </c>
      <c r="E6542">
        <v>0.59714307258211</v>
      </c>
      <c r="F6542">
        <v>0.9728480577468872</v>
      </c>
      <c r="G6542">
        <v>0.5490933203665165</v>
      </c>
      <c r="H6542">
        <v>0.8014747500419617</v>
      </c>
      <c r="I6542">
        <v>0.4675795721776038</v>
      </c>
      <c r="J6542">
        <v>0.5631397366523743</v>
      </c>
      <c r="K6542">
        <v>0.5986608846860978</v>
      </c>
      <c r="L6542">
        <v>0.3822721540927887</v>
      </c>
      <c r="M6542">
        <v>2.07000732421875</v>
      </c>
      <c r="N6542">
        <v>-3.17999267578125</v>
      </c>
      <c r="O6542" s="2">
        <v>34152</v>
      </c>
      <c r="P6542">
        <v>0.07732457056633257</v>
      </c>
      <c r="Q6542">
        <v>1.265362320989454</v>
      </c>
      <c r="R6542">
        <v>0.8955234871805546</v>
      </c>
      <c r="S6542">
        <v>0.7241501794756291</v>
      </c>
      <c r="T6542">
        <v>0.4858151660860417</v>
      </c>
      <c r="U6542">
        <v>0.3049475835264561</v>
      </c>
    </row>
    <row r="6543" spans="1:21">
      <c r="A6543" s="2">
        <v>33792</v>
      </c>
      <c r="B6543">
        <v>954</v>
      </c>
      <c r="C6543">
        <v>0.5043616229308333</v>
      </c>
      <c r="D6543">
        <v>0.7719664573669434</v>
      </c>
      <c r="E6543">
        <v>0.5269710222826234</v>
      </c>
      <c r="F6543">
        <v>0.8937344551086426</v>
      </c>
      <c r="G6543">
        <v>0.5506452032077784</v>
      </c>
      <c r="H6543">
        <v>0.7582643628120422</v>
      </c>
      <c r="I6543">
        <v>0.4668351437406634</v>
      </c>
      <c r="J6543">
        <v>0.5635587573051453</v>
      </c>
      <c r="K6543">
        <v>0.6062294216120161</v>
      </c>
      <c r="L6543">
        <v>0.4105572998523712</v>
      </c>
      <c r="M6543">
        <v>-4.67999267578125</v>
      </c>
      <c r="N6543">
        <v>-4.410003662109318</v>
      </c>
      <c r="O6543" s="2">
        <v>34156</v>
      </c>
      <c r="P6543">
        <v>0.07886887458413705</v>
      </c>
      <c r="Q6543">
        <v>0.6930975827828063</v>
      </c>
      <c r="R6543">
        <v>0.8148655805245055</v>
      </c>
      <c r="S6543">
        <v>0.6793954882279052</v>
      </c>
      <c r="T6543">
        <v>0.4846898827210082</v>
      </c>
      <c r="U6543">
        <v>0.3316884252682342</v>
      </c>
    </row>
    <row r="6544" spans="1:21">
      <c r="A6544" s="2">
        <v>33793</v>
      </c>
      <c r="B6544">
        <v>954</v>
      </c>
      <c r="C6544">
        <v>0.7415922245534352</v>
      </c>
      <c r="D6544">
        <v>1.780428171157837</v>
      </c>
      <c r="E6544">
        <v>0.5462325122399144</v>
      </c>
      <c r="F6544">
        <v>0.975909411907196</v>
      </c>
      <c r="G6544">
        <v>0.5518078828193318</v>
      </c>
      <c r="H6544">
        <v>0.7448441982269287</v>
      </c>
      <c r="I6544">
        <v>0.4789779059127428</v>
      </c>
      <c r="J6544">
        <v>0.5647899508476257</v>
      </c>
      <c r="K6544">
        <v>0.6010986226987465</v>
      </c>
      <c r="L6544">
        <v>0.4087967276573181</v>
      </c>
      <c r="M6544">
        <v>1.1199951171875</v>
      </c>
      <c r="N6544">
        <v>1.399993896484318</v>
      </c>
      <c r="O6544" s="2">
        <v>34157</v>
      </c>
      <c r="P6544">
        <v>0.07933603365948749</v>
      </c>
      <c r="Q6544">
        <v>1.701092137498349</v>
      </c>
      <c r="R6544">
        <v>0.8965733782477086</v>
      </c>
      <c r="S6544">
        <v>0.6655081645674412</v>
      </c>
      <c r="T6544">
        <v>0.4854539171881382</v>
      </c>
      <c r="U6544">
        <v>0.3294606939978306</v>
      </c>
    </row>
    <row r="6545" spans="1:21">
      <c r="A6545" s="2">
        <v>33794</v>
      </c>
      <c r="B6545">
        <v>956</v>
      </c>
      <c r="C6545">
        <v>0.6077465423379284</v>
      </c>
      <c r="D6545">
        <v>1.322446227073669</v>
      </c>
      <c r="E6545">
        <v>0.5247676296414742</v>
      </c>
      <c r="F6545">
        <v>0.8949363827705383</v>
      </c>
      <c r="G6545">
        <v>0.5184533875013702</v>
      </c>
      <c r="H6545">
        <v>0.6691907644271851</v>
      </c>
      <c r="I6545">
        <v>0.451345023076434</v>
      </c>
      <c r="J6545">
        <v>0.5218523144721985</v>
      </c>
      <c r="K6545">
        <v>0.5863403905866538</v>
      </c>
      <c r="L6545">
        <v>0.3898120224475861</v>
      </c>
      <c r="M6545">
        <v>3.95001220703125</v>
      </c>
      <c r="N6545">
        <v>5.810028076171875</v>
      </c>
      <c r="O6545" s="2">
        <v>34158</v>
      </c>
      <c r="P6545">
        <v>0.08306979878202281</v>
      </c>
      <c r="Q6545">
        <v>1.239376428291647</v>
      </c>
      <c r="R6545">
        <v>0.8118665839885155</v>
      </c>
      <c r="S6545">
        <v>0.5861209656451623</v>
      </c>
      <c r="T6545">
        <v>0.4387825156901757</v>
      </c>
      <c r="U6545">
        <v>0.3067422236655633</v>
      </c>
    </row>
    <row r="6546" spans="1:21">
      <c r="A6546" s="2">
        <v>33795</v>
      </c>
      <c r="B6546">
        <v>956</v>
      </c>
      <c r="C6546">
        <v>0.3821971461445696</v>
      </c>
      <c r="D6546">
        <v>1.037497758865356</v>
      </c>
      <c r="E6546">
        <v>0.4350414171813853</v>
      </c>
      <c r="F6546">
        <v>0.8355811238288879</v>
      </c>
      <c r="G6546">
        <v>0.4242939035239855</v>
      </c>
      <c r="H6546">
        <v>0.6262573003768921</v>
      </c>
      <c r="I6546">
        <v>0.4274742780225784</v>
      </c>
      <c r="J6546">
        <v>0.5275310873985291</v>
      </c>
      <c r="K6546">
        <v>0.5875169145185617</v>
      </c>
      <c r="L6546">
        <v>0.3996452987194061</v>
      </c>
      <c r="M6546">
        <v>0.389984130859375</v>
      </c>
      <c r="N6546">
        <v>-0.530029296875</v>
      </c>
      <c r="O6546" s="2">
        <v>34159</v>
      </c>
      <c r="P6546">
        <v>0.08077273317440814</v>
      </c>
      <c r="Q6546">
        <v>0.9567250256909483</v>
      </c>
      <c r="R6546">
        <v>0.7548083906544798</v>
      </c>
      <c r="S6546">
        <v>0.5454845672024839</v>
      </c>
      <c r="T6546">
        <v>0.4467583542241209</v>
      </c>
      <c r="U6546">
        <v>0.318872565544998</v>
      </c>
    </row>
    <row r="6547" spans="1:21">
      <c r="A6547" s="2">
        <v>33798</v>
      </c>
      <c r="B6547">
        <v>956</v>
      </c>
      <c r="C6547">
        <v>0.4711519330539656</v>
      </c>
      <c r="D6547">
        <v>1.06670093536377</v>
      </c>
      <c r="E6547">
        <v>0.5276505544087876</v>
      </c>
      <c r="F6547">
        <v>0.9097762107849121</v>
      </c>
      <c r="G6547">
        <v>0.5065422717194618</v>
      </c>
      <c r="H6547">
        <v>0.7087766528129578</v>
      </c>
      <c r="I6547">
        <v>0.4514598452698525</v>
      </c>
      <c r="J6547">
        <v>0.5246298909187317</v>
      </c>
      <c r="K6547">
        <v>0.6002813590227974</v>
      </c>
      <c r="L6547">
        <v>0.3854126632213593</v>
      </c>
      <c r="M6547">
        <v>0.25</v>
      </c>
      <c r="N6547">
        <v>0.870025634765625</v>
      </c>
      <c r="O6547" s="2">
        <v>34162</v>
      </c>
      <c r="P6547">
        <v>0.08221856550388917</v>
      </c>
      <c r="Q6547">
        <v>0.9844823698598804</v>
      </c>
      <c r="R6547">
        <v>0.8275576452810229</v>
      </c>
      <c r="S6547">
        <v>0.6265580873090686</v>
      </c>
      <c r="T6547">
        <v>0.4424113254148425</v>
      </c>
      <c r="U6547">
        <v>0.3031940977174701</v>
      </c>
    </row>
    <row r="6548" spans="1:21">
      <c r="A6548" s="2">
        <v>33799</v>
      </c>
      <c r="B6548">
        <v>956</v>
      </c>
      <c r="C6548">
        <v>0.416694557558244</v>
      </c>
      <c r="D6548">
        <v>0.421978086233139</v>
      </c>
      <c r="E6548">
        <v>0.5553497070635104</v>
      </c>
      <c r="F6548">
        <v>0.8449260592460632</v>
      </c>
      <c r="G6548">
        <v>0.4752095479657701</v>
      </c>
      <c r="H6548">
        <v>0.5992488861083984</v>
      </c>
      <c r="I6548">
        <v>0.4546283417960976</v>
      </c>
      <c r="J6548">
        <v>0.5117743611335754</v>
      </c>
      <c r="K6548">
        <v>0.599709860799177</v>
      </c>
      <c r="L6548">
        <v>0.3830012679100037</v>
      </c>
      <c r="M6548">
        <v>2.809997558593807</v>
      </c>
      <c r="N6548">
        <v>-0.8900146484375</v>
      </c>
      <c r="O6548" s="2">
        <v>34163</v>
      </c>
      <c r="P6548">
        <v>0.0728069435820804</v>
      </c>
      <c r="Q6548">
        <v>0.3491711426510586</v>
      </c>
      <c r="R6548">
        <v>0.7721191156639828</v>
      </c>
      <c r="S6548">
        <v>0.526441942526318</v>
      </c>
      <c r="T6548">
        <v>0.438967417551495</v>
      </c>
      <c r="U6548">
        <v>0.3101943243279233</v>
      </c>
    </row>
    <row r="6549" spans="1:21">
      <c r="A6549" s="2">
        <v>33800</v>
      </c>
      <c r="B6549">
        <v>957</v>
      </c>
      <c r="C6549">
        <v>0.3344798771756027</v>
      </c>
      <c r="D6549">
        <v>0.8212366104125977</v>
      </c>
      <c r="E6549">
        <v>0.461171413677578</v>
      </c>
      <c r="F6549">
        <v>0.8147894740104675</v>
      </c>
      <c r="G6549">
        <v>0.4512441764909467</v>
      </c>
      <c r="H6549">
        <v>0.6410180330276489</v>
      </c>
      <c r="I6549">
        <v>0.4385752787660064</v>
      </c>
      <c r="J6549">
        <v>0.5160020589828491</v>
      </c>
      <c r="K6549">
        <v>0.5877531513292289</v>
      </c>
      <c r="L6549">
        <v>0.3852855861186981</v>
      </c>
      <c r="M6549">
        <v>-0.5799865722656818</v>
      </c>
      <c r="N6549">
        <v>1.989990234375</v>
      </c>
      <c r="O6549" s="2">
        <v>34164</v>
      </c>
      <c r="P6549">
        <v>0.07906971945851526</v>
      </c>
      <c r="Q6549">
        <v>0.7421668909540824</v>
      </c>
      <c r="R6549">
        <v>0.7357197545519523</v>
      </c>
      <c r="S6549">
        <v>0.5619483135691337</v>
      </c>
      <c r="T6549">
        <v>0.4369323395243339</v>
      </c>
      <c r="U6549">
        <v>0.3062158666601829</v>
      </c>
    </row>
    <row r="6550" spans="1:21">
      <c r="A6550" s="2">
        <v>33801</v>
      </c>
      <c r="B6550">
        <v>957</v>
      </c>
      <c r="C6550">
        <v>0.5381948892910005</v>
      </c>
      <c r="D6550">
        <v>1.171473145484924</v>
      </c>
      <c r="E6550">
        <v>0.5626211522076685</v>
      </c>
      <c r="F6550">
        <v>0.9329854846000671</v>
      </c>
      <c r="G6550">
        <v>0.4581188398186342</v>
      </c>
      <c r="H6550">
        <v>0.6077998280525208</v>
      </c>
      <c r="I6550">
        <v>0.4565059958845216</v>
      </c>
      <c r="J6550">
        <v>0.5407699942588806</v>
      </c>
      <c r="K6550">
        <v>0.599910673019818</v>
      </c>
      <c r="L6550">
        <v>0.3894119262695312</v>
      </c>
      <c r="M6550">
        <v>0.44000244140625</v>
      </c>
      <c r="N6550">
        <v>-0.8599853515625</v>
      </c>
      <c r="O6550" s="2">
        <v>34165</v>
      </c>
      <c r="P6550">
        <v>0.07587295116025494</v>
      </c>
      <c r="Q6550">
        <v>1.095600194324669</v>
      </c>
      <c r="R6550">
        <v>0.8571125334398122</v>
      </c>
      <c r="S6550">
        <v>0.5319268768922658</v>
      </c>
      <c r="T6550">
        <v>0.4648970430986257</v>
      </c>
      <c r="U6550">
        <v>0.3135389751092763</v>
      </c>
    </row>
    <row r="6551" spans="1:21">
      <c r="A6551" s="2">
        <v>33802</v>
      </c>
      <c r="B6551">
        <v>958</v>
      </c>
      <c r="C6551">
        <v>0.6243308144398553</v>
      </c>
      <c r="D6551">
        <v>1.141353964805603</v>
      </c>
      <c r="E6551">
        <v>0.6724767697135768</v>
      </c>
      <c r="F6551">
        <v>0.9662359356880188</v>
      </c>
      <c r="G6551">
        <v>0.5629309358973641</v>
      </c>
      <c r="H6551">
        <v>0.6676146984100342</v>
      </c>
      <c r="I6551">
        <v>0.4599270170931565</v>
      </c>
      <c r="J6551">
        <v>0.496573805809021</v>
      </c>
      <c r="K6551">
        <v>0.58212337013059</v>
      </c>
      <c r="L6551">
        <v>0.3550873398780823</v>
      </c>
      <c r="M6551">
        <v>-1.920013427734375</v>
      </c>
      <c r="N6551">
        <v>-3.470001220703125</v>
      </c>
      <c r="O6551" s="2">
        <v>34166</v>
      </c>
      <c r="P6551">
        <v>0.07249411779218451</v>
      </c>
      <c r="Q6551">
        <v>1.068859847013419</v>
      </c>
      <c r="R6551">
        <v>0.8937418178958343</v>
      </c>
      <c r="S6551">
        <v>0.5951205806178497</v>
      </c>
      <c r="T6551">
        <v>0.4240796880168365</v>
      </c>
      <c r="U6551">
        <v>0.2825932220858978</v>
      </c>
    </row>
    <row r="6552" spans="1:21">
      <c r="A6552" s="2">
        <v>33805</v>
      </c>
      <c r="B6552">
        <v>959</v>
      </c>
      <c r="C6552">
        <v>0.7299588158424073</v>
      </c>
      <c r="D6552">
        <v>1.258981823921204</v>
      </c>
      <c r="E6552">
        <v>0.7370181262142601</v>
      </c>
      <c r="F6552">
        <v>1.007294893264771</v>
      </c>
      <c r="G6552">
        <v>0.6709569527778965</v>
      </c>
      <c r="H6552">
        <v>0.8128800392150879</v>
      </c>
      <c r="I6552">
        <v>0.4771098704195614</v>
      </c>
      <c r="J6552">
        <v>0.5243154168128967</v>
      </c>
      <c r="K6552">
        <v>0.5775042384407324</v>
      </c>
      <c r="L6552">
        <v>0.3409060537815094</v>
      </c>
      <c r="M6552">
        <v>-1.8699951171875</v>
      </c>
      <c r="N6552">
        <v>0.279998779296875</v>
      </c>
      <c r="O6552" s="2">
        <v>34169</v>
      </c>
      <c r="P6552">
        <v>0.07801812393787766</v>
      </c>
      <c r="Q6552">
        <v>1.180963699983326</v>
      </c>
      <c r="R6552">
        <v>0.9292767693268928</v>
      </c>
      <c r="S6552">
        <v>0.7348619152772102</v>
      </c>
      <c r="T6552">
        <v>0.4462972928750191</v>
      </c>
      <c r="U6552">
        <v>0.2628879298436317</v>
      </c>
    </row>
    <row r="6553" spans="1:21">
      <c r="A6553" s="2">
        <v>33806</v>
      </c>
      <c r="B6553">
        <v>959</v>
      </c>
      <c r="C6553">
        <v>0.6508611474249588</v>
      </c>
      <c r="D6553">
        <v>1.361251950263977</v>
      </c>
      <c r="E6553">
        <v>0.6346305752943752</v>
      </c>
      <c r="F6553">
        <v>0.9841853976249695</v>
      </c>
      <c r="G6553">
        <v>0.6443004500901897</v>
      </c>
      <c r="H6553">
        <v>0.9340406656265259</v>
      </c>
      <c r="I6553">
        <v>0.4789703513065428</v>
      </c>
      <c r="J6553">
        <v>0.5635424852371216</v>
      </c>
      <c r="K6553">
        <v>0.5790906275640761</v>
      </c>
      <c r="L6553">
        <v>0.3472630083560944</v>
      </c>
      <c r="M6553">
        <v>0.010009765625</v>
      </c>
      <c r="N6553">
        <v>1.279998779296875</v>
      </c>
      <c r="O6553" s="2">
        <v>34170</v>
      </c>
      <c r="P6553">
        <v>0.08108562210246761</v>
      </c>
      <c r="Q6553">
        <v>1.280166328161509</v>
      </c>
      <c r="R6553">
        <v>0.9030997755225019</v>
      </c>
      <c r="S6553">
        <v>0.8529550435240583</v>
      </c>
      <c r="T6553">
        <v>0.482456863134654</v>
      </c>
      <c r="U6553">
        <v>0.2661773862536267</v>
      </c>
    </row>
    <row r="6554" spans="1:21">
      <c r="A6554" s="2">
        <v>33807</v>
      </c>
      <c r="B6554">
        <v>960</v>
      </c>
      <c r="C6554">
        <v>0.5193691584846183</v>
      </c>
      <c r="D6554">
        <v>1.132505893707275</v>
      </c>
      <c r="E6554">
        <v>0.5632875579530413</v>
      </c>
      <c r="F6554">
        <v>0.9041414260864258</v>
      </c>
      <c r="G6554">
        <v>0.6118383310432368</v>
      </c>
      <c r="H6554">
        <v>0.9692593812942505</v>
      </c>
      <c r="I6554">
        <v>0.4665102943301719</v>
      </c>
      <c r="J6554">
        <v>0.5532844066619873</v>
      </c>
      <c r="K6554">
        <v>0.5624299664685604</v>
      </c>
      <c r="L6554">
        <v>0.3435938656330109</v>
      </c>
      <c r="M6554">
        <v>-2.830017089843693</v>
      </c>
      <c r="N6554">
        <v>-0.1300048828124432</v>
      </c>
      <c r="O6554" s="2">
        <v>34171</v>
      </c>
      <c r="P6554">
        <v>0.08821453932811574</v>
      </c>
      <c r="Q6554">
        <v>1.04429135437916</v>
      </c>
      <c r="R6554">
        <v>0.81592688675831</v>
      </c>
      <c r="S6554">
        <v>0.8810448419661348</v>
      </c>
      <c r="T6554">
        <v>0.4650698673338716</v>
      </c>
      <c r="U6554">
        <v>0.2553793263048951</v>
      </c>
    </row>
    <row r="6555" spans="1:21">
      <c r="A6555" s="2">
        <v>33808</v>
      </c>
      <c r="B6555">
        <v>959</v>
      </c>
      <c r="C6555">
        <v>0.3628601814430159</v>
      </c>
      <c r="D6555">
        <v>1.295777082443237</v>
      </c>
      <c r="E6555">
        <v>0.4798444175007173</v>
      </c>
      <c r="F6555">
        <v>1.013818502426147</v>
      </c>
      <c r="G6555">
        <v>0.5583154684522927</v>
      </c>
      <c r="H6555">
        <v>0.8757640719413757</v>
      </c>
      <c r="I6555">
        <v>0.4663108651010582</v>
      </c>
      <c r="J6555">
        <v>0.5672327280044556</v>
      </c>
      <c r="K6555">
        <v>0.5572149889639991</v>
      </c>
      <c r="L6555">
        <v>0.3531128764152527</v>
      </c>
      <c r="M6555">
        <v>1.149993896484318</v>
      </c>
      <c r="N6555">
        <v>-2.669982910156307</v>
      </c>
      <c r="O6555" s="2">
        <v>34172</v>
      </c>
      <c r="P6555">
        <v>0.07869836985561096</v>
      </c>
      <c r="Q6555">
        <v>1.217078712587626</v>
      </c>
      <c r="R6555">
        <v>0.9351201325705365</v>
      </c>
      <c r="S6555">
        <v>0.7970657020857648</v>
      </c>
      <c r="T6555">
        <v>0.4885343581488446</v>
      </c>
      <c r="U6555">
        <v>0.2744145065596417</v>
      </c>
    </row>
    <row r="6556" spans="1:21">
      <c r="A6556" s="2">
        <v>33809</v>
      </c>
      <c r="B6556">
        <v>959</v>
      </c>
      <c r="C6556">
        <v>0.5489162836102</v>
      </c>
      <c r="D6556">
        <v>1.541603207588196</v>
      </c>
      <c r="E6556">
        <v>0.5141927368924044</v>
      </c>
      <c r="F6556">
        <v>1.00609564781189</v>
      </c>
      <c r="G6556">
        <v>0.5972845610816832</v>
      </c>
      <c r="H6556">
        <v>0.9007967114448547</v>
      </c>
      <c r="I6556">
        <v>0.4655854511538119</v>
      </c>
      <c r="J6556">
        <v>0.5730637907981873</v>
      </c>
      <c r="K6556">
        <v>0.5579055718053771</v>
      </c>
      <c r="L6556">
        <v>0.3610510528087616</v>
      </c>
      <c r="M6556">
        <v>-0.47998046875</v>
      </c>
      <c r="N6556">
        <v>2.589996337890625</v>
      </c>
      <c r="O6556" s="2">
        <v>34173</v>
      </c>
      <c r="P6556">
        <v>0.08624878394941504</v>
      </c>
      <c r="Q6556">
        <v>1.455354423638781</v>
      </c>
      <c r="R6556">
        <v>0.9198468638624746</v>
      </c>
      <c r="S6556">
        <v>0.8145479274954397</v>
      </c>
      <c r="T6556">
        <v>0.4868150068487722</v>
      </c>
      <c r="U6556">
        <v>0.2748022688593466</v>
      </c>
    </row>
    <row r="6557" spans="1:21">
      <c r="A6557" s="2">
        <v>33812</v>
      </c>
      <c r="B6557">
        <v>959</v>
      </c>
      <c r="C6557">
        <v>0.4364962216597831</v>
      </c>
      <c r="D6557">
        <v>1.598194360733032</v>
      </c>
      <c r="E6557">
        <v>0.3889381524889076</v>
      </c>
      <c r="F6557">
        <v>0.9667965769767761</v>
      </c>
      <c r="G6557">
        <v>0.528664325157868</v>
      </c>
      <c r="H6557">
        <v>1.024024486541748</v>
      </c>
      <c r="I6557">
        <v>0.450582022950082</v>
      </c>
      <c r="J6557">
        <v>0.5877569317817688</v>
      </c>
      <c r="K6557">
        <v>0.5460472696123045</v>
      </c>
      <c r="L6557">
        <v>0.3539988994598389</v>
      </c>
      <c r="M6557">
        <v>-0.05999755859375</v>
      </c>
      <c r="N6557">
        <v>1.989990234375</v>
      </c>
      <c r="O6557" s="2">
        <v>34176</v>
      </c>
      <c r="P6557">
        <v>0.09124261800385791</v>
      </c>
      <c r="Q6557">
        <v>1.506951742729174</v>
      </c>
      <c r="R6557">
        <v>0.8755539589729182</v>
      </c>
      <c r="S6557">
        <v>0.9327818685378901</v>
      </c>
      <c r="T6557">
        <v>0.4965143137779109</v>
      </c>
      <c r="U6557">
        <v>0.262756281455981</v>
      </c>
    </row>
    <row r="6558" spans="1:21">
      <c r="A6558" s="2">
        <v>33813</v>
      </c>
      <c r="B6558">
        <v>959</v>
      </c>
      <c r="C6558">
        <v>0.5670338963296689</v>
      </c>
      <c r="D6558">
        <v>1.638836145401001</v>
      </c>
      <c r="E6558">
        <v>0.5255013676990836</v>
      </c>
      <c r="F6558">
        <v>1.106250524520874</v>
      </c>
      <c r="G6558">
        <v>0.5584204272311538</v>
      </c>
      <c r="H6558">
        <v>0.8857765197753906</v>
      </c>
      <c r="I6558">
        <v>0.474242177429365</v>
      </c>
      <c r="J6558">
        <v>0.5455441474914551</v>
      </c>
      <c r="K6558">
        <v>0.5899865948210988</v>
      </c>
      <c r="L6558">
        <v>0.3524172306060791</v>
      </c>
      <c r="M6558">
        <v>5.97998046875</v>
      </c>
      <c r="N6558">
        <v>-0.850006103515625</v>
      </c>
      <c r="O6558" s="2">
        <v>34177</v>
      </c>
      <c r="P6558">
        <v>0.07357731852138261</v>
      </c>
      <c r="Q6558">
        <v>1.565258826879618</v>
      </c>
      <c r="R6558">
        <v>1.032673205999491</v>
      </c>
      <c r="S6558">
        <v>0.812199201254008</v>
      </c>
      <c r="T6558">
        <v>0.4719668289700725</v>
      </c>
      <c r="U6558">
        <v>0.2788399120846965</v>
      </c>
    </row>
    <row r="6559" spans="1:21">
      <c r="A6559" s="2">
        <v>33814</v>
      </c>
      <c r="B6559">
        <v>959</v>
      </c>
      <c r="C6559">
        <v>0.5849476127442226</v>
      </c>
      <c r="D6559">
        <v>1.380458116531372</v>
      </c>
      <c r="E6559">
        <v>0.5710873175154656</v>
      </c>
      <c r="F6559">
        <v>1.147136569023132</v>
      </c>
      <c r="G6559">
        <v>0.6149074415010674</v>
      </c>
      <c r="H6559">
        <v>0.9286888241767883</v>
      </c>
      <c r="I6559">
        <v>0.4971174781087195</v>
      </c>
      <c r="J6559">
        <v>0.5604348182678223</v>
      </c>
      <c r="K6559">
        <v>0.6156786176172989</v>
      </c>
      <c r="L6559">
        <v>0.3708869516849518</v>
      </c>
      <c r="M6559">
        <v>4.71002197265625</v>
      </c>
      <c r="N6559">
        <v>-1.049987792968693</v>
      </c>
      <c r="O6559" s="2">
        <v>34178</v>
      </c>
      <c r="P6559">
        <v>0.0591146787429242</v>
      </c>
      <c r="Q6559">
        <v>1.321343437788448</v>
      </c>
      <c r="R6559">
        <v>1.088021890280208</v>
      </c>
      <c r="S6559">
        <v>0.8695741454338641</v>
      </c>
      <c r="T6559">
        <v>0.5013201395248981</v>
      </c>
      <c r="U6559">
        <v>0.3117722729420276</v>
      </c>
    </row>
    <row r="6560" spans="1:21">
      <c r="A6560" s="2">
        <v>33815</v>
      </c>
      <c r="B6560">
        <v>959</v>
      </c>
      <c r="C6560">
        <v>0.5205902417751214</v>
      </c>
      <c r="D6560">
        <v>1.444469571113586</v>
      </c>
      <c r="E6560">
        <v>0.4750190337290943</v>
      </c>
      <c r="F6560">
        <v>1.045641660690308</v>
      </c>
      <c r="G6560">
        <v>0.5373723879113526</v>
      </c>
      <c r="H6560">
        <v>0.8510624766349792</v>
      </c>
      <c r="I6560">
        <v>0.4632280930443983</v>
      </c>
      <c r="J6560">
        <v>0.5639703273773193</v>
      </c>
      <c r="K6560">
        <v>0.587177946070726</v>
      </c>
      <c r="L6560">
        <v>0.3602922856807709</v>
      </c>
      <c r="M6560">
        <v>1.69000244140625</v>
      </c>
      <c r="N6560">
        <v>3.049987792968693</v>
      </c>
      <c r="O6560" s="2">
        <v>34179</v>
      </c>
      <c r="P6560">
        <v>0.06208712958329676</v>
      </c>
      <c r="Q6560">
        <v>1.38238244153029</v>
      </c>
      <c r="R6560">
        <v>0.9835545311070109</v>
      </c>
      <c r="S6560">
        <v>0.7889753470516825</v>
      </c>
      <c r="T6560">
        <v>0.5018831977940226</v>
      </c>
      <c r="U6560">
        <v>0.2982051560974741</v>
      </c>
    </row>
    <row r="6561" spans="1:21">
      <c r="A6561" s="2">
        <v>33816</v>
      </c>
      <c r="B6561">
        <v>959</v>
      </c>
      <c r="C6561">
        <v>0.63188041308385</v>
      </c>
      <c r="D6561">
        <v>1.898340821266174</v>
      </c>
      <c r="E6561">
        <v>0.5046406611648053</v>
      </c>
      <c r="F6561">
        <v>1.096126317977905</v>
      </c>
      <c r="G6561">
        <v>0.5827500392207459</v>
      </c>
      <c r="H6561">
        <v>0.8837651014328003</v>
      </c>
      <c r="I6561">
        <v>0.4878613056139278</v>
      </c>
      <c r="J6561">
        <v>0.5614840984344482</v>
      </c>
      <c r="K6561">
        <v>0.5941769945165042</v>
      </c>
      <c r="L6561">
        <v>0.3518676161766052</v>
      </c>
      <c r="M6561">
        <v>0.28997802734375</v>
      </c>
      <c r="N6561">
        <v>-2.1099853515625</v>
      </c>
      <c r="O6561" s="2">
        <v>34180</v>
      </c>
      <c r="P6561">
        <v>0.05638719952278026</v>
      </c>
      <c r="Q6561">
        <v>1.841953621743394</v>
      </c>
      <c r="R6561">
        <v>1.039739118455125</v>
      </c>
      <c r="S6561">
        <v>0.82737790191002</v>
      </c>
      <c r="T6561">
        <v>0.505096898911668</v>
      </c>
      <c r="U6561">
        <v>0.295480416653825</v>
      </c>
    </row>
    <row r="6562" spans="1:21">
      <c r="A6562" s="2">
        <v>33819</v>
      </c>
      <c r="B6562">
        <v>959</v>
      </c>
      <c r="C6562">
        <v>0.7203361103500243</v>
      </c>
      <c r="D6562">
        <v>1.921608924865723</v>
      </c>
      <c r="E6562">
        <v>0.5921183731181754</v>
      </c>
      <c r="F6562">
        <v>1.139449119567871</v>
      </c>
      <c r="G6562">
        <v>0.5929092414526058</v>
      </c>
      <c r="H6562">
        <v>0.9077588319778442</v>
      </c>
      <c r="I6562">
        <v>0.4919611274730967</v>
      </c>
      <c r="J6562">
        <v>0.544877827167511</v>
      </c>
      <c r="K6562">
        <v>0.6072029052110474</v>
      </c>
      <c r="L6562">
        <v>0.3655629754066467</v>
      </c>
      <c r="M6562">
        <v>0.8800048828125</v>
      </c>
      <c r="N6562">
        <v>2.019989013671875</v>
      </c>
      <c r="O6562" s="2">
        <v>34183</v>
      </c>
      <c r="P6562">
        <v>0.05895221664702355</v>
      </c>
      <c r="Q6562">
        <v>1.862656708218699</v>
      </c>
      <c r="R6562">
        <v>1.080496902920848</v>
      </c>
      <c r="S6562">
        <v>0.8488066153308207</v>
      </c>
      <c r="T6562">
        <v>0.4859256105204874</v>
      </c>
      <c r="U6562">
        <v>0.3066107587596232</v>
      </c>
    </row>
    <row r="6563" spans="1:21">
      <c r="A6563" s="2">
        <v>33820</v>
      </c>
      <c r="B6563">
        <v>959</v>
      </c>
      <c r="C6563">
        <v>0.4742276199764132</v>
      </c>
      <c r="D6563">
        <v>1.363163828849792</v>
      </c>
      <c r="E6563">
        <v>0.4695280937245683</v>
      </c>
      <c r="F6563">
        <v>0.9133814573287964</v>
      </c>
      <c r="G6563">
        <v>0.4822611080794582</v>
      </c>
      <c r="H6563">
        <v>0.6888114213943481</v>
      </c>
      <c r="I6563">
        <v>0.4647293396568679</v>
      </c>
      <c r="J6563">
        <v>0.5395362377166748</v>
      </c>
      <c r="K6563">
        <v>0.5547444243058908</v>
      </c>
      <c r="L6563">
        <v>0.3378852605819702</v>
      </c>
      <c r="M6563">
        <v>-0.730010986328125</v>
      </c>
      <c r="N6563">
        <v>-0.8800048828125</v>
      </c>
      <c r="O6563" s="2">
        <v>34184</v>
      </c>
      <c r="P6563">
        <v>0.05870017089729274</v>
      </c>
      <c r="Q6563">
        <v>1.3044636579525</v>
      </c>
      <c r="R6563">
        <v>0.8546812864315037</v>
      </c>
      <c r="S6563">
        <v>0.6301112504970554</v>
      </c>
      <c r="T6563">
        <v>0.4808360668193821</v>
      </c>
      <c r="U6563">
        <v>0.2791850896846775</v>
      </c>
    </row>
    <row r="6564" spans="1:21">
      <c r="A6564" s="2">
        <v>33821</v>
      </c>
      <c r="B6564">
        <v>959</v>
      </c>
      <c r="C6564">
        <v>0.6117536913599184</v>
      </c>
      <c r="D6564">
        <v>1.845696210861206</v>
      </c>
      <c r="E6564">
        <v>0.5606377952484836</v>
      </c>
      <c r="F6564">
        <v>1.156963586807251</v>
      </c>
      <c r="G6564">
        <v>0.5707002914579966</v>
      </c>
      <c r="H6564">
        <v>0.8855942487716675</v>
      </c>
      <c r="I6564">
        <v>0.4879389401644204</v>
      </c>
      <c r="J6564">
        <v>0.5932864546775818</v>
      </c>
      <c r="K6564">
        <v>0.5718458966953668</v>
      </c>
      <c r="L6564">
        <v>0.363118588924408</v>
      </c>
      <c r="M6564">
        <v>-2.169982910156193</v>
      </c>
      <c r="N6564">
        <v>-0.72998046875</v>
      </c>
      <c r="O6564" s="2">
        <v>34185</v>
      </c>
      <c r="P6564">
        <v>0.06241267190397903</v>
      </c>
      <c r="Q6564">
        <v>1.783283538957227</v>
      </c>
      <c r="R6564">
        <v>1.094550914903272</v>
      </c>
      <c r="S6564">
        <v>0.8231815768676884</v>
      </c>
      <c r="T6564">
        <v>0.5308737827736028</v>
      </c>
      <c r="U6564">
        <v>0.3007059170204289</v>
      </c>
    </row>
    <row r="6565" spans="1:21">
      <c r="A6565" s="2">
        <v>33822</v>
      </c>
      <c r="B6565">
        <v>959</v>
      </c>
      <c r="C6565">
        <v>0.6554562994045803</v>
      </c>
      <c r="D6565">
        <v>1.729320168495178</v>
      </c>
      <c r="E6565">
        <v>0.6093170745865236</v>
      </c>
      <c r="F6565">
        <v>1.220594048500061</v>
      </c>
      <c r="G6565">
        <v>0.6039503189024416</v>
      </c>
      <c r="H6565">
        <v>0.9365526437759399</v>
      </c>
      <c r="I6565">
        <v>0.4760234829618164</v>
      </c>
      <c r="J6565">
        <v>0.5768707990646362</v>
      </c>
      <c r="K6565">
        <v>0.5817270674869407</v>
      </c>
      <c r="L6565">
        <v>0.3601667582988739</v>
      </c>
      <c r="M6565">
        <v>-1.600006103515682</v>
      </c>
      <c r="N6565">
        <v>-0.410003662109375</v>
      </c>
      <c r="O6565" s="2">
        <v>34186</v>
      </c>
      <c r="P6565">
        <v>0.06547946642743496</v>
      </c>
      <c r="Q6565">
        <v>1.663840702067743</v>
      </c>
      <c r="R6565">
        <v>1.155114582072626</v>
      </c>
      <c r="S6565">
        <v>0.871073177348505</v>
      </c>
      <c r="T6565">
        <v>0.5113913326372013</v>
      </c>
      <c r="U6565">
        <v>0.2946872918714389</v>
      </c>
    </row>
    <row r="6566" spans="1:21">
      <c r="A6566" s="2">
        <v>33823</v>
      </c>
      <c r="B6566">
        <v>960</v>
      </c>
      <c r="C6566">
        <v>0.7277623763595537</v>
      </c>
      <c r="D6566">
        <v>1.664945602416992</v>
      </c>
      <c r="E6566">
        <v>0.6255836553182252</v>
      </c>
      <c r="F6566">
        <v>1.028657197952271</v>
      </c>
      <c r="G6566">
        <v>0.5837947581031923</v>
      </c>
      <c r="H6566">
        <v>0.8015428781509399</v>
      </c>
      <c r="I6566">
        <v>0.489380744392562</v>
      </c>
      <c r="J6566">
        <v>0.6008321046829224</v>
      </c>
      <c r="K6566">
        <v>0.5950767429815019</v>
      </c>
      <c r="L6566">
        <v>0.3858115077018738</v>
      </c>
      <c r="M6566">
        <v>-1.709991455078125</v>
      </c>
      <c r="N6566">
        <v>0.5499877929688068</v>
      </c>
      <c r="O6566" s="2">
        <v>34187</v>
      </c>
      <c r="P6566">
        <v>0.07114206322955363</v>
      </c>
      <c r="Q6566">
        <v>1.593803539187439</v>
      </c>
      <c r="R6566">
        <v>0.9575151347227169</v>
      </c>
      <c r="S6566">
        <v>0.7304008149213863</v>
      </c>
      <c r="T6566">
        <v>0.5296900414533687</v>
      </c>
      <c r="U6566">
        <v>0.3146694444723201</v>
      </c>
    </row>
    <row r="6567" spans="1:21">
      <c r="A6567" s="2">
        <v>33826</v>
      </c>
      <c r="B6567">
        <v>960</v>
      </c>
      <c r="C6567">
        <v>0.6965230721899484</v>
      </c>
      <c r="D6567">
        <v>1.50746214389801</v>
      </c>
      <c r="E6567">
        <v>0.6830052954235344</v>
      </c>
      <c r="F6567">
        <v>1.109468340873718</v>
      </c>
      <c r="G6567">
        <v>0.5763322887092849</v>
      </c>
      <c r="H6567">
        <v>0.7759908437728882</v>
      </c>
      <c r="I6567">
        <v>0.4901898663912425</v>
      </c>
      <c r="J6567">
        <v>0.5958631038665771</v>
      </c>
      <c r="K6567">
        <v>0.5986933890196753</v>
      </c>
      <c r="L6567">
        <v>0.4013311862945557</v>
      </c>
      <c r="M6567">
        <v>0.540008544921875</v>
      </c>
      <c r="N6567">
        <v>2.040008544921818</v>
      </c>
      <c r="O6567" s="2">
        <v>34190</v>
      </c>
      <c r="P6567">
        <v>0.07462683417791105</v>
      </c>
      <c r="Q6567">
        <v>1.432835309720099</v>
      </c>
      <c r="R6567">
        <v>1.034841506695807</v>
      </c>
      <c r="S6567">
        <v>0.7013640095949771</v>
      </c>
      <c r="T6567">
        <v>0.5212362696886661</v>
      </c>
      <c r="U6567">
        <v>0.3267043521166446</v>
      </c>
    </row>
    <row r="6568" spans="1:21">
      <c r="A6568" s="2">
        <v>33827</v>
      </c>
      <c r="B6568">
        <v>960</v>
      </c>
      <c r="C6568">
        <v>0.615015950964426</v>
      </c>
      <c r="D6568">
        <v>0.6834723949432373</v>
      </c>
      <c r="E6568">
        <v>0.6301127508458924</v>
      </c>
      <c r="F6568">
        <v>0.9720336198806763</v>
      </c>
      <c r="G6568">
        <v>0.6509004331920829</v>
      </c>
      <c r="H6568">
        <v>0.8755577206611633</v>
      </c>
      <c r="I6568">
        <v>0.4921223162309056</v>
      </c>
      <c r="J6568">
        <v>0.5888166427612305</v>
      </c>
      <c r="K6568">
        <v>0.5988685596977011</v>
      </c>
      <c r="L6568">
        <v>0.3768122494220734</v>
      </c>
      <c r="M6568">
        <v>-0.52001953125</v>
      </c>
      <c r="N6568">
        <v>-1.269989013671818</v>
      </c>
      <c r="O6568" s="2">
        <v>34191</v>
      </c>
      <c r="P6568">
        <v>0.07292914479749601</v>
      </c>
      <c r="Q6568">
        <v>0.6105432501457413</v>
      </c>
      <c r="R6568">
        <v>0.8991044750831803</v>
      </c>
      <c r="S6568">
        <v>0.8026285758636673</v>
      </c>
      <c r="T6568">
        <v>0.5158874979637345</v>
      </c>
      <c r="U6568">
        <v>0.3038831046245773</v>
      </c>
    </row>
    <row r="6569" spans="1:21">
      <c r="A6569" s="2">
        <v>33828</v>
      </c>
      <c r="B6569">
        <v>960</v>
      </c>
      <c r="C6569">
        <v>0.7227265726449517</v>
      </c>
      <c r="D6569">
        <v>1.247864842414856</v>
      </c>
      <c r="E6569">
        <v>0.7323248952429522</v>
      </c>
      <c r="F6569">
        <v>1.061297416687012</v>
      </c>
      <c r="G6569">
        <v>0.6642892746654466</v>
      </c>
      <c r="H6569">
        <v>0.8453954458236694</v>
      </c>
      <c r="I6569">
        <v>0.5004261001643674</v>
      </c>
      <c r="J6569">
        <v>0.6061409115791321</v>
      </c>
      <c r="K6569">
        <v>0.6088880706537846</v>
      </c>
      <c r="L6569">
        <v>0.3738607466220856</v>
      </c>
      <c r="M6569">
        <v>-1.1199951171875</v>
      </c>
      <c r="N6569">
        <v>1.009979248046818</v>
      </c>
      <c r="O6569" s="2">
        <v>34192</v>
      </c>
      <c r="P6569">
        <v>0.07822297087287144</v>
      </c>
      <c r="Q6569">
        <v>1.169641871541985</v>
      </c>
      <c r="R6569">
        <v>0.9830744458141403</v>
      </c>
      <c r="S6569">
        <v>0.767172474950798</v>
      </c>
      <c r="T6569">
        <v>0.5279179407062606</v>
      </c>
      <c r="U6569">
        <v>0.2956377757492141</v>
      </c>
    </row>
    <row r="6570" spans="1:21">
      <c r="A6570" s="2">
        <v>33829</v>
      </c>
      <c r="B6570">
        <v>960</v>
      </c>
      <c r="C6570">
        <v>0.6103871470410934</v>
      </c>
      <c r="D6570">
        <v>1.390875577926636</v>
      </c>
      <c r="E6570">
        <v>0.6094911333307269</v>
      </c>
      <c r="F6570">
        <v>1.01865553855896</v>
      </c>
      <c r="G6570">
        <v>0.5862417153718505</v>
      </c>
      <c r="H6570">
        <v>0.838667094707489</v>
      </c>
      <c r="I6570">
        <v>0.4815548233754356</v>
      </c>
      <c r="J6570">
        <v>0.6060124039649963</v>
      </c>
      <c r="K6570">
        <v>0.6018810168135339</v>
      </c>
      <c r="L6570">
        <v>0.3769192397594452</v>
      </c>
      <c r="M6570">
        <v>-0.04998779296875</v>
      </c>
      <c r="N6570">
        <v>-1.5</v>
      </c>
      <c r="O6570" s="2">
        <v>34193</v>
      </c>
      <c r="P6570">
        <v>0.07476116067172422</v>
      </c>
      <c r="Q6570">
        <v>1.316114417254912</v>
      </c>
      <c r="R6570">
        <v>0.9438943778872357</v>
      </c>
      <c r="S6570">
        <v>0.7639059340357648</v>
      </c>
      <c r="T6570">
        <v>0.5312512432932721</v>
      </c>
      <c r="U6570">
        <v>0.302158079087721</v>
      </c>
    </row>
    <row r="6571" spans="1:21">
      <c r="A6571" s="2">
        <v>33830</v>
      </c>
      <c r="B6571">
        <v>960</v>
      </c>
      <c r="C6571">
        <v>0.7084655497996507</v>
      </c>
      <c r="D6571">
        <v>1.406365156173706</v>
      </c>
      <c r="E6571">
        <v>0.7074249022951876</v>
      </c>
      <c r="F6571">
        <v>1.081711769104004</v>
      </c>
      <c r="G6571">
        <v>0.5456631167721151</v>
      </c>
      <c r="H6571">
        <v>0.6947090625762939</v>
      </c>
      <c r="I6571">
        <v>0.482119132897733</v>
      </c>
      <c r="J6571">
        <v>0.6059851050376892</v>
      </c>
      <c r="K6571">
        <v>0.5980208450735374</v>
      </c>
      <c r="L6571">
        <v>0.4022212028503418</v>
      </c>
      <c r="M6571">
        <v>2.17999267578125</v>
      </c>
      <c r="N6571">
        <v>1.180023193359375</v>
      </c>
      <c r="O6571" s="2">
        <v>34194</v>
      </c>
      <c r="P6571">
        <v>0.07199164278699444</v>
      </c>
      <c r="Q6571">
        <v>1.334373513386712</v>
      </c>
      <c r="R6571">
        <v>1.009720126317009</v>
      </c>
      <c r="S6571">
        <v>0.6227174197892995</v>
      </c>
      <c r="T6571">
        <v>0.5339934622506948</v>
      </c>
      <c r="U6571">
        <v>0.3302295600633474</v>
      </c>
    </row>
    <row r="6572" spans="1:21">
      <c r="A6572" s="2">
        <v>33833</v>
      </c>
      <c r="B6572">
        <v>961</v>
      </c>
      <c r="C6572">
        <v>0.6117536913599184</v>
      </c>
      <c r="D6572">
        <v>1.625539779663086</v>
      </c>
      <c r="E6572">
        <v>0.6079398006171625</v>
      </c>
      <c r="F6572">
        <v>1.155965924263</v>
      </c>
      <c r="G6572">
        <v>0.5374827769939424</v>
      </c>
      <c r="H6572">
        <v>0.7539961934089661</v>
      </c>
      <c r="I6572">
        <v>0.4733527922249718</v>
      </c>
      <c r="J6572">
        <v>0.6002824902534485</v>
      </c>
      <c r="K6572">
        <v>0.5964323043992844</v>
      </c>
      <c r="L6572">
        <v>0.4188145399093628</v>
      </c>
      <c r="M6572">
        <v>0.829986572265625</v>
      </c>
      <c r="N6572">
        <v>2.239990234375</v>
      </c>
      <c r="O6572" s="2">
        <v>34197</v>
      </c>
      <c r="P6572">
        <v>0.07520087318253799</v>
      </c>
      <c r="Q6572">
        <v>1.550338906480548</v>
      </c>
      <c r="R6572">
        <v>1.080765051080463</v>
      </c>
      <c r="S6572">
        <v>0.6787953202264281</v>
      </c>
      <c r="T6572">
        <v>0.5250816170709105</v>
      </c>
      <c r="U6572">
        <v>0.3436136667268248</v>
      </c>
    </row>
    <row r="6573" spans="1:21">
      <c r="A6573" s="2">
        <v>33834</v>
      </c>
      <c r="B6573">
        <v>962</v>
      </c>
      <c r="C6573">
        <v>0.4215681537244744</v>
      </c>
      <c r="D6573">
        <v>0.5458064675331116</v>
      </c>
      <c r="E6573">
        <v>0.452703844230622</v>
      </c>
      <c r="F6573">
        <v>0.9681321382522583</v>
      </c>
      <c r="G6573">
        <v>0.5835655975814827</v>
      </c>
      <c r="H6573">
        <v>1.013639211654663</v>
      </c>
      <c r="I6573">
        <v>0.4640167250779747</v>
      </c>
      <c r="J6573">
        <v>0.6019390821456909</v>
      </c>
      <c r="K6573">
        <v>0.6137246300953728</v>
      </c>
      <c r="L6573">
        <v>0.4396378993988037</v>
      </c>
      <c r="M6573">
        <v>0.600006103515625</v>
      </c>
      <c r="N6573">
        <v>0.75</v>
      </c>
      <c r="O6573" s="2">
        <v>34198</v>
      </c>
      <c r="P6573">
        <v>0.07544977647796847</v>
      </c>
      <c r="Q6573">
        <v>0.4703566910551431</v>
      </c>
      <c r="R6573">
        <v>0.8926823617742898</v>
      </c>
      <c r="S6573">
        <v>0.9381894351766946</v>
      </c>
      <c r="T6573">
        <v>0.5264893056677225</v>
      </c>
      <c r="U6573">
        <v>0.3641881229208352</v>
      </c>
    </row>
    <row r="6574" spans="1:21">
      <c r="A6574" s="2">
        <v>33835</v>
      </c>
      <c r="B6574">
        <v>963</v>
      </c>
      <c r="C6574">
        <v>0.5662569396026444</v>
      </c>
      <c r="D6574">
        <v>0.7148329019546509</v>
      </c>
      <c r="E6574">
        <v>0.5189680706704801</v>
      </c>
      <c r="F6574">
        <v>0.9794074296951294</v>
      </c>
      <c r="G6574">
        <v>0.5719850010734221</v>
      </c>
      <c r="H6574">
        <v>1.01367974281311</v>
      </c>
      <c r="I6574">
        <v>0.4742648462614515</v>
      </c>
      <c r="J6574">
        <v>0.6510459184646606</v>
      </c>
      <c r="K6574">
        <v>0.618388222403072</v>
      </c>
      <c r="L6574">
        <v>0.4404521584510803</v>
      </c>
      <c r="M6574">
        <v>-3.149993896484318</v>
      </c>
      <c r="N6574">
        <v>2.910003662109375</v>
      </c>
      <c r="O6574" s="2">
        <v>34199</v>
      </c>
      <c r="P6574">
        <v>0.09050911280170748</v>
      </c>
      <c r="Q6574">
        <v>0.6243237891529434</v>
      </c>
      <c r="R6574">
        <v>0.8888983168934219</v>
      </c>
      <c r="S6574">
        <v>0.9231706300114029</v>
      </c>
      <c r="T6574">
        <v>0.5605368056629532</v>
      </c>
      <c r="U6574">
        <v>0.3499430456493728</v>
      </c>
    </row>
    <row r="6575" spans="1:21">
      <c r="A6575" s="2">
        <v>33836</v>
      </c>
      <c r="B6575">
        <v>962</v>
      </c>
      <c r="C6575">
        <v>0.3944126886987218</v>
      </c>
      <c r="D6575">
        <v>0.4268638491630554</v>
      </c>
      <c r="E6575">
        <v>0.5108584146060412</v>
      </c>
      <c r="F6575">
        <v>1.030273675918579</v>
      </c>
      <c r="G6575">
        <v>0.6036409592992035</v>
      </c>
      <c r="H6575">
        <v>1.071505784988403</v>
      </c>
      <c r="I6575">
        <v>0.4777328308581992</v>
      </c>
      <c r="J6575">
        <v>0.6171696782112122</v>
      </c>
      <c r="K6575">
        <v>0.6054818050761257</v>
      </c>
      <c r="L6575">
        <v>0.4177972972393036</v>
      </c>
      <c r="M6575">
        <v>0.07000732421869316</v>
      </c>
      <c r="N6575">
        <v>0.3899841308594318</v>
      </c>
      <c r="O6575" s="2">
        <v>34200</v>
      </c>
      <c r="P6575">
        <v>0.0912589824964265</v>
      </c>
      <c r="Q6575">
        <v>0.3356048666666289</v>
      </c>
      <c r="R6575">
        <v>0.9390146934221526</v>
      </c>
      <c r="S6575">
        <v>0.9802468024919768</v>
      </c>
      <c r="T6575">
        <v>0.5259106957147857</v>
      </c>
      <c r="U6575">
        <v>0.3265383147428771</v>
      </c>
    </row>
    <row r="6576" spans="1:21">
      <c r="A6576" s="2">
        <v>33837</v>
      </c>
      <c r="B6576">
        <v>962</v>
      </c>
      <c r="C6576">
        <v>0.4599942927298579</v>
      </c>
      <c r="D6576">
        <v>1.523400783538818</v>
      </c>
      <c r="E6576">
        <v>0.3876121512612906</v>
      </c>
      <c r="F6576">
        <v>0.8787978291511536</v>
      </c>
      <c r="G6576">
        <v>0.5211439982123188</v>
      </c>
      <c r="H6576">
        <v>0.9916368722915649</v>
      </c>
      <c r="I6576">
        <v>0.4648400871603419</v>
      </c>
      <c r="J6576">
        <v>0.6390551924705505</v>
      </c>
      <c r="K6576">
        <v>0.5709782686618332</v>
      </c>
      <c r="L6576">
        <v>0.3898220360279083</v>
      </c>
      <c r="M6576">
        <v>-3.410003662109375</v>
      </c>
      <c r="N6576">
        <v>-0.2699890136719318</v>
      </c>
      <c r="O6576" s="2">
        <v>34201</v>
      </c>
      <c r="P6576">
        <v>0.09957815343091947</v>
      </c>
      <c r="Q6576">
        <v>1.423822630107899</v>
      </c>
      <c r="R6576">
        <v>0.7792196757202341</v>
      </c>
      <c r="S6576">
        <v>0.8920587188606455</v>
      </c>
      <c r="T6576">
        <v>0.5394770390396311</v>
      </c>
      <c r="U6576">
        <v>0.2902438825969889</v>
      </c>
    </row>
    <row r="6577" spans="1:21">
      <c r="A6577" s="2">
        <v>33840</v>
      </c>
      <c r="B6577">
        <v>962</v>
      </c>
      <c r="C6577">
        <v>0.7277623763595537</v>
      </c>
      <c r="D6577">
        <v>1.692914724349976</v>
      </c>
      <c r="E6577">
        <v>0.4922153281567328</v>
      </c>
      <c r="F6577">
        <v>0.8959978222846985</v>
      </c>
      <c r="G6577">
        <v>0.5666202625667388</v>
      </c>
      <c r="H6577">
        <v>0.9692991971969604</v>
      </c>
      <c r="I6577">
        <v>0.4930711926286335</v>
      </c>
      <c r="J6577">
        <v>0.7020465731620789</v>
      </c>
      <c r="K6577">
        <v>0.5754984956459548</v>
      </c>
      <c r="L6577">
        <v>0.3990484476089478</v>
      </c>
      <c r="M6577">
        <v>-4.1300048828125</v>
      </c>
      <c r="N6577">
        <v>-0.92999267578125</v>
      </c>
      <c r="O6577" s="2">
        <v>34204</v>
      </c>
      <c r="P6577">
        <v>0.1083706896020076</v>
      </c>
      <c r="Q6577">
        <v>1.584544034747968</v>
      </c>
      <c r="R6577">
        <v>0.7876271326826909</v>
      </c>
      <c r="S6577">
        <v>0.8609285075949529</v>
      </c>
      <c r="T6577">
        <v>0.5936758835600713</v>
      </c>
      <c r="U6577">
        <v>0.2906777580069402</v>
      </c>
    </row>
    <row r="6578" spans="1:21">
      <c r="A6578" s="2">
        <v>33841</v>
      </c>
      <c r="B6578">
        <v>962</v>
      </c>
      <c r="C6578">
        <v>0.4370937671238193</v>
      </c>
      <c r="D6578">
        <v>0.5958992838859558</v>
      </c>
      <c r="E6578">
        <v>0.4059150384743853</v>
      </c>
      <c r="F6578">
        <v>0.6428915858268738</v>
      </c>
      <c r="G6578">
        <v>0.521549939284067</v>
      </c>
      <c r="H6578">
        <v>0.9608686566352844</v>
      </c>
      <c r="I6578">
        <v>0.4696325088234258</v>
      </c>
      <c r="J6578">
        <v>0.7040238976478577</v>
      </c>
      <c r="K6578">
        <v>0.5524528297519782</v>
      </c>
      <c r="L6578">
        <v>0.4122517704963684</v>
      </c>
      <c r="M6578">
        <v>0.889984130859375</v>
      </c>
      <c r="N6578">
        <v>4.53997802734375</v>
      </c>
      <c r="O6578" s="2">
        <v>34205</v>
      </c>
      <c r="P6578">
        <v>0.117003973120271</v>
      </c>
      <c r="Q6578">
        <v>0.4788953107656848</v>
      </c>
      <c r="R6578">
        <v>0.5258876127066028</v>
      </c>
      <c r="S6578">
        <v>0.8438646835150134</v>
      </c>
      <c r="T6578">
        <v>0.5870199245275867</v>
      </c>
      <c r="U6578">
        <v>0.2952477973760974</v>
      </c>
    </row>
    <row r="6579" spans="1:21">
      <c r="A6579" s="2">
        <v>33842</v>
      </c>
      <c r="B6579">
        <v>962</v>
      </c>
      <c r="C6579">
        <v>0.3384945380999076</v>
      </c>
      <c r="D6579">
        <v>0.4558606743812561</v>
      </c>
      <c r="E6579">
        <v>0.4033323337076687</v>
      </c>
      <c r="F6579">
        <v>0.9093769788742065</v>
      </c>
      <c r="G6579">
        <v>0.5015958946452781</v>
      </c>
      <c r="H6579">
        <v>0.9391703605651855</v>
      </c>
      <c r="I6579">
        <v>0.4593495752946471</v>
      </c>
      <c r="J6579">
        <v>0.6681488752365112</v>
      </c>
      <c r="K6579">
        <v>0.5726654531016488</v>
      </c>
      <c r="L6579">
        <v>0.4418376088142395</v>
      </c>
      <c r="M6579">
        <v>1.9000244140625</v>
      </c>
      <c r="N6579">
        <v>0.360015869140625</v>
      </c>
      <c r="O6579" s="2">
        <v>34206</v>
      </c>
      <c r="P6579">
        <v>0.1127421199395184</v>
      </c>
      <c r="Q6579">
        <v>0.3431185544417377</v>
      </c>
      <c r="R6579">
        <v>0.7966348589346881</v>
      </c>
      <c r="S6579">
        <v>0.8264282406256671</v>
      </c>
      <c r="T6579">
        <v>0.5554067552969928</v>
      </c>
      <c r="U6579">
        <v>0.3290954888747211</v>
      </c>
    </row>
    <row r="6580" spans="1:21">
      <c r="A6580" s="2">
        <v>33843</v>
      </c>
      <c r="B6580">
        <v>962</v>
      </c>
      <c r="C6580">
        <v>0.3610500490066858</v>
      </c>
      <c r="D6580">
        <v>0.4383946061134338</v>
      </c>
      <c r="E6580">
        <v>0.3750495824128579</v>
      </c>
      <c r="F6580">
        <v>0.7884756326675415</v>
      </c>
      <c r="G6580">
        <v>0.4783401421839344</v>
      </c>
      <c r="H6580">
        <v>0.8331362009048462</v>
      </c>
      <c r="I6580">
        <v>0.4516377866275804</v>
      </c>
      <c r="J6580">
        <v>0.634062647819519</v>
      </c>
      <c r="K6580">
        <v>0.5513022921681332</v>
      </c>
      <c r="L6580">
        <v>0.4151505827903748</v>
      </c>
      <c r="M6580">
        <v>0.019989013671875</v>
      </c>
      <c r="N6580">
        <v>0.910003662109375</v>
      </c>
      <c r="O6580" s="2">
        <v>34207</v>
      </c>
      <c r="P6580">
        <v>0.1148889074695192</v>
      </c>
      <c r="Q6580">
        <v>0.3235056986439147</v>
      </c>
      <c r="R6580">
        <v>0.6735867251980223</v>
      </c>
      <c r="S6580">
        <v>0.718247293435327</v>
      </c>
      <c r="T6580">
        <v>0.5191737403499999</v>
      </c>
      <c r="U6580">
        <v>0.3002616753208556</v>
      </c>
    </row>
    <row r="6581" spans="1:21">
      <c r="A6581" s="2">
        <v>33844</v>
      </c>
      <c r="B6581">
        <v>962</v>
      </c>
      <c r="C6581">
        <v>0.4712337176607254</v>
      </c>
      <c r="D6581">
        <v>0.4415724873542786</v>
      </c>
      <c r="E6581">
        <v>0.4986945546962026</v>
      </c>
      <c r="F6581">
        <v>0.6361615061759949</v>
      </c>
      <c r="G6581">
        <v>0.5696102957343671</v>
      </c>
      <c r="H6581">
        <v>0.9339826703071594</v>
      </c>
      <c r="I6581">
        <v>0.48173099081871</v>
      </c>
      <c r="J6581">
        <v>0.6689786314964294</v>
      </c>
      <c r="K6581">
        <v>0.5823386503155545</v>
      </c>
      <c r="L6581">
        <v>0.4442592263221741</v>
      </c>
      <c r="M6581">
        <v>1.30999755859375</v>
      </c>
      <c r="N6581">
        <v>-0.5</v>
      </c>
      <c r="O6581" s="2">
        <v>34208</v>
      </c>
      <c r="P6581">
        <v>0.1101629847904255</v>
      </c>
      <c r="Q6581">
        <v>0.331409502563853</v>
      </c>
      <c r="R6581">
        <v>0.5259985213855694</v>
      </c>
      <c r="S6581">
        <v>0.8238196855167339</v>
      </c>
      <c r="T6581">
        <v>0.5588156467060039</v>
      </c>
      <c r="U6581">
        <v>0.3340962415317486</v>
      </c>
    </row>
    <row r="6582" spans="1:21">
      <c r="A6582" s="2">
        <v>33847</v>
      </c>
      <c r="B6582">
        <v>963</v>
      </c>
      <c r="C6582">
        <v>0.3649015093737263</v>
      </c>
      <c r="D6582">
        <v>0.6294399499893188</v>
      </c>
      <c r="E6582">
        <v>0.4683474261885501</v>
      </c>
      <c r="F6582">
        <v>0.8214008212089539</v>
      </c>
      <c r="G6582">
        <v>0.4565321609277226</v>
      </c>
      <c r="H6582">
        <v>0.7674296498298645</v>
      </c>
      <c r="I6582">
        <v>0.4674940707822169</v>
      </c>
      <c r="J6582">
        <v>0.6848453283309937</v>
      </c>
      <c r="K6582">
        <v>0.5623143950993781</v>
      </c>
      <c r="L6582">
        <v>0.4393676519393921</v>
      </c>
      <c r="M6582">
        <v>-0.80999755859375</v>
      </c>
      <c r="N6582">
        <v>1.3599853515625</v>
      </c>
      <c r="O6582" s="2">
        <v>34211</v>
      </c>
      <c r="P6582">
        <v>0.1156196296363181</v>
      </c>
      <c r="Q6582">
        <v>0.5138203203530007</v>
      </c>
      <c r="R6582">
        <v>0.7057811915726357</v>
      </c>
      <c r="S6582">
        <v>0.6518100201935464</v>
      </c>
      <c r="T6582">
        <v>0.5692256986946755</v>
      </c>
      <c r="U6582">
        <v>0.323748022303074</v>
      </c>
    </row>
    <row r="6583" spans="1:21">
      <c r="A6583" s="2">
        <v>33848</v>
      </c>
      <c r="B6583">
        <v>962</v>
      </c>
      <c r="C6583">
        <v>0.4833384064534018</v>
      </c>
      <c r="D6583">
        <v>0.580626368522644</v>
      </c>
      <c r="E6583">
        <v>0.5348469665330031</v>
      </c>
      <c r="F6583">
        <v>0.8011282086372375</v>
      </c>
      <c r="G6583">
        <v>0.531899505757749</v>
      </c>
      <c r="H6583">
        <v>0.8187969923019409</v>
      </c>
      <c r="I6583">
        <v>0.4776080149547843</v>
      </c>
      <c r="J6583">
        <v>0.6467375755310059</v>
      </c>
      <c r="K6583">
        <v>0.5932480958122489</v>
      </c>
      <c r="L6583">
        <v>0.4512583911418915</v>
      </c>
      <c r="M6583">
        <v>2.040008544921932</v>
      </c>
      <c r="N6583">
        <v>1.660003662109375</v>
      </c>
      <c r="O6583" s="2">
        <v>34212</v>
      </c>
      <c r="P6583">
        <v>0.1141394222087457</v>
      </c>
      <c r="Q6583">
        <v>0.4664869463138983</v>
      </c>
      <c r="R6583">
        <v>0.6869887864284918</v>
      </c>
      <c r="S6583">
        <v>0.7046575700931952</v>
      </c>
      <c r="T6583">
        <v>0.5325981533222601</v>
      </c>
      <c r="U6583">
        <v>0.3371189689331457</v>
      </c>
    </row>
    <row r="6584" spans="1:21">
      <c r="A6584" s="2">
        <v>33849</v>
      </c>
      <c r="B6584">
        <v>962</v>
      </c>
      <c r="C6584">
        <v>0.326450894906429</v>
      </c>
      <c r="D6584">
        <v>0.9248607754707336</v>
      </c>
      <c r="E6584">
        <v>0.3859449047452654</v>
      </c>
      <c r="F6584">
        <v>0.8384785652160645</v>
      </c>
      <c r="G6584">
        <v>0.392097622067627</v>
      </c>
      <c r="H6584">
        <v>0.6794670820236206</v>
      </c>
      <c r="I6584">
        <v>0.4501525212532301</v>
      </c>
      <c r="J6584">
        <v>0.6339305639266968</v>
      </c>
      <c r="K6584">
        <v>0.5885412308735795</v>
      </c>
      <c r="L6584">
        <v>0.4678082466125488</v>
      </c>
      <c r="M6584">
        <v>1.910003662109318</v>
      </c>
      <c r="N6584">
        <v>-0.410003662109375</v>
      </c>
      <c r="O6584" s="2">
        <v>34213</v>
      </c>
      <c r="P6584">
        <v>0.1080673279173481</v>
      </c>
      <c r="Q6584">
        <v>0.8167934475533856</v>
      </c>
      <c r="R6584">
        <v>0.7304112372987164</v>
      </c>
      <c r="S6584">
        <v>0.5713997541062725</v>
      </c>
      <c r="T6584">
        <v>0.5258632360093487</v>
      </c>
      <c r="U6584">
        <v>0.3597409186952008</v>
      </c>
    </row>
    <row r="6585" spans="1:21">
      <c r="A6585" s="2">
        <v>33850</v>
      </c>
      <c r="B6585">
        <v>963</v>
      </c>
      <c r="C6585">
        <v>0.3628880963921196</v>
      </c>
      <c r="D6585">
        <v>0.6649471521377563</v>
      </c>
      <c r="E6585">
        <v>0.4279787470212659</v>
      </c>
      <c r="F6585">
        <v>0.875318169593811</v>
      </c>
      <c r="G6585">
        <v>0.4601901727418689</v>
      </c>
      <c r="H6585">
        <v>0.7263803482055664</v>
      </c>
      <c r="I6585">
        <v>0.4698153126765683</v>
      </c>
      <c r="J6585">
        <v>0.6216773390769958</v>
      </c>
      <c r="K6585">
        <v>0.616168261653546</v>
      </c>
      <c r="L6585">
        <v>0.4768407642841339</v>
      </c>
      <c r="M6585">
        <v>0</v>
      </c>
      <c r="N6585">
        <v>-1.850006103515568</v>
      </c>
      <c r="O6585" s="2">
        <v>34214</v>
      </c>
      <c r="P6585">
        <v>0.1036412643380156</v>
      </c>
      <c r="Q6585">
        <v>0.5613058877997408</v>
      </c>
      <c r="R6585">
        <v>0.7716769052557955</v>
      </c>
      <c r="S6585">
        <v>0.6227390838675508</v>
      </c>
      <c r="T6585">
        <v>0.5180360747389803</v>
      </c>
      <c r="U6585">
        <v>0.3731994999461183</v>
      </c>
    </row>
    <row r="6586" spans="1:21">
      <c r="A6586" s="2">
        <v>33851</v>
      </c>
      <c r="B6586">
        <v>963</v>
      </c>
      <c r="C6586">
        <v>0.5457852031794522</v>
      </c>
      <c r="D6586">
        <v>1.38836407661438</v>
      </c>
      <c r="E6586">
        <v>0.4606083091781335</v>
      </c>
      <c r="F6586">
        <v>0.893595814704895</v>
      </c>
      <c r="G6586">
        <v>0.4809408856841371</v>
      </c>
      <c r="H6586">
        <v>0.7263683676719666</v>
      </c>
      <c r="I6586">
        <v>0.4732549049895686</v>
      </c>
      <c r="J6586">
        <v>0.6095489263534546</v>
      </c>
      <c r="K6586">
        <v>0.6247286568363317</v>
      </c>
      <c r="L6586">
        <v>0.477906197309494</v>
      </c>
      <c r="M6586">
        <v>-0.9000244140625</v>
      </c>
      <c r="N6586">
        <v>0.04000854492181816</v>
      </c>
      <c r="O6586" s="2">
        <v>34215</v>
      </c>
      <c r="P6586">
        <v>0.1061187570503488</v>
      </c>
      <c r="Q6586">
        <v>1.282245319564031</v>
      </c>
      <c r="R6586">
        <v>0.7874770576545462</v>
      </c>
      <c r="S6586">
        <v>0.6202496106216178</v>
      </c>
      <c r="T6586">
        <v>0.5034301693031058</v>
      </c>
      <c r="U6586">
        <v>0.3717874402591452</v>
      </c>
    </row>
    <row r="6587" spans="1:21">
      <c r="A6587" s="2">
        <v>33855</v>
      </c>
      <c r="B6587">
        <v>963</v>
      </c>
      <c r="C6587">
        <v>0.5940794969682364</v>
      </c>
      <c r="D6587">
        <v>1.324444174766541</v>
      </c>
      <c r="E6587">
        <v>0.4790630195326601</v>
      </c>
      <c r="F6587">
        <v>0.7408632040023804</v>
      </c>
      <c r="G6587">
        <v>0.4940812288584546</v>
      </c>
      <c r="H6587">
        <v>0.7061363458633423</v>
      </c>
      <c r="I6587">
        <v>0.4869112036469172</v>
      </c>
      <c r="J6587">
        <v>0.6476343274116516</v>
      </c>
      <c r="K6587">
        <v>0.6020620083323184</v>
      </c>
      <c r="L6587">
        <v>0.4564732611179352</v>
      </c>
      <c r="M6587">
        <v>-2.639984130859318</v>
      </c>
      <c r="N6587">
        <v>-2.82000732421875</v>
      </c>
      <c r="O6587" s="2">
        <v>34219</v>
      </c>
      <c r="P6587">
        <v>0.1063603568974922</v>
      </c>
      <c r="Q6587">
        <v>1.218083817869048</v>
      </c>
      <c r="R6587">
        <v>0.6345028471048881</v>
      </c>
      <c r="S6587">
        <v>0.59977598896585</v>
      </c>
      <c r="T6587">
        <v>0.5412739705141594</v>
      </c>
      <c r="U6587">
        <v>0.3501129042204429</v>
      </c>
    </row>
    <row r="6588" spans="1:21">
      <c r="A6588" s="2">
        <v>33856</v>
      </c>
      <c r="B6588">
        <v>963</v>
      </c>
      <c r="C6588">
        <v>0.3964008823065659</v>
      </c>
      <c r="D6588">
        <v>0.7657961249351501</v>
      </c>
      <c r="E6588">
        <v>0.3417884605249189</v>
      </c>
      <c r="F6588">
        <v>0.5470448732376099</v>
      </c>
      <c r="G6588">
        <v>0.4090015115727518</v>
      </c>
      <c r="H6588">
        <v>0.6293877959251404</v>
      </c>
      <c r="I6588">
        <v>0.4522295224160578</v>
      </c>
      <c r="J6588">
        <v>0.5918170809745789</v>
      </c>
      <c r="K6588">
        <v>0.6094761047582913</v>
      </c>
      <c r="L6588">
        <v>0.458330363035202</v>
      </c>
      <c r="M6588">
        <v>1.919982910156193</v>
      </c>
      <c r="N6588">
        <v>-1.8699951171875</v>
      </c>
      <c r="O6588" s="2">
        <v>34220</v>
      </c>
      <c r="P6588">
        <v>0.09676724460181285</v>
      </c>
      <c r="Q6588">
        <v>0.6690288803333373</v>
      </c>
      <c r="R6588">
        <v>0.450277628635797</v>
      </c>
      <c r="S6588">
        <v>0.5326205513233275</v>
      </c>
      <c r="T6588">
        <v>0.495049836372766</v>
      </c>
      <c r="U6588">
        <v>0.3615631184333892</v>
      </c>
    </row>
    <row r="6589" spans="1:21">
      <c r="A6589" s="2">
        <v>33857</v>
      </c>
      <c r="B6589">
        <v>964</v>
      </c>
      <c r="C6589">
        <v>0.3509578419749644</v>
      </c>
      <c r="D6589">
        <v>0.4282011389732361</v>
      </c>
      <c r="E6589">
        <v>0.4166868383850127</v>
      </c>
      <c r="F6589">
        <v>0.8027212023735046</v>
      </c>
      <c r="G6589">
        <v>0.4175295972695077</v>
      </c>
      <c r="H6589">
        <v>0.6211560368537903</v>
      </c>
      <c r="I6589">
        <v>0.4799574476859867</v>
      </c>
      <c r="J6589">
        <v>0.6321085095405579</v>
      </c>
      <c r="K6589">
        <v>0.6027232324581255</v>
      </c>
      <c r="L6589">
        <v>0.4506988525390625</v>
      </c>
      <c r="M6589">
        <v>3.590026855468807</v>
      </c>
      <c r="N6589">
        <v>0.850006103515625</v>
      </c>
      <c r="O6589" s="2">
        <v>34221</v>
      </c>
      <c r="P6589">
        <v>0.08941537492909246</v>
      </c>
      <c r="Q6589">
        <v>0.3387857640441436</v>
      </c>
      <c r="R6589">
        <v>0.7133058274444122</v>
      </c>
      <c r="S6589">
        <v>0.5317406619246978</v>
      </c>
      <c r="T6589">
        <v>0.5426931346114654</v>
      </c>
      <c r="U6589">
        <v>0.36128347760997</v>
      </c>
    </row>
    <row r="6590" spans="1:21">
      <c r="A6590" s="2">
        <v>33858</v>
      </c>
      <c r="B6590">
        <v>964</v>
      </c>
      <c r="C6590">
        <v>0.3701536763036118</v>
      </c>
      <c r="D6590">
        <v>0.5101737380027771</v>
      </c>
      <c r="E6590">
        <v>0.4321628500888382</v>
      </c>
      <c r="F6590">
        <v>0.8316954374313354</v>
      </c>
      <c r="G6590">
        <v>0.4406963584988405</v>
      </c>
      <c r="H6590">
        <v>0.6597251892089844</v>
      </c>
      <c r="I6590">
        <v>0.4810850963975589</v>
      </c>
      <c r="J6590">
        <v>0.6246123909950256</v>
      </c>
      <c r="K6590">
        <v>0.6118886805320266</v>
      </c>
      <c r="L6590">
        <v>0.4502300322055817</v>
      </c>
      <c r="M6590">
        <v>-0.3700256347656818</v>
      </c>
      <c r="N6590">
        <v>4.220001220703125</v>
      </c>
      <c r="O6590" s="2">
        <v>34222</v>
      </c>
      <c r="P6590">
        <v>0.1004338052267408</v>
      </c>
      <c r="Q6590">
        <v>0.4097399327760363</v>
      </c>
      <c r="R6590">
        <v>0.7312616322045946</v>
      </c>
      <c r="S6590">
        <v>0.5592913839822435</v>
      </c>
      <c r="T6590">
        <v>0.5241785857682848</v>
      </c>
      <c r="U6590">
        <v>0.3497962269788408</v>
      </c>
    </row>
    <row r="6591" spans="1:21">
      <c r="A6591" s="2">
        <v>33861</v>
      </c>
      <c r="B6591">
        <v>964</v>
      </c>
      <c r="C6591">
        <v>0.5354871078955583</v>
      </c>
      <c r="D6591">
        <v>1.007202982902527</v>
      </c>
      <c r="E6591">
        <v>0.4530254221330217</v>
      </c>
      <c r="F6591">
        <v>0.6159868836402893</v>
      </c>
      <c r="G6591">
        <v>0.4125560809101421</v>
      </c>
      <c r="H6591">
        <v>0.4659589827060699</v>
      </c>
      <c r="I6591">
        <v>0.4718831290981303</v>
      </c>
      <c r="J6591">
        <v>0.5875036120414734</v>
      </c>
      <c r="K6591">
        <v>0.5943096949574342</v>
      </c>
      <c r="L6591">
        <v>0.4262391328811646</v>
      </c>
      <c r="M6591">
        <v>5.69000244140625</v>
      </c>
      <c r="N6591">
        <v>0.339996337890625</v>
      </c>
      <c r="O6591" s="2">
        <v>34225</v>
      </c>
      <c r="P6591">
        <v>0.08650976907693142</v>
      </c>
      <c r="Q6591">
        <v>0.9206932138255954</v>
      </c>
      <c r="R6591">
        <v>0.5294771145633579</v>
      </c>
      <c r="S6591">
        <v>0.3794492136291385</v>
      </c>
      <c r="T6591">
        <v>0.500993842964542</v>
      </c>
      <c r="U6591">
        <v>0.3397293638042331</v>
      </c>
    </row>
    <row r="6592" spans="1:21">
      <c r="A6592" s="2">
        <v>33862</v>
      </c>
      <c r="B6592">
        <v>964</v>
      </c>
      <c r="C6592">
        <v>0.8369628459165503</v>
      </c>
      <c r="D6592">
        <v>1.158209800720215</v>
      </c>
      <c r="E6592">
        <v>0.6258113405398477</v>
      </c>
      <c r="F6592">
        <v>0.7188095450401306</v>
      </c>
      <c r="G6592">
        <v>0.5285469361772512</v>
      </c>
      <c r="H6592">
        <v>0.50986248254776</v>
      </c>
      <c r="I6592">
        <v>0.5049356829716951</v>
      </c>
      <c r="J6592">
        <v>0.5733450055122375</v>
      </c>
      <c r="K6592">
        <v>0.6046305175781715</v>
      </c>
      <c r="L6592">
        <v>0.425913393497467</v>
      </c>
      <c r="M6592">
        <v>-5.5</v>
      </c>
      <c r="N6592">
        <v>-2.160003662109375</v>
      </c>
      <c r="O6592" s="2">
        <v>34226</v>
      </c>
      <c r="P6592">
        <v>0.09559998554709792</v>
      </c>
      <c r="Q6592">
        <v>1.062609815173117</v>
      </c>
      <c r="R6592">
        <v>0.6232095594930327</v>
      </c>
      <c r="S6592">
        <v>0.4142624970006621</v>
      </c>
      <c r="T6592">
        <v>0.4777450199651396</v>
      </c>
      <c r="U6592">
        <v>0.3303134079503691</v>
      </c>
    </row>
    <row r="6593" spans="1:21">
      <c r="A6593" s="2">
        <v>33863</v>
      </c>
      <c r="B6593">
        <v>964</v>
      </c>
      <c r="C6593">
        <v>0.5397337789404199</v>
      </c>
      <c r="D6593">
        <v>1.025956392288208</v>
      </c>
      <c r="E6593">
        <v>0.5253727476686957</v>
      </c>
      <c r="F6593">
        <v>0.7427658438682556</v>
      </c>
      <c r="G6593">
        <v>0.4505733101370637</v>
      </c>
      <c r="H6593">
        <v>0.4987059533596039</v>
      </c>
      <c r="I6593">
        <v>0.4691045706242158</v>
      </c>
      <c r="J6593">
        <v>0.5711484551429749</v>
      </c>
      <c r="K6593">
        <v>0.5968663450629873</v>
      </c>
      <c r="L6593">
        <v>0.4405248165130615</v>
      </c>
      <c r="M6593">
        <v>0.1500244140625</v>
      </c>
      <c r="N6593">
        <v>1.70001220703125</v>
      </c>
      <c r="O6593" s="2">
        <v>34227</v>
      </c>
      <c r="P6593">
        <v>0.09925698071771971</v>
      </c>
      <c r="Q6593">
        <v>0.9266994115704883</v>
      </c>
      <c r="R6593">
        <v>0.6435088631505359</v>
      </c>
      <c r="S6593">
        <v>0.3994489726418842</v>
      </c>
      <c r="T6593">
        <v>0.4718914744252551</v>
      </c>
      <c r="U6593">
        <v>0.3412678357953418</v>
      </c>
    </row>
    <row r="6594" spans="1:21">
      <c r="A6594" s="2">
        <v>33864</v>
      </c>
      <c r="B6594">
        <v>965</v>
      </c>
      <c r="C6594">
        <v>0.4139873532656079</v>
      </c>
      <c r="D6594">
        <v>0.5374352335929871</v>
      </c>
      <c r="E6594">
        <v>0.4156727340558796</v>
      </c>
      <c r="F6594">
        <v>0.6509047746658325</v>
      </c>
      <c r="G6594">
        <v>0.4253097802482189</v>
      </c>
      <c r="H6594">
        <v>0.5020372867584229</v>
      </c>
      <c r="I6594">
        <v>0.4519839684899368</v>
      </c>
      <c r="J6594">
        <v>0.5717778205871582</v>
      </c>
      <c r="K6594">
        <v>0.5742931558040647</v>
      </c>
      <c r="L6594">
        <v>0.4288676679134369</v>
      </c>
      <c r="M6594">
        <v>0.009979248046931843</v>
      </c>
      <c r="N6594">
        <v>-2.170013427734318</v>
      </c>
      <c r="O6594" s="2">
        <v>34228</v>
      </c>
      <c r="P6594">
        <v>0.09406329790427015</v>
      </c>
      <c r="Q6594">
        <v>0.4433719356887169</v>
      </c>
      <c r="R6594">
        <v>0.5568414767615624</v>
      </c>
      <c r="S6594">
        <v>0.4079739888541527</v>
      </c>
      <c r="T6594">
        <v>0.4777145226828881</v>
      </c>
      <c r="U6594">
        <v>0.3348043700091667</v>
      </c>
    </row>
    <row r="6595" spans="1:21">
      <c r="A6595" s="2">
        <v>33865</v>
      </c>
      <c r="B6595">
        <v>966</v>
      </c>
      <c r="C6595">
        <v>0.3018316004668481</v>
      </c>
      <c r="D6595">
        <v>0.321646511554718</v>
      </c>
      <c r="E6595">
        <v>0.3845476340554331</v>
      </c>
      <c r="F6595">
        <v>0.5860239267349243</v>
      </c>
      <c r="G6595">
        <v>0.4263073601485677</v>
      </c>
      <c r="H6595">
        <v>0.5524264574050903</v>
      </c>
      <c r="I6595">
        <v>0.4574259190820762</v>
      </c>
      <c r="J6595">
        <v>0.5879664421081543</v>
      </c>
      <c r="K6595">
        <v>0.5916005392907567</v>
      </c>
      <c r="L6595">
        <v>0.4355252981185913</v>
      </c>
      <c r="M6595">
        <v>3</v>
      </c>
      <c r="N6595">
        <v>-0.6000061035156818</v>
      </c>
      <c r="O6595" s="2">
        <v>34229</v>
      </c>
      <c r="P6595">
        <v>0.08488401039934113</v>
      </c>
      <c r="Q6595">
        <v>0.2367625011553769</v>
      </c>
      <c r="R6595">
        <v>0.5011399163355832</v>
      </c>
      <c r="S6595">
        <v>0.4675424470057492</v>
      </c>
      <c r="T6595">
        <v>0.5030824317088132</v>
      </c>
      <c r="U6595">
        <v>0.3506412877192502</v>
      </c>
    </row>
    <row r="6596" spans="1:21">
      <c r="A6596" s="2">
        <v>33868</v>
      </c>
      <c r="B6596">
        <v>968</v>
      </c>
      <c r="C6596">
        <v>0.5242105066477815</v>
      </c>
      <c r="D6596">
        <v>0.6493317484855652</v>
      </c>
      <c r="E6596">
        <v>0.5066630998644548</v>
      </c>
      <c r="F6596">
        <v>0.6391875743865967</v>
      </c>
      <c r="G6596">
        <v>0.4740854790171</v>
      </c>
      <c r="H6596">
        <v>0.5301691293716431</v>
      </c>
      <c r="I6596">
        <v>0.488622172044651</v>
      </c>
      <c r="J6596">
        <v>0.6104795336723328</v>
      </c>
      <c r="K6596">
        <v>0.5881275858679895</v>
      </c>
      <c r="L6596">
        <v>0.4340569674968719</v>
      </c>
      <c r="M6596">
        <v>-0.7899780273438068</v>
      </c>
      <c r="N6596">
        <v>-3.779998779296818</v>
      </c>
      <c r="O6596" s="2">
        <v>34232</v>
      </c>
      <c r="P6596">
        <v>0.07795985218776069</v>
      </c>
      <c r="Q6596">
        <v>0.5713718962978045</v>
      </c>
      <c r="R6596">
        <v>0.561227722198836</v>
      </c>
      <c r="S6596">
        <v>0.4522092771838824</v>
      </c>
      <c r="T6596">
        <v>0.5325196814845721</v>
      </c>
      <c r="U6596">
        <v>0.3560971153091113</v>
      </c>
    </row>
    <row r="6597" spans="1:21">
      <c r="A6597" s="2">
        <v>33869</v>
      </c>
      <c r="B6597">
        <v>971</v>
      </c>
      <c r="C6597">
        <v>0.4283279662692719</v>
      </c>
      <c r="D6597">
        <v>0.7145493030548096</v>
      </c>
      <c r="E6597">
        <v>0.4383327680777693</v>
      </c>
      <c r="F6597">
        <v>0.6217156648635864</v>
      </c>
      <c r="G6597">
        <v>0.4969838147267962</v>
      </c>
      <c r="H6597">
        <v>0.675054669380188</v>
      </c>
      <c r="I6597">
        <v>0.4676736476510076</v>
      </c>
      <c r="J6597">
        <v>0.586500346660614</v>
      </c>
      <c r="K6597">
        <v>0.5704383025400943</v>
      </c>
      <c r="L6597">
        <v>0.4105737209320068</v>
      </c>
      <c r="M6597">
        <v>-5</v>
      </c>
      <c r="N6597">
        <v>-2.0999755859375</v>
      </c>
      <c r="O6597" s="2">
        <v>34233</v>
      </c>
      <c r="P6597">
        <v>0.08584646953319552</v>
      </c>
      <c r="Q6597">
        <v>0.628702833521614</v>
      </c>
      <c r="R6597">
        <v>0.5358691953303909</v>
      </c>
      <c r="S6597">
        <v>0.5892081998469925</v>
      </c>
      <c r="T6597">
        <v>0.5006538771274185</v>
      </c>
      <c r="U6597">
        <v>0.3247272513988113</v>
      </c>
    </row>
    <row r="6598" spans="1:21">
      <c r="A6598" s="2">
        <v>33870</v>
      </c>
      <c r="B6598">
        <v>972</v>
      </c>
      <c r="C6598">
        <v>0.5139531266083446</v>
      </c>
      <c r="D6598">
        <v>0.7032603025436401</v>
      </c>
      <c r="E6598">
        <v>0.5423706197495612</v>
      </c>
      <c r="F6598">
        <v>0.6895214319229126</v>
      </c>
      <c r="G6598">
        <v>0.5136161773785822</v>
      </c>
      <c r="H6598">
        <v>0.6652644276618958</v>
      </c>
      <c r="I6598">
        <v>0.488368526608897</v>
      </c>
      <c r="J6598">
        <v>0.6230313777923584</v>
      </c>
      <c r="K6598">
        <v>0.5939459516897112</v>
      </c>
      <c r="L6598">
        <v>0.4422506093978882</v>
      </c>
      <c r="M6598">
        <v>0.2999877929688068</v>
      </c>
      <c r="N6598">
        <v>3.25</v>
      </c>
      <c r="O6598" s="2">
        <v>34234</v>
      </c>
      <c r="P6598">
        <v>0.09285169015651662</v>
      </c>
      <c r="Q6598">
        <v>0.6104086123871235</v>
      </c>
      <c r="R6598">
        <v>0.596669741766396</v>
      </c>
      <c r="S6598">
        <v>0.5724127375053791</v>
      </c>
      <c r="T6598">
        <v>0.5301796876358418</v>
      </c>
      <c r="U6598">
        <v>0.3493989192413716</v>
      </c>
    </row>
    <row r="6599" spans="1:21">
      <c r="A6599" s="2">
        <v>33871</v>
      </c>
      <c r="B6599">
        <v>973</v>
      </c>
      <c r="C6599">
        <v>0.7415922245534352</v>
      </c>
      <c r="D6599">
        <v>1.052253842353821</v>
      </c>
      <c r="E6599">
        <v>0.6417785850128667</v>
      </c>
      <c r="F6599">
        <v>0.8029788136482239</v>
      </c>
      <c r="G6599">
        <v>0.6335507536142301</v>
      </c>
      <c r="H6599">
        <v>0.7629292607307434</v>
      </c>
      <c r="I6599">
        <v>0.5146053388864822</v>
      </c>
      <c r="J6599">
        <v>0.6456517577171326</v>
      </c>
      <c r="K6599">
        <v>0.5997114586926464</v>
      </c>
      <c r="L6599">
        <v>0.447436511516571</v>
      </c>
      <c r="M6599">
        <v>1.029998779296818</v>
      </c>
      <c r="N6599">
        <v>1.539978027343693</v>
      </c>
      <c r="O6599" s="2">
        <v>34235</v>
      </c>
      <c r="P6599">
        <v>0.0938418259352376</v>
      </c>
      <c r="Q6599">
        <v>0.9584120164185832</v>
      </c>
      <c r="R6599">
        <v>0.7091369877129863</v>
      </c>
      <c r="S6599">
        <v>0.6690874347955058</v>
      </c>
      <c r="T6599">
        <v>0.551809931781895</v>
      </c>
      <c r="U6599">
        <v>0.3535946855813334</v>
      </c>
    </row>
    <row r="6600" spans="1:21">
      <c r="A6600" s="2">
        <v>33872</v>
      </c>
      <c r="B6600">
        <v>973</v>
      </c>
      <c r="C6600">
        <v>0.5985584886362711</v>
      </c>
      <c r="D6600">
        <v>0.749813973903656</v>
      </c>
      <c r="E6600">
        <v>0.6176550240428627</v>
      </c>
      <c r="F6600">
        <v>0.7846671342849731</v>
      </c>
      <c r="G6600">
        <v>0.5774436936235339</v>
      </c>
      <c r="H6600">
        <v>0.7040576934814453</v>
      </c>
      <c r="I6600">
        <v>0.5140168694371174</v>
      </c>
      <c r="J6600">
        <v>0.6624681949615479</v>
      </c>
      <c r="K6600">
        <v>0.5792975636299283</v>
      </c>
      <c r="L6600">
        <v>0.4373070001602173</v>
      </c>
      <c r="M6600">
        <v>-4.1199951171875</v>
      </c>
      <c r="N6600">
        <v>-0.1099853515625</v>
      </c>
      <c r="O6600" s="2">
        <v>34236</v>
      </c>
      <c r="P6600">
        <v>0.104452752846067</v>
      </c>
      <c r="Q6600">
        <v>0.645361221057589</v>
      </c>
      <c r="R6600">
        <v>0.6802143814389061</v>
      </c>
      <c r="S6600">
        <v>0.5996049406353783</v>
      </c>
      <c r="T6600">
        <v>0.5580154421154808</v>
      </c>
      <c r="U6600">
        <v>0.3328542473141503</v>
      </c>
    </row>
    <row r="6601" spans="1:21">
      <c r="A6601" s="2">
        <v>33875</v>
      </c>
      <c r="B6601">
        <v>973</v>
      </c>
      <c r="C6601">
        <v>0.6123638904450585</v>
      </c>
      <c r="D6601">
        <v>0.6676403284072876</v>
      </c>
      <c r="E6601">
        <v>0.5894603199530047</v>
      </c>
      <c r="F6601">
        <v>0.6109000444412231</v>
      </c>
      <c r="G6601">
        <v>0.5646252094134253</v>
      </c>
      <c r="H6601">
        <v>0.6094397306442261</v>
      </c>
      <c r="I6601">
        <v>0.50192942475453</v>
      </c>
      <c r="J6601">
        <v>0.6700308918952942</v>
      </c>
      <c r="K6601">
        <v>0.6000178646939355</v>
      </c>
      <c r="L6601">
        <v>0.4663936197757721</v>
      </c>
      <c r="M6601">
        <v>2.269989013671875</v>
      </c>
      <c r="N6601">
        <v>4.169982910156307</v>
      </c>
      <c r="O6601" s="2">
        <v>34239</v>
      </c>
      <c r="P6601">
        <v>0.1084441294352014</v>
      </c>
      <c r="Q6601">
        <v>0.5591961989720862</v>
      </c>
      <c r="R6601">
        <v>0.5024559150060217</v>
      </c>
      <c r="S6601">
        <v>0.5009956012090246</v>
      </c>
      <c r="T6601">
        <v>0.5615867624600928</v>
      </c>
      <c r="U6601">
        <v>0.3579494903405707</v>
      </c>
    </row>
    <row r="6602" spans="1:21">
      <c r="A6602" s="2">
        <v>33876</v>
      </c>
      <c r="B6602">
        <v>973</v>
      </c>
      <c r="C6602">
        <v>0.4596492780305975</v>
      </c>
      <c r="D6602">
        <v>0.5220788717269897</v>
      </c>
      <c r="E6602">
        <v>0.4855674351169311</v>
      </c>
      <c r="F6602">
        <v>0.5608153343200684</v>
      </c>
      <c r="G6602">
        <v>0.5239339319759284</v>
      </c>
      <c r="H6602">
        <v>0.6252592206001282</v>
      </c>
      <c r="I6602">
        <v>0.4799266849952193</v>
      </c>
      <c r="J6602">
        <v>0.6540287733078003</v>
      </c>
      <c r="K6602">
        <v>0.6068284729332157</v>
      </c>
      <c r="L6602">
        <v>0.4696945548057556</v>
      </c>
      <c r="M6602">
        <v>0.1799926757813068</v>
      </c>
      <c r="N6602">
        <v>-0.2699890136719318</v>
      </c>
      <c r="O6602" s="2">
        <v>34240</v>
      </c>
      <c r="P6602">
        <v>0.1073176878511479</v>
      </c>
      <c r="Q6602">
        <v>0.4147611838758418</v>
      </c>
      <c r="R6602">
        <v>0.4534976464689204</v>
      </c>
      <c r="S6602">
        <v>0.5179415327489802</v>
      </c>
      <c r="T6602">
        <v>0.5467110854566524</v>
      </c>
      <c r="U6602">
        <v>0.3623768669546077</v>
      </c>
    </row>
    <row r="6603" spans="1:21">
      <c r="A6603" s="2">
        <v>33877</v>
      </c>
      <c r="B6603">
        <v>973</v>
      </c>
      <c r="C6603">
        <v>0.6816597998595837</v>
      </c>
      <c r="D6603">
        <v>0.7612377405166626</v>
      </c>
      <c r="E6603">
        <v>0.6331328062655119</v>
      </c>
      <c r="F6603">
        <v>0.693468451499939</v>
      </c>
      <c r="G6603">
        <v>0.53762942679974</v>
      </c>
      <c r="H6603">
        <v>0.5739753842353821</v>
      </c>
      <c r="I6603">
        <v>0.486714672774953</v>
      </c>
      <c r="J6603">
        <v>0.6409125328063965</v>
      </c>
      <c r="K6603">
        <v>0.6133588837457923</v>
      </c>
      <c r="L6603">
        <v>0.4761844575405121</v>
      </c>
      <c r="M6603">
        <v>1</v>
      </c>
      <c r="N6603">
        <v>-1.420013427734375</v>
      </c>
      <c r="O6603" s="2">
        <v>34241</v>
      </c>
      <c r="P6603">
        <v>0.1012685466605601</v>
      </c>
      <c r="Q6603">
        <v>0.6599691938561025</v>
      </c>
      <c r="R6603">
        <v>0.5921999048393789</v>
      </c>
      <c r="S6603">
        <v>0.472706837574822</v>
      </c>
      <c r="T6603">
        <v>0.5396439861458364</v>
      </c>
      <c r="U6603">
        <v>0.374915910879952</v>
      </c>
    </row>
    <row r="6604" spans="1:21">
      <c r="A6604" s="2">
        <v>33878</v>
      </c>
      <c r="B6604">
        <v>973</v>
      </c>
      <c r="C6604">
        <v>0.6239317070979782</v>
      </c>
      <c r="D6604">
        <v>0.8127051591873169</v>
      </c>
      <c r="E6604">
        <v>0.59077502401064</v>
      </c>
      <c r="F6604">
        <v>0.844825267791748</v>
      </c>
      <c r="G6604">
        <v>0.5487376062637399</v>
      </c>
      <c r="H6604">
        <v>0.7029327750205994</v>
      </c>
      <c r="I6604">
        <v>0.5032480444419</v>
      </c>
      <c r="J6604">
        <v>0.6929266452789307</v>
      </c>
      <c r="K6604">
        <v>0.6029428364330917</v>
      </c>
      <c r="L6604">
        <v>0.4802094697952271</v>
      </c>
      <c r="M6604">
        <v>-1.509979248046932</v>
      </c>
      <c r="N6604">
        <v>-1.179992675781193</v>
      </c>
      <c r="O6604" s="2">
        <v>34242</v>
      </c>
      <c r="P6604">
        <v>0.1024285552274027</v>
      </c>
      <c r="Q6604">
        <v>0.7102766039599142</v>
      </c>
      <c r="R6604">
        <v>0.7423967125643454</v>
      </c>
      <c r="S6604">
        <v>0.6005042197931967</v>
      </c>
      <c r="T6604">
        <v>0.590498090051528</v>
      </c>
      <c r="U6604">
        <v>0.3777809145678244</v>
      </c>
    </row>
    <row r="6605" spans="1:21">
      <c r="A6605" s="2">
        <v>33879</v>
      </c>
      <c r="B6605">
        <v>973</v>
      </c>
      <c r="C6605">
        <v>0.5682988446361611</v>
      </c>
      <c r="D6605">
        <v>1.023722767829895</v>
      </c>
      <c r="E6605">
        <v>0.6164133580049187</v>
      </c>
      <c r="F6605">
        <v>0.9388057589530945</v>
      </c>
      <c r="G6605">
        <v>0.5568171411454098</v>
      </c>
      <c r="H6605">
        <v>0.7780136466026306</v>
      </c>
      <c r="I6605">
        <v>0.4898072277655822</v>
      </c>
      <c r="J6605">
        <v>0.7115494012832642</v>
      </c>
      <c r="K6605">
        <v>0.5961918778779214</v>
      </c>
      <c r="L6605">
        <v>0.4868887066841125</v>
      </c>
      <c r="M6605">
        <v>-5.82000732421875</v>
      </c>
      <c r="N6605">
        <v>2.350006103515568</v>
      </c>
      <c r="O6605" s="2">
        <v>34243</v>
      </c>
      <c r="P6605">
        <v>0.1237849231551371</v>
      </c>
      <c r="Q6605">
        <v>0.8999378446747579</v>
      </c>
      <c r="R6605">
        <v>0.8150208357979574</v>
      </c>
      <c r="S6605">
        <v>0.6542287234474935</v>
      </c>
      <c r="T6605">
        <v>0.587764478128127</v>
      </c>
      <c r="U6605">
        <v>0.3631037835289754</v>
      </c>
    </row>
    <row r="6606" spans="1:21">
      <c r="A6606" s="2">
        <v>33882</v>
      </c>
      <c r="B6606">
        <v>973</v>
      </c>
      <c r="C6606">
        <v>0.5740916797093868</v>
      </c>
      <c r="D6606">
        <v>0.7794643640518188</v>
      </c>
      <c r="E6606">
        <v>0.5834997320666166</v>
      </c>
      <c r="F6606">
        <v>0.8068146705627441</v>
      </c>
      <c r="G6606">
        <v>0.5895035092734791</v>
      </c>
      <c r="H6606">
        <v>0.7779179811477661</v>
      </c>
      <c r="I6606">
        <v>0.5082973759226049</v>
      </c>
      <c r="J6606">
        <v>0.7540212273597717</v>
      </c>
      <c r="K6606">
        <v>0.5873801086045353</v>
      </c>
      <c r="L6606">
        <v>0.4855220317840576</v>
      </c>
      <c r="M6606">
        <v>-2.899993896484318</v>
      </c>
      <c r="N6606">
        <v>0.05999755859375</v>
      </c>
      <c r="O6606" s="2">
        <v>34246</v>
      </c>
      <c r="P6606">
        <v>0.1319282283961052</v>
      </c>
      <c r="Q6606">
        <v>0.6475361356557137</v>
      </c>
      <c r="R6606">
        <v>0.674886442166639</v>
      </c>
      <c r="S6606">
        <v>0.6459897527516609</v>
      </c>
      <c r="T6606">
        <v>0.6220929989636665</v>
      </c>
      <c r="U6606">
        <v>0.3535938033879524</v>
      </c>
    </row>
    <row r="6607" spans="1:21">
      <c r="A6607" s="2">
        <v>33883</v>
      </c>
      <c r="B6607">
        <v>973</v>
      </c>
      <c r="C6607">
        <v>0.6329007884978023</v>
      </c>
      <c r="D6607">
        <v>1.070124387741089</v>
      </c>
      <c r="E6607">
        <v>0.5318527685824417</v>
      </c>
      <c r="F6607">
        <v>0.7787166833877563</v>
      </c>
      <c r="G6607">
        <v>0.4761848855069533</v>
      </c>
      <c r="H6607">
        <v>0.6190599203109741</v>
      </c>
      <c r="I6607">
        <v>0.4653011879494643</v>
      </c>
      <c r="J6607">
        <v>0.6906532049179077</v>
      </c>
      <c r="K6607">
        <v>0.5859438588468021</v>
      </c>
      <c r="L6607">
        <v>0.531175434589386</v>
      </c>
      <c r="M6607">
        <v>-0.3900146484375</v>
      </c>
      <c r="N6607">
        <v>-0.1399841308593182</v>
      </c>
      <c r="O6607" s="2">
        <v>34247</v>
      </c>
      <c r="P6607">
        <v>0.1326686490076727</v>
      </c>
      <c r="Q6607">
        <v>0.9374557387334161</v>
      </c>
      <c r="R6607">
        <v>0.6460480343800836</v>
      </c>
      <c r="S6607">
        <v>0.4863912713033014</v>
      </c>
      <c r="T6607">
        <v>0.557984555910235</v>
      </c>
      <c r="U6607">
        <v>0.3985067855817133</v>
      </c>
    </row>
    <row r="6608" spans="1:21">
      <c r="A6608" s="2">
        <v>33884</v>
      </c>
      <c r="B6608">
        <v>973</v>
      </c>
      <c r="C6608">
        <v>0.7120056292381296</v>
      </c>
      <c r="D6608">
        <v>0.9964418411254883</v>
      </c>
      <c r="E6608">
        <v>0.6855463626013698</v>
      </c>
      <c r="F6608">
        <v>1.078543305397034</v>
      </c>
      <c r="G6608">
        <v>0.5726434599172677</v>
      </c>
      <c r="H6608">
        <v>0.762427031993866</v>
      </c>
      <c r="I6608">
        <v>0.4850346963485331</v>
      </c>
      <c r="J6608">
        <v>0.7107524275779724</v>
      </c>
      <c r="K6608">
        <v>0.584451253012227</v>
      </c>
      <c r="L6608">
        <v>0.4883342981338501</v>
      </c>
      <c r="M6608">
        <v>-2.929992675781307</v>
      </c>
      <c r="N6608">
        <v>-0.4600219726563068</v>
      </c>
      <c r="O6608" s="2">
        <v>34248</v>
      </c>
      <c r="P6608">
        <v>0.1397402355828694</v>
      </c>
      <c r="Q6608">
        <v>0.8567016055426189</v>
      </c>
      <c r="R6608">
        <v>0.9388030698141643</v>
      </c>
      <c r="S6608">
        <v>0.6226867964109966</v>
      </c>
      <c r="T6608">
        <v>0.571012191995103</v>
      </c>
      <c r="U6608">
        <v>0.3485940625509807</v>
      </c>
    </row>
    <row r="6609" spans="1:21">
      <c r="A6609" s="2">
        <v>33885</v>
      </c>
      <c r="B6609">
        <v>973</v>
      </c>
      <c r="C6609">
        <v>0.7942434369689313</v>
      </c>
      <c r="D6609">
        <v>0.9535326957702637</v>
      </c>
      <c r="E6609">
        <v>0.6201024160387866</v>
      </c>
      <c r="F6609">
        <v>0.7435040473937988</v>
      </c>
      <c r="G6609">
        <v>0.5734364564567369</v>
      </c>
      <c r="H6609">
        <v>0.7256559133529663</v>
      </c>
      <c r="I6609">
        <v>0.488600641847297</v>
      </c>
      <c r="J6609">
        <v>0.6984309554100037</v>
      </c>
      <c r="K6609">
        <v>0.5768682365424369</v>
      </c>
      <c r="L6609">
        <v>0.4934653341770172</v>
      </c>
      <c r="M6609">
        <v>3.5</v>
      </c>
      <c r="N6609">
        <v>-1.559997558593693</v>
      </c>
      <c r="O6609" s="2">
        <v>34249</v>
      </c>
      <c r="P6609">
        <v>0.1261311898854232</v>
      </c>
      <c r="Q6609">
        <v>0.8274015058848405</v>
      </c>
      <c r="R6609">
        <v>0.6173728575083757</v>
      </c>
      <c r="S6609">
        <v>0.5995247234675432</v>
      </c>
      <c r="T6609">
        <v>0.5722997655245805</v>
      </c>
      <c r="U6609">
        <v>0.3673341442915941</v>
      </c>
    </row>
    <row r="6610" spans="1:21">
      <c r="A6610" s="2">
        <v>33886</v>
      </c>
      <c r="B6610">
        <v>973</v>
      </c>
      <c r="C6610">
        <v>0.5518696840863775</v>
      </c>
      <c r="D6610">
        <v>0.6804296970367432</v>
      </c>
      <c r="E6610">
        <v>0.4592012765324255</v>
      </c>
      <c r="F6610">
        <v>0.5731049776077271</v>
      </c>
      <c r="G6610">
        <v>0.4548124734185793</v>
      </c>
      <c r="H6610">
        <v>0.5660859942436218</v>
      </c>
      <c r="I6610">
        <v>0.4757662918527936</v>
      </c>
      <c r="J6610">
        <v>0.7225151062011719</v>
      </c>
      <c r="K6610">
        <v>0.5710535942906033</v>
      </c>
      <c r="L6610">
        <v>0.5349386930465698</v>
      </c>
      <c r="M6610">
        <v>-5.089996337890625</v>
      </c>
      <c r="N6610">
        <v>1.130004882812443</v>
      </c>
      <c r="O6610" s="2">
        <v>34250</v>
      </c>
      <c r="P6610">
        <v>0.1431728837534636</v>
      </c>
      <c r="Q6610">
        <v>0.5372568132832796</v>
      </c>
      <c r="R6610">
        <v>0.4299320938542635</v>
      </c>
      <c r="S6610">
        <v>0.4229131104901582</v>
      </c>
      <c r="T6610">
        <v>0.5793422224477083</v>
      </c>
      <c r="U6610">
        <v>0.3917658092931062</v>
      </c>
    </row>
    <row r="6611" spans="1:21">
      <c r="A6611" s="2">
        <v>33889</v>
      </c>
      <c r="B6611">
        <v>973</v>
      </c>
      <c r="C6611">
        <v>0.8008493357824266</v>
      </c>
      <c r="D6611">
        <v>1.07389223575592</v>
      </c>
      <c r="E6611">
        <v>0.5731318200338004</v>
      </c>
      <c r="F6611">
        <v>0.6822220087051392</v>
      </c>
      <c r="G6611">
        <v>0.5448321784642449</v>
      </c>
      <c r="H6611">
        <v>0.6740274429321289</v>
      </c>
      <c r="I6611">
        <v>0.5067002234285779</v>
      </c>
      <c r="J6611">
        <v>0.7180029153823853</v>
      </c>
      <c r="K6611">
        <v>0.6022891926912836</v>
      </c>
      <c r="L6611">
        <v>0.5169512033462524</v>
      </c>
      <c r="M6611">
        <v>4.779998779296932</v>
      </c>
      <c r="N6611">
        <v>0.57000732421875</v>
      </c>
      <c r="O6611" s="2">
        <v>34253</v>
      </c>
      <c r="P6611">
        <v>0.1311604214637501</v>
      </c>
      <c r="Q6611">
        <v>0.9427318142921703</v>
      </c>
      <c r="R6611">
        <v>0.5510615872413891</v>
      </c>
      <c r="S6611">
        <v>0.5428670214683788</v>
      </c>
      <c r="T6611">
        <v>0.5868424939186352</v>
      </c>
      <c r="U6611">
        <v>0.3857907818825024</v>
      </c>
    </row>
    <row r="6612" spans="1:21">
      <c r="A6612" s="2">
        <v>33890</v>
      </c>
      <c r="B6612">
        <v>973</v>
      </c>
      <c r="C6612">
        <v>0.7027709330238695</v>
      </c>
      <c r="D6612">
        <v>1.109276652336121</v>
      </c>
      <c r="E6612">
        <v>0.5506437579455757</v>
      </c>
      <c r="F6612">
        <v>0.7621942162513733</v>
      </c>
      <c r="G6612">
        <v>0.5215903200972181</v>
      </c>
      <c r="H6612">
        <v>0.7707101106643677</v>
      </c>
      <c r="I6612">
        <v>0.4974623539030286</v>
      </c>
      <c r="J6612">
        <v>0.7774012088775635</v>
      </c>
      <c r="K6612">
        <v>0.6099030302783227</v>
      </c>
      <c r="L6612">
        <v>0.5187366008758545</v>
      </c>
      <c r="M6612">
        <v>1.8599853515625</v>
      </c>
      <c r="N6612">
        <v>0.239990234375</v>
      </c>
      <c r="O6612" s="2">
        <v>34254</v>
      </c>
      <c r="P6612">
        <v>0.1266064228431645</v>
      </c>
      <c r="Q6612">
        <v>0.9826702294929561</v>
      </c>
      <c r="R6612">
        <v>0.6355877934082088</v>
      </c>
      <c r="S6612">
        <v>0.6441036878212032</v>
      </c>
      <c r="T6612">
        <v>0.650794786034399</v>
      </c>
      <c r="U6612">
        <v>0.39213017803269</v>
      </c>
    </row>
    <row r="6613" spans="1:21">
      <c r="A6613" s="2">
        <v>33891</v>
      </c>
      <c r="B6613">
        <v>973</v>
      </c>
      <c r="C6613">
        <v>0.8384951403458971</v>
      </c>
      <c r="D6613">
        <v>1.236799478530884</v>
      </c>
      <c r="E6613">
        <v>0.680232967410451</v>
      </c>
      <c r="F6613">
        <v>0.8857098817825317</v>
      </c>
      <c r="G6613">
        <v>0.5923039352701637</v>
      </c>
      <c r="H6613">
        <v>0.7990511655807495</v>
      </c>
      <c r="I6613">
        <v>0.5163525862641727</v>
      </c>
      <c r="J6613">
        <v>0.7847675085067749</v>
      </c>
      <c r="K6613">
        <v>0.6122971733694975</v>
      </c>
      <c r="L6613">
        <v>0.5281609892845154</v>
      </c>
      <c r="M6613">
        <v>0.07000732421869316</v>
      </c>
      <c r="N6613">
        <v>0.3699951171875</v>
      </c>
      <c r="O6613" s="2">
        <v>34255</v>
      </c>
      <c r="P6613">
        <v>0.1273175751492668</v>
      </c>
      <c r="Q6613">
        <v>1.109481903381617</v>
      </c>
      <c r="R6613">
        <v>0.758392306633265</v>
      </c>
      <c r="S6613">
        <v>0.6717335904314827</v>
      </c>
      <c r="T6613">
        <v>0.6574499333575081</v>
      </c>
      <c r="U6613">
        <v>0.4008434141352486</v>
      </c>
    </row>
    <row r="6614" spans="1:21">
      <c r="A6614" s="2">
        <v>33892</v>
      </c>
      <c r="B6614">
        <v>973</v>
      </c>
      <c r="C6614">
        <v>0.7135379236674763</v>
      </c>
      <c r="D6614">
        <v>0.8548243641853333</v>
      </c>
      <c r="E6614">
        <v>0.6084578873651348</v>
      </c>
      <c r="F6614">
        <v>0.6911762952804565</v>
      </c>
      <c r="G6614">
        <v>0.6139752750683793</v>
      </c>
      <c r="H6614">
        <v>0.8970416188240051</v>
      </c>
      <c r="I6614">
        <v>0.5079797169223511</v>
      </c>
      <c r="J6614">
        <v>0.7423389554023743</v>
      </c>
      <c r="K6614">
        <v>0.6158007847641552</v>
      </c>
      <c r="L6614">
        <v>0.5321069955825806</v>
      </c>
      <c r="M6614">
        <v>0.230010986328125</v>
      </c>
      <c r="N6614">
        <v>5.339996337890625</v>
      </c>
      <c r="O6614" s="2">
        <v>34256</v>
      </c>
      <c r="P6614">
        <v>0.1397216299217696</v>
      </c>
      <c r="Q6614">
        <v>0.7151027342635636</v>
      </c>
      <c r="R6614">
        <v>0.5514546653586869</v>
      </c>
      <c r="S6614">
        <v>0.7573199889022355</v>
      </c>
      <c r="T6614">
        <v>0.6026173254806046</v>
      </c>
      <c r="U6614">
        <v>0.3923853656608109</v>
      </c>
    </row>
    <row r="6615" spans="1:21">
      <c r="A6615" s="2">
        <v>33893</v>
      </c>
      <c r="B6615">
        <v>973</v>
      </c>
      <c r="C6615">
        <v>0.729803704290264</v>
      </c>
      <c r="D6615">
        <v>1.207703948020935</v>
      </c>
      <c r="E6615">
        <v>0.5737067151442865</v>
      </c>
      <c r="F6615">
        <v>0.8236626386642456</v>
      </c>
      <c r="G6615">
        <v>0.5632831608711992</v>
      </c>
      <c r="H6615">
        <v>0.770261824131012</v>
      </c>
      <c r="I6615">
        <v>0.4946852733520893</v>
      </c>
      <c r="J6615">
        <v>0.7295904755592346</v>
      </c>
      <c r="K6615">
        <v>0.61047452285005</v>
      </c>
      <c r="L6615">
        <v>0.539261519908905</v>
      </c>
      <c r="M6615">
        <v>2.1300048828125</v>
      </c>
      <c r="N6615">
        <v>2.670013427734375</v>
      </c>
      <c r="O6615" s="2">
        <v>34257</v>
      </c>
      <c r="P6615">
        <v>0.1403103671633743</v>
      </c>
      <c r="Q6615">
        <v>1.067393580857561</v>
      </c>
      <c r="R6615">
        <v>0.6833522715008713</v>
      </c>
      <c r="S6615">
        <v>0.6299514569676377</v>
      </c>
      <c r="T6615">
        <v>0.5892801083958603</v>
      </c>
      <c r="U6615">
        <v>0.3989511527455307</v>
      </c>
    </row>
    <row r="6616" spans="1:21">
      <c r="A6616" s="2">
        <v>33896</v>
      </c>
      <c r="B6616">
        <v>973</v>
      </c>
      <c r="C6616">
        <v>0.7664677961289359</v>
      </c>
      <c r="D6616">
        <v>1.163213491439819</v>
      </c>
      <c r="E6616">
        <v>0.6210943810334878</v>
      </c>
      <c r="F6616">
        <v>0.8339699506759644</v>
      </c>
      <c r="G6616">
        <v>0.5797638701922594</v>
      </c>
      <c r="H6616">
        <v>0.7368367314338684</v>
      </c>
      <c r="I6616">
        <v>0.5052693930910728</v>
      </c>
      <c r="J6616">
        <v>0.7625017762184143</v>
      </c>
      <c r="K6616">
        <v>0.601491578942365</v>
      </c>
      <c r="L6616">
        <v>0.520140528678894</v>
      </c>
      <c r="M6616">
        <v>3.25</v>
      </c>
      <c r="N6616">
        <v>-1.049987792968693</v>
      </c>
      <c r="O6616" s="2">
        <v>34260</v>
      </c>
      <c r="P6616">
        <v>0.1288495826428246</v>
      </c>
      <c r="Q6616">
        <v>1.034363908796995</v>
      </c>
      <c r="R6616">
        <v>0.7051203680331397</v>
      </c>
      <c r="S6616">
        <v>0.6079871487910438</v>
      </c>
      <c r="T6616">
        <v>0.6336521935755897</v>
      </c>
      <c r="U6616">
        <v>0.3912909460360694</v>
      </c>
    </row>
    <row r="6617" spans="1:21">
      <c r="A6617" s="2">
        <v>33897</v>
      </c>
      <c r="B6617">
        <v>973</v>
      </c>
      <c r="C6617">
        <v>0.6893618404169856</v>
      </c>
      <c r="D6617">
        <v>1.016592621803284</v>
      </c>
      <c r="E6617">
        <v>0.5543313572069889</v>
      </c>
      <c r="F6617">
        <v>0.7005529999732971</v>
      </c>
      <c r="G6617">
        <v>0.5796944160213686</v>
      </c>
      <c r="H6617">
        <v>0.7207093238830566</v>
      </c>
      <c r="I6617">
        <v>0.4907165847419481</v>
      </c>
      <c r="J6617">
        <v>0.6866673827171326</v>
      </c>
      <c r="K6617">
        <v>0.604483221686216</v>
      </c>
      <c r="L6617">
        <v>0.5019988417625427</v>
      </c>
      <c r="M6617">
        <v>0.5</v>
      </c>
      <c r="N6617">
        <v>-2.240020751953182</v>
      </c>
      <c r="O6617" s="2">
        <v>34261</v>
      </c>
      <c r="P6617">
        <v>0.1220996898221882</v>
      </c>
      <c r="Q6617">
        <v>0.8944929319810955</v>
      </c>
      <c r="R6617">
        <v>0.5784533101511089</v>
      </c>
      <c r="S6617">
        <v>0.5986096340608684</v>
      </c>
      <c r="T6617">
        <v>0.5645676928949444</v>
      </c>
      <c r="U6617">
        <v>0.3798991519403545</v>
      </c>
    </row>
    <row r="6618" spans="1:21">
      <c r="A6618" s="2">
        <v>33898</v>
      </c>
      <c r="B6618">
        <v>975</v>
      </c>
      <c r="C6618">
        <v>0.6976578439115868</v>
      </c>
      <c r="D6618">
        <v>0.8011311292648315</v>
      </c>
      <c r="E6618">
        <v>0.5904069098842409</v>
      </c>
      <c r="F6618">
        <v>0.7632997632026672</v>
      </c>
      <c r="G6618">
        <v>0.5643238044385422</v>
      </c>
      <c r="H6618">
        <v>0.6915854215621948</v>
      </c>
      <c r="I6618">
        <v>0.5027401916547199</v>
      </c>
      <c r="J6618">
        <v>0.6745567917823792</v>
      </c>
      <c r="K6618">
        <v>0.59885015758787</v>
      </c>
      <c r="L6618">
        <v>0.4767661392688751</v>
      </c>
      <c r="M6618">
        <v>0.19000244140625</v>
      </c>
      <c r="N6618">
        <v>-0.1399841308593182</v>
      </c>
      <c r="O6618" s="2">
        <v>34262</v>
      </c>
      <c r="P6618">
        <v>0.1212500114715314</v>
      </c>
      <c r="Q6618">
        <v>0.6798811177933002</v>
      </c>
      <c r="R6618">
        <v>0.6420497517311359</v>
      </c>
      <c r="S6618">
        <v>0.5703354100906635</v>
      </c>
      <c r="T6618">
        <v>0.5533067803108478</v>
      </c>
      <c r="U6618">
        <v>0.3555161277973438</v>
      </c>
    </row>
    <row r="6619" spans="1:21">
      <c r="A6619" s="2">
        <v>33899</v>
      </c>
      <c r="B6619">
        <v>975</v>
      </c>
      <c r="C6619">
        <v>0.6476749572402185</v>
      </c>
      <c r="D6619">
        <v>0.819129467010498</v>
      </c>
      <c r="E6619">
        <v>0.5723868481670574</v>
      </c>
      <c r="F6619">
        <v>0.6782072782516479</v>
      </c>
      <c r="G6619">
        <v>0.5958182230728221</v>
      </c>
      <c r="H6619">
        <v>0.8453829884529114</v>
      </c>
      <c r="I6619">
        <v>0.4894383395345456</v>
      </c>
      <c r="J6619">
        <v>0.6912917494773865</v>
      </c>
      <c r="K6619">
        <v>0.5742351705601207</v>
      </c>
      <c r="L6619">
        <v>0.466090589761734</v>
      </c>
      <c r="M6619">
        <v>-0.77001953125</v>
      </c>
      <c r="N6619">
        <v>-0.7100219726563068</v>
      </c>
      <c r="O6619" s="2">
        <v>34263</v>
      </c>
      <c r="P6619">
        <v>0.1216196485837202</v>
      </c>
      <c r="Q6619">
        <v>0.6975098184267778</v>
      </c>
      <c r="R6619">
        <v>0.5565876296679277</v>
      </c>
      <c r="S6619">
        <v>0.7237633398691912</v>
      </c>
      <c r="T6619">
        <v>0.5696721008936663</v>
      </c>
      <c r="U6619">
        <v>0.3444709411780138</v>
      </c>
    </row>
    <row r="6620" spans="1:21">
      <c r="A6620" s="2">
        <v>33900</v>
      </c>
      <c r="B6620">
        <v>976</v>
      </c>
      <c r="C6620">
        <v>0.6716454480591444</v>
      </c>
      <c r="D6620">
        <v>0.8337165713310242</v>
      </c>
      <c r="E6620">
        <v>0.5608674700126841</v>
      </c>
      <c r="F6620">
        <v>0.801670253276825</v>
      </c>
      <c r="G6620">
        <v>0.5554150451714857</v>
      </c>
      <c r="H6620">
        <v>0.7899983525276184</v>
      </c>
      <c r="I6620">
        <v>0.515757858247929</v>
      </c>
      <c r="J6620">
        <v>0.7332801222801208</v>
      </c>
      <c r="K6620">
        <v>0.5830571319094765</v>
      </c>
      <c r="L6620">
        <v>0.4662864506244659</v>
      </c>
      <c r="M6620">
        <v>-0.79998779296875</v>
      </c>
      <c r="N6620">
        <v>-2.089996337890625</v>
      </c>
      <c r="O6620" s="2">
        <v>34264</v>
      </c>
      <c r="P6620">
        <v>0.1187393918991271</v>
      </c>
      <c r="Q6620">
        <v>0.7149771794318971</v>
      </c>
      <c r="R6620">
        <v>0.6829308613776979</v>
      </c>
      <c r="S6620">
        <v>0.6712589606284913</v>
      </c>
      <c r="T6620">
        <v>0.6145407303809938</v>
      </c>
      <c r="U6620">
        <v>0.3475470587253389</v>
      </c>
    </row>
    <row r="6621" spans="1:21">
      <c r="A6621" s="2">
        <v>33903</v>
      </c>
      <c r="B6621">
        <v>976</v>
      </c>
      <c r="C6621">
        <v>0.432832820331107</v>
      </c>
      <c r="D6621">
        <v>0.5750535726547241</v>
      </c>
      <c r="E6621">
        <v>0.4406564425848198</v>
      </c>
      <c r="F6621">
        <v>0.6913621425628662</v>
      </c>
      <c r="G6621">
        <v>0.4879103427267506</v>
      </c>
      <c r="H6621">
        <v>0.7974539399147034</v>
      </c>
      <c r="I6621">
        <v>0.4707386897510039</v>
      </c>
      <c r="J6621">
        <v>0.6856985688209534</v>
      </c>
      <c r="K6621">
        <v>0.5937521588620798</v>
      </c>
      <c r="L6621">
        <v>0.4771442115306854</v>
      </c>
      <c r="M6621">
        <v>4.05999755859375</v>
      </c>
      <c r="N6621">
        <v>0.9300231933594318</v>
      </c>
      <c r="O6621" s="2">
        <v>34267</v>
      </c>
      <c r="P6621">
        <v>0.1101014160649476</v>
      </c>
      <c r="Q6621">
        <v>0.4649521565897765</v>
      </c>
      <c r="R6621">
        <v>0.5812607264979186</v>
      </c>
      <c r="S6621">
        <v>0.6873525238497558</v>
      </c>
      <c r="T6621">
        <v>0.5755971527560058</v>
      </c>
      <c r="U6621">
        <v>0.3670427954657378</v>
      </c>
    </row>
    <row r="6622" spans="1:21">
      <c r="A6622" s="2">
        <v>33904</v>
      </c>
      <c r="B6622">
        <v>976</v>
      </c>
      <c r="C6622">
        <v>0.4701924456770941</v>
      </c>
      <c r="D6622">
        <v>0.6347590088844299</v>
      </c>
      <c r="E6622">
        <v>0.4774635526583169</v>
      </c>
      <c r="F6622">
        <v>0.7416611313819885</v>
      </c>
      <c r="G6622">
        <v>0.4978604417181668</v>
      </c>
      <c r="H6622">
        <v>0.7925674319267273</v>
      </c>
      <c r="I6622">
        <v>0.4570515366414561</v>
      </c>
      <c r="J6622">
        <v>0.6504653692245483</v>
      </c>
      <c r="K6622">
        <v>0.593493504457585</v>
      </c>
      <c r="L6622">
        <v>0.514731228351593</v>
      </c>
      <c r="M6622">
        <v>0.329986572265625</v>
      </c>
      <c r="N6622">
        <v>0.0999755859375</v>
      </c>
      <c r="O6622" s="2">
        <v>34268</v>
      </c>
      <c r="P6622">
        <v>0.109464977962646</v>
      </c>
      <c r="Q6622">
        <v>0.5252940309217839</v>
      </c>
      <c r="R6622">
        <v>0.6321961534193425</v>
      </c>
      <c r="S6622">
        <v>0.6831024539640813</v>
      </c>
      <c r="T6622">
        <v>0.5410003912619024</v>
      </c>
      <c r="U6622">
        <v>0.405266250388947</v>
      </c>
    </row>
    <row r="6623" spans="1:21">
      <c r="A6623" s="2">
        <v>33905</v>
      </c>
      <c r="B6623">
        <v>976</v>
      </c>
      <c r="C6623">
        <v>0.5762577830315779</v>
      </c>
      <c r="D6623">
        <v>0.7276951670646667</v>
      </c>
      <c r="E6623">
        <v>0.5378257264113881</v>
      </c>
      <c r="F6623">
        <v>0.907612144947052</v>
      </c>
      <c r="G6623">
        <v>0.4862959358858995</v>
      </c>
      <c r="H6623">
        <v>0.7403585314750671</v>
      </c>
      <c r="I6623">
        <v>0.453164588741413</v>
      </c>
      <c r="J6623">
        <v>0.6146746873855591</v>
      </c>
      <c r="K6623">
        <v>0.5931602394437071</v>
      </c>
      <c r="L6623">
        <v>0.4722310304641724</v>
      </c>
      <c r="M6623">
        <v>1.6400146484375</v>
      </c>
      <c r="N6623">
        <v>0.3099975585936932</v>
      </c>
      <c r="O6623" s="2">
        <v>34269</v>
      </c>
      <c r="P6623">
        <v>0.1058719442834293</v>
      </c>
      <c r="Q6623">
        <v>0.6218232227812375</v>
      </c>
      <c r="R6623">
        <v>0.8017402006636227</v>
      </c>
      <c r="S6623">
        <v>0.6344865871916379</v>
      </c>
      <c r="T6623">
        <v>0.5088027431021298</v>
      </c>
      <c r="U6623">
        <v>0.3663590861807431</v>
      </c>
    </row>
    <row r="6624" spans="1:21">
      <c r="A6624" s="2">
        <v>33906</v>
      </c>
      <c r="B6624">
        <v>976</v>
      </c>
      <c r="C6624">
        <v>0.4255705696486177</v>
      </c>
      <c r="D6624">
        <v>0.565834641456604</v>
      </c>
      <c r="E6624">
        <v>0.4074323407986936</v>
      </c>
      <c r="F6624">
        <v>0.4902760982513428</v>
      </c>
      <c r="G6624">
        <v>0.4722376622207379</v>
      </c>
      <c r="H6624">
        <v>0.7310382723808289</v>
      </c>
      <c r="I6624">
        <v>0.4531714140112025</v>
      </c>
      <c r="J6624">
        <v>0.6734318733215332</v>
      </c>
      <c r="K6624">
        <v>0.5875605609800824</v>
      </c>
      <c r="L6624">
        <v>0.4733162224292755</v>
      </c>
      <c r="M6624">
        <v>0.72998046875</v>
      </c>
      <c r="N6624">
        <v>3.120025634765625</v>
      </c>
      <c r="O6624" s="2">
        <v>34270</v>
      </c>
      <c r="P6624">
        <v>0.1113672652809059</v>
      </c>
      <c r="Q6624">
        <v>0.4544673761756981</v>
      </c>
      <c r="R6624">
        <v>0.3789088329704369</v>
      </c>
      <c r="S6624">
        <v>0.619671007099923</v>
      </c>
      <c r="T6624">
        <v>0.5620646080406273</v>
      </c>
      <c r="U6624">
        <v>0.3619489571483696</v>
      </c>
    </row>
    <row r="6625" spans="1:21">
      <c r="A6625" s="2">
        <v>33907</v>
      </c>
      <c r="B6625">
        <v>977</v>
      </c>
      <c r="C6625">
        <v>0.284537269358784</v>
      </c>
      <c r="D6625">
        <v>0.4936431050300598</v>
      </c>
      <c r="E6625">
        <v>0.3715693133765634</v>
      </c>
      <c r="F6625">
        <v>0.6673706769943237</v>
      </c>
      <c r="G6625">
        <v>0.4197345637461834</v>
      </c>
      <c r="H6625">
        <v>0.7876831293106079</v>
      </c>
      <c r="I6625">
        <v>0.4258200866015945</v>
      </c>
      <c r="J6625">
        <v>0.669395923614502</v>
      </c>
      <c r="K6625">
        <v>0.5842687750058493</v>
      </c>
      <c r="L6625">
        <v>0.4777507185935974</v>
      </c>
      <c r="M6625">
        <v>-2.179992675781193</v>
      </c>
      <c r="N6625">
        <v>0.0999755859375</v>
      </c>
      <c r="O6625" s="2">
        <v>34271</v>
      </c>
      <c r="P6625">
        <v>0.1173927456680388</v>
      </c>
      <c r="Q6625">
        <v>0.376250359362021</v>
      </c>
      <c r="R6625">
        <v>0.5499779313262849</v>
      </c>
      <c r="S6625">
        <v>0.6702903836425691</v>
      </c>
      <c r="T6625">
        <v>0.5520031779464631</v>
      </c>
      <c r="U6625">
        <v>0.3603579729255586</v>
      </c>
    </row>
    <row r="6626" spans="1:21">
      <c r="A6626" s="2">
        <v>33910</v>
      </c>
      <c r="B6626">
        <v>977</v>
      </c>
      <c r="C6626">
        <v>0.5316359070031016</v>
      </c>
      <c r="D6626">
        <v>0.8211532831192017</v>
      </c>
      <c r="E6626">
        <v>0.4362977576822632</v>
      </c>
      <c r="F6626">
        <v>0.5915225148200989</v>
      </c>
      <c r="G6626">
        <v>0.4839732481325053</v>
      </c>
      <c r="H6626">
        <v>0.7019128799438477</v>
      </c>
      <c r="I6626">
        <v>0.4434521532950698</v>
      </c>
      <c r="J6626">
        <v>0.6494901180267334</v>
      </c>
      <c r="K6626">
        <v>0.5954584662083924</v>
      </c>
      <c r="L6626">
        <v>0.4945143461227417</v>
      </c>
      <c r="M6626">
        <v>4.070007324218693</v>
      </c>
      <c r="N6626">
        <v>1.27001953125</v>
      </c>
      <c r="O6626" s="2">
        <v>34274</v>
      </c>
      <c r="P6626">
        <v>0.109639281143739</v>
      </c>
      <c r="Q6626">
        <v>0.7115140019754627</v>
      </c>
      <c r="R6626">
        <v>0.4818832336763599</v>
      </c>
      <c r="S6626">
        <v>0.5922735988001087</v>
      </c>
      <c r="T6626">
        <v>0.5398508368829944</v>
      </c>
      <c r="U6626">
        <v>0.3848750649790027</v>
      </c>
    </row>
    <row r="6627" spans="1:21">
      <c r="A6627" s="2">
        <v>33911</v>
      </c>
      <c r="B6627">
        <v>978</v>
      </c>
      <c r="C6627">
        <v>0.2761914043790029</v>
      </c>
      <c r="D6627">
        <v>0.4219432473182678</v>
      </c>
      <c r="E6627">
        <v>0.3377811908288736</v>
      </c>
      <c r="F6627">
        <v>0.4813635945320129</v>
      </c>
      <c r="G6627">
        <v>0.4186979266651051</v>
      </c>
      <c r="H6627">
        <v>0.6177419424057007</v>
      </c>
      <c r="I6627">
        <v>0.4307916165626144</v>
      </c>
      <c r="J6627">
        <v>0.6756772398948669</v>
      </c>
      <c r="K6627">
        <v>0.5833316421616446</v>
      </c>
      <c r="L6627">
        <v>0.4919003844261169</v>
      </c>
      <c r="M6627">
        <v>-2.829986572265625</v>
      </c>
      <c r="N6627">
        <v>-0.6600036621093182</v>
      </c>
      <c r="O6627" s="2">
        <v>34275</v>
      </c>
      <c r="P6627">
        <v>0.1155457883933935</v>
      </c>
      <c r="Q6627">
        <v>0.3063974589248744</v>
      </c>
      <c r="R6627">
        <v>0.3658178061386195</v>
      </c>
      <c r="S6627">
        <v>0.5021961540123072</v>
      </c>
      <c r="T6627">
        <v>0.5601314515014735</v>
      </c>
      <c r="U6627">
        <v>0.3763545960327235</v>
      </c>
    </row>
    <row r="6628" spans="1:21">
      <c r="A6628" s="2">
        <v>33912</v>
      </c>
      <c r="B6628">
        <v>980</v>
      </c>
      <c r="C6628">
        <v>0.4347554758895514</v>
      </c>
      <c r="D6628">
        <v>0.5799551606178284</v>
      </c>
      <c r="E6628">
        <v>0.4593618368957721</v>
      </c>
      <c r="F6628">
        <v>0.7640968561172485</v>
      </c>
      <c r="G6628">
        <v>0.4374078177711065</v>
      </c>
      <c r="H6628">
        <v>0.6673123240470886</v>
      </c>
      <c r="I6628">
        <v>0.4302281075346313</v>
      </c>
      <c r="J6628">
        <v>0.6038862466812134</v>
      </c>
      <c r="K6628">
        <v>0.5764187566517841</v>
      </c>
      <c r="L6628">
        <v>0.4637575149536133</v>
      </c>
      <c r="M6628">
        <v>-2.810028076171875</v>
      </c>
      <c r="N6628">
        <v>-5.420013427734432</v>
      </c>
      <c r="O6628" s="2">
        <v>34276</v>
      </c>
      <c r="P6628">
        <v>0.1100669014754321</v>
      </c>
      <c r="Q6628">
        <v>0.4698882591423963</v>
      </c>
      <c r="R6628">
        <v>0.6540299546418165</v>
      </c>
      <c r="S6628">
        <v>0.5572454225716565</v>
      </c>
      <c r="T6628">
        <v>0.4938193452057813</v>
      </c>
      <c r="U6628">
        <v>0.3536906134781812</v>
      </c>
    </row>
    <row r="6629" spans="1:21">
      <c r="A6629" s="2">
        <v>33913</v>
      </c>
      <c r="B6629">
        <v>980</v>
      </c>
      <c r="C6629">
        <v>0.5513822114560775</v>
      </c>
      <c r="D6629">
        <v>0.7314907312393188</v>
      </c>
      <c r="E6629">
        <v>0.4721006309605094</v>
      </c>
      <c r="F6629">
        <v>0.5560616850852966</v>
      </c>
      <c r="G6629">
        <v>0.4947171707127683</v>
      </c>
      <c r="H6629">
        <v>0.5554330348968506</v>
      </c>
      <c r="I6629">
        <v>0.4539105648393008</v>
      </c>
      <c r="J6629">
        <v>0.6234049201011658</v>
      </c>
      <c r="K6629">
        <v>0.5860959508505416</v>
      </c>
      <c r="L6629">
        <v>0.4389263987541199</v>
      </c>
      <c r="M6629">
        <v>1.230010986328125</v>
      </c>
      <c r="N6629">
        <v>-5.529998779296875</v>
      </c>
      <c r="O6629" s="2">
        <v>34277</v>
      </c>
      <c r="P6629">
        <v>0.09358415221876881</v>
      </c>
      <c r="Q6629">
        <v>0.63790657902055</v>
      </c>
      <c r="R6629">
        <v>0.4624775328665278</v>
      </c>
      <c r="S6629">
        <v>0.4618488826780818</v>
      </c>
      <c r="T6629">
        <v>0.529820767882397</v>
      </c>
      <c r="U6629">
        <v>0.3453422465353511</v>
      </c>
    </row>
    <row r="6630" spans="1:21">
      <c r="A6630" s="2">
        <v>33914</v>
      </c>
      <c r="B6630">
        <v>980</v>
      </c>
      <c r="C6630">
        <v>0.6117536913599184</v>
      </c>
      <c r="D6630">
        <v>0.787950873374939</v>
      </c>
      <c r="E6630">
        <v>0.5408374835332386</v>
      </c>
      <c r="F6630">
        <v>0.6079624891281128</v>
      </c>
      <c r="G6630">
        <v>0.550153469641698</v>
      </c>
      <c r="H6630">
        <v>0.6315630674362183</v>
      </c>
      <c r="I6630">
        <v>0.4493990986895486</v>
      </c>
      <c r="J6630">
        <v>0.5745195746421814</v>
      </c>
      <c r="K6630">
        <v>0.6024807541102453</v>
      </c>
      <c r="L6630">
        <v>0.4385715425014496</v>
      </c>
      <c r="M6630">
        <v>-0.760009765625</v>
      </c>
      <c r="N6630">
        <v>2.080017089843807</v>
      </c>
      <c r="O6630" s="2">
        <v>34278</v>
      </c>
      <c r="P6630">
        <v>0.100555635093126</v>
      </c>
      <c r="Q6630">
        <v>0.6873952382818129</v>
      </c>
      <c r="R6630">
        <v>0.5074068540349868</v>
      </c>
      <c r="S6630">
        <v>0.5310074323430922</v>
      </c>
      <c r="T6630">
        <v>0.4739639395490554</v>
      </c>
      <c r="U6630">
        <v>0.3380159074083235</v>
      </c>
    </row>
    <row r="6631" spans="1:21">
      <c r="A6631" s="2">
        <v>33917</v>
      </c>
      <c r="B6631">
        <v>980</v>
      </c>
      <c r="C6631">
        <v>0.4847383625609197</v>
      </c>
      <c r="D6631">
        <v>0.8325251340866089</v>
      </c>
      <c r="E6631">
        <v>0.5252820786746712</v>
      </c>
      <c r="F6631">
        <v>0.7300436496734619</v>
      </c>
      <c r="G6631">
        <v>0.4907492387422734</v>
      </c>
      <c r="H6631">
        <v>0.6242196559906006</v>
      </c>
      <c r="I6631">
        <v>0.4488172655827394</v>
      </c>
      <c r="J6631">
        <v>0.5946114063262939</v>
      </c>
      <c r="K6631">
        <v>0.5860722867793053</v>
      </c>
      <c r="L6631">
        <v>0.4351160824298859</v>
      </c>
      <c r="M6631">
        <v>1.010009765625</v>
      </c>
      <c r="N6631">
        <v>0.6399841308593182</v>
      </c>
      <c r="O6631" s="2">
        <v>34281</v>
      </c>
      <c r="P6631">
        <v>0.0994290247767684</v>
      </c>
      <c r="Q6631">
        <v>0.7330961093098405</v>
      </c>
      <c r="R6631">
        <v>0.6306146248966935</v>
      </c>
      <c r="S6631">
        <v>0.5247906312138322</v>
      </c>
      <c r="T6631">
        <v>0.4951823815495255</v>
      </c>
      <c r="U6631">
        <v>0.3356870576531175</v>
      </c>
    </row>
    <row r="6632" spans="1:21">
      <c r="A6632" s="2">
        <v>33918</v>
      </c>
      <c r="B6632">
        <v>980</v>
      </c>
      <c r="C6632">
        <v>0.6749483756582775</v>
      </c>
      <c r="D6632">
        <v>0.8527425527572632</v>
      </c>
      <c r="E6632">
        <v>0.6219196082559408</v>
      </c>
      <c r="F6632">
        <v>0.7083143591880798</v>
      </c>
      <c r="G6632">
        <v>0.5638233821300369</v>
      </c>
      <c r="H6632">
        <v>0.5849542617797852</v>
      </c>
      <c r="I6632">
        <v>0.4513917581350462</v>
      </c>
      <c r="J6632">
        <v>0.5583263635635376</v>
      </c>
      <c r="K6632">
        <v>0.5907694809456994</v>
      </c>
      <c r="L6632">
        <v>0.4317048788070679</v>
      </c>
      <c r="M6632">
        <v>0.029998779296875</v>
      </c>
      <c r="N6632">
        <v>0.1199951171875</v>
      </c>
      <c r="O6632" s="2">
        <v>34282</v>
      </c>
      <c r="P6632">
        <v>0.09963688295252582</v>
      </c>
      <c r="Q6632">
        <v>0.7531056698047374</v>
      </c>
      <c r="R6632">
        <v>0.608677476235554</v>
      </c>
      <c r="S6632">
        <v>0.4853173788272593</v>
      </c>
      <c r="T6632">
        <v>0.4586894806110118</v>
      </c>
      <c r="U6632">
        <v>0.3320679958545421</v>
      </c>
    </row>
    <row r="6633" spans="1:21">
      <c r="A6633" s="2">
        <v>33919</v>
      </c>
      <c r="B6633">
        <v>980</v>
      </c>
      <c r="C6633">
        <v>0.7703189970213926</v>
      </c>
      <c r="D6633">
        <v>1.017424345016479</v>
      </c>
      <c r="E6633">
        <v>0.6868529291025798</v>
      </c>
      <c r="F6633">
        <v>0.810717761516571</v>
      </c>
      <c r="G6633">
        <v>0.5849598869299968</v>
      </c>
      <c r="H6633">
        <v>0.6260496377944946</v>
      </c>
      <c r="I6633">
        <v>0.4789863070048447</v>
      </c>
      <c r="J6633">
        <v>0.6091320514678955</v>
      </c>
      <c r="K6633">
        <v>0.5899093920231344</v>
      </c>
      <c r="L6633">
        <v>0.4230070114135742</v>
      </c>
      <c r="M6633">
        <v>3.580017089843807</v>
      </c>
      <c r="N6633">
        <v>3.3900146484375</v>
      </c>
      <c r="O6633" s="2">
        <v>34283</v>
      </c>
      <c r="P6633">
        <v>0.09834198913597358</v>
      </c>
      <c r="Q6633">
        <v>0.9190823558805059</v>
      </c>
      <c r="R6633">
        <v>0.7123757723805975</v>
      </c>
      <c r="S6633">
        <v>0.527707648658521</v>
      </c>
      <c r="T6633">
        <v>0.5107900623319219</v>
      </c>
      <c r="U6633">
        <v>0.3246650222776006</v>
      </c>
    </row>
    <row r="6634" spans="1:21">
      <c r="A6634" s="2">
        <v>33920</v>
      </c>
      <c r="B6634">
        <v>980</v>
      </c>
      <c r="C6634">
        <v>0.7256726746078216</v>
      </c>
      <c r="D6634">
        <v>0.9302504658699036</v>
      </c>
      <c r="E6634">
        <v>0.6906841594654833</v>
      </c>
      <c r="F6634">
        <v>0.8524476289749146</v>
      </c>
      <c r="G6634">
        <v>0.577969759484644</v>
      </c>
      <c r="H6634">
        <v>0.6388808488845825</v>
      </c>
      <c r="I6634">
        <v>0.4780803990741008</v>
      </c>
      <c r="J6634">
        <v>0.6212529540061951</v>
      </c>
      <c r="K6634">
        <v>0.5922660076134971</v>
      </c>
      <c r="L6634">
        <v>0.4595504701137543</v>
      </c>
      <c r="M6634">
        <v>0.6699829101561932</v>
      </c>
      <c r="N6634">
        <v>-1.079986572265625</v>
      </c>
      <c r="O6634" s="2">
        <v>34284</v>
      </c>
      <c r="P6634">
        <v>0.09404786338701743</v>
      </c>
      <c r="Q6634">
        <v>0.8362026024828861</v>
      </c>
      <c r="R6634">
        <v>0.7583997655878971</v>
      </c>
      <c r="S6634">
        <v>0.5448329854975651</v>
      </c>
      <c r="T6634">
        <v>0.5272050906191776</v>
      </c>
      <c r="U6634">
        <v>0.3655026067267368</v>
      </c>
    </row>
    <row r="6635" spans="1:21">
      <c r="A6635" s="2">
        <v>33921</v>
      </c>
      <c r="B6635">
        <v>981</v>
      </c>
      <c r="C6635">
        <v>0.6932130413094424</v>
      </c>
      <c r="D6635">
        <v>0.8187840580940247</v>
      </c>
      <c r="E6635">
        <v>0.6566208211273927</v>
      </c>
      <c r="F6635">
        <v>0.7632558941841125</v>
      </c>
      <c r="G6635">
        <v>0.5508447588113443</v>
      </c>
      <c r="H6635">
        <v>0.5638318657875061</v>
      </c>
      <c r="I6635">
        <v>0.4677652305015617</v>
      </c>
      <c r="J6635">
        <v>0.5939366817474365</v>
      </c>
      <c r="K6635">
        <v>0.5880846033713926</v>
      </c>
      <c r="L6635">
        <v>0.4397733211517334</v>
      </c>
      <c r="M6635">
        <v>-0.4400024414061932</v>
      </c>
      <c r="N6635">
        <v>2.75</v>
      </c>
      <c r="O6635" s="2">
        <v>34285</v>
      </c>
      <c r="P6635">
        <v>0.1016973764115001</v>
      </c>
      <c r="Q6635">
        <v>0.7170866816825245</v>
      </c>
      <c r="R6635">
        <v>0.6615585177726124</v>
      </c>
      <c r="S6635">
        <v>0.462134489376006</v>
      </c>
      <c r="T6635">
        <v>0.4922393053359364</v>
      </c>
      <c r="U6635">
        <v>0.3380759447402333</v>
      </c>
    </row>
    <row r="6636" spans="1:21">
      <c r="A6636" s="2">
        <v>33924</v>
      </c>
      <c r="B6636">
        <v>981</v>
      </c>
      <c r="C6636">
        <v>0.6862249769060543</v>
      </c>
      <c r="D6636">
        <v>0.7474995851516724</v>
      </c>
      <c r="E6636">
        <v>0.6566000911622142</v>
      </c>
      <c r="F6636">
        <v>0.7774353623390198</v>
      </c>
      <c r="G6636">
        <v>0.6257452237427893</v>
      </c>
      <c r="H6636">
        <v>0.6550079584121704</v>
      </c>
      <c r="I6636">
        <v>0.4701618465125548</v>
      </c>
      <c r="J6636">
        <v>0.6019753813743591</v>
      </c>
      <c r="K6636">
        <v>0.6062809722861326</v>
      </c>
      <c r="L6636">
        <v>0.4388150572776794</v>
      </c>
      <c r="M6636">
        <v>-1.75</v>
      </c>
      <c r="N6636">
        <v>-1.6400146484375</v>
      </c>
      <c r="O6636" s="2">
        <v>34288</v>
      </c>
      <c r="P6636">
        <v>0.1023818771372205</v>
      </c>
      <c r="Q6636">
        <v>0.6451177080144519</v>
      </c>
      <c r="R6636">
        <v>0.6750534852017993</v>
      </c>
      <c r="S6636">
        <v>0.5526260812749499</v>
      </c>
      <c r="T6636">
        <v>0.4995935042371387</v>
      </c>
      <c r="U6636">
        <v>0.336433180140459</v>
      </c>
    </row>
    <row r="6637" spans="1:21">
      <c r="A6637" s="2">
        <v>33925</v>
      </c>
      <c r="B6637">
        <v>981</v>
      </c>
      <c r="C6637">
        <v>0.401798679472364</v>
      </c>
      <c r="D6637">
        <v>0.5283252596855164</v>
      </c>
      <c r="E6637">
        <v>0.5765416222920791</v>
      </c>
      <c r="F6637">
        <v>0.8022670745849609</v>
      </c>
      <c r="G6637">
        <v>0.5032425256306916</v>
      </c>
      <c r="H6637">
        <v>0.5631256103515625</v>
      </c>
      <c r="I6637">
        <v>0.4383063631147555</v>
      </c>
      <c r="J6637">
        <v>0.5754644274711609</v>
      </c>
      <c r="K6637">
        <v>0.5856559752165252</v>
      </c>
      <c r="L6637">
        <v>0.430030345916748</v>
      </c>
      <c r="M6637">
        <v>-1.410003662109432</v>
      </c>
      <c r="N6637">
        <v>2.989990234375</v>
      </c>
      <c r="O6637" s="2">
        <v>34289</v>
      </c>
      <c r="P6637">
        <v>0.1132206035838048</v>
      </c>
      <c r="Q6637">
        <v>0.4151046561017115</v>
      </c>
      <c r="R6637">
        <v>0.6890464710011561</v>
      </c>
      <c r="S6637">
        <v>0.4499050067677577</v>
      </c>
      <c r="T6637">
        <v>0.4622438238873561</v>
      </c>
      <c r="U6637">
        <v>0.3168097423329432</v>
      </c>
    </row>
    <row r="6638" spans="1:21">
      <c r="A6638" s="2">
        <v>33926</v>
      </c>
      <c r="B6638">
        <v>982</v>
      </c>
      <c r="C6638">
        <v>0.4493511827467034</v>
      </c>
      <c r="D6638">
        <v>0.5895746946334839</v>
      </c>
      <c r="E6638">
        <v>0.4857513090003722</v>
      </c>
      <c r="F6638">
        <v>0.6544078588485718</v>
      </c>
      <c r="G6638">
        <v>0.4072737811932959</v>
      </c>
      <c r="H6638">
        <v>0.4325734078884125</v>
      </c>
      <c r="I6638">
        <v>0.4340157424197242</v>
      </c>
      <c r="J6638">
        <v>0.5984935164451599</v>
      </c>
      <c r="K6638">
        <v>0.5840379701482872</v>
      </c>
      <c r="L6638">
        <v>0.4181189239025116</v>
      </c>
      <c r="M6638">
        <v>3.58001708984375</v>
      </c>
      <c r="N6638">
        <v>-1.92999267578125</v>
      </c>
      <c r="O6638" s="2">
        <v>34290</v>
      </c>
      <c r="P6638">
        <v>0.09923138429565515</v>
      </c>
      <c r="Q6638">
        <v>0.4903433103378287</v>
      </c>
      <c r="R6638">
        <v>0.5551764745529166</v>
      </c>
      <c r="S6638">
        <v>0.3333420235927573</v>
      </c>
      <c r="T6638">
        <v>0.4992621321495048</v>
      </c>
      <c r="U6638">
        <v>0.3188875396068565</v>
      </c>
    </row>
    <row r="6639" spans="1:21">
      <c r="A6639" s="2">
        <v>33927</v>
      </c>
      <c r="B6639">
        <v>983</v>
      </c>
      <c r="C6639">
        <v>0.4688432590004005</v>
      </c>
      <c r="D6639">
        <v>0.5879989862442017</v>
      </c>
      <c r="E6639">
        <v>0.5641076552544886</v>
      </c>
      <c r="F6639">
        <v>0.7132159471511841</v>
      </c>
      <c r="G6639">
        <v>0.4398495628019435</v>
      </c>
      <c r="H6639">
        <v>0.4401777386665344</v>
      </c>
      <c r="I6639">
        <v>0.4253100222092596</v>
      </c>
      <c r="J6639">
        <v>0.5387170910835266</v>
      </c>
      <c r="K6639">
        <v>0.5732622836893193</v>
      </c>
      <c r="L6639">
        <v>0.3921360671520233</v>
      </c>
      <c r="M6639">
        <v>0.759979248046875</v>
      </c>
      <c r="N6639">
        <v>-1.19000244140625</v>
      </c>
      <c r="O6639" s="2">
        <v>34291</v>
      </c>
      <c r="P6639">
        <v>0.09445011012292337</v>
      </c>
      <c r="Q6639">
        <v>0.4935488761212783</v>
      </c>
      <c r="R6639">
        <v>0.6187658370282607</v>
      </c>
      <c r="S6639">
        <v>0.3457276285436111</v>
      </c>
      <c r="T6639">
        <v>0.4442669809606032</v>
      </c>
      <c r="U6639">
        <v>0.2976859570290999</v>
      </c>
    </row>
    <row r="6640" spans="1:21">
      <c r="A6640" s="2">
        <v>33928</v>
      </c>
      <c r="B6640">
        <v>983</v>
      </c>
      <c r="C6640">
        <v>0.495126926716573</v>
      </c>
      <c r="D6640">
        <v>0.5785151720046997</v>
      </c>
      <c r="E6640">
        <v>0.5385357243548909</v>
      </c>
      <c r="F6640">
        <v>0.5973430871963501</v>
      </c>
      <c r="G6640">
        <v>0.4494356667111113</v>
      </c>
      <c r="H6640">
        <v>0.4309625029563904</v>
      </c>
      <c r="I6640">
        <v>0.4243290982295048</v>
      </c>
      <c r="J6640">
        <v>0.4999625086784363</v>
      </c>
      <c r="K6640">
        <v>0.5806250108850024</v>
      </c>
      <c r="L6640">
        <v>0.3788887858390808</v>
      </c>
      <c r="M6640">
        <v>3.040008544921875</v>
      </c>
      <c r="N6640">
        <v>-1.019989013671875</v>
      </c>
      <c r="O6640" s="2">
        <v>34292</v>
      </c>
      <c r="P6640">
        <v>0.08426113376613231</v>
      </c>
      <c r="Q6640">
        <v>0.4942540382385674</v>
      </c>
      <c r="R6640">
        <v>0.5130819534302178</v>
      </c>
      <c r="S6640">
        <v>0.3467013691902581</v>
      </c>
      <c r="T6640">
        <v>0.415701374912304</v>
      </c>
      <c r="U6640">
        <v>0.2946276520729485</v>
      </c>
    </row>
    <row r="6641" spans="1:21">
      <c r="A6641" s="2">
        <v>33931</v>
      </c>
      <c r="B6641">
        <v>983</v>
      </c>
      <c r="C6641">
        <v>0.4788758273383036</v>
      </c>
      <c r="D6641">
        <v>0.5345326662063599</v>
      </c>
      <c r="E6641">
        <v>0.4759036544884634</v>
      </c>
      <c r="F6641">
        <v>0.5059415102005005</v>
      </c>
      <c r="G6641">
        <v>0.5088267120422825</v>
      </c>
      <c r="H6641">
        <v>0.6190468072891235</v>
      </c>
      <c r="I6641">
        <v>0.4454043220618804</v>
      </c>
      <c r="J6641">
        <v>0.5191922783851624</v>
      </c>
      <c r="K6641">
        <v>0.5824389318397882</v>
      </c>
      <c r="L6641">
        <v>0.3596232235431671</v>
      </c>
      <c r="M6641">
        <v>-1.529998779296875</v>
      </c>
      <c r="N6641">
        <v>-3.470001220703125</v>
      </c>
      <c r="O6641" s="2">
        <v>34295</v>
      </c>
      <c r="P6641">
        <v>0.08000096480112595</v>
      </c>
      <c r="Q6641">
        <v>0.4545317014052339</v>
      </c>
      <c r="R6641">
        <v>0.4259405453993745</v>
      </c>
      <c r="S6641">
        <v>0.5390458424879976</v>
      </c>
      <c r="T6641">
        <v>0.4391913135840364</v>
      </c>
      <c r="U6641">
        <v>0.2796222587420412</v>
      </c>
    </row>
    <row r="6642" spans="1:21">
      <c r="A6642" s="2">
        <v>33932</v>
      </c>
      <c r="B6642">
        <v>983</v>
      </c>
      <c r="C6642">
        <v>0.6508611474249588</v>
      </c>
      <c r="D6642">
        <v>0.7327906489372253</v>
      </c>
      <c r="E6642">
        <v>0.5407511001381409</v>
      </c>
      <c r="F6642">
        <v>0.5692729353904724</v>
      </c>
      <c r="G6642">
        <v>0.4826786216421375</v>
      </c>
      <c r="H6642">
        <v>0.5357428193092346</v>
      </c>
      <c r="I6642">
        <v>0.4317415075864422</v>
      </c>
      <c r="J6642">
        <v>0.481344997882843</v>
      </c>
      <c r="K6642">
        <v>0.5852496143873751</v>
      </c>
      <c r="L6642">
        <v>0.3599437773227692</v>
      </c>
      <c r="M6642">
        <v>2.470001220703125</v>
      </c>
      <c r="N6642">
        <v>1.899993896484375</v>
      </c>
      <c r="O6642" s="2">
        <v>34296</v>
      </c>
      <c r="P6642">
        <v>0.07820576423163383</v>
      </c>
      <c r="Q6642">
        <v>0.6545848847055915</v>
      </c>
      <c r="R6642">
        <v>0.4910671711588386</v>
      </c>
      <c r="S6642">
        <v>0.4575370550776008</v>
      </c>
      <c r="T6642">
        <v>0.4031392336512092</v>
      </c>
      <c r="U6642">
        <v>0.2817380130911353</v>
      </c>
    </row>
    <row r="6643" spans="1:21">
      <c r="A6643" s="2">
        <v>33933</v>
      </c>
      <c r="B6643">
        <v>983</v>
      </c>
      <c r="C6643">
        <v>0.5381147220298312</v>
      </c>
      <c r="D6643">
        <v>0.5357864499092102</v>
      </c>
      <c r="E6643">
        <v>0.6366472707452789</v>
      </c>
      <c r="F6643">
        <v>0.706534743309021</v>
      </c>
      <c r="G6643">
        <v>0.4944369922308349</v>
      </c>
      <c r="H6643">
        <v>0.4681078791618347</v>
      </c>
      <c r="I6643">
        <v>0.4408452370145792</v>
      </c>
      <c r="J6643">
        <v>0.4624592661857605</v>
      </c>
      <c r="K6643">
        <v>0.5879284577795907</v>
      </c>
      <c r="L6643">
        <v>0.3610068261623383</v>
      </c>
      <c r="M6643">
        <v>1.600006103515682</v>
      </c>
      <c r="N6643">
        <v>1.329986572265625</v>
      </c>
      <c r="O6643" s="2">
        <v>34297</v>
      </c>
      <c r="P6643">
        <v>0.0772850782205361</v>
      </c>
      <c r="Q6643">
        <v>0.4585013716886741</v>
      </c>
      <c r="R6643">
        <v>0.6292496650884849</v>
      </c>
      <c r="S6643">
        <v>0.3908228009412986</v>
      </c>
      <c r="T6643">
        <v>0.3851741879652244</v>
      </c>
      <c r="U6643">
        <v>0.2837217479418022</v>
      </c>
    </row>
    <row r="6644" spans="1:21">
      <c r="A6644" s="2">
        <v>33935</v>
      </c>
      <c r="B6644">
        <v>983</v>
      </c>
      <c r="C6644">
        <v>0.2300701305389068</v>
      </c>
      <c r="D6644">
        <v>0.2368819266557693</v>
      </c>
      <c r="E6644">
        <v>0.3246621831102823</v>
      </c>
      <c r="F6644">
        <v>0.3953639566898346</v>
      </c>
      <c r="G6644">
        <v>0.3414220184441254</v>
      </c>
      <c r="H6644">
        <v>0.3961380124092102</v>
      </c>
      <c r="I6644">
        <v>0.402887670269217</v>
      </c>
      <c r="J6644">
        <v>0.4459337890148163</v>
      </c>
      <c r="K6644">
        <v>0.5824735076106261</v>
      </c>
      <c r="L6644">
        <v>0.3701633214950562</v>
      </c>
      <c r="M6644">
        <v>0.9700012207030682</v>
      </c>
      <c r="N6644">
        <v>0.70001220703125</v>
      </c>
      <c r="O6644" s="2">
        <v>34299</v>
      </c>
      <c r="P6644">
        <v>0.07648315421330376</v>
      </c>
      <c r="Q6644">
        <v>0.1603987724424656</v>
      </c>
      <c r="R6644">
        <v>0.3188808024765308</v>
      </c>
      <c r="S6644">
        <v>0.3196548581959064</v>
      </c>
      <c r="T6644">
        <v>0.3694506348015125</v>
      </c>
      <c r="U6644">
        <v>0.2936801672817524</v>
      </c>
    </row>
    <row r="6645" spans="1:21">
      <c r="A6645" s="2">
        <v>33938</v>
      </c>
      <c r="B6645">
        <v>983</v>
      </c>
      <c r="C6645">
        <v>0.4236091931037818</v>
      </c>
      <c r="D6645">
        <v>0.6181496381759644</v>
      </c>
      <c r="E6645">
        <v>0.5006342621377534</v>
      </c>
      <c r="F6645">
        <v>0.569743275642395</v>
      </c>
      <c r="G6645">
        <v>0.3870336918628171</v>
      </c>
      <c r="H6645">
        <v>0.362020343542099</v>
      </c>
      <c r="I6645">
        <v>0.4090770407737269</v>
      </c>
      <c r="J6645">
        <v>0.4276350438594818</v>
      </c>
      <c r="K6645">
        <v>0.5714975749746906</v>
      </c>
      <c r="L6645">
        <v>0.3335065841674805</v>
      </c>
      <c r="M6645">
        <v>1.19000244140625</v>
      </c>
      <c r="N6645">
        <v>-1.160003662109375</v>
      </c>
      <c r="O6645" s="2">
        <v>34302</v>
      </c>
      <c r="P6645">
        <v>0.07082412741553856</v>
      </c>
      <c r="Q6645">
        <v>0.5473255107604258</v>
      </c>
      <c r="R6645">
        <v>0.4989191482268565</v>
      </c>
      <c r="S6645">
        <v>0.2911962161265604</v>
      </c>
      <c r="T6645">
        <v>0.3568109164439432</v>
      </c>
      <c r="U6645">
        <v>0.2626824567519419</v>
      </c>
    </row>
    <row r="6646" spans="1:21">
      <c r="A6646" s="2">
        <v>33939</v>
      </c>
      <c r="B6646">
        <v>983</v>
      </c>
      <c r="C6646">
        <v>0.3060162335575461</v>
      </c>
      <c r="D6646">
        <v>0.4920142590999603</v>
      </c>
      <c r="E6646">
        <v>0.3747672232216898</v>
      </c>
      <c r="F6646">
        <v>0.3950444757938385</v>
      </c>
      <c r="G6646">
        <v>0.3916423445080121</v>
      </c>
      <c r="H6646">
        <v>0.4275276064872742</v>
      </c>
      <c r="I6646">
        <v>0.4144906279884149</v>
      </c>
      <c r="J6646">
        <v>0.4824927449226379</v>
      </c>
      <c r="K6646">
        <v>0.5718128011900753</v>
      </c>
      <c r="L6646">
        <v>0.3591249883174896</v>
      </c>
      <c r="M6646">
        <v>-0.57000732421875</v>
      </c>
      <c r="N6646">
        <v>-0.1099853515625</v>
      </c>
      <c r="O6646" s="2">
        <v>34303</v>
      </c>
      <c r="P6646">
        <v>0.07198572323111141</v>
      </c>
      <c r="Q6646">
        <v>0.4200285358688489</v>
      </c>
      <c r="R6646">
        <v>0.3230587525627271</v>
      </c>
      <c r="S6646">
        <v>0.3555418832561628</v>
      </c>
      <c r="T6646">
        <v>0.4105070216915265</v>
      </c>
      <c r="U6646">
        <v>0.2871392650863782</v>
      </c>
    </row>
    <row r="6647" spans="1:21">
      <c r="A6647" s="2">
        <v>33940</v>
      </c>
      <c r="B6647">
        <v>983</v>
      </c>
      <c r="C6647">
        <v>0.3509578419749644</v>
      </c>
      <c r="D6647">
        <v>0.5070713758468628</v>
      </c>
      <c r="E6647">
        <v>0.359471885455722</v>
      </c>
      <c r="F6647">
        <v>0.3775009512901306</v>
      </c>
      <c r="G6647">
        <v>0.4049532421937674</v>
      </c>
      <c r="H6647">
        <v>0.4551565647125244</v>
      </c>
      <c r="I6647">
        <v>0.4119662159854396</v>
      </c>
      <c r="J6647">
        <v>0.5168890953063965</v>
      </c>
      <c r="K6647">
        <v>0.5731356067046277</v>
      </c>
      <c r="L6647">
        <v>0.4017056524753571</v>
      </c>
      <c r="M6647">
        <v>-0.889984130859375</v>
      </c>
      <c r="N6647">
        <v>0.100006103515625</v>
      </c>
      <c r="O6647" s="2">
        <v>34304</v>
      </c>
      <c r="P6647">
        <v>0.07443764430343758</v>
      </c>
      <c r="Q6647">
        <v>0.4326337315434252</v>
      </c>
      <c r="R6647">
        <v>0.303063306986693</v>
      </c>
      <c r="S6647">
        <v>0.3807189204090868</v>
      </c>
      <c r="T6647">
        <v>0.4424514510029589</v>
      </c>
      <c r="U6647">
        <v>0.3272680081719195</v>
      </c>
    </row>
    <row r="6648" spans="1:21">
      <c r="A6648" s="2">
        <v>33941</v>
      </c>
      <c r="B6648">
        <v>983</v>
      </c>
      <c r="C6648">
        <v>0.1425244859583782</v>
      </c>
      <c r="D6648">
        <v>0.1452242881059647</v>
      </c>
      <c r="E6648">
        <v>0.3726399105673431</v>
      </c>
      <c r="F6648">
        <v>0.4948972165584564</v>
      </c>
      <c r="G6648">
        <v>0.4241370620000179</v>
      </c>
      <c r="H6648">
        <v>0.5565049648284912</v>
      </c>
      <c r="I6648">
        <v>0.4168224126232689</v>
      </c>
      <c r="J6648">
        <v>0.519294798374176</v>
      </c>
      <c r="K6648">
        <v>0.5696847358145238</v>
      </c>
      <c r="L6648">
        <v>0.3532509207725525</v>
      </c>
      <c r="M6648">
        <v>0.019989013671875</v>
      </c>
      <c r="N6648">
        <v>1.219970703125</v>
      </c>
      <c r="O6648" s="2">
        <v>34305</v>
      </c>
      <c r="P6648">
        <v>0.07722542254575426</v>
      </c>
      <c r="Q6648">
        <v>0.0679988655602104</v>
      </c>
      <c r="R6648">
        <v>0.4176717940127022</v>
      </c>
      <c r="S6648">
        <v>0.4792795422827369</v>
      </c>
      <c r="T6648">
        <v>0.4420693758284218</v>
      </c>
      <c r="U6648">
        <v>0.2760254982267982</v>
      </c>
    </row>
    <row r="6649" spans="1:21">
      <c r="A6649" s="2">
        <v>33942</v>
      </c>
      <c r="B6649">
        <v>983</v>
      </c>
      <c r="C6649">
        <v>0.3855931764185019</v>
      </c>
      <c r="D6649">
        <v>0.4662168920040131</v>
      </c>
      <c r="E6649">
        <v>0.4691987789180903</v>
      </c>
      <c r="F6649">
        <v>0.5419984459877014</v>
      </c>
      <c r="G6649">
        <v>0.4056205068742506</v>
      </c>
      <c r="H6649">
        <v>0.3991096615791321</v>
      </c>
      <c r="I6649">
        <v>0.4324373256785361</v>
      </c>
      <c r="J6649">
        <v>0.5122281908988953</v>
      </c>
      <c r="K6649">
        <v>0.5730037730420197</v>
      </c>
      <c r="L6649">
        <v>0.3559882938861847</v>
      </c>
      <c r="M6649">
        <v>2.149993896484375</v>
      </c>
      <c r="N6649">
        <v>1.780029296875</v>
      </c>
      <c r="O6649" s="2">
        <v>34306</v>
      </c>
      <c r="P6649">
        <v>0.07598485690726675</v>
      </c>
      <c r="Q6649">
        <v>0.3902320350967463</v>
      </c>
      <c r="R6649">
        <v>0.4660135890804347</v>
      </c>
      <c r="S6649">
        <v>0.3231248046718653</v>
      </c>
      <c r="T6649">
        <v>0.4362433339916285</v>
      </c>
      <c r="U6649">
        <v>0.2800034369789179</v>
      </c>
    </row>
    <row r="6650" spans="1:21">
      <c r="A6650" s="2">
        <v>33945</v>
      </c>
      <c r="B6650">
        <v>983</v>
      </c>
      <c r="C6650">
        <v>0.2780778044317707</v>
      </c>
      <c r="D6650">
        <v>0.2469081580638885</v>
      </c>
      <c r="E6650">
        <v>0.4316467435451927</v>
      </c>
      <c r="F6650">
        <v>0.4533215165138245</v>
      </c>
      <c r="G6650">
        <v>0.4471750693580662</v>
      </c>
      <c r="H6650">
        <v>0.5726124048233032</v>
      </c>
      <c r="I6650">
        <v>0.4172534234430033</v>
      </c>
      <c r="J6650">
        <v>0.4766226708889008</v>
      </c>
      <c r="K6650">
        <v>0.5761267874828526</v>
      </c>
      <c r="L6650">
        <v>0.3542291820049286</v>
      </c>
      <c r="M6650">
        <v>3.25</v>
      </c>
      <c r="N6650">
        <v>1.539978027343807</v>
      </c>
      <c r="O6650" s="2">
        <v>34309</v>
      </c>
      <c r="P6650">
        <v>0.07148927268319571</v>
      </c>
      <c r="Q6650">
        <v>0.1754188853806928</v>
      </c>
      <c r="R6650">
        <v>0.3818322438306287</v>
      </c>
      <c r="S6650">
        <v>0.5011231321401075</v>
      </c>
      <c r="T6650">
        <v>0.405133398205705</v>
      </c>
      <c r="U6650">
        <v>0.2827399093217329</v>
      </c>
    </row>
    <row r="6651" spans="1:21">
      <c r="A6651" s="2">
        <v>33946</v>
      </c>
      <c r="B6651">
        <v>984</v>
      </c>
      <c r="C6651">
        <v>0.4060399791263987</v>
      </c>
      <c r="D6651">
        <v>0.1966654807329178</v>
      </c>
      <c r="E6651">
        <v>0.3949117338950899</v>
      </c>
      <c r="F6651">
        <v>0.276032567024231</v>
      </c>
      <c r="G6651">
        <v>0.400110795814241</v>
      </c>
      <c r="H6651">
        <v>0.3451370298862457</v>
      </c>
      <c r="I6651">
        <v>0.4173528483324494</v>
      </c>
      <c r="J6651">
        <v>0.4636717140674591</v>
      </c>
      <c r="K6651">
        <v>0.5874060179121549</v>
      </c>
      <c r="L6651">
        <v>0.3597528636455536</v>
      </c>
      <c r="M6651">
        <v>1.67999267578125</v>
      </c>
      <c r="N6651">
        <v>0.3300170898436932</v>
      </c>
      <c r="O6651" s="2">
        <v>34310</v>
      </c>
      <c r="P6651">
        <v>0.06812517493886561</v>
      </c>
      <c r="Q6651">
        <v>0.1285403057940522</v>
      </c>
      <c r="R6651">
        <v>0.2079073920853654</v>
      </c>
      <c r="S6651">
        <v>0.2770118549473801</v>
      </c>
      <c r="T6651">
        <v>0.3955465391285935</v>
      </c>
      <c r="U6651">
        <v>0.291627688706688</v>
      </c>
    </row>
    <row r="6652" spans="1:21">
      <c r="A6652" s="2">
        <v>33947</v>
      </c>
      <c r="B6652">
        <v>984</v>
      </c>
      <c r="C6652">
        <v>0.2301367506999379</v>
      </c>
      <c r="D6652">
        <v>0.08367778360843658</v>
      </c>
      <c r="E6652">
        <v>0.3362670991044088</v>
      </c>
      <c r="F6652">
        <v>0.3923767805099487</v>
      </c>
      <c r="G6652">
        <v>0.3873781017637561</v>
      </c>
      <c r="H6652">
        <v>0.4496065080165863</v>
      </c>
      <c r="I6652">
        <v>0.3993567978491883</v>
      </c>
      <c r="J6652">
        <v>0.4862684011459351</v>
      </c>
      <c r="K6652">
        <v>0.5592864399291104</v>
      </c>
      <c r="L6652">
        <v>0.3570370972156525</v>
      </c>
      <c r="M6652">
        <v>-1.339996337890625</v>
      </c>
      <c r="N6652">
        <v>-0.470001220703125</v>
      </c>
      <c r="O6652" s="2">
        <v>34311</v>
      </c>
      <c r="P6652">
        <v>0.07033172289156031</v>
      </c>
      <c r="Q6652">
        <v>0.01334606071687627</v>
      </c>
      <c r="R6652">
        <v>0.3220450576183884</v>
      </c>
      <c r="S6652">
        <v>0.379274785125026</v>
      </c>
      <c r="T6652">
        <v>0.4159366782543747</v>
      </c>
      <c r="U6652">
        <v>0.2867053743240922</v>
      </c>
    </row>
    <row r="6653" spans="1:21">
      <c r="A6653" s="2">
        <v>33948</v>
      </c>
      <c r="B6653">
        <v>985</v>
      </c>
      <c r="C6653">
        <v>0.3504223956552656</v>
      </c>
      <c r="D6653">
        <v>0.4193131029605865</v>
      </c>
      <c r="E6653">
        <v>0.3401534733182848</v>
      </c>
      <c r="F6653">
        <v>0.3363703489303589</v>
      </c>
      <c r="G6653">
        <v>0.3859447820941478</v>
      </c>
      <c r="H6653">
        <v>0.4552976191043854</v>
      </c>
      <c r="I6653">
        <v>0.3967191700912175</v>
      </c>
      <c r="J6653">
        <v>0.4727903604507446</v>
      </c>
      <c r="K6653">
        <v>0.5534396005352357</v>
      </c>
      <c r="L6653">
        <v>0.3563272655010223</v>
      </c>
      <c r="M6653">
        <v>-1.009979248046875</v>
      </c>
      <c r="N6653">
        <v>-2.110015869140568</v>
      </c>
      <c r="O6653" s="2">
        <v>34312</v>
      </c>
      <c r="P6653">
        <v>0.06796423944361751</v>
      </c>
      <c r="Q6653">
        <v>0.351348863516969</v>
      </c>
      <c r="R6653">
        <v>0.2684061094867414</v>
      </c>
      <c r="S6653">
        <v>0.3873333796607679</v>
      </c>
      <c r="T6653">
        <v>0.4048261210071271</v>
      </c>
      <c r="U6653">
        <v>0.2883630260574048</v>
      </c>
    </row>
    <row r="6654" spans="1:21">
      <c r="A6654" s="2">
        <v>33949</v>
      </c>
      <c r="B6654">
        <v>985</v>
      </c>
      <c r="C6654">
        <v>0.5435184864444019</v>
      </c>
      <c r="D6654">
        <v>0.3800116181373596</v>
      </c>
      <c r="E6654">
        <v>0.471843343642856</v>
      </c>
      <c r="F6654">
        <v>0.3344810307025909</v>
      </c>
      <c r="G6654">
        <v>0.450279090860022</v>
      </c>
      <c r="H6654">
        <v>0.4311044216156006</v>
      </c>
      <c r="I6654">
        <v>0.4289720689146298</v>
      </c>
      <c r="J6654">
        <v>0.5062373280525208</v>
      </c>
      <c r="K6654">
        <v>0.5651210994766692</v>
      </c>
      <c r="L6654">
        <v>0.3570955097675323</v>
      </c>
      <c r="M6654">
        <v>-0.910003662109375</v>
      </c>
      <c r="N6654">
        <v>-0.25</v>
      </c>
      <c r="O6654" s="2">
        <v>34313</v>
      </c>
      <c r="P6654">
        <v>0.06962852678968789</v>
      </c>
      <c r="Q6654">
        <v>0.3103830913476717</v>
      </c>
      <c r="R6654">
        <v>0.264852503912903</v>
      </c>
      <c r="S6654">
        <v>0.3614758948259127</v>
      </c>
      <c r="T6654">
        <v>0.4366088012628329</v>
      </c>
      <c r="U6654">
        <v>0.2874669829778445</v>
      </c>
    </row>
    <row r="6655" spans="1:21">
      <c r="A6655" s="2">
        <v>33952</v>
      </c>
      <c r="B6655">
        <v>985</v>
      </c>
      <c r="C6655">
        <v>0.6164336326286642</v>
      </c>
      <c r="D6655">
        <v>0.594835102558136</v>
      </c>
      <c r="E6655">
        <v>0.4635554450834127</v>
      </c>
      <c r="F6655">
        <v>0.3866869807243347</v>
      </c>
      <c r="G6655">
        <v>0.4527458390998846</v>
      </c>
      <c r="H6655">
        <v>0.4367042183876038</v>
      </c>
      <c r="I6655">
        <v>0.4336191060053533</v>
      </c>
      <c r="J6655">
        <v>0.507749617099762</v>
      </c>
      <c r="K6655">
        <v>0.5656570866138768</v>
      </c>
      <c r="L6655">
        <v>0.3510005474090576</v>
      </c>
      <c r="M6655">
        <v>-0.8900146484375</v>
      </c>
      <c r="N6655">
        <v>1.77001953125</v>
      </c>
      <c r="O6655" s="2">
        <v>34316</v>
      </c>
      <c r="P6655">
        <v>0.07591723534598915</v>
      </c>
      <c r="Q6655">
        <v>0.5189178672121468</v>
      </c>
      <c r="R6655">
        <v>0.3107697453783456</v>
      </c>
      <c r="S6655">
        <v>0.3607869830416146</v>
      </c>
      <c r="T6655">
        <v>0.4318323817537728</v>
      </c>
      <c r="U6655">
        <v>0.2750833120630685</v>
      </c>
    </row>
    <row r="6656" spans="1:21">
      <c r="A6656" s="2">
        <v>33953</v>
      </c>
      <c r="B6656">
        <v>985</v>
      </c>
      <c r="C6656">
        <v>0.3607176048430014</v>
      </c>
      <c r="D6656">
        <v>0.4308191239833832</v>
      </c>
      <c r="E6656">
        <v>0.3640943737355136</v>
      </c>
      <c r="F6656">
        <v>0.3736017644405365</v>
      </c>
      <c r="G6656">
        <v>0.4452850584749732</v>
      </c>
      <c r="H6656">
        <v>0.5022232532501221</v>
      </c>
      <c r="I6656">
        <v>0.4049330260251694</v>
      </c>
      <c r="J6656">
        <v>0.4541499614715576</v>
      </c>
      <c r="K6656">
        <v>0.5719669099272903</v>
      </c>
      <c r="L6656">
        <v>0.3605873286724091</v>
      </c>
      <c r="M6656">
        <v>-0.2699890136718182</v>
      </c>
      <c r="N6656">
        <v>-2.640014648437557</v>
      </c>
      <c r="O6656" s="2">
        <v>34317</v>
      </c>
      <c r="P6656">
        <v>0.07048567796685479</v>
      </c>
      <c r="Q6656">
        <v>0.3603334460165284</v>
      </c>
      <c r="R6656">
        <v>0.3031160864736817</v>
      </c>
      <c r="S6656">
        <v>0.4317375752832673</v>
      </c>
      <c r="T6656">
        <v>0.3836642835047028</v>
      </c>
      <c r="U6656">
        <v>0.2901016507055543</v>
      </c>
    </row>
    <row r="6657" spans="1:21">
      <c r="A6657" s="2">
        <v>33954</v>
      </c>
      <c r="B6657">
        <v>987</v>
      </c>
      <c r="C6657">
        <v>0.2248390771305106</v>
      </c>
      <c r="D6657">
        <v>0.226980060338974</v>
      </c>
      <c r="E6657">
        <v>0.2911345959723893</v>
      </c>
      <c r="F6657">
        <v>0.3404709696769714</v>
      </c>
      <c r="G6657">
        <v>0.3734566878001139</v>
      </c>
      <c r="H6657">
        <v>0.4410858750343323</v>
      </c>
      <c r="I6657">
        <v>0.408640287051144</v>
      </c>
      <c r="J6657">
        <v>0.4684874713420868</v>
      </c>
      <c r="K6657">
        <v>0.5589655535505706</v>
      </c>
      <c r="L6657">
        <v>0.3449404239654541</v>
      </c>
      <c r="M6657">
        <v>-1.050018310546932</v>
      </c>
      <c r="N6657">
        <v>-1.220001220703125</v>
      </c>
      <c r="O6657" s="2">
        <v>34318</v>
      </c>
      <c r="P6657">
        <v>0.07026327423098389</v>
      </c>
      <c r="Q6657">
        <v>0.1567167861079901</v>
      </c>
      <c r="R6657">
        <v>0.2702076954459876</v>
      </c>
      <c r="S6657">
        <v>0.3708226008033484</v>
      </c>
      <c r="T6657">
        <v>0.3982241971111029</v>
      </c>
      <c r="U6657">
        <v>0.2746771497344702</v>
      </c>
    </row>
    <row r="6658" spans="1:21">
      <c r="A6658" s="2">
        <v>33955</v>
      </c>
      <c r="B6658">
        <v>987</v>
      </c>
      <c r="C6658">
        <v>0.4594651815735207</v>
      </c>
      <c r="D6658">
        <v>0.364085853099823</v>
      </c>
      <c r="E6658">
        <v>0.4413748632667429</v>
      </c>
      <c r="F6658">
        <v>0.4937433302402496</v>
      </c>
      <c r="G6658">
        <v>0.5055254633182645</v>
      </c>
      <c r="H6658">
        <v>0.5045055150985718</v>
      </c>
      <c r="I6658">
        <v>0.4348786152751278</v>
      </c>
      <c r="J6658">
        <v>0.4494621157646179</v>
      </c>
      <c r="K6658">
        <v>0.5643725963121438</v>
      </c>
      <c r="L6658">
        <v>0.3319876790046692</v>
      </c>
      <c r="M6658">
        <v>3.910003662109432</v>
      </c>
      <c r="N6658">
        <v>1.5</v>
      </c>
      <c r="O6658" s="2">
        <v>34319</v>
      </c>
      <c r="P6658">
        <v>0.06409756822353518</v>
      </c>
      <c r="Q6658">
        <v>0.2999882848762878</v>
      </c>
      <c r="R6658">
        <v>0.4296457620167144</v>
      </c>
      <c r="S6658">
        <v>0.4404079468750366</v>
      </c>
      <c r="T6658">
        <v>0.3853645475410827</v>
      </c>
      <c r="U6658">
        <v>0.267890110781134</v>
      </c>
    </row>
    <row r="6659" spans="1:21">
      <c r="A6659" s="2">
        <v>33956</v>
      </c>
      <c r="B6659">
        <v>987</v>
      </c>
      <c r="C6659">
        <v>0.2207959641349224</v>
      </c>
      <c r="D6659">
        <v>0.3207224011421204</v>
      </c>
      <c r="E6659">
        <v>0.4031869234892989</v>
      </c>
      <c r="F6659">
        <v>0.6158950328826904</v>
      </c>
      <c r="G6659">
        <v>0.3661632887029094</v>
      </c>
      <c r="H6659">
        <v>0.4137746393680573</v>
      </c>
      <c r="I6659">
        <v>0.3892454925590618</v>
      </c>
      <c r="J6659">
        <v>0.4489221274852753</v>
      </c>
      <c r="K6659">
        <v>0.5430720521402967</v>
      </c>
      <c r="L6659">
        <v>0.3298833072185516</v>
      </c>
      <c r="M6659">
        <v>5.850006103515568</v>
      </c>
      <c r="N6659">
        <v>3.040008544921875</v>
      </c>
      <c r="O6659" s="2">
        <v>34320</v>
      </c>
      <c r="P6659">
        <v>0.05687999948547229</v>
      </c>
      <c r="Q6659">
        <v>0.2638424016566481</v>
      </c>
      <c r="R6659">
        <v>0.5590150333972181</v>
      </c>
      <c r="S6659">
        <v>0.356894639882585</v>
      </c>
      <c r="T6659">
        <v>0.392042127999803</v>
      </c>
      <c r="U6659">
        <v>0.2730033077330793</v>
      </c>
    </row>
    <row r="6660" spans="1:21">
      <c r="A6660" s="2">
        <v>33959</v>
      </c>
      <c r="B6660">
        <v>987</v>
      </c>
      <c r="C6660">
        <v>0.0674629242251556</v>
      </c>
      <c r="D6660">
        <v>0.08163335174322128</v>
      </c>
      <c r="E6660">
        <v>0.3443678380158756</v>
      </c>
      <c r="F6660">
        <v>0.4694043099880219</v>
      </c>
      <c r="G6660">
        <v>0.3069847581765625</v>
      </c>
      <c r="H6660">
        <v>0.4123897552490234</v>
      </c>
      <c r="I6660">
        <v>0.4090717601640637</v>
      </c>
      <c r="J6660">
        <v>0.4958527684211731</v>
      </c>
      <c r="K6660">
        <v>0.5438742015276995</v>
      </c>
      <c r="L6660">
        <v>0.3336460590362549</v>
      </c>
      <c r="M6660">
        <v>-0.5799865722655682</v>
      </c>
      <c r="N6660">
        <v>-0.529998779296875</v>
      </c>
      <c r="O6660" s="2">
        <v>34323</v>
      </c>
      <c r="P6660">
        <v>0.05706828500079419</v>
      </c>
      <c r="Q6660">
        <v>0.02456506674242709</v>
      </c>
      <c r="R6660">
        <v>0.4123360249872277</v>
      </c>
      <c r="S6660">
        <v>0.3553214702482292</v>
      </c>
      <c r="T6660">
        <v>0.4387844834203789</v>
      </c>
      <c r="U6660">
        <v>0.2765777740354607</v>
      </c>
    </row>
    <row r="6661" spans="1:21">
      <c r="A6661" s="2">
        <v>33960</v>
      </c>
      <c r="B6661">
        <v>987</v>
      </c>
      <c r="C6661">
        <v>0.4570433521220719</v>
      </c>
      <c r="D6661">
        <v>0.4867610931396484</v>
      </c>
      <c r="E6661">
        <v>0.4852891355364769</v>
      </c>
      <c r="F6661">
        <v>0.6318891048431396</v>
      </c>
      <c r="G6661">
        <v>0.4706627099858921</v>
      </c>
      <c r="H6661">
        <v>0.5034784078598022</v>
      </c>
      <c r="I6661">
        <v>0.4189578013425924</v>
      </c>
      <c r="J6661">
        <v>0.4615820348262787</v>
      </c>
      <c r="K6661">
        <v>0.5442626417088933</v>
      </c>
      <c r="L6661">
        <v>0.326465904712677</v>
      </c>
      <c r="M6661">
        <v>-0.3900146484375568</v>
      </c>
      <c r="N6661">
        <v>-0.5500183105468182</v>
      </c>
      <c r="O6661" s="2">
        <v>34324</v>
      </c>
      <c r="P6661">
        <v>0.0567554458743571</v>
      </c>
      <c r="Q6661">
        <v>0.4300056472652913</v>
      </c>
      <c r="R6661">
        <v>0.5751336589687825</v>
      </c>
      <c r="S6661">
        <v>0.4467229619854451</v>
      </c>
      <c r="T6661">
        <v>0.4048265889519216</v>
      </c>
      <c r="U6661">
        <v>0.2697104588383199</v>
      </c>
    </row>
    <row r="6662" spans="1:21">
      <c r="A6662" s="2">
        <v>33961</v>
      </c>
      <c r="B6662">
        <v>988</v>
      </c>
      <c r="C6662">
        <v>0.2417849697388489</v>
      </c>
      <c r="D6662">
        <v>0.3057145476341248</v>
      </c>
      <c r="E6662">
        <v>0.3953383328939075</v>
      </c>
      <c r="F6662">
        <v>0.5467463731765747</v>
      </c>
      <c r="G6662">
        <v>0.395087748097601</v>
      </c>
      <c r="H6662">
        <v>0.4477059245109558</v>
      </c>
      <c r="I6662">
        <v>0.3974979343739019</v>
      </c>
      <c r="J6662">
        <v>0.4439881443977356</v>
      </c>
      <c r="K6662">
        <v>0.5479326490253634</v>
      </c>
      <c r="L6662">
        <v>0.325196772813797</v>
      </c>
      <c r="M6662">
        <v>-1.279998779296875</v>
      </c>
      <c r="N6662">
        <v>2.02001953125</v>
      </c>
      <c r="O6662" s="2">
        <v>34325</v>
      </c>
      <c r="P6662">
        <v>0.0644375296075006</v>
      </c>
      <c r="Q6662">
        <v>0.2412770180266242</v>
      </c>
      <c r="R6662">
        <v>0.4823088435690741</v>
      </c>
      <c r="S6662">
        <v>0.3832683949034552</v>
      </c>
      <c r="T6662">
        <v>0.379550614790235</v>
      </c>
      <c r="U6662">
        <v>0.2607592432062964</v>
      </c>
    </row>
    <row r="6663" spans="1:21">
      <c r="A6663" s="2">
        <v>33962</v>
      </c>
      <c r="B6663">
        <v>988</v>
      </c>
      <c r="C6663">
        <v>0.2656862823382271</v>
      </c>
      <c r="D6663">
        <v>0.3182399868965149</v>
      </c>
      <c r="E6663">
        <v>0.3629869025523798</v>
      </c>
      <c r="F6663">
        <v>0.3745482861995697</v>
      </c>
      <c r="G6663">
        <v>0.3983523164009032</v>
      </c>
      <c r="H6663">
        <v>0.4371249079704285</v>
      </c>
      <c r="I6663">
        <v>0.4021414223789825</v>
      </c>
      <c r="J6663">
        <v>0.4332856833934784</v>
      </c>
      <c r="K6663">
        <v>0.5539015068388833</v>
      </c>
      <c r="L6663">
        <v>0.3183566927909851</v>
      </c>
      <c r="M6663">
        <v>0.739990234375</v>
      </c>
      <c r="N6663">
        <v>0.05999755859369316</v>
      </c>
      <c r="O6663" s="2">
        <v>34326</v>
      </c>
      <c r="P6663">
        <v>0.06278285594491129</v>
      </c>
      <c r="Q6663">
        <v>0.2554571309516036</v>
      </c>
      <c r="R6663">
        <v>0.3117654302546584</v>
      </c>
      <c r="S6663">
        <v>0.3743420520255172</v>
      </c>
      <c r="T6663">
        <v>0.3705028274485671</v>
      </c>
      <c r="U6663">
        <v>0.2555738368460738</v>
      </c>
    </row>
    <row r="6664" spans="1:21">
      <c r="A6664" s="2">
        <v>33966</v>
      </c>
      <c r="B6664">
        <v>988</v>
      </c>
      <c r="C6664">
        <v>0.401819829411677</v>
      </c>
      <c r="D6664">
        <v>0.3825482726097107</v>
      </c>
      <c r="E6664">
        <v>0.422040967285478</v>
      </c>
      <c r="F6664">
        <v>0.3762063384056091</v>
      </c>
      <c r="G6664">
        <v>0.4561789540580774</v>
      </c>
      <c r="H6664">
        <v>0.4881018102169037</v>
      </c>
      <c r="I6664">
        <v>0.3979047466605163</v>
      </c>
      <c r="J6664">
        <v>0.4397195875644684</v>
      </c>
      <c r="K6664">
        <v>0.5518899556860568</v>
      </c>
      <c r="L6664">
        <v>0.3282279670238495</v>
      </c>
      <c r="M6664">
        <v>-0.6199951171875</v>
      </c>
      <c r="N6664">
        <v>3.160003662109375</v>
      </c>
      <c r="O6664" s="2">
        <v>34330</v>
      </c>
      <c r="P6664">
        <v>0.0714790278599815</v>
      </c>
      <c r="Q6664">
        <v>0.3110692447497292</v>
      </c>
      <c r="R6664">
        <v>0.3047273105456276</v>
      </c>
      <c r="S6664">
        <v>0.4166227823569222</v>
      </c>
      <c r="T6664">
        <v>0.3682405597044869</v>
      </c>
      <c r="U6664">
        <v>0.256748939163868</v>
      </c>
    </row>
    <row r="6665" spans="1:21">
      <c r="A6665" s="2">
        <v>33967</v>
      </c>
      <c r="B6665">
        <v>988</v>
      </c>
      <c r="C6665">
        <v>0.2847837540937287</v>
      </c>
      <c r="D6665">
        <v>0.3303633630275726</v>
      </c>
      <c r="E6665">
        <v>0.3349446760483282</v>
      </c>
      <c r="F6665">
        <v>0.379331111907959</v>
      </c>
      <c r="G6665">
        <v>0.3546418061295737</v>
      </c>
      <c r="H6665">
        <v>0.4095869660377502</v>
      </c>
      <c r="I6665">
        <v>0.3947387501880052</v>
      </c>
      <c r="J6665">
        <v>0.502666711807251</v>
      </c>
      <c r="K6665">
        <v>0.5499493466320503</v>
      </c>
      <c r="L6665">
        <v>0.3392814099788666</v>
      </c>
      <c r="M6665">
        <v>-1.16998291015625</v>
      </c>
      <c r="N6665">
        <v>0.3999938964844318</v>
      </c>
      <c r="O6665" s="2">
        <v>34331</v>
      </c>
      <c r="P6665">
        <v>0.07525455643706769</v>
      </c>
      <c r="Q6665">
        <v>0.2551088065905049</v>
      </c>
      <c r="R6665">
        <v>0.3040765554708913</v>
      </c>
      <c r="S6665">
        <v>0.3343324096006826</v>
      </c>
      <c r="T6665">
        <v>0.4274121553701833</v>
      </c>
      <c r="U6665">
        <v>0.2640268535417989</v>
      </c>
    </row>
    <row r="6666" spans="1:21">
      <c r="A6666" s="2">
        <v>33968</v>
      </c>
      <c r="B6666">
        <v>988</v>
      </c>
      <c r="C6666">
        <v>0.2079520574965273</v>
      </c>
      <c r="D6666">
        <v>0.274565726518631</v>
      </c>
      <c r="E6666">
        <v>0.3452250895848236</v>
      </c>
      <c r="F6666">
        <v>0.5853408575057983</v>
      </c>
      <c r="G6666">
        <v>0.3258848243955112</v>
      </c>
      <c r="H6666">
        <v>0.4424128532409668</v>
      </c>
      <c r="I6666">
        <v>0.388415004373362</v>
      </c>
      <c r="J6666">
        <v>0.5217877626419067</v>
      </c>
      <c r="K6666">
        <v>0.540980764338157</v>
      </c>
      <c r="L6666">
        <v>0.3442718386650085</v>
      </c>
      <c r="M6666">
        <v>0.8399963378906818</v>
      </c>
      <c r="N6666">
        <v>-0.3600158691406818</v>
      </c>
      <c r="O6666" s="2">
        <v>34332</v>
      </c>
      <c r="P6666">
        <v>0.07237586873421931</v>
      </c>
      <c r="Q6666">
        <v>0.2021898577844117</v>
      </c>
      <c r="R6666">
        <v>0.512964988771579</v>
      </c>
      <c r="S6666">
        <v>0.3700369845067475</v>
      </c>
      <c r="T6666">
        <v>0.4494118939076874</v>
      </c>
      <c r="U6666">
        <v>0.2718959699307892</v>
      </c>
    </row>
    <row r="6667" spans="1:21">
      <c r="A6667" s="2">
        <v>33969</v>
      </c>
      <c r="B6667">
        <v>988</v>
      </c>
      <c r="C6667">
        <v>0.2023131797698328</v>
      </c>
      <c r="D6667">
        <v>0.2995708882808685</v>
      </c>
      <c r="E6667">
        <v>0.3920550838070896</v>
      </c>
      <c r="F6667">
        <v>0.7583667635917664</v>
      </c>
      <c r="G6667">
        <v>0.3750018785446883</v>
      </c>
      <c r="H6667">
        <v>0.5244941115379333</v>
      </c>
      <c r="I6667">
        <v>0.3928614979715075</v>
      </c>
      <c r="J6667">
        <v>0.4811947643756866</v>
      </c>
      <c r="K6667">
        <v>0.5421947399881294</v>
      </c>
      <c r="L6667">
        <v>0.3261198997497559</v>
      </c>
      <c r="M6667">
        <v>-3.110015869140682</v>
      </c>
      <c r="N6667">
        <v>-1.939971923828125</v>
      </c>
      <c r="O6667" s="2">
        <v>34333</v>
      </c>
      <c r="P6667">
        <v>0.07557784728183004</v>
      </c>
      <c r="Q6667">
        <v>0.2239930409990385</v>
      </c>
      <c r="R6667">
        <v>0.6827889163099363</v>
      </c>
      <c r="S6667">
        <v>0.4489162642561033</v>
      </c>
      <c r="T6667">
        <v>0.4056169170938566</v>
      </c>
      <c r="U6667">
        <v>0.2505420524679258</v>
      </c>
    </row>
    <row r="6668" spans="1:21">
      <c r="A6668" s="2">
        <v>33973</v>
      </c>
      <c r="B6668">
        <v>988</v>
      </c>
      <c r="C6668">
        <v>0.274782045010586</v>
      </c>
      <c r="D6668">
        <v>0.3410019278526306</v>
      </c>
      <c r="E6668">
        <v>0.3563522390897678</v>
      </c>
      <c r="F6668">
        <v>0.4814454019069672</v>
      </c>
      <c r="G6668">
        <v>0.4115080750665714</v>
      </c>
      <c r="H6668">
        <v>0.5965389013290405</v>
      </c>
      <c r="I6668">
        <v>0.4023719431893316</v>
      </c>
      <c r="J6668">
        <v>0.5021473169326782</v>
      </c>
      <c r="K6668">
        <v>0.5413903012581347</v>
      </c>
      <c r="L6668">
        <v>0.3333911597728729</v>
      </c>
      <c r="M6668">
        <v>-0.329986572265625</v>
      </c>
      <c r="N6668">
        <v>-2.190002441406193</v>
      </c>
      <c r="O6668" s="2">
        <v>34334</v>
      </c>
      <c r="P6668">
        <v>0.07136296333264469</v>
      </c>
      <c r="Q6668">
        <v>0.2696389645199859</v>
      </c>
      <c r="R6668">
        <v>0.4100824385743225</v>
      </c>
      <c r="S6668">
        <v>0.5251759379963958</v>
      </c>
      <c r="T6668">
        <v>0.4307843536000335</v>
      </c>
      <c r="U6668">
        <v>0.2620281964402282</v>
      </c>
    </row>
    <row r="6669" spans="1:21">
      <c r="A6669" s="2">
        <v>33974</v>
      </c>
      <c r="B6669">
        <v>988</v>
      </c>
      <c r="C6669">
        <v>0.2164686772273229</v>
      </c>
      <c r="D6669">
        <v>0.4759191870689392</v>
      </c>
      <c r="E6669">
        <v>0.42557352450387</v>
      </c>
      <c r="F6669">
        <v>0.8151893615722656</v>
      </c>
      <c r="G6669">
        <v>0.3487891558995957</v>
      </c>
      <c r="H6669">
        <v>0.4911607801914215</v>
      </c>
      <c r="I6669">
        <v>0.3824689796385627</v>
      </c>
      <c r="J6669">
        <v>0.4754818975925446</v>
      </c>
      <c r="K6669">
        <v>0.5335788545820416</v>
      </c>
      <c r="L6669">
        <v>0.3243089616298676</v>
      </c>
      <c r="M6669">
        <v>-1.040008544921875</v>
      </c>
      <c r="N6669">
        <v>-1.010009765625</v>
      </c>
      <c r="O6669" s="2">
        <v>34337</v>
      </c>
      <c r="P6669">
        <v>0.07160290639990174</v>
      </c>
      <c r="Q6669">
        <v>0.4043162806690375</v>
      </c>
      <c r="R6669">
        <v>0.7435864551723639</v>
      </c>
      <c r="S6669">
        <v>0.4195578737915198</v>
      </c>
      <c r="T6669">
        <v>0.4038789911926428</v>
      </c>
      <c r="U6669">
        <v>0.2527060552299658</v>
      </c>
    </row>
    <row r="6670" spans="1:21">
      <c r="A6670" s="2">
        <v>33975</v>
      </c>
      <c r="B6670">
        <v>988</v>
      </c>
      <c r="C6670">
        <v>0.2427771707291136</v>
      </c>
      <c r="D6670">
        <v>0.445843368768692</v>
      </c>
      <c r="E6670">
        <v>0.4423599730696168</v>
      </c>
      <c r="F6670">
        <v>0.669717013835907</v>
      </c>
      <c r="G6670">
        <v>0.4575853082399619</v>
      </c>
      <c r="H6670">
        <v>0.6467491388320923</v>
      </c>
      <c r="I6670">
        <v>0.3945253793096729</v>
      </c>
      <c r="J6670">
        <v>0.4355015456676483</v>
      </c>
      <c r="K6670">
        <v>0.5219435372679733</v>
      </c>
      <c r="L6670">
        <v>0.3017770946025848</v>
      </c>
      <c r="M6670">
        <v>0.17999267578125</v>
      </c>
      <c r="N6670">
        <v>1.450012207031193</v>
      </c>
      <c r="O6670" s="2">
        <v>34338</v>
      </c>
      <c r="P6670">
        <v>0.07449605646047064</v>
      </c>
      <c r="Q6670">
        <v>0.3713473123082214</v>
      </c>
      <c r="R6670">
        <v>0.5952209573754363</v>
      </c>
      <c r="S6670">
        <v>0.5722530823716216</v>
      </c>
      <c r="T6670">
        <v>0.3610054892071777</v>
      </c>
      <c r="U6670">
        <v>0.2272810381421142</v>
      </c>
    </row>
    <row r="6671" spans="1:21">
      <c r="A6671" s="2">
        <v>33976</v>
      </c>
      <c r="B6671">
        <v>988</v>
      </c>
      <c r="C6671">
        <v>0.5985584886362711</v>
      </c>
      <c r="D6671">
        <v>0.9462092518806458</v>
      </c>
      <c r="E6671">
        <v>0.5479101606364595</v>
      </c>
      <c r="F6671">
        <v>0.7716899514198303</v>
      </c>
      <c r="G6671">
        <v>0.5087575693901913</v>
      </c>
      <c r="H6671">
        <v>0.545863151550293</v>
      </c>
      <c r="I6671">
        <v>0.4324015348170441</v>
      </c>
      <c r="J6671">
        <v>0.4678879678249359</v>
      </c>
      <c r="K6671">
        <v>0.5359192584914947</v>
      </c>
      <c r="L6671">
        <v>0.3236717581748962</v>
      </c>
      <c r="M6671">
        <v>-3.78997802734375</v>
      </c>
      <c r="N6671">
        <v>0.6599731445313068</v>
      </c>
      <c r="O6671" s="2">
        <v>34339</v>
      </c>
      <c r="P6671">
        <v>0.08548272901237297</v>
      </c>
      <c r="Q6671">
        <v>0.8607265228682728</v>
      </c>
      <c r="R6671">
        <v>0.6862072224074574</v>
      </c>
      <c r="S6671">
        <v>0.46038042253792</v>
      </c>
      <c r="T6671">
        <v>0.3824052388125629</v>
      </c>
      <c r="U6671">
        <v>0.2381890291625233</v>
      </c>
    </row>
    <row r="6672" spans="1:21">
      <c r="A6672" s="2">
        <v>33977</v>
      </c>
      <c r="B6672">
        <v>988</v>
      </c>
      <c r="C6672">
        <v>0.5985584886362711</v>
      </c>
      <c r="D6672">
        <v>1.119300484657288</v>
      </c>
      <c r="E6672">
        <v>0.5818490631009048</v>
      </c>
      <c r="F6672">
        <v>0.7959555387496948</v>
      </c>
      <c r="G6672">
        <v>0.4619821176774376</v>
      </c>
      <c r="H6672">
        <v>0.4895827174186707</v>
      </c>
      <c r="I6672">
        <v>0.4226511392256561</v>
      </c>
      <c r="J6672">
        <v>0.4643406569957733</v>
      </c>
      <c r="K6672">
        <v>0.5397486602092592</v>
      </c>
      <c r="L6672">
        <v>0.3214243352413177</v>
      </c>
      <c r="M6672">
        <v>-1.680023193359318</v>
      </c>
      <c r="N6672">
        <v>-0.4299926757813068</v>
      </c>
      <c r="O6672" s="2">
        <v>34340</v>
      </c>
      <c r="P6672">
        <v>0.08873093673781618</v>
      </c>
      <c r="Q6672">
        <v>1.030569547919471</v>
      </c>
      <c r="R6672">
        <v>0.7072246020118786</v>
      </c>
      <c r="S6672">
        <v>0.4008517806808545</v>
      </c>
      <c r="T6672">
        <v>0.3756097202579571</v>
      </c>
      <c r="U6672">
        <v>0.2326933985035016</v>
      </c>
    </row>
    <row r="6673" spans="1:21">
      <c r="A6673" s="2">
        <v>33980</v>
      </c>
      <c r="B6673">
        <v>988</v>
      </c>
      <c r="C6673">
        <v>0.567319184466666</v>
      </c>
      <c r="D6673">
        <v>1.017254590988159</v>
      </c>
      <c r="E6673">
        <v>0.4720236236556296</v>
      </c>
      <c r="F6673">
        <v>0.6310879588127136</v>
      </c>
      <c r="G6673">
        <v>0.4635211733494403</v>
      </c>
      <c r="H6673">
        <v>0.5813613533973694</v>
      </c>
      <c r="I6673">
        <v>0.3962037240121245</v>
      </c>
      <c r="J6673">
        <v>0.4393125772476196</v>
      </c>
      <c r="K6673">
        <v>0.5384479141050375</v>
      </c>
      <c r="L6673">
        <v>0.3287463784217834</v>
      </c>
      <c r="M6673">
        <v>1.9000244140625</v>
      </c>
      <c r="N6673">
        <v>2.779998779296875</v>
      </c>
      <c r="O6673" s="2">
        <v>34341</v>
      </c>
      <c r="P6673">
        <v>0.09038166976716844</v>
      </c>
      <c r="Q6673">
        <v>0.9268729212209907</v>
      </c>
      <c r="R6673">
        <v>0.5407062890455452</v>
      </c>
      <c r="S6673">
        <v>0.4909796836302009</v>
      </c>
      <c r="T6673">
        <v>0.3489309074804512</v>
      </c>
      <c r="U6673">
        <v>0.238364708654615</v>
      </c>
    </row>
    <row r="6674" spans="1:21">
      <c r="A6674" s="2">
        <v>33981</v>
      </c>
      <c r="B6674">
        <v>988</v>
      </c>
      <c r="C6674">
        <v>0.567319184466666</v>
      </c>
      <c r="D6674">
        <v>0.958256721496582</v>
      </c>
      <c r="E6674">
        <v>0.5369743110306228</v>
      </c>
      <c r="F6674">
        <v>0.696027398109436</v>
      </c>
      <c r="G6674">
        <v>0.4191655755282878</v>
      </c>
      <c r="H6674">
        <v>0.447902113199234</v>
      </c>
      <c r="I6674">
        <v>0.4229458136056231</v>
      </c>
      <c r="J6674">
        <v>0.4921748340129852</v>
      </c>
      <c r="K6674">
        <v>0.5747278348751855</v>
      </c>
      <c r="L6674">
        <v>0.3514650166034698</v>
      </c>
      <c r="M6674">
        <v>0.08999633789056816</v>
      </c>
      <c r="N6674">
        <v>5.3699951171875</v>
      </c>
      <c r="O6674" s="2">
        <v>34344</v>
      </c>
      <c r="P6674">
        <v>0.1026122392166307</v>
      </c>
      <c r="Q6674">
        <v>0.8556444822799514</v>
      </c>
      <c r="R6674">
        <v>0.5934151588928054</v>
      </c>
      <c r="S6674">
        <v>0.3452898739826034</v>
      </c>
      <c r="T6674">
        <v>0.3895625947963546</v>
      </c>
      <c r="U6674">
        <v>0.2488527773868392</v>
      </c>
    </row>
    <row r="6675" spans="1:21">
      <c r="A6675" s="2">
        <v>33982</v>
      </c>
      <c r="B6675">
        <v>988</v>
      </c>
      <c r="C6675">
        <v>0.5524559121363014</v>
      </c>
      <c r="D6675">
        <v>0.9753924608230591</v>
      </c>
      <c r="E6675">
        <v>0.4640370150004647</v>
      </c>
      <c r="F6675">
        <v>0.5586796402931213</v>
      </c>
      <c r="G6675">
        <v>0.4564420183343104</v>
      </c>
      <c r="H6675">
        <v>0.5236016511917114</v>
      </c>
      <c r="I6675">
        <v>0.4083280313834274</v>
      </c>
      <c r="J6675">
        <v>0.4493013620376587</v>
      </c>
      <c r="K6675">
        <v>0.5499207662920569</v>
      </c>
      <c r="L6675">
        <v>0.3308806121349335</v>
      </c>
      <c r="M6675">
        <v>1.989990234375</v>
      </c>
      <c r="N6675">
        <v>-1.139984130859375</v>
      </c>
      <c r="O6675" s="2">
        <v>34345</v>
      </c>
      <c r="P6675">
        <v>0.09491260702347581</v>
      </c>
      <c r="Q6675">
        <v>0.8804798537995833</v>
      </c>
      <c r="R6675">
        <v>0.4637670332696455</v>
      </c>
      <c r="S6675">
        <v>0.4286890441682356</v>
      </c>
      <c r="T6675">
        <v>0.3543887550141829</v>
      </c>
      <c r="U6675">
        <v>0.2359680051114577</v>
      </c>
    </row>
    <row r="6676" spans="1:21">
      <c r="A6676" s="2">
        <v>33983</v>
      </c>
      <c r="B6676">
        <v>988</v>
      </c>
      <c r="C6676">
        <v>0.753965876814557</v>
      </c>
      <c r="D6676">
        <v>1.048933982849121</v>
      </c>
      <c r="E6676">
        <v>0.60033711411721</v>
      </c>
      <c r="F6676">
        <v>0.6890696287155151</v>
      </c>
      <c r="G6676">
        <v>0.4887559172176753</v>
      </c>
      <c r="H6676">
        <v>0.4822865128517151</v>
      </c>
      <c r="I6676">
        <v>0.424045845829112</v>
      </c>
      <c r="J6676">
        <v>0.4544673264026642</v>
      </c>
      <c r="K6676">
        <v>0.576630063643249</v>
      </c>
      <c r="L6676">
        <v>0.3315933644771576</v>
      </c>
      <c r="M6676">
        <v>2.910003662109432</v>
      </c>
      <c r="N6676">
        <v>0.040008544921875</v>
      </c>
      <c r="O6676" s="2">
        <v>34346</v>
      </c>
      <c r="P6676">
        <v>0.08769557914444071</v>
      </c>
      <c r="Q6676">
        <v>0.9612384037046804</v>
      </c>
      <c r="R6676">
        <v>0.6013740495710744</v>
      </c>
      <c r="S6676">
        <v>0.3945909337072744</v>
      </c>
      <c r="T6676">
        <v>0.3667717472582235</v>
      </c>
      <c r="U6676">
        <v>0.2438977853327169</v>
      </c>
    </row>
    <row r="6677" spans="1:21">
      <c r="A6677" s="2">
        <v>33984</v>
      </c>
      <c r="B6677">
        <v>988</v>
      </c>
      <c r="C6677">
        <v>0.6561752020719556</v>
      </c>
      <c r="D6677">
        <v>0.9367908239364624</v>
      </c>
      <c r="E6677">
        <v>0.4962956838515701</v>
      </c>
      <c r="F6677">
        <v>0.5550791025161743</v>
      </c>
      <c r="G6677">
        <v>0.4871176961842134</v>
      </c>
      <c r="H6677">
        <v>0.5161245465278625</v>
      </c>
      <c r="I6677">
        <v>0.4311925190361637</v>
      </c>
      <c r="J6677">
        <v>0.4473078846931458</v>
      </c>
      <c r="K6677">
        <v>0.5761948571807149</v>
      </c>
      <c r="L6677">
        <v>0.3255778849124908</v>
      </c>
      <c r="M6677">
        <v>1.209991455078068</v>
      </c>
      <c r="N6677">
        <v>-1.70001220703125</v>
      </c>
      <c r="O6677" s="2">
        <v>34347</v>
      </c>
      <c r="P6677">
        <v>0.0807960833063226</v>
      </c>
      <c r="Q6677">
        <v>0.8559947406301398</v>
      </c>
      <c r="R6677">
        <v>0.4742830192098517</v>
      </c>
      <c r="S6677">
        <v>0.43532846322154</v>
      </c>
      <c r="T6677">
        <v>0.3665118013868232</v>
      </c>
      <c r="U6677">
        <v>0.2447818016061682</v>
      </c>
    </row>
    <row r="6678" spans="1:21">
      <c r="A6678" s="2">
        <v>33987</v>
      </c>
      <c r="B6678">
        <v>988</v>
      </c>
      <c r="C6678">
        <v>0.5399796120800293</v>
      </c>
      <c r="D6678">
        <v>0.7352140545845032</v>
      </c>
      <c r="E6678">
        <v>0.3922647346589088</v>
      </c>
      <c r="F6678">
        <v>0.4065175652503967</v>
      </c>
      <c r="G6678">
        <v>0.4395950112015298</v>
      </c>
      <c r="H6678">
        <v>0.529171347618103</v>
      </c>
      <c r="I6678">
        <v>0.4320591242257541</v>
      </c>
      <c r="J6678">
        <v>0.4627846479415894</v>
      </c>
      <c r="K6678">
        <v>0.5663134398038648</v>
      </c>
      <c r="L6678">
        <v>0.3308489322662354</v>
      </c>
      <c r="M6678">
        <v>-0.30999755859375</v>
      </c>
      <c r="N6678">
        <v>2.44000244140625</v>
      </c>
      <c r="O6678" s="2">
        <v>34348</v>
      </c>
      <c r="P6678">
        <v>0.08714863026134645</v>
      </c>
      <c r="Q6678">
        <v>0.6480654243231567</v>
      </c>
      <c r="R6678">
        <v>0.3193689349890503</v>
      </c>
      <c r="S6678">
        <v>0.4420227173567566</v>
      </c>
      <c r="T6678">
        <v>0.3756360176802429</v>
      </c>
      <c r="U6678">
        <v>0.2437003020048889</v>
      </c>
    </row>
    <row r="6679" spans="1:21">
      <c r="A6679" s="2">
        <v>33988</v>
      </c>
      <c r="B6679">
        <v>990</v>
      </c>
      <c r="C6679">
        <v>0.5931892957405899</v>
      </c>
      <c r="D6679">
        <v>0.9502855539321899</v>
      </c>
      <c r="E6679">
        <v>0.4027988912944804</v>
      </c>
      <c r="F6679">
        <v>0.4925688803195953</v>
      </c>
      <c r="G6679">
        <v>0.4261017677071723</v>
      </c>
      <c r="H6679">
        <v>0.535284698009491</v>
      </c>
      <c r="I6679">
        <v>0.4274857804783884</v>
      </c>
      <c r="J6679">
        <v>0.4667008221149445</v>
      </c>
      <c r="K6679">
        <v>0.5723728074242896</v>
      </c>
      <c r="L6679">
        <v>0.3344176411628723</v>
      </c>
      <c r="M6679">
        <v>-1.709991455078125</v>
      </c>
      <c r="N6679">
        <v>-1.610015869140568</v>
      </c>
      <c r="O6679" s="2">
        <v>34351</v>
      </c>
      <c r="P6679">
        <v>0.08772087073249768</v>
      </c>
      <c r="Q6679">
        <v>0.8625646831996923</v>
      </c>
      <c r="R6679">
        <v>0.4048480095870977</v>
      </c>
      <c r="S6679">
        <v>0.4475638272769933</v>
      </c>
      <c r="T6679">
        <v>0.3789799513824468</v>
      </c>
      <c r="U6679">
        <v>0.2466967704303746</v>
      </c>
    </row>
    <row r="6680" spans="1:21">
      <c r="A6680" s="2">
        <v>33989</v>
      </c>
      <c r="B6680">
        <v>990</v>
      </c>
      <c r="C6680">
        <v>0.6352758662549762</v>
      </c>
      <c r="D6680">
        <v>1.294515371322632</v>
      </c>
      <c r="E6680">
        <v>0.513037173747393</v>
      </c>
      <c r="F6680">
        <v>0.8092972636222839</v>
      </c>
      <c r="G6680">
        <v>0.4676485456562953</v>
      </c>
      <c r="H6680">
        <v>0.5798652172088623</v>
      </c>
      <c r="I6680">
        <v>0.4386352315700797</v>
      </c>
      <c r="J6680">
        <v>0.4583675861358643</v>
      </c>
      <c r="K6680">
        <v>0.563179137366787</v>
      </c>
      <c r="L6680">
        <v>0.319124162197113</v>
      </c>
      <c r="M6680">
        <v>-1.760009765625</v>
      </c>
      <c r="N6680">
        <v>0.9500122070311932</v>
      </c>
      <c r="O6680" s="2">
        <v>34352</v>
      </c>
      <c r="P6680">
        <v>0.0943304920585426</v>
      </c>
      <c r="Q6680">
        <v>1.200184879264089</v>
      </c>
      <c r="R6680">
        <v>0.7149667715637413</v>
      </c>
      <c r="S6680">
        <v>0.4855347251503197</v>
      </c>
      <c r="T6680">
        <v>0.3640370940773217</v>
      </c>
      <c r="U6680">
        <v>0.2247936701385704</v>
      </c>
    </row>
    <row r="6681" spans="1:21">
      <c r="A6681" s="2">
        <v>33990</v>
      </c>
      <c r="B6681">
        <v>990</v>
      </c>
      <c r="C6681">
        <v>0.4837695811048209</v>
      </c>
      <c r="D6681">
        <v>0.5788853764533997</v>
      </c>
      <c r="E6681">
        <v>0.4799323366516579</v>
      </c>
      <c r="F6681">
        <v>0.6844640374183655</v>
      </c>
      <c r="G6681">
        <v>0.4294239399839038</v>
      </c>
      <c r="H6681">
        <v>0.4832060933113098</v>
      </c>
      <c r="I6681">
        <v>0.4296661856272198</v>
      </c>
      <c r="J6681">
        <v>0.4588566720485687</v>
      </c>
      <c r="K6681">
        <v>0.5651694668364835</v>
      </c>
      <c r="L6681">
        <v>0.3289299309253693</v>
      </c>
      <c r="M6681">
        <v>2.1199951171875</v>
      </c>
      <c r="N6681">
        <v>0.04998779296880684</v>
      </c>
      <c r="O6681" s="2">
        <v>34353</v>
      </c>
      <c r="P6681">
        <v>0.08911800139816473</v>
      </c>
      <c r="Q6681">
        <v>0.4897673750552349</v>
      </c>
      <c r="R6681">
        <v>0.5953460360202008</v>
      </c>
      <c r="S6681">
        <v>0.3940880919131451</v>
      </c>
      <c r="T6681">
        <v>0.369738670650404</v>
      </c>
      <c r="U6681">
        <v>0.2398119295272045</v>
      </c>
    </row>
    <row r="6682" spans="1:21">
      <c r="A6682" s="2">
        <v>33991</v>
      </c>
      <c r="B6682">
        <v>990</v>
      </c>
      <c r="C6682">
        <v>0.2102208163934019</v>
      </c>
      <c r="D6682">
        <v>0.436938613653183</v>
      </c>
      <c r="E6682">
        <v>0.3036998034694507</v>
      </c>
      <c r="F6682">
        <v>0.6078969240188599</v>
      </c>
      <c r="G6682">
        <v>0.2866600470856756</v>
      </c>
      <c r="H6682">
        <v>0.4298067688941956</v>
      </c>
      <c r="I6682">
        <v>0.3878667436177349</v>
      </c>
      <c r="J6682">
        <v>0.4518252611160278</v>
      </c>
      <c r="K6682">
        <v>0.5413014321661079</v>
      </c>
      <c r="L6682">
        <v>0.3194171786308289</v>
      </c>
      <c r="M6682">
        <v>0.6199951171875</v>
      </c>
      <c r="N6682">
        <v>0.6800231933593182</v>
      </c>
      <c r="O6682" s="2">
        <v>34354</v>
      </c>
      <c r="P6682">
        <v>0.08912895127459919</v>
      </c>
      <c r="Q6682">
        <v>0.3478096623785838</v>
      </c>
      <c r="R6682">
        <v>0.5187679727442607</v>
      </c>
      <c r="S6682">
        <v>0.3406778176195964</v>
      </c>
      <c r="T6682">
        <v>0.3626963098414286</v>
      </c>
      <c r="U6682">
        <v>0.2302882273562297</v>
      </c>
    </row>
    <row r="6683" spans="1:21">
      <c r="A6683" s="2">
        <v>33994</v>
      </c>
      <c r="B6683">
        <v>990</v>
      </c>
      <c r="C6683">
        <v>0.4143145987211196</v>
      </c>
      <c r="D6683">
        <v>0.4575767517089844</v>
      </c>
      <c r="E6683">
        <v>0.3538061744516053</v>
      </c>
      <c r="F6683">
        <v>0.2969635426998138</v>
      </c>
      <c r="G6683">
        <v>0.3892832104545952</v>
      </c>
      <c r="H6683">
        <v>0.4552277624607086</v>
      </c>
      <c r="I6683">
        <v>0.4174906824217746</v>
      </c>
      <c r="J6683">
        <v>0.4467260837554932</v>
      </c>
      <c r="K6683">
        <v>0.5771179481577851</v>
      </c>
      <c r="L6683">
        <v>0.3276004195213318</v>
      </c>
      <c r="M6683">
        <v>3.9000244140625</v>
      </c>
      <c r="N6683">
        <v>-0.260009765625</v>
      </c>
      <c r="O6683" s="2">
        <v>34355</v>
      </c>
      <c r="P6683">
        <v>0.07888454963460201</v>
      </c>
      <c r="Q6683">
        <v>0.3786922020743824</v>
      </c>
      <c r="R6683">
        <v>0.2180789930652118</v>
      </c>
      <c r="S6683">
        <v>0.3763432128261066</v>
      </c>
      <c r="T6683">
        <v>0.3678415341208912</v>
      </c>
      <c r="U6683">
        <v>0.2487158698867298</v>
      </c>
    </row>
    <row r="6684" spans="1:21">
      <c r="A6684" s="2">
        <v>33995</v>
      </c>
      <c r="B6684">
        <v>990</v>
      </c>
      <c r="C6684">
        <v>0.4044324197413203</v>
      </c>
      <c r="D6684">
        <v>0.3702059686183929</v>
      </c>
      <c r="E6684">
        <v>0.375874785036529</v>
      </c>
      <c r="F6684">
        <v>0.3389120101928711</v>
      </c>
      <c r="G6684">
        <v>0.356567621765819</v>
      </c>
      <c r="H6684">
        <v>0.4042643904685974</v>
      </c>
      <c r="I6684">
        <v>0.4050381386830414</v>
      </c>
      <c r="J6684">
        <v>0.4143314063549042</v>
      </c>
      <c r="K6684">
        <v>0.5634332298980553</v>
      </c>
      <c r="L6684">
        <v>0.3157604038715363</v>
      </c>
      <c r="M6684">
        <v>-0.05999755859369316</v>
      </c>
      <c r="N6684">
        <v>-2.75</v>
      </c>
      <c r="O6684" s="2">
        <v>34358</v>
      </c>
      <c r="P6684">
        <v>0.07278097084948798</v>
      </c>
      <c r="Q6684">
        <v>0.297424997768905</v>
      </c>
      <c r="R6684">
        <v>0.2661310393433831</v>
      </c>
      <c r="S6684">
        <v>0.3314834196191094</v>
      </c>
      <c r="T6684">
        <v>0.3415504355054162</v>
      </c>
      <c r="U6684">
        <v>0.2429794330220483</v>
      </c>
    </row>
    <row r="6685" spans="1:21">
      <c r="A6685" s="2">
        <v>33996</v>
      </c>
      <c r="B6685">
        <v>990</v>
      </c>
      <c r="C6685">
        <v>0.3748261857748951</v>
      </c>
      <c r="D6685">
        <v>0.5667108297348022</v>
      </c>
      <c r="E6685">
        <v>0.3779975714457098</v>
      </c>
      <c r="F6685">
        <v>0.4518086314201355</v>
      </c>
      <c r="G6685">
        <v>0.3562859636322137</v>
      </c>
      <c r="H6685">
        <v>0.3633476495742798</v>
      </c>
      <c r="I6685">
        <v>0.4068676446243682</v>
      </c>
      <c r="J6685">
        <v>0.4320680201053619</v>
      </c>
      <c r="K6685">
        <v>0.5573648717050269</v>
      </c>
      <c r="L6685">
        <v>0.3233086466789246</v>
      </c>
      <c r="M6685">
        <v>-1.840026855468807</v>
      </c>
      <c r="N6685">
        <v>-1.04998779296875</v>
      </c>
      <c r="O6685" s="2">
        <v>34359</v>
      </c>
      <c r="P6685">
        <v>0.07488993443014857</v>
      </c>
      <c r="Q6685">
        <v>0.4918208953046537</v>
      </c>
      <c r="R6685">
        <v>0.3769186969899869</v>
      </c>
      <c r="S6685">
        <v>0.2884577151441312</v>
      </c>
      <c r="T6685">
        <v>0.3571780856752134</v>
      </c>
      <c r="U6685">
        <v>0.248418712248776</v>
      </c>
    </row>
    <row r="6686" spans="1:21">
      <c r="A6686" s="2">
        <v>33997</v>
      </c>
      <c r="B6686">
        <v>991</v>
      </c>
      <c r="C6686">
        <v>0.3781421568050751</v>
      </c>
      <c r="D6686">
        <v>0.4372638761997223</v>
      </c>
      <c r="E6686">
        <v>0.3213123047198936</v>
      </c>
      <c r="F6686">
        <v>0.31069016456604</v>
      </c>
      <c r="G6686">
        <v>0.336547278364451</v>
      </c>
      <c r="H6686">
        <v>0.3279491662979126</v>
      </c>
      <c r="I6686">
        <v>0.4200505404050441</v>
      </c>
      <c r="J6686">
        <v>0.4763273596763611</v>
      </c>
      <c r="K6686">
        <v>0.5669985269801409</v>
      </c>
      <c r="L6686">
        <v>0.3217282593250275</v>
      </c>
      <c r="M6686">
        <v>0.550018310546875</v>
      </c>
      <c r="N6686">
        <v>2.279998779296932</v>
      </c>
      <c r="O6686" s="2">
        <v>34360</v>
      </c>
      <c r="P6686">
        <v>0.07873981729943025</v>
      </c>
      <c r="Q6686">
        <v>0.358524058900292</v>
      </c>
      <c r="R6686">
        <v>0.2319503472666098</v>
      </c>
      <c r="S6686">
        <v>0.2492093489984823</v>
      </c>
      <c r="T6686">
        <v>0.3975875423769308</v>
      </c>
      <c r="U6686">
        <v>0.2429884420255972</v>
      </c>
    </row>
    <row r="6687" spans="1:21">
      <c r="A6687" s="2">
        <v>33998</v>
      </c>
      <c r="B6687">
        <v>992</v>
      </c>
      <c r="C6687">
        <v>0.3037190001278467</v>
      </c>
      <c r="D6687">
        <v>0.3902017772197723</v>
      </c>
      <c r="E6687">
        <v>0.315821806733789</v>
      </c>
      <c r="F6687">
        <v>0.3335884213447571</v>
      </c>
      <c r="G6687">
        <v>0.3638955231967405</v>
      </c>
      <c r="H6687">
        <v>0.3663104176521301</v>
      </c>
      <c r="I6687">
        <v>0.4249823118662833</v>
      </c>
      <c r="J6687">
        <v>0.4902268648147583</v>
      </c>
      <c r="K6687">
        <v>0.588009668436126</v>
      </c>
      <c r="L6687">
        <v>0.3526996672153473</v>
      </c>
      <c r="M6687">
        <v>0.1199951171875</v>
      </c>
      <c r="N6687">
        <v>3.8499755859375</v>
      </c>
      <c r="O6687" s="2">
        <v>34361</v>
      </c>
      <c r="P6687">
        <v>0.08721908272970635</v>
      </c>
      <c r="Q6687">
        <v>0.302982694490066</v>
      </c>
      <c r="R6687">
        <v>0.2463693386150507</v>
      </c>
      <c r="S6687">
        <v>0.2790913349224238</v>
      </c>
      <c r="T6687">
        <v>0.4030077820850519</v>
      </c>
      <c r="U6687">
        <v>0.2654805844856409</v>
      </c>
    </row>
    <row r="6688" spans="1:21">
      <c r="A6688" s="2">
        <v>34001</v>
      </c>
      <c r="B6688">
        <v>992</v>
      </c>
      <c r="C6688">
        <v>0.1422752296881704</v>
      </c>
      <c r="D6688">
        <v>0.1761899441480637</v>
      </c>
      <c r="E6688">
        <v>0.2130056252827433</v>
      </c>
      <c r="F6688">
        <v>0.2112917453050613</v>
      </c>
      <c r="G6688">
        <v>0.2729634810461287</v>
      </c>
      <c r="H6688">
        <v>0.3661609292030334</v>
      </c>
      <c r="I6688">
        <v>0.38971433286384</v>
      </c>
      <c r="J6688">
        <v>0.4400486350059509</v>
      </c>
      <c r="K6688">
        <v>0.5695041490048302</v>
      </c>
      <c r="L6688">
        <v>0.3381636440753937</v>
      </c>
      <c r="M6688">
        <v>3.739990234375</v>
      </c>
      <c r="N6688">
        <v>1.6500244140625</v>
      </c>
      <c r="O6688" s="2">
        <v>34362</v>
      </c>
      <c r="P6688">
        <v>0.08175907098343904</v>
      </c>
      <c r="Q6688">
        <v>0.09443087316462462</v>
      </c>
      <c r="R6688">
        <v>0.1295326743216223</v>
      </c>
      <c r="S6688">
        <v>0.2844018582195944</v>
      </c>
      <c r="T6688">
        <v>0.3582895640225119</v>
      </c>
      <c r="U6688">
        <v>0.2564045730919546</v>
      </c>
    </row>
    <row r="6689" spans="1:21">
      <c r="A6689" s="2">
        <v>34002</v>
      </c>
      <c r="B6689">
        <v>993</v>
      </c>
      <c r="C6689">
        <v>0.1072204291251229</v>
      </c>
      <c r="D6689">
        <v>0.04096624627709389</v>
      </c>
      <c r="E6689">
        <v>0.17345101354362</v>
      </c>
      <c r="F6689">
        <v>0.09797926992177963</v>
      </c>
      <c r="G6689">
        <v>0.2197375429572778</v>
      </c>
      <c r="H6689">
        <v>0.2198437452316284</v>
      </c>
      <c r="I6689">
        <v>0.3800112447553777</v>
      </c>
      <c r="J6689">
        <v>0.4513761103153229</v>
      </c>
      <c r="K6689">
        <v>0.5621875672106024</v>
      </c>
      <c r="L6689">
        <v>0.3879568576812744</v>
      </c>
      <c r="M6689">
        <v>0.02999877929693184</v>
      </c>
      <c r="N6689">
        <v>2.909973144531193</v>
      </c>
      <c r="O6689" s="2">
        <v>34365</v>
      </c>
      <c r="P6689">
        <v>0.08826121034007683</v>
      </c>
      <c r="Q6689">
        <v>-0.04729496406298295</v>
      </c>
      <c r="R6689">
        <v>0.009718059581702798</v>
      </c>
      <c r="S6689">
        <v>0.1315825348915516</v>
      </c>
      <c r="T6689">
        <v>0.363114899975246</v>
      </c>
      <c r="U6689">
        <v>0.2996956473411976</v>
      </c>
    </row>
    <row r="6690" spans="1:21">
      <c r="A6690" s="2">
        <v>34003</v>
      </c>
      <c r="B6690">
        <v>994</v>
      </c>
      <c r="C6690">
        <v>0.2198386554160438</v>
      </c>
      <c r="D6690">
        <v>0.1910709738731384</v>
      </c>
      <c r="E6690">
        <v>0.2279266278717501</v>
      </c>
      <c r="F6690">
        <v>0.1967238187789917</v>
      </c>
      <c r="G6690">
        <v>0.2705560958018229</v>
      </c>
      <c r="H6690">
        <v>0.4948850274085999</v>
      </c>
      <c r="I6690">
        <v>0.390071514382646</v>
      </c>
      <c r="J6690">
        <v>0.4585120379924774</v>
      </c>
      <c r="K6690">
        <v>0.5485361550585661</v>
      </c>
      <c r="L6690">
        <v>0.3326646089553833</v>
      </c>
      <c r="M6690">
        <v>4.6500244140625</v>
      </c>
      <c r="N6690">
        <v>-1.989990234375</v>
      </c>
      <c r="O6690" s="2">
        <v>34366</v>
      </c>
      <c r="P6690">
        <v>0.07249548753399271</v>
      </c>
      <c r="Q6690">
        <v>0.1185754863391457</v>
      </c>
      <c r="R6690">
        <v>0.124228331244999</v>
      </c>
      <c r="S6690">
        <v>0.4223895398746071</v>
      </c>
      <c r="T6690">
        <v>0.3860165504584847</v>
      </c>
      <c r="U6690">
        <v>0.2601691214213906</v>
      </c>
    </row>
    <row r="6691" spans="1:21">
      <c r="A6691" s="2">
        <v>34004</v>
      </c>
      <c r="B6691">
        <v>994</v>
      </c>
      <c r="C6691">
        <v>0.1649105834690184</v>
      </c>
      <c r="D6691">
        <v>0.2558848857879639</v>
      </c>
      <c r="E6691">
        <v>0.2587339493739054</v>
      </c>
      <c r="F6691">
        <v>0.2754707932472229</v>
      </c>
      <c r="G6691">
        <v>0.2917316163674657</v>
      </c>
      <c r="H6691">
        <v>0.4703484177589417</v>
      </c>
      <c r="I6691">
        <v>0.3918498178705475</v>
      </c>
      <c r="J6691">
        <v>0.451804131269455</v>
      </c>
      <c r="K6691">
        <v>0.5414943924172182</v>
      </c>
      <c r="L6691">
        <v>0.3500952124595642</v>
      </c>
      <c r="M6691">
        <v>2.359985351562443</v>
      </c>
      <c r="N6691">
        <v>2.3800048828125</v>
      </c>
      <c r="O6691" s="2">
        <v>34367</v>
      </c>
      <c r="P6691">
        <v>0.07215945061299212</v>
      </c>
      <c r="Q6691">
        <v>0.1837254351749718</v>
      </c>
      <c r="R6691">
        <v>0.2033113426342308</v>
      </c>
      <c r="S6691">
        <v>0.3981889671459495</v>
      </c>
      <c r="T6691">
        <v>0.3796446806564628</v>
      </c>
      <c r="U6691">
        <v>0.2779357618465721</v>
      </c>
    </row>
    <row r="6692" spans="1:21">
      <c r="A6692" s="2">
        <v>34005</v>
      </c>
      <c r="B6692">
        <v>994</v>
      </c>
      <c r="C6692">
        <v>0.2273057087640112</v>
      </c>
      <c r="D6692">
        <v>0.3838483393192291</v>
      </c>
      <c r="E6692">
        <v>0.3621110938061937</v>
      </c>
      <c r="F6692">
        <v>0.4324191510677338</v>
      </c>
      <c r="G6692">
        <v>0.3421749898969682</v>
      </c>
      <c r="H6692">
        <v>0.5115002393722534</v>
      </c>
      <c r="I6692">
        <v>0.4005841617613389</v>
      </c>
      <c r="J6692">
        <v>0.4523289799690247</v>
      </c>
      <c r="K6692">
        <v>0.5344751120513577</v>
      </c>
      <c r="L6692">
        <v>0.3140648305416107</v>
      </c>
      <c r="M6692">
        <v>-0.6300048828124432</v>
      </c>
      <c r="N6692">
        <v>-1.290008544921875</v>
      </c>
      <c r="O6692" s="2">
        <v>34368</v>
      </c>
      <c r="P6692">
        <v>0.07079054484615033</v>
      </c>
      <c r="Q6692">
        <v>0.3130577944730788</v>
      </c>
      <c r="R6692">
        <v>0.3616286062215834</v>
      </c>
      <c r="S6692">
        <v>0.4407096945261031</v>
      </c>
      <c r="T6692">
        <v>0.3815384351228743</v>
      </c>
      <c r="U6692">
        <v>0.2432742856954604</v>
      </c>
    </row>
    <row r="6693" spans="1:21">
      <c r="A6693" s="2">
        <v>34008</v>
      </c>
      <c r="B6693">
        <v>994</v>
      </c>
      <c r="C6693">
        <v>0.2652312565775318</v>
      </c>
      <c r="D6693">
        <v>0.3735323548316956</v>
      </c>
      <c r="E6693">
        <v>0.3969214611083993</v>
      </c>
      <c r="F6693">
        <v>0.4212803840637207</v>
      </c>
      <c r="G6693">
        <v>0.3305603674353906</v>
      </c>
      <c r="H6693">
        <v>0.4958699643611908</v>
      </c>
      <c r="I6693">
        <v>0.4031010357375392</v>
      </c>
      <c r="J6693">
        <v>0.4197605550289154</v>
      </c>
      <c r="K6693">
        <v>0.546401318022286</v>
      </c>
      <c r="L6693">
        <v>0.2958184778690338</v>
      </c>
      <c r="M6693">
        <v>-1.079986572265682</v>
      </c>
      <c r="N6693">
        <v>-10.89999389648438</v>
      </c>
      <c r="O6693" s="2">
        <v>34369</v>
      </c>
      <c r="P6693">
        <v>0.0490342551206806</v>
      </c>
      <c r="Q6693">
        <v>0.324498099711015</v>
      </c>
      <c r="R6693">
        <v>0.3722461289430401</v>
      </c>
      <c r="S6693">
        <v>0.4468357092405102</v>
      </c>
      <c r="T6693">
        <v>0.3707262999082348</v>
      </c>
      <c r="U6693">
        <v>0.2467842227483532</v>
      </c>
    </row>
    <row r="6694" spans="1:21">
      <c r="A6694" s="2">
        <v>34009</v>
      </c>
      <c r="B6694">
        <v>994</v>
      </c>
      <c r="C6694">
        <v>0.4291861305002502</v>
      </c>
      <c r="D6694">
        <v>0.5535615682601929</v>
      </c>
      <c r="E6694">
        <v>0.3980125387696535</v>
      </c>
      <c r="F6694">
        <v>0.3932901322841644</v>
      </c>
      <c r="G6694">
        <v>0.3475435916128514</v>
      </c>
      <c r="H6694">
        <v>0.5488591194152832</v>
      </c>
      <c r="I6694">
        <v>0.4225861133089673</v>
      </c>
      <c r="J6694">
        <v>0.443465918302536</v>
      </c>
      <c r="K6694">
        <v>0.5409186594485341</v>
      </c>
      <c r="L6694">
        <v>0.2622777819633484</v>
      </c>
      <c r="M6694">
        <v>-2.52001953125</v>
      </c>
      <c r="N6694">
        <v>1.95001220703125</v>
      </c>
      <c r="O6694" s="2">
        <v>34372</v>
      </c>
      <c r="P6694">
        <v>0.05934930049690346</v>
      </c>
      <c r="Q6694">
        <v>0.4942122677632894</v>
      </c>
      <c r="R6694">
        <v>0.333940831787261</v>
      </c>
      <c r="S6694">
        <v>0.4895098189183797</v>
      </c>
      <c r="T6694">
        <v>0.3841166178056326</v>
      </c>
      <c r="U6694">
        <v>0.2029284814664449</v>
      </c>
    </row>
    <row r="6695" spans="1:21">
      <c r="A6695" s="2">
        <v>34010</v>
      </c>
      <c r="B6695">
        <v>995</v>
      </c>
      <c r="C6695">
        <v>0.2906777256739113</v>
      </c>
      <c r="D6695">
        <v>0.2680156826972961</v>
      </c>
      <c r="E6695">
        <v>0.27852511985309</v>
      </c>
      <c r="F6695">
        <v>0.1972200572490692</v>
      </c>
      <c r="G6695">
        <v>0.2688723627211141</v>
      </c>
      <c r="H6695">
        <v>0.3818801939487457</v>
      </c>
      <c r="I6695">
        <v>0.3911871414096145</v>
      </c>
      <c r="J6695">
        <v>0.4087836742401123</v>
      </c>
      <c r="K6695">
        <v>0.5448133181219758</v>
      </c>
      <c r="L6695">
        <v>0.3026001453399658</v>
      </c>
      <c r="M6695">
        <v>0.9000244140625</v>
      </c>
      <c r="N6695">
        <v>-0.7100219726561932</v>
      </c>
      <c r="O6695" s="2">
        <v>34373</v>
      </c>
      <c r="P6695">
        <v>0.05562148711553405</v>
      </c>
      <c r="Q6695">
        <v>0.2123941955817621</v>
      </c>
      <c r="R6695">
        <v>0.1415985701335352</v>
      </c>
      <c r="S6695">
        <v>0.3262587068332117</v>
      </c>
      <c r="T6695">
        <v>0.3531621871245783</v>
      </c>
      <c r="U6695">
        <v>0.2469786582244318</v>
      </c>
    </row>
    <row r="6696" spans="1:21">
      <c r="A6696" s="2">
        <v>34011</v>
      </c>
      <c r="B6696">
        <v>995</v>
      </c>
      <c r="C6696">
        <v>0.3468877566491196</v>
      </c>
      <c r="D6696">
        <v>0.3385037481784821</v>
      </c>
      <c r="E6696">
        <v>0.3467994174666686</v>
      </c>
      <c r="F6696">
        <v>0.3423758745193481</v>
      </c>
      <c r="G6696">
        <v>0.3549676455096114</v>
      </c>
      <c r="H6696">
        <v>0.4886569082736969</v>
      </c>
      <c r="I6696">
        <v>0.3990105739302579</v>
      </c>
      <c r="J6696">
        <v>0.4056875705718994</v>
      </c>
      <c r="K6696">
        <v>0.5424124338173872</v>
      </c>
      <c r="L6696">
        <v>0.3241220116615295</v>
      </c>
      <c r="M6696">
        <v>1.42999267578125</v>
      </c>
      <c r="N6696">
        <v>1.720001220703068</v>
      </c>
      <c r="O6696" s="2">
        <v>34374</v>
      </c>
      <c r="P6696">
        <v>0.05609164353783846</v>
      </c>
      <c r="Q6696">
        <v>0.2824121046406436</v>
      </c>
      <c r="R6696">
        <v>0.2862842309815097</v>
      </c>
      <c r="S6696">
        <v>0.4325652647358584</v>
      </c>
      <c r="T6696">
        <v>0.3495959270340609</v>
      </c>
      <c r="U6696">
        <v>0.2680303681236911</v>
      </c>
    </row>
    <row r="6697" spans="1:21">
      <c r="A6697" s="2">
        <v>34012</v>
      </c>
      <c r="B6697">
        <v>997</v>
      </c>
      <c r="C6697">
        <v>0.3451913422468694</v>
      </c>
      <c r="D6697">
        <v>0.1912298798561096</v>
      </c>
      <c r="E6697">
        <v>0.4338796831066211</v>
      </c>
      <c r="F6697">
        <v>0.7101840376853943</v>
      </c>
      <c r="G6697">
        <v>0.3700098784276068</v>
      </c>
      <c r="H6697">
        <v>0.4322832524776459</v>
      </c>
      <c r="I6697">
        <v>0.4039568549203693</v>
      </c>
      <c r="J6697">
        <v>0.4040348827838898</v>
      </c>
      <c r="K6697">
        <v>0.5493131296543659</v>
      </c>
      <c r="L6697">
        <v>0.3288510143756866</v>
      </c>
      <c r="M6697">
        <v>-3.08001708984375</v>
      </c>
      <c r="N6697">
        <v>-3.839996337890568</v>
      </c>
      <c r="O6697" s="2">
        <v>34375</v>
      </c>
      <c r="P6697">
        <v>0.05477081029052933</v>
      </c>
      <c r="Q6697">
        <v>0.1364590695655803</v>
      </c>
      <c r="R6697">
        <v>0.655413227394865</v>
      </c>
      <c r="S6697">
        <v>0.3775124421871165</v>
      </c>
      <c r="T6697">
        <v>0.3492640724933604</v>
      </c>
      <c r="U6697">
        <v>0.2740802040851573</v>
      </c>
    </row>
    <row r="6698" spans="1:21">
      <c r="A6698" s="2">
        <v>34016</v>
      </c>
      <c r="B6698">
        <v>997</v>
      </c>
      <c r="C6698">
        <v>0.07161551908313091</v>
      </c>
      <c r="D6698">
        <v>0.03246134519577026</v>
      </c>
      <c r="E6698">
        <v>0.3339212080860258</v>
      </c>
      <c r="F6698">
        <v>0.4202221930027008</v>
      </c>
      <c r="G6698">
        <v>0.3629493480472563</v>
      </c>
      <c r="H6698">
        <v>0.5431824922561646</v>
      </c>
      <c r="I6698">
        <v>0.3926739317019993</v>
      </c>
      <c r="J6698">
        <v>0.4329911470413208</v>
      </c>
      <c r="K6698">
        <v>0.5560949855592301</v>
      </c>
      <c r="L6698">
        <v>0.3371126055717468</v>
      </c>
      <c r="M6698">
        <v>-10.66998291015625</v>
      </c>
      <c r="N6698">
        <v>1.25</v>
      </c>
      <c r="O6698" s="2">
        <v>34376</v>
      </c>
      <c r="P6698">
        <v>0.08358873662178978</v>
      </c>
      <c r="Q6698">
        <v>-0.05112739142601952</v>
      </c>
      <c r="R6698">
        <v>0.336633456380911</v>
      </c>
      <c r="S6698">
        <v>0.4595937556343748</v>
      </c>
      <c r="T6698">
        <v>0.349402410419531</v>
      </c>
      <c r="U6698">
        <v>0.253523868949957</v>
      </c>
    </row>
    <row r="6699" spans="1:21">
      <c r="A6699" s="2">
        <v>34017</v>
      </c>
      <c r="B6699">
        <v>997</v>
      </c>
      <c r="C6699">
        <v>0.03477817853397772</v>
      </c>
      <c r="D6699">
        <v>-0.09534946829080582</v>
      </c>
      <c r="E6699">
        <v>0.2316180256737528</v>
      </c>
      <c r="F6699">
        <v>0.2384299784898758</v>
      </c>
      <c r="G6699">
        <v>0.3632752544892601</v>
      </c>
      <c r="H6699">
        <v>0.5795091390609741</v>
      </c>
      <c r="I6699">
        <v>0.4054058840917652</v>
      </c>
      <c r="J6699">
        <v>0.4531326293945312</v>
      </c>
      <c r="K6699">
        <v>0.5463121468725903</v>
      </c>
      <c r="L6699">
        <v>0.3039879202842712</v>
      </c>
      <c r="M6699">
        <v>-0.6100158691405682</v>
      </c>
      <c r="N6699">
        <v>0.05001831054681816</v>
      </c>
      <c r="O6699" s="2">
        <v>34379</v>
      </c>
      <c r="P6699">
        <v>0.08522968897706162</v>
      </c>
      <c r="Q6699">
        <v>-0.1805791572678674</v>
      </c>
      <c r="R6699">
        <v>0.1532002895128142</v>
      </c>
      <c r="S6699">
        <v>0.4942794500839125</v>
      </c>
      <c r="T6699">
        <v>0.3679029404174696</v>
      </c>
      <c r="U6699">
        <v>0.2187582313072096</v>
      </c>
    </row>
    <row r="6700" spans="1:21">
      <c r="A6700" s="2">
        <v>34018</v>
      </c>
      <c r="B6700">
        <v>997</v>
      </c>
      <c r="C6700">
        <v>0.1749778998026061</v>
      </c>
      <c r="D6700">
        <v>0.8877286911010742</v>
      </c>
      <c r="E6700">
        <v>0.2523826429999772</v>
      </c>
      <c r="F6700">
        <v>0.5933095216751099</v>
      </c>
      <c r="G6700">
        <v>0.384780142954351</v>
      </c>
      <c r="H6700">
        <v>0.677125871181488</v>
      </c>
      <c r="I6700">
        <v>0.4032292067091337</v>
      </c>
      <c r="J6700">
        <v>0.481896847486496</v>
      </c>
      <c r="K6700">
        <v>0.5418467520815464</v>
      </c>
      <c r="L6700">
        <v>0.3406847417354584</v>
      </c>
      <c r="M6700">
        <v>-1.399993896484432</v>
      </c>
      <c r="N6700">
        <v>2.28997802734375</v>
      </c>
      <c r="O6700" s="2">
        <v>34380</v>
      </c>
      <c r="P6700">
        <v>0.09404953853026243</v>
      </c>
      <c r="Q6700">
        <v>0.7936791525708118</v>
      </c>
      <c r="R6700">
        <v>0.4992599831448474</v>
      </c>
      <c r="S6700">
        <v>0.5830763326512256</v>
      </c>
      <c r="T6700">
        <v>0.3878473089562335</v>
      </c>
      <c r="U6700">
        <v>0.2466352032051959</v>
      </c>
    </row>
    <row r="6701" spans="1:21">
      <c r="A6701" s="2">
        <v>34019</v>
      </c>
      <c r="B6701">
        <v>1000</v>
      </c>
      <c r="C6701">
        <v>0.2043582811707858</v>
      </c>
      <c r="D6701">
        <v>0.3970984816551208</v>
      </c>
      <c r="E6701">
        <v>0.2349684724863406</v>
      </c>
      <c r="F6701">
        <v>0.2983935177326202</v>
      </c>
      <c r="G6701">
        <v>0.3503207994686739</v>
      </c>
      <c r="H6701">
        <v>0.6429569125175476</v>
      </c>
      <c r="I6701">
        <v>0.403204906666354</v>
      </c>
      <c r="J6701">
        <v>0.4983323812484741</v>
      </c>
      <c r="K6701">
        <v>0.5460075151392684</v>
      </c>
      <c r="L6701">
        <v>0.3160950243473053</v>
      </c>
      <c r="M6701">
        <v>2.32000732421875</v>
      </c>
      <c r="N6701">
        <v>0.27001953125</v>
      </c>
      <c r="O6701" s="2">
        <v>34381</v>
      </c>
      <c r="P6701">
        <v>0.08882595738517018</v>
      </c>
      <c r="Q6701">
        <v>0.3082725242699507</v>
      </c>
      <c r="R6701">
        <v>0.2095675603474501</v>
      </c>
      <c r="S6701">
        <v>0.5541309551323774</v>
      </c>
      <c r="T6701">
        <v>0.4095064238633039</v>
      </c>
      <c r="U6701">
        <v>0.2272690669621351</v>
      </c>
    </row>
    <row r="6702" spans="1:21">
      <c r="A6702" s="2">
        <v>34022</v>
      </c>
      <c r="B6702">
        <v>1000</v>
      </c>
      <c r="C6702">
        <v>0.1970174604937844</v>
      </c>
      <c r="D6702">
        <v>0.2033246755599976</v>
      </c>
      <c r="E6702">
        <v>0.3432338302830986</v>
      </c>
      <c r="F6702">
        <v>0.3410336077213287</v>
      </c>
      <c r="G6702">
        <v>0.3736150391310901</v>
      </c>
      <c r="H6702">
        <v>0.6710942983627319</v>
      </c>
      <c r="I6702">
        <v>0.4013687346841733</v>
      </c>
      <c r="J6702">
        <v>0.4930236041545868</v>
      </c>
      <c r="K6702">
        <v>0.5441864122416318</v>
      </c>
      <c r="L6702">
        <v>0.3223205804824829</v>
      </c>
      <c r="M6702">
        <v>1.019989013671875</v>
      </c>
      <c r="N6702">
        <v>-2.45001220703125</v>
      </c>
      <c r="O6702" s="2">
        <v>34382</v>
      </c>
      <c r="P6702">
        <v>0.08064517712311869</v>
      </c>
      <c r="Q6702">
        <v>0.1226794984368789</v>
      </c>
      <c r="R6702">
        <v>0.26038843059821</v>
      </c>
      <c r="S6702">
        <v>0.5904491212396132</v>
      </c>
      <c r="T6702">
        <v>0.4123784270314681</v>
      </c>
      <c r="U6702">
        <v>0.2416754033593642</v>
      </c>
    </row>
    <row r="6703" spans="1:21">
      <c r="A6703" s="2">
        <v>34023</v>
      </c>
      <c r="B6703">
        <v>1001</v>
      </c>
      <c r="C6703">
        <v>0.3282225380061262</v>
      </c>
      <c r="D6703">
        <v>0.3261379599571228</v>
      </c>
      <c r="E6703">
        <v>0.4123002022378505</v>
      </c>
      <c r="F6703">
        <v>0.5040444135665894</v>
      </c>
      <c r="G6703">
        <v>0.3872976350337767</v>
      </c>
      <c r="H6703">
        <v>0.6597140431404114</v>
      </c>
      <c r="I6703">
        <v>0.3983676631634036</v>
      </c>
      <c r="J6703">
        <v>0.4925096035003662</v>
      </c>
      <c r="K6703">
        <v>0.5610916215272072</v>
      </c>
      <c r="L6703">
        <v>0.3524688184261322</v>
      </c>
      <c r="M6703">
        <v>-0.4400024414061932</v>
      </c>
      <c r="N6703">
        <v>-2.649993896484318</v>
      </c>
      <c r="O6703" s="2">
        <v>34383</v>
      </c>
      <c r="P6703">
        <v>0.07564401005479837</v>
      </c>
      <c r="Q6703">
        <v>0.2504939499023244</v>
      </c>
      <c r="R6703">
        <v>0.428400403511791</v>
      </c>
      <c r="S6703">
        <v>0.584070033085613</v>
      </c>
      <c r="T6703">
        <v>0.4168655934455678</v>
      </c>
      <c r="U6703">
        <v>0.2768248083713338</v>
      </c>
    </row>
    <row r="6704" spans="1:21">
      <c r="A6704" s="2">
        <v>34024</v>
      </c>
      <c r="B6704">
        <v>1001</v>
      </c>
      <c r="C6704">
        <v>0.2139862647345276</v>
      </c>
      <c r="D6704">
        <v>0.1001824960112572</v>
      </c>
      <c r="E6704">
        <v>0.3541106649433861</v>
      </c>
      <c r="F6704">
        <v>0.385941207408905</v>
      </c>
      <c r="G6704">
        <v>0.3343891708758096</v>
      </c>
      <c r="H6704">
        <v>0.3182296752929688</v>
      </c>
      <c r="I6704">
        <v>0.3969465572056999</v>
      </c>
      <c r="J6704">
        <v>0.4603398442268372</v>
      </c>
      <c r="K6704">
        <v>0.5661492460866865</v>
      </c>
      <c r="L6704">
        <v>0.3875164091587067</v>
      </c>
      <c r="M6704">
        <v>6.070007324218693</v>
      </c>
      <c r="N6704">
        <v>3.769989013671818</v>
      </c>
      <c r="O6704" s="2">
        <v>34387</v>
      </c>
      <c r="P6704">
        <v>0.06938552561228284</v>
      </c>
      <c r="Q6704">
        <v>0.03079697039897433</v>
      </c>
      <c r="R6704">
        <v>0.3165556817966222</v>
      </c>
      <c r="S6704">
        <v>0.2488441496806859</v>
      </c>
      <c r="T6704">
        <v>0.3909543186145543</v>
      </c>
      <c r="U6704">
        <v>0.3181308835464238</v>
      </c>
    </row>
    <row r="6705" spans="1:21">
      <c r="A6705" s="2">
        <v>34025</v>
      </c>
      <c r="B6705">
        <v>1002</v>
      </c>
      <c r="C6705">
        <v>0.1857305886022183</v>
      </c>
      <c r="D6705">
        <v>0.09875289350748062</v>
      </c>
      <c r="E6705">
        <v>0.3931965991384268</v>
      </c>
      <c r="F6705">
        <v>0.7858167886734009</v>
      </c>
      <c r="G6705">
        <v>0.3788530510065797</v>
      </c>
      <c r="H6705">
        <v>0.5205788016319275</v>
      </c>
      <c r="I6705">
        <v>0.390848987724663</v>
      </c>
      <c r="J6705">
        <v>0.4263346195220947</v>
      </c>
      <c r="K6705">
        <v>0.5643974239084956</v>
      </c>
      <c r="L6705">
        <v>0.382313996553421</v>
      </c>
      <c r="M6705">
        <v>1.470001220703125</v>
      </c>
      <c r="N6705">
        <v>-0.7699890136718182</v>
      </c>
      <c r="O6705" s="2">
        <v>34388</v>
      </c>
      <c r="P6705">
        <v>0.0640909850753355</v>
      </c>
      <c r="Q6705">
        <v>0.03466190843214512</v>
      </c>
      <c r="R6705">
        <v>0.7217258035980654</v>
      </c>
      <c r="S6705">
        <v>0.456487816556592</v>
      </c>
      <c r="T6705">
        <v>0.3622436344467592</v>
      </c>
      <c r="U6705">
        <v>0.3182230114780855</v>
      </c>
    </row>
    <row r="6706" spans="1:21">
      <c r="A6706" s="2">
        <v>34026</v>
      </c>
      <c r="B6706">
        <v>1003</v>
      </c>
      <c r="C6706">
        <v>0.3169356661145601</v>
      </c>
      <c r="D6706">
        <v>0.4707625508308411</v>
      </c>
      <c r="E6706">
        <v>0.4536538249244785</v>
      </c>
      <c r="F6706">
        <v>0.8250246047973633</v>
      </c>
      <c r="G6706">
        <v>0.3776027046716381</v>
      </c>
      <c r="H6706">
        <v>0.4811699986457825</v>
      </c>
      <c r="I6706">
        <v>0.4049735240185732</v>
      </c>
      <c r="J6706">
        <v>0.4043930470943451</v>
      </c>
      <c r="K6706">
        <v>0.5557313228318421</v>
      </c>
      <c r="L6706">
        <v>0.356622576713562</v>
      </c>
      <c r="M6706">
        <v>1.040008544921875</v>
      </c>
      <c r="N6706">
        <v>-6.429992675781307</v>
      </c>
      <c r="O6706" s="2">
        <v>34389</v>
      </c>
      <c r="P6706">
        <v>0.04709279771948927</v>
      </c>
      <c r="Q6706">
        <v>0.4236697531113518</v>
      </c>
      <c r="R6706">
        <v>0.777931807077874</v>
      </c>
      <c r="S6706">
        <v>0.4340772009262932</v>
      </c>
      <c r="T6706">
        <v>0.3573002493748558</v>
      </c>
      <c r="U6706">
        <v>0.3095297789940727</v>
      </c>
    </row>
    <row r="6707" spans="1:21">
      <c r="A6707" s="2">
        <v>34029</v>
      </c>
      <c r="B6707">
        <v>1003</v>
      </c>
      <c r="C6707">
        <v>0.3007851801491498</v>
      </c>
      <c r="D6707">
        <v>0.4619827270507812</v>
      </c>
      <c r="E6707">
        <v>0.3235637220018616</v>
      </c>
      <c r="F6707">
        <v>0.3489675521850586</v>
      </c>
      <c r="G6707">
        <v>0.3265366244308125</v>
      </c>
      <c r="H6707">
        <v>0.3263704180717468</v>
      </c>
      <c r="I6707">
        <v>0.3983156282286823</v>
      </c>
      <c r="J6707">
        <v>0.4116621315479279</v>
      </c>
      <c r="K6707">
        <v>0.5615549348507831</v>
      </c>
      <c r="L6707">
        <v>0.363416999578476</v>
      </c>
      <c r="M6707">
        <v>-1.3699951171875</v>
      </c>
      <c r="N6707">
        <v>1.809997558593807</v>
      </c>
      <c r="O6707" s="2">
        <v>34390</v>
      </c>
      <c r="P6707">
        <v>0.05443315089482148</v>
      </c>
      <c r="Q6707">
        <v>0.4075495761559598</v>
      </c>
      <c r="R6707">
        <v>0.2945344012902371</v>
      </c>
      <c r="S6707">
        <v>0.2719372671769253</v>
      </c>
      <c r="T6707">
        <v>0.3572289806531064</v>
      </c>
      <c r="U6707">
        <v>0.3089838486836545</v>
      </c>
    </row>
    <row r="6708" spans="1:21">
      <c r="A6708" s="2">
        <v>34030</v>
      </c>
      <c r="B6708">
        <v>1005</v>
      </c>
      <c r="C6708">
        <v>0.3169356661145601</v>
      </c>
      <c r="D6708">
        <v>0.4196190237998962</v>
      </c>
      <c r="E6708">
        <v>0.3146008859075298</v>
      </c>
      <c r="F6708">
        <v>0.350742369890213</v>
      </c>
      <c r="G6708">
        <v>0.3174359405184544</v>
      </c>
      <c r="H6708">
        <v>0.3368886709213257</v>
      </c>
      <c r="I6708">
        <v>0.3783772776971862</v>
      </c>
      <c r="J6708">
        <v>0.3982052206993103</v>
      </c>
      <c r="K6708">
        <v>0.5384638837523686</v>
      </c>
      <c r="L6708">
        <v>0.3078522384166718</v>
      </c>
      <c r="M6708">
        <v>5.889984130859375</v>
      </c>
      <c r="N6708">
        <v>1.070007324218693</v>
      </c>
      <c r="O6708" s="2">
        <v>34393</v>
      </c>
      <c r="P6708">
        <v>0.04295606388509965</v>
      </c>
      <c r="Q6708">
        <v>0.3766629599147966</v>
      </c>
      <c r="R6708">
        <v>0.3077863060051134</v>
      </c>
      <c r="S6708">
        <v>0.293932607036226</v>
      </c>
      <c r="T6708">
        <v>0.3552491568142107</v>
      </c>
      <c r="U6708">
        <v>0.2648961745315721</v>
      </c>
    </row>
    <row r="6709" spans="1:21">
      <c r="A6709" s="2">
        <v>34031</v>
      </c>
      <c r="B6709">
        <v>1005</v>
      </c>
      <c r="C6709">
        <v>0.4773209184927534</v>
      </c>
      <c r="D6709">
        <v>0.3757331073284149</v>
      </c>
      <c r="E6709">
        <v>0.4956346540004071</v>
      </c>
      <c r="F6709">
        <v>0.3641705811023712</v>
      </c>
      <c r="G6709">
        <v>0.4164816905747208</v>
      </c>
      <c r="H6709">
        <v>0.3631887435913086</v>
      </c>
      <c r="I6709">
        <v>0.4353516999213541</v>
      </c>
      <c r="J6709">
        <v>0.4003868997097015</v>
      </c>
      <c r="K6709">
        <v>0.572611504323382</v>
      </c>
      <c r="L6709">
        <v>0.3368817865848541</v>
      </c>
      <c r="M6709">
        <v>1.360015869140625</v>
      </c>
      <c r="N6709">
        <v>-2.700012207031193</v>
      </c>
      <c r="O6709" s="2">
        <v>34394</v>
      </c>
      <c r="P6709">
        <v>0.03378888026045446</v>
      </c>
      <c r="Q6709">
        <v>0.3419442270679605</v>
      </c>
      <c r="R6709">
        <v>0.3303817008419168</v>
      </c>
      <c r="S6709">
        <v>0.3293998633308541</v>
      </c>
      <c r="T6709">
        <v>0.3665980194492471</v>
      </c>
      <c r="U6709">
        <v>0.3030929063243997</v>
      </c>
    </row>
    <row r="6710" spans="1:21">
      <c r="A6710" s="2">
        <v>34032</v>
      </c>
      <c r="B6710">
        <v>1006</v>
      </c>
      <c r="C6710">
        <v>0.420943281158409</v>
      </c>
      <c r="D6710">
        <v>0.525606632232666</v>
      </c>
      <c r="E6710">
        <v>0.3783103246747015</v>
      </c>
      <c r="F6710">
        <v>0.374704897403717</v>
      </c>
      <c r="G6710">
        <v>0.3469845037884209</v>
      </c>
      <c r="H6710">
        <v>0.2865597903728485</v>
      </c>
      <c r="I6710">
        <v>0.4210410762535611</v>
      </c>
      <c r="J6710">
        <v>0.4050746560096741</v>
      </c>
      <c r="K6710">
        <v>0.5512639949323598</v>
      </c>
      <c r="L6710">
        <v>0.3187539875507355</v>
      </c>
      <c r="M6710">
        <v>-1.920013427734375</v>
      </c>
      <c r="N6710">
        <v>0.3699951171874432</v>
      </c>
      <c r="O6710" s="2">
        <v>34395</v>
      </c>
      <c r="P6710">
        <v>0.03905307230231991</v>
      </c>
      <c r="Q6710">
        <v>0.4865535599303461</v>
      </c>
      <c r="R6710">
        <v>0.3356518251013971</v>
      </c>
      <c r="S6710">
        <v>0.2475067180705286</v>
      </c>
      <c r="T6710">
        <v>0.3660215837073542</v>
      </c>
      <c r="U6710">
        <v>0.2797009152484156</v>
      </c>
    </row>
    <row r="6711" spans="1:21">
      <c r="A6711" s="2">
        <v>34033</v>
      </c>
      <c r="B6711">
        <v>1007</v>
      </c>
      <c r="C6711">
        <v>0.3156484524795145</v>
      </c>
      <c r="D6711">
        <v>0.4364838004112244</v>
      </c>
      <c r="E6711">
        <v>0.3827608379167956</v>
      </c>
      <c r="F6711">
        <v>0.39182049036026</v>
      </c>
      <c r="G6711">
        <v>0.3733551742190391</v>
      </c>
      <c r="H6711">
        <v>0.4261510372161865</v>
      </c>
      <c r="I6711">
        <v>0.4057635807022694</v>
      </c>
      <c r="J6711">
        <v>0.4027555882930756</v>
      </c>
      <c r="K6711">
        <v>0.5429307817256627</v>
      </c>
      <c r="L6711">
        <v>0.3230139911174774</v>
      </c>
      <c r="M6711">
        <v>-1.230010986328125</v>
      </c>
      <c r="N6711">
        <v>-1.79998779296875</v>
      </c>
      <c r="O6711" s="2">
        <v>34396</v>
      </c>
      <c r="P6711">
        <v>0.0378830893030655</v>
      </c>
      <c r="Q6711">
        <v>0.3986007111081589</v>
      </c>
      <c r="R6711">
        <v>0.3539374010571945</v>
      </c>
      <c r="S6711">
        <v>0.388267947913121</v>
      </c>
      <c r="T6711">
        <v>0.3648724989900101</v>
      </c>
      <c r="U6711">
        <v>0.2851309018144119</v>
      </c>
    </row>
    <row r="6712" spans="1:21">
      <c r="A6712" s="2">
        <v>34036</v>
      </c>
      <c r="B6712">
        <v>1007</v>
      </c>
      <c r="C6712">
        <v>0.4676735351250562</v>
      </c>
      <c r="D6712">
        <v>0.4608097076416016</v>
      </c>
      <c r="E6712">
        <v>0.4316186269634505</v>
      </c>
      <c r="F6712">
        <v>0.3443395793437958</v>
      </c>
      <c r="G6712">
        <v>0.4025187103512072</v>
      </c>
      <c r="H6712">
        <v>0.3022380769252777</v>
      </c>
      <c r="I6712">
        <v>0.4157269084688605</v>
      </c>
      <c r="J6712">
        <v>0.3896946012973785</v>
      </c>
      <c r="K6712">
        <v>0.5475865061969509</v>
      </c>
      <c r="L6712">
        <v>0.3115114271640778</v>
      </c>
      <c r="M6712">
        <v>8.600006103515625</v>
      </c>
      <c r="N6712">
        <v>1.72998046875</v>
      </c>
      <c r="O6712" s="2">
        <v>34397</v>
      </c>
      <c r="P6712">
        <v>0.02205801272851016</v>
      </c>
      <c r="Q6712">
        <v>0.4387516949130914</v>
      </c>
      <c r="R6712">
        <v>0.3222815666152856</v>
      </c>
      <c r="S6712">
        <v>0.2801800641967676</v>
      </c>
      <c r="T6712">
        <v>0.3676365885688684</v>
      </c>
      <c r="U6712">
        <v>0.2894534144355676</v>
      </c>
    </row>
    <row r="6713" spans="1:21">
      <c r="A6713" s="2">
        <v>34037</v>
      </c>
      <c r="B6713">
        <v>1007</v>
      </c>
      <c r="C6713">
        <v>0.8171151164052145</v>
      </c>
      <c r="D6713">
        <v>0.9796136617660522</v>
      </c>
      <c r="E6713">
        <v>0.745195598930675</v>
      </c>
      <c r="F6713">
        <v>0.6800926923751831</v>
      </c>
      <c r="G6713">
        <v>0.5572983402802471</v>
      </c>
      <c r="H6713">
        <v>0.3991611897945404</v>
      </c>
      <c r="I6713">
        <v>0.4511463521541105</v>
      </c>
      <c r="J6713">
        <v>0.4131898880004883</v>
      </c>
      <c r="K6713">
        <v>0.5584277561287969</v>
      </c>
      <c r="L6713">
        <v>0.3108847439289093</v>
      </c>
      <c r="M6713">
        <v>-0.30999755859375</v>
      </c>
      <c r="N6713">
        <v>2.170013427734375</v>
      </c>
      <c r="O6713" s="2">
        <v>34400</v>
      </c>
      <c r="P6713">
        <v>0.0275308317202021</v>
      </c>
      <c r="Q6713">
        <v>0.9520828300458501</v>
      </c>
      <c r="R6713">
        <v>0.652561860654981</v>
      </c>
      <c r="S6713">
        <v>0.3716303580743383</v>
      </c>
      <c r="T6713">
        <v>0.3856590562802862</v>
      </c>
      <c r="U6713">
        <v>0.2833539122087072</v>
      </c>
    </row>
    <row r="6714" spans="1:21">
      <c r="A6714" s="2">
        <v>34038</v>
      </c>
      <c r="B6714">
        <v>1007</v>
      </c>
      <c r="C6714">
        <v>0.5572878582028205</v>
      </c>
      <c r="D6714">
        <v>0.6313093900680542</v>
      </c>
      <c r="E6714">
        <v>0.5948059089833276</v>
      </c>
      <c r="F6714">
        <v>0.6331878304481506</v>
      </c>
      <c r="G6714">
        <v>0.5097847564720885</v>
      </c>
      <c r="H6714">
        <v>0.5564714670181274</v>
      </c>
      <c r="I6714">
        <v>0.4273674346201864</v>
      </c>
      <c r="J6714">
        <v>0.3873413801193237</v>
      </c>
      <c r="K6714">
        <v>0.5393232073706479</v>
      </c>
      <c r="L6714">
        <v>0.2749342620372772</v>
      </c>
      <c r="M6714">
        <v>1.92999267578125</v>
      </c>
      <c r="N6714">
        <v>-1.029998779296875</v>
      </c>
      <c r="O6714" s="2">
        <v>34401</v>
      </c>
      <c r="P6714">
        <v>0.02092787805220087</v>
      </c>
      <c r="Q6714">
        <v>0.6103815120158533</v>
      </c>
      <c r="R6714">
        <v>0.6122599523959498</v>
      </c>
      <c r="S6714">
        <v>0.5355435889659266</v>
      </c>
      <c r="T6714">
        <v>0.3664135020671229</v>
      </c>
      <c r="U6714">
        <v>0.2540063839850764</v>
      </c>
    </row>
    <row r="6715" spans="1:21">
      <c r="A6715" s="2">
        <v>34039</v>
      </c>
      <c r="B6715">
        <v>1007</v>
      </c>
      <c r="C6715">
        <v>0.5036969007745199</v>
      </c>
      <c r="D6715">
        <v>1.071447014808655</v>
      </c>
      <c r="E6715">
        <v>0.6274538396313303</v>
      </c>
      <c r="F6715">
        <v>0.9772018194198608</v>
      </c>
      <c r="G6715">
        <v>0.52036502438632</v>
      </c>
      <c r="H6715">
        <v>0.5755910873413086</v>
      </c>
      <c r="I6715">
        <v>0.4181535839700464</v>
      </c>
      <c r="J6715">
        <v>0.3921737968921661</v>
      </c>
      <c r="K6715">
        <v>0.5521301985972615</v>
      </c>
      <c r="L6715">
        <v>0.3168520033359528</v>
      </c>
      <c r="M6715">
        <v>-2.6099853515625</v>
      </c>
      <c r="N6715">
        <v>1.17999267578125</v>
      </c>
      <c r="O6715" s="2">
        <v>34402</v>
      </c>
      <c r="P6715">
        <v>0.02940138477915943</v>
      </c>
      <c r="Q6715">
        <v>1.042045630029495</v>
      </c>
      <c r="R6715">
        <v>0.9478004346407014</v>
      </c>
      <c r="S6715">
        <v>0.5461897025621492</v>
      </c>
      <c r="T6715">
        <v>0.3627724121130067</v>
      </c>
      <c r="U6715">
        <v>0.2874506185567933</v>
      </c>
    </row>
    <row r="6716" spans="1:21">
      <c r="A6716" s="2">
        <v>34040</v>
      </c>
      <c r="B6716">
        <v>1008</v>
      </c>
      <c r="C6716">
        <v>0.6816597998595837</v>
      </c>
      <c r="D6716">
        <v>1.398515224456787</v>
      </c>
      <c r="E6716">
        <v>0.6009205269075962</v>
      </c>
      <c r="F6716">
        <v>0.7688254117965698</v>
      </c>
      <c r="G6716">
        <v>0.5153109737977695</v>
      </c>
      <c r="H6716">
        <v>0.5098764896392822</v>
      </c>
      <c r="I6716">
        <v>0.4327940181063492</v>
      </c>
      <c r="J6716">
        <v>0.3984735608100891</v>
      </c>
      <c r="K6716">
        <v>0.5296104123488107</v>
      </c>
      <c r="L6716">
        <v>0.2720410525798798</v>
      </c>
      <c r="M6716">
        <v>-3.8900146484375</v>
      </c>
      <c r="N6716">
        <v>-3.160003662109375</v>
      </c>
      <c r="O6716" s="2">
        <v>34403</v>
      </c>
      <c r="P6716">
        <v>0.03127850019833756</v>
      </c>
      <c r="Q6716">
        <v>1.36723672425845</v>
      </c>
      <c r="R6716">
        <v>0.7375469115982323</v>
      </c>
      <c r="S6716">
        <v>0.4785979894409447</v>
      </c>
      <c r="T6716">
        <v>0.3671950606117516</v>
      </c>
      <c r="U6716">
        <v>0.2407625523815422</v>
      </c>
    </row>
    <row r="6717" spans="1:21">
      <c r="A6717" s="2">
        <v>34043</v>
      </c>
      <c r="B6717">
        <v>1008</v>
      </c>
      <c r="C6717">
        <v>0.6523928647514994</v>
      </c>
      <c r="D6717">
        <v>0.8199353218078613</v>
      </c>
      <c r="E6717">
        <v>0.4733300511861872</v>
      </c>
      <c r="F6717">
        <v>0.3856727182865143</v>
      </c>
      <c r="G6717">
        <v>0.4682387324269415</v>
      </c>
      <c r="H6717">
        <v>0.4665725827217102</v>
      </c>
      <c r="I6717">
        <v>0.4070941778741072</v>
      </c>
      <c r="J6717">
        <v>0.3636382222175598</v>
      </c>
      <c r="K6717">
        <v>0.5379032050569071</v>
      </c>
      <c r="L6717">
        <v>0.2769778370857239</v>
      </c>
      <c r="M6717">
        <v>1.600006103515682</v>
      </c>
      <c r="N6717">
        <v>2.540008544921932</v>
      </c>
      <c r="O6717" s="2">
        <v>34404</v>
      </c>
      <c r="P6717">
        <v>0.03324991695092194</v>
      </c>
      <c r="Q6717">
        <v>0.7866854048569394</v>
      </c>
      <c r="R6717">
        <v>0.3524228013355923</v>
      </c>
      <c r="S6717">
        <v>0.4333226657707883</v>
      </c>
      <c r="T6717">
        <v>0.3303883052666379</v>
      </c>
      <c r="U6717">
        <v>0.2437279201348019</v>
      </c>
    </row>
    <row r="6718" spans="1:21">
      <c r="A6718" s="2">
        <v>34044</v>
      </c>
      <c r="B6718">
        <v>1010</v>
      </c>
      <c r="C6718">
        <v>0.5269429695531402</v>
      </c>
      <c r="D6718">
        <v>0.5862408876419067</v>
      </c>
      <c r="E6718">
        <v>0.4292999250563962</v>
      </c>
      <c r="F6718">
        <v>0.3078100085258484</v>
      </c>
      <c r="G6718">
        <v>0.429917133737614</v>
      </c>
      <c r="H6718">
        <v>0.3184204697608948</v>
      </c>
      <c r="I6718">
        <v>0.4192990143717481</v>
      </c>
      <c r="J6718">
        <v>0.3939406871795654</v>
      </c>
      <c r="K6718">
        <v>0.5369125991429435</v>
      </c>
      <c r="L6718">
        <v>0.2790772020816803</v>
      </c>
      <c r="M6718">
        <v>-0.05999755859380684</v>
      </c>
      <c r="N6718">
        <v>0.9500122070311932</v>
      </c>
      <c r="O6718" s="2">
        <v>34407</v>
      </c>
      <c r="P6718">
        <v>0.03549199039491047</v>
      </c>
      <c r="Q6718">
        <v>0.5507488972469963</v>
      </c>
      <c r="R6718">
        <v>0.2723180181309379</v>
      </c>
      <c r="S6718">
        <v>0.2829284793659843</v>
      </c>
      <c r="T6718">
        <v>0.358448696784655</v>
      </c>
      <c r="U6718">
        <v>0.2435852116867698</v>
      </c>
    </row>
    <row r="6719" spans="1:21">
      <c r="A6719" s="2">
        <v>34045</v>
      </c>
      <c r="B6719">
        <v>1010</v>
      </c>
      <c r="C6719">
        <v>0.6411151092981102</v>
      </c>
      <c r="D6719">
        <v>1.107425928115845</v>
      </c>
      <c r="E6719">
        <v>0.5286026763489932</v>
      </c>
      <c r="F6719">
        <v>0.6445522308349609</v>
      </c>
      <c r="G6719">
        <v>0.4462050809448523</v>
      </c>
      <c r="H6719">
        <v>0.391557902097702</v>
      </c>
      <c r="I6719">
        <v>0.4273056718864181</v>
      </c>
      <c r="J6719">
        <v>0.408305287361145</v>
      </c>
      <c r="K6719">
        <v>0.5374202444024964</v>
      </c>
      <c r="L6719">
        <v>0.3002653121948242</v>
      </c>
      <c r="M6719">
        <v>-3.05999755859375</v>
      </c>
      <c r="N6719">
        <v>-0.3800048828125</v>
      </c>
      <c r="O6719" s="2">
        <v>34408</v>
      </c>
      <c r="P6719">
        <v>0.04171223552646097</v>
      </c>
      <c r="Q6719">
        <v>1.065713692589384</v>
      </c>
      <c r="R6719">
        <v>0.6028399953085</v>
      </c>
      <c r="S6719">
        <v>0.3498456665712411</v>
      </c>
      <c r="T6719">
        <v>0.366593051834684</v>
      </c>
      <c r="U6719">
        <v>0.2585530766683632</v>
      </c>
    </row>
    <row r="6720" spans="1:21">
      <c r="A6720" s="2">
        <v>34046</v>
      </c>
      <c r="B6720">
        <v>1012</v>
      </c>
      <c r="C6720">
        <v>0.5872340906702792</v>
      </c>
      <c r="D6720">
        <v>1.153665542602539</v>
      </c>
      <c r="E6720">
        <v>0.436182912870889</v>
      </c>
      <c r="F6720">
        <v>0.6074379682540894</v>
      </c>
      <c r="G6720">
        <v>0.457557312017539</v>
      </c>
      <c r="H6720">
        <v>0.4482050836086273</v>
      </c>
      <c r="I6720">
        <v>0.4228826872669079</v>
      </c>
      <c r="J6720">
        <v>0.4420763850212097</v>
      </c>
      <c r="K6720">
        <v>0.5326490107515003</v>
      </c>
      <c r="L6720">
        <v>0.2826599180698395</v>
      </c>
      <c r="M6720">
        <v>3.58001708984375</v>
      </c>
      <c r="N6720">
        <v>2.410003662109375</v>
      </c>
      <c r="O6720" s="2">
        <v>34409</v>
      </c>
      <c r="P6720">
        <v>0.03879262256532678</v>
      </c>
      <c r="Q6720">
        <v>1.114872920037212</v>
      </c>
      <c r="R6720">
        <v>0.5686453456887626</v>
      </c>
      <c r="S6720">
        <v>0.4094124610433005</v>
      </c>
      <c r="T6720">
        <v>0.4032837624558829</v>
      </c>
      <c r="U6720">
        <v>0.2438672955045127</v>
      </c>
    </row>
    <row r="6721" spans="1:21">
      <c r="A6721" s="2">
        <v>34047</v>
      </c>
      <c r="B6721">
        <v>1014</v>
      </c>
      <c r="C6721">
        <v>0.8258407791181108</v>
      </c>
      <c r="D6721">
        <v>0.9156183004379272</v>
      </c>
      <c r="E6721">
        <v>0.6244258865797916</v>
      </c>
      <c r="F6721">
        <v>0.6653739213943481</v>
      </c>
      <c r="G6721">
        <v>0.548559724489332</v>
      </c>
      <c r="H6721">
        <v>0.5973061323165894</v>
      </c>
      <c r="I6721">
        <v>0.4554230934101067</v>
      </c>
      <c r="J6721">
        <v>0.4767710566520691</v>
      </c>
      <c r="K6721">
        <v>0.5467871827602555</v>
      </c>
      <c r="L6721">
        <v>0.2955394387245178</v>
      </c>
      <c r="M6721">
        <v>-1.710021972656193</v>
      </c>
      <c r="N6721">
        <v>1.47998046875</v>
      </c>
      <c r="O6721" s="2">
        <v>34410</v>
      </c>
      <c r="P6721">
        <v>0.04602603749124312</v>
      </c>
      <c r="Q6721">
        <v>0.8695922629466841</v>
      </c>
      <c r="R6721">
        <v>0.619347883903105</v>
      </c>
      <c r="S6721">
        <v>0.5512800948253462</v>
      </c>
      <c r="T6721">
        <v>0.430745019160826</v>
      </c>
      <c r="U6721">
        <v>0.2495134012332747</v>
      </c>
    </row>
    <row r="6722" spans="1:21">
      <c r="A6722" s="2">
        <v>34050</v>
      </c>
      <c r="B6722">
        <v>1014</v>
      </c>
      <c r="C6722">
        <v>0.6535689288204011</v>
      </c>
      <c r="D6722">
        <v>0.9392912983894348</v>
      </c>
      <c r="E6722">
        <v>0.5518321597845278</v>
      </c>
      <c r="F6722">
        <v>0.588492751121521</v>
      </c>
      <c r="G6722">
        <v>0.5095064140361378</v>
      </c>
      <c r="H6722">
        <v>0.6726868152618408</v>
      </c>
      <c r="I6722">
        <v>0.4340139503527637</v>
      </c>
      <c r="J6722">
        <v>0.502954363822937</v>
      </c>
      <c r="K6722">
        <v>0.5328345907766815</v>
      </c>
      <c r="L6722">
        <v>0.3065477013587952</v>
      </c>
      <c r="M6722">
        <v>-1.299987792968807</v>
      </c>
      <c r="N6722">
        <v>0.160003662109375</v>
      </c>
      <c r="O6722" s="2">
        <v>34411</v>
      </c>
      <c r="P6722">
        <v>0.04941185268782844</v>
      </c>
      <c r="Q6722">
        <v>0.8898794457016064</v>
      </c>
      <c r="R6722">
        <v>0.5390808984336926</v>
      </c>
      <c r="S6722">
        <v>0.6232749625740124</v>
      </c>
      <c r="T6722">
        <v>0.4535425111351086</v>
      </c>
      <c r="U6722">
        <v>0.2571358486709667</v>
      </c>
    </row>
    <row r="6723" spans="1:21">
      <c r="A6723" s="2">
        <v>34051</v>
      </c>
      <c r="B6723">
        <v>1016</v>
      </c>
      <c r="C6723">
        <v>0.8472202259559873</v>
      </c>
      <c r="D6723">
        <v>2.092848777770996</v>
      </c>
      <c r="E6723">
        <v>0.6491797128845352</v>
      </c>
      <c r="F6723">
        <v>1.132139801979065</v>
      </c>
      <c r="G6723">
        <v>0.5255467738013426</v>
      </c>
      <c r="H6723">
        <v>0.7506349086761475</v>
      </c>
      <c r="I6723">
        <v>0.4600746169739841</v>
      </c>
      <c r="J6723">
        <v>0.5151203274726868</v>
      </c>
      <c r="K6723">
        <v>0.5442626396745545</v>
      </c>
      <c r="L6723">
        <v>0.3024923801422119</v>
      </c>
      <c r="M6723">
        <v>-0.1199951171875</v>
      </c>
      <c r="N6723">
        <v>-2.519989013671875</v>
      </c>
      <c r="O6723" s="2">
        <v>34414</v>
      </c>
      <c r="P6723">
        <v>0.04407700853208252</v>
      </c>
      <c r="Q6723">
        <v>2.048771769238914</v>
      </c>
      <c r="R6723">
        <v>1.088062793446982</v>
      </c>
      <c r="S6723">
        <v>0.7065579001440649</v>
      </c>
      <c r="T6723">
        <v>0.4710433189406042</v>
      </c>
      <c r="U6723">
        <v>0.2584153716101294</v>
      </c>
    </row>
    <row r="6724" spans="1:21">
      <c r="A6724" s="2">
        <v>34052</v>
      </c>
      <c r="B6724">
        <v>1017</v>
      </c>
      <c r="C6724">
        <v>0.7133745437404805</v>
      </c>
      <c r="D6724">
        <v>1.937996506690979</v>
      </c>
      <c r="E6724">
        <v>0.5623230234730607</v>
      </c>
      <c r="F6724">
        <v>1.05765688419342</v>
      </c>
      <c r="G6724">
        <v>0.4889901782760898</v>
      </c>
      <c r="H6724">
        <v>0.7302260398864746</v>
      </c>
      <c r="I6724">
        <v>0.438326621372395</v>
      </c>
      <c r="J6724">
        <v>0.5141021609306335</v>
      </c>
      <c r="K6724">
        <v>0.5335871017904442</v>
      </c>
      <c r="L6724">
        <v>0.2988570630550385</v>
      </c>
      <c r="M6724">
        <v>-0.6900024414061932</v>
      </c>
      <c r="N6724">
        <v>0.2599792480469318</v>
      </c>
      <c r="O6724" s="2">
        <v>34415</v>
      </c>
      <c r="P6724">
        <v>0.04626504816188248</v>
      </c>
      <c r="Q6724">
        <v>1.891731458529097</v>
      </c>
      <c r="R6724">
        <v>1.011391836031538</v>
      </c>
      <c r="S6724">
        <v>0.6839609917245921</v>
      </c>
      <c r="T6724">
        <v>0.4678371127687511</v>
      </c>
      <c r="U6724">
        <v>0.252592014893156</v>
      </c>
    </row>
    <row r="6725" spans="1:21">
      <c r="A6725" s="2">
        <v>34053</v>
      </c>
      <c r="B6725">
        <v>1019</v>
      </c>
      <c r="C6725">
        <v>0.5309082782018804</v>
      </c>
      <c r="D6725">
        <v>1.191681146621704</v>
      </c>
      <c r="E6725">
        <v>0.3998885662583046</v>
      </c>
      <c r="F6725">
        <v>0.6151244640350342</v>
      </c>
      <c r="G6725">
        <v>0.4481554752923647</v>
      </c>
      <c r="H6725">
        <v>0.6494539976119995</v>
      </c>
      <c r="I6725">
        <v>0.425276086264083</v>
      </c>
      <c r="J6725">
        <v>0.4961479604244232</v>
      </c>
      <c r="K6725">
        <v>0.541490382805897</v>
      </c>
      <c r="L6725">
        <v>0.2982590198516846</v>
      </c>
      <c r="M6725">
        <v>2.809997558593693</v>
      </c>
      <c r="N6725">
        <v>-0.2599792480469318</v>
      </c>
      <c r="O6725" s="2">
        <v>34416</v>
      </c>
      <c r="P6725">
        <v>0.03916785723664851</v>
      </c>
      <c r="Q6725">
        <v>1.152513289385056</v>
      </c>
      <c r="R6725">
        <v>0.5759566067983857</v>
      </c>
      <c r="S6725">
        <v>0.610286140375351</v>
      </c>
      <c r="T6725">
        <v>0.4569801031877747</v>
      </c>
      <c r="U6725">
        <v>0.2590911626150361</v>
      </c>
    </row>
    <row r="6726" spans="1:21">
      <c r="A6726" s="2">
        <v>34054</v>
      </c>
      <c r="B6726">
        <v>1020</v>
      </c>
      <c r="C6726">
        <v>0.7230438917454665</v>
      </c>
      <c r="D6726">
        <v>1.656316518783569</v>
      </c>
      <c r="E6726">
        <v>0.539470288928586</v>
      </c>
      <c r="F6726">
        <v>0.8491915464401245</v>
      </c>
      <c r="G6726">
        <v>0.5110559076486787</v>
      </c>
      <c r="H6726">
        <v>0.6904863715171814</v>
      </c>
      <c r="I6726">
        <v>0.417394818394963</v>
      </c>
      <c r="J6726">
        <v>0.4390504360198975</v>
      </c>
      <c r="K6726">
        <v>0.5524317606913333</v>
      </c>
      <c r="L6726">
        <v>0.2827775776386261</v>
      </c>
      <c r="M6726">
        <v>-3.100006103515625</v>
      </c>
      <c r="N6726">
        <v>-4.19000244140625</v>
      </c>
      <c r="O6726" s="2">
        <v>34417</v>
      </c>
      <c r="P6726">
        <v>0.03700479559022418</v>
      </c>
      <c r="Q6726">
        <v>1.619311723193345</v>
      </c>
      <c r="R6726">
        <v>0.8121867508499003</v>
      </c>
      <c r="S6726">
        <v>0.6534815759269572</v>
      </c>
      <c r="T6726">
        <v>0.4020456404296733</v>
      </c>
      <c r="U6726">
        <v>0.2457727820484019</v>
      </c>
    </row>
    <row r="6727" spans="1:21">
      <c r="A6727" s="2">
        <v>34057</v>
      </c>
      <c r="B6727">
        <v>1021</v>
      </c>
      <c r="C6727">
        <v>0.7389563892941413</v>
      </c>
      <c r="D6727">
        <v>1.463728308677673</v>
      </c>
      <c r="E6727">
        <v>0.6406055097861224</v>
      </c>
      <c r="F6727">
        <v>0.9307290315628052</v>
      </c>
      <c r="G6727">
        <v>0.5130448605533036</v>
      </c>
      <c r="H6727">
        <v>0.6459527015686035</v>
      </c>
      <c r="I6727">
        <v>0.4246628924534299</v>
      </c>
      <c r="J6727">
        <v>0.421154260635376</v>
      </c>
      <c r="K6727">
        <v>0.5471991249834873</v>
      </c>
      <c r="L6727">
        <v>0.2760881185531616</v>
      </c>
      <c r="M6727">
        <v>2.989990234375</v>
      </c>
      <c r="N6727">
        <v>-3.77001953125</v>
      </c>
      <c r="O6727" s="2">
        <v>34418</v>
      </c>
      <c r="P6727">
        <v>0.0217627566113241</v>
      </c>
      <c r="Q6727">
        <v>1.441965552066349</v>
      </c>
      <c r="R6727">
        <v>0.9089662749514811</v>
      </c>
      <c r="S6727">
        <v>0.6241899449572794</v>
      </c>
      <c r="T6727">
        <v>0.3993915040240519</v>
      </c>
      <c r="U6727">
        <v>0.2543253619418375</v>
      </c>
    </row>
    <row r="6728" spans="1:21">
      <c r="A6728" s="2">
        <v>34058</v>
      </c>
      <c r="B6728">
        <v>1021</v>
      </c>
      <c r="C6728">
        <v>0.80415226338156</v>
      </c>
      <c r="D6728">
        <v>1.763883352279663</v>
      </c>
      <c r="E6728">
        <v>0.6937852528415559</v>
      </c>
      <c r="F6728">
        <v>1.283213973045349</v>
      </c>
      <c r="G6728">
        <v>0.5735535361048335</v>
      </c>
      <c r="H6728">
        <v>0.8186566233634949</v>
      </c>
      <c r="I6728">
        <v>0.4328076904411082</v>
      </c>
      <c r="J6728">
        <v>0.4157238006591797</v>
      </c>
      <c r="K6728">
        <v>0.5357776541971193</v>
      </c>
      <c r="L6728">
        <v>0.2504204213619232</v>
      </c>
      <c r="M6728">
        <v>1.20001220703125</v>
      </c>
      <c r="N6728">
        <v>-0.579986572265625</v>
      </c>
      <c r="O6728" s="2">
        <v>34421</v>
      </c>
      <c r="P6728">
        <v>0.01776666318031972</v>
      </c>
      <c r="Q6728">
        <v>1.746116689099343</v>
      </c>
      <c r="R6728">
        <v>1.265447309865029</v>
      </c>
      <c r="S6728">
        <v>0.8008899601831752</v>
      </c>
      <c r="T6728">
        <v>0.39795713747886</v>
      </c>
      <c r="U6728">
        <v>0.2326537581816035</v>
      </c>
    </row>
    <row r="6729" spans="1:21">
      <c r="A6729" s="2">
        <v>34059</v>
      </c>
      <c r="B6729">
        <v>1021</v>
      </c>
      <c r="C6729">
        <v>0.5090162625696947</v>
      </c>
      <c r="D6729">
        <v>0.7407950162887573</v>
      </c>
      <c r="E6729">
        <v>0.4652347188745302</v>
      </c>
      <c r="F6729">
        <v>0.6835018992424011</v>
      </c>
      <c r="G6729">
        <v>0.4606753210399032</v>
      </c>
      <c r="H6729">
        <v>0.4609762728214264</v>
      </c>
      <c r="I6729">
        <v>0.3934793662292803</v>
      </c>
      <c r="J6729">
        <v>0.3509865999221802</v>
      </c>
      <c r="K6729">
        <v>0.537914470209594</v>
      </c>
      <c r="L6729">
        <v>0.2687319219112396</v>
      </c>
      <c r="M6729">
        <v>-0.29998779296875</v>
      </c>
      <c r="N6729">
        <v>-7.519989013671875</v>
      </c>
      <c r="O6729" s="2">
        <v>34422</v>
      </c>
      <c r="P6729">
        <v>0.001793339239961167</v>
      </c>
      <c r="Q6729">
        <v>0.7390016770487962</v>
      </c>
      <c r="R6729">
        <v>0.68170856000244</v>
      </c>
      <c r="S6729">
        <v>0.4591829335814652</v>
      </c>
      <c r="T6729">
        <v>0.349193260682219</v>
      </c>
      <c r="U6729">
        <v>0.2669385826712785</v>
      </c>
    </row>
    <row r="6730" spans="1:21">
      <c r="A6730" s="2">
        <v>34060</v>
      </c>
      <c r="B6730">
        <v>1022</v>
      </c>
      <c r="C6730">
        <v>0.7133745437404805</v>
      </c>
      <c r="D6730">
        <v>0.7866145968437195</v>
      </c>
      <c r="E6730">
        <v>0.5875627276461612</v>
      </c>
      <c r="F6730">
        <v>0.7870194315910339</v>
      </c>
      <c r="G6730">
        <v>0.5298285978179388</v>
      </c>
      <c r="H6730">
        <v>0.5022410750389099</v>
      </c>
      <c r="I6730">
        <v>0.4068710679679437</v>
      </c>
      <c r="J6730">
        <v>0.3246529102325439</v>
      </c>
      <c r="K6730">
        <v>0.5320456125321703</v>
      </c>
      <c r="L6730">
        <v>0.2210368067026138</v>
      </c>
      <c r="M6730">
        <v>-1.370025634765568</v>
      </c>
      <c r="N6730">
        <v>-6.930023193359318</v>
      </c>
      <c r="O6730" s="2">
        <v>34423</v>
      </c>
      <c r="P6730">
        <v>-0.01054852349270741</v>
      </c>
      <c r="Q6730">
        <v>0.7971631203364269</v>
      </c>
      <c r="R6730">
        <v>0.7975679550837413</v>
      </c>
      <c r="S6730">
        <v>0.5127895985316173</v>
      </c>
      <c r="T6730">
        <v>0.3352014337252514</v>
      </c>
      <c r="U6730">
        <v>0.2315853301953212</v>
      </c>
    </row>
    <row r="6731" spans="1:21">
      <c r="A6731" s="2">
        <v>34061</v>
      </c>
      <c r="B6731">
        <v>1022</v>
      </c>
      <c r="C6731">
        <v>0.7385293670031605</v>
      </c>
      <c r="D6731">
        <v>0.3465390801429749</v>
      </c>
      <c r="E6731">
        <v>0.6259302210931786</v>
      </c>
      <c r="F6731">
        <v>0.2782460451126099</v>
      </c>
      <c r="G6731">
        <v>0.5212574897717519</v>
      </c>
      <c r="H6731">
        <v>0.5644702911376953</v>
      </c>
      <c r="I6731">
        <v>0.4237894407151808</v>
      </c>
      <c r="J6731">
        <v>0.3541170358657837</v>
      </c>
      <c r="K6731">
        <v>0.5372459899350104</v>
      </c>
      <c r="L6731">
        <v>0.1973943412303925</v>
      </c>
      <c r="M6731">
        <v>-8.909973144531307</v>
      </c>
      <c r="N6731">
        <v>0.2200012207030682</v>
      </c>
      <c r="O6731" s="2">
        <v>34424</v>
      </c>
      <c r="P6731">
        <v>0.00992313876588935</v>
      </c>
      <c r="Q6731">
        <v>0.3366159413770855</v>
      </c>
      <c r="R6731">
        <v>0.2683229063467205</v>
      </c>
      <c r="S6731">
        <v>0.554547152371806</v>
      </c>
      <c r="T6731">
        <v>0.3441938970998943</v>
      </c>
      <c r="U6731">
        <v>0.1874712024645031</v>
      </c>
    </row>
    <row r="6732" spans="1:21">
      <c r="A6732" s="2">
        <v>34064</v>
      </c>
      <c r="B6732">
        <v>1022</v>
      </c>
      <c r="C6732">
        <v>0.4633206858609942</v>
      </c>
      <c r="D6732">
        <v>0.3530213236808777</v>
      </c>
      <c r="E6732">
        <v>0.4168231174016928</v>
      </c>
      <c r="F6732">
        <v>0.7217057943344116</v>
      </c>
      <c r="G6732">
        <v>0.4642357739225131</v>
      </c>
      <c r="H6732">
        <v>0.7700990438461304</v>
      </c>
      <c r="I6732">
        <v>0.4011183114155559</v>
      </c>
      <c r="J6732">
        <v>0.3375244140625</v>
      </c>
      <c r="K6732">
        <v>0.5145213919236212</v>
      </c>
      <c r="L6732">
        <v>0.1776146739721298</v>
      </c>
      <c r="M6732">
        <v>0.899993896484375</v>
      </c>
      <c r="N6732">
        <v>-6.8499755859375</v>
      </c>
      <c r="O6732" s="2">
        <v>34428</v>
      </c>
      <c r="P6732">
        <v>-0.007619424025142152</v>
      </c>
      <c r="Q6732">
        <v>0.3606407477060198</v>
      </c>
      <c r="R6732">
        <v>0.7293252183595538</v>
      </c>
      <c r="S6732">
        <v>0.7777184678712725</v>
      </c>
      <c r="T6732">
        <v>0.3451438380876422</v>
      </c>
      <c r="U6732">
        <v>0.185234097997272</v>
      </c>
    </row>
    <row r="6733" spans="1:21">
      <c r="A6733" s="2">
        <v>34065</v>
      </c>
      <c r="B6733">
        <v>1022</v>
      </c>
      <c r="C6733">
        <v>0.2911047479648922</v>
      </c>
      <c r="D6733">
        <v>0.1717073619365692</v>
      </c>
      <c r="E6733">
        <v>0.3406285315830522</v>
      </c>
      <c r="F6733">
        <v>0.900284469127655</v>
      </c>
      <c r="G6733">
        <v>0.38431939662972</v>
      </c>
      <c r="H6733">
        <v>0.9031378626823425</v>
      </c>
      <c r="I6733">
        <v>0.3710943545897361</v>
      </c>
      <c r="J6733">
        <v>0.3945454359054565</v>
      </c>
      <c r="K6733">
        <v>0.5325509652135817</v>
      </c>
      <c r="L6733">
        <v>0.2867750227451324</v>
      </c>
      <c r="M6733">
        <v>-1.1300048828125</v>
      </c>
      <c r="N6733">
        <v>9.3699951171875</v>
      </c>
      <c r="O6733" s="2">
        <v>34429</v>
      </c>
      <c r="P6733">
        <v>0.01616194764626377</v>
      </c>
      <c r="Q6733">
        <v>0.1555454142903054</v>
      </c>
      <c r="R6733">
        <v>0.8841225214813913</v>
      </c>
      <c r="S6733">
        <v>0.8869759150360788</v>
      </c>
      <c r="T6733">
        <v>0.3783834882591928</v>
      </c>
      <c r="U6733">
        <v>0.2706130750988687</v>
      </c>
    </row>
    <row r="6734" spans="1:21">
      <c r="A6734" s="2">
        <v>34066</v>
      </c>
      <c r="B6734">
        <v>1022</v>
      </c>
      <c r="C6734">
        <v>0.3639283693496474</v>
      </c>
      <c r="D6734">
        <v>1.631933927536011</v>
      </c>
      <c r="E6734">
        <v>0.4065034880433266</v>
      </c>
      <c r="F6734">
        <v>0.9681852459907532</v>
      </c>
      <c r="G6734">
        <v>0.3864310128482302</v>
      </c>
      <c r="H6734">
        <v>0.6840047240257263</v>
      </c>
      <c r="I6734">
        <v>0.3924384431919217</v>
      </c>
      <c r="J6734">
        <v>0.4097994863986969</v>
      </c>
      <c r="K6734">
        <v>0.54188401694828</v>
      </c>
      <c r="L6734">
        <v>0.2865495085716248</v>
      </c>
      <c r="M6734">
        <v>1.57000732421875</v>
      </c>
      <c r="N6734">
        <v>-0.2400207519530682</v>
      </c>
      <c r="O6734" s="2">
        <v>34430</v>
      </c>
      <c r="P6734">
        <v>0.012016300396688</v>
      </c>
      <c r="Q6734">
        <v>1.619917627139323</v>
      </c>
      <c r="R6734">
        <v>0.9561689455940652</v>
      </c>
      <c r="S6734">
        <v>0.6719884236290383</v>
      </c>
      <c r="T6734">
        <v>0.3977831860020089</v>
      </c>
      <c r="U6734">
        <v>0.2745332081749368</v>
      </c>
    </row>
    <row r="6735" spans="1:21">
      <c r="A6735" s="2">
        <v>34067</v>
      </c>
      <c r="B6735">
        <v>1023</v>
      </c>
      <c r="C6735">
        <v>0.4060800088280443</v>
      </c>
      <c r="D6735">
        <v>2.459547758102417</v>
      </c>
      <c r="E6735">
        <v>0.4476276463815544</v>
      </c>
      <c r="F6735">
        <v>1.392923831939697</v>
      </c>
      <c r="G6735">
        <v>0.4739715458538262</v>
      </c>
      <c r="H6735">
        <v>0.9800313711166382</v>
      </c>
      <c r="I6735">
        <v>0.3784985632845553</v>
      </c>
      <c r="J6735">
        <v>0.4261787831783295</v>
      </c>
      <c r="K6735">
        <v>0.5407046505477967</v>
      </c>
      <c r="L6735">
        <v>0.2549859285354614</v>
      </c>
      <c r="M6735">
        <v>-0.8900146484375</v>
      </c>
      <c r="N6735">
        <v>2.830017089843693</v>
      </c>
      <c r="O6735" s="2">
        <v>34431</v>
      </c>
      <c r="P6735">
        <v>0.02045991449359108</v>
      </c>
      <c r="Q6735">
        <v>2.439087843608826</v>
      </c>
      <c r="R6735">
        <v>1.372463917446106</v>
      </c>
      <c r="S6735">
        <v>0.9595714566230471</v>
      </c>
      <c r="T6735">
        <v>0.4057188686847384</v>
      </c>
      <c r="U6735">
        <v>0.2345260140418703</v>
      </c>
    </row>
    <row r="6736" spans="1:21">
      <c r="A6736" s="2">
        <v>34071</v>
      </c>
      <c r="B6736">
        <v>1024</v>
      </c>
      <c r="C6736">
        <v>0.1695801026368081</v>
      </c>
      <c r="D6736">
        <v>1.933210372924805</v>
      </c>
      <c r="E6736">
        <v>0.3504007178485745</v>
      </c>
      <c r="F6736">
        <v>1.380645036697388</v>
      </c>
      <c r="G6736">
        <v>0.4285616334465697</v>
      </c>
      <c r="H6736">
        <v>1.064061760902405</v>
      </c>
      <c r="I6736">
        <v>0.3541743195146826</v>
      </c>
      <c r="J6736">
        <v>0.4209194481372833</v>
      </c>
      <c r="K6736">
        <v>0.5287548733542973</v>
      </c>
      <c r="L6736">
        <v>0.2834025323390961</v>
      </c>
      <c r="M6736">
        <v>6.529998779296875</v>
      </c>
      <c r="N6736">
        <v>-3.779998779296875</v>
      </c>
      <c r="O6736" s="2">
        <v>34432</v>
      </c>
      <c r="P6736">
        <v>-0.002832457629864282</v>
      </c>
      <c r="Q6736">
        <v>1.936042830554669</v>
      </c>
      <c r="R6736">
        <v>1.383477494327252</v>
      </c>
      <c r="S6736">
        <v>1.066894218532269</v>
      </c>
      <c r="T6736">
        <v>0.4237519057671476</v>
      </c>
      <c r="U6736">
        <v>0.2862349899689604</v>
      </c>
    </row>
    <row r="6737" spans="1:21">
      <c r="A6737" s="2">
        <v>34072</v>
      </c>
      <c r="B6737">
        <v>1024</v>
      </c>
      <c r="C6737">
        <v>0.5164678592859276</v>
      </c>
      <c r="D6737">
        <v>0.6543951034545898</v>
      </c>
      <c r="E6737">
        <v>0.5008055962273341</v>
      </c>
      <c r="F6737">
        <v>0.7622832059860229</v>
      </c>
      <c r="G6737">
        <v>0.4469295859383873</v>
      </c>
      <c r="H6737">
        <v>0.8627911806106567</v>
      </c>
      <c r="I6737">
        <v>0.3850169542280332</v>
      </c>
      <c r="J6737">
        <v>0.3992418050765991</v>
      </c>
      <c r="K6737">
        <v>0.5494311855706701</v>
      </c>
      <c r="L6737">
        <v>0.2723744511604309</v>
      </c>
      <c r="M6737">
        <v>0.850006103515625</v>
      </c>
      <c r="N6737">
        <v>2.769989013671875</v>
      </c>
      <c r="O6737" s="2">
        <v>34435</v>
      </c>
      <c r="P6737">
        <v>0.001446938904585915</v>
      </c>
      <c r="Q6737">
        <v>0.6529481645500039</v>
      </c>
      <c r="R6737">
        <v>0.760836267081437</v>
      </c>
      <c r="S6737">
        <v>0.8613442417060708</v>
      </c>
      <c r="T6737">
        <v>0.3977948661720132</v>
      </c>
      <c r="U6737">
        <v>0.270927512255845</v>
      </c>
    </row>
    <row r="6738" spans="1:21">
      <c r="A6738" s="2">
        <v>34073</v>
      </c>
      <c r="B6738">
        <v>1025</v>
      </c>
      <c r="C6738">
        <v>0.1715812924258675</v>
      </c>
      <c r="D6738">
        <v>0.3991425931453705</v>
      </c>
      <c r="E6738">
        <v>0.3106507519815105</v>
      </c>
      <c r="F6738">
        <v>1.492065668106079</v>
      </c>
      <c r="G6738">
        <v>0.351345079878056</v>
      </c>
      <c r="H6738">
        <v>0.8944413065910339</v>
      </c>
      <c r="I6738">
        <v>0.3508235044067038</v>
      </c>
      <c r="J6738">
        <v>0.3738224804401398</v>
      </c>
      <c r="K6738">
        <v>0.5262690453700124</v>
      </c>
      <c r="L6738">
        <v>0.2559869587421417</v>
      </c>
      <c r="M6738">
        <v>-0.55999755859375</v>
      </c>
      <c r="N6738">
        <v>-2.299987792968693</v>
      </c>
      <c r="O6738" s="2">
        <v>34436</v>
      </c>
      <c r="P6738">
        <v>-0.002429448421953473</v>
      </c>
      <c r="Q6738">
        <v>0.401572041567324</v>
      </c>
      <c r="R6738">
        <v>1.494495116528033</v>
      </c>
      <c r="S6738">
        <v>0.8968707550129874</v>
      </c>
      <c r="T6738">
        <v>0.3762519288620932</v>
      </c>
      <c r="U6738">
        <v>0.2584164071640952</v>
      </c>
    </row>
    <row r="6739" spans="1:21">
      <c r="A6739" s="2">
        <v>34074</v>
      </c>
      <c r="B6739">
        <v>1025</v>
      </c>
      <c r="C6739">
        <v>0.1659832560463195</v>
      </c>
      <c r="D6739">
        <v>0.2354388684034348</v>
      </c>
      <c r="E6739">
        <v>0.3158746966854608</v>
      </c>
      <c r="F6739">
        <v>0.6706100702285767</v>
      </c>
      <c r="G6739">
        <v>0.4003265106377043</v>
      </c>
      <c r="H6739">
        <v>1.002978801727295</v>
      </c>
      <c r="I6739">
        <v>0.3524220562847217</v>
      </c>
      <c r="J6739">
        <v>0.3795021176338196</v>
      </c>
      <c r="K6739">
        <v>0.5246472200146427</v>
      </c>
      <c r="L6739">
        <v>0.2487007081508636</v>
      </c>
      <c r="M6739">
        <v>-0.260009765625</v>
      </c>
      <c r="N6739">
        <v>-1.309997558593807</v>
      </c>
      <c r="O6739" s="2">
        <v>34437</v>
      </c>
      <c r="P6739">
        <v>-0.004772489206040009</v>
      </c>
      <c r="Q6739">
        <v>0.2402113576094748</v>
      </c>
      <c r="R6739">
        <v>0.6753825594346167</v>
      </c>
      <c r="S6739">
        <v>1.007751290933335</v>
      </c>
      <c r="T6739">
        <v>0.3842746068398596</v>
      </c>
      <c r="U6739">
        <v>0.2534731973569037</v>
      </c>
    </row>
    <row r="6740" spans="1:21">
      <c r="A6740" s="2">
        <v>34075</v>
      </c>
      <c r="B6740">
        <v>1025</v>
      </c>
      <c r="C6740">
        <v>0.1715812924258675</v>
      </c>
      <c r="D6740">
        <v>0.2673619985580444</v>
      </c>
      <c r="E6740">
        <v>0.2788637966839634</v>
      </c>
      <c r="F6740">
        <v>0.5980762243270874</v>
      </c>
      <c r="G6740">
        <v>0.2902743491916147</v>
      </c>
      <c r="H6740">
        <v>0.3963533937931061</v>
      </c>
      <c r="I6740">
        <v>0.3353549335303675</v>
      </c>
      <c r="J6740">
        <v>0.3698551654815674</v>
      </c>
      <c r="K6740">
        <v>0.524199607670544</v>
      </c>
      <c r="L6740">
        <v>0.251203328371048</v>
      </c>
      <c r="M6740">
        <v>0.5400085449219318</v>
      </c>
      <c r="N6740">
        <v>0.1199951171875</v>
      </c>
      <c r="O6740" s="2">
        <v>34438</v>
      </c>
      <c r="P6740">
        <v>-0.005702315553686721</v>
      </c>
      <c r="Q6740">
        <v>0.2730643141117312</v>
      </c>
      <c r="R6740">
        <v>0.6037785398807741</v>
      </c>
      <c r="S6740">
        <v>0.4020557093467928</v>
      </c>
      <c r="T6740">
        <v>0.3755574810352541</v>
      </c>
      <c r="U6740">
        <v>0.2569056439247347</v>
      </c>
    </row>
    <row r="6741" spans="1:21">
      <c r="A6741" s="2">
        <v>34078</v>
      </c>
      <c r="B6741">
        <v>1025</v>
      </c>
      <c r="C6741">
        <v>0.2499238965000603</v>
      </c>
      <c r="D6741">
        <v>0.07522927224636078</v>
      </c>
      <c r="E6741">
        <v>0.3747528058375936</v>
      </c>
      <c r="F6741">
        <v>0.3581551313400269</v>
      </c>
      <c r="G6741">
        <v>0.3637848844091663</v>
      </c>
      <c r="H6741">
        <v>0.6962640881538391</v>
      </c>
      <c r="I6741">
        <v>0.3445784934394646</v>
      </c>
      <c r="J6741">
        <v>0.3653199076652527</v>
      </c>
      <c r="K6741">
        <v>0.5365283607649242</v>
      </c>
      <c r="L6741">
        <v>0.2590038478374481</v>
      </c>
      <c r="M6741">
        <v>-1.480010986328182</v>
      </c>
      <c r="N6741">
        <v>-0.2000122070311932</v>
      </c>
      <c r="O6741" s="2">
        <v>34439</v>
      </c>
      <c r="P6741">
        <v>-0.002860588217360904</v>
      </c>
      <c r="Q6741">
        <v>0.07808986046372168</v>
      </c>
      <c r="R6741">
        <v>0.3610157195573878</v>
      </c>
      <c r="S6741">
        <v>0.6991246763712</v>
      </c>
      <c r="T6741">
        <v>0.3681804958826136</v>
      </c>
      <c r="U6741">
        <v>0.261864436054809</v>
      </c>
    </row>
    <row r="6742" spans="1:21">
      <c r="A6742" s="2">
        <v>34079</v>
      </c>
      <c r="B6742">
        <v>1026</v>
      </c>
      <c r="C6742">
        <v>0.3380610114379747</v>
      </c>
      <c r="D6742">
        <v>0.5441845059394836</v>
      </c>
      <c r="E6742">
        <v>0.2748421361968776</v>
      </c>
      <c r="F6742">
        <v>0.2727727293968201</v>
      </c>
      <c r="G6742">
        <v>0.2828905698631408</v>
      </c>
      <c r="H6742">
        <v>0.5351234078407288</v>
      </c>
      <c r="I6742">
        <v>0.3355486660664022</v>
      </c>
      <c r="J6742">
        <v>0.3440603315830231</v>
      </c>
      <c r="K6742">
        <v>0.5217729940273473</v>
      </c>
      <c r="L6742">
        <v>0.254668802022934</v>
      </c>
      <c r="M6742">
        <v>-2.3599853515625</v>
      </c>
      <c r="N6742">
        <v>-3.720001220703182</v>
      </c>
      <c r="O6742" s="2">
        <v>34442</v>
      </c>
      <c r="P6742">
        <v>-0.005931284233286482</v>
      </c>
      <c r="Q6742">
        <v>0.5501157901727701</v>
      </c>
      <c r="R6742">
        <v>0.2787040136301066</v>
      </c>
      <c r="S6742">
        <v>0.5410546920740152</v>
      </c>
      <c r="T6742">
        <v>0.3499916158163096</v>
      </c>
      <c r="U6742">
        <v>0.2606000862562204</v>
      </c>
    </row>
    <row r="6743" spans="1:21">
      <c r="A6743" s="2">
        <v>34080</v>
      </c>
      <c r="B6743">
        <v>1026</v>
      </c>
      <c r="C6743">
        <v>0.3093170365073948</v>
      </c>
      <c r="D6743">
        <v>0.3373246788978577</v>
      </c>
      <c r="E6743">
        <v>0.3367364058377812</v>
      </c>
      <c r="F6743">
        <v>0.2716665267944336</v>
      </c>
      <c r="G6743">
        <v>0.2991570989442329</v>
      </c>
      <c r="H6743">
        <v>0.2484572678804398</v>
      </c>
      <c r="I6743">
        <v>0.3337780725020039</v>
      </c>
      <c r="J6743">
        <v>0.3105951547622681</v>
      </c>
      <c r="K6743">
        <v>0.5297833954373894</v>
      </c>
      <c r="L6743">
        <v>0.238954946398735</v>
      </c>
      <c r="M6743">
        <v>-1.470001220703125</v>
      </c>
      <c r="N6743">
        <v>0.08001708984375</v>
      </c>
      <c r="O6743" s="2">
        <v>34443</v>
      </c>
      <c r="P6743">
        <v>-0.00245699417508638</v>
      </c>
      <c r="Q6743">
        <v>0.339781673072944</v>
      </c>
      <c r="R6743">
        <v>0.27412352096952</v>
      </c>
      <c r="S6743">
        <v>0.2509142620555261</v>
      </c>
      <c r="T6743">
        <v>0.3130521489373544</v>
      </c>
      <c r="U6743">
        <v>0.2414119405738214</v>
      </c>
    </row>
    <row r="6744" spans="1:21">
      <c r="A6744" s="2">
        <v>34081</v>
      </c>
      <c r="B6744">
        <v>1026</v>
      </c>
      <c r="C6744">
        <v>0.4186568724333975</v>
      </c>
      <c r="D6744">
        <v>0.4294084012508392</v>
      </c>
      <c r="E6744">
        <v>0.3994630256213091</v>
      </c>
      <c r="F6744">
        <v>0.4912672638893127</v>
      </c>
      <c r="G6744">
        <v>0.4005648451843848</v>
      </c>
      <c r="H6744">
        <v>0.6728608012199402</v>
      </c>
      <c r="I6744">
        <v>0.3433877607133509</v>
      </c>
      <c r="J6744">
        <v>0.3024403750896454</v>
      </c>
      <c r="K6744">
        <v>0.5159170494158378</v>
      </c>
      <c r="L6744">
        <v>0.2364440858364105</v>
      </c>
      <c r="M6744">
        <v>-4.170013427734375</v>
      </c>
      <c r="N6744">
        <v>-0.58001708984375</v>
      </c>
      <c r="O6744" s="2">
        <v>34444</v>
      </c>
      <c r="P6744">
        <v>0.005688800001388827</v>
      </c>
      <c r="Q6744">
        <v>0.4237196012494504</v>
      </c>
      <c r="R6744">
        <v>0.4855784638879239</v>
      </c>
      <c r="S6744">
        <v>0.6671720012185514</v>
      </c>
      <c r="T6744">
        <v>0.2967515750882566</v>
      </c>
      <c r="U6744">
        <v>0.2307552858350217</v>
      </c>
    </row>
    <row r="6745" spans="1:21">
      <c r="A6745" s="2">
        <v>34082</v>
      </c>
      <c r="B6745">
        <v>1028</v>
      </c>
      <c r="C6745">
        <v>0.2923482322666516</v>
      </c>
      <c r="D6745">
        <v>0.2908506095409393</v>
      </c>
      <c r="E6745">
        <v>0.401450241591661</v>
      </c>
      <c r="F6745">
        <v>0.5016434192657471</v>
      </c>
      <c r="G6745">
        <v>0.3110951418870177</v>
      </c>
      <c r="H6745">
        <v>0.2454806864261627</v>
      </c>
      <c r="I6745">
        <v>0.3489116183181033</v>
      </c>
      <c r="J6745">
        <v>0.3122288882732391</v>
      </c>
      <c r="K6745">
        <v>0.5171472181759794</v>
      </c>
      <c r="L6745">
        <v>0.2362672090530396</v>
      </c>
      <c r="M6745">
        <v>-2.42999267578125</v>
      </c>
      <c r="N6745">
        <v>6.77001953125</v>
      </c>
      <c r="O6745" s="2">
        <v>34445</v>
      </c>
      <c r="P6745">
        <v>0.02677164551566591</v>
      </c>
      <c r="Q6745">
        <v>0.2640789640252734</v>
      </c>
      <c r="R6745">
        <v>0.4748717737500812</v>
      </c>
      <c r="S6745">
        <v>0.2187090409104968</v>
      </c>
      <c r="T6745">
        <v>0.2854572427575732</v>
      </c>
      <c r="U6745">
        <v>0.2094955635373736</v>
      </c>
    </row>
    <row r="6746" spans="1:21">
      <c r="A6746" s="2">
        <v>34085</v>
      </c>
      <c r="B6746">
        <v>1028</v>
      </c>
      <c r="C6746">
        <v>0.3732478259357516</v>
      </c>
      <c r="D6746">
        <v>0.167657881975174</v>
      </c>
      <c r="E6746">
        <v>0.3932782763463673</v>
      </c>
      <c r="F6746">
        <v>0.2870900332927704</v>
      </c>
      <c r="G6746">
        <v>0.3034525652225481</v>
      </c>
      <c r="H6746">
        <v>0.1264184862375259</v>
      </c>
      <c r="I6746">
        <v>0.3717336608291412</v>
      </c>
      <c r="J6746">
        <v>0.3328761160373688</v>
      </c>
      <c r="K6746">
        <v>0.5218604554773069</v>
      </c>
      <c r="L6746">
        <v>0.2452390044927597</v>
      </c>
      <c r="M6746">
        <v>-3.489990234375</v>
      </c>
      <c r="N6746">
        <v>-1.100006103515625</v>
      </c>
      <c r="O6746" s="2">
        <v>34446</v>
      </c>
      <c r="P6746">
        <v>0.03249987558283363</v>
      </c>
      <c r="Q6746">
        <v>0.1351580063923403</v>
      </c>
      <c r="R6746">
        <v>0.2545901577099368</v>
      </c>
      <c r="S6746">
        <v>0.09391861065469231</v>
      </c>
      <c r="T6746">
        <v>0.3003762404545351</v>
      </c>
      <c r="U6746">
        <v>0.2127391289099261</v>
      </c>
    </row>
    <row r="6747" spans="1:21">
      <c r="A6747" s="2">
        <v>34086</v>
      </c>
      <c r="B6747">
        <v>1028</v>
      </c>
      <c r="C6747">
        <v>0.3784841574155065</v>
      </c>
      <c r="D6747">
        <v>0.3962328433990479</v>
      </c>
      <c r="E6747">
        <v>0.3568313408589229</v>
      </c>
      <c r="F6747">
        <v>0.2963123321533203</v>
      </c>
      <c r="G6747">
        <v>0.3190356816210064</v>
      </c>
      <c r="H6747">
        <v>0.1768210977315903</v>
      </c>
      <c r="I6747">
        <v>0.362607048280236</v>
      </c>
      <c r="J6747">
        <v>0.3666944205760956</v>
      </c>
      <c r="K6747">
        <v>0.522456577612163</v>
      </c>
      <c r="L6747">
        <v>0.2529075145721436</v>
      </c>
      <c r="M6747">
        <v>4.470001220703125</v>
      </c>
      <c r="N6747">
        <v>5.079986572265625</v>
      </c>
      <c r="O6747" s="2">
        <v>34449</v>
      </c>
      <c r="P6747">
        <v>0.0335608350533334</v>
      </c>
      <c r="Q6747">
        <v>0.3626720083457144</v>
      </c>
      <c r="R6747">
        <v>0.2627514970999869</v>
      </c>
      <c r="S6747">
        <v>0.1432602626782569</v>
      </c>
      <c r="T6747">
        <v>0.3331335855227622</v>
      </c>
      <c r="U6747">
        <v>0.2193466795188102</v>
      </c>
    </row>
    <row r="6748" spans="1:21">
      <c r="A6748" s="2">
        <v>34087</v>
      </c>
      <c r="B6748">
        <v>1029</v>
      </c>
      <c r="C6748">
        <v>0.3253275790009929</v>
      </c>
      <c r="D6748">
        <v>0.4771183133125305</v>
      </c>
      <c r="E6748">
        <v>0.2725360559201281</v>
      </c>
      <c r="F6748">
        <v>0.241128534078598</v>
      </c>
      <c r="G6748">
        <v>0.3195340981315259</v>
      </c>
      <c r="H6748">
        <v>0.202617883682251</v>
      </c>
      <c r="I6748">
        <v>0.3683431573646223</v>
      </c>
      <c r="J6748">
        <v>0.3797169029712677</v>
      </c>
      <c r="K6748">
        <v>0.5231181669654333</v>
      </c>
      <c r="L6748">
        <v>0.2319191545248032</v>
      </c>
      <c r="M6748">
        <v>0.009979248046875</v>
      </c>
      <c r="N6748">
        <v>-0.839996337890625</v>
      </c>
      <c r="O6748" s="2">
        <v>34450</v>
      </c>
      <c r="P6748">
        <v>0.03161957547805727</v>
      </c>
      <c r="Q6748">
        <v>0.4454987378344732</v>
      </c>
      <c r="R6748">
        <v>0.2095089586005408</v>
      </c>
      <c r="S6748">
        <v>0.1709983082041937</v>
      </c>
      <c r="T6748">
        <v>0.3480973274932104</v>
      </c>
      <c r="U6748">
        <v>0.2002995790467459</v>
      </c>
    </row>
    <row r="6749" spans="1:21">
      <c r="A6749" s="2">
        <v>34088</v>
      </c>
      <c r="B6749">
        <v>1029</v>
      </c>
      <c r="C6749">
        <v>0.2503325324638595</v>
      </c>
      <c r="D6749">
        <v>0.217041015625</v>
      </c>
      <c r="E6749">
        <v>0.2392058706998779</v>
      </c>
      <c r="F6749">
        <v>0.1904220283031464</v>
      </c>
      <c r="G6749">
        <v>0.2545542873206954</v>
      </c>
      <c r="H6749">
        <v>0.2405078709125519</v>
      </c>
      <c r="I6749">
        <v>0.3530914861012314</v>
      </c>
      <c r="J6749">
        <v>0.3719235956668854</v>
      </c>
      <c r="K6749">
        <v>0.519530842092303</v>
      </c>
      <c r="L6749">
        <v>0.2651394009590149</v>
      </c>
      <c r="M6749">
        <v>0.870025634765625</v>
      </c>
      <c r="N6749">
        <v>-2.769989013671875</v>
      </c>
      <c r="O6749" s="2">
        <v>34452</v>
      </c>
      <c r="P6749">
        <v>0.02326321199915338</v>
      </c>
      <c r="Q6749">
        <v>0.1937778036258466</v>
      </c>
      <c r="R6749">
        <v>0.167158816303993</v>
      </c>
      <c r="S6749">
        <v>0.2172446589133985</v>
      </c>
      <c r="T6749">
        <v>0.348660383667732</v>
      </c>
      <c r="U6749">
        <v>0.2418761889598615</v>
      </c>
    </row>
    <row r="6750" spans="1:21">
      <c r="A6750" s="2">
        <v>34089</v>
      </c>
      <c r="B6750">
        <v>1029</v>
      </c>
      <c r="C6750">
        <v>0.4259437720739208</v>
      </c>
      <c r="D6750">
        <v>0.8246923685073853</v>
      </c>
      <c r="E6750">
        <v>0.345543660810034</v>
      </c>
      <c r="F6750">
        <v>0.4761054515838623</v>
      </c>
      <c r="G6750">
        <v>0.3792383133838093</v>
      </c>
      <c r="H6750">
        <v>0.3764029443264008</v>
      </c>
      <c r="I6750">
        <v>0.3864014157415198</v>
      </c>
      <c r="J6750">
        <v>0.3790038228034973</v>
      </c>
      <c r="K6750">
        <v>0.5233187137691784</v>
      </c>
      <c r="L6750">
        <v>0.2456285804510117</v>
      </c>
      <c r="M6750">
        <v>1.299987792968807</v>
      </c>
      <c r="N6750">
        <v>1.80999755859375</v>
      </c>
      <c r="O6750" s="2">
        <v>34453</v>
      </c>
      <c r="P6750">
        <v>0.02435312288159031</v>
      </c>
      <c r="Q6750">
        <v>0.8003392456257949</v>
      </c>
      <c r="R6750">
        <v>0.451752328702272</v>
      </c>
      <c r="S6750">
        <v>0.3520498214448105</v>
      </c>
      <c r="T6750">
        <v>0.354650699921907</v>
      </c>
      <c r="U6750">
        <v>0.2212754575694214</v>
      </c>
    </row>
    <row r="6751" spans="1:21">
      <c r="A6751" s="2">
        <v>34092</v>
      </c>
      <c r="B6751">
        <v>1031</v>
      </c>
      <c r="C6751">
        <v>0.5812628518654278</v>
      </c>
      <c r="D6751">
        <v>1.135947823524475</v>
      </c>
      <c r="E6751">
        <v>0.4240184126356719</v>
      </c>
      <c r="F6751">
        <v>0.5452995300292969</v>
      </c>
      <c r="G6751">
        <v>0.4011748509181847</v>
      </c>
      <c r="H6751">
        <v>0.3622351288795471</v>
      </c>
      <c r="I6751">
        <v>0.3887266614498466</v>
      </c>
      <c r="J6751">
        <v>0.3628147542476654</v>
      </c>
      <c r="K6751">
        <v>0.5288135803877937</v>
      </c>
      <c r="L6751">
        <v>0.2649972140789032</v>
      </c>
      <c r="M6751">
        <v>2.269989013671818</v>
      </c>
      <c r="N6751">
        <v>2.1099853515625</v>
      </c>
      <c r="O6751" s="2">
        <v>34456</v>
      </c>
      <c r="P6751">
        <v>0.02386655915231128</v>
      </c>
      <c r="Q6751">
        <v>1.112081264372164</v>
      </c>
      <c r="R6751">
        <v>0.5214329708769856</v>
      </c>
      <c r="S6751">
        <v>0.3383685697272358</v>
      </c>
      <c r="T6751">
        <v>0.3389481950953541</v>
      </c>
      <c r="U6751">
        <v>0.2411306549265919</v>
      </c>
    </row>
    <row r="6752" spans="1:21">
      <c r="A6752" s="2">
        <v>34093</v>
      </c>
      <c r="B6752">
        <v>1031</v>
      </c>
      <c r="C6752">
        <v>0.3839375784315092</v>
      </c>
      <c r="D6752">
        <v>0.6388466954231262</v>
      </c>
      <c r="E6752">
        <v>0.3365164643759926</v>
      </c>
      <c r="F6752">
        <v>0.3568473756313324</v>
      </c>
      <c r="G6752">
        <v>0.4142296912913886</v>
      </c>
      <c r="H6752">
        <v>0.4289980828762054</v>
      </c>
      <c r="I6752">
        <v>0.3630850921494145</v>
      </c>
      <c r="J6752">
        <v>0.3196989893913269</v>
      </c>
      <c r="K6752">
        <v>0.5217942973419057</v>
      </c>
      <c r="L6752">
        <v>0.2505019009113312</v>
      </c>
      <c r="M6752">
        <v>1.589996337890682</v>
      </c>
      <c r="N6752">
        <v>0.010009765625</v>
      </c>
      <c r="O6752" s="2">
        <v>34457</v>
      </c>
      <c r="P6752">
        <v>0.02022297316336119</v>
      </c>
      <c r="Q6752">
        <v>0.618623722259765</v>
      </c>
      <c r="R6752">
        <v>0.3366244024679712</v>
      </c>
      <c r="S6752">
        <v>0.4087751097128443</v>
      </c>
      <c r="T6752">
        <v>0.2994760162279657</v>
      </c>
      <c r="U6752">
        <v>0.23027892774797</v>
      </c>
    </row>
    <row r="6753" spans="1:21">
      <c r="A6753" s="2">
        <v>34094</v>
      </c>
      <c r="B6753">
        <v>1031</v>
      </c>
      <c r="C6753">
        <v>0.5435184864444019</v>
      </c>
      <c r="D6753">
        <v>0.5792170166969299</v>
      </c>
      <c r="E6753">
        <v>0.4584827456714159</v>
      </c>
      <c r="F6753">
        <v>0.6892601251602173</v>
      </c>
      <c r="G6753">
        <v>0.4601462881982589</v>
      </c>
      <c r="H6753">
        <v>0.5738847851753235</v>
      </c>
      <c r="I6753">
        <v>0.3696242266720145</v>
      </c>
      <c r="J6753">
        <v>0.2924184501171112</v>
      </c>
      <c r="K6753">
        <v>0.535662510753861</v>
      </c>
      <c r="L6753">
        <v>0.2481632381677628</v>
      </c>
      <c r="M6753">
        <v>0.4700012207030682</v>
      </c>
      <c r="N6753">
        <v>-1.30999755859375</v>
      </c>
      <c r="O6753" s="2">
        <v>34458</v>
      </c>
      <c r="P6753">
        <v>0.01619727432956863</v>
      </c>
      <c r="Q6753">
        <v>0.5630197423673613</v>
      </c>
      <c r="R6753">
        <v>0.6730628508306487</v>
      </c>
      <c r="S6753">
        <v>0.5576875108457549</v>
      </c>
      <c r="T6753">
        <v>0.2762211757875426</v>
      </c>
      <c r="U6753">
        <v>0.2319659638381941</v>
      </c>
    </row>
    <row r="6754" spans="1:21">
      <c r="A6754" s="2">
        <v>34095</v>
      </c>
      <c r="B6754">
        <v>1031</v>
      </c>
      <c r="C6754">
        <v>0.4892075164122699</v>
      </c>
      <c r="D6754">
        <v>0.5308775305747986</v>
      </c>
      <c r="E6754">
        <v>0.4552284363797315</v>
      </c>
      <c r="F6754">
        <v>0.8122394680976868</v>
      </c>
      <c r="G6754">
        <v>0.4104738744244737</v>
      </c>
      <c r="H6754">
        <v>0.5515661239624023</v>
      </c>
      <c r="I6754">
        <v>0.3421034840699821</v>
      </c>
      <c r="J6754">
        <v>0.2840469479560852</v>
      </c>
      <c r="K6754">
        <v>0.5274400920469087</v>
      </c>
      <c r="L6754">
        <v>0.2400121837854385</v>
      </c>
      <c r="M6754">
        <v>-1.259979248046875</v>
      </c>
      <c r="N6754">
        <v>-0.339996337890625</v>
      </c>
      <c r="O6754" s="2">
        <v>34459</v>
      </c>
      <c r="P6754">
        <v>0.01831880823510557</v>
      </c>
      <c r="Q6754">
        <v>0.512558722339693</v>
      </c>
      <c r="R6754">
        <v>0.7939206598625812</v>
      </c>
      <c r="S6754">
        <v>0.5332473157272968</v>
      </c>
      <c r="T6754">
        <v>0.2657281397209796</v>
      </c>
      <c r="U6754">
        <v>0.221693375550333</v>
      </c>
    </row>
    <row r="6755" spans="1:21">
      <c r="A6755" s="2">
        <v>34096</v>
      </c>
      <c r="B6755">
        <v>1031</v>
      </c>
      <c r="C6755">
        <v>0.5289197129571053</v>
      </c>
      <c r="D6755">
        <v>0.5887720584869385</v>
      </c>
      <c r="E6755">
        <v>0.3758481097672063</v>
      </c>
      <c r="F6755">
        <v>0.2423049211502075</v>
      </c>
      <c r="G6755">
        <v>0.3971096188701977</v>
      </c>
      <c r="H6755">
        <v>0.5033872127532959</v>
      </c>
      <c r="I6755">
        <v>0.3687945011590038</v>
      </c>
      <c r="J6755">
        <v>0.3113078474998474</v>
      </c>
      <c r="K6755">
        <v>0.531692661413956</v>
      </c>
      <c r="L6755">
        <v>0.2327363193035126</v>
      </c>
      <c r="M6755">
        <v>-0.95001220703125</v>
      </c>
      <c r="N6755">
        <v>-3.559997558593693</v>
      </c>
      <c r="O6755" s="2">
        <v>34460</v>
      </c>
      <c r="P6755">
        <v>0.0124573484570516</v>
      </c>
      <c r="Q6755">
        <v>0.5763147100298869</v>
      </c>
      <c r="R6755">
        <v>0.2298475726931559</v>
      </c>
      <c r="S6755">
        <v>0.4909298642962443</v>
      </c>
      <c r="T6755">
        <v>0.2988504990427958</v>
      </c>
      <c r="U6755">
        <v>0.220278970846461</v>
      </c>
    </row>
    <row r="6756" spans="1:21">
      <c r="A6756" s="2">
        <v>34099</v>
      </c>
      <c r="B6756">
        <v>1031</v>
      </c>
      <c r="C6756">
        <v>0.470365282785958</v>
      </c>
      <c r="D6756">
        <v>0.4621030688285828</v>
      </c>
      <c r="E6756">
        <v>0.3422039081941072</v>
      </c>
      <c r="F6756">
        <v>0.1977522075176239</v>
      </c>
      <c r="G6756">
        <v>0.385345327917752</v>
      </c>
      <c r="H6756">
        <v>0.4311136305332184</v>
      </c>
      <c r="I6756">
        <v>0.3478390841809612</v>
      </c>
      <c r="J6756">
        <v>0.2592165768146515</v>
      </c>
      <c r="K6756">
        <v>0.5268853929386075</v>
      </c>
      <c r="L6756">
        <v>0.2196514904499054</v>
      </c>
      <c r="M6756">
        <v>0.4899902343750568</v>
      </c>
      <c r="N6756">
        <v>-5.5</v>
      </c>
      <c r="O6756" s="2">
        <v>34463</v>
      </c>
      <c r="P6756">
        <v>-0.00108396676147704</v>
      </c>
      <c r="Q6756">
        <v>0.4631870355900598</v>
      </c>
      <c r="R6756">
        <v>0.1988361742791009</v>
      </c>
      <c r="S6756">
        <v>0.4321975972946954</v>
      </c>
      <c r="T6756">
        <v>0.2603005435761285</v>
      </c>
      <c r="U6756">
        <v>0.2207354572113824</v>
      </c>
    </row>
    <row r="6757" spans="1:21">
      <c r="A6757" s="2">
        <v>34100</v>
      </c>
      <c r="B6757">
        <v>1031</v>
      </c>
      <c r="C6757">
        <v>0.2980934324882482</v>
      </c>
      <c r="D6757">
        <v>0.3823526501655579</v>
      </c>
      <c r="E6757">
        <v>0.3513851914908498</v>
      </c>
      <c r="F6757">
        <v>0.824644923210144</v>
      </c>
      <c r="G6757">
        <v>0.3771647559116079</v>
      </c>
      <c r="H6757">
        <v>0.5613647699356079</v>
      </c>
      <c r="I6757">
        <v>0.3208650750102602</v>
      </c>
      <c r="J6757">
        <v>0.2412015497684479</v>
      </c>
      <c r="K6757">
        <v>0.5230138728400233</v>
      </c>
      <c r="L6757">
        <v>0.2188537269830704</v>
      </c>
      <c r="M6757">
        <v>1.559997558593693</v>
      </c>
      <c r="N6757">
        <v>3.690002441406193</v>
      </c>
      <c r="O6757" s="2">
        <v>34464</v>
      </c>
      <c r="P6757">
        <v>0.003713260573534827</v>
      </c>
      <c r="Q6757">
        <v>0.378639389592023</v>
      </c>
      <c r="R6757">
        <v>0.8209316626366092</v>
      </c>
      <c r="S6757">
        <v>0.5576515093620731</v>
      </c>
      <c r="T6757">
        <v>0.237488289194913</v>
      </c>
      <c r="U6757">
        <v>0.2151404664095355</v>
      </c>
    </row>
    <row r="6758" spans="1:21">
      <c r="A6758" s="2">
        <v>34101</v>
      </c>
      <c r="B6758">
        <v>1032</v>
      </c>
      <c r="C6758">
        <v>0.2689195097879699</v>
      </c>
      <c r="D6758">
        <v>0.5122923254966736</v>
      </c>
      <c r="E6758">
        <v>0.3218529732773637</v>
      </c>
      <c r="F6758">
        <v>0.7227389216423035</v>
      </c>
      <c r="G6758">
        <v>0.3168245015209145</v>
      </c>
      <c r="H6758">
        <v>0.4434295296669006</v>
      </c>
      <c r="I6758">
        <v>0.3210887747524953</v>
      </c>
      <c r="J6758">
        <v>0.2527897655963898</v>
      </c>
      <c r="K6758">
        <v>0.5150860920192981</v>
      </c>
      <c r="L6758">
        <v>0.203502893447876</v>
      </c>
      <c r="M6758">
        <v>0.4400024414063068</v>
      </c>
      <c r="N6758">
        <v>-4.52001953125</v>
      </c>
      <c r="O6758" s="2">
        <v>34465</v>
      </c>
      <c r="P6758">
        <v>-0.007441541478041658</v>
      </c>
      <c r="Q6758">
        <v>0.5197338669747152</v>
      </c>
      <c r="R6758">
        <v>0.7301804631203451</v>
      </c>
      <c r="S6758">
        <v>0.4508710711449423</v>
      </c>
      <c r="T6758">
        <v>0.2602313070744314</v>
      </c>
      <c r="U6758">
        <v>0.2109444349259176</v>
      </c>
    </row>
    <row r="6759" spans="1:21">
      <c r="A6759" s="2">
        <v>34102</v>
      </c>
      <c r="B6759">
        <v>1033</v>
      </c>
      <c r="C6759">
        <v>0.1052948286788945</v>
      </c>
      <c r="D6759">
        <v>-0.07644517719745636</v>
      </c>
      <c r="E6759">
        <v>0.2679280406542156</v>
      </c>
      <c r="F6759">
        <v>0.6338777542114258</v>
      </c>
      <c r="G6759">
        <v>0.2764701336642224</v>
      </c>
      <c r="H6759">
        <v>0.3902316987514496</v>
      </c>
      <c r="I6759">
        <v>0.2985128797707652</v>
      </c>
      <c r="J6759">
        <v>0.2380170822143555</v>
      </c>
      <c r="K6759">
        <v>0.4932929763892696</v>
      </c>
      <c r="L6759">
        <v>0.1796552836894989</v>
      </c>
      <c r="M6759">
        <v>-5.569976806640682</v>
      </c>
      <c r="N6759">
        <v>2.260009765625</v>
      </c>
      <c r="O6759" s="2">
        <v>34466</v>
      </c>
      <c r="P6759">
        <v>0.01029071079073551</v>
      </c>
      <c r="Q6759">
        <v>-0.08673588798819187</v>
      </c>
      <c r="R6759">
        <v>0.6235870434206903</v>
      </c>
      <c r="S6759">
        <v>0.3799409879607141</v>
      </c>
      <c r="T6759">
        <v>0.22772637142362</v>
      </c>
      <c r="U6759">
        <v>0.1693645728987634</v>
      </c>
    </row>
    <row r="6760" spans="1:21">
      <c r="A6760" s="2">
        <v>34103</v>
      </c>
      <c r="B6760">
        <v>1033</v>
      </c>
      <c r="C6760">
        <v>0.4756943381221158</v>
      </c>
      <c r="D6760">
        <v>1.106532573699951</v>
      </c>
      <c r="E6760">
        <v>0.4107397053646858</v>
      </c>
      <c r="F6760">
        <v>0.7756478190422058</v>
      </c>
      <c r="G6760">
        <v>0.3635268986069927</v>
      </c>
      <c r="H6760">
        <v>0.3907839953899384</v>
      </c>
      <c r="I6760">
        <v>0.3306005932187171</v>
      </c>
      <c r="J6760">
        <v>0.240246906876564</v>
      </c>
      <c r="K6760">
        <v>0.4940858527249669</v>
      </c>
      <c r="L6760">
        <v>0.1885316222906113</v>
      </c>
      <c r="M6760">
        <v>0.329986572265625</v>
      </c>
      <c r="N6760">
        <v>0.3900146484375</v>
      </c>
      <c r="O6760" s="2">
        <v>34467</v>
      </c>
      <c r="P6760">
        <v>0.01041954935681622</v>
      </c>
      <c r="Q6760">
        <v>1.096113024343135</v>
      </c>
      <c r="R6760">
        <v>0.7652282696853896</v>
      </c>
      <c r="S6760">
        <v>0.3803644460331221</v>
      </c>
      <c r="T6760">
        <v>0.2298273575197478</v>
      </c>
      <c r="U6760">
        <v>0.1781120729337951</v>
      </c>
    </row>
    <row r="6761" spans="1:21">
      <c r="A6761" s="2">
        <v>34106</v>
      </c>
      <c r="B6761">
        <v>1033</v>
      </c>
      <c r="C6761">
        <v>0.2640678025304448</v>
      </c>
      <c r="D6761">
        <v>0.9819676280021667</v>
      </c>
      <c r="E6761">
        <v>0.2833027831952405</v>
      </c>
      <c r="F6761">
        <v>0.6772523522377014</v>
      </c>
      <c r="G6761">
        <v>0.2929670202493756</v>
      </c>
      <c r="H6761">
        <v>0.4074640870094299</v>
      </c>
      <c r="I6761">
        <v>0.3198263829413209</v>
      </c>
      <c r="J6761">
        <v>0.2395401000976562</v>
      </c>
      <c r="K6761">
        <v>0.4757303090299226</v>
      </c>
      <c r="L6761">
        <v>0.1803141087293625</v>
      </c>
      <c r="M6761">
        <v>0.80999755859375</v>
      </c>
      <c r="N6761">
        <v>0.3499755859375</v>
      </c>
      <c r="O6761" s="2">
        <v>34470</v>
      </c>
      <c r="P6761">
        <v>0.009355758028180672</v>
      </c>
      <c r="Q6761">
        <v>0.9726118699739861</v>
      </c>
      <c r="R6761">
        <v>0.6678965942095207</v>
      </c>
      <c r="S6761">
        <v>0.3981083289812493</v>
      </c>
      <c r="T6761">
        <v>0.2301843420694756</v>
      </c>
      <c r="U6761">
        <v>0.1709583507011818</v>
      </c>
    </row>
    <row r="6762" spans="1:21">
      <c r="A6762" s="2">
        <v>34107</v>
      </c>
      <c r="B6762">
        <v>1033</v>
      </c>
      <c r="C6762">
        <v>0.639945385422766</v>
      </c>
      <c r="D6762">
        <v>1.507216453552246</v>
      </c>
      <c r="E6762">
        <v>0.5342905916600315</v>
      </c>
      <c r="F6762">
        <v>0.948205292224884</v>
      </c>
      <c r="G6762">
        <v>0.4094101250735229</v>
      </c>
      <c r="H6762">
        <v>0.4922358393669128</v>
      </c>
      <c r="I6762">
        <v>0.3407965814716031</v>
      </c>
      <c r="J6762">
        <v>0.2258999943733215</v>
      </c>
      <c r="K6762">
        <v>0.4948894612713827</v>
      </c>
      <c r="L6762">
        <v>0.1850244402885437</v>
      </c>
      <c r="M6762">
        <v>-0.04998779296869316</v>
      </c>
      <c r="N6762">
        <v>4.8800048828125</v>
      </c>
      <c r="O6762" s="2">
        <v>34471</v>
      </c>
      <c r="P6762">
        <v>0.02055320594665822</v>
      </c>
      <c r="Q6762">
        <v>1.486663247605588</v>
      </c>
      <c r="R6762">
        <v>0.9276520862782258</v>
      </c>
      <c r="S6762">
        <v>0.4716826334202546</v>
      </c>
      <c r="T6762">
        <v>0.2053467884266633</v>
      </c>
      <c r="U6762">
        <v>0.1644712343418855</v>
      </c>
    </row>
    <row r="6763" spans="1:21">
      <c r="A6763" s="2">
        <v>34108</v>
      </c>
      <c r="B6763">
        <v>1033</v>
      </c>
      <c r="C6763">
        <v>0.3791662735599754</v>
      </c>
      <c r="D6763">
        <v>0.9381140470504761</v>
      </c>
      <c r="E6763">
        <v>0.4814589085037839</v>
      </c>
      <c r="F6763">
        <v>1.258225440979004</v>
      </c>
      <c r="G6763">
        <v>0.4049518865819935</v>
      </c>
      <c r="H6763">
        <v>0.6792593002319336</v>
      </c>
      <c r="I6763">
        <v>0.3498554771167716</v>
      </c>
      <c r="J6763">
        <v>0.2610133290290833</v>
      </c>
      <c r="K6763">
        <v>0.502015089925651</v>
      </c>
      <c r="L6763">
        <v>0.1934864819049835</v>
      </c>
      <c r="M6763">
        <v>7.25</v>
      </c>
      <c r="N6763">
        <v>4.320007324218807</v>
      </c>
      <c r="O6763" s="2">
        <v>34472</v>
      </c>
      <c r="P6763">
        <v>0.01367382759576685</v>
      </c>
      <c r="Q6763">
        <v>0.9244402194547092</v>
      </c>
      <c r="R6763">
        <v>1.244551613383237</v>
      </c>
      <c r="S6763">
        <v>0.6655854726361667</v>
      </c>
      <c r="T6763">
        <v>0.2473395014333164</v>
      </c>
      <c r="U6763">
        <v>0.1798126543092167</v>
      </c>
    </row>
    <row r="6764" spans="1:21">
      <c r="A6764" s="2">
        <v>34109</v>
      </c>
      <c r="B6764">
        <v>1034</v>
      </c>
      <c r="C6764">
        <v>0.4941415344231276</v>
      </c>
      <c r="D6764">
        <v>1.22230863571167</v>
      </c>
      <c r="E6764">
        <v>0.4902500392253295</v>
      </c>
      <c r="F6764">
        <v>1.153264403343201</v>
      </c>
      <c r="G6764">
        <v>0.4251391920414523</v>
      </c>
      <c r="H6764">
        <v>0.7026422023773193</v>
      </c>
      <c r="I6764">
        <v>0.3488625200179103</v>
      </c>
      <c r="J6764">
        <v>0.2532879710197449</v>
      </c>
      <c r="K6764">
        <v>0.5249684922133944</v>
      </c>
      <c r="L6764">
        <v>0.2076819390058517</v>
      </c>
      <c r="M6764">
        <v>3.019989013671818</v>
      </c>
      <c r="N6764">
        <v>2.790008544921818</v>
      </c>
      <c r="O6764" s="2">
        <v>34473</v>
      </c>
      <c r="P6764">
        <v>0.01307178298743383</v>
      </c>
      <c r="Q6764">
        <v>1.209236852724236</v>
      </c>
      <c r="R6764">
        <v>1.140192620355767</v>
      </c>
      <c r="S6764">
        <v>0.6895704193898855</v>
      </c>
      <c r="T6764">
        <v>0.240216188032311</v>
      </c>
      <c r="U6764">
        <v>0.1946101560184179</v>
      </c>
    </row>
    <row r="6765" spans="1:21">
      <c r="A6765" s="2">
        <v>34110</v>
      </c>
      <c r="B6765">
        <v>1035</v>
      </c>
      <c r="C6765">
        <v>0.4437275021771594</v>
      </c>
      <c r="D6765">
        <v>1.247759819030762</v>
      </c>
      <c r="E6765">
        <v>0.5162111764872525</v>
      </c>
      <c r="F6765">
        <v>1.191808223724365</v>
      </c>
      <c r="G6765">
        <v>0.447625102823671</v>
      </c>
      <c r="H6765">
        <v>0.6964637637138367</v>
      </c>
      <c r="I6765">
        <v>0.344660780527785</v>
      </c>
      <c r="J6765">
        <v>0.2392088770866394</v>
      </c>
      <c r="K6765">
        <v>0.5221803470782664</v>
      </c>
      <c r="L6765">
        <v>0.2025263011455536</v>
      </c>
      <c r="M6765">
        <v>-4.75</v>
      </c>
      <c r="N6765">
        <v>-1.55999755859375</v>
      </c>
      <c r="O6765" s="2">
        <v>34474</v>
      </c>
      <c r="P6765">
        <v>0.02036608910018534</v>
      </c>
      <c r="Q6765">
        <v>1.227393729930576</v>
      </c>
      <c r="R6765">
        <v>1.17144213462418</v>
      </c>
      <c r="S6765">
        <v>0.6760976746136513</v>
      </c>
      <c r="T6765">
        <v>0.2188427879864541</v>
      </c>
      <c r="U6765">
        <v>0.1821602120453683</v>
      </c>
    </row>
    <row r="6766" spans="1:21">
      <c r="A6766" s="2">
        <v>34113</v>
      </c>
      <c r="B6766">
        <v>1036</v>
      </c>
      <c r="C6766">
        <v>0.4103445787821471</v>
      </c>
      <c r="D6766">
        <v>1.194226384162903</v>
      </c>
      <c r="E6766">
        <v>0.4582439957482427</v>
      </c>
      <c r="F6766">
        <v>0.7830791473388672</v>
      </c>
      <c r="G6766">
        <v>0.4334512604261276</v>
      </c>
      <c r="H6766">
        <v>0.6008114814758301</v>
      </c>
      <c r="I6766">
        <v>0.3331899244805519</v>
      </c>
      <c r="J6766">
        <v>0.254425048828125</v>
      </c>
      <c r="K6766">
        <v>0.4997565202807962</v>
      </c>
      <c r="L6766">
        <v>0.1972610801458359</v>
      </c>
      <c r="M6766">
        <v>2.160003662109375</v>
      </c>
      <c r="N6766">
        <v>-1.720001220703068</v>
      </c>
      <c r="O6766" s="2">
        <v>34477</v>
      </c>
      <c r="P6766">
        <v>0.01160717010498069</v>
      </c>
      <c r="Q6766">
        <v>1.182619214057922</v>
      </c>
      <c r="R6766">
        <v>0.7714719772338865</v>
      </c>
      <c r="S6766">
        <v>0.5892043113708494</v>
      </c>
      <c r="T6766">
        <v>0.2428178787231443</v>
      </c>
      <c r="U6766">
        <v>0.1856539100408552</v>
      </c>
    </row>
    <row r="6767" spans="1:21">
      <c r="A6767" s="2">
        <v>34114</v>
      </c>
      <c r="B6767">
        <v>1036</v>
      </c>
      <c r="C6767">
        <v>0.301049678992218</v>
      </c>
      <c r="D6767">
        <v>1.361718416213989</v>
      </c>
      <c r="E6767">
        <v>0.3574807353744788</v>
      </c>
      <c r="F6767">
        <v>0.925291895866394</v>
      </c>
      <c r="G6767">
        <v>0.3332916140065467</v>
      </c>
      <c r="H6767">
        <v>0.6002515554428101</v>
      </c>
      <c r="I6767">
        <v>0.2963131134780145</v>
      </c>
      <c r="J6767">
        <v>0.2426986694335938</v>
      </c>
      <c r="K6767">
        <v>0.512378444263022</v>
      </c>
      <c r="L6767">
        <v>0.2136119455099106</v>
      </c>
      <c r="M6767">
        <v>0.850006103515625</v>
      </c>
      <c r="N6767">
        <v>1.609985351562443</v>
      </c>
      <c r="O6767" s="2">
        <v>34478</v>
      </c>
      <c r="P6767">
        <v>0.01327835885938167</v>
      </c>
      <c r="Q6767">
        <v>1.348440057354608</v>
      </c>
      <c r="R6767">
        <v>0.9120135370070124</v>
      </c>
      <c r="S6767">
        <v>0.5869731965834284</v>
      </c>
      <c r="T6767">
        <v>0.2294203105742121</v>
      </c>
      <c r="U6767">
        <v>0.2003335866505289</v>
      </c>
    </row>
    <row r="6768" spans="1:21">
      <c r="A6768" s="2">
        <v>34115</v>
      </c>
      <c r="B6768">
        <v>1037</v>
      </c>
      <c r="C6768">
        <v>0.2671562793388265</v>
      </c>
      <c r="D6768">
        <v>0.1427622586488724</v>
      </c>
      <c r="E6768">
        <v>0.342954597986961</v>
      </c>
      <c r="F6768">
        <v>0.9342259168624878</v>
      </c>
      <c r="G6768">
        <v>0.3147096324093258</v>
      </c>
      <c r="H6768">
        <v>0.5773236751556396</v>
      </c>
      <c r="I6768">
        <v>0.308727091139149</v>
      </c>
      <c r="J6768">
        <v>0.3202439248561859</v>
      </c>
      <c r="K6768">
        <v>0.5140445241965672</v>
      </c>
      <c r="L6768">
        <v>0.2105856388807297</v>
      </c>
      <c r="M6768">
        <v>4.589996337890682</v>
      </c>
      <c r="N6768">
        <v>1.529998779296875</v>
      </c>
      <c r="O6768" s="2">
        <v>34479</v>
      </c>
      <c r="P6768">
        <v>0.006395540492391882</v>
      </c>
      <c r="Q6768">
        <v>0.1363667181564805</v>
      </c>
      <c r="R6768">
        <v>0.9278303763700959</v>
      </c>
      <c r="S6768">
        <v>0.5709281346632478</v>
      </c>
      <c r="T6768">
        <v>0.313848384363794</v>
      </c>
      <c r="U6768">
        <v>0.2041900983883378</v>
      </c>
    </row>
    <row r="6769" spans="1:21">
      <c r="A6769" s="2">
        <v>34116</v>
      </c>
      <c r="B6769">
        <v>1039</v>
      </c>
      <c r="C6769">
        <v>0.5402441109230974</v>
      </c>
      <c r="D6769">
        <v>2.042368173599243</v>
      </c>
      <c r="E6769">
        <v>0.4168356854194676</v>
      </c>
      <c r="F6769">
        <v>1.077735781669617</v>
      </c>
      <c r="G6769">
        <v>0.3171132137763945</v>
      </c>
      <c r="H6769">
        <v>0.5385355949401855</v>
      </c>
      <c r="I6769">
        <v>0.3206364045818256</v>
      </c>
      <c r="J6769">
        <v>0.2568812966346741</v>
      </c>
      <c r="K6769">
        <v>0.5232596496788383</v>
      </c>
      <c r="L6769">
        <v>0.2078400254249573</v>
      </c>
      <c r="M6769">
        <v>-1.029998779296932</v>
      </c>
      <c r="N6769">
        <v>0.720001220703125</v>
      </c>
      <c r="O6769" s="2">
        <v>34480</v>
      </c>
      <c r="P6769">
        <v>0.01027827381986302</v>
      </c>
      <c r="Q6769">
        <v>2.03208989977938</v>
      </c>
      <c r="R6769">
        <v>1.067457507849754</v>
      </c>
      <c r="S6769">
        <v>0.5282573211203225</v>
      </c>
      <c r="T6769">
        <v>0.2466030228148111</v>
      </c>
      <c r="U6769">
        <v>0.1975617516050943</v>
      </c>
    </row>
    <row r="6770" spans="1:21">
      <c r="A6770" s="2">
        <v>34117</v>
      </c>
      <c r="B6770">
        <v>1042</v>
      </c>
      <c r="C6770">
        <v>0.6928620920728312</v>
      </c>
      <c r="D6770">
        <v>2.235912799835205</v>
      </c>
      <c r="E6770">
        <v>0.5361699047751456</v>
      </c>
      <c r="F6770">
        <v>1.137388348579407</v>
      </c>
      <c r="G6770">
        <v>0.4573920382833634</v>
      </c>
      <c r="H6770">
        <v>0.6435543894767761</v>
      </c>
      <c r="I6770">
        <v>0.3377706768441918</v>
      </c>
      <c r="J6770">
        <v>0.3297595977783203</v>
      </c>
      <c r="K6770">
        <v>0.5184611866300693</v>
      </c>
      <c r="L6770">
        <v>0.203992486000061</v>
      </c>
      <c r="M6770">
        <v>-2.220001220703068</v>
      </c>
      <c r="N6770">
        <v>0.269989013671875</v>
      </c>
      <c r="O6770" s="2">
        <v>34481</v>
      </c>
      <c r="P6770">
        <v>0.01585993489890658</v>
      </c>
      <c r="Q6770">
        <v>2.220052864936298</v>
      </c>
      <c r="R6770">
        <v>1.1215284136805</v>
      </c>
      <c r="S6770">
        <v>0.6276944545778695</v>
      </c>
      <c r="T6770">
        <v>0.3138996628794137</v>
      </c>
      <c r="U6770">
        <v>0.1881325511011545</v>
      </c>
    </row>
    <row r="6771" spans="1:21">
      <c r="A6771" s="2">
        <v>34121</v>
      </c>
      <c r="B6771">
        <v>1042</v>
      </c>
      <c r="C6771">
        <v>0.4514113224906958</v>
      </c>
      <c r="D6771">
        <v>1.833934783935547</v>
      </c>
      <c r="E6771">
        <v>0.4515050197708447</v>
      </c>
      <c r="F6771">
        <v>1.110493183135986</v>
      </c>
      <c r="G6771">
        <v>0.3718958548746864</v>
      </c>
      <c r="H6771">
        <v>0.6220546960830688</v>
      </c>
      <c r="I6771">
        <v>0.3126162143484417</v>
      </c>
      <c r="J6771">
        <v>0.3352241516113281</v>
      </c>
      <c r="K6771">
        <v>0.5202819432839121</v>
      </c>
      <c r="L6771">
        <v>0.185071587562561</v>
      </c>
      <c r="M6771">
        <v>3.639984130859318</v>
      </c>
      <c r="N6771">
        <v>-0.829986572265625</v>
      </c>
      <c r="O6771" s="2">
        <v>34485</v>
      </c>
      <c r="P6771">
        <v>0.005883290013295017</v>
      </c>
      <c r="Q6771">
        <v>1.828051493922252</v>
      </c>
      <c r="R6771">
        <v>1.104609893122691</v>
      </c>
      <c r="S6771">
        <v>0.6161714060697738</v>
      </c>
      <c r="T6771">
        <v>0.3293408615980331</v>
      </c>
      <c r="U6771">
        <v>0.179188297549266</v>
      </c>
    </row>
    <row r="6772" spans="1:21">
      <c r="A6772" s="2">
        <v>34122</v>
      </c>
      <c r="B6772">
        <v>1042</v>
      </c>
      <c r="C6772">
        <v>0.4514113224906958</v>
      </c>
      <c r="D6772">
        <v>1.992534041404724</v>
      </c>
      <c r="E6772">
        <v>0.3893988870810083</v>
      </c>
      <c r="F6772">
        <v>1.124443769454956</v>
      </c>
      <c r="G6772">
        <v>0.3125058176925644</v>
      </c>
      <c r="H6772">
        <v>0.6035412549972534</v>
      </c>
      <c r="I6772">
        <v>0.3077012597245144</v>
      </c>
      <c r="J6772">
        <v>0.2688418626785278</v>
      </c>
      <c r="K6772">
        <v>0.5061928768052113</v>
      </c>
      <c r="L6772">
        <v>0.1832493394613266</v>
      </c>
      <c r="M6772">
        <v>0.02001953125</v>
      </c>
      <c r="N6772">
        <v>1.1300048828125</v>
      </c>
      <c r="O6772" s="2">
        <v>34486</v>
      </c>
      <c r="P6772">
        <v>0.008328740175084892</v>
      </c>
      <c r="Q6772">
        <v>1.984205301229639</v>
      </c>
      <c r="R6772">
        <v>1.116115029279871</v>
      </c>
      <c r="S6772">
        <v>0.5952125148221685</v>
      </c>
      <c r="T6772">
        <v>0.2605131225034429</v>
      </c>
      <c r="U6772">
        <v>0.1749205992862417</v>
      </c>
    </row>
    <row r="6773" spans="1:21">
      <c r="A6773" s="2">
        <v>34123</v>
      </c>
      <c r="B6773">
        <v>1043</v>
      </c>
      <c r="C6773">
        <v>0.3510467995585301</v>
      </c>
      <c r="D6773">
        <v>0.2741732001304626</v>
      </c>
      <c r="E6773">
        <v>0.3062036216313954</v>
      </c>
      <c r="F6773">
        <v>1.080286026000977</v>
      </c>
      <c r="G6773">
        <v>0.3091411689971942</v>
      </c>
      <c r="H6773">
        <v>0.7296481728553772</v>
      </c>
      <c r="I6773">
        <v>0.3043443530279002</v>
      </c>
      <c r="J6773">
        <v>0.2929614186286926</v>
      </c>
      <c r="K6773">
        <v>0.5021259905431793</v>
      </c>
      <c r="L6773">
        <v>0.1969942003488541</v>
      </c>
      <c r="M6773">
        <v>-1.360015869140625</v>
      </c>
      <c r="N6773">
        <v>0.019989013671875</v>
      </c>
      <c r="O6773" s="2">
        <v>34487</v>
      </c>
      <c r="P6773">
        <v>0.01140357526900582</v>
      </c>
      <c r="Q6773">
        <v>0.2627696248614568</v>
      </c>
      <c r="R6773">
        <v>1.068882450731971</v>
      </c>
      <c r="S6773">
        <v>0.7182445975863714</v>
      </c>
      <c r="T6773">
        <v>0.2815578433596868</v>
      </c>
      <c r="U6773">
        <v>0.1855906250798482</v>
      </c>
    </row>
    <row r="6774" spans="1:21">
      <c r="A6774" s="2">
        <v>34124</v>
      </c>
      <c r="B6774">
        <v>1043</v>
      </c>
      <c r="C6774">
        <v>0.1689144354630996</v>
      </c>
      <c r="D6774">
        <v>0.07811122387647629</v>
      </c>
      <c r="E6774">
        <v>0.1829778328007189</v>
      </c>
      <c r="F6774">
        <v>0.1732299029827118</v>
      </c>
      <c r="G6774">
        <v>0.244213191294485</v>
      </c>
      <c r="H6774">
        <v>0.4600306451320648</v>
      </c>
      <c r="I6774">
        <v>0.2979501577366162</v>
      </c>
      <c r="J6774">
        <v>0.2688692808151245</v>
      </c>
      <c r="K6774">
        <v>0.4885548894813395</v>
      </c>
      <c r="L6774">
        <v>0.2164834141731262</v>
      </c>
      <c r="M6774">
        <v>-2.42999267578125</v>
      </c>
      <c r="N6774">
        <v>2.480010986328125</v>
      </c>
      <c r="O6774" s="2">
        <v>34488</v>
      </c>
      <c r="P6774">
        <v>0.02237481086709492</v>
      </c>
      <c r="Q6774">
        <v>0.05573641300938137</v>
      </c>
      <c r="R6774">
        <v>0.1508550921156169</v>
      </c>
      <c r="S6774">
        <v>0.4376558342649699</v>
      </c>
      <c r="T6774">
        <v>0.2464944699480296</v>
      </c>
      <c r="U6774">
        <v>0.1941086033060313</v>
      </c>
    </row>
    <row r="6775" spans="1:21">
      <c r="A6775" s="2">
        <v>34127</v>
      </c>
      <c r="B6775">
        <v>1044</v>
      </c>
      <c r="C6775">
        <v>0.265577919499683</v>
      </c>
      <c r="D6775">
        <v>0.3095126748085022</v>
      </c>
      <c r="E6775">
        <v>0.3318285553517584</v>
      </c>
      <c r="F6775">
        <v>1.060557961463928</v>
      </c>
      <c r="G6775">
        <v>0.2778953908889253</v>
      </c>
      <c r="H6775">
        <v>0.554557204246521</v>
      </c>
      <c r="I6775">
        <v>0.3204349716842558</v>
      </c>
      <c r="J6775">
        <v>0.3785835206508636</v>
      </c>
      <c r="K6775">
        <v>0.4895248461396224</v>
      </c>
      <c r="L6775">
        <v>0.1944518983364105</v>
      </c>
      <c r="M6775">
        <v>-2.369995117187443</v>
      </c>
      <c r="N6775">
        <v>-1.25</v>
      </c>
      <c r="O6775" s="2">
        <v>34491</v>
      </c>
      <c r="P6775">
        <v>0.02499497951793272</v>
      </c>
      <c r="Q6775">
        <v>0.2845176952905695</v>
      </c>
      <c r="R6775">
        <v>1.035562981945995</v>
      </c>
      <c r="S6775">
        <v>0.5295622247285883</v>
      </c>
      <c r="T6775">
        <v>0.3535885411329309</v>
      </c>
      <c r="U6775">
        <v>0.1694569188184778</v>
      </c>
    </row>
    <row r="6776" spans="1:21">
      <c r="A6776" s="2">
        <v>34128</v>
      </c>
      <c r="B6776">
        <v>1045</v>
      </c>
      <c r="C6776">
        <v>0.2830656095968842</v>
      </c>
      <c r="D6776">
        <v>0.3379220962524414</v>
      </c>
      <c r="E6776">
        <v>0.2301942197165546</v>
      </c>
      <c r="F6776">
        <v>0.2021421939134598</v>
      </c>
      <c r="G6776">
        <v>0.2477866138608797</v>
      </c>
      <c r="H6776">
        <v>0.5140407681465149</v>
      </c>
      <c r="I6776">
        <v>0.3008981492097286</v>
      </c>
      <c r="J6776">
        <v>0.3030612766742706</v>
      </c>
      <c r="K6776">
        <v>0.4754632982604266</v>
      </c>
      <c r="L6776">
        <v>0.1934882253408432</v>
      </c>
      <c r="M6776">
        <v>-2.980010986328182</v>
      </c>
      <c r="N6776">
        <v>-0.670013427734375</v>
      </c>
      <c r="O6776" s="2">
        <v>34492</v>
      </c>
      <c r="P6776">
        <v>0.03035686235838408</v>
      </c>
      <c r="Q6776">
        <v>0.3075652338940573</v>
      </c>
      <c r="R6776">
        <v>0.1717853315550757</v>
      </c>
      <c r="S6776">
        <v>0.4836839057881308</v>
      </c>
      <c r="T6776">
        <v>0.2727044143158865</v>
      </c>
      <c r="U6776">
        <v>0.1631313629824591</v>
      </c>
    </row>
    <row r="6777" spans="1:21">
      <c r="A6777" s="2">
        <v>34129</v>
      </c>
      <c r="B6777">
        <v>1045</v>
      </c>
      <c r="C6777">
        <v>0.147914107414865</v>
      </c>
      <c r="D6777">
        <v>-0.02804592251777649</v>
      </c>
      <c r="E6777">
        <v>0.1466967598592948</v>
      </c>
      <c r="F6777">
        <v>0.0154473390430212</v>
      </c>
      <c r="G6777">
        <v>0.2809538111002604</v>
      </c>
      <c r="H6777">
        <v>0.494008868932724</v>
      </c>
      <c r="I6777">
        <v>0.3028422214344084</v>
      </c>
      <c r="J6777">
        <v>0.2713345289230347</v>
      </c>
      <c r="K6777">
        <v>0.4871801184283064</v>
      </c>
      <c r="L6777">
        <v>0.1792010217905045</v>
      </c>
      <c r="M6777">
        <v>1.07000732421875</v>
      </c>
      <c r="N6777">
        <v>-1.149993896484375</v>
      </c>
      <c r="O6777" s="2">
        <v>34493</v>
      </c>
      <c r="P6777">
        <v>0.02530395892634374</v>
      </c>
      <c r="Q6777">
        <v>-0.05334988144412023</v>
      </c>
      <c r="R6777">
        <v>-0.009856619883322537</v>
      </c>
      <c r="S6777">
        <v>0.4687049100063803</v>
      </c>
      <c r="T6777">
        <v>0.2460305699966909</v>
      </c>
      <c r="U6777">
        <v>0.1538970628641607</v>
      </c>
    </row>
    <row r="6778" spans="1:21">
      <c r="A6778" s="2">
        <v>34130</v>
      </c>
      <c r="B6778">
        <v>1048</v>
      </c>
      <c r="C6778">
        <v>0.3117009421513428</v>
      </c>
      <c r="D6778">
        <v>0.2567931413650513</v>
      </c>
      <c r="E6778">
        <v>0.2287203077121273</v>
      </c>
      <c r="F6778">
        <v>0.1431521475315094</v>
      </c>
      <c r="G6778">
        <v>0.2571744808210247</v>
      </c>
      <c r="H6778">
        <v>0.4448471665382385</v>
      </c>
      <c r="I6778">
        <v>0.2880592354530214</v>
      </c>
      <c r="J6778">
        <v>0.2701106369495392</v>
      </c>
      <c r="K6778">
        <v>0.4920883086480562</v>
      </c>
      <c r="L6778">
        <v>0.2102691531181335</v>
      </c>
      <c r="M6778">
        <v>-0.399993896484375</v>
      </c>
      <c r="N6778">
        <v>0.79998779296875</v>
      </c>
      <c r="O6778" s="2">
        <v>34494</v>
      </c>
      <c r="P6778">
        <v>0.02802097160161843</v>
      </c>
      <c r="Q6778">
        <v>0.2287721697634328</v>
      </c>
      <c r="R6778">
        <v>0.115131175929891</v>
      </c>
      <c r="S6778">
        <v>0.4168261949366201</v>
      </c>
      <c r="T6778">
        <v>0.2420896653479208</v>
      </c>
      <c r="U6778">
        <v>0.1822481815165151</v>
      </c>
    </row>
    <row r="6779" spans="1:21">
      <c r="A6779" s="2">
        <v>34131</v>
      </c>
      <c r="B6779">
        <v>1050</v>
      </c>
      <c r="C6779">
        <v>0.2686329795769153</v>
      </c>
      <c r="D6779">
        <v>0.04849674552679062</v>
      </c>
      <c r="E6779">
        <v>0.2211131715602858</v>
      </c>
      <c r="F6779">
        <v>0.06071728467941284</v>
      </c>
      <c r="G6779">
        <v>0.3293111462449971</v>
      </c>
      <c r="H6779">
        <v>0.4929857850074768</v>
      </c>
      <c r="I6779">
        <v>0.3016123362621313</v>
      </c>
      <c r="J6779">
        <v>0.2626339793205261</v>
      </c>
      <c r="K6779">
        <v>0.4925810027297199</v>
      </c>
      <c r="L6779">
        <v>0.1874362081289291</v>
      </c>
      <c r="M6779">
        <v>1.8800048828125</v>
      </c>
      <c r="N6779">
        <v>0.810028076171875</v>
      </c>
      <c r="O6779" s="2">
        <v>34495</v>
      </c>
      <c r="P6779">
        <v>0.02551089615208046</v>
      </c>
      <c r="Q6779">
        <v>0.02298584937471015</v>
      </c>
      <c r="R6779">
        <v>0.03520638852733238</v>
      </c>
      <c r="S6779">
        <v>0.4674748888553963</v>
      </c>
      <c r="T6779">
        <v>0.2371230831684457</v>
      </c>
      <c r="U6779">
        <v>0.1619253119768487</v>
      </c>
    </row>
    <row r="6780" spans="1:21">
      <c r="A6780" s="2">
        <v>34134</v>
      </c>
      <c r="B6780">
        <v>1050</v>
      </c>
      <c r="C6780">
        <v>0.2890476457742249</v>
      </c>
      <c r="D6780">
        <v>0.01440292038023472</v>
      </c>
      <c r="E6780">
        <v>0.2497255653061659</v>
      </c>
      <c r="F6780">
        <v>0.06518489122390747</v>
      </c>
      <c r="G6780">
        <v>0.3644163976368275</v>
      </c>
      <c r="H6780">
        <v>0.4806752800941467</v>
      </c>
      <c r="I6780">
        <v>0.3206804047755262</v>
      </c>
      <c r="J6780">
        <v>0.2552343308925629</v>
      </c>
      <c r="K6780">
        <v>0.4995448166568695</v>
      </c>
      <c r="L6780">
        <v>0.1753965318202972</v>
      </c>
      <c r="M6780">
        <v>0.449981689453125</v>
      </c>
      <c r="N6780">
        <v>0.42999267578125</v>
      </c>
      <c r="O6780" s="2">
        <v>34498</v>
      </c>
      <c r="P6780">
        <v>0.02544060857659081</v>
      </c>
      <c r="Q6780">
        <v>-0.01103768819635609</v>
      </c>
      <c r="R6780">
        <v>0.03974428264731666</v>
      </c>
      <c r="S6780">
        <v>0.4552346715175559</v>
      </c>
      <c r="T6780">
        <v>0.2297937223159721</v>
      </c>
      <c r="U6780">
        <v>0.1499559232437064</v>
      </c>
    </row>
    <row r="6781" spans="1:21">
      <c r="A6781" s="2">
        <v>34135</v>
      </c>
      <c r="B6781">
        <v>1050</v>
      </c>
      <c r="C6781">
        <v>0.1261035040985815</v>
      </c>
      <c r="D6781">
        <v>-0.03192129358649254</v>
      </c>
      <c r="E6781">
        <v>0.2383977071251338</v>
      </c>
      <c r="F6781">
        <v>0.730920672416687</v>
      </c>
      <c r="G6781">
        <v>0.2531834426541023</v>
      </c>
      <c r="H6781">
        <v>0.5151804685592651</v>
      </c>
      <c r="I6781">
        <v>0.2833930622540312</v>
      </c>
      <c r="J6781">
        <v>0.2715479731559753</v>
      </c>
      <c r="K6781">
        <v>0.485179516605703</v>
      </c>
      <c r="L6781">
        <v>0.1745042204856873</v>
      </c>
      <c r="M6781">
        <v>-1.44000244140625</v>
      </c>
      <c r="N6781">
        <v>3.269989013671875</v>
      </c>
      <c r="O6781" s="2">
        <v>34499</v>
      </c>
      <c r="P6781">
        <v>0.03607682904938159</v>
      </c>
      <c r="Q6781">
        <v>-0.06799812263587413</v>
      </c>
      <c r="R6781">
        <v>0.6948438433673054</v>
      </c>
      <c r="S6781">
        <v>0.4791036395098835</v>
      </c>
      <c r="T6781">
        <v>0.2354711441065938</v>
      </c>
      <c r="U6781">
        <v>0.1384273914363057</v>
      </c>
    </row>
    <row r="6782" spans="1:21">
      <c r="A6782" s="2">
        <v>34136</v>
      </c>
      <c r="B6782">
        <v>1050</v>
      </c>
      <c r="C6782">
        <v>0.1261035040985815</v>
      </c>
      <c r="D6782">
        <v>-0.03813028335571289</v>
      </c>
      <c r="E6782">
        <v>0.213219762682809</v>
      </c>
      <c r="F6782">
        <v>0.1223130226135254</v>
      </c>
      <c r="G6782">
        <v>0.2398767660910279</v>
      </c>
      <c r="H6782">
        <v>0.4252072274684906</v>
      </c>
      <c r="I6782">
        <v>0.293177491324833</v>
      </c>
      <c r="J6782">
        <v>0.2632396817207336</v>
      </c>
      <c r="K6782">
        <v>0.4826204590153471</v>
      </c>
      <c r="L6782">
        <v>0.1652237176895142</v>
      </c>
      <c r="M6782">
        <v>1.160003662109432</v>
      </c>
      <c r="N6782">
        <v>-1.760009765625</v>
      </c>
      <c r="O6782" s="2">
        <v>34500</v>
      </c>
      <c r="P6782">
        <v>0.02945710589708228</v>
      </c>
      <c r="Q6782">
        <v>-0.06758738925279517</v>
      </c>
      <c r="R6782">
        <v>0.09285591671644311</v>
      </c>
      <c r="S6782">
        <v>0.3957501215714083</v>
      </c>
      <c r="T6782">
        <v>0.2337825758236514</v>
      </c>
      <c r="U6782">
        <v>0.1357666117924319</v>
      </c>
    </row>
    <row r="6783" spans="1:21">
      <c r="A6783" s="2">
        <v>34137</v>
      </c>
      <c r="B6783">
        <v>1050</v>
      </c>
      <c r="C6783">
        <v>0.1720777553916552</v>
      </c>
      <c r="D6783">
        <v>-0.1472374945878983</v>
      </c>
      <c r="E6783">
        <v>0.1793211069357065</v>
      </c>
      <c r="F6783">
        <v>-0.05571332573890686</v>
      </c>
      <c r="G6783">
        <v>0.245915358103885</v>
      </c>
      <c r="H6783">
        <v>0.3714132010936737</v>
      </c>
      <c r="I6783">
        <v>0.2845980862081203</v>
      </c>
      <c r="J6783">
        <v>0.2420894652605057</v>
      </c>
      <c r="K6783">
        <v>0.4918128451174009</v>
      </c>
      <c r="L6783">
        <v>0.1730425804853439</v>
      </c>
      <c r="M6783">
        <v>1.110015869140568</v>
      </c>
      <c r="N6783">
        <v>1.320007324218807</v>
      </c>
      <c r="O6783" s="2">
        <v>34501</v>
      </c>
      <c r="P6783">
        <v>0.02985237409322083</v>
      </c>
      <c r="Q6783">
        <v>-0.1770898686811191</v>
      </c>
      <c r="R6783">
        <v>-0.0855656998321277</v>
      </c>
      <c r="S6783">
        <v>0.3415608270004529</v>
      </c>
      <c r="T6783">
        <v>0.2122370911672848</v>
      </c>
      <c r="U6783">
        <v>0.1431902063921231</v>
      </c>
    </row>
    <row r="6784" spans="1:21">
      <c r="A6784" s="2">
        <v>34138</v>
      </c>
      <c r="B6784">
        <v>1050</v>
      </c>
      <c r="C6784">
        <v>0.1796830749117246</v>
      </c>
      <c r="D6784">
        <v>0.005933105945587158</v>
      </c>
      <c r="E6784">
        <v>0.3060121989735181</v>
      </c>
      <c r="F6784">
        <v>0.2387707680463791</v>
      </c>
      <c r="G6784">
        <v>0.298439915171415</v>
      </c>
      <c r="H6784">
        <v>0.4111036360263824</v>
      </c>
      <c r="I6784">
        <v>0.2835142930348675</v>
      </c>
      <c r="J6784">
        <v>0.2353966385126114</v>
      </c>
      <c r="K6784">
        <v>0.4733689428171901</v>
      </c>
      <c r="L6784">
        <v>0.1830158978700638</v>
      </c>
      <c r="M6784">
        <v>-4.860015869140568</v>
      </c>
      <c r="N6784">
        <v>-3.47998046875</v>
      </c>
      <c r="O6784" s="2">
        <v>34502</v>
      </c>
      <c r="P6784">
        <v>0.03328980295499417</v>
      </c>
      <c r="Q6784">
        <v>-0.02735669700940702</v>
      </c>
      <c r="R6784">
        <v>0.2054809650913849</v>
      </c>
      <c r="S6784">
        <v>0.3778138330713883</v>
      </c>
      <c r="T6784">
        <v>0.2021068355576172</v>
      </c>
      <c r="U6784">
        <v>0.1497260949150696</v>
      </c>
    </row>
    <row r="6785" spans="1:21">
      <c r="A6785" s="2">
        <v>34141</v>
      </c>
      <c r="B6785">
        <v>1050</v>
      </c>
      <c r="C6785">
        <v>0.2456630132960699</v>
      </c>
      <c r="D6785">
        <v>0.2477325946092606</v>
      </c>
      <c r="E6785">
        <v>0.335639668912965</v>
      </c>
      <c r="F6785">
        <v>0.3779900372028351</v>
      </c>
      <c r="G6785">
        <v>0.3193313851768469</v>
      </c>
      <c r="H6785">
        <v>0.4606307446956635</v>
      </c>
      <c r="I6785">
        <v>0.2959460046436161</v>
      </c>
      <c r="J6785">
        <v>0.2197658717632294</v>
      </c>
      <c r="K6785">
        <v>0.4909938403252868</v>
      </c>
      <c r="L6785">
        <v>0.1689528375864029</v>
      </c>
      <c r="M6785">
        <v>2.540008544921818</v>
      </c>
      <c r="N6785">
        <v>-2.970001220703182</v>
      </c>
      <c r="O6785" s="2">
        <v>34505</v>
      </c>
      <c r="P6785">
        <v>0.02075211720741521</v>
      </c>
      <c r="Q6785">
        <v>0.2269804774018453</v>
      </c>
      <c r="R6785">
        <v>0.3572379199954199</v>
      </c>
      <c r="S6785">
        <v>0.4398786274882482</v>
      </c>
      <c r="T6785">
        <v>0.1990137545558142</v>
      </c>
      <c r="U6785">
        <v>0.1482007203789877</v>
      </c>
    </row>
    <row r="6786" spans="1:21">
      <c r="A6786" s="2">
        <v>34142</v>
      </c>
      <c r="B6786">
        <v>1050</v>
      </c>
      <c r="C6786">
        <v>0.1764035837677752</v>
      </c>
      <c r="D6786">
        <v>-0.1527916938066483</v>
      </c>
      <c r="E6786">
        <v>0.3117572989596356</v>
      </c>
      <c r="F6786">
        <v>0.7794160842895508</v>
      </c>
      <c r="G6786">
        <v>0.3405863336443257</v>
      </c>
      <c r="H6786">
        <v>0.4733485281467438</v>
      </c>
      <c r="I6786">
        <v>0.2943810797488549</v>
      </c>
      <c r="J6786">
        <v>0.221412718296051</v>
      </c>
      <c r="K6786">
        <v>0.4988217538180608</v>
      </c>
      <c r="L6786">
        <v>0.1641116887331009</v>
      </c>
      <c r="M6786">
        <v>-0.2900085449218182</v>
      </c>
      <c r="N6786">
        <v>-4.1400146484375</v>
      </c>
      <c r="O6786" s="2">
        <v>34506</v>
      </c>
      <c r="P6786">
        <v>0.01213195737215811</v>
      </c>
      <c r="Q6786">
        <v>-0.1649236511788064</v>
      </c>
      <c r="R6786">
        <v>0.7672841269173927</v>
      </c>
      <c r="S6786">
        <v>0.4612165707745857</v>
      </c>
      <c r="T6786">
        <v>0.2092807609238929</v>
      </c>
      <c r="U6786">
        <v>0.1519797313609428</v>
      </c>
    </row>
    <row r="6787" spans="1:21">
      <c r="A6787" s="2">
        <v>34143</v>
      </c>
      <c r="B6787">
        <v>1050</v>
      </c>
      <c r="C6787">
        <v>0.168597765559372</v>
      </c>
      <c r="D6787">
        <v>-0.03165939450263977</v>
      </c>
      <c r="E6787">
        <v>0.2558146685734937</v>
      </c>
      <c r="F6787">
        <v>0.758931040763855</v>
      </c>
      <c r="G6787">
        <v>0.2576783528660123</v>
      </c>
      <c r="H6787">
        <v>0.4066909849643707</v>
      </c>
      <c r="I6787">
        <v>0.2855416133578702</v>
      </c>
      <c r="J6787">
        <v>0.2295282930135727</v>
      </c>
      <c r="K6787">
        <v>0.4969011229129714</v>
      </c>
      <c r="L6787">
        <v>0.1628914177417755</v>
      </c>
      <c r="M6787">
        <v>-2.739990234375</v>
      </c>
      <c r="N6787">
        <v>1.75</v>
      </c>
      <c r="O6787" s="2">
        <v>34507</v>
      </c>
      <c r="P6787">
        <v>0.02233803524887312</v>
      </c>
      <c r="Q6787">
        <v>-0.05399742975151289</v>
      </c>
      <c r="R6787">
        <v>0.7365930055149819</v>
      </c>
      <c r="S6787">
        <v>0.3843529497154976</v>
      </c>
      <c r="T6787">
        <v>0.2071902577646996</v>
      </c>
      <c r="U6787">
        <v>0.1405533824929024</v>
      </c>
    </row>
    <row r="6788" spans="1:21">
      <c r="A6788" s="2">
        <v>34144</v>
      </c>
      <c r="B6788">
        <v>1050</v>
      </c>
      <c r="C6788">
        <v>0.2802976191796344</v>
      </c>
      <c r="D6788">
        <v>0.1565054953098297</v>
      </c>
      <c r="E6788">
        <v>0.3579118765717612</v>
      </c>
      <c r="F6788">
        <v>0.2436569482088089</v>
      </c>
      <c r="G6788">
        <v>0.3668560586033355</v>
      </c>
      <c r="H6788">
        <v>0.5397292375564575</v>
      </c>
      <c r="I6788">
        <v>0.2866393598993592</v>
      </c>
      <c r="J6788">
        <v>0.199501171708107</v>
      </c>
      <c r="K6788">
        <v>0.4971146048756893</v>
      </c>
      <c r="L6788">
        <v>0.149772122502327</v>
      </c>
      <c r="M6788">
        <v>3.429992675781193</v>
      </c>
      <c r="N6788">
        <v>-3.459991455078125</v>
      </c>
      <c r="O6788" s="2">
        <v>34508</v>
      </c>
      <c r="P6788">
        <v>0.006739532037375984</v>
      </c>
      <c r="Q6788">
        <v>0.1497659632724537</v>
      </c>
      <c r="R6788">
        <v>0.2369174161714329</v>
      </c>
      <c r="S6788">
        <v>0.5329897055190815</v>
      </c>
      <c r="T6788">
        <v>0.192761639670731</v>
      </c>
      <c r="U6788">
        <v>0.143032590464951</v>
      </c>
    </row>
    <row r="6789" spans="1:21">
      <c r="A6789" s="2">
        <v>34145</v>
      </c>
      <c r="B6789">
        <v>1050</v>
      </c>
      <c r="C6789">
        <v>0.1900533794250131</v>
      </c>
      <c r="D6789">
        <v>0.1126061454415321</v>
      </c>
      <c r="E6789">
        <v>0.3115838882813806</v>
      </c>
      <c r="F6789">
        <v>0.6448488235473633</v>
      </c>
      <c r="G6789">
        <v>0.2659367563115802</v>
      </c>
      <c r="H6789">
        <v>0.315287321805954</v>
      </c>
      <c r="I6789">
        <v>0.2763231409150463</v>
      </c>
      <c r="J6789">
        <v>0.1668404936790466</v>
      </c>
      <c r="K6789">
        <v>0.4779857349298816</v>
      </c>
      <c r="L6789">
        <v>0.1515472531318665</v>
      </c>
      <c r="M6789">
        <v>0.980010986328125</v>
      </c>
      <c r="N6789">
        <v>-6.830017089843693</v>
      </c>
      <c r="O6789" s="2">
        <v>34509</v>
      </c>
      <c r="P6789">
        <v>-0.01072390135186174</v>
      </c>
      <c r="Q6789">
        <v>0.1233300467933939</v>
      </c>
      <c r="R6789">
        <v>0.655572724899225</v>
      </c>
      <c r="S6789">
        <v>0.3260112231578157</v>
      </c>
      <c r="T6789">
        <v>0.1775643950309084</v>
      </c>
      <c r="U6789">
        <v>0.1622711544837282</v>
      </c>
    </row>
    <row r="6790" spans="1:21">
      <c r="A6790" s="2">
        <v>34148</v>
      </c>
      <c r="B6790">
        <v>1050</v>
      </c>
      <c r="C6790">
        <v>0.4643574126377092</v>
      </c>
      <c r="D6790">
        <v>1.118222951889038</v>
      </c>
      <c r="E6790">
        <v>0.4561021395677943</v>
      </c>
      <c r="F6790">
        <v>0.7624422311782837</v>
      </c>
      <c r="G6790">
        <v>0.3428082758626481</v>
      </c>
      <c r="H6790">
        <v>0.3310710787773132</v>
      </c>
      <c r="I6790">
        <v>0.2966308406468697</v>
      </c>
      <c r="J6790">
        <v>0.1664854884147644</v>
      </c>
      <c r="K6790">
        <v>0.483912785921343</v>
      </c>
      <c r="L6790">
        <v>0.1140351891517639</v>
      </c>
      <c r="M6790">
        <v>4.25</v>
      </c>
      <c r="N6790">
        <v>4.510009765624943</v>
      </c>
      <c r="O6790" s="2">
        <v>34512</v>
      </c>
      <c r="P6790">
        <v>-0.01004760093747081</v>
      </c>
      <c r="Q6790">
        <v>1.128270552826509</v>
      </c>
      <c r="R6790">
        <v>0.7724898321157545</v>
      </c>
      <c r="S6790">
        <v>0.341118679714784</v>
      </c>
      <c r="T6790">
        <v>0.1765330893522352</v>
      </c>
      <c r="U6790">
        <v>0.1240827900892347</v>
      </c>
    </row>
    <row r="6791" spans="1:21">
      <c r="A6791" s="2">
        <v>34149</v>
      </c>
      <c r="B6791">
        <v>1051</v>
      </c>
      <c r="C6791">
        <v>0.3912939187468392</v>
      </c>
      <c r="D6791">
        <v>1.111544489860535</v>
      </c>
      <c r="E6791">
        <v>0.4152417764939801</v>
      </c>
      <c r="F6791">
        <v>0.706103503704071</v>
      </c>
      <c r="G6791">
        <v>0.3564642301969413</v>
      </c>
      <c r="H6791">
        <v>0.378863126039505</v>
      </c>
      <c r="I6791">
        <v>0.2978368064157457</v>
      </c>
      <c r="J6791">
        <v>0.1736593395471573</v>
      </c>
      <c r="K6791">
        <v>0.5010021103901962</v>
      </c>
      <c r="L6791">
        <v>0.1190713346004486</v>
      </c>
      <c r="M6791">
        <v>-1.160003662109318</v>
      </c>
      <c r="N6791">
        <v>-1.239990234374943</v>
      </c>
      <c r="O6791" s="2">
        <v>34513</v>
      </c>
      <c r="P6791">
        <v>-0.01025093765595153</v>
      </c>
      <c r="Q6791">
        <v>1.121795427516486</v>
      </c>
      <c r="R6791">
        <v>0.7163544413600226</v>
      </c>
      <c r="S6791">
        <v>0.3891140636954565</v>
      </c>
      <c r="T6791">
        <v>0.1839102772031088</v>
      </c>
      <c r="U6791">
        <v>0.1293222722564001</v>
      </c>
    </row>
    <row r="6792" spans="1:21">
      <c r="A6792" s="2">
        <v>34150</v>
      </c>
      <c r="B6792">
        <v>1051</v>
      </c>
      <c r="C6792">
        <v>0.04037621491352573</v>
      </c>
      <c r="D6792">
        <v>-0.3837128579616547</v>
      </c>
      <c r="E6792">
        <v>0.16354316900287</v>
      </c>
      <c r="F6792">
        <v>0.3772190511226654</v>
      </c>
      <c r="G6792">
        <v>0.300050254081364</v>
      </c>
      <c r="H6792">
        <v>0.3996755480766296</v>
      </c>
      <c r="I6792">
        <v>0.267290994419447</v>
      </c>
      <c r="J6792">
        <v>0.1532300114631653</v>
      </c>
      <c r="K6792">
        <v>0.4973375658389455</v>
      </c>
      <c r="L6792">
        <v>0.1486260741949081</v>
      </c>
      <c r="M6792">
        <v>-0.1600036621094318</v>
      </c>
      <c r="N6792">
        <v>1.559997558593693</v>
      </c>
      <c r="O6792" s="2">
        <v>34514</v>
      </c>
      <c r="P6792">
        <v>-0.006436849719978377</v>
      </c>
      <c r="Q6792">
        <v>-0.3772760082416763</v>
      </c>
      <c r="R6792">
        <v>0.3836559008426438</v>
      </c>
      <c r="S6792">
        <v>0.406112397796608</v>
      </c>
      <c r="T6792">
        <v>0.1596668611831437</v>
      </c>
      <c r="U6792">
        <v>0.1550629239148865</v>
      </c>
    </row>
    <row r="6793" spans="1:21">
      <c r="A6793" s="2">
        <v>34151</v>
      </c>
      <c r="B6793">
        <v>1052</v>
      </c>
      <c r="C6793">
        <v>0.1562445885267597</v>
      </c>
      <c r="D6793">
        <v>0.07030840963125229</v>
      </c>
      <c r="E6793">
        <v>0.1989517376331434</v>
      </c>
      <c r="F6793">
        <v>0.4787984788417816</v>
      </c>
      <c r="G6793">
        <v>0.2691678165340183</v>
      </c>
      <c r="H6793">
        <v>0.3232645988464355</v>
      </c>
      <c r="I6793">
        <v>0.2660680892725388</v>
      </c>
      <c r="J6793">
        <v>0.1448711454868317</v>
      </c>
      <c r="K6793">
        <v>0.4729598207289075</v>
      </c>
      <c r="L6793">
        <v>0.1076315343379974</v>
      </c>
      <c r="M6793">
        <v>-1.510009765625</v>
      </c>
      <c r="N6793">
        <v>-3.360015869140625</v>
      </c>
      <c r="O6793" s="2">
        <v>34515</v>
      </c>
      <c r="P6793">
        <v>-0.01057859363997127</v>
      </c>
      <c r="Q6793">
        <v>0.08088700327122356</v>
      </c>
      <c r="R6793">
        <v>0.4893770724817529</v>
      </c>
      <c r="S6793">
        <v>0.3338431924864068</v>
      </c>
      <c r="T6793">
        <v>0.1554497391268029</v>
      </c>
      <c r="U6793">
        <v>0.1182101279779687</v>
      </c>
    </row>
    <row r="6794" spans="1:21">
      <c r="A6794" s="2">
        <v>34152</v>
      </c>
      <c r="B6794">
        <v>1052</v>
      </c>
      <c r="C6794">
        <v>0.1562445885267597</v>
      </c>
      <c r="D6794">
        <v>0.08570440858602524</v>
      </c>
      <c r="E6794">
        <v>0.2726892425558119</v>
      </c>
      <c r="F6794">
        <v>0.6059526205062866</v>
      </c>
      <c r="G6794">
        <v>0.2547210352325147</v>
      </c>
      <c r="H6794">
        <v>0.296220600605011</v>
      </c>
      <c r="I6794">
        <v>0.2692137238000587</v>
      </c>
      <c r="J6794">
        <v>0.1644473075866699</v>
      </c>
      <c r="K6794">
        <v>0.4834247318439818</v>
      </c>
      <c r="L6794">
        <v>0.1172716245055199</v>
      </c>
      <c r="M6794">
        <v>-3.17999267578125</v>
      </c>
      <c r="N6794">
        <v>1.930023193359432</v>
      </c>
      <c r="O6794" s="2">
        <v>34516</v>
      </c>
      <c r="P6794">
        <v>0.0008075001617122712</v>
      </c>
      <c r="Q6794">
        <v>0.08489690842431297</v>
      </c>
      <c r="R6794">
        <v>0.6051451203445743</v>
      </c>
      <c r="S6794">
        <v>0.2954131004432987</v>
      </c>
      <c r="T6794">
        <v>0.1636398074249577</v>
      </c>
      <c r="U6794">
        <v>0.1164641243438076</v>
      </c>
    </row>
    <row r="6795" spans="1:21">
      <c r="A6795" s="2">
        <v>34156</v>
      </c>
      <c r="B6795">
        <v>1052</v>
      </c>
      <c r="C6795">
        <v>0.3663542136447099</v>
      </c>
      <c r="D6795">
        <v>1.212262272834778</v>
      </c>
      <c r="E6795">
        <v>0.3086218014217697</v>
      </c>
      <c r="F6795">
        <v>0.564496636390686</v>
      </c>
      <c r="G6795">
        <v>0.3484076564143602</v>
      </c>
      <c r="H6795">
        <v>0.3752758204936981</v>
      </c>
      <c r="I6795">
        <v>0.2992370425340215</v>
      </c>
      <c r="J6795">
        <v>0.1728632301092148</v>
      </c>
      <c r="K6795">
        <v>0.4884551816022715</v>
      </c>
      <c r="L6795">
        <v>0.1172192990779877</v>
      </c>
      <c r="M6795">
        <v>-4.410003662109318</v>
      </c>
      <c r="N6795">
        <v>0.1699829101561932</v>
      </c>
      <c r="O6795" s="2">
        <v>34520</v>
      </c>
      <c r="P6795">
        <v>0.01119090801117029</v>
      </c>
      <c r="Q6795">
        <v>1.201071364823608</v>
      </c>
      <c r="R6795">
        <v>0.5533057283795157</v>
      </c>
      <c r="S6795">
        <v>0.3640849124825278</v>
      </c>
      <c r="T6795">
        <v>0.1616723220980445</v>
      </c>
      <c r="U6795">
        <v>0.1060283910668174</v>
      </c>
    </row>
    <row r="6796" spans="1:21">
      <c r="A6796" s="2">
        <v>34157</v>
      </c>
      <c r="B6796">
        <v>1052</v>
      </c>
      <c r="C6796">
        <v>0.2930266070701723</v>
      </c>
      <c r="D6796">
        <v>1.08514130115509</v>
      </c>
      <c r="E6796">
        <v>0.3050425450147985</v>
      </c>
      <c r="F6796">
        <v>0.6546827554702759</v>
      </c>
      <c r="G6796">
        <v>0.3088128250918768</v>
      </c>
      <c r="H6796">
        <v>0.3595673441886902</v>
      </c>
      <c r="I6796">
        <v>0.2802599062371393</v>
      </c>
      <c r="J6796">
        <v>0.1481013149023056</v>
      </c>
      <c r="K6796">
        <v>0.4937079139694895</v>
      </c>
      <c r="L6796">
        <v>0.1406785994768143</v>
      </c>
      <c r="M6796">
        <v>1.399993896484318</v>
      </c>
      <c r="N6796">
        <v>-0.239990234375</v>
      </c>
      <c r="O6796" s="2">
        <v>34521</v>
      </c>
      <c r="P6796">
        <v>0.00745211121787559</v>
      </c>
      <c r="Q6796">
        <v>1.077689189937215</v>
      </c>
      <c r="R6796">
        <v>0.6472306442524003</v>
      </c>
      <c r="S6796">
        <v>0.3521152329708146</v>
      </c>
      <c r="T6796">
        <v>0.14064920368443</v>
      </c>
      <c r="U6796">
        <v>0.1332264882589387</v>
      </c>
    </row>
    <row r="6797" spans="1:21">
      <c r="A6797" s="2">
        <v>34158</v>
      </c>
      <c r="B6797">
        <v>1052</v>
      </c>
      <c r="C6797">
        <v>0.4463399191542818</v>
      </c>
      <c r="D6797">
        <v>1.464227080345154</v>
      </c>
      <c r="E6797">
        <v>0.3211987772204237</v>
      </c>
      <c r="F6797">
        <v>0.6691267490386963</v>
      </c>
      <c r="G6797">
        <v>0.3545515259337942</v>
      </c>
      <c r="H6797">
        <v>0.439500629901886</v>
      </c>
      <c r="I6797">
        <v>0.3019468794028194</v>
      </c>
      <c r="J6797">
        <v>0.1730090379714966</v>
      </c>
      <c r="K6797">
        <v>0.5109125354837342</v>
      </c>
      <c r="L6797">
        <v>0.1236038282513618</v>
      </c>
      <c r="M6797">
        <v>5.810028076171875</v>
      </c>
      <c r="N6797">
        <v>2.25</v>
      </c>
      <c r="O6797" s="2">
        <v>34522</v>
      </c>
      <c r="P6797">
        <v>-0.0005795509921885378</v>
      </c>
      <c r="Q6797">
        <v>1.464806631337342</v>
      </c>
      <c r="R6797">
        <v>0.6697063000308848</v>
      </c>
      <c r="S6797">
        <v>0.4400801808940745</v>
      </c>
      <c r="T6797">
        <v>0.1735885889636851</v>
      </c>
      <c r="U6797">
        <v>0.1241833792435504</v>
      </c>
    </row>
    <row r="6798" spans="1:21">
      <c r="A6798" s="2">
        <v>34159</v>
      </c>
      <c r="B6798">
        <v>1052</v>
      </c>
      <c r="C6798">
        <v>0.4771887929937443</v>
      </c>
      <c r="D6798">
        <v>1.319770693778992</v>
      </c>
      <c r="E6798">
        <v>0.4294215683487573</v>
      </c>
      <c r="F6798">
        <v>0.7563321590423584</v>
      </c>
      <c r="G6798">
        <v>0.3659690409222289</v>
      </c>
      <c r="H6798">
        <v>0.3569830358028412</v>
      </c>
      <c r="I6798">
        <v>0.2948469134884376</v>
      </c>
      <c r="J6798">
        <v>0.1535103917121887</v>
      </c>
      <c r="K6798">
        <v>0.498876284585434</v>
      </c>
      <c r="L6798">
        <v>0.113086961209774</v>
      </c>
      <c r="M6798">
        <v>-0.530029296875</v>
      </c>
      <c r="N6798">
        <v>1.169982910156307</v>
      </c>
      <c r="O6798" s="2">
        <v>34523</v>
      </c>
      <c r="P6798">
        <v>0.003213502239358901</v>
      </c>
      <c r="Q6798">
        <v>1.316557191539633</v>
      </c>
      <c r="R6798">
        <v>0.7531186568029995</v>
      </c>
      <c r="S6798">
        <v>0.3537695335634823</v>
      </c>
      <c r="T6798">
        <v>0.1502968894728298</v>
      </c>
      <c r="U6798">
        <v>0.1098734589704151</v>
      </c>
    </row>
    <row r="6799" spans="1:21">
      <c r="A6799" s="2">
        <v>34162</v>
      </c>
      <c r="B6799">
        <v>1052</v>
      </c>
      <c r="C6799">
        <v>0.4507817926431063</v>
      </c>
      <c r="D6799">
        <v>1.346978902816772</v>
      </c>
      <c r="E6799">
        <v>0.3006780857307338</v>
      </c>
      <c r="F6799">
        <v>0.530245304107666</v>
      </c>
      <c r="G6799">
        <v>0.3247107053847661</v>
      </c>
      <c r="H6799">
        <v>0.3466504216194153</v>
      </c>
      <c r="I6799">
        <v>0.2885440598983376</v>
      </c>
      <c r="J6799">
        <v>0.1547794491052628</v>
      </c>
      <c r="K6799">
        <v>0.4864037590444265</v>
      </c>
      <c r="L6799">
        <v>0.1110136732459068</v>
      </c>
      <c r="M6799">
        <v>0.870025634765625</v>
      </c>
      <c r="N6799">
        <v>-1.489990234375057</v>
      </c>
      <c r="O6799" s="2">
        <v>34526</v>
      </c>
      <c r="P6799">
        <v>-0.002049118903341141</v>
      </c>
      <c r="Q6799">
        <v>1.349028021720114</v>
      </c>
      <c r="R6799">
        <v>0.5322944230110072</v>
      </c>
      <c r="S6799">
        <v>0.3486995405227564</v>
      </c>
      <c r="T6799">
        <v>0.1568285680086039</v>
      </c>
      <c r="U6799">
        <v>0.113062792149248</v>
      </c>
    </row>
    <row r="6800" spans="1:21">
      <c r="A6800" s="2">
        <v>34163</v>
      </c>
      <c r="B6800">
        <v>1052</v>
      </c>
      <c r="C6800">
        <v>0.4998068970621383</v>
      </c>
      <c r="D6800">
        <v>1.402799367904663</v>
      </c>
      <c r="E6800">
        <v>0.3681889123060329</v>
      </c>
      <c r="F6800">
        <v>0.6767169237136841</v>
      </c>
      <c r="G6800">
        <v>0.368929627023889</v>
      </c>
      <c r="H6800">
        <v>0.5777751207351685</v>
      </c>
      <c r="I6800">
        <v>0.2998271404830222</v>
      </c>
      <c r="J6800">
        <v>0.1675592958927155</v>
      </c>
      <c r="K6800">
        <v>0.4993340102936873</v>
      </c>
      <c r="L6800">
        <v>0.1412013620138168</v>
      </c>
      <c r="M6800">
        <v>-0.8900146484375</v>
      </c>
      <c r="N6800">
        <v>-0.1099853515624432</v>
      </c>
      <c r="O6800" s="2">
        <v>34527</v>
      </c>
      <c r="P6800">
        <v>-0.000312401821070285</v>
      </c>
      <c r="Q6800">
        <v>1.403111769725733</v>
      </c>
      <c r="R6800">
        <v>0.6770293255347544</v>
      </c>
      <c r="S6800">
        <v>0.5780875225562387</v>
      </c>
      <c r="T6800">
        <v>0.1678716977137857</v>
      </c>
      <c r="U6800">
        <v>0.1415137638348871</v>
      </c>
    </row>
    <row r="6801" spans="1:21">
      <c r="A6801" s="2">
        <v>34164</v>
      </c>
      <c r="B6801">
        <v>1052</v>
      </c>
      <c r="C6801">
        <v>0.1198731706247103</v>
      </c>
      <c r="D6801">
        <v>-0.07552187889814377</v>
      </c>
      <c r="E6801">
        <v>0.1855944771797967</v>
      </c>
      <c r="F6801">
        <v>0.02041421644389629</v>
      </c>
      <c r="G6801">
        <v>0.2483126558489882</v>
      </c>
      <c r="H6801">
        <v>0.4135195314884186</v>
      </c>
      <c r="I6801">
        <v>0.2795705498542242</v>
      </c>
      <c r="J6801">
        <v>0.1850077956914902</v>
      </c>
      <c r="K6801">
        <v>0.4860791152672912</v>
      </c>
      <c r="L6801">
        <v>0.1235355213284492</v>
      </c>
      <c r="M6801">
        <v>1.989990234375</v>
      </c>
      <c r="N6801">
        <v>0.7799987792968182</v>
      </c>
      <c r="O6801" s="2">
        <v>34528</v>
      </c>
      <c r="P6801">
        <v>-0.002999412607120555</v>
      </c>
      <c r="Q6801">
        <v>-0.07252246629102321</v>
      </c>
      <c r="R6801">
        <v>0.02341362905101685</v>
      </c>
      <c r="S6801">
        <v>0.4165189440955391</v>
      </c>
      <c r="T6801">
        <v>0.1880072082986107</v>
      </c>
      <c r="U6801">
        <v>0.1265349339355698</v>
      </c>
    </row>
    <row r="6802" spans="1:21">
      <c r="A6802" s="2">
        <v>34165</v>
      </c>
      <c r="B6802">
        <v>1051</v>
      </c>
      <c r="C6802">
        <v>0.1668883549759063</v>
      </c>
      <c r="D6802">
        <v>-0.09554190933704376</v>
      </c>
      <c r="E6802">
        <v>0.2869836992219993</v>
      </c>
      <c r="F6802">
        <v>0.1300209015607834</v>
      </c>
      <c r="G6802">
        <v>0.28006424331008</v>
      </c>
      <c r="H6802">
        <v>0.3853065073490143</v>
      </c>
      <c r="I6802">
        <v>0.2935520721428969</v>
      </c>
      <c r="J6802">
        <v>0.1799815595149994</v>
      </c>
      <c r="K6802">
        <v>0.4869698069916111</v>
      </c>
      <c r="L6802">
        <v>0.1208440512418747</v>
      </c>
      <c r="M6802">
        <v>-0.8599853515625</v>
      </c>
      <c r="N6802">
        <v>4.67999267578125</v>
      </c>
      <c r="O6802" s="2">
        <v>34529</v>
      </c>
      <c r="P6802">
        <v>0.009327283803081787</v>
      </c>
      <c r="Q6802">
        <v>-0.1048691931401255</v>
      </c>
      <c r="R6802">
        <v>0.1206936177577016</v>
      </c>
      <c r="S6802">
        <v>0.3759792235459325</v>
      </c>
      <c r="T6802">
        <v>0.1706542757119176</v>
      </c>
      <c r="U6802">
        <v>0.1115167674387929</v>
      </c>
    </row>
    <row r="6803" spans="1:21">
      <c r="A6803" s="2">
        <v>34166</v>
      </c>
      <c r="B6803">
        <v>1054</v>
      </c>
      <c r="C6803">
        <v>0.3997168533367459</v>
      </c>
      <c r="D6803">
        <v>0.2395961284637451</v>
      </c>
      <c r="E6803">
        <v>0.3439679159733166</v>
      </c>
      <c r="F6803">
        <v>0.1604888141155243</v>
      </c>
      <c r="G6803">
        <v>0.3208086538722423</v>
      </c>
      <c r="H6803">
        <v>0.4099927544593811</v>
      </c>
      <c r="I6803">
        <v>0.3086245024729692</v>
      </c>
      <c r="J6803">
        <v>0.1921079754829407</v>
      </c>
      <c r="K6803">
        <v>0.493051490889796</v>
      </c>
      <c r="L6803">
        <v>0.1269789934158325</v>
      </c>
      <c r="M6803">
        <v>-3.470001220703125</v>
      </c>
      <c r="N6803">
        <v>0.75</v>
      </c>
      <c r="O6803" s="2">
        <v>34530</v>
      </c>
      <c r="P6803">
        <v>0.01886708617410959</v>
      </c>
      <c r="Q6803">
        <v>0.2207290422896355</v>
      </c>
      <c r="R6803">
        <v>0.1416217279414147</v>
      </c>
      <c r="S6803">
        <v>0.3911256682852715</v>
      </c>
      <c r="T6803">
        <v>0.1732408893088311</v>
      </c>
      <c r="U6803">
        <v>0.1081119072417229</v>
      </c>
    </row>
    <row r="6804" spans="1:21">
      <c r="A6804" s="2">
        <v>34169</v>
      </c>
      <c r="B6804">
        <v>1054</v>
      </c>
      <c r="C6804">
        <v>0.6488133151232964</v>
      </c>
      <c r="D6804">
        <v>1.931438446044922</v>
      </c>
      <c r="E6804">
        <v>0.4210354466792386</v>
      </c>
      <c r="F6804">
        <v>0.8702570199966431</v>
      </c>
      <c r="G6804">
        <v>0.3902457016609535</v>
      </c>
      <c r="H6804">
        <v>0.5406858921051025</v>
      </c>
      <c r="I6804">
        <v>0.3354566196482207</v>
      </c>
      <c r="J6804">
        <v>0.2149161547422409</v>
      </c>
      <c r="K6804">
        <v>0.5029879311284606</v>
      </c>
      <c r="L6804">
        <v>0.135987788438797</v>
      </c>
      <c r="M6804">
        <v>0.279998779296875</v>
      </c>
      <c r="N6804">
        <v>1.05999755859375</v>
      </c>
      <c r="O6804" s="2">
        <v>34533</v>
      </c>
      <c r="P6804">
        <v>0.02060400077698277</v>
      </c>
      <c r="Q6804">
        <v>1.910834445267939</v>
      </c>
      <c r="R6804">
        <v>0.8496530192196603</v>
      </c>
      <c r="S6804">
        <v>0.5200818913281198</v>
      </c>
      <c r="T6804">
        <v>0.1943121539652581</v>
      </c>
      <c r="U6804">
        <v>0.1153837876618142</v>
      </c>
    </row>
    <row r="6805" spans="1:21">
      <c r="A6805" s="2">
        <v>34170</v>
      </c>
      <c r="B6805">
        <v>1054</v>
      </c>
      <c r="C6805">
        <v>0.6365499322516397</v>
      </c>
      <c r="D6805">
        <v>1.681519865989685</v>
      </c>
      <c r="E6805">
        <v>0.427507907163808</v>
      </c>
      <c r="F6805">
        <v>0.7743995785713196</v>
      </c>
      <c r="G6805">
        <v>0.3735838461313249</v>
      </c>
      <c r="H6805">
        <v>0.4770780205726624</v>
      </c>
      <c r="I6805">
        <v>0.3263002262508458</v>
      </c>
      <c r="J6805">
        <v>0.1900828331708908</v>
      </c>
      <c r="K6805">
        <v>0.5031367304321721</v>
      </c>
      <c r="L6805">
        <v>0.1334905028343201</v>
      </c>
      <c r="M6805">
        <v>1.279998779296875</v>
      </c>
      <c r="N6805">
        <v>-1.360015869140625</v>
      </c>
      <c r="O6805" s="2">
        <v>34534</v>
      </c>
      <c r="P6805">
        <v>0.01464306147575156</v>
      </c>
      <c r="Q6805">
        <v>1.666876804513933</v>
      </c>
      <c r="R6805">
        <v>0.759756517095568</v>
      </c>
      <c r="S6805">
        <v>0.4624349590969108</v>
      </c>
      <c r="T6805">
        <v>0.1754397716951392</v>
      </c>
      <c r="U6805">
        <v>0.1188474413585685</v>
      </c>
    </row>
    <row r="6806" spans="1:21">
      <c r="A6806" s="2">
        <v>34171</v>
      </c>
      <c r="B6806">
        <v>1054</v>
      </c>
      <c r="C6806">
        <v>0.6843515475204854</v>
      </c>
      <c r="D6806">
        <v>1.966155052185059</v>
      </c>
      <c r="E6806">
        <v>0.5001418543184833</v>
      </c>
      <c r="F6806">
        <v>0.9660038948059082</v>
      </c>
      <c r="G6806">
        <v>0.3903878889786424</v>
      </c>
      <c r="H6806">
        <v>0.5783700346946716</v>
      </c>
      <c r="I6806">
        <v>0.3106570128549738</v>
      </c>
      <c r="J6806">
        <v>0.1767586171627045</v>
      </c>
      <c r="K6806">
        <v>0.5180048820217813</v>
      </c>
      <c r="L6806">
        <v>0.1390036046504974</v>
      </c>
      <c r="M6806">
        <v>-0.1300048828124432</v>
      </c>
      <c r="N6806">
        <v>-2.259979248046875</v>
      </c>
      <c r="O6806" s="2">
        <v>34535</v>
      </c>
      <c r="P6806">
        <v>0.009884193166349808</v>
      </c>
      <c r="Q6806">
        <v>1.956270859018709</v>
      </c>
      <c r="R6806">
        <v>0.9561197016395584</v>
      </c>
      <c r="S6806">
        <v>0.5684858415283218</v>
      </c>
      <c r="T6806">
        <v>0.1668744239963547</v>
      </c>
      <c r="U6806">
        <v>0.1291194114841476</v>
      </c>
    </row>
    <row r="6807" spans="1:21">
      <c r="A6807" s="2">
        <v>34172</v>
      </c>
      <c r="B6807">
        <v>1055</v>
      </c>
      <c r="C6807">
        <v>0.5538094602739111</v>
      </c>
      <c r="D6807">
        <v>0.4267932772636414</v>
      </c>
      <c r="E6807">
        <v>0.4468980573902819</v>
      </c>
      <c r="F6807">
        <v>0.9540486335754395</v>
      </c>
      <c r="G6807">
        <v>0.3871833225788256</v>
      </c>
      <c r="H6807">
        <v>0.6172381639480591</v>
      </c>
      <c r="I6807">
        <v>0.3146711745523542</v>
      </c>
      <c r="J6807">
        <v>0.2037083059549332</v>
      </c>
      <c r="K6807">
        <v>0.4899690120185305</v>
      </c>
      <c r="L6807">
        <v>0.1207057684659958</v>
      </c>
      <c r="M6807">
        <v>-2.669982910156307</v>
      </c>
      <c r="N6807">
        <v>1.009979248046875</v>
      </c>
      <c r="O6807" s="2">
        <v>34536</v>
      </c>
      <c r="P6807">
        <v>0.01822225688507739</v>
      </c>
      <c r="Q6807">
        <v>0.408571020378564</v>
      </c>
      <c r="R6807">
        <v>0.9358263766903621</v>
      </c>
      <c r="S6807">
        <v>0.5990159070629817</v>
      </c>
      <c r="T6807">
        <v>0.1854860490698558</v>
      </c>
      <c r="U6807">
        <v>0.1024835115809184</v>
      </c>
    </row>
    <row r="6808" spans="1:21">
      <c r="A6808" s="2">
        <v>34173</v>
      </c>
      <c r="B6808">
        <v>1055</v>
      </c>
      <c r="C6808">
        <v>0.5256047700298483</v>
      </c>
      <c r="D6808">
        <v>0.3068090081214905</v>
      </c>
      <c r="E6808">
        <v>0.3410815314174024</v>
      </c>
      <c r="F6808">
        <v>0.1206574216485023</v>
      </c>
      <c r="G6808">
        <v>0.3417706848486745</v>
      </c>
      <c r="H6808">
        <v>0.4907260537147522</v>
      </c>
      <c r="I6808">
        <v>0.3113750140299151</v>
      </c>
      <c r="J6808">
        <v>0.191992774605751</v>
      </c>
      <c r="K6808">
        <v>0.4782663369180569</v>
      </c>
      <c r="L6808">
        <v>0.1213363409042358</v>
      </c>
      <c r="M6808">
        <v>2.589996337890625</v>
      </c>
      <c r="N6808">
        <v>0.5</v>
      </c>
      <c r="O6808" s="2">
        <v>34537</v>
      </c>
      <c r="P6808">
        <v>0.01344213635876224</v>
      </c>
      <c r="Q6808">
        <v>0.2933668717627282</v>
      </c>
      <c r="R6808">
        <v>0.1072152852897401</v>
      </c>
      <c r="S6808">
        <v>0.47728391735599</v>
      </c>
      <c r="T6808">
        <v>0.1785506382469888</v>
      </c>
      <c r="U6808">
        <v>0.1078942045454736</v>
      </c>
    </row>
    <row r="6809" spans="1:21">
      <c r="A6809" s="2">
        <v>34176</v>
      </c>
      <c r="B6809">
        <v>1055</v>
      </c>
      <c r="C6809">
        <v>0.2139862647345276</v>
      </c>
      <c r="D6809">
        <v>-0.008913114666938782</v>
      </c>
      <c r="E6809">
        <v>0.238930728560712</v>
      </c>
      <c r="F6809">
        <v>0.6416987776756287</v>
      </c>
      <c r="G6809">
        <v>0.3104208905336201</v>
      </c>
      <c r="H6809">
        <v>0.5257145166397095</v>
      </c>
      <c r="I6809">
        <v>0.2787537885301111</v>
      </c>
      <c r="J6809">
        <v>0.1699895113706589</v>
      </c>
      <c r="K6809">
        <v>0.4805123497377533</v>
      </c>
      <c r="L6809">
        <v>0.1156634241342545</v>
      </c>
      <c r="M6809">
        <v>1.989990234375</v>
      </c>
      <c r="N6809">
        <v>1.1400146484375</v>
      </c>
      <c r="O6809" s="2">
        <v>34540</v>
      </c>
      <c r="P6809">
        <v>0.01148991004962641</v>
      </c>
      <c r="Q6809">
        <v>-0.02040302471656519</v>
      </c>
      <c r="R6809">
        <v>0.6302088676260023</v>
      </c>
      <c r="S6809">
        <v>0.5142246065900831</v>
      </c>
      <c r="T6809">
        <v>0.1584996013210325</v>
      </c>
      <c r="U6809">
        <v>0.104173514084628</v>
      </c>
    </row>
    <row r="6810" spans="1:21">
      <c r="A6810" s="2">
        <v>34177</v>
      </c>
      <c r="B6810">
        <v>1056</v>
      </c>
      <c r="C6810">
        <v>0.4046876578705098</v>
      </c>
      <c r="D6810">
        <v>0.07322097569704056</v>
      </c>
      <c r="E6810">
        <v>0.2699761797230864</v>
      </c>
      <c r="F6810">
        <v>0.004541108850389719</v>
      </c>
      <c r="G6810">
        <v>0.3044045511590355</v>
      </c>
      <c r="H6810">
        <v>0.4210098385810852</v>
      </c>
      <c r="I6810">
        <v>0.2856173728766783</v>
      </c>
      <c r="J6810">
        <v>0.1634119600057602</v>
      </c>
      <c r="K6810">
        <v>0.4973362153545559</v>
      </c>
      <c r="L6810">
        <v>0.129901334643364</v>
      </c>
      <c r="M6810">
        <v>-0.850006103515625</v>
      </c>
      <c r="N6810">
        <v>-0.8900146484375</v>
      </c>
      <c r="O6810" s="2">
        <v>34541</v>
      </c>
      <c r="P6810">
        <v>0.01142244161327599</v>
      </c>
      <c r="Q6810">
        <v>0.06179853408376457</v>
      </c>
      <c r="R6810">
        <v>-0.006881332762886272</v>
      </c>
      <c r="S6810">
        <v>0.4095873969678092</v>
      </c>
      <c r="T6810">
        <v>0.1519895183924842</v>
      </c>
      <c r="U6810">
        <v>0.118478893030088</v>
      </c>
    </row>
    <row r="6811" spans="1:21">
      <c r="A6811" s="2">
        <v>34178</v>
      </c>
      <c r="B6811">
        <v>1056</v>
      </c>
      <c r="C6811">
        <v>0.2351075552337018</v>
      </c>
      <c r="D6811">
        <v>0.0872839167714119</v>
      </c>
      <c r="E6811">
        <v>0.1680818434739751</v>
      </c>
      <c r="F6811">
        <v>-0.04006678238511086</v>
      </c>
      <c r="G6811">
        <v>0.2403140506796355</v>
      </c>
      <c r="H6811">
        <v>0.425103098154068</v>
      </c>
      <c r="I6811">
        <v>0.2791487129154692</v>
      </c>
      <c r="J6811">
        <v>0.164825975894928</v>
      </c>
      <c r="K6811">
        <v>0.4859850197499087</v>
      </c>
      <c r="L6811">
        <v>0.1226702481508255</v>
      </c>
      <c r="M6811">
        <v>-1.049987792968693</v>
      </c>
      <c r="N6811">
        <v>-0.7899780273436932</v>
      </c>
      <c r="O6811" s="2">
        <v>34542</v>
      </c>
      <c r="P6811">
        <v>0.01203069132458401</v>
      </c>
      <c r="Q6811">
        <v>0.07525322544682789</v>
      </c>
      <c r="R6811">
        <v>-0.05209747370969486</v>
      </c>
      <c r="S6811">
        <v>0.413072406829484</v>
      </c>
      <c r="T6811">
        <v>0.152795284570344</v>
      </c>
      <c r="U6811">
        <v>0.1106395568262415</v>
      </c>
    </row>
    <row r="6812" spans="1:21">
      <c r="A6812" s="2">
        <v>34179</v>
      </c>
      <c r="B6812">
        <v>1056</v>
      </c>
      <c r="C6812">
        <v>0.1141730053991792</v>
      </c>
      <c r="D6812">
        <v>-0.07194215059280396</v>
      </c>
      <c r="E6812">
        <v>0.289473447531048</v>
      </c>
      <c r="F6812">
        <v>0.28215691447258</v>
      </c>
      <c r="G6812">
        <v>0.2750554554313867</v>
      </c>
      <c r="H6812">
        <v>0.4928866028785706</v>
      </c>
      <c r="I6812">
        <v>0.282784414548625</v>
      </c>
      <c r="J6812">
        <v>0.1712796241044998</v>
      </c>
      <c r="K6812">
        <v>0.4934102708010223</v>
      </c>
      <c r="L6812">
        <v>0.1328620910644531</v>
      </c>
      <c r="M6812">
        <v>3.049987792968693</v>
      </c>
      <c r="N6812">
        <v>1.669982910156193</v>
      </c>
      <c r="O6812" s="2">
        <v>34543</v>
      </c>
      <c r="P6812">
        <v>0.008884150867891183</v>
      </c>
      <c r="Q6812">
        <v>-0.08082630146069514</v>
      </c>
      <c r="R6812">
        <v>0.2732727636046888</v>
      </c>
      <c r="S6812">
        <v>0.4840024520106794</v>
      </c>
      <c r="T6812">
        <v>0.1623954732366086</v>
      </c>
      <c r="U6812">
        <v>0.1239779401965619</v>
      </c>
    </row>
    <row r="6813" spans="1:21">
      <c r="A6813" s="2">
        <v>34180</v>
      </c>
      <c r="B6813">
        <v>1056</v>
      </c>
      <c r="C6813">
        <v>0.08882767280975661</v>
      </c>
      <c r="D6813">
        <v>-0.1027539968490601</v>
      </c>
      <c r="E6813">
        <v>0.2136241194648787</v>
      </c>
      <c r="F6813">
        <v>0.08057013154029846</v>
      </c>
      <c r="G6813">
        <v>0.2606927894529672</v>
      </c>
      <c r="H6813">
        <v>0.4413648247718811</v>
      </c>
      <c r="I6813">
        <v>0.3076434644833045</v>
      </c>
      <c r="J6813">
        <v>0.206629753112793</v>
      </c>
      <c r="K6813">
        <v>0.4936477408673502</v>
      </c>
      <c r="L6813">
        <v>0.1325495541095734</v>
      </c>
      <c r="M6813">
        <v>-2.1099853515625</v>
      </c>
      <c r="N6813">
        <v>4.02001953125</v>
      </c>
      <c r="O6813" s="2">
        <v>34544</v>
      </c>
      <c r="P6813">
        <v>0.02260505829209425</v>
      </c>
      <c r="Q6813">
        <v>-0.1253590551411543</v>
      </c>
      <c r="R6813">
        <v>0.05796507324820421</v>
      </c>
      <c r="S6813">
        <v>0.4187597664797869</v>
      </c>
      <c r="T6813">
        <v>0.1840246948206987</v>
      </c>
      <c r="U6813">
        <v>0.1099444958174791</v>
      </c>
    </row>
    <row r="6814" spans="1:21">
      <c r="A6814" s="2">
        <v>34183</v>
      </c>
      <c r="B6814">
        <v>1056</v>
      </c>
      <c r="C6814">
        <v>0.1695801026368081</v>
      </c>
      <c r="D6814">
        <v>0.04914504289627075</v>
      </c>
      <c r="E6814">
        <v>0.2679888338992136</v>
      </c>
      <c r="F6814">
        <v>0.07228242605924606</v>
      </c>
      <c r="G6814">
        <v>0.280597701271973</v>
      </c>
      <c r="H6814">
        <v>0.4436048567295074</v>
      </c>
      <c r="I6814">
        <v>0.2968944622783171</v>
      </c>
      <c r="J6814">
        <v>0.1928952932357788</v>
      </c>
      <c r="K6814">
        <v>0.4865176278036906</v>
      </c>
      <c r="L6814">
        <v>0.1335635930299759</v>
      </c>
      <c r="M6814">
        <v>2.019989013671875</v>
      </c>
      <c r="N6814">
        <v>2.75</v>
      </c>
      <c r="O6814" s="2">
        <v>34547</v>
      </c>
      <c r="P6814">
        <v>0.02412532714959448</v>
      </c>
      <c r="Q6814">
        <v>0.02501971574667627</v>
      </c>
      <c r="R6814">
        <v>0.04815709890965159</v>
      </c>
      <c r="S6814">
        <v>0.419479529579913</v>
      </c>
      <c r="T6814">
        <v>0.1687699660861843</v>
      </c>
      <c r="U6814">
        <v>0.1094382658803814</v>
      </c>
    </row>
    <row r="6815" spans="1:21">
      <c r="A6815" s="2">
        <v>34184</v>
      </c>
      <c r="B6815">
        <v>1056</v>
      </c>
      <c r="C6815">
        <v>0.2268207796697579</v>
      </c>
      <c r="D6815">
        <v>0.08785121142864227</v>
      </c>
      <c r="E6815">
        <v>0.3850743254645917</v>
      </c>
      <c r="F6815">
        <v>0.8940309286117554</v>
      </c>
      <c r="G6815">
        <v>0.2730304058382308</v>
      </c>
      <c r="H6815">
        <v>0.403705358505249</v>
      </c>
      <c r="I6815">
        <v>0.2988038037826933</v>
      </c>
      <c r="J6815">
        <v>0.1631377637386322</v>
      </c>
      <c r="K6815">
        <v>0.4954848005723406</v>
      </c>
      <c r="L6815">
        <v>0.1342824399471283</v>
      </c>
      <c r="M6815">
        <v>-0.8800048828125</v>
      </c>
      <c r="N6815">
        <v>-0.45001220703125</v>
      </c>
      <c r="O6815" s="2">
        <v>34548</v>
      </c>
      <c r="P6815">
        <v>0.02512967440738256</v>
      </c>
      <c r="Q6815">
        <v>0.06272153702125971</v>
      </c>
      <c r="R6815">
        <v>0.8689012542043728</v>
      </c>
      <c r="S6815">
        <v>0.3785756840978665</v>
      </c>
      <c r="T6815">
        <v>0.1380080893312496</v>
      </c>
      <c r="U6815">
        <v>0.1091527655397457</v>
      </c>
    </row>
    <row r="6816" spans="1:21">
      <c r="A6816" s="2">
        <v>34185</v>
      </c>
      <c r="B6816">
        <v>1056</v>
      </c>
      <c r="C6816">
        <v>0.5898328259233748</v>
      </c>
      <c r="D6816">
        <v>0.7216023206710815</v>
      </c>
      <c r="E6816">
        <v>0.4907692928510478</v>
      </c>
      <c r="F6816">
        <v>0.4039605557918549</v>
      </c>
      <c r="G6816">
        <v>0.364562853345661</v>
      </c>
      <c r="H6816">
        <v>0.4974133968353271</v>
      </c>
      <c r="I6816">
        <v>0.3091459021769825</v>
      </c>
      <c r="J6816">
        <v>0.1523015052080154</v>
      </c>
      <c r="K6816">
        <v>0.5044579874033647</v>
      </c>
      <c r="L6816">
        <v>0.135403960943222</v>
      </c>
      <c r="M6816">
        <v>-0.72998046875</v>
      </c>
      <c r="N6816">
        <v>0.8900146484375568</v>
      </c>
      <c r="O6816" s="2">
        <v>34549</v>
      </c>
      <c r="P6816">
        <v>0.02878227898552432</v>
      </c>
      <c r="Q6816">
        <v>0.6928200416855572</v>
      </c>
      <c r="R6816">
        <v>0.3751782768063305</v>
      </c>
      <c r="S6816">
        <v>0.4686311178498028</v>
      </c>
      <c r="T6816">
        <v>0.1235192262224911</v>
      </c>
      <c r="U6816">
        <v>0.1066216819576977</v>
      </c>
    </row>
    <row r="6817" spans="1:21">
      <c r="A6817" s="2">
        <v>34186</v>
      </c>
      <c r="B6817">
        <v>1056</v>
      </c>
      <c r="C6817">
        <v>0.2043582811707858</v>
      </c>
      <c r="D6817">
        <v>0.1043203473091125</v>
      </c>
      <c r="E6817">
        <v>0.259607936685759</v>
      </c>
      <c r="F6817">
        <v>0.10870710760355</v>
      </c>
      <c r="G6817">
        <v>0.316792680569065</v>
      </c>
      <c r="H6817">
        <v>0.4868718087673187</v>
      </c>
      <c r="I6817">
        <v>0.2896791565963334</v>
      </c>
      <c r="J6817">
        <v>0.1613645404577255</v>
      </c>
      <c r="K6817">
        <v>0.4897979483270388</v>
      </c>
      <c r="L6817">
        <v>0.1276141256093979</v>
      </c>
      <c r="M6817">
        <v>-0.410003662109375</v>
      </c>
      <c r="N6817">
        <v>-3.050018310546932</v>
      </c>
      <c r="O6817" s="2">
        <v>34550</v>
      </c>
      <c r="P6817">
        <v>0.02291743222228004</v>
      </c>
      <c r="Q6817">
        <v>0.08140291508683251</v>
      </c>
      <c r="R6817">
        <v>0.08578967538126991</v>
      </c>
      <c r="S6817">
        <v>0.4639543765450387</v>
      </c>
      <c r="T6817">
        <v>0.1384471082354455</v>
      </c>
      <c r="U6817">
        <v>0.1046966933871178</v>
      </c>
    </row>
    <row r="6818" spans="1:21">
      <c r="A6818" s="2">
        <v>34187</v>
      </c>
      <c r="B6818">
        <v>1057</v>
      </c>
      <c r="C6818">
        <v>0.2748749313157026</v>
      </c>
      <c r="D6818">
        <v>0.05660603195428848</v>
      </c>
      <c r="E6818">
        <v>0.3893285361658304</v>
      </c>
      <c r="F6818">
        <v>0.3022556304931641</v>
      </c>
      <c r="G6818">
        <v>0.368340935971563</v>
      </c>
      <c r="H6818">
        <v>0.4808986186981201</v>
      </c>
      <c r="I6818">
        <v>0.304949797593689</v>
      </c>
      <c r="J6818">
        <v>0.1616961359977722</v>
      </c>
      <c r="K6818">
        <v>0.4985338308048553</v>
      </c>
      <c r="L6818">
        <v>0.1212249472737312</v>
      </c>
      <c r="M6818">
        <v>0.5499877929688068</v>
      </c>
      <c r="N6818">
        <v>-1.30999755859375</v>
      </c>
      <c r="O6818" s="2">
        <v>34551</v>
      </c>
      <c r="P6818">
        <v>0.0187438793781618</v>
      </c>
      <c r="Q6818">
        <v>0.03786215257612668</v>
      </c>
      <c r="R6818">
        <v>0.2835117511150023</v>
      </c>
      <c r="S6818">
        <v>0.4621547393199583</v>
      </c>
      <c r="T6818">
        <v>0.1429522566196104</v>
      </c>
      <c r="U6818">
        <v>0.1024810678955694</v>
      </c>
    </row>
    <row r="6819" spans="1:21">
      <c r="A6819" s="2">
        <v>34190</v>
      </c>
      <c r="B6819">
        <v>1057</v>
      </c>
      <c r="C6819">
        <v>0.3148937610810436</v>
      </c>
      <c r="D6819">
        <v>0.1412383317947388</v>
      </c>
      <c r="E6819">
        <v>0.3868099095001009</v>
      </c>
      <c r="F6819">
        <v>0.289217621088028</v>
      </c>
      <c r="G6819">
        <v>0.3406727508385378</v>
      </c>
      <c r="H6819">
        <v>0.4422441422939301</v>
      </c>
      <c r="I6819">
        <v>0.290615265385014</v>
      </c>
      <c r="J6819">
        <v>0.1483528912067413</v>
      </c>
      <c r="K6819">
        <v>0.4803334347759379</v>
      </c>
      <c r="L6819">
        <v>0.1048287972807884</v>
      </c>
      <c r="M6819">
        <v>2.040008544921818</v>
      </c>
      <c r="N6819">
        <v>0.800018310546875</v>
      </c>
      <c r="O6819" s="2">
        <v>34554</v>
      </c>
      <c r="P6819">
        <v>0.01590791047283346</v>
      </c>
      <c r="Q6819">
        <v>0.1253304213219053</v>
      </c>
      <c r="R6819">
        <v>0.2733097106151945</v>
      </c>
      <c r="S6819">
        <v>0.4263362318210966</v>
      </c>
      <c r="T6819">
        <v>0.1324449807339079</v>
      </c>
      <c r="U6819">
        <v>0.08892088680795496</v>
      </c>
    </row>
    <row r="6820" spans="1:21">
      <c r="A6820" s="2">
        <v>34191</v>
      </c>
      <c r="B6820">
        <v>1058</v>
      </c>
      <c r="C6820">
        <v>0.3148937610810436</v>
      </c>
      <c r="D6820">
        <v>0.1839764565229416</v>
      </c>
      <c r="E6820">
        <v>0.3400299498316581</v>
      </c>
      <c r="F6820">
        <v>0.2628527581691742</v>
      </c>
      <c r="G6820">
        <v>0.3191103534655917</v>
      </c>
      <c r="H6820">
        <v>0.4951250553131104</v>
      </c>
      <c r="I6820">
        <v>0.2898411177624841</v>
      </c>
      <c r="J6820">
        <v>0.1589697152376175</v>
      </c>
      <c r="K6820">
        <v>0.4996589483168921</v>
      </c>
      <c r="L6820">
        <v>0.1218675300478935</v>
      </c>
      <c r="M6820">
        <v>-1.269989013671818</v>
      </c>
      <c r="N6820">
        <v>0.029998779296875</v>
      </c>
      <c r="O6820" s="2">
        <v>34555</v>
      </c>
      <c r="P6820">
        <v>0.01884525751620525</v>
      </c>
      <c r="Q6820">
        <v>0.1651311990067363</v>
      </c>
      <c r="R6820">
        <v>0.2440075006529689</v>
      </c>
      <c r="S6820">
        <v>0.4762797977969051</v>
      </c>
      <c r="T6820">
        <v>0.1401244577214122</v>
      </c>
      <c r="U6820">
        <v>0.1030222725316883</v>
      </c>
    </row>
    <row r="6821" spans="1:21">
      <c r="A6821" s="2">
        <v>34192</v>
      </c>
      <c r="B6821">
        <v>1058</v>
      </c>
      <c r="C6821">
        <v>0.6137418849677626</v>
      </c>
      <c r="D6821">
        <v>1.704435586929321</v>
      </c>
      <c r="E6821">
        <v>0.5481406087619547</v>
      </c>
      <c r="F6821">
        <v>0.9959308505058289</v>
      </c>
      <c r="G6821">
        <v>0.4256154618270402</v>
      </c>
      <c r="H6821">
        <v>0.5051878094673157</v>
      </c>
      <c r="I6821">
        <v>0.3186999337538083</v>
      </c>
      <c r="J6821">
        <v>0.164950042963028</v>
      </c>
      <c r="K6821">
        <v>0.5016913802055788</v>
      </c>
      <c r="L6821">
        <v>0.1121604144573212</v>
      </c>
      <c r="M6821">
        <v>1.009979248046818</v>
      </c>
      <c r="N6821">
        <v>2.379974365234432</v>
      </c>
      <c r="O6821" s="2">
        <v>34556</v>
      </c>
      <c r="P6821">
        <v>0.02184432918471946</v>
      </c>
      <c r="Q6821">
        <v>1.682591257744602</v>
      </c>
      <c r="R6821">
        <v>0.9740865213211094</v>
      </c>
      <c r="S6821">
        <v>0.4833434802825962</v>
      </c>
      <c r="T6821">
        <v>0.1431057137783085</v>
      </c>
      <c r="U6821">
        <v>0.09031608527260171</v>
      </c>
    </row>
    <row r="6822" spans="1:21">
      <c r="A6822" s="2">
        <v>34193</v>
      </c>
      <c r="B6822">
        <v>1059</v>
      </c>
      <c r="C6822">
        <v>0.6137418849677626</v>
      </c>
      <c r="D6822">
        <v>1.8985515832901</v>
      </c>
      <c r="E6822">
        <v>0.5652674008594415</v>
      </c>
      <c r="F6822">
        <v>1.062195777893066</v>
      </c>
      <c r="G6822">
        <v>0.4406448212677523</v>
      </c>
      <c r="H6822">
        <v>0.5559582114219666</v>
      </c>
      <c r="I6822">
        <v>0.3218506572203499</v>
      </c>
      <c r="J6822">
        <v>0.175208643078804</v>
      </c>
      <c r="K6822">
        <v>0.5081938988532428</v>
      </c>
      <c r="L6822">
        <v>0.117555096745491</v>
      </c>
      <c r="M6822">
        <v>-1.5</v>
      </c>
      <c r="N6822">
        <v>-1.419982910156307</v>
      </c>
      <c r="O6822" s="2">
        <v>34557</v>
      </c>
      <c r="P6822">
        <v>0.02209553995130764</v>
      </c>
      <c r="Q6822">
        <v>1.876456043338792</v>
      </c>
      <c r="R6822">
        <v>1.040100237941759</v>
      </c>
      <c r="S6822">
        <v>0.5338626714706589</v>
      </c>
      <c r="T6822">
        <v>0.1531131031274964</v>
      </c>
      <c r="U6822">
        <v>0.09545955679418339</v>
      </c>
    </row>
    <row r="6823" spans="1:21">
      <c r="A6823" s="2">
        <v>34194</v>
      </c>
      <c r="B6823">
        <v>1060</v>
      </c>
      <c r="C6823">
        <v>0.3799695207808471</v>
      </c>
      <c r="D6823">
        <v>1.711801886558533</v>
      </c>
      <c r="E6823">
        <v>0.4631047028704613</v>
      </c>
      <c r="F6823">
        <v>1.007952570915222</v>
      </c>
      <c r="G6823">
        <v>0.3892653491033821</v>
      </c>
      <c r="H6823">
        <v>0.5467463731765747</v>
      </c>
      <c r="I6823">
        <v>0.3059284139107176</v>
      </c>
      <c r="J6823">
        <v>0.124482162296772</v>
      </c>
      <c r="K6823">
        <v>0.4810301772578353</v>
      </c>
      <c r="L6823">
        <v>0.1019895598292351</v>
      </c>
      <c r="M6823">
        <v>1.180023193359375</v>
      </c>
      <c r="N6823">
        <v>3.059997558593807</v>
      </c>
      <c r="O6823" s="2">
        <v>34558</v>
      </c>
      <c r="P6823">
        <v>0.0262140387634382</v>
      </c>
      <c r="Q6823">
        <v>1.685587847795095</v>
      </c>
      <c r="R6823">
        <v>0.981738532151784</v>
      </c>
      <c r="S6823">
        <v>0.5205323344131365</v>
      </c>
      <c r="T6823">
        <v>0.09826812353333381</v>
      </c>
      <c r="U6823">
        <v>0.07577552106579688</v>
      </c>
    </row>
    <row r="6824" spans="1:21">
      <c r="A6824" s="2">
        <v>34197</v>
      </c>
      <c r="B6824">
        <v>1060</v>
      </c>
      <c r="C6824">
        <v>0.5866463471872313</v>
      </c>
      <c r="D6824">
        <v>1.850686430931091</v>
      </c>
      <c r="E6824">
        <v>0.5324116028973447</v>
      </c>
      <c r="F6824">
        <v>1.053324460983276</v>
      </c>
      <c r="G6824">
        <v>0.4369388504670293</v>
      </c>
      <c r="H6824">
        <v>0.5606858134269714</v>
      </c>
      <c r="I6824">
        <v>0.3091370808201777</v>
      </c>
      <c r="J6824">
        <v>0.120831161737442</v>
      </c>
      <c r="K6824">
        <v>0.471275155613475</v>
      </c>
      <c r="L6824">
        <v>0.09346602112054825</v>
      </c>
      <c r="M6824">
        <v>2.239990234375</v>
      </c>
      <c r="N6824">
        <v>-0.7099914550781818</v>
      </c>
      <c r="O6824" s="2">
        <v>34561</v>
      </c>
      <c r="P6824">
        <v>0.01956321236127168</v>
      </c>
      <c r="Q6824">
        <v>1.83112321856982</v>
      </c>
      <c r="R6824">
        <v>1.033761248622005</v>
      </c>
      <c r="S6824">
        <v>0.5411226010656998</v>
      </c>
      <c r="T6824">
        <v>0.1012679493761703</v>
      </c>
      <c r="U6824">
        <v>0.07390280875927657</v>
      </c>
    </row>
    <row r="6825" spans="1:21">
      <c r="A6825" s="2">
        <v>34198</v>
      </c>
      <c r="B6825">
        <v>1061</v>
      </c>
      <c r="C6825">
        <v>0.3855675571603951</v>
      </c>
      <c r="D6825">
        <v>0.3535079956054688</v>
      </c>
      <c r="E6825">
        <v>0.3779226254778749</v>
      </c>
      <c r="F6825">
        <v>0.9100184440612793</v>
      </c>
      <c r="G6825">
        <v>0.3563104348932132</v>
      </c>
      <c r="H6825">
        <v>0.4808291494846344</v>
      </c>
      <c r="I6825">
        <v>0.2947664558571298</v>
      </c>
      <c r="J6825">
        <v>0.122098445892334</v>
      </c>
      <c r="K6825">
        <v>0.4634865954573096</v>
      </c>
      <c r="L6825">
        <v>0.09627553075551987</v>
      </c>
      <c r="M6825">
        <v>0.75</v>
      </c>
      <c r="N6825">
        <v>3.779998779296875</v>
      </c>
      <c r="O6825" s="2">
        <v>34562</v>
      </c>
      <c r="P6825">
        <v>0.0262176522295956</v>
      </c>
      <c r="Q6825">
        <v>0.3272903433758731</v>
      </c>
      <c r="R6825">
        <v>0.8838007918316837</v>
      </c>
      <c r="S6825">
        <v>0.4546114972550388</v>
      </c>
      <c r="T6825">
        <v>0.09588079366273838</v>
      </c>
      <c r="U6825">
        <v>0.07005787852592427</v>
      </c>
    </row>
    <row r="6826" spans="1:21">
      <c r="A6826" s="2">
        <v>34199</v>
      </c>
      <c r="B6826">
        <v>1061</v>
      </c>
      <c r="C6826">
        <v>0.3665975631305924</v>
      </c>
      <c r="D6826">
        <v>1.696871519088745</v>
      </c>
      <c r="E6826">
        <v>0.401501040178792</v>
      </c>
      <c r="F6826">
        <v>0.9882806539535522</v>
      </c>
      <c r="G6826">
        <v>0.4125401848400314</v>
      </c>
      <c r="H6826">
        <v>0.6297880411148071</v>
      </c>
      <c r="I6826">
        <v>0.2991294063748107</v>
      </c>
      <c r="J6826">
        <v>0.1233140528202057</v>
      </c>
      <c r="K6826">
        <v>0.4936726990850817</v>
      </c>
      <c r="L6826">
        <v>0.1104048490524292</v>
      </c>
      <c r="M6826">
        <v>2.910003662109375</v>
      </c>
      <c r="N6826">
        <v>0.160003662109375</v>
      </c>
      <c r="O6826" s="2">
        <v>34563</v>
      </c>
      <c r="P6826">
        <v>0.02002018400083672</v>
      </c>
      <c r="Q6826">
        <v>1.676851335087908</v>
      </c>
      <c r="R6826">
        <v>0.9682604699527155</v>
      </c>
      <c r="S6826">
        <v>0.6097678571139704</v>
      </c>
      <c r="T6826">
        <v>0.103293868819369</v>
      </c>
      <c r="U6826">
        <v>0.09038466505159248</v>
      </c>
    </row>
    <row r="6827" spans="1:21">
      <c r="A6827" s="2">
        <v>34200</v>
      </c>
      <c r="B6827">
        <v>1062</v>
      </c>
      <c r="C6827">
        <v>0.3706640082862894</v>
      </c>
      <c r="D6827">
        <v>1.532514214515686</v>
      </c>
      <c r="E6827">
        <v>0.4114591915787956</v>
      </c>
      <c r="F6827">
        <v>0.9252568483352661</v>
      </c>
      <c r="G6827">
        <v>0.4335250648833602</v>
      </c>
      <c r="H6827">
        <v>0.5970645546913147</v>
      </c>
      <c r="I6827">
        <v>0.3072161484986114</v>
      </c>
      <c r="J6827">
        <v>0.1170674711465836</v>
      </c>
      <c r="K6827">
        <v>0.4868308116930498</v>
      </c>
      <c r="L6827">
        <v>0.1089246645569801</v>
      </c>
      <c r="M6827">
        <v>0.3899841308594318</v>
      </c>
      <c r="N6827">
        <v>-2</v>
      </c>
      <c r="O6827" s="2">
        <v>34564</v>
      </c>
      <c r="P6827">
        <v>0.01476682264555018</v>
      </c>
      <c r="Q6827">
        <v>1.517747391870136</v>
      </c>
      <c r="R6827">
        <v>0.9104900256897159</v>
      </c>
      <c r="S6827">
        <v>0.5822977320457645</v>
      </c>
      <c r="T6827">
        <v>0.1023006485010334</v>
      </c>
      <c r="U6827">
        <v>0.09415784191142995</v>
      </c>
    </row>
    <row r="6828" spans="1:21">
      <c r="A6828" s="2">
        <v>34201</v>
      </c>
      <c r="B6828">
        <v>1062</v>
      </c>
      <c r="C6828">
        <v>0.1954359114846098</v>
      </c>
      <c r="D6828">
        <v>0.05735820531845093</v>
      </c>
      <c r="E6828">
        <v>0.3422075131931104</v>
      </c>
      <c r="F6828">
        <v>0.197180911898613</v>
      </c>
      <c r="G6828">
        <v>0.3695835826009551</v>
      </c>
      <c r="H6828">
        <v>0.5073261857032776</v>
      </c>
      <c r="I6828">
        <v>0.2946964316086013</v>
      </c>
      <c r="J6828">
        <v>0.1122027337551117</v>
      </c>
      <c r="K6828">
        <v>0.4718320097315128</v>
      </c>
      <c r="L6828">
        <v>0.09810864925384521</v>
      </c>
      <c r="M6828">
        <v>-0.2699890136719318</v>
      </c>
      <c r="N6828">
        <v>0.5099792480469318</v>
      </c>
      <c r="O6828" s="2">
        <v>34565</v>
      </c>
      <c r="P6828">
        <v>0.01648541948724236</v>
      </c>
      <c r="Q6828">
        <v>0.04087278583120857</v>
      </c>
      <c r="R6828">
        <v>0.1806954924113706</v>
      </c>
      <c r="S6828">
        <v>0.4908407662160352</v>
      </c>
      <c r="T6828">
        <v>0.09571731426786934</v>
      </c>
      <c r="U6828">
        <v>0.08162322976660286</v>
      </c>
    </row>
    <row r="6829" spans="1:21">
      <c r="A6829" s="2">
        <v>34204</v>
      </c>
      <c r="B6829">
        <v>1062</v>
      </c>
      <c r="C6829">
        <v>0.3325209472845427</v>
      </c>
      <c r="D6829">
        <v>0.1454953253269196</v>
      </c>
      <c r="E6829">
        <v>0.4934878447209896</v>
      </c>
      <c r="F6829">
        <v>1.061083912849426</v>
      </c>
      <c r="G6829">
        <v>0.4203072477396886</v>
      </c>
      <c r="H6829">
        <v>0.5702725052833557</v>
      </c>
      <c r="I6829">
        <v>0.3034181695375797</v>
      </c>
      <c r="J6829">
        <v>0.1183813363313675</v>
      </c>
      <c r="K6829">
        <v>0.4832612270461736</v>
      </c>
      <c r="L6829">
        <v>0.1022320911288261</v>
      </c>
      <c r="M6829">
        <v>-0.92999267578125</v>
      </c>
      <c r="N6829">
        <v>-1.3599853515625</v>
      </c>
      <c r="O6829" s="2">
        <v>34568</v>
      </c>
      <c r="P6829">
        <v>0.01557453631523353</v>
      </c>
      <c r="Q6829">
        <v>0.129920789011686</v>
      </c>
      <c r="R6829">
        <v>1.045509376534193</v>
      </c>
      <c r="S6829">
        <v>0.5546979689681222</v>
      </c>
      <c r="T6829">
        <v>0.102806800016134</v>
      </c>
      <c r="U6829">
        <v>0.08665755481359261</v>
      </c>
    </row>
    <row r="6830" spans="1:21">
      <c r="A6830" s="2">
        <v>34205</v>
      </c>
      <c r="B6830">
        <v>1062</v>
      </c>
      <c r="C6830">
        <v>0.5424775533862796</v>
      </c>
      <c r="D6830">
        <v>0.302921324968338</v>
      </c>
      <c r="E6830">
        <v>0.5005720794731974</v>
      </c>
      <c r="F6830">
        <v>0.2843656837940216</v>
      </c>
      <c r="G6830">
        <v>0.3874346223419644</v>
      </c>
      <c r="H6830">
        <v>0.1479457765817642</v>
      </c>
      <c r="I6830">
        <v>0.3083025080429145</v>
      </c>
      <c r="J6830">
        <v>0.1132417693734169</v>
      </c>
      <c r="K6830">
        <v>0.4913497301279245</v>
      </c>
      <c r="L6830">
        <v>0.1169397309422493</v>
      </c>
      <c r="M6830">
        <v>4.53997802734375</v>
      </c>
      <c r="N6830">
        <v>2.190002441406193</v>
      </c>
      <c r="O6830" s="2">
        <v>34569</v>
      </c>
      <c r="P6830">
        <v>0.01030954795923433</v>
      </c>
      <c r="Q6830">
        <v>0.2926117770091037</v>
      </c>
      <c r="R6830">
        <v>0.2740561358347873</v>
      </c>
      <c r="S6830">
        <v>0.1376362286225299</v>
      </c>
      <c r="T6830">
        <v>0.1029322214141826</v>
      </c>
      <c r="U6830">
        <v>0.106630182983015</v>
      </c>
    </row>
    <row r="6831" spans="1:21">
      <c r="A6831" s="2">
        <v>34206</v>
      </c>
      <c r="B6831">
        <v>1063</v>
      </c>
      <c r="C6831">
        <v>0.5437944411036724</v>
      </c>
      <c r="D6831">
        <v>0.3171432614326477</v>
      </c>
      <c r="E6831">
        <v>0.3914623093274872</v>
      </c>
      <c r="F6831">
        <v>0.1121015176177025</v>
      </c>
      <c r="G6831">
        <v>0.3771162475561402</v>
      </c>
      <c r="H6831">
        <v>0.1470822244882584</v>
      </c>
      <c r="I6831">
        <v>0.3175910953694722</v>
      </c>
      <c r="J6831">
        <v>0.1219794526696205</v>
      </c>
      <c r="K6831">
        <v>0.4939880757558292</v>
      </c>
      <c r="L6831">
        <v>0.1321717649698257</v>
      </c>
      <c r="M6831">
        <v>0.360015869140625</v>
      </c>
      <c r="N6831">
        <v>4.519989013671875</v>
      </c>
      <c r="O6831" s="2">
        <v>34570</v>
      </c>
      <c r="P6831">
        <v>0.01934234629787079</v>
      </c>
      <c r="Q6831">
        <v>0.2978009151347769</v>
      </c>
      <c r="R6831">
        <v>0.09275917131983169</v>
      </c>
      <c r="S6831">
        <v>0.1277398781903876</v>
      </c>
      <c r="T6831">
        <v>0.1026371063717497</v>
      </c>
      <c r="U6831">
        <v>0.112829418671955</v>
      </c>
    </row>
    <row r="6832" spans="1:21">
      <c r="A6832" s="2">
        <v>34207</v>
      </c>
      <c r="B6832">
        <v>1063</v>
      </c>
      <c r="C6832">
        <v>0.6177076986253276</v>
      </c>
      <c r="D6832">
        <v>0.2845838665962219</v>
      </c>
      <c r="E6832">
        <v>0.5796670919210539</v>
      </c>
      <c r="F6832">
        <v>0.3084385097026825</v>
      </c>
      <c r="G6832">
        <v>0.475659827961473</v>
      </c>
      <c r="H6832">
        <v>0.1992541402578354</v>
      </c>
      <c r="I6832">
        <v>0.339633110108294</v>
      </c>
      <c r="J6832">
        <v>0.1528851836919785</v>
      </c>
      <c r="K6832">
        <v>0.5010035251564637</v>
      </c>
      <c r="L6832">
        <v>0.1123483777046204</v>
      </c>
      <c r="M6832">
        <v>0.910003662109375</v>
      </c>
      <c r="N6832">
        <v>-0.95001220703125</v>
      </c>
      <c r="O6832" s="2">
        <v>34571</v>
      </c>
      <c r="P6832">
        <v>0.01526977680215325</v>
      </c>
      <c r="Q6832">
        <v>0.2693140897940687</v>
      </c>
      <c r="R6832">
        <v>0.2931687329005292</v>
      </c>
      <c r="S6832">
        <v>0.1839843634556821</v>
      </c>
      <c r="T6832">
        <v>0.1376154068898252</v>
      </c>
      <c r="U6832">
        <v>0.09707860090246712</v>
      </c>
    </row>
    <row r="6833" spans="1:21">
      <c r="A6833" s="2">
        <v>34208</v>
      </c>
      <c r="B6833">
        <v>1064</v>
      </c>
      <c r="C6833">
        <v>0.4454358483276179</v>
      </c>
      <c r="D6833">
        <v>0.2131792008876801</v>
      </c>
      <c r="E6833">
        <v>0.4080672113358088</v>
      </c>
      <c r="F6833">
        <v>0.2086952030658722</v>
      </c>
      <c r="G6833">
        <v>0.3726948235894464</v>
      </c>
      <c r="H6833">
        <v>0.1838135868310928</v>
      </c>
      <c r="I6833">
        <v>0.3104553334848669</v>
      </c>
      <c r="J6833">
        <v>0.1454106271266937</v>
      </c>
      <c r="K6833">
        <v>0.4903533731894921</v>
      </c>
      <c r="L6833">
        <v>0.1287053227424622</v>
      </c>
      <c r="M6833">
        <v>-0.5</v>
      </c>
      <c r="N6833">
        <v>5.720001220703182</v>
      </c>
      <c r="O6833" s="2">
        <v>34572</v>
      </c>
      <c r="P6833">
        <v>0.02879224172063122</v>
      </c>
      <c r="Q6833">
        <v>0.1843869591670488</v>
      </c>
      <c r="R6833">
        <v>0.179902961345241</v>
      </c>
      <c r="S6833">
        <v>0.1550213451104616</v>
      </c>
      <c r="T6833">
        <v>0.1166183854060625</v>
      </c>
      <c r="U6833">
        <v>0.09991308102183094</v>
      </c>
    </row>
    <row r="6834" spans="1:21">
      <c r="A6834" s="2">
        <v>34211</v>
      </c>
      <c r="B6834">
        <v>1064</v>
      </c>
      <c r="C6834">
        <v>0.3839375784315092</v>
      </c>
      <c r="D6834">
        <v>0.2470774352550507</v>
      </c>
      <c r="E6834">
        <v>0.3692008904269018</v>
      </c>
      <c r="F6834">
        <v>0.1818917840719223</v>
      </c>
      <c r="G6834">
        <v>0.375573613321637</v>
      </c>
      <c r="H6834">
        <v>0.1719456017017365</v>
      </c>
      <c r="I6834">
        <v>0.2894271118279937</v>
      </c>
      <c r="J6834">
        <v>0.1262227147817612</v>
      </c>
      <c r="K6834">
        <v>0.4801924454163076</v>
      </c>
      <c r="L6834">
        <v>0.1131286323070526</v>
      </c>
      <c r="M6834">
        <v>1.3599853515625</v>
      </c>
      <c r="N6834">
        <v>0.7900085449218182</v>
      </c>
      <c r="O6834" s="2">
        <v>34575</v>
      </c>
      <c r="P6834">
        <v>0.02747348475663802</v>
      </c>
      <c r="Q6834">
        <v>0.2196039504984126</v>
      </c>
      <c r="R6834">
        <v>0.1544182993152843</v>
      </c>
      <c r="S6834">
        <v>0.1444721169450984</v>
      </c>
      <c r="T6834">
        <v>0.09874923002512315</v>
      </c>
      <c r="U6834">
        <v>0.08565514755041459</v>
      </c>
    </row>
    <row r="6835" spans="1:21">
      <c r="A6835" s="2">
        <v>34212</v>
      </c>
      <c r="B6835">
        <v>1064</v>
      </c>
      <c r="C6835">
        <v>0.4109792242523816</v>
      </c>
      <c r="D6835">
        <v>0.205360621213913</v>
      </c>
      <c r="E6835">
        <v>0.2977113292519208</v>
      </c>
      <c r="F6835">
        <v>0.0852779820561409</v>
      </c>
      <c r="G6835">
        <v>0.3422305995606354</v>
      </c>
      <c r="H6835">
        <v>0.141684502363205</v>
      </c>
      <c r="I6835">
        <v>0.2893129778150912</v>
      </c>
      <c r="J6835">
        <v>0.1235032305121422</v>
      </c>
      <c r="K6835">
        <v>0.482788313703497</v>
      </c>
      <c r="L6835">
        <v>0.1094241887331009</v>
      </c>
      <c r="M6835">
        <v>1.660003662109375</v>
      </c>
      <c r="N6835">
        <v>1.480010986328182</v>
      </c>
      <c r="O6835" s="2">
        <v>34576</v>
      </c>
      <c r="P6835">
        <v>0.02698681903423683</v>
      </c>
      <c r="Q6835">
        <v>0.1783738021796761</v>
      </c>
      <c r="R6835">
        <v>0.05829116302190407</v>
      </c>
      <c r="S6835">
        <v>0.1146976833289681</v>
      </c>
      <c r="T6835">
        <v>0.09651641147790535</v>
      </c>
      <c r="U6835">
        <v>0.08243736969886406</v>
      </c>
    </row>
    <row r="6836" spans="1:21">
      <c r="A6836" s="2">
        <v>34213</v>
      </c>
      <c r="B6836">
        <v>1065</v>
      </c>
      <c r="C6836">
        <v>0.2864489105211293</v>
      </c>
      <c r="D6836">
        <v>0.1346921026706696</v>
      </c>
      <c r="E6836">
        <v>0.2473977723436241</v>
      </c>
      <c r="F6836">
        <v>0.07754440605640411</v>
      </c>
      <c r="G6836">
        <v>0.2851272931842699</v>
      </c>
      <c r="H6836">
        <v>0.1271639764308929</v>
      </c>
      <c r="I6836">
        <v>0.2993072216345345</v>
      </c>
      <c r="J6836">
        <v>0.1576347351074219</v>
      </c>
      <c r="K6836">
        <v>0.4853993782205543</v>
      </c>
      <c r="L6836">
        <v>0.1177780479192734</v>
      </c>
      <c r="M6836">
        <v>-0.410003662109375</v>
      </c>
      <c r="N6836">
        <v>-0.5800170898438068</v>
      </c>
      <c r="O6836" s="2">
        <v>34577</v>
      </c>
      <c r="P6836">
        <v>0.02664362841522272</v>
      </c>
      <c r="Q6836">
        <v>0.1080484742554468</v>
      </c>
      <c r="R6836">
        <v>0.05090077764118139</v>
      </c>
      <c r="S6836">
        <v>0.1005203480156702</v>
      </c>
      <c r="T6836">
        <v>0.1309911066921992</v>
      </c>
      <c r="U6836">
        <v>0.09113441950405066</v>
      </c>
    </row>
    <row r="6837" spans="1:21">
      <c r="A6837" s="2">
        <v>34214</v>
      </c>
      <c r="B6837">
        <v>1065</v>
      </c>
      <c r="C6837">
        <v>0.07806068216614974</v>
      </c>
      <c r="D6837">
        <v>-0.06154784560203552</v>
      </c>
      <c r="E6837">
        <v>0.2054219937173434</v>
      </c>
      <c r="F6837">
        <v>0.08355657756328583</v>
      </c>
      <c r="G6837">
        <v>0.2775188790622248</v>
      </c>
      <c r="H6837">
        <v>0.1731362193822861</v>
      </c>
      <c r="I6837">
        <v>0.2791159856074307</v>
      </c>
      <c r="J6837">
        <v>0.1377723515033722</v>
      </c>
      <c r="K6837">
        <v>0.4682011404236577</v>
      </c>
      <c r="L6837">
        <v>0.1317791193723679</v>
      </c>
      <c r="M6837">
        <v>-1.850006103515568</v>
      </c>
      <c r="N6837">
        <v>-2.319976806640625</v>
      </c>
      <c r="O6837" s="2">
        <v>34578</v>
      </c>
      <c r="P6837">
        <v>0.02573168425942551</v>
      </c>
      <c r="Q6837">
        <v>-0.08727952986146104</v>
      </c>
      <c r="R6837">
        <v>0.05782489330386031</v>
      </c>
      <c r="S6837">
        <v>0.1474045351228606</v>
      </c>
      <c r="T6837">
        <v>0.1120406672439467</v>
      </c>
      <c r="U6837">
        <v>0.1060474351129423</v>
      </c>
    </row>
    <row r="6838" spans="1:21">
      <c r="A6838" s="2">
        <v>34215</v>
      </c>
      <c r="B6838">
        <v>1065</v>
      </c>
      <c r="C6838">
        <v>0.2676066768948173</v>
      </c>
      <c r="D6838">
        <v>0.1033755987882614</v>
      </c>
      <c r="E6838">
        <v>0.1807273988732245</v>
      </c>
      <c r="F6838">
        <v>-0.04206565022468567</v>
      </c>
      <c r="G6838">
        <v>0.2764810676908092</v>
      </c>
      <c r="H6838">
        <v>0.13139308989048</v>
      </c>
      <c r="I6838">
        <v>0.2971534310016812</v>
      </c>
      <c r="J6838">
        <v>0.1522297561168671</v>
      </c>
      <c r="K6838">
        <v>0.4732521630094024</v>
      </c>
      <c r="L6838">
        <v>0.1256767213344574</v>
      </c>
      <c r="M6838">
        <v>0.04000854492181816</v>
      </c>
      <c r="N6838">
        <v>-2.180023193359375</v>
      </c>
      <c r="O6838" s="2">
        <v>34579</v>
      </c>
      <c r="P6838">
        <v>0.02091731472034919</v>
      </c>
      <c r="Q6838">
        <v>0.08245828406791222</v>
      </c>
      <c r="R6838">
        <v>-0.06298296494503486</v>
      </c>
      <c r="S6838">
        <v>0.1104757751701309</v>
      </c>
      <c r="T6838">
        <v>0.1313124413965179</v>
      </c>
      <c r="U6838">
        <v>0.1047594066141082</v>
      </c>
    </row>
    <row r="6839" spans="1:21">
      <c r="A6839" s="2">
        <v>34219</v>
      </c>
      <c r="B6839">
        <v>1066</v>
      </c>
      <c r="C6839">
        <v>0.1886868351061882</v>
      </c>
      <c r="D6839">
        <v>0.05768764019012451</v>
      </c>
      <c r="E6839">
        <v>0.1824373765516255</v>
      </c>
      <c r="F6839">
        <v>0.004359391983598471</v>
      </c>
      <c r="G6839">
        <v>0.2974431905417677</v>
      </c>
      <c r="H6839">
        <v>0.2049083709716797</v>
      </c>
      <c r="I6839">
        <v>0.2929101646220251</v>
      </c>
      <c r="J6839">
        <v>0.1328630298376083</v>
      </c>
      <c r="K6839">
        <v>0.4881771047554895</v>
      </c>
      <c r="L6839">
        <v>0.1166204959154129</v>
      </c>
      <c r="M6839">
        <v>-2.82000732421875</v>
      </c>
      <c r="N6839">
        <v>0.8699951171875</v>
      </c>
      <c r="O6839" s="2">
        <v>34583</v>
      </c>
      <c r="P6839">
        <v>0.02909359822368152</v>
      </c>
      <c r="Q6839">
        <v>0.028594041966443</v>
      </c>
      <c r="R6839">
        <v>-0.02473420624008305</v>
      </c>
      <c r="S6839">
        <v>0.1758147727479982</v>
      </c>
      <c r="T6839">
        <v>0.1037694316139268</v>
      </c>
      <c r="U6839">
        <v>0.08752689769173139</v>
      </c>
    </row>
    <row r="6840" spans="1:21">
      <c r="A6840" s="2">
        <v>34220</v>
      </c>
      <c r="B6840">
        <v>1066</v>
      </c>
      <c r="C6840">
        <v>0.1712111457987011</v>
      </c>
      <c r="D6840">
        <v>0.06759560108184814</v>
      </c>
      <c r="E6840">
        <v>0.1649017679293807</v>
      </c>
      <c r="F6840">
        <v>0.009483492933213711</v>
      </c>
      <c r="G6840">
        <v>0.2374438671097466</v>
      </c>
      <c r="H6840">
        <v>0.1328278183937073</v>
      </c>
      <c r="I6840">
        <v>0.2961155860256666</v>
      </c>
      <c r="J6840">
        <v>0.1589943915605545</v>
      </c>
      <c r="K6840">
        <v>0.4701732178598109</v>
      </c>
      <c r="L6840">
        <v>0.1217406466603279</v>
      </c>
      <c r="M6840">
        <v>-1.8699951171875</v>
      </c>
      <c r="N6840">
        <v>-0.8699951171875</v>
      </c>
      <c r="O6840" s="2">
        <v>34584</v>
      </c>
      <c r="P6840">
        <v>0.03140259833473524</v>
      </c>
      <c r="Q6840">
        <v>0.0361930027471129</v>
      </c>
      <c r="R6840">
        <v>-0.02191910540152153</v>
      </c>
      <c r="S6840">
        <v>0.101425220058972</v>
      </c>
      <c r="T6840">
        <v>0.1275917932258193</v>
      </c>
      <c r="U6840">
        <v>0.09033804832559267</v>
      </c>
    </row>
    <row r="6841" spans="1:21">
      <c r="A6841" s="2">
        <v>34221</v>
      </c>
      <c r="B6841">
        <v>1066</v>
      </c>
      <c r="C6841">
        <v>0.1500473111386538</v>
      </c>
      <c r="D6841">
        <v>-0.07538342475891113</v>
      </c>
      <c r="E6841">
        <v>0.1936285069739913</v>
      </c>
      <c r="F6841">
        <v>0.04895679280161858</v>
      </c>
      <c r="G6841">
        <v>0.2152954787424612</v>
      </c>
      <c r="H6841">
        <v>0.09980226308107376</v>
      </c>
      <c r="I6841">
        <v>0.274546957761758</v>
      </c>
      <c r="J6841">
        <v>0.1322584599256516</v>
      </c>
      <c r="K6841">
        <v>0.4611719193909125</v>
      </c>
      <c r="L6841">
        <v>0.1227467060089111</v>
      </c>
      <c r="M6841">
        <v>0.850006103515625</v>
      </c>
      <c r="N6841">
        <v>2.1500244140625</v>
      </c>
      <c r="O6841" s="2">
        <v>34585</v>
      </c>
      <c r="P6841">
        <v>0.03418582436816942</v>
      </c>
      <c r="Q6841">
        <v>-0.1095692491270805</v>
      </c>
      <c r="R6841">
        <v>0.01477096843344916</v>
      </c>
      <c r="S6841">
        <v>0.06561643871290435</v>
      </c>
      <c r="T6841">
        <v>0.09807263555748214</v>
      </c>
      <c r="U6841">
        <v>0.08856088164074172</v>
      </c>
    </row>
    <row r="6842" spans="1:21">
      <c r="A6842" s="2">
        <v>34222</v>
      </c>
      <c r="B6842">
        <v>1066</v>
      </c>
      <c r="C6842">
        <v>0.2328284983608396</v>
      </c>
      <c r="D6842">
        <v>-0.07170255482196808</v>
      </c>
      <c r="E6842">
        <v>0.1833958226499161</v>
      </c>
      <c r="F6842">
        <v>-0.08176837116479874</v>
      </c>
      <c r="G6842">
        <v>0.2829219634344868</v>
      </c>
      <c r="H6842">
        <v>0.172162264585495</v>
      </c>
      <c r="I6842">
        <v>0.2760777180054509</v>
      </c>
      <c r="J6842">
        <v>0.1532725542783737</v>
      </c>
      <c r="K6842">
        <v>0.4630070919872098</v>
      </c>
      <c r="L6842">
        <v>0.1374697387218475</v>
      </c>
      <c r="M6842">
        <v>4.220001220703125</v>
      </c>
      <c r="N6842">
        <v>-4.960021972656193</v>
      </c>
      <c r="O6842" s="2">
        <v>34586</v>
      </c>
      <c r="P6842">
        <v>0.01399114493199161</v>
      </c>
      <c r="Q6842">
        <v>-0.08569369975395968</v>
      </c>
      <c r="R6842">
        <v>-0.09575951609679034</v>
      </c>
      <c r="S6842">
        <v>0.1581711196535034</v>
      </c>
      <c r="T6842">
        <v>0.1392814093463821</v>
      </c>
      <c r="U6842">
        <v>0.1234785937898559</v>
      </c>
    </row>
    <row r="6843" spans="1:21">
      <c r="A6843" s="2">
        <v>34225</v>
      </c>
      <c r="B6843">
        <v>1066</v>
      </c>
      <c r="C6843">
        <v>0.2510057933734162</v>
      </c>
      <c r="D6843">
        <v>0.08275942504405975</v>
      </c>
      <c r="E6843">
        <v>0.2985710303023973</v>
      </c>
      <c r="F6843">
        <v>0.2460494786500931</v>
      </c>
      <c r="G6843">
        <v>0.2485403627565164</v>
      </c>
      <c r="H6843">
        <v>0.1424102932214737</v>
      </c>
      <c r="I6843">
        <v>0.2876914904495669</v>
      </c>
      <c r="J6843">
        <v>0.1527575254440308</v>
      </c>
      <c r="K6843">
        <v>0.4809642768477955</v>
      </c>
      <c r="L6843">
        <v>0.1134556755423546</v>
      </c>
      <c r="M6843">
        <v>0.339996337890625</v>
      </c>
      <c r="N6843">
        <v>-1.970001220703182</v>
      </c>
      <c r="O6843" s="2">
        <v>34589</v>
      </c>
      <c r="P6843">
        <v>0.008981504389931727</v>
      </c>
      <c r="Q6843">
        <v>0.07377792065412803</v>
      </c>
      <c r="R6843">
        <v>0.2370679742601614</v>
      </c>
      <c r="S6843">
        <v>0.133428788831542</v>
      </c>
      <c r="T6843">
        <v>0.143776021054099</v>
      </c>
      <c r="U6843">
        <v>0.1044741711524229</v>
      </c>
    </row>
    <row r="6844" spans="1:21">
      <c r="A6844" s="2">
        <v>34226</v>
      </c>
      <c r="B6844">
        <v>1067</v>
      </c>
      <c r="C6844">
        <v>0.1184755125189977</v>
      </c>
      <c r="D6844">
        <v>-0.1066117435693741</v>
      </c>
      <c r="E6844">
        <v>0.199095057870759</v>
      </c>
      <c r="F6844">
        <v>-0.03506325930356979</v>
      </c>
      <c r="G6844">
        <v>0.2940490776160509</v>
      </c>
      <c r="H6844">
        <v>0.201071709394455</v>
      </c>
      <c r="I6844">
        <v>0.2815401461156721</v>
      </c>
      <c r="J6844">
        <v>0.1451960057020187</v>
      </c>
      <c r="K6844">
        <v>0.4773799451648822</v>
      </c>
      <c r="L6844">
        <v>0.1417414844036102</v>
      </c>
      <c r="M6844">
        <v>-2.160003662109375</v>
      </c>
      <c r="N6844">
        <v>1.300018310546875</v>
      </c>
      <c r="O6844" s="2">
        <v>34590</v>
      </c>
      <c r="P6844">
        <v>0.01654711017642141</v>
      </c>
      <c r="Q6844">
        <v>-0.1231588537457955</v>
      </c>
      <c r="R6844">
        <v>-0.0516103694799912</v>
      </c>
      <c r="S6844">
        <v>0.1845245992180335</v>
      </c>
      <c r="T6844">
        <v>0.1286488955255973</v>
      </c>
      <c r="U6844">
        <v>0.1251943742271888</v>
      </c>
    </row>
    <row r="6845" spans="1:21">
      <c r="A6845" s="2">
        <v>34227</v>
      </c>
      <c r="B6845">
        <v>1067</v>
      </c>
      <c r="C6845">
        <v>0.241455004940362</v>
      </c>
      <c r="D6845">
        <v>-0.04470740258693695</v>
      </c>
      <c r="E6845">
        <v>0.2706729663817108</v>
      </c>
      <c r="F6845">
        <v>0.1302357017993927</v>
      </c>
      <c r="G6845">
        <v>0.2310597154123384</v>
      </c>
      <c r="H6845">
        <v>0.08493233472108841</v>
      </c>
      <c r="I6845">
        <v>0.2705631875405338</v>
      </c>
      <c r="J6845">
        <v>0.160450205206871</v>
      </c>
      <c r="K6845">
        <v>0.4588483759681248</v>
      </c>
      <c r="L6845">
        <v>0.1232145130634308</v>
      </c>
      <c r="M6845">
        <v>1.70001220703125</v>
      </c>
      <c r="N6845">
        <v>1.289978027343807</v>
      </c>
      <c r="O6845" s="2">
        <v>34591</v>
      </c>
      <c r="P6845">
        <v>0.01559788040349064</v>
      </c>
      <c r="Q6845">
        <v>-0.06030528299042759</v>
      </c>
      <c r="R6845">
        <v>0.1146378213959021</v>
      </c>
      <c r="S6845">
        <v>0.06933445431759777</v>
      </c>
      <c r="T6845">
        <v>0.1448523248033804</v>
      </c>
      <c r="U6845">
        <v>0.1076166326599401</v>
      </c>
    </row>
    <row r="6846" spans="1:21">
      <c r="A6846" s="2">
        <v>34228</v>
      </c>
      <c r="B6846">
        <v>1067</v>
      </c>
      <c r="C6846">
        <v>0.1480054061051372</v>
      </c>
      <c r="D6846">
        <v>-0.1649442613124847</v>
      </c>
      <c r="E6846">
        <v>0.274870210731556</v>
      </c>
      <c r="F6846">
        <v>0.08281458914279938</v>
      </c>
      <c r="G6846">
        <v>0.245186901369292</v>
      </c>
      <c r="H6846">
        <v>0.03587839752435684</v>
      </c>
      <c r="I6846">
        <v>0.2875910799435234</v>
      </c>
      <c r="J6846">
        <v>0.1706308424472809</v>
      </c>
      <c r="K6846">
        <v>0.4774645431052099</v>
      </c>
      <c r="L6846">
        <v>0.138479933142662</v>
      </c>
      <c r="M6846">
        <v>-2.170013427734318</v>
      </c>
      <c r="N6846">
        <v>6.010009765624943</v>
      </c>
      <c r="O6846" s="2">
        <v>34592</v>
      </c>
      <c r="P6846">
        <v>0.03347627522800001</v>
      </c>
      <c r="Q6846">
        <v>-0.1984205365404847</v>
      </c>
      <c r="R6846">
        <v>0.04933831391479937</v>
      </c>
      <c r="S6846">
        <v>0.002402122296356834</v>
      </c>
      <c r="T6846">
        <v>0.1371545672192809</v>
      </c>
      <c r="U6846">
        <v>0.105003657914662</v>
      </c>
    </row>
    <row r="6847" spans="1:21">
      <c r="A6847" s="2">
        <v>34229</v>
      </c>
      <c r="B6847">
        <v>1067</v>
      </c>
      <c r="C6847">
        <v>0.1384597332947281</v>
      </c>
      <c r="D6847">
        <v>-0.07060430198907852</v>
      </c>
      <c r="E6847">
        <v>0.2733960999328693</v>
      </c>
      <c r="F6847">
        <v>0.08115383982658386</v>
      </c>
      <c r="G6847">
        <v>0.2504584213756083</v>
      </c>
      <c r="H6847">
        <v>0.04903670400381088</v>
      </c>
      <c r="I6847">
        <v>0.2653546227204134</v>
      </c>
      <c r="J6847">
        <v>0.1602064371109009</v>
      </c>
      <c r="K6847">
        <v>0.4620176886613203</v>
      </c>
      <c r="L6847">
        <v>0.149071991443634</v>
      </c>
      <c r="M6847">
        <v>-0.6000061035156818</v>
      </c>
      <c r="N6847">
        <v>-3.619995117187443</v>
      </c>
      <c r="O6847" s="2">
        <v>34593</v>
      </c>
      <c r="P6847">
        <v>0.02693811701688764</v>
      </c>
      <c r="Q6847">
        <v>-0.09754241900596616</v>
      </c>
      <c r="R6847">
        <v>0.05421572280969622</v>
      </c>
      <c r="S6847">
        <v>0.02209858698692324</v>
      </c>
      <c r="T6847">
        <v>0.1332683200940132</v>
      </c>
      <c r="U6847">
        <v>0.1221338744267464</v>
      </c>
    </row>
    <row r="6848" spans="1:21">
      <c r="A6848" s="2">
        <v>34232</v>
      </c>
      <c r="B6848">
        <v>1068</v>
      </c>
      <c r="C6848">
        <v>0.2364999061912363</v>
      </c>
      <c r="D6848">
        <v>0.02010221406817436</v>
      </c>
      <c r="E6848">
        <v>0.2807088510880091</v>
      </c>
      <c r="F6848">
        <v>0.1089088097214699</v>
      </c>
      <c r="G6848">
        <v>0.3086473459853006</v>
      </c>
      <c r="H6848">
        <v>0.2510313093662262</v>
      </c>
      <c r="I6848">
        <v>0.259898194915496</v>
      </c>
      <c r="J6848">
        <v>0.1367151588201523</v>
      </c>
      <c r="K6848">
        <v>0.4759503558567452</v>
      </c>
      <c r="L6848">
        <v>0.119471862912178</v>
      </c>
      <c r="M6848">
        <v>-3.779998779296818</v>
      </c>
      <c r="N6848">
        <v>-0.3399963378906818</v>
      </c>
      <c r="O6848" s="2">
        <v>34596</v>
      </c>
      <c r="P6848">
        <v>0.03472150035027632</v>
      </c>
      <c r="Q6848">
        <v>-0.01461928628210196</v>
      </c>
      <c r="R6848">
        <v>0.07418730937119355</v>
      </c>
      <c r="S6848">
        <v>0.2163098090159499</v>
      </c>
      <c r="T6848">
        <v>0.101993658469876</v>
      </c>
      <c r="U6848">
        <v>0.08475036256190172</v>
      </c>
    </row>
    <row r="6849" spans="1:21">
      <c r="A6849" s="2">
        <v>34233</v>
      </c>
      <c r="B6849">
        <v>1069</v>
      </c>
      <c r="C6849">
        <v>0.1052948286788945</v>
      </c>
      <c r="D6849">
        <v>-0.111193835735321</v>
      </c>
      <c r="E6849">
        <v>0.2494759260506069</v>
      </c>
      <c r="F6849">
        <v>0.07969850301742554</v>
      </c>
      <c r="G6849">
        <v>0.2878777161319899</v>
      </c>
      <c r="H6849">
        <v>0.1744683086872101</v>
      </c>
      <c r="I6849">
        <v>0.2587802612012569</v>
      </c>
      <c r="J6849">
        <v>0.1465568095445633</v>
      </c>
      <c r="K6849">
        <v>0.4623901704541699</v>
      </c>
      <c r="L6849">
        <v>0.1132002919912338</v>
      </c>
      <c r="M6849">
        <v>-2.0999755859375</v>
      </c>
      <c r="N6849">
        <v>-7.490020751953125</v>
      </c>
      <c r="O6849" s="2">
        <v>34597</v>
      </c>
      <c r="P6849">
        <v>0.02298260925925999</v>
      </c>
      <c r="Q6849">
        <v>-0.134176444994581</v>
      </c>
      <c r="R6849">
        <v>0.05671589375816555</v>
      </c>
      <c r="S6849">
        <v>0.1514856994279501</v>
      </c>
      <c r="T6849">
        <v>0.1235742002853033</v>
      </c>
      <c r="U6849">
        <v>0.09021768273197384</v>
      </c>
    </row>
    <row r="6850" spans="1:21">
      <c r="A6850" s="2">
        <v>34234</v>
      </c>
      <c r="B6850">
        <v>1069</v>
      </c>
      <c r="C6850">
        <v>0.2046342358300563</v>
      </c>
      <c r="D6850">
        <v>0.04339294880628586</v>
      </c>
      <c r="E6850">
        <v>0.2684790624151934</v>
      </c>
      <c r="F6850">
        <v>0.08012530952692032</v>
      </c>
      <c r="G6850">
        <v>0.2947399267982971</v>
      </c>
      <c r="H6850">
        <v>0.167567640542984</v>
      </c>
      <c r="I6850">
        <v>0.2499765383685239</v>
      </c>
      <c r="J6850">
        <v>0.1092492118477821</v>
      </c>
      <c r="K6850">
        <v>0.4430215910622137</v>
      </c>
      <c r="L6850">
        <v>0.08931059390306473</v>
      </c>
      <c r="M6850">
        <v>3.25</v>
      </c>
      <c r="N6850">
        <v>-1.899993896484375</v>
      </c>
      <c r="O6850" s="2">
        <v>34598</v>
      </c>
      <c r="P6850">
        <v>0.01152998489105639</v>
      </c>
      <c r="Q6850">
        <v>0.03186296391522947</v>
      </c>
      <c r="R6850">
        <v>0.06859532463586393</v>
      </c>
      <c r="S6850">
        <v>0.1560376556519276</v>
      </c>
      <c r="T6850">
        <v>0.09771922695672575</v>
      </c>
      <c r="U6850">
        <v>0.07778060901200834</v>
      </c>
    </row>
    <row r="6851" spans="1:21">
      <c r="A6851" s="2">
        <v>34235</v>
      </c>
      <c r="B6851">
        <v>1070</v>
      </c>
      <c r="C6851">
        <v>0.1981276591455115</v>
      </c>
      <c r="D6851">
        <v>-0.1345362216234207</v>
      </c>
      <c r="E6851">
        <v>0.2915485915955967</v>
      </c>
      <c r="F6851">
        <v>0.03808113932609558</v>
      </c>
      <c r="G6851">
        <v>0.3217776936017381</v>
      </c>
      <c r="H6851">
        <v>0.1569346040487289</v>
      </c>
      <c r="I6851">
        <v>0.2652604056194079</v>
      </c>
      <c r="J6851">
        <v>0.1249970719218254</v>
      </c>
      <c r="K6851">
        <v>0.4476684321773726</v>
      </c>
      <c r="L6851">
        <v>0.1154674738645554</v>
      </c>
      <c r="M6851">
        <v>1.539978027343693</v>
      </c>
      <c r="N6851">
        <v>-0.19000244140625</v>
      </c>
      <c r="O6851" s="2">
        <v>34599</v>
      </c>
      <c r="P6851">
        <v>0.007711798957066085</v>
      </c>
      <c r="Q6851">
        <v>-0.1422480205804868</v>
      </c>
      <c r="R6851">
        <v>0.0303693403690295</v>
      </c>
      <c r="S6851">
        <v>0.1492228050916629</v>
      </c>
      <c r="T6851">
        <v>0.1172852729647593</v>
      </c>
      <c r="U6851">
        <v>0.1077556749074893</v>
      </c>
    </row>
    <row r="6852" spans="1:21">
      <c r="A6852" s="2">
        <v>34236</v>
      </c>
      <c r="B6852">
        <v>1070</v>
      </c>
      <c r="C6852">
        <v>0.1954359114846098</v>
      </c>
      <c r="D6852">
        <v>-0.06228817626833916</v>
      </c>
      <c r="E6852">
        <v>0.289801831545612</v>
      </c>
      <c r="F6852">
        <v>0.08365567028522491</v>
      </c>
      <c r="G6852">
        <v>0.3219194355168034</v>
      </c>
      <c r="H6852">
        <v>0.1862072348594666</v>
      </c>
      <c r="I6852">
        <v>0.2545450305008956</v>
      </c>
      <c r="J6852">
        <v>0.1122469455003738</v>
      </c>
      <c r="K6852">
        <v>0.4268675886748319</v>
      </c>
      <c r="L6852">
        <v>0.0740380734205246</v>
      </c>
      <c r="M6852">
        <v>-0.1099853515625</v>
      </c>
      <c r="N6852">
        <v>-1.5999755859375</v>
      </c>
      <c r="O6852" s="2">
        <v>34600</v>
      </c>
      <c r="P6852">
        <v>0.004457768335020429</v>
      </c>
      <c r="Q6852">
        <v>-0.06674594460335959</v>
      </c>
      <c r="R6852">
        <v>0.07919790195020449</v>
      </c>
      <c r="S6852">
        <v>0.1817494665244461</v>
      </c>
      <c r="T6852">
        <v>0.1077891771653534</v>
      </c>
      <c r="U6852">
        <v>0.06958030508550417</v>
      </c>
    </row>
    <row r="6853" spans="1:21">
      <c r="A6853" s="2">
        <v>34239</v>
      </c>
      <c r="B6853">
        <v>1071</v>
      </c>
      <c r="C6853">
        <v>0.2503325324638595</v>
      </c>
      <c r="D6853">
        <v>-0.139712393283844</v>
      </c>
      <c r="E6853">
        <v>0.3980726545137669</v>
      </c>
      <c r="F6853">
        <v>0.1240430697798729</v>
      </c>
      <c r="G6853">
        <v>0.3676317874320837</v>
      </c>
      <c r="H6853">
        <v>0.1522628217935562</v>
      </c>
      <c r="I6853">
        <v>0.2834277212843396</v>
      </c>
      <c r="J6853">
        <v>0.102606289088726</v>
      </c>
      <c r="K6853">
        <v>0.4502589146725854</v>
      </c>
      <c r="L6853">
        <v>0.09935194253921509</v>
      </c>
      <c r="M6853">
        <v>4.169982910156307</v>
      </c>
      <c r="N6853">
        <v>1.149993896484432</v>
      </c>
      <c r="O6853" s="2">
        <v>34603</v>
      </c>
      <c r="P6853">
        <v>-0.002122088554903478</v>
      </c>
      <c r="Q6853">
        <v>-0.1375903047289405</v>
      </c>
      <c r="R6853">
        <v>0.1261651583347764</v>
      </c>
      <c r="S6853">
        <v>0.1543849103484597</v>
      </c>
      <c r="T6853">
        <v>0.1047283776436295</v>
      </c>
      <c r="U6853">
        <v>0.1014740310941186</v>
      </c>
    </row>
    <row r="6854" spans="1:21">
      <c r="A6854" s="2">
        <v>34240</v>
      </c>
      <c r="B6854">
        <v>1071</v>
      </c>
      <c r="C6854">
        <v>0.2672324463665912</v>
      </c>
      <c r="D6854">
        <v>0.1410383880138397</v>
      </c>
      <c r="E6854">
        <v>0.2927180008890163</v>
      </c>
      <c r="F6854">
        <v>0.09449990093708038</v>
      </c>
      <c r="G6854">
        <v>0.3042895910499808</v>
      </c>
      <c r="H6854">
        <v>0.08476518839597702</v>
      </c>
      <c r="I6854">
        <v>0.2597663244778332</v>
      </c>
      <c r="J6854">
        <v>0.1244655326008797</v>
      </c>
      <c r="K6854">
        <v>0.4351367940206148</v>
      </c>
      <c r="L6854">
        <v>0.1019651964306831</v>
      </c>
      <c r="M6854">
        <v>-0.2699890136719318</v>
      </c>
      <c r="N6854">
        <v>1.22998046875</v>
      </c>
      <c r="O6854" s="2">
        <v>34604</v>
      </c>
      <c r="P6854">
        <v>0.001126663521433535</v>
      </c>
      <c r="Q6854">
        <v>0.1399117244924062</v>
      </c>
      <c r="R6854">
        <v>0.09337323741564685</v>
      </c>
      <c r="S6854">
        <v>0.08363852487454349</v>
      </c>
      <c r="T6854">
        <v>0.1233388690794461</v>
      </c>
      <c r="U6854">
        <v>0.1008385329092496</v>
      </c>
    </row>
    <row r="6855" spans="1:21">
      <c r="A6855" s="2">
        <v>34241</v>
      </c>
      <c r="B6855">
        <v>1071</v>
      </c>
      <c r="C6855">
        <v>0.2652312565775318</v>
      </c>
      <c r="D6855">
        <v>0.0968179926276207</v>
      </c>
      <c r="E6855">
        <v>0.3580364753166713</v>
      </c>
      <c r="F6855">
        <v>0.1692846864461899</v>
      </c>
      <c r="G6855">
        <v>0.3437418204151367</v>
      </c>
      <c r="H6855">
        <v>0.1150509715080261</v>
      </c>
      <c r="I6855">
        <v>0.2831717737531118</v>
      </c>
      <c r="J6855">
        <v>0.0966637060046196</v>
      </c>
      <c r="K6855">
        <v>0.4414709525252435</v>
      </c>
      <c r="L6855">
        <v>0.09001678973436356</v>
      </c>
      <c r="M6855">
        <v>-1.420013427734375</v>
      </c>
      <c r="N6855">
        <v>2.790008544921818</v>
      </c>
      <c r="O6855" s="2">
        <v>34605</v>
      </c>
      <c r="P6855">
        <v>0.01028017460371777</v>
      </c>
      <c r="Q6855">
        <v>0.08653781802390292</v>
      </c>
      <c r="R6855">
        <v>0.1590045118424721</v>
      </c>
      <c r="S6855">
        <v>0.1047707969043083</v>
      </c>
      <c r="T6855">
        <v>0.08638353140090183</v>
      </c>
      <c r="U6855">
        <v>0.07973661513064578</v>
      </c>
    </row>
    <row r="6856" spans="1:21">
      <c r="A6856" s="2">
        <v>34242</v>
      </c>
      <c r="B6856">
        <v>1072</v>
      </c>
      <c r="C6856">
        <v>0.4274976855279699</v>
      </c>
      <c r="D6856">
        <v>0.09664678573608398</v>
      </c>
      <c r="E6856">
        <v>0.3647667402346194</v>
      </c>
      <c r="F6856">
        <v>0.01654231920838356</v>
      </c>
      <c r="G6856">
        <v>0.3590920025745336</v>
      </c>
      <c r="H6856">
        <v>0.04932104796171188</v>
      </c>
      <c r="I6856">
        <v>0.3161079311792441</v>
      </c>
      <c r="J6856">
        <v>0.1101532950997353</v>
      </c>
      <c r="K6856">
        <v>0.4528842283693397</v>
      </c>
      <c r="L6856">
        <v>0.082197405397892</v>
      </c>
      <c r="M6856">
        <v>-1.179992675781193</v>
      </c>
      <c r="N6856">
        <v>-2.600006103515625</v>
      </c>
      <c r="O6856" s="2">
        <v>34606</v>
      </c>
      <c r="P6856">
        <v>0.00721242370605335</v>
      </c>
      <c r="Q6856">
        <v>0.08943436203003063</v>
      </c>
      <c r="R6856">
        <v>0.00932989550233021</v>
      </c>
      <c r="S6856">
        <v>0.04210862425565853</v>
      </c>
      <c r="T6856">
        <v>0.1029408713936819</v>
      </c>
      <c r="U6856">
        <v>0.07498498169183865</v>
      </c>
    </row>
    <row r="6857" spans="1:21">
      <c r="A6857" s="2">
        <v>34243</v>
      </c>
      <c r="B6857">
        <v>1072</v>
      </c>
      <c r="C6857">
        <v>0.2920469469006773</v>
      </c>
      <c r="D6857">
        <v>0.09812060743570328</v>
      </c>
      <c r="E6857">
        <v>0.3209057024363632</v>
      </c>
      <c r="F6857">
        <v>0.09548601508140564</v>
      </c>
      <c r="G6857">
        <v>0.348841940231282</v>
      </c>
      <c r="H6857">
        <v>0.2038556039333344</v>
      </c>
      <c r="I6857">
        <v>0.3047078829276828</v>
      </c>
      <c r="J6857">
        <v>0.1246922984719276</v>
      </c>
      <c r="K6857">
        <v>0.4477889894629563</v>
      </c>
      <c r="L6857">
        <v>0.0634051188826561</v>
      </c>
      <c r="M6857">
        <v>2.350006103515568</v>
      </c>
      <c r="N6857">
        <v>0.470001220703125</v>
      </c>
      <c r="O6857" s="2">
        <v>34607</v>
      </c>
      <c r="P6857">
        <v>0.003100053502353317</v>
      </c>
      <c r="Q6857">
        <v>0.09502055393334996</v>
      </c>
      <c r="R6857">
        <v>0.09238596157905232</v>
      </c>
      <c r="S6857">
        <v>0.200755550430981</v>
      </c>
      <c r="T6857">
        <v>0.1215922449695743</v>
      </c>
      <c r="U6857">
        <v>0.06030506538030278</v>
      </c>
    </row>
    <row r="6858" spans="1:21">
      <c r="A6858" s="2">
        <v>34246</v>
      </c>
      <c r="B6858">
        <v>1072</v>
      </c>
      <c r="C6858">
        <v>0.5353100929122396</v>
      </c>
      <c r="D6858">
        <v>0.2158214747905731</v>
      </c>
      <c r="E6858">
        <v>0.5000474818716343</v>
      </c>
      <c r="F6858">
        <v>0.1900460720062256</v>
      </c>
      <c r="G6858">
        <v>0.4576522224945987</v>
      </c>
      <c r="H6858">
        <v>0.222857192158699</v>
      </c>
      <c r="I6858">
        <v>0.3184907762825815</v>
      </c>
      <c r="J6858">
        <v>0.1014951393008232</v>
      </c>
      <c r="K6858">
        <v>0.4590633909510337</v>
      </c>
      <c r="L6858">
        <v>0.0631135031580925</v>
      </c>
      <c r="M6858">
        <v>0.05999755859375</v>
      </c>
      <c r="N6858">
        <v>-0.970001220703125</v>
      </c>
      <c r="O6858" s="2">
        <v>34610</v>
      </c>
      <c r="P6858">
        <v>0.0008670262705585685</v>
      </c>
      <c r="Q6858">
        <v>0.2149544485200146</v>
      </c>
      <c r="R6858">
        <v>0.189179045735667</v>
      </c>
      <c r="S6858">
        <v>0.2219901658881405</v>
      </c>
      <c r="T6858">
        <v>0.1006281130302646</v>
      </c>
      <c r="U6858">
        <v>0.06224647688753393</v>
      </c>
    </row>
    <row r="6859" spans="1:21">
      <c r="A6859" s="2">
        <v>34247</v>
      </c>
      <c r="B6859">
        <v>1073</v>
      </c>
      <c r="C6859">
        <v>0.2748749313157026</v>
      </c>
      <c r="D6859">
        <v>0.09267293661832809</v>
      </c>
      <c r="E6859">
        <v>0.3332036874202292</v>
      </c>
      <c r="F6859">
        <v>0.1585237681865692</v>
      </c>
      <c r="G6859">
        <v>0.3625549686869872</v>
      </c>
      <c r="H6859">
        <v>0.1831524074077606</v>
      </c>
      <c r="I6859">
        <v>0.2856415201341172</v>
      </c>
      <c r="J6859">
        <v>0.08176019042730331</v>
      </c>
      <c r="K6859">
        <v>0.4301396461866298</v>
      </c>
      <c r="L6859">
        <v>0.0448034480214119</v>
      </c>
      <c r="M6859">
        <v>-0.1399841308593182</v>
      </c>
      <c r="N6859">
        <v>-7.149993896484375</v>
      </c>
      <c r="O6859" s="2">
        <v>34611</v>
      </c>
      <c r="P6859">
        <v>-0.01433221095877479</v>
      </c>
      <c r="Q6859">
        <v>0.1070051475771029</v>
      </c>
      <c r="R6859">
        <v>0.172855979145344</v>
      </c>
      <c r="S6859">
        <v>0.1974846183665354</v>
      </c>
      <c r="T6859">
        <v>0.09609240138607811</v>
      </c>
      <c r="U6859">
        <v>0.05913565898018669</v>
      </c>
    </row>
    <row r="6860" spans="1:21">
      <c r="A6860" s="2">
        <v>34248</v>
      </c>
      <c r="B6860">
        <v>1075</v>
      </c>
      <c r="C6860">
        <v>0.3808746197104338</v>
      </c>
      <c r="D6860">
        <v>0.1553721129894257</v>
      </c>
      <c r="E6860">
        <v>0.4112011481503967</v>
      </c>
      <c r="F6860">
        <v>0.1831940114498138</v>
      </c>
      <c r="G6860">
        <v>0.3714627458751797</v>
      </c>
      <c r="H6860">
        <v>0.09254416078329086</v>
      </c>
      <c r="I6860">
        <v>0.3133412960961409</v>
      </c>
      <c r="J6860">
        <v>0.09016543626785278</v>
      </c>
      <c r="K6860">
        <v>0.4328804277719144</v>
      </c>
      <c r="L6860">
        <v>0.03520749881863594</v>
      </c>
      <c r="M6860">
        <v>-0.4600219726563068</v>
      </c>
      <c r="N6860">
        <v>-1.07000732421875</v>
      </c>
      <c r="O6860" s="2">
        <v>34612</v>
      </c>
      <c r="P6860">
        <v>-0.01567044618165303</v>
      </c>
      <c r="Q6860">
        <v>0.1710425591710787</v>
      </c>
      <c r="R6860">
        <v>0.1988644576314669</v>
      </c>
      <c r="S6860">
        <v>0.1082146069649439</v>
      </c>
      <c r="T6860">
        <v>0.1058358824495058</v>
      </c>
      <c r="U6860">
        <v>0.05087794500028897</v>
      </c>
    </row>
    <row r="6861" spans="1:21">
      <c r="A6861" s="2">
        <v>34249</v>
      </c>
      <c r="B6861">
        <v>1075</v>
      </c>
      <c r="C6861">
        <v>0.4444550339525106</v>
      </c>
      <c r="D6861">
        <v>0.1262648403644562</v>
      </c>
      <c r="E6861">
        <v>0.4711267410434911</v>
      </c>
      <c r="F6861">
        <v>0.2264348268508911</v>
      </c>
      <c r="G6861">
        <v>0.4412591782610245</v>
      </c>
      <c r="H6861">
        <v>0.1423510313034058</v>
      </c>
      <c r="I6861">
        <v>0.3004152226969173</v>
      </c>
      <c r="J6861">
        <v>0.06884647160768509</v>
      </c>
      <c r="K6861">
        <v>0.4481449290976952</v>
      </c>
      <c r="L6861">
        <v>0.0429476760327816</v>
      </c>
      <c r="M6861">
        <v>-1.559997558593693</v>
      </c>
      <c r="N6861">
        <v>-1.160003662109375</v>
      </c>
      <c r="O6861" s="2">
        <v>34613</v>
      </c>
      <c r="P6861">
        <v>-0.0148525794525074</v>
      </c>
      <c r="Q6861">
        <v>0.1411174198169636</v>
      </c>
      <c r="R6861">
        <v>0.2412874063033985</v>
      </c>
      <c r="S6861">
        <v>0.1572036107559132</v>
      </c>
      <c r="T6861">
        <v>0.08369905106019249</v>
      </c>
      <c r="U6861">
        <v>0.057800255485289</v>
      </c>
    </row>
    <row r="6862" spans="1:21">
      <c r="A6862" s="2">
        <v>34250</v>
      </c>
      <c r="B6862">
        <v>1075</v>
      </c>
      <c r="C6862">
        <v>0.5531464700081437</v>
      </c>
      <c r="D6862">
        <v>0.1678203642368317</v>
      </c>
      <c r="E6862">
        <v>0.4715541162746473</v>
      </c>
      <c r="F6862">
        <v>0.1260836273431778</v>
      </c>
      <c r="G6862">
        <v>0.4414918923148178</v>
      </c>
      <c r="H6862">
        <v>0.09576765447854996</v>
      </c>
      <c r="I6862">
        <v>0.3138187855625488</v>
      </c>
      <c r="J6862">
        <v>0.07965856790542603</v>
      </c>
      <c r="K6862">
        <v>0.4472754683974295</v>
      </c>
      <c r="L6862">
        <v>0.04289278388023376</v>
      </c>
      <c r="M6862">
        <v>1.130004882812443</v>
      </c>
      <c r="N6862">
        <v>2.740020751953125</v>
      </c>
      <c r="O6862" s="2">
        <v>34614</v>
      </c>
      <c r="P6862">
        <v>-0.01131844079579203</v>
      </c>
      <c r="Q6862">
        <v>0.1791388050326237</v>
      </c>
      <c r="R6862">
        <v>0.1374020681389698</v>
      </c>
      <c r="S6862">
        <v>0.107086095274342</v>
      </c>
      <c r="T6862">
        <v>0.09097700870121805</v>
      </c>
      <c r="U6862">
        <v>0.05421122467602579</v>
      </c>
    </row>
    <row r="6863" spans="1:21">
      <c r="A6863" s="2">
        <v>34253</v>
      </c>
      <c r="B6863">
        <v>1075</v>
      </c>
      <c r="C6863">
        <v>0.5531464700081437</v>
      </c>
      <c r="D6863">
        <v>0.2177345007658005</v>
      </c>
      <c r="E6863">
        <v>0.4752059493885519</v>
      </c>
      <c r="F6863">
        <v>0.167026162147522</v>
      </c>
      <c r="G6863">
        <v>0.413193027345731</v>
      </c>
      <c r="H6863">
        <v>0.1000886783003807</v>
      </c>
      <c r="I6863">
        <v>0.3329616063424406</v>
      </c>
      <c r="J6863">
        <v>0.1122476309537888</v>
      </c>
      <c r="K6863">
        <v>0.458470243707703</v>
      </c>
      <c r="L6863">
        <v>0.05292787030339241</v>
      </c>
      <c r="M6863">
        <v>0.57000732421875</v>
      </c>
      <c r="N6863">
        <v>3.94000244140625</v>
      </c>
      <c r="O6863" s="2">
        <v>34617</v>
      </c>
      <c r="P6863">
        <v>-0.003992354448873248</v>
      </c>
      <c r="Q6863">
        <v>0.2217268552146737</v>
      </c>
      <c r="R6863">
        <v>0.1710185165963952</v>
      </c>
      <c r="S6863">
        <v>0.104081032749254</v>
      </c>
      <c r="T6863">
        <v>0.116239985402662</v>
      </c>
      <c r="U6863">
        <v>0.05692022475226566</v>
      </c>
    </row>
    <row r="6864" spans="1:21">
      <c r="A6864" s="2">
        <v>34254</v>
      </c>
      <c r="B6864">
        <v>1075</v>
      </c>
      <c r="C6864">
        <v>0.5531464700081437</v>
      </c>
      <c r="D6864">
        <v>0.1932221204042435</v>
      </c>
      <c r="E6864">
        <v>0.5228280656431035</v>
      </c>
      <c r="F6864">
        <v>0.2248149812221527</v>
      </c>
      <c r="G6864">
        <v>0.4594490793662189</v>
      </c>
      <c r="H6864">
        <v>0.212825134396553</v>
      </c>
      <c r="I6864">
        <v>0.3252727063471244</v>
      </c>
      <c r="J6864">
        <v>0.1106804013252258</v>
      </c>
      <c r="K6864">
        <v>0.450155938596244</v>
      </c>
      <c r="L6864">
        <v>0.05251121520996094</v>
      </c>
      <c r="M6864">
        <v>0.239990234375</v>
      </c>
      <c r="N6864">
        <v>6.75</v>
      </c>
      <c r="O6864" s="2">
        <v>34618</v>
      </c>
      <c r="P6864">
        <v>0.01012754484122413</v>
      </c>
      <c r="Q6864">
        <v>0.1830945755630193</v>
      </c>
      <c r="R6864">
        <v>0.2146874363809286</v>
      </c>
      <c r="S6864">
        <v>0.2026975895553289</v>
      </c>
      <c r="T6864">
        <v>0.1005528564840017</v>
      </c>
      <c r="U6864">
        <v>0.0423836703687368</v>
      </c>
    </row>
    <row r="6865" spans="1:21">
      <c r="A6865" s="2">
        <v>34255</v>
      </c>
      <c r="B6865">
        <v>1075</v>
      </c>
      <c r="C6865">
        <v>0.3835663673713356</v>
      </c>
      <c r="D6865">
        <v>0.2518095374107361</v>
      </c>
      <c r="E6865">
        <v>0.3766239902355225</v>
      </c>
      <c r="F6865">
        <v>0.1783674955368042</v>
      </c>
      <c r="G6865">
        <v>0.3415224584560899</v>
      </c>
      <c r="H6865">
        <v>0.07557003200054169</v>
      </c>
      <c r="I6865">
        <v>0.2991177710900724</v>
      </c>
      <c r="J6865">
        <v>0.08593020588159561</v>
      </c>
      <c r="K6865">
        <v>0.4450623850035613</v>
      </c>
      <c r="L6865">
        <v>0.05334081128239632</v>
      </c>
      <c r="M6865">
        <v>0.3699951171875</v>
      </c>
      <c r="N6865">
        <v>-0.32000732421875</v>
      </c>
      <c r="O6865" s="2">
        <v>34619</v>
      </c>
      <c r="P6865">
        <v>0.008624262867124921</v>
      </c>
      <c r="Q6865">
        <v>0.2431852745436112</v>
      </c>
      <c r="R6865">
        <v>0.1697432326696793</v>
      </c>
      <c r="S6865">
        <v>0.06694576913341677</v>
      </c>
      <c r="T6865">
        <v>0.07730594301447069</v>
      </c>
      <c r="U6865">
        <v>0.0447165484152714</v>
      </c>
    </row>
    <row r="6866" spans="1:21">
      <c r="A6866" s="2">
        <v>34256</v>
      </c>
      <c r="B6866">
        <v>1075</v>
      </c>
      <c r="C6866">
        <v>0.3835663673713356</v>
      </c>
      <c r="D6866">
        <v>0.1947593688964844</v>
      </c>
      <c r="E6866">
        <v>0.2728346890307114</v>
      </c>
      <c r="F6866">
        <v>0.009360751137137413</v>
      </c>
      <c r="G6866">
        <v>0.3424335016470792</v>
      </c>
      <c r="H6866">
        <v>0.1212248057126999</v>
      </c>
      <c r="I6866">
        <v>0.2795480062112515</v>
      </c>
      <c r="J6866">
        <v>0.07228666543960571</v>
      </c>
      <c r="K6866">
        <v>0.440214625729518</v>
      </c>
      <c r="L6866">
        <v>0.05555470287799835</v>
      </c>
      <c r="M6866">
        <v>5.339996337890625</v>
      </c>
      <c r="N6866">
        <v>2.32000732421875</v>
      </c>
      <c r="O6866" s="2">
        <v>34620</v>
      </c>
      <c r="P6866">
        <v>0.002056470235995977</v>
      </c>
      <c r="Q6866">
        <v>0.1927028986604884</v>
      </c>
      <c r="R6866">
        <v>0.007304280901141436</v>
      </c>
      <c r="S6866">
        <v>0.1191683354767039</v>
      </c>
      <c r="T6866">
        <v>0.07023019520360974</v>
      </c>
      <c r="U6866">
        <v>0.05349823264200237</v>
      </c>
    </row>
    <row r="6867" spans="1:21">
      <c r="A6867" s="2">
        <v>34257</v>
      </c>
      <c r="B6867">
        <v>1078</v>
      </c>
      <c r="C6867">
        <v>0.4852285551163225</v>
      </c>
      <c r="D6867">
        <v>0.2114144265651703</v>
      </c>
      <c r="E6867">
        <v>0.395605633150812</v>
      </c>
      <c r="F6867">
        <v>0.07002802193164825</v>
      </c>
      <c r="G6867">
        <v>0.4092325115069936</v>
      </c>
      <c r="H6867">
        <v>0.3890123963356018</v>
      </c>
      <c r="I6867">
        <v>0.3035258121312258</v>
      </c>
      <c r="J6867">
        <v>0.08697624504566193</v>
      </c>
      <c r="K6867">
        <v>0.4608073703871555</v>
      </c>
      <c r="L6867">
        <v>0.04532156884670258</v>
      </c>
      <c r="M6867">
        <v>2.670013427734375</v>
      </c>
      <c r="N6867">
        <v>1.30999755859375</v>
      </c>
      <c r="O6867" s="2">
        <v>34621</v>
      </c>
      <c r="P6867">
        <v>-0.0008519571810103876</v>
      </c>
      <c r="Q6867">
        <v>0.2122663837461807</v>
      </c>
      <c r="R6867">
        <v>0.07087997911265864</v>
      </c>
      <c r="S6867">
        <v>0.3898643535166122</v>
      </c>
      <c r="T6867">
        <v>0.08782820222667231</v>
      </c>
      <c r="U6867">
        <v>0.04617352602771296</v>
      </c>
    </row>
    <row r="6868" spans="1:21">
      <c r="A6868" s="2">
        <v>34260</v>
      </c>
      <c r="B6868">
        <v>1078</v>
      </c>
      <c r="C6868">
        <v>0.1695801026368081</v>
      </c>
      <c r="D6868">
        <v>-0.003864222671836615</v>
      </c>
      <c r="E6868">
        <v>0.1794771050858174</v>
      </c>
      <c r="F6868">
        <v>-0.0273441169410944</v>
      </c>
      <c r="G6868">
        <v>0.2468810814941301</v>
      </c>
      <c r="H6868">
        <v>0.1008969768881798</v>
      </c>
      <c r="I6868">
        <v>0.2550342866545285</v>
      </c>
      <c r="J6868">
        <v>0.07915645092725754</v>
      </c>
      <c r="K6868">
        <v>0.4519021184510076</v>
      </c>
      <c r="L6868">
        <v>0.05828068777918816</v>
      </c>
      <c r="M6868">
        <v>-1.049987792968693</v>
      </c>
      <c r="N6868">
        <v>-0.1400146484375</v>
      </c>
      <c r="O6868" s="2">
        <v>34624</v>
      </c>
      <c r="P6868">
        <v>0.001088652438376858</v>
      </c>
      <c r="Q6868">
        <v>-0.004952875110213473</v>
      </c>
      <c r="R6868">
        <v>-0.02843276937947126</v>
      </c>
      <c r="S6868">
        <v>0.09980832444980292</v>
      </c>
      <c r="T6868">
        <v>0.07806779848888068</v>
      </c>
      <c r="U6868">
        <v>0.0571920353408113</v>
      </c>
    </row>
    <row r="6869" spans="1:21">
      <c r="A6869" s="2">
        <v>34261</v>
      </c>
      <c r="B6869">
        <v>1078</v>
      </c>
      <c r="C6869">
        <v>0.1460683498427064</v>
      </c>
      <c r="D6869">
        <v>0.0444585494697094</v>
      </c>
      <c r="E6869">
        <v>0.1299858622065633</v>
      </c>
      <c r="F6869">
        <v>-0.04763340204954147</v>
      </c>
      <c r="G6869">
        <v>0.1880490519279454</v>
      </c>
      <c r="H6869">
        <v>0.06706909835338593</v>
      </c>
      <c r="I6869">
        <v>0.2605391933483733</v>
      </c>
      <c r="J6869">
        <v>0.1033617183566093</v>
      </c>
      <c r="K6869">
        <v>0.4525763163269126</v>
      </c>
      <c r="L6869">
        <v>0.07143554836511612</v>
      </c>
      <c r="M6869">
        <v>-2.240020751953182</v>
      </c>
      <c r="N6869">
        <v>-1.29998779296875</v>
      </c>
      <c r="O6869" s="2">
        <v>34625</v>
      </c>
      <c r="P6869">
        <v>0.003110212637240206</v>
      </c>
      <c r="Q6869">
        <v>0.04134833683246919</v>
      </c>
      <c r="R6869">
        <v>-0.05074361468678168</v>
      </c>
      <c r="S6869">
        <v>0.06395888571614572</v>
      </c>
      <c r="T6869">
        <v>0.1002515057193691</v>
      </c>
      <c r="U6869">
        <v>0.06832533572787591</v>
      </c>
    </row>
    <row r="6870" spans="1:21">
      <c r="A6870" s="2">
        <v>34262</v>
      </c>
      <c r="B6870">
        <v>1078</v>
      </c>
      <c r="C6870">
        <v>0.2043582811707858</v>
      </c>
      <c r="D6870">
        <v>0.08256902545690536</v>
      </c>
      <c r="E6870">
        <v>0.1500821418321141</v>
      </c>
      <c r="F6870">
        <v>-0.03359078615903854</v>
      </c>
      <c r="G6870">
        <v>0.2369208676131914</v>
      </c>
      <c r="H6870">
        <v>0.09082503616809845</v>
      </c>
      <c r="I6870">
        <v>0.2704756123067135</v>
      </c>
      <c r="J6870">
        <v>0.1343338340520859</v>
      </c>
      <c r="K6870">
        <v>0.4577369892762376</v>
      </c>
      <c r="L6870">
        <v>0.07380201667547226</v>
      </c>
      <c r="M6870">
        <v>-0.1399841308593182</v>
      </c>
      <c r="N6870">
        <v>2.6199951171875</v>
      </c>
      <c r="O6870" s="2">
        <v>34626</v>
      </c>
      <c r="P6870">
        <v>0.009032959402919483</v>
      </c>
      <c r="Q6870">
        <v>0.07353606605398588</v>
      </c>
      <c r="R6870">
        <v>-0.04262374556195803</v>
      </c>
      <c r="S6870">
        <v>0.08179207676517897</v>
      </c>
      <c r="T6870">
        <v>0.1253008746491664</v>
      </c>
      <c r="U6870">
        <v>0.06476905727255278</v>
      </c>
    </row>
    <row r="6871" spans="1:21">
      <c r="A6871" s="2">
        <v>34263</v>
      </c>
      <c r="B6871">
        <v>1078</v>
      </c>
      <c r="C6871">
        <v>0.2043582811707858</v>
      </c>
      <c r="D6871">
        <v>0.0881119966506958</v>
      </c>
      <c r="E6871">
        <v>0.1326145413322665</v>
      </c>
      <c r="F6871">
        <v>-0.07795312255620956</v>
      </c>
      <c r="G6871">
        <v>0.200931536718617</v>
      </c>
      <c r="H6871">
        <v>0.01102553028613329</v>
      </c>
      <c r="I6871">
        <v>0.2616946779025791</v>
      </c>
      <c r="J6871">
        <v>0.1123135387897491</v>
      </c>
      <c r="K6871">
        <v>0.4563022715302942</v>
      </c>
      <c r="L6871">
        <v>0.06959817558526993</v>
      </c>
      <c r="M6871">
        <v>-0.7100219726563068</v>
      </c>
      <c r="N6871">
        <v>-3.42999267578125</v>
      </c>
      <c r="O6871" s="2">
        <v>34627</v>
      </c>
      <c r="P6871">
        <v>0.003201866939263054</v>
      </c>
      <c r="Q6871">
        <v>0.08491012971143275</v>
      </c>
      <c r="R6871">
        <v>-0.08115498949547262</v>
      </c>
      <c r="S6871">
        <v>0.007823663346870235</v>
      </c>
      <c r="T6871">
        <v>0.1091116718504861</v>
      </c>
      <c r="U6871">
        <v>0.06639630864600687</v>
      </c>
    </row>
    <row r="6872" spans="1:21">
      <c r="A6872" s="2">
        <v>34264</v>
      </c>
      <c r="B6872">
        <v>1079</v>
      </c>
      <c r="C6872">
        <v>0.2800037474381105</v>
      </c>
      <c r="D6872">
        <v>0.0735364705324173</v>
      </c>
      <c r="E6872">
        <v>0.2453240611227853</v>
      </c>
      <c r="F6872">
        <v>-0.03118821978569031</v>
      </c>
      <c r="G6872">
        <v>0.2463550360064426</v>
      </c>
      <c r="H6872">
        <v>0.02939920499920845</v>
      </c>
      <c r="I6872">
        <v>0.2802643224887391</v>
      </c>
      <c r="J6872">
        <v>0.1086700260639191</v>
      </c>
      <c r="K6872">
        <v>0.4512280162781334</v>
      </c>
      <c r="L6872">
        <v>0.05775001645088196</v>
      </c>
      <c r="M6872">
        <v>-2.089996337890625</v>
      </c>
      <c r="N6872">
        <v>-1.959991455078125</v>
      </c>
      <c r="O6872" s="2">
        <v>34628</v>
      </c>
      <c r="P6872">
        <v>0.00349693628593295</v>
      </c>
      <c r="Q6872">
        <v>0.07003953424648435</v>
      </c>
      <c r="R6872">
        <v>-0.03468515607162326</v>
      </c>
      <c r="S6872">
        <v>0.0259022687132755</v>
      </c>
      <c r="T6872">
        <v>0.1051730897779861</v>
      </c>
      <c r="U6872">
        <v>0.05425308016494901</v>
      </c>
    </row>
    <row r="6873" spans="1:21">
      <c r="A6873" s="2">
        <v>34267</v>
      </c>
      <c r="B6873">
        <v>1080</v>
      </c>
      <c r="C6873">
        <v>0.2510057933734162</v>
      </c>
      <c r="D6873">
        <v>0.08659115433692932</v>
      </c>
      <c r="E6873">
        <v>0.162885584911231</v>
      </c>
      <c r="F6873">
        <v>-0.07504628598690033</v>
      </c>
      <c r="G6873">
        <v>0.2104107343074481</v>
      </c>
      <c r="H6873">
        <v>0.0154771450906992</v>
      </c>
      <c r="I6873">
        <v>0.2678254606389585</v>
      </c>
      <c r="J6873">
        <v>0.0992034524679184</v>
      </c>
      <c r="K6873">
        <v>0.4441017604844746</v>
      </c>
      <c r="L6873">
        <v>0.0526411235332489</v>
      </c>
      <c r="M6873">
        <v>0.9300231933594318</v>
      </c>
      <c r="N6873">
        <v>-4.060028076171875</v>
      </c>
      <c r="O6873" s="2">
        <v>34631</v>
      </c>
      <c r="P6873">
        <v>-0.007259856842189549</v>
      </c>
      <c r="Q6873">
        <v>0.09385101117911887</v>
      </c>
      <c r="R6873">
        <v>-0.06778642914471078</v>
      </c>
      <c r="S6873">
        <v>0.02273700193288875</v>
      </c>
      <c r="T6873">
        <v>0.1064633093101079</v>
      </c>
      <c r="U6873">
        <v>0.05990098037543845</v>
      </c>
    </row>
    <row r="6874" spans="1:21">
      <c r="A6874" s="2">
        <v>34268</v>
      </c>
      <c r="B6874">
        <v>1080</v>
      </c>
      <c r="C6874">
        <v>0.2543624796480533</v>
      </c>
      <c r="D6874">
        <v>0.05288644880056381</v>
      </c>
      <c r="E6874">
        <v>0.2813155838402431</v>
      </c>
      <c r="F6874">
        <v>0.03017658554017544</v>
      </c>
      <c r="G6874">
        <v>0.2332970604469912</v>
      </c>
      <c r="H6874">
        <v>0.00532265892252326</v>
      </c>
      <c r="I6874">
        <v>0.2716637786953506</v>
      </c>
      <c r="J6874">
        <v>0.1106736585497856</v>
      </c>
      <c r="K6874">
        <v>0.4676188766260513</v>
      </c>
      <c r="L6874">
        <v>0.06402150541543961</v>
      </c>
      <c r="M6874">
        <v>0.0999755859375</v>
      </c>
      <c r="N6874">
        <v>0.70001220703125</v>
      </c>
      <c r="O6874" s="2">
        <v>34632</v>
      </c>
      <c r="P6874">
        <v>-0.005965946772557462</v>
      </c>
      <c r="Q6874">
        <v>0.05885239557312127</v>
      </c>
      <c r="R6874">
        <v>0.0361425323127329</v>
      </c>
      <c r="S6874">
        <v>0.01128860569508072</v>
      </c>
      <c r="T6874">
        <v>0.1166396053223431</v>
      </c>
      <c r="U6874">
        <v>0.06998745218799707</v>
      </c>
    </row>
    <row r="6875" spans="1:21">
      <c r="A6875" s="2">
        <v>34269</v>
      </c>
      <c r="B6875">
        <v>1080</v>
      </c>
      <c r="C6875">
        <v>0.4514113224906958</v>
      </c>
      <c r="D6875">
        <v>0.1522560119628906</v>
      </c>
      <c r="E6875">
        <v>0.3766568845807562</v>
      </c>
      <c r="F6875">
        <v>0.05219342187047005</v>
      </c>
      <c r="G6875">
        <v>0.2918867824835955</v>
      </c>
      <c r="H6875">
        <v>-0.01741481944918633</v>
      </c>
      <c r="I6875">
        <v>0.2868133388956471</v>
      </c>
      <c r="J6875">
        <v>0.1016919389367104</v>
      </c>
      <c r="K6875">
        <v>0.4651533004741466</v>
      </c>
      <c r="L6875">
        <v>0.05513124167919159</v>
      </c>
      <c r="M6875">
        <v>0.3099975585936932</v>
      </c>
      <c r="N6875">
        <v>1.089996337890625</v>
      </c>
      <c r="O6875" s="2">
        <v>34633</v>
      </c>
      <c r="P6875">
        <v>-0.004283141338146668</v>
      </c>
      <c r="Q6875">
        <v>0.1565391533010373</v>
      </c>
      <c r="R6875">
        <v>0.05647656320861671</v>
      </c>
      <c r="S6875">
        <v>-0.01313167811103966</v>
      </c>
      <c r="T6875">
        <v>0.105975080274857</v>
      </c>
      <c r="U6875">
        <v>0.05941438301733826</v>
      </c>
    </row>
    <row r="6876" spans="1:21">
      <c r="A6876" s="2">
        <v>34270</v>
      </c>
      <c r="B6876">
        <v>1081</v>
      </c>
      <c r="C6876">
        <v>0.3451913422468694</v>
      </c>
      <c r="D6876">
        <v>0.1381816416978836</v>
      </c>
      <c r="E6876">
        <v>0.3071855515320566</v>
      </c>
      <c r="F6876">
        <v>0.08420552313327789</v>
      </c>
      <c r="G6876">
        <v>0.2554074105892123</v>
      </c>
      <c r="H6876">
        <v>0.009821375831961632</v>
      </c>
      <c r="I6876">
        <v>0.3006280431368945</v>
      </c>
      <c r="J6876">
        <v>0.1642662882804871</v>
      </c>
      <c r="K6876">
        <v>0.4512987828178956</v>
      </c>
      <c r="L6876">
        <v>0.05915915593504906</v>
      </c>
      <c r="M6876">
        <v>3.120025634765625</v>
      </c>
      <c r="N6876">
        <v>3.230010986328125</v>
      </c>
      <c r="O6876" s="2">
        <v>34634</v>
      </c>
      <c r="P6876">
        <v>-0.004019423254129073</v>
      </c>
      <c r="Q6876">
        <v>0.1422010649520127</v>
      </c>
      <c r="R6876">
        <v>0.08822494638740697</v>
      </c>
      <c r="S6876">
        <v>0.0138407990860907</v>
      </c>
      <c r="T6876">
        <v>0.1682857115346161</v>
      </c>
      <c r="U6876">
        <v>0.06317857918917813</v>
      </c>
    </row>
    <row r="6877" spans="1:21">
      <c r="A6877" s="2">
        <v>34271</v>
      </c>
      <c r="B6877">
        <v>1082</v>
      </c>
      <c r="C6877">
        <v>0.1887390061668477</v>
      </c>
      <c r="D6877">
        <v>0.003081664443016052</v>
      </c>
      <c r="E6877">
        <v>0.2782359398115345</v>
      </c>
      <c r="F6877">
        <v>0.09443456679582596</v>
      </c>
      <c r="G6877">
        <v>0.2649469724085985</v>
      </c>
      <c r="H6877">
        <v>0.01753376051783562</v>
      </c>
      <c r="I6877">
        <v>0.2954871311564314</v>
      </c>
      <c r="J6877">
        <v>0.1560756266117096</v>
      </c>
      <c r="K6877">
        <v>0.4671422776638283</v>
      </c>
      <c r="L6877">
        <v>0.06879308074712753</v>
      </c>
      <c r="M6877">
        <v>0.0999755859375</v>
      </c>
      <c r="N6877">
        <v>7.91998291015625</v>
      </c>
      <c r="O6877" s="2">
        <v>34635</v>
      </c>
      <c r="P6877">
        <v>0.01269692540430745</v>
      </c>
      <c r="Q6877">
        <v>-0.009615260961291394</v>
      </c>
      <c r="R6877">
        <v>0.08173764139151851</v>
      </c>
      <c r="S6877">
        <v>0.004836835113528171</v>
      </c>
      <c r="T6877">
        <v>0.1433787012074021</v>
      </c>
      <c r="U6877">
        <v>0.05609615534282009</v>
      </c>
    </row>
    <row r="6878" spans="1:21">
      <c r="A6878" s="2">
        <v>34274</v>
      </c>
      <c r="B6878">
        <v>1083</v>
      </c>
      <c r="C6878">
        <v>0.06456122861718405</v>
      </c>
      <c r="D6878">
        <v>-0.03933785110712051</v>
      </c>
      <c r="E6878">
        <v>0.1722824620722281</v>
      </c>
      <c r="F6878">
        <v>0.1316647529602051</v>
      </c>
      <c r="G6878">
        <v>0.2291446948697438</v>
      </c>
      <c r="H6878">
        <v>0.05429892987012863</v>
      </c>
      <c r="I6878">
        <v>0.2901717219444516</v>
      </c>
      <c r="J6878">
        <v>0.1739531308412552</v>
      </c>
      <c r="K6878">
        <v>0.4609092438288898</v>
      </c>
      <c r="L6878">
        <v>0.0950901061296463</v>
      </c>
      <c r="M6878">
        <v>1.27001953125</v>
      </c>
      <c r="N6878">
        <v>-1.41998291015625</v>
      </c>
      <c r="O6878" s="2">
        <v>34638</v>
      </c>
      <c r="P6878">
        <v>0.006928160216827628</v>
      </c>
      <c r="Q6878">
        <v>-0.04626601132394814</v>
      </c>
      <c r="R6878">
        <v>0.1247365927433775</v>
      </c>
      <c r="S6878">
        <v>0.047370769653301</v>
      </c>
      <c r="T6878">
        <v>0.1670249706244276</v>
      </c>
      <c r="U6878">
        <v>0.08816194591281867</v>
      </c>
    </row>
    <row r="6879" spans="1:21">
      <c r="A6879" s="2">
        <v>34275</v>
      </c>
      <c r="B6879">
        <v>1084</v>
      </c>
      <c r="C6879">
        <v>0.1715812924258675</v>
      </c>
      <c r="D6879">
        <v>0.01083574257791042</v>
      </c>
      <c r="E6879">
        <v>0.2545908337051405</v>
      </c>
      <c r="F6879">
        <v>0.07243536412715912</v>
      </c>
      <c r="G6879">
        <v>0.2854182802810285</v>
      </c>
      <c r="H6879">
        <v>0.08552147448062897</v>
      </c>
      <c r="I6879">
        <v>0.3035023097451612</v>
      </c>
      <c r="J6879">
        <v>0.1733052879571915</v>
      </c>
      <c r="K6879">
        <v>0.4506778033546049</v>
      </c>
      <c r="L6879">
        <v>0.08157220482826233</v>
      </c>
      <c r="M6879">
        <v>-0.6600036621093182</v>
      </c>
      <c r="N6879">
        <v>-3.92999267578125</v>
      </c>
      <c r="O6879" s="2">
        <v>34639</v>
      </c>
      <c r="P6879">
        <v>-4.26714489961677E-05</v>
      </c>
      <c r="Q6879">
        <v>0.01087841402690659</v>
      </c>
      <c r="R6879">
        <v>0.07247803557615529</v>
      </c>
      <c r="S6879">
        <v>0.08556414592962513</v>
      </c>
      <c r="T6879">
        <v>0.1733479594061876</v>
      </c>
      <c r="U6879">
        <v>0.0816148762772585</v>
      </c>
    </row>
    <row r="6880" spans="1:21">
      <c r="A6880" s="2">
        <v>34276</v>
      </c>
      <c r="B6880">
        <v>1085</v>
      </c>
      <c r="C6880">
        <v>0.1400730072128722</v>
      </c>
      <c r="D6880">
        <v>-0.008037617430090904</v>
      </c>
      <c r="E6880">
        <v>0.2070574920742044</v>
      </c>
      <c r="F6880">
        <v>0.01477300375699997</v>
      </c>
      <c r="G6880">
        <v>0.2480011892394417</v>
      </c>
      <c r="H6880">
        <v>0.04029005020856857</v>
      </c>
      <c r="I6880">
        <v>0.3109754811873219</v>
      </c>
      <c r="J6880">
        <v>0.1984768509864807</v>
      </c>
      <c r="K6880">
        <v>0.4480149636701568</v>
      </c>
      <c r="L6880">
        <v>0.09037835150957108</v>
      </c>
      <c r="M6880">
        <v>-5.420013427734432</v>
      </c>
      <c r="N6880">
        <v>-1.910003662109375</v>
      </c>
      <c r="O6880" s="2">
        <v>34640</v>
      </c>
      <c r="P6880">
        <v>0.007537516381069365</v>
      </c>
      <c r="Q6880">
        <v>-0.01557513381116027</v>
      </c>
      <c r="R6880">
        <v>0.007235487375930605</v>
      </c>
      <c r="S6880">
        <v>0.03275253382749921</v>
      </c>
      <c r="T6880">
        <v>0.1909393346054113</v>
      </c>
      <c r="U6880">
        <v>0.08284083512850171</v>
      </c>
    </row>
    <row r="6881" spans="1:21">
      <c r="A6881" s="2">
        <v>34277</v>
      </c>
      <c r="B6881">
        <v>1087</v>
      </c>
      <c r="C6881">
        <v>0.2513631785216009</v>
      </c>
      <c r="D6881">
        <v>0.06923238933086395</v>
      </c>
      <c r="E6881">
        <v>0.2684602835051902</v>
      </c>
      <c r="F6881">
        <v>0.0722997784614563</v>
      </c>
      <c r="G6881">
        <v>0.2128765683883646</v>
      </c>
      <c r="H6881">
        <v>-0.03210360556840897</v>
      </c>
      <c r="I6881">
        <v>0.3006029977244785</v>
      </c>
      <c r="J6881">
        <v>0.1837604492902756</v>
      </c>
      <c r="K6881">
        <v>0.4423674162691917</v>
      </c>
      <c r="L6881">
        <v>0.07644215226173401</v>
      </c>
      <c r="M6881">
        <v>-5.529998779296875</v>
      </c>
      <c r="N6881">
        <v>1.399993896484375</v>
      </c>
      <c r="O6881" s="2">
        <v>34641</v>
      </c>
      <c r="P6881">
        <v>0.02277648396721443</v>
      </c>
      <c r="Q6881">
        <v>0.04645590536364952</v>
      </c>
      <c r="R6881">
        <v>0.04952329449424187</v>
      </c>
      <c r="S6881">
        <v>-0.0548800895356234</v>
      </c>
      <c r="T6881">
        <v>0.1609839653230611</v>
      </c>
      <c r="U6881">
        <v>0.05366566829451958</v>
      </c>
    </row>
    <row r="6882" spans="1:21">
      <c r="A6882" s="2">
        <v>34278</v>
      </c>
      <c r="B6882">
        <v>1089</v>
      </c>
      <c r="C6882">
        <v>0.06456122861718405</v>
      </c>
      <c r="D6882">
        <v>-0.1296421885490417</v>
      </c>
      <c r="E6882">
        <v>0.1602825702092778</v>
      </c>
      <c r="F6882">
        <v>0.01122201047837734</v>
      </c>
      <c r="G6882">
        <v>0.1735998831237493</v>
      </c>
      <c r="H6882">
        <v>-0.003177827689796686</v>
      </c>
      <c r="I6882">
        <v>0.2653884939838679</v>
      </c>
      <c r="J6882">
        <v>0.1441622674465179</v>
      </c>
      <c r="K6882">
        <v>0.4470116729040504</v>
      </c>
      <c r="L6882">
        <v>0.09538703411817551</v>
      </c>
      <c r="M6882">
        <v>2.080017089843807</v>
      </c>
      <c r="N6882">
        <v>-5.6300048828125</v>
      </c>
      <c r="O6882" s="2">
        <v>34642</v>
      </c>
      <c r="P6882">
        <v>0.005896797902144701</v>
      </c>
      <c r="Q6882">
        <v>-0.1355389864511864</v>
      </c>
      <c r="R6882">
        <v>0.005325212576232641</v>
      </c>
      <c r="S6882">
        <v>-0.009074625591941388</v>
      </c>
      <c r="T6882">
        <v>0.1382654695443732</v>
      </c>
      <c r="U6882">
        <v>0.08949023621603081</v>
      </c>
    </row>
    <row r="6883" spans="1:21">
      <c r="A6883" s="2">
        <v>34281</v>
      </c>
      <c r="B6883">
        <v>1089</v>
      </c>
      <c r="C6883">
        <v>0.2513631785216009</v>
      </c>
      <c r="D6883">
        <v>0.0366334356367588</v>
      </c>
      <c r="E6883">
        <v>0.248037981391564</v>
      </c>
      <c r="F6883">
        <v>-0.0438302680850029</v>
      </c>
      <c r="G6883">
        <v>0.2974717452808544</v>
      </c>
      <c r="H6883">
        <v>0.06309696286916733</v>
      </c>
      <c r="I6883">
        <v>0.2927788051828251</v>
      </c>
      <c r="J6883">
        <v>0.1433211416006088</v>
      </c>
      <c r="K6883">
        <v>0.4680964438910781</v>
      </c>
      <c r="L6883">
        <v>0.09957680851221085</v>
      </c>
      <c r="M6883">
        <v>0.6399841308593182</v>
      </c>
      <c r="N6883">
        <v>0.7900085449219318</v>
      </c>
      <c r="O6883" s="2">
        <v>34645</v>
      </c>
      <c r="P6883">
        <v>0.006214588823024059</v>
      </c>
      <c r="Q6883">
        <v>0.03041884681373475</v>
      </c>
      <c r="R6883">
        <v>-0.05004485690802696</v>
      </c>
      <c r="S6883">
        <v>0.05688237404614327</v>
      </c>
      <c r="T6883">
        <v>0.1371065527775848</v>
      </c>
      <c r="U6883">
        <v>0.09336221968918679</v>
      </c>
    </row>
    <row r="6884" spans="1:21">
      <c r="A6884" s="2">
        <v>34282</v>
      </c>
      <c r="B6884">
        <v>1090</v>
      </c>
      <c r="C6884">
        <v>0.07187490230355395</v>
      </c>
      <c r="D6884">
        <v>-0.1160464286804199</v>
      </c>
      <c r="E6884">
        <v>0.1831603942571879</v>
      </c>
      <c r="F6884">
        <v>0.002531272126361728</v>
      </c>
      <c r="G6884">
        <v>0.2125737722299023</v>
      </c>
      <c r="H6884">
        <v>0.004194365348666906</v>
      </c>
      <c r="I6884">
        <v>0.2922498162184987</v>
      </c>
      <c r="J6884">
        <v>0.2041442841291428</v>
      </c>
      <c r="K6884">
        <v>0.4744603196070934</v>
      </c>
      <c r="L6884">
        <v>0.111810989677906</v>
      </c>
      <c r="M6884">
        <v>0.1199951171875</v>
      </c>
      <c r="N6884">
        <v>2.579986572265568</v>
      </c>
      <c r="O6884" s="2">
        <v>34646</v>
      </c>
      <c r="P6884">
        <v>0.0115569428006046</v>
      </c>
      <c r="Q6884">
        <v>-0.1276033714810245</v>
      </c>
      <c r="R6884">
        <v>-0.009025670674242869</v>
      </c>
      <c r="S6884">
        <v>-0.007362577451937691</v>
      </c>
      <c r="T6884">
        <v>0.1925873413285382</v>
      </c>
      <c r="U6884">
        <v>0.1002540468773014</v>
      </c>
    </row>
    <row r="6885" spans="1:21">
      <c r="A6885" s="2">
        <v>34283</v>
      </c>
      <c r="B6885">
        <v>1092</v>
      </c>
      <c r="C6885">
        <v>0.2423187030826803</v>
      </c>
      <c r="D6885">
        <v>0.04216238483786583</v>
      </c>
      <c r="E6885">
        <v>0.3686985368382181</v>
      </c>
      <c r="F6885">
        <v>0.2835998833179474</v>
      </c>
      <c r="G6885">
        <v>0.3043455424588132</v>
      </c>
      <c r="H6885">
        <v>0.1205029264092445</v>
      </c>
      <c r="I6885">
        <v>0.3082014077711902</v>
      </c>
      <c r="J6885">
        <v>0.1793929487466812</v>
      </c>
      <c r="K6885">
        <v>0.464814200578174</v>
      </c>
      <c r="L6885">
        <v>0.09535103291273117</v>
      </c>
      <c r="M6885">
        <v>3.3900146484375</v>
      </c>
      <c r="N6885">
        <v>-0.25</v>
      </c>
      <c r="O6885" s="2">
        <v>34647</v>
      </c>
      <c r="P6885">
        <v>0.003622860069349532</v>
      </c>
      <c r="Q6885">
        <v>0.0385395247685163</v>
      </c>
      <c r="R6885">
        <v>0.2799770232485979</v>
      </c>
      <c r="S6885">
        <v>0.116880066339895</v>
      </c>
      <c r="T6885">
        <v>0.1757700886773317</v>
      </c>
      <c r="U6885">
        <v>0.09172817284338164</v>
      </c>
    </row>
    <row r="6886" spans="1:21">
      <c r="A6886" s="2">
        <v>34284</v>
      </c>
      <c r="B6886">
        <v>1092</v>
      </c>
      <c r="C6886">
        <v>0.08075242982705146</v>
      </c>
      <c r="D6886">
        <v>-0.2456061542034149</v>
      </c>
      <c r="E6886">
        <v>0.2241879545903943</v>
      </c>
      <c r="F6886">
        <v>0.1026056781411171</v>
      </c>
      <c r="G6886">
        <v>0.2587666507739539</v>
      </c>
      <c r="H6886">
        <v>0.1239652261137962</v>
      </c>
      <c r="I6886">
        <v>0.2674882804857039</v>
      </c>
      <c r="J6886">
        <v>0.1564095765352249</v>
      </c>
      <c r="K6886">
        <v>0.4617610446816488</v>
      </c>
      <c r="L6886">
        <v>0.08346214890480042</v>
      </c>
      <c r="M6886">
        <v>-1.079986572265625</v>
      </c>
      <c r="N6886">
        <v>-1.029998779296875</v>
      </c>
      <c r="O6886" s="2">
        <v>34648</v>
      </c>
      <c r="P6886">
        <v>0.003739366276098277</v>
      </c>
      <c r="Q6886">
        <v>-0.2493455204795132</v>
      </c>
      <c r="R6886">
        <v>0.09886631186501882</v>
      </c>
      <c r="S6886">
        <v>0.120225859837698</v>
      </c>
      <c r="T6886">
        <v>0.1526702102591266</v>
      </c>
      <c r="U6886">
        <v>0.07972278262870214</v>
      </c>
    </row>
    <row r="6887" spans="1:21">
      <c r="A6887" s="2">
        <v>34285</v>
      </c>
      <c r="B6887">
        <v>1092</v>
      </c>
      <c r="C6887">
        <v>0.04037621491352573</v>
      </c>
      <c r="D6887">
        <v>-0.1788045465946198</v>
      </c>
      <c r="E6887">
        <v>0.2616073420395746</v>
      </c>
      <c r="F6887">
        <v>0.2068082392215729</v>
      </c>
      <c r="G6887">
        <v>0.2596377369539525</v>
      </c>
      <c r="H6887">
        <v>0.0995309054851532</v>
      </c>
      <c r="I6887">
        <v>0.2857171067901573</v>
      </c>
      <c r="J6887">
        <v>0.1782723814249039</v>
      </c>
      <c r="K6887">
        <v>0.4856216024925096</v>
      </c>
      <c r="L6887">
        <v>0.09182595461606979</v>
      </c>
      <c r="M6887">
        <v>2.75</v>
      </c>
      <c r="N6887">
        <v>-2.019989013671875</v>
      </c>
      <c r="O6887" s="2">
        <v>34649</v>
      </c>
      <c r="P6887">
        <v>-0.00653217398146877</v>
      </c>
      <c r="Q6887">
        <v>-0.172272372613151</v>
      </c>
      <c r="R6887">
        <v>0.2133404132030416</v>
      </c>
      <c r="S6887">
        <v>0.106063079466622</v>
      </c>
      <c r="T6887">
        <v>0.1848045554063726</v>
      </c>
      <c r="U6887">
        <v>0.09835812859753856</v>
      </c>
    </row>
    <row r="6888" spans="1:21">
      <c r="A6888" s="2">
        <v>34288</v>
      </c>
      <c r="B6888">
        <v>1091</v>
      </c>
      <c r="C6888">
        <v>0.1182223560219309</v>
      </c>
      <c r="D6888">
        <v>-0.1198188439011574</v>
      </c>
      <c r="E6888">
        <v>0.1093195042896756</v>
      </c>
      <c r="F6888">
        <v>-0.08528604358434677</v>
      </c>
      <c r="G6888">
        <v>0.1802163934134715</v>
      </c>
      <c r="H6888">
        <v>0.08022916316986084</v>
      </c>
      <c r="I6888">
        <v>0.2749904752339463</v>
      </c>
      <c r="J6888">
        <v>0.2035914659500122</v>
      </c>
      <c r="K6888">
        <v>0.4891762797940446</v>
      </c>
      <c r="L6888">
        <v>0.1040476858615875</v>
      </c>
      <c r="M6888">
        <v>-1.6400146484375</v>
      </c>
      <c r="N6888">
        <v>3.69000244140625</v>
      </c>
      <c r="O6888" s="2">
        <v>34652</v>
      </c>
      <c r="P6888">
        <v>0.004938023816543069</v>
      </c>
      <c r="Q6888">
        <v>-0.1247568677177004</v>
      </c>
      <c r="R6888">
        <v>-0.09022406740088984</v>
      </c>
      <c r="S6888">
        <v>0.07529113935331777</v>
      </c>
      <c r="T6888">
        <v>0.1986534421334691</v>
      </c>
      <c r="U6888">
        <v>0.09910966204504446</v>
      </c>
    </row>
    <row r="6889" spans="1:21">
      <c r="A6889" s="2">
        <v>34289</v>
      </c>
      <c r="B6889">
        <v>1095</v>
      </c>
      <c r="C6889">
        <v>0.1328006979677466</v>
      </c>
      <c r="D6889">
        <v>-0.1161131262779236</v>
      </c>
      <c r="E6889">
        <v>0.1222782738370637</v>
      </c>
      <c r="F6889">
        <v>-0.09122742712497711</v>
      </c>
      <c r="G6889">
        <v>0.1807268772211893</v>
      </c>
      <c r="H6889">
        <v>0.07456324249505997</v>
      </c>
      <c r="I6889">
        <v>0.2985359866735361</v>
      </c>
      <c r="J6889">
        <v>0.2125476002693176</v>
      </c>
      <c r="K6889">
        <v>0.4733135187011748</v>
      </c>
      <c r="L6889">
        <v>0.1011120975017548</v>
      </c>
      <c r="M6889">
        <v>2.989990234375</v>
      </c>
      <c r="N6889">
        <v>-1.010009765625</v>
      </c>
      <c r="O6889" s="2">
        <v>34653</v>
      </c>
      <c r="P6889">
        <v>-0.003663691757416099</v>
      </c>
      <c r="Q6889">
        <v>-0.1124494345205075</v>
      </c>
      <c r="R6889">
        <v>-0.08756373536756101</v>
      </c>
      <c r="S6889">
        <v>0.07822693425247607</v>
      </c>
      <c r="T6889">
        <v>0.2162112920267337</v>
      </c>
      <c r="U6889">
        <v>0.1047757892591709</v>
      </c>
    </row>
    <row r="6890" spans="1:21">
      <c r="A6890" s="2">
        <v>34290</v>
      </c>
      <c r="B6890">
        <v>1096</v>
      </c>
      <c r="C6890">
        <v>0.01457834194581575</v>
      </c>
      <c r="D6890">
        <v>-0.2162828147411346</v>
      </c>
      <c r="E6890">
        <v>0.1082786324405888</v>
      </c>
      <c r="F6890">
        <v>0.01484129391610622</v>
      </c>
      <c r="G6890">
        <v>0.09563504428595639</v>
      </c>
      <c r="H6890">
        <v>-0.06033534929156303</v>
      </c>
      <c r="I6890">
        <v>0.2975477599890335</v>
      </c>
      <c r="J6890">
        <v>0.1840493083000183</v>
      </c>
      <c r="K6890">
        <v>0.4906494085107342</v>
      </c>
      <c r="L6890">
        <v>0.1043499857187271</v>
      </c>
      <c r="M6890">
        <v>-1.92999267578125</v>
      </c>
      <c r="N6890">
        <v>0.589996337890625</v>
      </c>
      <c r="O6890" s="2">
        <v>34654</v>
      </c>
      <c r="P6890">
        <v>0.001742642290071705</v>
      </c>
      <c r="Q6890">
        <v>-0.2180254570312063</v>
      </c>
      <c r="R6890">
        <v>0.01309865162603452</v>
      </c>
      <c r="S6890">
        <v>-0.06207799158163474</v>
      </c>
      <c r="T6890">
        <v>0.1823066660099466</v>
      </c>
      <c r="U6890">
        <v>0.1026073434286554</v>
      </c>
    </row>
    <row r="6891" spans="1:21">
      <c r="A6891" s="2">
        <v>34291</v>
      </c>
      <c r="B6891">
        <v>1096</v>
      </c>
      <c r="C6891">
        <v>0.06456122861718405</v>
      </c>
      <c r="D6891">
        <v>-0.1064521074295044</v>
      </c>
      <c r="E6891">
        <v>0.1306987887059056</v>
      </c>
      <c r="F6891">
        <v>0.07099766284227371</v>
      </c>
      <c r="G6891">
        <v>0.196417997948486</v>
      </c>
      <c r="H6891">
        <v>0.7306019067764282</v>
      </c>
      <c r="I6891">
        <v>0.3105185673904793</v>
      </c>
      <c r="J6891">
        <v>0.217742919921875</v>
      </c>
      <c r="K6891">
        <v>0.4901970845543879</v>
      </c>
      <c r="L6891">
        <v>0.1326622068881989</v>
      </c>
      <c r="M6891">
        <v>-1.19000244140625</v>
      </c>
      <c r="N6891">
        <v>-2.049987792968693</v>
      </c>
      <c r="O6891" s="2">
        <v>34655</v>
      </c>
      <c r="P6891">
        <v>-0.0001078206149328631</v>
      </c>
      <c r="Q6891">
        <v>-0.1063442868145715</v>
      </c>
      <c r="R6891">
        <v>0.07110548345720658</v>
      </c>
      <c r="S6891">
        <v>0.7307097273913611</v>
      </c>
      <c r="T6891">
        <v>0.2178507405368079</v>
      </c>
      <c r="U6891">
        <v>0.1327700275031317</v>
      </c>
    </row>
    <row r="6892" spans="1:21">
      <c r="A6892" s="2">
        <v>34292</v>
      </c>
      <c r="B6892">
        <v>1096</v>
      </c>
      <c r="C6892">
        <v>0.08344417748795317</v>
      </c>
      <c r="D6892">
        <v>-0.1139132753014565</v>
      </c>
      <c r="E6892">
        <v>0.06186414176472515</v>
      </c>
      <c r="F6892">
        <v>-0.12432911247015</v>
      </c>
      <c r="G6892">
        <v>0.1856660595125619</v>
      </c>
      <c r="H6892">
        <v>0.7343298196792603</v>
      </c>
      <c r="I6892">
        <v>0.3073365471490897</v>
      </c>
      <c r="J6892">
        <v>0.2199796438217163</v>
      </c>
      <c r="K6892">
        <v>0.4956570456056975</v>
      </c>
      <c r="L6892">
        <v>0.1294492185115814</v>
      </c>
      <c r="M6892">
        <v>-1.019989013671875</v>
      </c>
      <c r="N6892">
        <v>-2.100006103515682</v>
      </c>
      <c r="O6892" s="2">
        <v>34656</v>
      </c>
      <c r="P6892">
        <v>-0.002442725611550567</v>
      </c>
      <c r="Q6892">
        <v>-0.1114705496899059</v>
      </c>
      <c r="R6892">
        <v>-0.1218863868585994</v>
      </c>
      <c r="S6892">
        <v>0.7367725452908108</v>
      </c>
      <c r="T6892">
        <v>0.2224223694332669</v>
      </c>
      <c r="U6892">
        <v>0.131891944123132</v>
      </c>
    </row>
    <row r="6893" spans="1:21">
      <c r="A6893" s="2">
        <v>34295</v>
      </c>
      <c r="B6893">
        <v>1096</v>
      </c>
      <c r="C6893">
        <v>0</v>
      </c>
      <c r="D6893">
        <v>-0.2160746157169342</v>
      </c>
      <c r="E6893">
        <v>0.03857692600537993</v>
      </c>
      <c r="F6893">
        <v>-0.1383848488330841</v>
      </c>
      <c r="G6893">
        <v>0.138403369526196</v>
      </c>
      <c r="H6893">
        <v>0.0293141845613718</v>
      </c>
      <c r="I6893">
        <v>0.310719933541578</v>
      </c>
      <c r="J6893">
        <v>0.2517095506191254</v>
      </c>
      <c r="K6893">
        <v>0.4867110116400974</v>
      </c>
      <c r="L6893">
        <v>0.1255626976490021</v>
      </c>
      <c r="M6893">
        <v>-3.470001220703125</v>
      </c>
      <c r="N6893">
        <v>-3.170013427734318</v>
      </c>
      <c r="O6893" s="2">
        <v>34659</v>
      </c>
      <c r="P6893">
        <v>-0.001807804066422447</v>
      </c>
      <c r="Q6893">
        <v>-0.2142668116505118</v>
      </c>
      <c r="R6893">
        <v>-0.1365770447666617</v>
      </c>
      <c r="S6893">
        <v>0.03112198862779425</v>
      </c>
      <c r="T6893">
        <v>0.2535173546855478</v>
      </c>
      <c r="U6893">
        <v>0.1273705017154245</v>
      </c>
    </row>
    <row r="6894" spans="1:21">
      <c r="A6894" s="2">
        <v>34296</v>
      </c>
      <c r="B6894">
        <v>1097</v>
      </c>
      <c r="C6894">
        <v>0</v>
      </c>
      <c r="D6894">
        <v>-0.2177653759717941</v>
      </c>
      <c r="E6894">
        <v>0</v>
      </c>
      <c r="F6894">
        <v>-0.1795813888311386</v>
      </c>
      <c r="G6894">
        <v>0.1660473669292445</v>
      </c>
      <c r="H6894">
        <v>0.06090699508786201</v>
      </c>
      <c r="I6894">
        <v>0.2799869728784614</v>
      </c>
      <c r="J6894">
        <v>0.2034886926412582</v>
      </c>
      <c r="K6894">
        <v>0.4849933117474245</v>
      </c>
      <c r="L6894">
        <v>0.1091924458742142</v>
      </c>
      <c r="M6894">
        <v>1.899993896484375</v>
      </c>
      <c r="N6894">
        <v>-8.209991455078182</v>
      </c>
      <c r="O6894" s="2">
        <v>34660</v>
      </c>
      <c r="P6894">
        <v>-0.02372948066367242</v>
      </c>
      <c r="Q6894">
        <v>-0.1940358953081217</v>
      </c>
      <c r="R6894">
        <v>-0.1558519081674662</v>
      </c>
      <c r="S6894">
        <v>0.08463647575153443</v>
      </c>
      <c r="T6894">
        <v>0.2272181733049307</v>
      </c>
      <c r="U6894">
        <v>0.1329219265378866</v>
      </c>
    </row>
    <row r="6895" spans="1:21">
      <c r="A6895" s="2">
        <v>34297</v>
      </c>
      <c r="B6895">
        <v>1099</v>
      </c>
      <c r="C6895">
        <v>0.04037621491352573</v>
      </c>
      <c r="D6895">
        <v>-0.1646305024623871</v>
      </c>
      <c r="E6895">
        <v>0.02620140074977145</v>
      </c>
      <c r="F6895">
        <v>-0.2241507470607758</v>
      </c>
      <c r="G6895">
        <v>0.178804023333924</v>
      </c>
      <c r="H6895">
        <v>0.03851496800780296</v>
      </c>
      <c r="I6895">
        <v>0.2871569824099464</v>
      </c>
      <c r="J6895">
        <v>0.1803954243659973</v>
      </c>
      <c r="K6895">
        <v>0.4878112890801056</v>
      </c>
      <c r="L6895">
        <v>0.1027853339910507</v>
      </c>
      <c r="M6895">
        <v>1.329986572265625</v>
      </c>
      <c r="N6895">
        <v>-0.1600036621093182</v>
      </c>
      <c r="O6895" s="2">
        <v>34661</v>
      </c>
      <c r="P6895">
        <v>-0.02688379848946021</v>
      </c>
      <c r="Q6895">
        <v>-0.1377467039729269</v>
      </c>
      <c r="R6895">
        <v>-0.1972669485713155</v>
      </c>
      <c r="S6895">
        <v>0.06539876649726317</v>
      </c>
      <c r="T6895">
        <v>0.2072792228554575</v>
      </c>
      <c r="U6895">
        <v>0.1296691324805109</v>
      </c>
    </row>
    <row r="6896" spans="1:21">
      <c r="A6896" s="2">
        <v>34299</v>
      </c>
      <c r="B6896">
        <v>1099</v>
      </c>
      <c r="C6896">
        <v>0.03123930416960519</v>
      </c>
      <c r="D6896">
        <v>-0.1950981169939041</v>
      </c>
      <c r="E6896">
        <v>0.02027217086705262</v>
      </c>
      <c r="F6896">
        <v>-0.1884343177080154</v>
      </c>
      <c r="G6896">
        <v>0.1423806346249662</v>
      </c>
      <c r="H6896">
        <v>0.03860485553741455</v>
      </c>
      <c r="I6896">
        <v>0.2836533090903324</v>
      </c>
      <c r="J6896">
        <v>0.1922136843204498</v>
      </c>
      <c r="K6896">
        <v>0.4864941624734926</v>
      </c>
      <c r="L6896">
        <v>0.1113858669996262</v>
      </c>
      <c r="M6896">
        <v>0.70001220703125</v>
      </c>
      <c r="N6896">
        <v>2.360015869140568</v>
      </c>
      <c r="O6896" s="2">
        <v>34663</v>
      </c>
      <c r="P6896">
        <v>-0.02325830145219809</v>
      </c>
      <c r="Q6896">
        <v>-0.171839815541706</v>
      </c>
      <c r="R6896">
        <v>-0.1651760162558173</v>
      </c>
      <c r="S6896">
        <v>0.06186315698961264</v>
      </c>
      <c r="T6896">
        <v>0.2154719857726479</v>
      </c>
      <c r="U6896">
        <v>0.1346441684518243</v>
      </c>
    </row>
    <row r="6897" spans="1:21">
      <c r="A6897" s="2">
        <v>34302</v>
      </c>
      <c r="B6897">
        <v>1098</v>
      </c>
      <c r="C6897">
        <v>0.1031142064731591</v>
      </c>
      <c r="D6897">
        <v>-0.09433387219905853</v>
      </c>
      <c r="E6897">
        <v>0.09951534900264206</v>
      </c>
      <c r="F6897">
        <v>-0.09921847283840179</v>
      </c>
      <c r="G6897">
        <v>0.2064434977283192</v>
      </c>
      <c r="H6897">
        <v>0.110464908182621</v>
      </c>
      <c r="I6897">
        <v>0.2982321965522761</v>
      </c>
      <c r="J6897">
        <v>0.2108932137489319</v>
      </c>
      <c r="K6897">
        <v>0.5026610226822684</v>
      </c>
      <c r="L6897">
        <v>0.1112860292196274</v>
      </c>
      <c r="M6897">
        <v>-1.160003662109375</v>
      </c>
      <c r="N6897">
        <v>1.8699951171875</v>
      </c>
      <c r="O6897" s="2">
        <v>34666</v>
      </c>
      <c r="P6897">
        <v>-0.01675685286133521</v>
      </c>
      <c r="Q6897">
        <v>-0.07757701933772332</v>
      </c>
      <c r="R6897">
        <v>-0.08246161997706658</v>
      </c>
      <c r="S6897">
        <v>0.1272217610439562</v>
      </c>
      <c r="T6897">
        <v>0.2276500666102671</v>
      </c>
      <c r="U6897">
        <v>0.1280428820809626</v>
      </c>
    </row>
    <row r="6898" spans="1:21">
      <c r="A6898" s="2">
        <v>34303</v>
      </c>
      <c r="B6898">
        <v>1099</v>
      </c>
      <c r="C6898">
        <v>0.06456122861718405</v>
      </c>
      <c r="D6898">
        <v>-0.1220141649246216</v>
      </c>
      <c r="E6898">
        <v>0.1388599616760993</v>
      </c>
      <c r="F6898">
        <v>0.02189214527606964</v>
      </c>
      <c r="G6898">
        <v>0.2116480730652573</v>
      </c>
      <c r="H6898">
        <v>0.09180797636508942</v>
      </c>
      <c r="I6898">
        <v>0.3017470050146803</v>
      </c>
      <c r="J6898">
        <v>0.2076627165079117</v>
      </c>
      <c r="K6898">
        <v>0.5091938453626911</v>
      </c>
      <c r="L6898">
        <v>0.1142681539058685</v>
      </c>
      <c r="M6898">
        <v>-0.1099853515625</v>
      </c>
      <c r="N6898">
        <v>1.010009765625</v>
      </c>
      <c r="O6898" s="2">
        <v>34667</v>
      </c>
      <c r="P6898">
        <v>-0.01433550963574715</v>
      </c>
      <c r="Q6898">
        <v>-0.1076786552888744</v>
      </c>
      <c r="R6898">
        <v>0.03622765491181679</v>
      </c>
      <c r="S6898">
        <v>0.1061434860008366</v>
      </c>
      <c r="T6898">
        <v>0.2219982261436588</v>
      </c>
      <c r="U6898">
        <v>0.1286036635416157</v>
      </c>
    </row>
    <row r="6899" spans="1:21">
      <c r="A6899" s="2">
        <v>34304</v>
      </c>
      <c r="B6899">
        <v>1099</v>
      </c>
      <c r="C6899">
        <v>0.1970174604937844</v>
      </c>
      <c r="D6899">
        <v>0.08300565183162689</v>
      </c>
      <c r="E6899">
        <v>0.1914716392050631</v>
      </c>
      <c r="F6899">
        <v>0.07802233099937439</v>
      </c>
      <c r="G6899">
        <v>0.2841563452784795</v>
      </c>
      <c r="H6899">
        <v>0.6187665462493896</v>
      </c>
      <c r="I6899">
        <v>0.3095967600612377</v>
      </c>
      <c r="J6899">
        <v>0.1474651843309402</v>
      </c>
      <c r="K6899">
        <v>0.5190942739183363</v>
      </c>
      <c r="L6899">
        <v>0.1062617972493172</v>
      </c>
      <c r="M6899">
        <v>0.100006103515625</v>
      </c>
      <c r="N6899">
        <v>-1.480010986328068</v>
      </c>
      <c r="O6899" s="2">
        <v>34668</v>
      </c>
      <c r="P6899">
        <v>-0.01775317055354086</v>
      </c>
      <c r="Q6899">
        <v>0.1007588223851678</v>
      </c>
      <c r="R6899">
        <v>0.09577550155291525</v>
      </c>
      <c r="S6899">
        <v>0.6365197168029305</v>
      </c>
      <c r="T6899">
        <v>0.1652183548844811</v>
      </c>
      <c r="U6899">
        <v>0.124014967802858</v>
      </c>
    </row>
    <row r="6900" spans="1:21">
      <c r="A6900" s="2">
        <v>34305</v>
      </c>
      <c r="B6900">
        <v>1099</v>
      </c>
      <c r="C6900">
        <v>0.05094911065107799</v>
      </c>
      <c r="D6900">
        <v>-0.1787080764770508</v>
      </c>
      <c r="E6900">
        <v>0.1064264087359207</v>
      </c>
      <c r="F6900">
        <v>-0.08899118006229401</v>
      </c>
      <c r="G6900">
        <v>0.2611094821536443</v>
      </c>
      <c r="H6900">
        <v>0.7133291363716125</v>
      </c>
      <c r="I6900">
        <v>0.2886750277654496</v>
      </c>
      <c r="J6900">
        <v>0.1546457260847092</v>
      </c>
      <c r="K6900">
        <v>0.5068014586032513</v>
      </c>
      <c r="L6900">
        <v>0.09322622418403625</v>
      </c>
      <c r="M6900">
        <v>1.219970703125</v>
      </c>
      <c r="N6900">
        <v>-4.769989013671932</v>
      </c>
      <c r="O6900" s="2">
        <v>34669</v>
      </c>
      <c r="P6900">
        <v>-0.03064060886758047</v>
      </c>
      <c r="Q6900">
        <v>-0.1480674676094703</v>
      </c>
      <c r="R6900">
        <v>-0.05835057119471354</v>
      </c>
      <c r="S6900">
        <v>0.743969745239193</v>
      </c>
      <c r="T6900">
        <v>0.1852863349522896</v>
      </c>
      <c r="U6900">
        <v>0.1238668330516167</v>
      </c>
    </row>
    <row r="6901" spans="1:21">
      <c r="A6901" s="2">
        <v>34306</v>
      </c>
      <c r="B6901">
        <v>1099</v>
      </c>
      <c r="C6901">
        <v>0.2139862647345276</v>
      </c>
      <c r="D6901">
        <v>-0.03378984332084656</v>
      </c>
      <c r="E6901">
        <v>0.2719144540092836</v>
      </c>
      <c r="F6901">
        <v>0.1122472062706947</v>
      </c>
      <c r="G6901">
        <v>0.2814287420082033</v>
      </c>
      <c r="H6901">
        <v>0.7470130324363708</v>
      </c>
      <c r="I6901">
        <v>0.3127637550457501</v>
      </c>
      <c r="J6901">
        <v>0.1732056438922882</v>
      </c>
      <c r="K6901">
        <v>0.5024796263878569</v>
      </c>
      <c r="L6901">
        <v>0.09564884752035141</v>
      </c>
      <c r="M6901">
        <v>1.780029296875</v>
      </c>
      <c r="N6901">
        <v>4.379974365234432</v>
      </c>
      <c r="O6901" s="2">
        <v>34670</v>
      </c>
      <c r="P6901">
        <v>-0.02493068573269608</v>
      </c>
      <c r="Q6901">
        <v>-0.008859157588150479</v>
      </c>
      <c r="R6901">
        <v>0.1371778920033908</v>
      </c>
      <c r="S6901">
        <v>0.7719437181690669</v>
      </c>
      <c r="T6901">
        <v>0.1981363296249843</v>
      </c>
      <c r="U6901">
        <v>0.1205795332530475</v>
      </c>
    </row>
    <row r="6902" spans="1:21">
      <c r="A6902" s="2">
        <v>34309</v>
      </c>
      <c r="B6902">
        <v>1100</v>
      </c>
      <c r="C6902">
        <v>0.04037621491352573</v>
      </c>
      <c r="D6902">
        <v>-0.2260867804288864</v>
      </c>
      <c r="E6902">
        <v>0.1618868461409378</v>
      </c>
      <c r="F6902">
        <v>1.398798704147339</v>
      </c>
      <c r="G6902">
        <v>0.2219604068158549</v>
      </c>
      <c r="H6902">
        <v>0.7586468458175659</v>
      </c>
      <c r="I6902">
        <v>0.3228336673398528</v>
      </c>
      <c r="J6902">
        <v>0.1970417201519012</v>
      </c>
      <c r="K6902">
        <v>0.5089232997965196</v>
      </c>
      <c r="L6902">
        <v>0.1007663309574127</v>
      </c>
      <c r="M6902">
        <v>1.539978027343807</v>
      </c>
      <c r="N6902">
        <v>0.02001953125</v>
      </c>
      <c r="O6902" s="2">
        <v>34673</v>
      </c>
      <c r="P6902">
        <v>-0.02810708049959243</v>
      </c>
      <c r="Q6902">
        <v>-0.197979699929294</v>
      </c>
      <c r="R6902">
        <v>1.426905784646931</v>
      </c>
      <c r="S6902">
        <v>0.7867539263171583</v>
      </c>
      <c r="T6902">
        <v>0.2251488006514937</v>
      </c>
      <c r="U6902">
        <v>0.1288734114570051</v>
      </c>
    </row>
    <row r="6903" spans="1:21">
      <c r="A6903" s="2">
        <v>34310</v>
      </c>
      <c r="B6903">
        <v>1100</v>
      </c>
      <c r="C6903">
        <v>0.04037621491352573</v>
      </c>
      <c r="D6903">
        <v>-0.2444290220737457</v>
      </c>
      <c r="E6903">
        <v>0.09245562420416051</v>
      </c>
      <c r="F6903">
        <v>-0.1044594272971153</v>
      </c>
      <c r="G6903">
        <v>0.1943642799318175</v>
      </c>
      <c r="H6903">
        <v>0.6810210943222046</v>
      </c>
      <c r="I6903">
        <v>0.3171155210005865</v>
      </c>
      <c r="J6903">
        <v>0.1885122358798981</v>
      </c>
      <c r="K6903">
        <v>0.5204682982001627</v>
      </c>
      <c r="L6903">
        <v>0.1037289947271347</v>
      </c>
      <c r="M6903">
        <v>0.3300170898436932</v>
      </c>
      <c r="N6903">
        <v>-0.2100219726563068</v>
      </c>
      <c r="O6903" s="2">
        <v>34674</v>
      </c>
      <c r="P6903">
        <v>-0.02924420286330143</v>
      </c>
      <c r="Q6903">
        <v>-0.2151848192104443</v>
      </c>
      <c r="R6903">
        <v>-0.0752152244338139</v>
      </c>
      <c r="S6903">
        <v>0.710265297185506</v>
      </c>
      <c r="T6903">
        <v>0.2177564387431995</v>
      </c>
      <c r="U6903">
        <v>0.1329731975904361</v>
      </c>
    </row>
    <row r="6904" spans="1:21">
      <c r="A6904" s="2">
        <v>34311</v>
      </c>
      <c r="B6904">
        <v>1100</v>
      </c>
      <c r="C6904">
        <v>0.3391602052736161</v>
      </c>
      <c r="D6904">
        <v>-0.05186783522367477</v>
      </c>
      <c r="E6904">
        <v>0.3204456100570815</v>
      </c>
      <c r="F6904">
        <v>0.05305437371134758</v>
      </c>
      <c r="G6904">
        <v>0.34931968555326</v>
      </c>
      <c r="H6904">
        <v>0.7458767890930176</v>
      </c>
      <c r="I6904">
        <v>0.3742158904977396</v>
      </c>
      <c r="J6904">
        <v>0.2033621668815613</v>
      </c>
      <c r="K6904">
        <v>0.5194734667158881</v>
      </c>
      <c r="L6904">
        <v>0.08528441190719604</v>
      </c>
      <c r="M6904">
        <v>-0.470001220703125</v>
      </c>
      <c r="N6904">
        <v>-1.879974365234375</v>
      </c>
      <c r="O6904" s="2">
        <v>34675</v>
      </c>
      <c r="P6904">
        <v>-0.03229749143797678</v>
      </c>
      <c r="Q6904">
        <v>-0.019570343785698</v>
      </c>
      <c r="R6904">
        <v>0.08535186514932436</v>
      </c>
      <c r="S6904">
        <v>0.7781742805309944</v>
      </c>
      <c r="T6904">
        <v>0.2356596583195381</v>
      </c>
      <c r="U6904">
        <v>0.1175819033451728</v>
      </c>
    </row>
    <row r="6905" spans="1:21">
      <c r="A6905" s="2">
        <v>34312</v>
      </c>
      <c r="B6905">
        <v>1101</v>
      </c>
      <c r="C6905">
        <v>0.05094911065107799</v>
      </c>
      <c r="D6905">
        <v>-0.2488807141780853</v>
      </c>
      <c r="E6905">
        <v>0.0656637711934822</v>
      </c>
      <c r="F6905">
        <v>-0.1728893518447876</v>
      </c>
      <c r="G6905">
        <v>0.2354712177308288</v>
      </c>
      <c r="H6905">
        <v>0.516297459602356</v>
      </c>
      <c r="I6905">
        <v>0.3269703083621254</v>
      </c>
      <c r="J6905">
        <v>0.1524747908115387</v>
      </c>
      <c r="K6905">
        <v>0.5027257946298379</v>
      </c>
      <c r="L6905">
        <v>0.06575103849172592</v>
      </c>
      <c r="M6905">
        <v>-2.110015869140568</v>
      </c>
      <c r="N6905">
        <v>-5.779998779296818</v>
      </c>
      <c r="O6905" s="2">
        <v>34676</v>
      </c>
      <c r="P6905">
        <v>-0.04035068457125945</v>
      </c>
      <c r="Q6905">
        <v>-0.2085300296068259</v>
      </c>
      <c r="R6905">
        <v>-0.1325386672735281</v>
      </c>
      <c r="S6905">
        <v>0.5566481441736154</v>
      </c>
      <c r="T6905">
        <v>0.1928254753827982</v>
      </c>
      <c r="U6905">
        <v>0.1061017230629854</v>
      </c>
    </row>
    <row r="6906" spans="1:21">
      <c r="A6906" s="2">
        <v>34313</v>
      </c>
      <c r="B6906">
        <v>1101</v>
      </c>
      <c r="C6906">
        <v>0.2225304030769455</v>
      </c>
      <c r="D6906">
        <v>-0.0373457595705986</v>
      </c>
      <c r="E6906">
        <v>0.1444070050279531</v>
      </c>
      <c r="F6906">
        <v>-0.1459218263626099</v>
      </c>
      <c r="G6906">
        <v>0.2728583857207435</v>
      </c>
      <c r="H6906">
        <v>0.4761510789394379</v>
      </c>
      <c r="I6906">
        <v>0.3389942547516777</v>
      </c>
      <c r="J6906">
        <v>0.1387833952903748</v>
      </c>
      <c r="K6906">
        <v>0.5238559276846079</v>
      </c>
      <c r="L6906">
        <v>0.06240471825003624</v>
      </c>
      <c r="M6906">
        <v>-0.25</v>
      </c>
      <c r="N6906">
        <v>1.509979248046818</v>
      </c>
      <c r="O6906" s="2">
        <v>34677</v>
      </c>
      <c r="P6906">
        <v>-0.03657879742334902</v>
      </c>
      <c r="Q6906">
        <v>-0.0007669621472495836</v>
      </c>
      <c r="R6906">
        <v>-0.1093430289392608</v>
      </c>
      <c r="S6906">
        <v>0.5127298763627869</v>
      </c>
      <c r="T6906">
        <v>0.1753621927137238</v>
      </c>
      <c r="U6906">
        <v>0.09898351567338526</v>
      </c>
    </row>
    <row r="6907" spans="1:21">
      <c r="A6907" s="2">
        <v>34316</v>
      </c>
      <c r="B6907">
        <v>1102</v>
      </c>
      <c r="C6907">
        <v>0.4440976488043258</v>
      </c>
      <c r="D6907">
        <v>0.1125298887491226</v>
      </c>
      <c r="E6907">
        <v>0.3665872558184358</v>
      </c>
      <c r="F6907">
        <v>-0.02379726245999336</v>
      </c>
      <c r="G6907">
        <v>0.3984948062383769</v>
      </c>
      <c r="H6907">
        <v>0.7045286297798157</v>
      </c>
      <c r="I6907">
        <v>0.3792322427816461</v>
      </c>
      <c r="J6907">
        <v>0.171010434627533</v>
      </c>
      <c r="K6907">
        <v>0.5323384277723177</v>
      </c>
      <c r="L6907">
        <v>0.06806456297636032</v>
      </c>
      <c r="M6907">
        <v>1.77001953125</v>
      </c>
      <c r="N6907">
        <v>2.510009765625</v>
      </c>
      <c r="O6907" s="2">
        <v>34680</v>
      </c>
      <c r="P6907">
        <v>-0.03485078497080429</v>
      </c>
      <c r="Q6907">
        <v>0.1473806737199269</v>
      </c>
      <c r="R6907">
        <v>0.01105352251081093</v>
      </c>
      <c r="S6907">
        <v>0.73937941475062</v>
      </c>
      <c r="T6907">
        <v>0.2058612195983373</v>
      </c>
      <c r="U6907">
        <v>0.1029153479471646</v>
      </c>
    </row>
    <row r="6908" spans="1:21">
      <c r="A6908" s="2">
        <v>34317</v>
      </c>
      <c r="B6908">
        <v>1105</v>
      </c>
      <c r="C6908">
        <v>0.1981276591455115</v>
      </c>
      <c r="D6908">
        <v>-0.1571119427680969</v>
      </c>
      <c r="E6908">
        <v>0.2069695629447833</v>
      </c>
      <c r="F6908">
        <v>-0.1516274064779282</v>
      </c>
      <c r="G6908">
        <v>0.2926081307642459</v>
      </c>
      <c r="H6908">
        <v>0.6623973250389099</v>
      </c>
      <c r="I6908">
        <v>0.3323331459481281</v>
      </c>
      <c r="J6908">
        <v>0.1655454486608505</v>
      </c>
      <c r="K6908">
        <v>0.5272489760450605</v>
      </c>
      <c r="L6908">
        <v>0.08224502205848694</v>
      </c>
      <c r="M6908">
        <v>-2.640014648437557</v>
      </c>
      <c r="N6908">
        <v>0.67999267578125</v>
      </c>
      <c r="O6908" s="2">
        <v>34681</v>
      </c>
      <c r="P6908">
        <v>-0.0278797644585479</v>
      </c>
      <c r="Q6908">
        <v>-0.129232178309549</v>
      </c>
      <c r="R6908">
        <v>-0.1237476420193803</v>
      </c>
      <c r="S6908">
        <v>0.6902770894974578</v>
      </c>
      <c r="T6908">
        <v>0.1934252131193984</v>
      </c>
      <c r="U6908">
        <v>0.1101247865170348</v>
      </c>
    </row>
    <row r="6909" spans="1:21">
      <c r="A6909" s="2">
        <v>34318</v>
      </c>
      <c r="B6909">
        <v>1106</v>
      </c>
      <c r="C6909">
        <v>0.2467356858733709</v>
      </c>
      <c r="D6909">
        <v>-0.03116343542933464</v>
      </c>
      <c r="E6909">
        <v>0.2385128463030657</v>
      </c>
      <c r="F6909">
        <v>-0.08283039182424545</v>
      </c>
      <c r="G6909">
        <v>0.3378283619749372</v>
      </c>
      <c r="H6909">
        <v>0.7825669050216675</v>
      </c>
      <c r="I6909">
        <v>0.3355292719493951</v>
      </c>
      <c r="J6909">
        <v>0.1760240197181702</v>
      </c>
      <c r="K6909">
        <v>0.5116376494283027</v>
      </c>
      <c r="L6909">
        <v>0.08160717785358429</v>
      </c>
      <c r="M6909">
        <v>-1.220001220703125</v>
      </c>
      <c r="N6909">
        <v>4.82000732421875</v>
      </c>
      <c r="O6909" s="2">
        <v>34682</v>
      </c>
      <c r="P6909">
        <v>-0.01487527102819675</v>
      </c>
      <c r="Q6909">
        <v>-0.01628816440113789</v>
      </c>
      <c r="R6909">
        <v>-0.06795512079604871</v>
      </c>
      <c r="S6909">
        <v>0.7974421760498642</v>
      </c>
      <c r="T6909">
        <v>0.1908992907463669</v>
      </c>
      <c r="U6909">
        <v>0.09648244888178104</v>
      </c>
    </row>
    <row r="6910" spans="1:21">
      <c r="A6910" s="2">
        <v>34319</v>
      </c>
      <c r="B6910">
        <v>1107</v>
      </c>
      <c r="C6910">
        <v>0.3517342908002278</v>
      </c>
      <c r="D6910">
        <v>0.01413226686418056</v>
      </c>
      <c r="E6910">
        <v>0.2282514874272217</v>
      </c>
      <c r="F6910">
        <v>-0.1042219400405884</v>
      </c>
      <c r="G6910">
        <v>0.3248929978357755</v>
      </c>
      <c r="H6910">
        <v>0.7435349225997925</v>
      </c>
      <c r="I6910">
        <v>0.356549693444715</v>
      </c>
      <c r="J6910">
        <v>0.1856471300125122</v>
      </c>
      <c r="K6910">
        <v>0.5181474391615759</v>
      </c>
      <c r="L6910">
        <v>0.1016470938920975</v>
      </c>
      <c r="M6910">
        <v>1.5</v>
      </c>
      <c r="N6910">
        <v>0.3699951171875</v>
      </c>
      <c r="O6910" s="2">
        <v>34683</v>
      </c>
      <c r="P6910">
        <v>-0.01726593875605331</v>
      </c>
      <c r="Q6910">
        <v>0.03139820562023388</v>
      </c>
      <c r="R6910">
        <v>-0.08695600128453507</v>
      </c>
      <c r="S6910">
        <v>0.7608008613558458</v>
      </c>
      <c r="T6910">
        <v>0.2029130687685655</v>
      </c>
      <c r="U6910">
        <v>0.1189130326481508</v>
      </c>
    </row>
    <row r="6911" spans="1:21">
      <c r="A6911" s="2">
        <v>34320</v>
      </c>
      <c r="B6911">
        <v>1109</v>
      </c>
      <c r="C6911">
        <v>0.1695801026368081</v>
      </c>
      <c r="D6911">
        <v>-0.1719217002391815</v>
      </c>
      <c r="E6911">
        <v>0.1894414864561797</v>
      </c>
      <c r="F6911">
        <v>-0.02027689293026924</v>
      </c>
      <c r="G6911">
        <v>0.2797239423933788</v>
      </c>
      <c r="H6911">
        <v>0.7497104406356812</v>
      </c>
      <c r="I6911">
        <v>0.3288131015085068</v>
      </c>
      <c r="J6911">
        <v>0.1794908195734024</v>
      </c>
      <c r="K6911">
        <v>0.5149092161697622</v>
      </c>
      <c r="L6911">
        <v>0.09623025357723236</v>
      </c>
      <c r="M6911">
        <v>3.040008544921875</v>
      </c>
      <c r="N6911">
        <v>3.459991455078182</v>
      </c>
      <c r="O6911" s="2">
        <v>34684</v>
      </c>
      <c r="P6911">
        <v>-0.01625287750436111</v>
      </c>
      <c r="Q6911">
        <v>-0.1556688227348204</v>
      </c>
      <c r="R6911">
        <v>-0.004024015425908134</v>
      </c>
      <c r="S6911">
        <v>0.7659633181400423</v>
      </c>
      <c r="T6911">
        <v>0.1957436970777635</v>
      </c>
      <c r="U6911">
        <v>0.1124831310815935</v>
      </c>
    </row>
    <row r="6912" spans="1:21">
      <c r="A6912" s="2">
        <v>34323</v>
      </c>
      <c r="B6912">
        <v>1109</v>
      </c>
      <c r="C6912">
        <v>0.2858611670380815</v>
      </c>
      <c r="D6912">
        <v>0.2007432729005814</v>
      </c>
      <c r="E6912">
        <v>0.3301568298852868</v>
      </c>
      <c r="F6912">
        <v>0.05927359312772751</v>
      </c>
      <c r="G6912">
        <v>0.3629061989882211</v>
      </c>
      <c r="H6912">
        <v>0.7633674740791321</v>
      </c>
      <c r="I6912">
        <v>0.3517665200081841</v>
      </c>
      <c r="J6912">
        <v>0.1709866970777512</v>
      </c>
      <c r="K6912">
        <v>0.5346523502637264</v>
      </c>
      <c r="L6912">
        <v>0.09047689288854599</v>
      </c>
      <c r="M6912">
        <v>-0.529998779296875</v>
      </c>
      <c r="N6912">
        <v>-0.8899841308594318</v>
      </c>
      <c r="O6912" s="2">
        <v>34687</v>
      </c>
      <c r="P6912">
        <v>-0.01704411792932747</v>
      </c>
      <c r="Q6912">
        <v>0.2177873908299088</v>
      </c>
      <c r="R6912">
        <v>0.07631771105705498</v>
      </c>
      <c r="S6912">
        <v>0.7804115920084596</v>
      </c>
      <c r="T6912">
        <v>0.1880308150070786</v>
      </c>
      <c r="U6912">
        <v>0.1075210108178735</v>
      </c>
    </row>
    <row r="6913" spans="1:21">
      <c r="A6913" s="2">
        <v>34324</v>
      </c>
      <c r="B6913">
        <v>1109</v>
      </c>
      <c r="C6913">
        <v>0.3855675571603951</v>
      </c>
      <c r="D6913">
        <v>0.2529064118862152</v>
      </c>
      <c r="E6913">
        <v>0.250206962264947</v>
      </c>
      <c r="F6913">
        <v>-0.006211845669895411</v>
      </c>
      <c r="G6913">
        <v>0.3068362505036921</v>
      </c>
      <c r="H6913">
        <v>0.7160727977752686</v>
      </c>
      <c r="I6913">
        <v>0.3551375551203119</v>
      </c>
      <c r="J6913">
        <v>0.1894366145133972</v>
      </c>
      <c r="K6913">
        <v>0.5168053989635583</v>
      </c>
      <c r="L6913">
        <v>0.07728236168622971</v>
      </c>
      <c r="M6913">
        <v>-0.5500183105468182</v>
      </c>
      <c r="N6913">
        <v>-0.80999755859375</v>
      </c>
      <c r="O6913" s="2">
        <v>34688</v>
      </c>
      <c r="P6913">
        <v>-0.01762300000983819</v>
      </c>
      <c r="Q6913">
        <v>0.2705294118960534</v>
      </c>
      <c r="R6913">
        <v>0.01141115433994278</v>
      </c>
      <c r="S6913">
        <v>0.7336957977851067</v>
      </c>
      <c r="T6913">
        <v>0.2070596145232354</v>
      </c>
      <c r="U6913">
        <v>0.09490536169606789</v>
      </c>
    </row>
    <row r="6914" spans="1:21">
      <c r="A6914" s="2">
        <v>34325</v>
      </c>
      <c r="B6914">
        <v>1109</v>
      </c>
      <c r="C6914">
        <v>0.5256047700298483</v>
      </c>
      <c r="D6914">
        <v>0.2423080503940582</v>
      </c>
      <c r="E6914">
        <v>0.4194798003960777</v>
      </c>
      <c r="F6914">
        <v>0.04065291583538055</v>
      </c>
      <c r="G6914">
        <v>0.4324613204496775</v>
      </c>
      <c r="H6914">
        <v>0.7523317933082581</v>
      </c>
      <c r="I6914">
        <v>0.3925256673120507</v>
      </c>
      <c r="J6914">
        <v>0.1901259422302246</v>
      </c>
      <c r="K6914">
        <v>0.5331795710620435</v>
      </c>
      <c r="L6914">
        <v>0.08811886608600616</v>
      </c>
      <c r="M6914">
        <v>2.02001953125</v>
      </c>
      <c r="N6914">
        <v>2.509979248046875</v>
      </c>
      <c r="O6914" s="2">
        <v>34689</v>
      </c>
      <c r="P6914">
        <v>-0.01649837766801887</v>
      </c>
      <c r="Q6914">
        <v>0.2588064280620771</v>
      </c>
      <c r="R6914">
        <v>0.05715129350339943</v>
      </c>
      <c r="S6914">
        <v>0.7688301709762769</v>
      </c>
      <c r="T6914">
        <v>0.2066243198982435</v>
      </c>
      <c r="U6914">
        <v>0.104617243754025</v>
      </c>
    </row>
    <row r="6915" spans="1:21">
      <c r="A6915" s="2">
        <v>34326</v>
      </c>
      <c r="B6915">
        <v>1109</v>
      </c>
      <c r="C6915">
        <v>0.4408070444042855</v>
      </c>
      <c r="D6915">
        <v>0.2594567537307739</v>
      </c>
      <c r="E6915">
        <v>0.3907229990510163</v>
      </c>
      <c r="F6915">
        <v>0.08738569170236588</v>
      </c>
      <c r="G6915">
        <v>0.4297644004783283</v>
      </c>
      <c r="H6915">
        <v>0.74775630235672</v>
      </c>
      <c r="I6915">
        <v>0.361463448290481</v>
      </c>
      <c r="J6915">
        <v>0.1759685873985291</v>
      </c>
      <c r="K6915">
        <v>0.5137863518018784</v>
      </c>
      <c r="L6915">
        <v>0.08989237993955612</v>
      </c>
      <c r="M6915">
        <v>0.05999755859369316</v>
      </c>
      <c r="N6915">
        <v>0.07000732421880684</v>
      </c>
      <c r="O6915" s="2">
        <v>34690</v>
      </c>
      <c r="P6915">
        <v>-0.0164748430112277</v>
      </c>
      <c r="Q6915">
        <v>0.2759315967420016</v>
      </c>
      <c r="R6915">
        <v>0.1038605347135936</v>
      </c>
      <c r="S6915">
        <v>0.7642311453679477</v>
      </c>
      <c r="T6915">
        <v>0.1924434304097568</v>
      </c>
      <c r="U6915">
        <v>0.1063672229507838</v>
      </c>
    </row>
    <row r="6916" spans="1:21">
      <c r="A6916" s="2">
        <v>34330</v>
      </c>
      <c r="B6916">
        <v>1109</v>
      </c>
      <c r="C6916">
        <v>0.4434987920651872</v>
      </c>
      <c r="D6916">
        <v>0.3012910187244415</v>
      </c>
      <c r="E6916">
        <v>0.4234858151837994</v>
      </c>
      <c r="F6916">
        <v>0.2150491923093796</v>
      </c>
      <c r="G6916">
        <v>0.4179757366832184</v>
      </c>
      <c r="H6916">
        <v>0.7960586547851562</v>
      </c>
      <c r="I6916">
        <v>0.3684610976140844</v>
      </c>
      <c r="J6916">
        <v>0.1936031579971313</v>
      </c>
      <c r="K6916">
        <v>0.5102690114463083</v>
      </c>
      <c r="L6916">
        <v>0.08768118172883987</v>
      </c>
      <c r="M6916">
        <v>3.160003662109375</v>
      </c>
      <c r="N6916">
        <v>0.1499938964843182</v>
      </c>
      <c r="O6916" s="2">
        <v>34691</v>
      </c>
      <c r="P6916">
        <v>-0.02276112929435159</v>
      </c>
      <c r="Q6916">
        <v>0.3240521480187931</v>
      </c>
      <c r="R6916">
        <v>0.2378103216037312</v>
      </c>
      <c r="S6916">
        <v>0.8188197840795078</v>
      </c>
      <c r="T6916">
        <v>0.2163642872914829</v>
      </c>
      <c r="U6916">
        <v>0.1104423110231915</v>
      </c>
    </row>
    <row r="6917" spans="1:21">
      <c r="A6917" s="2">
        <v>34331</v>
      </c>
      <c r="B6917">
        <v>1109</v>
      </c>
      <c r="C6917">
        <v>0.4546705445418781</v>
      </c>
      <c r="D6917">
        <v>0.1896054893732071</v>
      </c>
      <c r="E6917">
        <v>0.3734483417052249</v>
      </c>
      <c r="F6917">
        <v>0.03521130606532097</v>
      </c>
      <c r="G6917">
        <v>0.4106487046637802</v>
      </c>
      <c r="H6917">
        <v>0.1068347468972206</v>
      </c>
      <c r="I6917">
        <v>0.3664351757009102</v>
      </c>
      <c r="J6917">
        <v>0.1936064213514328</v>
      </c>
      <c r="K6917">
        <v>0.5216014761439388</v>
      </c>
      <c r="L6917">
        <v>0.08453965932130814</v>
      </c>
      <c r="M6917">
        <v>0.3999938964844318</v>
      </c>
      <c r="N6917">
        <v>2.6400146484375</v>
      </c>
      <c r="O6917" s="2">
        <v>34695</v>
      </c>
      <c r="P6917">
        <v>-0.01798530848259594</v>
      </c>
      <c r="Q6917">
        <v>0.207590797855803</v>
      </c>
      <c r="R6917">
        <v>0.05319661454791691</v>
      </c>
      <c r="S6917">
        <v>0.1248200553798166</v>
      </c>
      <c r="T6917">
        <v>0.2115917298340287</v>
      </c>
      <c r="U6917">
        <v>0.1025249678039041</v>
      </c>
    </row>
    <row r="6918" spans="1:21">
      <c r="A6918" s="2">
        <v>34332</v>
      </c>
      <c r="B6918">
        <v>1109</v>
      </c>
      <c r="C6918">
        <v>0.3391602052736161</v>
      </c>
      <c r="D6918">
        <v>0.1025616079568863</v>
      </c>
      <c r="E6918">
        <v>0.3320326144028202</v>
      </c>
      <c r="F6918">
        <v>0.03971109911799431</v>
      </c>
      <c r="G6918">
        <v>0.340438663212586</v>
      </c>
      <c r="H6918">
        <v>0.06750284880399704</v>
      </c>
      <c r="I6918">
        <v>0.3664856608837845</v>
      </c>
      <c r="J6918">
        <v>0.1734388917684555</v>
      </c>
      <c r="K6918">
        <v>0.513382110860548</v>
      </c>
      <c r="L6918">
        <v>0.06242770329117775</v>
      </c>
      <c r="M6918">
        <v>-0.3600158691406818</v>
      </c>
      <c r="N6918">
        <v>-1.610015869140625</v>
      </c>
      <c r="O6918" s="2">
        <v>34696</v>
      </c>
      <c r="P6918">
        <v>-0.02065536465225437</v>
      </c>
      <c r="Q6918">
        <v>0.1232169726091407</v>
      </c>
      <c r="R6918">
        <v>0.06036646377024868</v>
      </c>
      <c r="S6918">
        <v>0.08815821345625141</v>
      </c>
      <c r="T6918">
        <v>0.1940942564207099</v>
      </c>
      <c r="U6918">
        <v>0.08308306794343212</v>
      </c>
    </row>
    <row r="6919" spans="1:21">
      <c r="A6919" s="2">
        <v>34333</v>
      </c>
      <c r="B6919">
        <v>1110</v>
      </c>
      <c r="C6919">
        <v>0.2858611670380815</v>
      </c>
      <c r="D6919">
        <v>-0.07058434188365936</v>
      </c>
      <c r="E6919">
        <v>0.3211897828433888</v>
      </c>
      <c r="F6919">
        <v>0.1002705544233322</v>
      </c>
      <c r="G6919">
        <v>0.3040294737728466</v>
      </c>
      <c r="H6919">
        <v>0.06128307431936264</v>
      </c>
      <c r="I6919">
        <v>0.3544996310869971</v>
      </c>
      <c r="J6919">
        <v>0.1542323380708694</v>
      </c>
      <c r="K6919">
        <v>0.501709419816293</v>
      </c>
      <c r="L6919">
        <v>0.06859447062015533</v>
      </c>
      <c r="M6919">
        <v>-1.939971923828125</v>
      </c>
      <c r="N6919">
        <v>0.310028076171875</v>
      </c>
      <c r="O6919" s="2">
        <v>34697</v>
      </c>
      <c r="P6919">
        <v>-0.01593974263232079</v>
      </c>
      <c r="Q6919">
        <v>-0.05464459925133858</v>
      </c>
      <c r="R6919">
        <v>0.116210297055653</v>
      </c>
      <c r="S6919">
        <v>0.07722281695168343</v>
      </c>
      <c r="T6919">
        <v>0.1701720807031902</v>
      </c>
      <c r="U6919">
        <v>0.08453421325247612</v>
      </c>
    </row>
    <row r="6920" spans="1:21">
      <c r="A6920" s="2">
        <v>34334</v>
      </c>
      <c r="B6920">
        <v>1110</v>
      </c>
      <c r="C6920">
        <v>0.2974304422224807</v>
      </c>
      <c r="D6920">
        <v>-0.05953093618154526</v>
      </c>
      <c r="E6920">
        <v>0.256632793622034</v>
      </c>
      <c r="F6920">
        <v>-0.04560955613851547</v>
      </c>
      <c r="G6920">
        <v>0.3027420299972191</v>
      </c>
      <c r="H6920">
        <v>0.06520117819309235</v>
      </c>
      <c r="I6920">
        <v>0.3208536875205263</v>
      </c>
      <c r="J6920">
        <v>0.1580858826637268</v>
      </c>
      <c r="K6920">
        <v>0.4902646430273636</v>
      </c>
      <c r="L6920">
        <v>0.06835830956697464</v>
      </c>
      <c r="M6920">
        <v>-2.190002441406193</v>
      </c>
      <c r="N6920">
        <v>-1.9000244140625</v>
      </c>
      <c r="O6920" s="2">
        <v>34698</v>
      </c>
      <c r="P6920">
        <v>-0.01539291029147327</v>
      </c>
      <c r="Q6920">
        <v>-0.04413802589007199</v>
      </c>
      <c r="R6920">
        <v>-0.0302166458470422</v>
      </c>
      <c r="S6920">
        <v>0.08059408848456562</v>
      </c>
      <c r="T6920">
        <v>0.1734787929552001</v>
      </c>
      <c r="U6920">
        <v>0.08375121985844791</v>
      </c>
    </row>
    <row r="6921" spans="1:21">
      <c r="A6921" s="2">
        <v>34337</v>
      </c>
      <c r="B6921">
        <v>1110</v>
      </c>
      <c r="C6921">
        <v>0.6177076986253276</v>
      </c>
      <c r="D6921">
        <v>0.2343640029430389</v>
      </c>
      <c r="E6921">
        <v>0.5028825364572425</v>
      </c>
      <c r="F6921">
        <v>0.1400841623544693</v>
      </c>
      <c r="G6921">
        <v>0.4053777139675004</v>
      </c>
      <c r="H6921">
        <v>0.06251846253871918</v>
      </c>
      <c r="I6921">
        <v>0.3837437035019007</v>
      </c>
      <c r="J6921">
        <v>0.1375126987695694</v>
      </c>
      <c r="K6921">
        <v>0.5102905847942294</v>
      </c>
      <c r="L6921">
        <v>0.0609290674328804</v>
      </c>
      <c r="M6921">
        <v>-1.010009765625</v>
      </c>
      <c r="N6921">
        <v>-0.160003662109375</v>
      </c>
      <c r="O6921" s="2">
        <v>34702</v>
      </c>
      <c r="P6921">
        <v>-0.01360007102234551</v>
      </c>
      <c r="Q6921">
        <v>0.2479640739653844</v>
      </c>
      <c r="R6921">
        <v>0.1536842333768148</v>
      </c>
      <c r="S6921">
        <v>0.07611853356106468</v>
      </c>
      <c r="T6921">
        <v>0.1511127697919149</v>
      </c>
      <c r="U6921">
        <v>0.07452913845522591</v>
      </c>
    </row>
    <row r="6922" spans="1:21">
      <c r="A6922" s="2">
        <v>34338</v>
      </c>
      <c r="B6922">
        <v>1110</v>
      </c>
      <c r="C6922">
        <v>0.3129567048186128</v>
      </c>
      <c r="D6922">
        <v>-0.04148412868380547</v>
      </c>
      <c r="E6922">
        <v>0.302807983367243</v>
      </c>
      <c r="F6922">
        <v>0.01082313060760498</v>
      </c>
      <c r="G6922">
        <v>0.2966955923451383</v>
      </c>
      <c r="H6922">
        <v>-0.006339837796986103</v>
      </c>
      <c r="I6922">
        <v>0.3550342024070077</v>
      </c>
      <c r="J6922">
        <v>0.1267242580652237</v>
      </c>
      <c r="K6922">
        <v>0.4922152079947111</v>
      </c>
      <c r="L6922">
        <v>0.06428573280572891</v>
      </c>
      <c r="M6922">
        <v>1.450012207031193</v>
      </c>
      <c r="N6922">
        <v>1.600006103515625</v>
      </c>
      <c r="O6922" s="2">
        <v>34703</v>
      </c>
      <c r="P6922">
        <v>-0.01323657178235615</v>
      </c>
      <c r="Q6922">
        <v>-0.02824755690144931</v>
      </c>
      <c r="R6922">
        <v>0.02405970238996114</v>
      </c>
      <c r="S6922">
        <v>0.006896733985370052</v>
      </c>
      <c r="T6922">
        <v>0.1399608298475798</v>
      </c>
      <c r="U6922">
        <v>0.07752230458808507</v>
      </c>
    </row>
    <row r="6923" spans="1:21">
      <c r="A6923" s="2">
        <v>34339</v>
      </c>
      <c r="B6923">
        <v>1110</v>
      </c>
      <c r="C6923">
        <v>0.3129567048186128</v>
      </c>
      <c r="D6923">
        <v>-0.0414101853966713</v>
      </c>
      <c r="E6923">
        <v>0.2993095602244795</v>
      </c>
      <c r="F6923">
        <v>-0.0457262247800827</v>
      </c>
      <c r="G6923">
        <v>0.3463700705970573</v>
      </c>
      <c r="H6923">
        <v>0.4359553456306458</v>
      </c>
      <c r="I6923">
        <v>0.3545688811986954</v>
      </c>
      <c r="J6923">
        <v>0.1331885159015656</v>
      </c>
      <c r="K6923">
        <v>0.4952913565302694</v>
      </c>
      <c r="L6923">
        <v>0.06572096794843674</v>
      </c>
      <c r="M6923">
        <v>0.6599731445313068</v>
      </c>
      <c r="N6923">
        <v>-0.3699951171875</v>
      </c>
      <c r="O6923" s="2">
        <v>34704</v>
      </c>
      <c r="P6923">
        <v>-0.01542079273515196</v>
      </c>
      <c r="Q6923">
        <v>-0.02598939266151934</v>
      </c>
      <c r="R6923">
        <v>-0.03030543204493075</v>
      </c>
      <c r="S6923">
        <v>0.4513761383657977</v>
      </c>
      <c r="T6923">
        <v>0.1486093086367175</v>
      </c>
      <c r="U6923">
        <v>0.08114176068358869</v>
      </c>
    </row>
    <row r="6924" spans="1:21">
      <c r="A6924" s="2">
        <v>34340</v>
      </c>
      <c r="B6924">
        <v>1110</v>
      </c>
      <c r="C6924">
        <v>0.3328716110222258</v>
      </c>
      <c r="D6924">
        <v>-0.04082696512341499</v>
      </c>
      <c r="E6924">
        <v>0.4242841795559189</v>
      </c>
      <c r="F6924">
        <v>1.054234862327576</v>
      </c>
      <c r="G6924">
        <v>0.3760497510089454</v>
      </c>
      <c r="H6924">
        <v>0.4949459135532379</v>
      </c>
      <c r="I6924">
        <v>0.3514502270008423</v>
      </c>
      <c r="J6924">
        <v>0.1335002481937408</v>
      </c>
      <c r="K6924">
        <v>0.4899896091082281</v>
      </c>
      <c r="L6924">
        <v>0.06827808916568756</v>
      </c>
      <c r="M6924">
        <v>-0.4299926757813068</v>
      </c>
      <c r="N6924">
        <v>0.3399963378906818</v>
      </c>
      <c r="O6924" s="2">
        <v>34705</v>
      </c>
      <c r="P6924">
        <v>-0.01378661266638903</v>
      </c>
      <c r="Q6924">
        <v>-0.02704035245702596</v>
      </c>
      <c r="R6924">
        <v>1.068021474993965</v>
      </c>
      <c r="S6924">
        <v>0.5087325262196269</v>
      </c>
      <c r="T6924">
        <v>0.1472868608601299</v>
      </c>
      <c r="U6924">
        <v>0.08206470183207659</v>
      </c>
    </row>
    <row r="6925" spans="1:21">
      <c r="A6925" s="2">
        <v>34341</v>
      </c>
      <c r="B6925">
        <v>1110</v>
      </c>
      <c r="C6925">
        <v>0.1052948286788945</v>
      </c>
      <c r="D6925">
        <v>-0.2023350745439529</v>
      </c>
      <c r="E6925">
        <v>0.2319334450725324</v>
      </c>
      <c r="F6925">
        <v>0.9104795455932617</v>
      </c>
      <c r="G6925">
        <v>0.2616603514958887</v>
      </c>
      <c r="H6925">
        <v>0.4754045903682709</v>
      </c>
      <c r="I6925">
        <v>0.3272474384225602</v>
      </c>
      <c r="J6925">
        <v>0.1432918310165405</v>
      </c>
      <c r="K6925">
        <v>0.4749024065800073</v>
      </c>
      <c r="L6925">
        <v>0.06059563905000687</v>
      </c>
      <c r="M6925">
        <v>2.779998779296875</v>
      </c>
      <c r="N6925">
        <v>0.1499938964843182</v>
      </c>
      <c r="O6925" s="2">
        <v>34708</v>
      </c>
      <c r="P6925">
        <v>-0.01930199498197227</v>
      </c>
      <c r="Q6925">
        <v>-0.1830330795619807</v>
      </c>
      <c r="R6925">
        <v>0.929781540575234</v>
      </c>
      <c r="S6925">
        <v>0.4947065853502431</v>
      </c>
      <c r="T6925">
        <v>0.1625938259985128</v>
      </c>
      <c r="U6925">
        <v>0.07989763403197914</v>
      </c>
    </row>
    <row r="6926" spans="1:21">
      <c r="A6926" s="2">
        <v>34344</v>
      </c>
      <c r="B6926">
        <v>1110</v>
      </c>
      <c r="C6926">
        <v>0.4444550339525106</v>
      </c>
      <c r="D6926">
        <v>-0.06203696131706238</v>
      </c>
      <c r="E6926">
        <v>0.3678165086541118</v>
      </c>
      <c r="F6926">
        <v>-0.03890785574913025</v>
      </c>
      <c r="G6926">
        <v>0.3867698053382026</v>
      </c>
      <c r="H6926">
        <v>0.509558379650116</v>
      </c>
      <c r="I6926">
        <v>0.3632421158685233</v>
      </c>
      <c r="J6926">
        <v>0.1388629525899887</v>
      </c>
      <c r="K6926">
        <v>0.5038528550455055</v>
      </c>
      <c r="L6926">
        <v>0.06237605214118958</v>
      </c>
      <c r="M6926">
        <v>5.3699951171875</v>
      </c>
      <c r="N6926">
        <v>0.8500061035156818</v>
      </c>
      <c r="O6926" s="2">
        <v>34709</v>
      </c>
      <c r="P6926">
        <v>-0.02859426568484558</v>
      </c>
      <c r="Q6926">
        <v>-0.0334426956322168</v>
      </c>
      <c r="R6926">
        <v>-0.01031359006428467</v>
      </c>
      <c r="S6926">
        <v>0.5381526453349615</v>
      </c>
      <c r="T6926">
        <v>0.1674572182748343</v>
      </c>
      <c r="U6926">
        <v>0.09097031782603515</v>
      </c>
    </row>
    <row r="6927" spans="1:21">
      <c r="A6927" s="2">
        <v>34345</v>
      </c>
      <c r="B6927">
        <v>1110</v>
      </c>
      <c r="C6927">
        <v>0.4444550339525106</v>
      </c>
      <c r="D6927">
        <v>-0.0942106693983078</v>
      </c>
      <c r="E6927">
        <v>0.3269978313523521</v>
      </c>
      <c r="F6927">
        <v>-0.110503077507019</v>
      </c>
      <c r="G6927">
        <v>0.3797083901277906</v>
      </c>
      <c r="H6927">
        <v>0.02256043441593647</v>
      </c>
      <c r="I6927">
        <v>0.3795872817274442</v>
      </c>
      <c r="J6927">
        <v>0.1629311442375183</v>
      </c>
      <c r="K6927">
        <v>0.5038991596683986</v>
      </c>
      <c r="L6927">
        <v>0.06069828197360039</v>
      </c>
      <c r="M6927">
        <v>-1.139984130859375</v>
      </c>
      <c r="N6927">
        <v>-0.01998901367193184</v>
      </c>
      <c r="O6927" s="2">
        <v>34710</v>
      </c>
      <c r="P6927">
        <v>-0.02630080588083694</v>
      </c>
      <c r="Q6927">
        <v>-0.06790986351747086</v>
      </c>
      <c r="R6927">
        <v>-0.0842022716261821</v>
      </c>
      <c r="S6927">
        <v>0.04886124029677341</v>
      </c>
      <c r="T6927">
        <v>0.1892319501183553</v>
      </c>
      <c r="U6927">
        <v>0.08699908785443733</v>
      </c>
    </row>
    <row r="6928" spans="1:21">
      <c r="A6928" s="2">
        <v>34346</v>
      </c>
      <c r="B6928">
        <v>1110</v>
      </c>
      <c r="C6928">
        <v>0.4944792850651232</v>
      </c>
      <c r="D6928">
        <v>0.09307008981704712</v>
      </c>
      <c r="E6928">
        <v>0.3208832214262757</v>
      </c>
      <c r="F6928">
        <v>-0.06792015582323074</v>
      </c>
      <c r="G6928">
        <v>0.4123788849554322</v>
      </c>
      <c r="H6928">
        <v>0.4800372719764709</v>
      </c>
      <c r="I6928">
        <v>0.3690747401279209</v>
      </c>
      <c r="J6928">
        <v>0.1447405219078064</v>
      </c>
      <c r="K6928">
        <v>0.4930585245855458</v>
      </c>
      <c r="L6928">
        <v>0.05826772749423981</v>
      </c>
      <c r="M6928">
        <v>0.040008544921875</v>
      </c>
      <c r="N6928">
        <v>-0.019989013671875</v>
      </c>
      <c r="O6928" s="2">
        <v>34711</v>
      </c>
      <c r="P6928">
        <v>-0.02642511846904572</v>
      </c>
      <c r="Q6928">
        <v>0.1194952082860928</v>
      </c>
      <c r="R6928">
        <v>-0.04149503735418503</v>
      </c>
      <c r="S6928">
        <v>0.5064623904455167</v>
      </c>
      <c r="T6928">
        <v>0.1711656403768521</v>
      </c>
      <c r="U6928">
        <v>0.08469284596328552</v>
      </c>
    </row>
    <row r="6929" spans="1:21">
      <c r="A6929" s="2">
        <v>34347</v>
      </c>
      <c r="B6929">
        <v>1110</v>
      </c>
      <c r="C6929">
        <v>0.3504223956552656</v>
      </c>
      <c r="D6929">
        <v>0.05925748869776726</v>
      </c>
      <c r="E6929">
        <v>0.2274001572441312</v>
      </c>
      <c r="F6929">
        <v>-0.09563236683607101</v>
      </c>
      <c r="G6929">
        <v>0.3141850285414481</v>
      </c>
      <c r="H6929">
        <v>-0.03077657893300056</v>
      </c>
      <c r="I6929">
        <v>0.3487305470785972</v>
      </c>
      <c r="J6929">
        <v>0.1416009813547134</v>
      </c>
      <c r="K6929">
        <v>0.4860053408158252</v>
      </c>
      <c r="L6929">
        <v>0.05915194004774094</v>
      </c>
      <c r="M6929">
        <v>-1.70001220703125</v>
      </c>
      <c r="N6929">
        <v>4.329986572265625</v>
      </c>
      <c r="O6929" s="2">
        <v>34712</v>
      </c>
      <c r="P6929">
        <v>-0.01375748721232284</v>
      </c>
      <c r="Q6929">
        <v>0.0730149759100901</v>
      </c>
      <c r="R6929">
        <v>-0.08187487962374818</v>
      </c>
      <c r="S6929">
        <v>-0.01701909172067773</v>
      </c>
      <c r="T6929">
        <v>0.1553584685670363</v>
      </c>
      <c r="U6929">
        <v>0.07290942726006377</v>
      </c>
    </row>
    <row r="6930" spans="1:21">
      <c r="A6930" s="2">
        <v>34348</v>
      </c>
      <c r="B6930">
        <v>1110</v>
      </c>
      <c r="C6930">
        <v>0.3129567048186128</v>
      </c>
      <c r="D6930">
        <v>-0.02379755675792694</v>
      </c>
      <c r="E6930">
        <v>0.2547196574928998</v>
      </c>
      <c r="F6930">
        <v>-0.1205678731203079</v>
      </c>
      <c r="G6930">
        <v>0.2911901709413854</v>
      </c>
      <c r="H6930">
        <v>0.229866623878479</v>
      </c>
      <c r="I6930">
        <v>0.3401177628866889</v>
      </c>
      <c r="J6930">
        <v>0.1053858250379562</v>
      </c>
      <c r="K6930">
        <v>0.4910502526633715</v>
      </c>
      <c r="L6930">
        <v>0.05907562375068665</v>
      </c>
      <c r="M6930">
        <v>2.44000244140625</v>
      </c>
      <c r="N6930">
        <v>3.410003662109375</v>
      </c>
      <c r="O6930" s="2">
        <v>34715</v>
      </c>
      <c r="P6930">
        <v>-0.01164430889358858</v>
      </c>
      <c r="Q6930">
        <v>-0.01215324786433836</v>
      </c>
      <c r="R6930">
        <v>-0.1089235642267193</v>
      </c>
      <c r="S6930">
        <v>0.2415109327720676</v>
      </c>
      <c r="T6930">
        <v>0.1170301339315448</v>
      </c>
      <c r="U6930">
        <v>0.07071993264427523</v>
      </c>
    </row>
    <row r="6931" spans="1:21">
      <c r="A6931" s="2">
        <v>34351</v>
      </c>
      <c r="B6931">
        <v>1110</v>
      </c>
      <c r="C6931">
        <v>0.5905233837952171</v>
      </c>
      <c r="D6931">
        <v>0.07263132929801941</v>
      </c>
      <c r="E6931">
        <v>0.4709187235971048</v>
      </c>
      <c r="F6931">
        <v>0.009386137127876282</v>
      </c>
      <c r="G6931">
        <v>0.4157135174920196</v>
      </c>
      <c r="H6931">
        <v>0.207724004983902</v>
      </c>
      <c r="I6931">
        <v>0.3905793539840239</v>
      </c>
      <c r="J6931">
        <v>0.1097645312547684</v>
      </c>
      <c r="K6931">
        <v>0.4930089601669538</v>
      </c>
      <c r="L6931">
        <v>0.0488520972430706</v>
      </c>
      <c r="M6931">
        <v>-1.610015869140568</v>
      </c>
      <c r="N6931">
        <v>0.6699829101563068</v>
      </c>
      <c r="O6931" s="2">
        <v>34716</v>
      </c>
      <c r="P6931">
        <v>-0.006866680929266455</v>
      </c>
      <c r="Q6931">
        <v>0.07949801022728586</v>
      </c>
      <c r="R6931">
        <v>0.01625281805714274</v>
      </c>
      <c r="S6931">
        <v>0.2145906859131684</v>
      </c>
      <c r="T6931">
        <v>0.1166312121840348</v>
      </c>
      <c r="U6931">
        <v>0.05571877817233706</v>
      </c>
    </row>
    <row r="6932" spans="1:21">
      <c r="A6932" s="2">
        <v>34352</v>
      </c>
      <c r="B6932">
        <v>1110</v>
      </c>
      <c r="C6932">
        <v>0.4554412696748895</v>
      </c>
      <c r="D6932">
        <v>0.08692063391208649</v>
      </c>
      <c r="E6932">
        <v>0.3268556878102705</v>
      </c>
      <c r="F6932">
        <v>-0.09105194360017776</v>
      </c>
      <c r="G6932">
        <v>0.3662920197915069</v>
      </c>
      <c r="H6932">
        <v>0.1884735375642776</v>
      </c>
      <c r="I6932">
        <v>0.3724086139873798</v>
      </c>
      <c r="J6932">
        <v>0.122727058827877</v>
      </c>
      <c r="K6932">
        <v>0.4927417466815486</v>
      </c>
      <c r="L6932">
        <v>0.05861939489841461</v>
      </c>
      <c r="M6932">
        <v>0.9500122070311932</v>
      </c>
      <c r="N6932">
        <v>-0.3399963378906818</v>
      </c>
      <c r="O6932" s="2">
        <v>34717</v>
      </c>
      <c r="P6932">
        <v>-0.009573028033572739</v>
      </c>
      <c r="Q6932">
        <v>0.09649366194565923</v>
      </c>
      <c r="R6932">
        <v>-0.08147891556660503</v>
      </c>
      <c r="S6932">
        <v>0.1980465655978504</v>
      </c>
      <c r="T6932">
        <v>0.1323000868614498</v>
      </c>
      <c r="U6932">
        <v>0.06819242293198735</v>
      </c>
    </row>
    <row r="6933" spans="1:21">
      <c r="A6933" s="2">
        <v>34353</v>
      </c>
      <c r="B6933">
        <v>1110</v>
      </c>
      <c r="C6933">
        <v>0.4852285551163225</v>
      </c>
      <c r="D6933">
        <v>-0.02067335322499275</v>
      </c>
      <c r="E6933">
        <v>0.455810987827085</v>
      </c>
      <c r="F6933">
        <v>0.0284538809210062</v>
      </c>
      <c r="G6933">
        <v>0.3898047069267025</v>
      </c>
      <c r="H6933">
        <v>-0.05016555264592171</v>
      </c>
      <c r="I6933">
        <v>0.3819216446499927</v>
      </c>
      <c r="J6933">
        <v>0.1151949465274811</v>
      </c>
      <c r="K6933">
        <v>0.4997973792246223</v>
      </c>
      <c r="L6933">
        <v>0.04445243626832962</v>
      </c>
      <c r="M6933">
        <v>0.04998779296880684</v>
      </c>
      <c r="N6933">
        <v>-2.759979248046818</v>
      </c>
      <c r="O6933" s="2">
        <v>34718</v>
      </c>
      <c r="P6933">
        <v>-0.01549647011406996</v>
      </c>
      <c r="Q6933">
        <v>-0.005176883110922792</v>
      </c>
      <c r="R6933">
        <v>0.04395035103507616</v>
      </c>
      <c r="S6933">
        <v>-0.03466908253185175</v>
      </c>
      <c r="T6933">
        <v>0.130691416641551</v>
      </c>
      <c r="U6933">
        <v>0.05994890638239958</v>
      </c>
    </row>
    <row r="6934" spans="1:21">
      <c r="A6934" s="2">
        <v>34354</v>
      </c>
      <c r="B6934">
        <v>1111</v>
      </c>
      <c r="C6934">
        <v>0.220529213287886</v>
      </c>
      <c r="D6934">
        <v>-0.05126936361193657</v>
      </c>
      <c r="E6934">
        <v>0.212539591722378</v>
      </c>
      <c r="F6934">
        <v>-0.1513260751962662</v>
      </c>
      <c r="G6934">
        <v>0.2604671255604692</v>
      </c>
      <c r="H6934">
        <v>-0.03186025470495224</v>
      </c>
      <c r="I6934">
        <v>0.3449065740585198</v>
      </c>
      <c r="J6934">
        <v>0.1079278886318207</v>
      </c>
      <c r="K6934">
        <v>0.4814726280363095</v>
      </c>
      <c r="L6934">
        <v>0.03691665828227997</v>
      </c>
      <c r="M6934">
        <v>0.6800231933593182</v>
      </c>
      <c r="N6934">
        <v>-2.170013427734432</v>
      </c>
      <c r="O6934" s="2">
        <v>34719</v>
      </c>
      <c r="P6934">
        <v>-0.0214746136071079</v>
      </c>
      <c r="Q6934">
        <v>-0.02979475000482867</v>
      </c>
      <c r="R6934">
        <v>-0.1298514615891583</v>
      </c>
      <c r="S6934">
        <v>-0.01038564109784434</v>
      </c>
      <c r="T6934">
        <v>0.1294025022389286</v>
      </c>
      <c r="U6934">
        <v>0.05839127188938786</v>
      </c>
    </row>
    <row r="6935" spans="1:21">
      <c r="A6935" s="2">
        <v>34355</v>
      </c>
      <c r="B6935">
        <v>1111</v>
      </c>
      <c r="C6935">
        <v>0.4852285551163225</v>
      </c>
      <c r="D6935">
        <v>0.02627794817090034</v>
      </c>
      <c r="E6935">
        <v>0.3474814152245526</v>
      </c>
      <c r="F6935">
        <v>-0.1057316288352013</v>
      </c>
      <c r="G6935">
        <v>0.274566964765538</v>
      </c>
      <c r="H6935">
        <v>-0.1090905219316483</v>
      </c>
      <c r="I6935">
        <v>0.3769598813173188</v>
      </c>
      <c r="J6935">
        <v>0.09597770869731903</v>
      </c>
      <c r="K6935">
        <v>0.4873209908985436</v>
      </c>
      <c r="L6935">
        <v>0.03612914308905602</v>
      </c>
      <c r="M6935">
        <v>-0.260009765625</v>
      </c>
      <c r="N6935">
        <v>1.040008544921932</v>
      </c>
      <c r="O6935" s="2">
        <v>34722</v>
      </c>
      <c r="P6935">
        <v>-0.01874788058981869</v>
      </c>
      <c r="Q6935">
        <v>0.04502582876071903</v>
      </c>
      <c r="R6935">
        <v>-0.08698374824538257</v>
      </c>
      <c r="S6935">
        <v>-0.09034264134182957</v>
      </c>
      <c r="T6935">
        <v>0.1147255892871377</v>
      </c>
      <c r="U6935">
        <v>0.0548770236788747</v>
      </c>
    </row>
    <row r="6936" spans="1:21">
      <c r="A6936" s="2">
        <v>34358</v>
      </c>
      <c r="B6936">
        <v>1111</v>
      </c>
      <c r="C6936">
        <v>0.3835663673713356</v>
      </c>
      <c r="D6936">
        <v>-0.03535215929150581</v>
      </c>
      <c r="E6936">
        <v>0.2815096115795163</v>
      </c>
      <c r="F6936">
        <v>-0.1304907500743866</v>
      </c>
      <c r="G6936">
        <v>0.3764253520741105</v>
      </c>
      <c r="H6936">
        <v>0.2612251341342926</v>
      </c>
      <c r="I6936">
        <v>0.3873788686977442</v>
      </c>
      <c r="J6936">
        <v>0.1063489466905594</v>
      </c>
      <c r="K6936">
        <v>0.4911594092617403</v>
      </c>
      <c r="L6936">
        <v>0.03245368227362633</v>
      </c>
      <c r="M6936">
        <v>-2.75</v>
      </c>
      <c r="N6936">
        <v>0.03997802734369316</v>
      </c>
      <c r="O6936" s="2">
        <v>34723</v>
      </c>
      <c r="P6936">
        <v>-0.01294577166628741</v>
      </c>
      <c r="Q6936">
        <v>-0.0224063876252184</v>
      </c>
      <c r="R6936">
        <v>-0.1175449784080992</v>
      </c>
      <c r="S6936">
        <v>0.27417090580058</v>
      </c>
      <c r="T6936">
        <v>0.1192947183568468</v>
      </c>
      <c r="U6936">
        <v>0.04539945393991374</v>
      </c>
    </row>
    <row r="6937" spans="1:21">
      <c r="A6937" s="2">
        <v>34359</v>
      </c>
      <c r="B6937">
        <v>1111</v>
      </c>
      <c r="C6937">
        <v>0.5361776657674004</v>
      </c>
      <c r="D6937">
        <v>0.05359039455652237</v>
      </c>
      <c r="E6937">
        <v>0.4115634055031434</v>
      </c>
      <c r="F6937">
        <v>-0.08801718801259995</v>
      </c>
      <c r="G6937">
        <v>0.4101428651029698</v>
      </c>
      <c r="H6937">
        <v>0.0200556218624115</v>
      </c>
      <c r="I6937">
        <v>0.3814330682389008</v>
      </c>
      <c r="J6937">
        <v>0.09535907953977585</v>
      </c>
      <c r="K6937">
        <v>0.4777209236333493</v>
      </c>
      <c r="L6937">
        <v>0.02893217094242573</v>
      </c>
      <c r="M6937">
        <v>-1.04998779296875</v>
      </c>
      <c r="N6937">
        <v>1.580017089843807</v>
      </c>
      <c r="O6937" s="2">
        <v>34724</v>
      </c>
      <c r="P6937">
        <v>-0.007389813316698413</v>
      </c>
      <c r="Q6937">
        <v>0.06098020787322078</v>
      </c>
      <c r="R6937">
        <v>-0.08062737469590153</v>
      </c>
      <c r="S6937">
        <v>0.02744543517910991</v>
      </c>
      <c r="T6937">
        <v>0.1027488928564743</v>
      </c>
      <c r="U6937">
        <v>0.03632198425912414</v>
      </c>
    </row>
    <row r="6938" spans="1:21">
      <c r="A6938" s="2">
        <v>34360</v>
      </c>
      <c r="B6938">
        <v>1111</v>
      </c>
      <c r="C6938">
        <v>0.3835663673713356</v>
      </c>
      <c r="D6938">
        <v>0.0501028373837471</v>
      </c>
      <c r="E6938">
        <v>0.4348350876250761</v>
      </c>
      <c r="F6938">
        <v>-0.005276939366012812</v>
      </c>
      <c r="G6938">
        <v>0.3411989762269217</v>
      </c>
      <c r="H6938">
        <v>0.00800742395222187</v>
      </c>
      <c r="I6938">
        <v>0.3654362595958859</v>
      </c>
      <c r="J6938">
        <v>0.1077618300914764</v>
      </c>
      <c r="K6938">
        <v>0.4866389481375175</v>
      </c>
      <c r="L6938">
        <v>0.04181146994233131</v>
      </c>
      <c r="M6938">
        <v>2.279998779296932</v>
      </c>
      <c r="N6938">
        <v>0.8800048828125</v>
      </c>
      <c r="O6938" s="2">
        <v>34725</v>
      </c>
      <c r="P6938">
        <v>-0.01031277421158949</v>
      </c>
      <c r="Q6938">
        <v>0.06041561159533659</v>
      </c>
      <c r="R6938">
        <v>0.005035834845576681</v>
      </c>
      <c r="S6938">
        <v>0.01832019816381136</v>
      </c>
      <c r="T6938">
        <v>0.1180746043030659</v>
      </c>
      <c r="U6938">
        <v>0.05212424415392081</v>
      </c>
    </row>
    <row r="6939" spans="1:21">
      <c r="A6939" s="2">
        <v>34361</v>
      </c>
      <c r="B6939">
        <v>1111</v>
      </c>
      <c r="C6939">
        <v>0.3835663673713356</v>
      </c>
      <c r="D6939">
        <v>-0.02932621911168098</v>
      </c>
      <c r="E6939">
        <v>0.4328375256377324</v>
      </c>
      <c r="F6939">
        <v>-0.04488056525588036</v>
      </c>
      <c r="G6939">
        <v>0.304061658785677</v>
      </c>
      <c r="H6939">
        <v>-0.1132858544588089</v>
      </c>
      <c r="I6939">
        <v>0.3573555233491824</v>
      </c>
      <c r="J6939">
        <v>0.06587560474872589</v>
      </c>
      <c r="K6939">
        <v>0.4894217608812905</v>
      </c>
      <c r="L6939">
        <v>0.03265827149152756</v>
      </c>
      <c r="M6939">
        <v>3.8499755859375</v>
      </c>
      <c r="N6939">
        <v>2.070007324218693</v>
      </c>
      <c r="O6939" s="2">
        <v>34726</v>
      </c>
      <c r="P6939">
        <v>-0.01396074481700149</v>
      </c>
      <c r="Q6939">
        <v>-0.01536547429467949</v>
      </c>
      <c r="R6939">
        <v>-0.03091982043887886</v>
      </c>
      <c r="S6939">
        <v>-0.09932510964180741</v>
      </c>
      <c r="T6939">
        <v>0.07983634956572738</v>
      </c>
      <c r="U6939">
        <v>0.04661901630852905</v>
      </c>
    </row>
    <row r="6940" spans="1:21">
      <c r="A6940" s="2">
        <v>34362</v>
      </c>
      <c r="B6940">
        <v>1112</v>
      </c>
      <c r="C6940">
        <v>0.5531464700081437</v>
      </c>
      <c r="D6940">
        <v>-0.06638394296169281</v>
      </c>
      <c r="E6940">
        <v>0.4664827017954408</v>
      </c>
      <c r="F6940">
        <v>-0.1344334930181503</v>
      </c>
      <c r="G6940">
        <v>0.3592686385232934</v>
      </c>
      <c r="H6940">
        <v>0.05606812238693237</v>
      </c>
      <c r="I6940">
        <v>0.3893114018238712</v>
      </c>
      <c r="J6940">
        <v>0.09987317770719528</v>
      </c>
      <c r="K6940">
        <v>0.4938340893482122</v>
      </c>
      <c r="L6940">
        <v>0.02060894481837749</v>
      </c>
      <c r="M6940">
        <v>1.6500244140625</v>
      </c>
      <c r="N6940">
        <v>-1.8800048828125</v>
      </c>
      <c r="O6940" s="2">
        <v>34729</v>
      </c>
      <c r="P6940">
        <v>-0.02128682302393436</v>
      </c>
      <c r="Q6940">
        <v>-0.04509711993775845</v>
      </c>
      <c r="R6940">
        <v>-0.113146669994216</v>
      </c>
      <c r="S6940">
        <v>0.07735494541086674</v>
      </c>
      <c r="T6940">
        <v>0.1211600007311296</v>
      </c>
      <c r="U6940">
        <v>0.04189576784231186</v>
      </c>
    </row>
    <row r="6941" spans="1:21">
      <c r="A6941" s="2">
        <v>34365</v>
      </c>
      <c r="B6941">
        <v>1112</v>
      </c>
      <c r="C6941">
        <v>0.4444550339525106</v>
      </c>
      <c r="D6941">
        <v>-0.08904560655355453</v>
      </c>
      <c r="E6941">
        <v>0.2884209053469721</v>
      </c>
      <c r="F6941">
        <v>-0.1930466890335083</v>
      </c>
      <c r="G6941">
        <v>0.2208876076230599</v>
      </c>
      <c r="H6941">
        <v>0.02223058603703976</v>
      </c>
      <c r="I6941">
        <v>0.354093437066438</v>
      </c>
      <c r="J6941">
        <v>0.06872411072254181</v>
      </c>
      <c r="K6941">
        <v>0.4745080815168164</v>
      </c>
      <c r="L6941">
        <v>0.01568999700248241</v>
      </c>
      <c r="M6941">
        <v>2.909973144531193</v>
      </c>
      <c r="N6941">
        <v>1.910003662109375</v>
      </c>
      <c r="O6941" s="2">
        <v>34730</v>
      </c>
      <c r="P6941">
        <v>-0.02323450979875286</v>
      </c>
      <c r="Q6941">
        <v>-0.06581109675480168</v>
      </c>
      <c r="R6941">
        <v>-0.1698121792347554</v>
      </c>
      <c r="S6941">
        <v>0.04546509583579261</v>
      </c>
      <c r="T6941">
        <v>0.09195862052129467</v>
      </c>
      <c r="U6941">
        <v>0.03892450680123527</v>
      </c>
    </row>
    <row r="6942" spans="1:21">
      <c r="A6942" s="2">
        <v>34366</v>
      </c>
      <c r="B6942">
        <v>1113</v>
      </c>
      <c r="C6942">
        <v>0.5531464700081437</v>
      </c>
      <c r="D6942">
        <v>-0.02565144374966621</v>
      </c>
      <c r="E6942">
        <v>0.3975311361770147</v>
      </c>
      <c r="F6942">
        <v>-0.07696091383695602</v>
      </c>
      <c r="G6942">
        <v>0.352719473017915</v>
      </c>
      <c r="H6942">
        <v>-0.074811652302742</v>
      </c>
      <c r="I6942">
        <v>0.3842156121477919</v>
      </c>
      <c r="J6942">
        <v>0.0829349011182785</v>
      </c>
      <c r="K6942">
        <v>0.4931846132323394</v>
      </c>
      <c r="L6942">
        <v>0.02191856689751148</v>
      </c>
      <c r="M6942">
        <v>-1.989990234375</v>
      </c>
      <c r="N6942">
        <v>-0.02001953125</v>
      </c>
      <c r="O6942" s="2">
        <v>34731</v>
      </c>
      <c r="P6942">
        <v>-0.01922355471950321</v>
      </c>
      <c r="Q6942">
        <v>-0.006427889030163003</v>
      </c>
      <c r="R6942">
        <v>-0.05773735911745281</v>
      </c>
      <c r="S6942">
        <v>-0.05558809758323879</v>
      </c>
      <c r="T6942">
        <v>0.1021584558377817</v>
      </c>
      <c r="U6942">
        <v>0.04114212161701469</v>
      </c>
    </row>
    <row r="6943" spans="1:21">
      <c r="A6943" s="2">
        <v>34367</v>
      </c>
      <c r="B6943">
        <v>1113</v>
      </c>
      <c r="C6943">
        <v>0.3156484524795145</v>
      </c>
      <c r="D6943">
        <v>-0.0943828746676445</v>
      </c>
      <c r="E6943">
        <v>0.2048342475185909</v>
      </c>
      <c r="F6943">
        <v>-0.1948360204696655</v>
      </c>
      <c r="G6943">
        <v>0.2312128751851745</v>
      </c>
      <c r="H6943">
        <v>-0.04349914938211441</v>
      </c>
      <c r="I6943">
        <v>0.3417635596311014</v>
      </c>
      <c r="J6943">
        <v>0.08276387304067612</v>
      </c>
      <c r="K6943">
        <v>0.4670264007129159</v>
      </c>
      <c r="L6943">
        <v>0.01683284714818001</v>
      </c>
      <c r="M6943">
        <v>2.3800048828125</v>
      </c>
      <c r="N6943">
        <v>2.3900146484375</v>
      </c>
      <c r="O6943" s="2">
        <v>34732</v>
      </c>
      <c r="P6943">
        <v>-0.01910786608937365</v>
      </c>
      <c r="Q6943">
        <v>-0.07527500857827085</v>
      </c>
      <c r="R6943">
        <v>-0.1757281543802919</v>
      </c>
      <c r="S6943">
        <v>-0.02439128329274076</v>
      </c>
      <c r="T6943">
        <v>0.1018717391300498</v>
      </c>
      <c r="U6943">
        <v>0.03594071323755366</v>
      </c>
    </row>
    <row r="6944" spans="1:21">
      <c r="A6944" s="2">
        <v>34368</v>
      </c>
      <c r="B6944">
        <v>1113</v>
      </c>
      <c r="C6944">
        <v>0.4037214338908001</v>
      </c>
      <c r="D6944">
        <v>-0.05184804275631905</v>
      </c>
      <c r="E6944">
        <v>0.3729871396255859</v>
      </c>
      <c r="F6944">
        <v>-0.0153098227456212</v>
      </c>
      <c r="G6944">
        <v>0.2838797621759598</v>
      </c>
      <c r="H6944">
        <v>-0.07929535955190659</v>
      </c>
      <c r="I6944">
        <v>0.3683007972763352</v>
      </c>
      <c r="J6944">
        <v>0.08070892095565796</v>
      </c>
      <c r="K6944">
        <v>0.4895863578507549</v>
      </c>
      <c r="L6944">
        <v>0.03060607984662056</v>
      </c>
      <c r="M6944">
        <v>-1.290008544921875</v>
      </c>
      <c r="N6944">
        <v>5.8599853515625</v>
      </c>
      <c r="O6944" s="2">
        <v>34733</v>
      </c>
      <c r="P6944">
        <v>-0.004285322949827308</v>
      </c>
      <c r="Q6944">
        <v>-0.04756271980649174</v>
      </c>
      <c r="R6944">
        <v>-0.0110244997957939</v>
      </c>
      <c r="S6944">
        <v>-0.07501003660207928</v>
      </c>
      <c r="T6944">
        <v>0.08499424390548527</v>
      </c>
      <c r="U6944">
        <v>0.03489140279644787</v>
      </c>
    </row>
    <row r="6945" spans="1:21">
      <c r="A6945" s="2">
        <v>34369</v>
      </c>
      <c r="B6945">
        <v>1113</v>
      </c>
      <c r="C6945">
        <v>0.5087403079104241</v>
      </c>
      <c r="D6945">
        <v>0.03084715642035007</v>
      </c>
      <c r="E6945">
        <v>0.4904495792211993</v>
      </c>
      <c r="F6945">
        <v>0.1145104765892029</v>
      </c>
      <c r="G6945">
        <v>0.4164431515011807</v>
      </c>
      <c r="H6945">
        <v>0.1610887497663498</v>
      </c>
      <c r="I6945">
        <v>0.3829682927294966</v>
      </c>
      <c r="J6945">
        <v>0.0938815101981163</v>
      </c>
      <c r="K6945">
        <v>0.4978129558959392</v>
      </c>
      <c r="L6945">
        <v>0.05595919489860535</v>
      </c>
      <c r="M6945">
        <v>-10.89999389648438</v>
      </c>
      <c r="N6945">
        <v>2.490020751953125</v>
      </c>
      <c r="O6945" s="2">
        <v>34736</v>
      </c>
      <c r="P6945">
        <v>0.02411616855477994</v>
      </c>
      <c r="Q6945">
        <v>0.006730987865570137</v>
      </c>
      <c r="R6945">
        <v>0.09039430803442294</v>
      </c>
      <c r="S6945">
        <v>0.1369725812115699</v>
      </c>
      <c r="T6945">
        <v>0.06976534164333636</v>
      </c>
      <c r="U6945">
        <v>0.03184302634382541</v>
      </c>
    </row>
    <row r="6946" spans="1:21">
      <c r="A6946" s="2">
        <v>34372</v>
      </c>
      <c r="B6946">
        <v>1113</v>
      </c>
      <c r="C6946">
        <v>0.5531464700081437</v>
      </c>
      <c r="D6946">
        <v>0.03142166137695312</v>
      </c>
      <c r="E6946">
        <v>0.4644851398080972</v>
      </c>
      <c r="F6946">
        <v>0.02597708068788052</v>
      </c>
      <c r="G6946">
        <v>0.3537994045868776</v>
      </c>
      <c r="H6946">
        <v>-0.01990647241473198</v>
      </c>
      <c r="I6946">
        <v>0.3835218638009156</v>
      </c>
      <c r="J6946">
        <v>0.0970405787229538</v>
      </c>
      <c r="K6946">
        <v>0.484197157408414</v>
      </c>
      <c r="L6946">
        <v>0.04612947255373001</v>
      </c>
      <c r="M6946">
        <v>1.95001220703125</v>
      </c>
      <c r="N6946">
        <v>-0.33001708984375</v>
      </c>
      <c r="O6946" s="2">
        <v>34737</v>
      </c>
      <c r="P6946">
        <v>0.01918345685439693</v>
      </c>
      <c r="Q6946">
        <v>0.0122382045225562</v>
      </c>
      <c r="R6946">
        <v>0.006793623833483586</v>
      </c>
      <c r="S6946">
        <v>-0.03908992926912891</v>
      </c>
      <c r="T6946">
        <v>0.07785712186855687</v>
      </c>
      <c r="U6946">
        <v>0.02694601569933308</v>
      </c>
    </row>
    <row r="6947" spans="1:21">
      <c r="A6947" s="2">
        <v>34373</v>
      </c>
      <c r="B6947">
        <v>1113</v>
      </c>
      <c r="C6947">
        <v>0.3391602052736161</v>
      </c>
      <c r="D6947">
        <v>-0.1406428515911102</v>
      </c>
      <c r="E6947">
        <v>0.3691446630971317</v>
      </c>
      <c r="F6947">
        <v>0.08713050186634064</v>
      </c>
      <c r="G6947">
        <v>0.2953488011761791</v>
      </c>
      <c r="H6947">
        <v>0.1095705181360245</v>
      </c>
      <c r="I6947">
        <v>0.3555909019945396</v>
      </c>
      <c r="J6947">
        <v>0.09796065092086792</v>
      </c>
      <c r="K6947">
        <v>0.4776477757853347</v>
      </c>
      <c r="L6947">
        <v>0.04707462713122368</v>
      </c>
      <c r="M6947">
        <v>-0.7100219726561932</v>
      </c>
      <c r="N6947">
        <v>0.3800048828125568</v>
      </c>
      <c r="O6947" s="2">
        <v>34738</v>
      </c>
      <c r="P6947">
        <v>0.02152640889759261</v>
      </c>
      <c r="Q6947">
        <v>-0.1621692604887028</v>
      </c>
      <c r="R6947">
        <v>0.06560409296874803</v>
      </c>
      <c r="S6947">
        <v>0.08804410923843187</v>
      </c>
      <c r="T6947">
        <v>0.07643424202327531</v>
      </c>
      <c r="U6947">
        <v>0.02554821823363107</v>
      </c>
    </row>
    <row r="6948" spans="1:21">
      <c r="A6948" s="2">
        <v>34374</v>
      </c>
      <c r="B6948">
        <v>1113</v>
      </c>
      <c r="C6948">
        <v>0.6548086577531306</v>
      </c>
      <c r="D6948">
        <v>0.8388087153434753</v>
      </c>
      <c r="E6948">
        <v>0.5095050424674845</v>
      </c>
      <c r="F6948">
        <v>0.3687686622142792</v>
      </c>
      <c r="G6948">
        <v>0.4196837215214042</v>
      </c>
      <c r="H6948">
        <v>0.2099073231220245</v>
      </c>
      <c r="I6948">
        <v>0.4079635500054777</v>
      </c>
      <c r="J6948">
        <v>0.1299202889204025</v>
      </c>
      <c r="K6948">
        <v>0.4778390576658863</v>
      </c>
      <c r="L6948">
        <v>0.03811678290367126</v>
      </c>
      <c r="M6948">
        <v>1.720001220703068</v>
      </c>
      <c r="N6948">
        <v>-1</v>
      </c>
      <c r="O6948" s="2">
        <v>34739</v>
      </c>
      <c r="P6948">
        <v>0.01569476405051562</v>
      </c>
      <c r="Q6948">
        <v>0.8231139512929597</v>
      </c>
      <c r="R6948">
        <v>0.3530738981637636</v>
      </c>
      <c r="S6948">
        <v>0.1942125590715089</v>
      </c>
      <c r="T6948">
        <v>0.1142255248698869</v>
      </c>
      <c r="U6948">
        <v>0.02242201885315565</v>
      </c>
    </row>
    <row r="6949" spans="1:21">
      <c r="A6949" s="2">
        <v>34375</v>
      </c>
      <c r="B6949">
        <v>1115</v>
      </c>
      <c r="C6949">
        <v>0.6164336326286642</v>
      </c>
      <c r="D6949">
        <v>0.8560911417007446</v>
      </c>
      <c r="E6949">
        <v>0.4236234680940825</v>
      </c>
      <c r="F6949">
        <v>0.366333544254303</v>
      </c>
      <c r="G6949">
        <v>0.3882565520478491</v>
      </c>
      <c r="H6949">
        <v>0.1764359921216965</v>
      </c>
      <c r="I6949">
        <v>0.4010782263738373</v>
      </c>
      <c r="J6949">
        <v>0.1270205825567245</v>
      </c>
      <c r="K6949">
        <v>0.487691028142563</v>
      </c>
      <c r="L6949">
        <v>0.05156235024333</v>
      </c>
      <c r="M6949">
        <v>-3.839996337890568</v>
      </c>
      <c r="N6949">
        <v>1.269989013671818</v>
      </c>
      <c r="O6949" s="2">
        <v>34740</v>
      </c>
      <c r="P6949">
        <v>0.0267204038449298</v>
      </c>
      <c r="Q6949">
        <v>0.8293707378558148</v>
      </c>
      <c r="R6949">
        <v>0.3396131404093732</v>
      </c>
      <c r="S6949">
        <v>0.1497155882767667</v>
      </c>
      <c r="T6949">
        <v>0.1003001787117948</v>
      </c>
      <c r="U6949">
        <v>0.02484194639840021</v>
      </c>
    </row>
    <row r="6950" spans="1:21">
      <c r="A6950" s="2">
        <v>34376</v>
      </c>
      <c r="B6950">
        <v>1116</v>
      </c>
      <c r="C6950">
        <v>0.6548086577531306</v>
      </c>
      <c r="D6950">
        <v>0.8622287511825562</v>
      </c>
      <c r="E6950">
        <v>0.5234313944526554</v>
      </c>
      <c r="F6950">
        <v>0.4201296269893646</v>
      </c>
      <c r="G6950">
        <v>0.4087881839959824</v>
      </c>
      <c r="H6950">
        <v>0.2002752721309662</v>
      </c>
      <c r="I6950">
        <v>0.4148709277053045</v>
      </c>
      <c r="J6950">
        <v>0.1573030203580856</v>
      </c>
      <c r="K6950">
        <v>0.4894638423687718</v>
      </c>
      <c r="L6950">
        <v>0.05153055489063263</v>
      </c>
      <c r="M6950">
        <v>1.25</v>
      </c>
      <c r="N6950">
        <v>0.19000244140625</v>
      </c>
      <c r="O6950" s="2">
        <v>34743</v>
      </c>
      <c r="P6950">
        <v>0.02439491556292639</v>
      </c>
      <c r="Q6950">
        <v>0.8378338356196298</v>
      </c>
      <c r="R6950">
        <v>0.3957347114264382</v>
      </c>
      <c r="S6950">
        <v>0.1758803565680398</v>
      </c>
      <c r="T6950">
        <v>0.1329081047951592</v>
      </c>
      <c r="U6950">
        <v>0.02713563932770624</v>
      </c>
    </row>
    <row r="6951" spans="1:21">
      <c r="A6951" s="2">
        <v>34379</v>
      </c>
      <c r="B6951">
        <v>1116</v>
      </c>
      <c r="C6951">
        <v>0.5087403079104241</v>
      </c>
      <c r="D6951">
        <v>0.799461305141449</v>
      </c>
      <c r="E6951">
        <v>0.4922577423800324</v>
      </c>
      <c r="F6951">
        <v>0.4115537703037262</v>
      </c>
      <c r="G6951">
        <v>0.3690873700896277</v>
      </c>
      <c r="H6951">
        <v>0.1677992790937424</v>
      </c>
      <c r="I6951">
        <v>0.4027832069869123</v>
      </c>
      <c r="J6951">
        <v>0.1409109830856323</v>
      </c>
      <c r="K6951">
        <v>0.4937065619354657</v>
      </c>
      <c r="L6951">
        <v>0.05463647097349167</v>
      </c>
      <c r="M6951">
        <v>0.05001831054681816</v>
      </c>
      <c r="N6951">
        <v>0.8999938964844318</v>
      </c>
      <c r="O6951" s="2">
        <v>34744</v>
      </c>
      <c r="P6951">
        <v>0.02619989477234563</v>
      </c>
      <c r="Q6951">
        <v>0.7732614103691033</v>
      </c>
      <c r="R6951">
        <v>0.3853538755313806</v>
      </c>
      <c r="S6951">
        <v>0.1415993843213967</v>
      </c>
      <c r="T6951">
        <v>0.1147110883132867</v>
      </c>
      <c r="U6951">
        <v>0.02843657620114604</v>
      </c>
    </row>
    <row r="6952" spans="1:21">
      <c r="A6952" s="2">
        <v>34380</v>
      </c>
      <c r="B6952">
        <v>1117</v>
      </c>
      <c r="C6952">
        <v>0.470365282785958</v>
      </c>
      <c r="D6952">
        <v>0.5983926057815552</v>
      </c>
      <c r="E6952">
        <v>0.3746661058764785</v>
      </c>
      <c r="F6952">
        <v>0.2267623841762543</v>
      </c>
      <c r="G6952">
        <v>0.3826743726267198</v>
      </c>
      <c r="H6952">
        <v>0.2619300484657288</v>
      </c>
      <c r="I6952">
        <v>0.3763296254353367</v>
      </c>
      <c r="J6952">
        <v>0.1196738556027412</v>
      </c>
      <c r="K6952">
        <v>0.4745938436988574</v>
      </c>
      <c r="L6952">
        <v>0.06064735725522041</v>
      </c>
      <c r="M6952">
        <v>2.28997802734375</v>
      </c>
      <c r="N6952">
        <v>1.990020751953068</v>
      </c>
      <c r="O6952" s="2">
        <v>34745</v>
      </c>
      <c r="P6952">
        <v>0.02543811862084455</v>
      </c>
      <c r="Q6952">
        <v>0.5729544871607106</v>
      </c>
      <c r="R6952">
        <v>0.2013242655554097</v>
      </c>
      <c r="S6952">
        <v>0.2364919298448842</v>
      </c>
      <c r="T6952">
        <v>0.09423573698189669</v>
      </c>
      <c r="U6952">
        <v>0.03520923863437586</v>
      </c>
    </row>
    <row r="6953" spans="1:21">
      <c r="A6953" s="2">
        <v>34381</v>
      </c>
      <c r="B6953">
        <v>1117</v>
      </c>
      <c r="C6953">
        <v>0.5087403079104241</v>
      </c>
      <c r="D6953">
        <v>0.459406852722168</v>
      </c>
      <c r="E6953">
        <v>0.3687145754525002</v>
      </c>
      <c r="F6953">
        <v>0.1693049520254135</v>
      </c>
      <c r="G6953">
        <v>0.309875629658984</v>
      </c>
      <c r="H6953">
        <v>0.07734569162130356</v>
      </c>
      <c r="I6953">
        <v>0.3818549785093523</v>
      </c>
      <c r="J6953">
        <v>0.1248932853341103</v>
      </c>
      <c r="K6953">
        <v>0.4715436467465707</v>
      </c>
      <c r="L6953">
        <v>0.04947072267532349</v>
      </c>
      <c r="M6953">
        <v>0.27001953125</v>
      </c>
      <c r="N6953">
        <v>0.67999267578125</v>
      </c>
      <c r="O6953" s="2">
        <v>34746</v>
      </c>
      <c r="P6953">
        <v>0.02629072622333184</v>
      </c>
      <c r="Q6953">
        <v>0.4331161264988361</v>
      </c>
      <c r="R6953">
        <v>0.1430142258020817</v>
      </c>
      <c r="S6953">
        <v>0.05105496539797172</v>
      </c>
      <c r="T6953">
        <v>0.09860255911077842</v>
      </c>
      <c r="U6953">
        <v>0.02317999645199165</v>
      </c>
    </row>
    <row r="6954" spans="1:21">
      <c r="A6954" s="2">
        <v>34382</v>
      </c>
      <c r="B6954">
        <v>1120</v>
      </c>
      <c r="C6954">
        <v>0.3156484524795145</v>
      </c>
      <c r="D6954">
        <v>0.4435261785984039</v>
      </c>
      <c r="E6954">
        <v>0.3405196929097572</v>
      </c>
      <c r="F6954">
        <v>0.3528746962547302</v>
      </c>
      <c r="G6954">
        <v>0.2749470759906318</v>
      </c>
      <c r="H6954">
        <v>0.1346117556095123</v>
      </c>
      <c r="I6954">
        <v>0.3546022528736517</v>
      </c>
      <c r="J6954">
        <v>0.1056321933865547</v>
      </c>
      <c r="K6954">
        <v>0.4705603103922668</v>
      </c>
      <c r="L6954">
        <v>0.04543158039450645</v>
      </c>
      <c r="M6954">
        <v>-2.45001220703125</v>
      </c>
      <c r="N6954">
        <v>-3.25</v>
      </c>
      <c r="O6954" s="2">
        <v>34747</v>
      </c>
      <c r="P6954">
        <v>0.02472680395748772</v>
      </c>
      <c r="Q6954">
        <v>0.4187993746409162</v>
      </c>
      <c r="R6954">
        <v>0.3281478922972425</v>
      </c>
      <c r="S6954">
        <v>0.1098849516520246</v>
      </c>
      <c r="T6954">
        <v>0.080905389429067</v>
      </c>
      <c r="U6954">
        <v>0.02070477643701873</v>
      </c>
    </row>
    <row r="6955" spans="1:21">
      <c r="A6955" s="2">
        <v>34383</v>
      </c>
      <c r="B6955">
        <v>1122</v>
      </c>
      <c r="C6955">
        <v>0.3391602052736161</v>
      </c>
      <c r="D6955">
        <v>0.4204709529876709</v>
      </c>
      <c r="E6955">
        <v>0.3621108234757073</v>
      </c>
      <c r="F6955">
        <v>0.358712762594223</v>
      </c>
      <c r="G6955">
        <v>0.384079445228855</v>
      </c>
      <c r="H6955">
        <v>0.2474184781312943</v>
      </c>
      <c r="I6955">
        <v>0.3725983933277235</v>
      </c>
      <c r="J6955">
        <v>0.1027328670024872</v>
      </c>
      <c r="K6955">
        <v>0.4724539673929904</v>
      </c>
      <c r="L6955">
        <v>0.0461198203265667</v>
      </c>
      <c r="M6955">
        <v>-2.649993896484318</v>
      </c>
      <c r="N6955">
        <v>0.75</v>
      </c>
      <c r="O6955" s="2">
        <v>34751</v>
      </c>
      <c r="P6955">
        <v>0.03213666894917178</v>
      </c>
      <c r="Q6955">
        <v>0.3883342840384991</v>
      </c>
      <c r="R6955">
        <v>0.3265760936450512</v>
      </c>
      <c r="S6955">
        <v>0.2152818091821225</v>
      </c>
      <c r="T6955">
        <v>0.07059619805331541</v>
      </c>
      <c r="U6955">
        <v>0.01398315137739492</v>
      </c>
    </row>
    <row r="6956" spans="1:21">
      <c r="A6956" s="2">
        <v>34387</v>
      </c>
      <c r="B6956">
        <v>1123</v>
      </c>
      <c r="C6956">
        <v>0.3835663673713356</v>
      </c>
      <c r="D6956">
        <v>0.5252345204353333</v>
      </c>
      <c r="E6956">
        <v>0.32730659600127</v>
      </c>
      <c r="F6956">
        <v>0.2308472096920013</v>
      </c>
      <c r="G6956">
        <v>0.3632664424465751</v>
      </c>
      <c r="H6956">
        <v>0.2105510532855988</v>
      </c>
      <c r="I6956">
        <v>0.3535441426460351</v>
      </c>
      <c r="J6956">
        <v>0.108538381755352</v>
      </c>
      <c r="K6956">
        <v>0.4540728919094684</v>
      </c>
      <c r="L6956">
        <v>0.03762946277856827</v>
      </c>
      <c r="M6956">
        <v>3.769989013671818</v>
      </c>
      <c r="N6956">
        <v>2.350006103515682</v>
      </c>
      <c r="O6956" s="2">
        <v>34752</v>
      </c>
      <c r="P6956">
        <v>0.02886780663431443</v>
      </c>
      <c r="Q6956">
        <v>0.4963667138010188</v>
      </c>
      <c r="R6956">
        <v>0.2019794030576869</v>
      </c>
      <c r="S6956">
        <v>0.1816832466512843</v>
      </c>
      <c r="T6956">
        <v>0.07967057512103759</v>
      </c>
      <c r="U6956">
        <v>0.008761656144253838</v>
      </c>
    </row>
    <row r="6957" spans="1:21">
      <c r="A6957" s="2">
        <v>34388</v>
      </c>
      <c r="B6957">
        <v>1124</v>
      </c>
      <c r="C6957">
        <v>0.2772734273550482</v>
      </c>
      <c r="D6957">
        <v>0.5196019411087036</v>
      </c>
      <c r="E6957">
        <v>0.2583297509898471</v>
      </c>
      <c r="F6957">
        <v>0.196873739361763</v>
      </c>
      <c r="G6957">
        <v>0.3487888234582918</v>
      </c>
      <c r="H6957">
        <v>0.2655182778835297</v>
      </c>
      <c r="I6957">
        <v>0.3465725239002808</v>
      </c>
      <c r="J6957">
        <v>0.1155902445316315</v>
      </c>
      <c r="K6957">
        <v>0.4349913627920547</v>
      </c>
      <c r="L6957">
        <v>0.04224078357219696</v>
      </c>
      <c r="M6957">
        <v>-0.7699890136718182</v>
      </c>
      <c r="N6957">
        <v>1.839996337890568</v>
      </c>
      <c r="O6957" s="2">
        <v>34753</v>
      </c>
      <c r="P6957">
        <v>0.03446005042931044</v>
      </c>
      <c r="Q6957">
        <v>0.4851418906793932</v>
      </c>
      <c r="R6957">
        <v>0.1624136889324526</v>
      </c>
      <c r="S6957">
        <v>0.2310582274542192</v>
      </c>
      <c r="T6957">
        <v>0.08113019410232103</v>
      </c>
      <c r="U6957">
        <v>0.00778073314288652</v>
      </c>
    </row>
    <row r="6958" spans="1:21">
      <c r="A6958" s="2">
        <v>34389</v>
      </c>
      <c r="B6958">
        <v>1124</v>
      </c>
      <c r="C6958">
        <v>0.4912596920895758</v>
      </c>
      <c r="D6958">
        <v>0.6654887795448303</v>
      </c>
      <c r="E6958">
        <v>0.3850481493391155</v>
      </c>
      <c r="F6958">
        <v>0.3174445033073425</v>
      </c>
      <c r="G6958">
        <v>0.3458104301299832</v>
      </c>
      <c r="H6958">
        <v>0.2223157435655594</v>
      </c>
      <c r="I6958">
        <v>0.3557095494650142</v>
      </c>
      <c r="J6958">
        <v>0.1207670867443085</v>
      </c>
      <c r="K6958">
        <v>0.4608749954159593</v>
      </c>
      <c r="L6958">
        <v>0.05546805635094643</v>
      </c>
      <c r="M6958">
        <v>-6.429992675781307</v>
      </c>
      <c r="N6958">
        <v>1.199981689453125</v>
      </c>
      <c r="O6958" s="2">
        <v>34754</v>
      </c>
      <c r="P6958">
        <v>0.05137202232425286</v>
      </c>
      <c r="Q6958">
        <v>0.6141167572205775</v>
      </c>
      <c r="R6958">
        <v>0.2660724809830897</v>
      </c>
      <c r="S6958">
        <v>0.1709437212413065</v>
      </c>
      <c r="T6958">
        <v>0.06939506442005561</v>
      </c>
      <c r="U6958">
        <v>0.004096034026693562</v>
      </c>
    </row>
    <row r="6959" spans="1:21">
      <c r="A6959" s="2">
        <v>34390</v>
      </c>
      <c r="B6959">
        <v>1124</v>
      </c>
      <c r="C6959">
        <v>0.4912596920895758</v>
      </c>
      <c r="D6959">
        <v>0.6083024144172668</v>
      </c>
      <c r="E6959">
        <v>0.3679264537599283</v>
      </c>
      <c r="F6959">
        <v>0.2225252389907837</v>
      </c>
      <c r="G6959">
        <v>0.3195032596805361</v>
      </c>
      <c r="H6959">
        <v>0.1778568923473358</v>
      </c>
      <c r="I6959">
        <v>0.346429525169976</v>
      </c>
      <c r="J6959">
        <v>0.1149069294333458</v>
      </c>
      <c r="K6959">
        <v>0.43484462443258</v>
      </c>
      <c r="L6959">
        <v>0.03731387481093407</v>
      </c>
      <c r="M6959">
        <v>1.809997558593807</v>
      </c>
      <c r="N6959">
        <v>-4.29998779296875</v>
      </c>
      <c r="O6959" s="2">
        <v>34757</v>
      </c>
      <c r="P6959">
        <v>0.03806293036581132</v>
      </c>
      <c r="Q6959">
        <v>0.5702394840514555</v>
      </c>
      <c r="R6959">
        <v>0.1844623086249724</v>
      </c>
      <c r="S6959">
        <v>0.1397939619815245</v>
      </c>
      <c r="T6959">
        <v>0.07684399906753447</v>
      </c>
      <c r="U6959">
        <v>-0.0007490555548772537</v>
      </c>
    </row>
    <row r="6960" spans="1:21">
      <c r="A6960" s="2">
        <v>34393</v>
      </c>
      <c r="B6960">
        <v>1124</v>
      </c>
      <c r="C6960">
        <v>0.1460683498427064</v>
      </c>
      <c r="D6960">
        <v>-0.1052447780966759</v>
      </c>
      <c r="E6960">
        <v>0.2711199068349316</v>
      </c>
      <c r="F6960">
        <v>0.2068413943052292</v>
      </c>
      <c r="G6960">
        <v>0.2834731137789753</v>
      </c>
      <c r="H6960">
        <v>0.1645936816930771</v>
      </c>
      <c r="I6960">
        <v>0.3445499714888512</v>
      </c>
      <c r="J6960">
        <v>0.1144492030143738</v>
      </c>
      <c r="K6960">
        <v>0.4537890022995876</v>
      </c>
      <c r="L6960">
        <v>0.05119893699884415</v>
      </c>
      <c r="M6960">
        <v>1.070007324218693</v>
      </c>
      <c r="N6960">
        <v>3.58001708984375</v>
      </c>
      <c r="O6960" s="2">
        <v>34758</v>
      </c>
      <c r="P6960">
        <v>0.04334888762470901</v>
      </c>
      <c r="Q6960">
        <v>-0.1485936657213849</v>
      </c>
      <c r="R6960">
        <v>0.1634925066805202</v>
      </c>
      <c r="S6960">
        <v>0.1212447940683681</v>
      </c>
      <c r="T6960">
        <v>0.07110031538966477</v>
      </c>
      <c r="U6960">
        <v>0.007850049374135137</v>
      </c>
    </row>
    <row r="6961" spans="1:21">
      <c r="A6961" s="2">
        <v>34394</v>
      </c>
      <c r="B6961">
        <v>1124</v>
      </c>
      <c r="C6961">
        <v>0.3007851801491498</v>
      </c>
      <c r="D6961">
        <v>0.006657072808593512</v>
      </c>
      <c r="E6961">
        <v>0.2803950378356263</v>
      </c>
      <c r="F6961">
        <v>0.1551135182380676</v>
      </c>
      <c r="G6961">
        <v>0.2911730294754766</v>
      </c>
      <c r="H6961">
        <v>0.1010621935129166</v>
      </c>
      <c r="I6961">
        <v>0.3480192098088304</v>
      </c>
      <c r="J6961">
        <v>0.1137303933501244</v>
      </c>
      <c r="K6961">
        <v>0.4464734745053801</v>
      </c>
      <c r="L6961">
        <v>0.04867679253220558</v>
      </c>
      <c r="M6961">
        <v>-2.700012207031193</v>
      </c>
      <c r="N6961">
        <v>-1.740020751953125</v>
      </c>
      <c r="O6961" s="2">
        <v>34759</v>
      </c>
      <c r="P6961">
        <v>0.04566788248984621</v>
      </c>
      <c r="Q6961">
        <v>-0.0390108096812527</v>
      </c>
      <c r="R6961">
        <v>0.1094456357482214</v>
      </c>
      <c r="S6961">
        <v>0.05539431102307035</v>
      </c>
      <c r="T6961">
        <v>0.06806251086027815</v>
      </c>
      <c r="U6961">
        <v>0.00300891004235937</v>
      </c>
    </row>
    <row r="6962" spans="1:21">
      <c r="A6962" s="2">
        <v>34395</v>
      </c>
      <c r="B6962">
        <v>1124</v>
      </c>
      <c r="C6962">
        <v>0.220529213287886</v>
      </c>
      <c r="D6962">
        <v>-0.0489087700843811</v>
      </c>
      <c r="E6962">
        <v>0.2322249801692233</v>
      </c>
      <c r="F6962">
        <v>-0.006036880426108837</v>
      </c>
      <c r="G6962">
        <v>0.2997821224201472</v>
      </c>
      <c r="H6962">
        <v>0.1535323709249496</v>
      </c>
      <c r="I6962">
        <v>0.3498399992369194</v>
      </c>
      <c r="J6962">
        <v>0.1257950812578201</v>
      </c>
      <c r="K6962">
        <v>0.4569687723331116</v>
      </c>
      <c r="L6962">
        <v>0.06654859334230423</v>
      </c>
      <c r="M6962">
        <v>0.3699951171874432</v>
      </c>
      <c r="N6962">
        <v>-0.519989013671875</v>
      </c>
      <c r="O6962" s="2">
        <v>34760</v>
      </c>
      <c r="P6962">
        <v>0.04371680349163998</v>
      </c>
      <c r="Q6962">
        <v>-0.09262557357602108</v>
      </c>
      <c r="R6962">
        <v>-0.04975368391774881</v>
      </c>
      <c r="S6962">
        <v>0.1098155674333097</v>
      </c>
      <c r="T6962">
        <v>0.08207827776618015</v>
      </c>
      <c r="U6962">
        <v>0.02283178985066425</v>
      </c>
    </row>
    <row r="6963" spans="1:21">
      <c r="A6963" s="2">
        <v>34396</v>
      </c>
      <c r="B6963">
        <v>1124</v>
      </c>
      <c r="C6963">
        <v>0.2452255689041327</v>
      </c>
      <c r="D6963">
        <v>-0.02916539832949638</v>
      </c>
      <c r="E6963">
        <v>0.3064772268937956</v>
      </c>
      <c r="F6963">
        <v>0.1853634417057037</v>
      </c>
      <c r="G6963">
        <v>0.28517159441738</v>
      </c>
      <c r="H6963">
        <v>0.14801225066185</v>
      </c>
      <c r="I6963">
        <v>0.3497640543611449</v>
      </c>
      <c r="J6963">
        <v>0.1397331953048706</v>
      </c>
      <c r="K6963">
        <v>0.4584090904711782</v>
      </c>
      <c r="L6963">
        <v>0.06808849424123764</v>
      </c>
      <c r="M6963">
        <v>-1.79998779296875</v>
      </c>
      <c r="N6963">
        <v>0.290008544921875</v>
      </c>
      <c r="O6963" s="2">
        <v>34761</v>
      </c>
      <c r="P6963">
        <v>0.04840068937916331</v>
      </c>
      <c r="Q6963">
        <v>-0.07756608770865969</v>
      </c>
      <c r="R6963">
        <v>0.1369627523265404</v>
      </c>
      <c r="S6963">
        <v>0.09961156128268667</v>
      </c>
      <c r="T6963">
        <v>0.0913325059257073</v>
      </c>
      <c r="U6963">
        <v>0.01968780486207433</v>
      </c>
    </row>
    <row r="6964" spans="1:21">
      <c r="A6964" s="2">
        <v>34397</v>
      </c>
      <c r="B6964">
        <v>1126</v>
      </c>
      <c r="C6964">
        <v>0.529634717214042</v>
      </c>
      <c r="D6964">
        <v>0.4852334856987</v>
      </c>
      <c r="E6964">
        <v>0.3623629459108777</v>
      </c>
      <c r="F6964">
        <v>0.1781914383172989</v>
      </c>
      <c r="G6964">
        <v>0.3508515834387809</v>
      </c>
      <c r="H6964">
        <v>0.1801308542490005</v>
      </c>
      <c r="I6964">
        <v>0.3630679975512088</v>
      </c>
      <c r="J6964">
        <v>0.1523507237434387</v>
      </c>
      <c r="K6964">
        <v>0.4827991076085585</v>
      </c>
      <c r="L6964">
        <v>0.06970883160829544</v>
      </c>
      <c r="M6964">
        <v>1.72998046875</v>
      </c>
      <c r="N6964">
        <v>0.209991455078125</v>
      </c>
      <c r="O6964" s="2">
        <v>34764</v>
      </c>
      <c r="P6964">
        <v>0.04494989690450857</v>
      </c>
      <c r="Q6964">
        <v>0.4402835887941914</v>
      </c>
      <c r="R6964">
        <v>0.1332415414127903</v>
      </c>
      <c r="S6964">
        <v>0.135180957344492</v>
      </c>
      <c r="T6964">
        <v>0.1074008268389302</v>
      </c>
      <c r="U6964">
        <v>0.02475893470378687</v>
      </c>
    </row>
    <row r="6965" spans="1:21">
      <c r="A6965" s="2">
        <v>34400</v>
      </c>
      <c r="B6965">
        <v>1126</v>
      </c>
      <c r="C6965">
        <v>0.3007851801491498</v>
      </c>
      <c r="D6965">
        <v>0.3206776976585388</v>
      </c>
      <c r="E6965">
        <v>0.3566503993455307</v>
      </c>
      <c r="F6965">
        <v>0.2042243480682373</v>
      </c>
      <c r="G6965">
        <v>0.2929157524168292</v>
      </c>
      <c r="H6965">
        <v>0.1086994856595993</v>
      </c>
      <c r="I6965">
        <v>0.355523138300841</v>
      </c>
      <c r="J6965">
        <v>0.1303569823503494</v>
      </c>
      <c r="K6965">
        <v>0.4679873027285211</v>
      </c>
      <c r="L6965">
        <v>0.05598852038383484</v>
      </c>
      <c r="M6965">
        <v>2.170013427734375</v>
      </c>
      <c r="N6965">
        <v>-3.510009765625</v>
      </c>
      <c r="O6965" s="2">
        <v>34765</v>
      </c>
      <c r="P6965">
        <v>0.03257585259639284</v>
      </c>
      <c r="Q6965">
        <v>0.288101845062146</v>
      </c>
      <c r="R6965">
        <v>0.1716484954718445</v>
      </c>
      <c r="S6965">
        <v>0.07612363306320646</v>
      </c>
      <c r="T6965">
        <v>0.09778112975395659</v>
      </c>
      <c r="U6965">
        <v>0.023412667787442</v>
      </c>
    </row>
    <row r="6966" spans="1:21">
      <c r="A6966" s="2">
        <v>34401</v>
      </c>
      <c r="B6966">
        <v>1126</v>
      </c>
      <c r="C6966">
        <v>0.4912596920895758</v>
      </c>
      <c r="D6966">
        <v>0.4120011329650879</v>
      </c>
      <c r="E6966">
        <v>0.5254958216867933</v>
      </c>
      <c r="F6966">
        <v>0.2784417271614075</v>
      </c>
      <c r="G6966">
        <v>0.347248076558304</v>
      </c>
      <c r="H6966">
        <v>0.06809613853693008</v>
      </c>
      <c r="I6966">
        <v>0.3681088018419985</v>
      </c>
      <c r="J6966">
        <v>0.1330870240926743</v>
      </c>
      <c r="K6966">
        <v>0.4876313797527184</v>
      </c>
      <c r="L6966">
        <v>0.0586828775703907</v>
      </c>
      <c r="M6966">
        <v>-1.029998779296875</v>
      </c>
      <c r="N6966">
        <v>1.02001953125</v>
      </c>
      <c r="O6966" s="2">
        <v>34766</v>
      </c>
      <c r="P6966">
        <v>0.03704818748331262</v>
      </c>
      <c r="Q6966">
        <v>0.3749529454817753</v>
      </c>
      <c r="R6966">
        <v>0.2413935396780948</v>
      </c>
      <c r="S6966">
        <v>0.03104795105361746</v>
      </c>
      <c r="T6966">
        <v>0.09603883660936163</v>
      </c>
      <c r="U6966">
        <v>0.02163469008707808</v>
      </c>
    </row>
    <row r="6967" spans="1:21">
      <c r="A6967" s="2">
        <v>34402</v>
      </c>
      <c r="B6967">
        <v>1126</v>
      </c>
      <c r="C6967">
        <v>0.2772734273550482</v>
      </c>
      <c r="D6967">
        <v>0.2987540066242218</v>
      </c>
      <c r="E6967">
        <v>0.2896352181988551</v>
      </c>
      <c r="F6967">
        <v>0.1841252744197845</v>
      </c>
      <c r="G6967">
        <v>0.2434800641683956</v>
      </c>
      <c r="H6967">
        <v>0.07038519531488419</v>
      </c>
      <c r="I6967">
        <v>0.3351840073391635</v>
      </c>
      <c r="J6967">
        <v>0.1238203123211861</v>
      </c>
      <c r="K6967">
        <v>0.4528878804818018</v>
      </c>
      <c r="L6967">
        <v>0.04918231815099716</v>
      </c>
      <c r="M6967">
        <v>1.17999267578125</v>
      </c>
      <c r="N6967">
        <v>0.019989013671875</v>
      </c>
      <c r="O6967" s="2">
        <v>34767</v>
      </c>
      <c r="P6967">
        <v>0.03447095916514642</v>
      </c>
      <c r="Q6967">
        <v>0.2642830474590754</v>
      </c>
      <c r="R6967">
        <v>0.1496543152546381</v>
      </c>
      <c r="S6967">
        <v>0.03591423614973777</v>
      </c>
      <c r="T6967">
        <v>0.08934935315603965</v>
      </c>
      <c r="U6967">
        <v>0.01471135898585074</v>
      </c>
    </row>
    <row r="6968" spans="1:21">
      <c r="A6968" s="2">
        <v>34403</v>
      </c>
      <c r="B6968">
        <v>1128</v>
      </c>
      <c r="C6968">
        <v>0.1970174604937844</v>
      </c>
      <c r="D6968">
        <v>-0.070076584815979</v>
      </c>
      <c r="E6968">
        <v>0.2864011515020188</v>
      </c>
      <c r="F6968">
        <v>0.1742580831050873</v>
      </c>
      <c r="G6968">
        <v>0.2733415704407718</v>
      </c>
      <c r="H6968">
        <v>0.07938958704471588</v>
      </c>
      <c r="I6968">
        <v>0.3445662925028619</v>
      </c>
      <c r="J6968">
        <v>0.158221036195755</v>
      </c>
      <c r="K6968">
        <v>0.458191318629927</v>
      </c>
      <c r="L6968">
        <v>0.06290127336978912</v>
      </c>
      <c r="M6968">
        <v>-3.160003662109375</v>
      </c>
      <c r="N6968">
        <v>6.410003662109432</v>
      </c>
      <c r="O6968" s="2">
        <v>34768</v>
      </c>
      <c r="P6968">
        <v>0.05533523122542339</v>
      </c>
      <c r="Q6968">
        <v>-0.1254118160414024</v>
      </c>
      <c r="R6968">
        <v>0.1189228518796639</v>
      </c>
      <c r="S6968">
        <v>0.02405435581929249</v>
      </c>
      <c r="T6968">
        <v>0.1028858049703316</v>
      </c>
      <c r="U6968">
        <v>0.007566042144365737</v>
      </c>
    </row>
    <row r="6969" spans="1:21">
      <c r="A6969" s="2">
        <v>34404</v>
      </c>
      <c r="B6969">
        <v>1129</v>
      </c>
      <c r="C6969">
        <v>0.03477817853397772</v>
      </c>
      <c r="D6969">
        <v>-0.1753039807081223</v>
      </c>
      <c r="E6969">
        <v>0.1985266178252988</v>
      </c>
      <c r="F6969">
        <v>-0.01446848642081022</v>
      </c>
      <c r="G6969">
        <v>0.2633038489505028</v>
      </c>
      <c r="H6969">
        <v>0.131497710943222</v>
      </c>
      <c r="I6969">
        <v>0.33224944403163</v>
      </c>
      <c r="J6969">
        <v>0.1537783145904541</v>
      </c>
      <c r="K6969">
        <v>0.4470557567691245</v>
      </c>
      <c r="L6969">
        <v>0.06690718233585358</v>
      </c>
      <c r="M6969">
        <v>2.540008544921932</v>
      </c>
      <c r="N6969">
        <v>0.47998046875</v>
      </c>
      <c r="O6969" s="2">
        <v>34771</v>
      </c>
      <c r="P6969">
        <v>0.05061741108821027</v>
      </c>
      <c r="Q6969">
        <v>-0.2259213917963325</v>
      </c>
      <c r="R6969">
        <v>-0.0650858975090205</v>
      </c>
      <c r="S6969">
        <v>0.08088029985501177</v>
      </c>
      <c r="T6969">
        <v>0.1031609035022438</v>
      </c>
      <c r="U6969">
        <v>0.0162897712476433</v>
      </c>
    </row>
    <row r="6970" spans="1:21">
      <c r="A6970" s="2">
        <v>34407</v>
      </c>
      <c r="B6970">
        <v>1129</v>
      </c>
      <c r="C6970">
        <v>0.1970174604937844</v>
      </c>
      <c r="D6970">
        <v>-0.05237235501408577</v>
      </c>
      <c r="E6970">
        <v>0.1591563182151194</v>
      </c>
      <c r="F6970">
        <v>-0.1003316640853882</v>
      </c>
      <c r="G6970">
        <v>0.2939135467741586</v>
      </c>
      <c r="H6970">
        <v>0.1007544174790382</v>
      </c>
      <c r="I6970">
        <v>0.3414391205934727</v>
      </c>
      <c r="J6970">
        <v>0.1315518617630005</v>
      </c>
      <c r="K6970">
        <v>0.4581019168894698</v>
      </c>
      <c r="L6970">
        <v>0.06400325149297714</v>
      </c>
      <c r="M6970">
        <v>0.9500122070311932</v>
      </c>
      <c r="N6970">
        <v>2.840026855468693</v>
      </c>
      <c r="O6970" s="2">
        <v>34772</v>
      </c>
      <c r="P6970">
        <v>0.05455829008067425</v>
      </c>
      <c r="Q6970">
        <v>-0.10693064509476</v>
      </c>
      <c r="R6970">
        <v>-0.1548899541660624</v>
      </c>
      <c r="S6970">
        <v>0.04619612739836398</v>
      </c>
      <c r="T6970">
        <v>0.07699357168232623</v>
      </c>
      <c r="U6970">
        <v>0.009444961412302888</v>
      </c>
    </row>
    <row r="6971" spans="1:21">
      <c r="A6971" s="2">
        <v>34408</v>
      </c>
      <c r="B6971">
        <v>1130</v>
      </c>
      <c r="C6971">
        <v>0.2268207796697579</v>
      </c>
      <c r="D6971">
        <v>-0.1182737722992897</v>
      </c>
      <c r="E6971">
        <v>0.348085884822331</v>
      </c>
      <c r="F6971">
        <v>0.1177045851945877</v>
      </c>
      <c r="G6971">
        <v>0.3362565684005752</v>
      </c>
      <c r="H6971">
        <v>0.114908255636692</v>
      </c>
      <c r="I6971">
        <v>0.3439538001055053</v>
      </c>
      <c r="J6971">
        <v>0.1337334215641022</v>
      </c>
      <c r="K6971">
        <v>0.4658824094054828</v>
      </c>
      <c r="L6971">
        <v>0.05780829861760139</v>
      </c>
      <c r="M6971">
        <v>-0.3800048828125</v>
      </c>
      <c r="N6971">
        <v>-1.010009765625</v>
      </c>
      <c r="O6971" s="2">
        <v>34773</v>
      </c>
      <c r="P6971">
        <v>0.05325366608237969</v>
      </c>
      <c r="Q6971">
        <v>-0.1715274383816694</v>
      </c>
      <c r="R6971">
        <v>0.06445091911220802</v>
      </c>
      <c r="S6971">
        <v>0.06165458955431236</v>
      </c>
      <c r="T6971">
        <v>0.08047975548172248</v>
      </c>
      <c r="U6971">
        <v>0.004554632535221703</v>
      </c>
    </row>
    <row r="6972" spans="1:21">
      <c r="A6972" s="2">
        <v>34409</v>
      </c>
      <c r="B6972">
        <v>1130</v>
      </c>
      <c r="C6972">
        <v>0.3129567048186128</v>
      </c>
      <c r="D6972">
        <v>-0.07490046322345734</v>
      </c>
      <c r="E6972">
        <v>0.3564031574285779</v>
      </c>
      <c r="F6972">
        <v>0.1002869158983231</v>
      </c>
      <c r="G6972">
        <v>0.3374292225632807</v>
      </c>
      <c r="H6972">
        <v>0.07177557796239853</v>
      </c>
      <c r="I6972">
        <v>0.3598770861714408</v>
      </c>
      <c r="J6972">
        <v>0.1370259374380112</v>
      </c>
      <c r="K6972">
        <v>0.4873053233234009</v>
      </c>
      <c r="L6972">
        <v>0.06807801872491837</v>
      </c>
      <c r="M6972">
        <v>2.410003662109375</v>
      </c>
      <c r="N6972">
        <v>3.529998779296875</v>
      </c>
      <c r="O6972" s="2">
        <v>34774</v>
      </c>
      <c r="P6972">
        <v>0.0553661741956728</v>
      </c>
      <c r="Q6972">
        <v>-0.1302666374191301</v>
      </c>
      <c r="R6972">
        <v>0.04492074170265026</v>
      </c>
      <c r="S6972">
        <v>0.01640940376672573</v>
      </c>
      <c r="T6972">
        <v>0.08165976324233837</v>
      </c>
      <c r="U6972">
        <v>0.01271184452924556</v>
      </c>
    </row>
    <row r="6973" spans="1:21">
      <c r="A6973" s="2">
        <v>34410</v>
      </c>
      <c r="B6973">
        <v>1131</v>
      </c>
      <c r="C6973">
        <v>0.3218696841254179</v>
      </c>
      <c r="D6973">
        <v>-0.03328902646899223</v>
      </c>
      <c r="E6973">
        <v>0.2978019329139346</v>
      </c>
      <c r="F6973">
        <v>-0.009344106540083885</v>
      </c>
      <c r="G6973">
        <v>0.295744713874624</v>
      </c>
      <c r="H6973">
        <v>0.04677233472466469</v>
      </c>
      <c r="I6973">
        <v>0.34864233704558</v>
      </c>
      <c r="J6973">
        <v>0.1354778409004211</v>
      </c>
      <c r="K6973">
        <v>0.46324869125306</v>
      </c>
      <c r="L6973">
        <v>0.04945635423064232</v>
      </c>
      <c r="M6973">
        <v>1.47998046875</v>
      </c>
      <c r="N6973">
        <v>0.1099853515625</v>
      </c>
      <c r="O6973" s="2">
        <v>34775</v>
      </c>
      <c r="P6973">
        <v>0.05228285291207624</v>
      </c>
      <c r="Q6973">
        <v>-0.08557187938106847</v>
      </c>
      <c r="R6973">
        <v>-0.06162695945216012</v>
      </c>
      <c r="S6973">
        <v>-0.005510518187411551</v>
      </c>
      <c r="T6973">
        <v>0.0831949879883449</v>
      </c>
      <c r="U6973">
        <v>-0.00282649868143392</v>
      </c>
    </row>
    <row r="6974" spans="1:21">
      <c r="A6974" s="2">
        <v>34411</v>
      </c>
      <c r="B6974">
        <v>1134</v>
      </c>
      <c r="C6974">
        <v>0.2913820082869419</v>
      </c>
      <c r="D6974">
        <v>-0.008937018923461437</v>
      </c>
      <c r="E6974">
        <v>0.3377495318638089</v>
      </c>
      <c r="F6974">
        <v>0.1197775229811668</v>
      </c>
      <c r="G6974">
        <v>0.3034954920023995</v>
      </c>
      <c r="H6974">
        <v>0.0431227870285511</v>
      </c>
      <c r="I6974">
        <v>0.3382660735230563</v>
      </c>
      <c r="J6974">
        <v>0.1271526515483856</v>
      </c>
      <c r="K6974">
        <v>0.453131351151702</v>
      </c>
      <c r="L6974">
        <v>0.05019941553473473</v>
      </c>
      <c r="M6974">
        <v>0.160003662109375</v>
      </c>
      <c r="N6974">
        <v>0.620025634765625</v>
      </c>
      <c r="O6974" s="2">
        <v>34778</v>
      </c>
      <c r="P6974">
        <v>0.05324166182615442</v>
      </c>
      <c r="Q6974">
        <v>-0.06217868074961586</v>
      </c>
      <c r="R6974">
        <v>0.06653586115501242</v>
      </c>
      <c r="S6974">
        <v>-0.01011887479760332</v>
      </c>
      <c r="T6974">
        <v>0.0739109897222312</v>
      </c>
      <c r="U6974">
        <v>-0.003042246291419692</v>
      </c>
    </row>
    <row r="6975" spans="1:21">
      <c r="A6975" s="2">
        <v>34414</v>
      </c>
      <c r="B6975">
        <v>1134</v>
      </c>
      <c r="C6975">
        <v>0.3818021088192694</v>
      </c>
      <c r="D6975">
        <v>0.1025691404938698</v>
      </c>
      <c r="E6975">
        <v>0.3964259901439161</v>
      </c>
      <c r="F6975">
        <v>0.09554052352905273</v>
      </c>
      <c r="G6975">
        <v>0.3703730532818267</v>
      </c>
      <c r="H6975">
        <v>0.06891200691461563</v>
      </c>
      <c r="I6975">
        <v>0.35795333059199</v>
      </c>
      <c r="J6975">
        <v>0.1278073489665985</v>
      </c>
      <c r="K6975">
        <v>0.4738170057679802</v>
      </c>
      <c r="L6975">
        <v>0.03137814998626709</v>
      </c>
      <c r="M6975">
        <v>-2.519989013671875</v>
      </c>
      <c r="N6975">
        <v>-1.070007324218693</v>
      </c>
      <c r="O6975" s="2">
        <v>34779</v>
      </c>
      <c r="P6975">
        <v>0.05662269666508823</v>
      </c>
      <c r="Q6975">
        <v>0.04594644382878155</v>
      </c>
      <c r="R6975">
        <v>0.0389178268639645</v>
      </c>
      <c r="S6975">
        <v>0.0122893102495274</v>
      </c>
      <c r="T6975">
        <v>0.07118465230151028</v>
      </c>
      <c r="U6975">
        <v>-0.02524454667882114</v>
      </c>
    </row>
    <row r="6976" spans="1:21">
      <c r="A6976" s="2">
        <v>34415</v>
      </c>
      <c r="B6976">
        <v>1134</v>
      </c>
      <c r="C6976">
        <v>0.04037621491352573</v>
      </c>
      <c r="D6976">
        <v>-0.1502112150192261</v>
      </c>
      <c r="E6976">
        <v>0.2834537992858484</v>
      </c>
      <c r="F6976">
        <v>0.09872486442327499</v>
      </c>
      <c r="G6976">
        <v>0.2821458904610488</v>
      </c>
      <c r="H6976">
        <v>0.07891438901424408</v>
      </c>
      <c r="I6976">
        <v>0.3197723902169097</v>
      </c>
      <c r="J6976">
        <v>0.1210559532046318</v>
      </c>
      <c r="K6976">
        <v>0.4528673675038912</v>
      </c>
      <c r="L6976">
        <v>0.04887982085347176</v>
      </c>
      <c r="M6976">
        <v>0.2599792480469318</v>
      </c>
      <c r="N6976">
        <v>0.6000061035155682</v>
      </c>
      <c r="O6976" s="2">
        <v>34780</v>
      </c>
      <c r="P6976">
        <v>0.05731660907515179</v>
      </c>
      <c r="Q6976">
        <v>-0.2075278240943779</v>
      </c>
      <c r="R6976">
        <v>0.0414082553481232</v>
      </c>
      <c r="S6976">
        <v>0.02159777993909229</v>
      </c>
      <c r="T6976">
        <v>0.06373934412948001</v>
      </c>
      <c r="U6976">
        <v>-0.008436788221680036</v>
      </c>
    </row>
    <row r="6977" spans="1:21">
      <c r="A6977" s="2">
        <v>34416</v>
      </c>
      <c r="B6977">
        <v>1135</v>
      </c>
      <c r="C6977">
        <v>0.2503325324638595</v>
      </c>
      <c r="D6977">
        <v>-0.01102860737591982</v>
      </c>
      <c r="E6977">
        <v>0.2892132086969215</v>
      </c>
      <c r="F6977">
        <v>0.09965471178293228</v>
      </c>
      <c r="G6977">
        <v>0.3681580292626797</v>
      </c>
      <c r="H6977">
        <v>0.1362355053424835</v>
      </c>
      <c r="I6977">
        <v>0.3487731794571528</v>
      </c>
      <c r="J6977">
        <v>0.1202618405222893</v>
      </c>
      <c r="K6977">
        <v>0.4849521786063919</v>
      </c>
      <c r="L6977">
        <v>0.06151504814624786</v>
      </c>
      <c r="M6977">
        <v>-0.2599792480469318</v>
      </c>
      <c r="N6977">
        <v>0.2799987792969318</v>
      </c>
      <c r="O6977" s="2">
        <v>34781</v>
      </c>
      <c r="P6977">
        <v>0.05850088180779434</v>
      </c>
      <c r="Q6977">
        <v>-0.06952948918371415</v>
      </c>
      <c r="R6977">
        <v>0.04115382997513795</v>
      </c>
      <c r="S6977">
        <v>0.07773462353468918</v>
      </c>
      <c r="T6977">
        <v>0.06176095871449494</v>
      </c>
      <c r="U6977">
        <v>0.003014166338453528</v>
      </c>
    </row>
    <row r="6978" spans="1:21">
      <c r="A6978" s="2">
        <v>34417</v>
      </c>
      <c r="B6978">
        <v>1135</v>
      </c>
      <c r="C6978">
        <v>0.6217626879648221</v>
      </c>
      <c r="D6978">
        <v>0.1359724551439285</v>
      </c>
      <c r="E6978">
        <v>0.6067203743362763</v>
      </c>
      <c r="F6978">
        <v>0.6853729486465454</v>
      </c>
      <c r="G6978">
        <v>0.5249388225773312</v>
      </c>
      <c r="H6978">
        <v>0.4125136733055115</v>
      </c>
      <c r="I6978">
        <v>0.3880584823893803</v>
      </c>
      <c r="J6978">
        <v>0.137022078037262</v>
      </c>
      <c r="K6978">
        <v>0.5055189769366502</v>
      </c>
      <c r="L6978">
        <v>0.08543995767831802</v>
      </c>
      <c r="M6978">
        <v>-4.19000244140625</v>
      </c>
      <c r="N6978">
        <v>5.019989013671818</v>
      </c>
      <c r="O6978" s="2">
        <v>34782</v>
      </c>
      <c r="P6978">
        <v>0.07886291511972976</v>
      </c>
      <c r="Q6978">
        <v>0.05710954002419877</v>
      </c>
      <c r="R6978">
        <v>0.6065100335268157</v>
      </c>
      <c r="S6978">
        <v>0.3336507581857817</v>
      </c>
      <c r="T6978">
        <v>0.0581591629175322</v>
      </c>
      <c r="U6978">
        <v>0.006577042558588264</v>
      </c>
    </row>
    <row r="6979" spans="1:21">
      <c r="A6979" s="2">
        <v>34418</v>
      </c>
      <c r="B6979">
        <v>1135</v>
      </c>
      <c r="C6979">
        <v>0.3825682560339427</v>
      </c>
      <c r="D6979">
        <v>0.06778648495674133</v>
      </c>
      <c r="E6979">
        <v>0.4702463671838094</v>
      </c>
      <c r="F6979">
        <v>0.2575342655181885</v>
      </c>
      <c r="G6979">
        <v>0.425280170513209</v>
      </c>
      <c r="H6979">
        <v>0.2080837786197662</v>
      </c>
      <c r="I6979">
        <v>0.3743851585208235</v>
      </c>
      <c r="J6979">
        <v>0.1396721005439758</v>
      </c>
      <c r="K6979">
        <v>0.4963113863670519</v>
      </c>
      <c r="L6979">
        <v>0.08203046023845673</v>
      </c>
      <c r="M6979">
        <v>-3.77001953125</v>
      </c>
      <c r="N6979">
        <v>2.230010986328182</v>
      </c>
      <c r="O6979" s="2">
        <v>34785</v>
      </c>
      <c r="P6979">
        <v>0.09253555707435956</v>
      </c>
      <c r="Q6979">
        <v>-0.02474907211761823</v>
      </c>
      <c r="R6979">
        <v>0.1649987084438289</v>
      </c>
      <c r="S6979">
        <v>0.1155482215454067</v>
      </c>
      <c r="T6979">
        <v>0.04713654346961627</v>
      </c>
      <c r="U6979">
        <v>-0.01050509683590284</v>
      </c>
    </row>
    <row r="6980" spans="1:21">
      <c r="A6980" s="2">
        <v>34421</v>
      </c>
      <c r="B6980">
        <v>1136</v>
      </c>
      <c r="C6980">
        <v>0.4468535299918562</v>
      </c>
      <c r="D6980">
        <v>0.4100120961666107</v>
      </c>
      <c r="E6980">
        <v>0.4043242598887488</v>
      </c>
      <c r="F6980">
        <v>0.2512868642807007</v>
      </c>
      <c r="G6980">
        <v>0.3876755041145868</v>
      </c>
      <c r="H6980">
        <v>0.2085302323102951</v>
      </c>
      <c r="I6980">
        <v>0.3963977612980042</v>
      </c>
      <c r="J6980">
        <v>0.1588385403156281</v>
      </c>
      <c r="K6980">
        <v>0.5146125018377252</v>
      </c>
      <c r="L6980">
        <v>0.1044020503759384</v>
      </c>
      <c r="M6980">
        <v>-0.579986572265625</v>
      </c>
      <c r="N6980">
        <v>0.6999816894530682</v>
      </c>
      <c r="O6980" s="2">
        <v>34786</v>
      </c>
      <c r="P6980">
        <v>0.09543476934018336</v>
      </c>
      <c r="Q6980">
        <v>0.3145773268264274</v>
      </c>
      <c r="R6980">
        <v>0.1558520949405173</v>
      </c>
      <c r="S6980">
        <v>0.1130954629701117</v>
      </c>
      <c r="T6980">
        <v>0.0634037709754447</v>
      </c>
      <c r="U6980">
        <v>0.008967281035755059</v>
      </c>
    </row>
    <row r="6981" spans="1:21">
      <c r="A6981" s="2">
        <v>34422</v>
      </c>
      <c r="B6981">
        <v>1137</v>
      </c>
      <c r="C6981">
        <v>0.4912596920895758</v>
      </c>
      <c r="D6981">
        <v>0.425633430480957</v>
      </c>
      <c r="E6981">
        <v>0.5612317760411885</v>
      </c>
      <c r="F6981">
        <v>0.4587333202362061</v>
      </c>
      <c r="G6981">
        <v>0.4987114813838717</v>
      </c>
      <c r="H6981">
        <v>0.2778188586235046</v>
      </c>
      <c r="I6981">
        <v>0.4308088972855074</v>
      </c>
      <c r="J6981">
        <v>0.1915939003229141</v>
      </c>
      <c r="K6981">
        <v>0.5381262622898655</v>
      </c>
      <c r="L6981">
        <v>0.1262341886758804</v>
      </c>
      <c r="M6981">
        <v>-7.519989013671875</v>
      </c>
      <c r="N6981">
        <v>-0.779998779296875</v>
      </c>
      <c r="O6981" s="2">
        <v>34787</v>
      </c>
      <c r="P6981">
        <v>0.1119165110089018</v>
      </c>
      <c r="Q6981">
        <v>0.3137169194720553</v>
      </c>
      <c r="R6981">
        <v>0.3468168092273043</v>
      </c>
      <c r="S6981">
        <v>0.1659023476146029</v>
      </c>
      <c r="T6981">
        <v>0.07967738931401236</v>
      </c>
      <c r="U6981">
        <v>0.01431767766697867</v>
      </c>
    </row>
    <row r="6982" spans="1:21">
      <c r="A6982" s="2">
        <v>34423</v>
      </c>
      <c r="B6982">
        <v>1137</v>
      </c>
      <c r="C6982">
        <v>0.7860137352654724</v>
      </c>
      <c r="D6982">
        <v>0.6660752296447754</v>
      </c>
      <c r="E6982">
        <v>0.600520580271545</v>
      </c>
      <c r="F6982">
        <v>0.3638832271099091</v>
      </c>
      <c r="G6982">
        <v>0.4971550163365579</v>
      </c>
      <c r="H6982">
        <v>0.2426115572452545</v>
      </c>
      <c r="I6982">
        <v>0.4155583677963716</v>
      </c>
      <c r="J6982">
        <v>0.1908178180456161</v>
      </c>
      <c r="K6982">
        <v>0.520381048940774</v>
      </c>
      <c r="L6982">
        <v>0.1121205165982246</v>
      </c>
      <c r="M6982">
        <v>-6.930023193359318</v>
      </c>
      <c r="N6982">
        <v>-0.899993896484375</v>
      </c>
      <c r="O6982" s="2">
        <v>34788</v>
      </c>
      <c r="P6982">
        <v>0.1271911457308059</v>
      </c>
      <c r="Q6982">
        <v>0.5388840839139695</v>
      </c>
      <c r="R6982">
        <v>0.2366920813791031</v>
      </c>
      <c r="S6982">
        <v>0.1154204115144486</v>
      </c>
      <c r="T6982">
        <v>0.06362667231481023</v>
      </c>
      <c r="U6982">
        <v>-0.01507062913258128</v>
      </c>
    </row>
    <row r="6983" spans="1:21">
      <c r="A6983" s="2">
        <v>34424</v>
      </c>
      <c r="B6983">
        <v>1137</v>
      </c>
      <c r="C6983">
        <v>0.7193698863703146</v>
      </c>
      <c r="D6983">
        <v>0.4679733216762543</v>
      </c>
      <c r="E6983">
        <v>0.4896656251833179</v>
      </c>
      <c r="F6983">
        <v>0.2037317305803299</v>
      </c>
      <c r="G6983">
        <v>0.4513697363710144</v>
      </c>
      <c r="H6983">
        <v>0.1941884905099869</v>
      </c>
      <c r="I6983">
        <v>0.3949113077256879</v>
      </c>
      <c r="J6983">
        <v>0.1874902695417404</v>
      </c>
      <c r="K6983">
        <v>0.4956040410091963</v>
      </c>
      <c r="L6983">
        <v>0.1082930341362953</v>
      </c>
      <c r="M6983">
        <v>0.2200012207030682</v>
      </c>
      <c r="N6983">
        <v>-1.510009765625</v>
      </c>
      <c r="O6983" s="2">
        <v>34789</v>
      </c>
      <c r="P6983">
        <v>0.1232474231003498</v>
      </c>
      <c r="Q6983">
        <v>0.3447258985759045</v>
      </c>
      <c r="R6983">
        <v>0.08048430747998014</v>
      </c>
      <c r="S6983">
        <v>0.07094106740963713</v>
      </c>
      <c r="T6983">
        <v>0.06424284644139067</v>
      </c>
      <c r="U6983">
        <v>-0.01495438896405443</v>
      </c>
    </row>
    <row r="6984" spans="1:21">
      <c r="A6984" s="2">
        <v>34428</v>
      </c>
      <c r="B6984">
        <v>1149</v>
      </c>
      <c r="C6984">
        <v>0.6693869996989463</v>
      </c>
      <c r="D6984">
        <v>0.446035772562027</v>
      </c>
      <c r="E6984">
        <v>0.5875513844924851</v>
      </c>
      <c r="F6984">
        <v>0.2955515086650848</v>
      </c>
      <c r="G6984">
        <v>0.502161149265455</v>
      </c>
      <c r="H6984">
        <v>0.3861259520053864</v>
      </c>
      <c r="I6984">
        <v>0.4193494934776355</v>
      </c>
      <c r="J6984">
        <v>0.2174729853868484</v>
      </c>
      <c r="K6984">
        <v>0.4867459041043396</v>
      </c>
      <c r="L6984">
        <v>0.1203179955482483</v>
      </c>
      <c r="M6984">
        <v>-6.8499755859375</v>
      </c>
      <c r="N6984">
        <v>1.1400146484375</v>
      </c>
      <c r="O6984" s="2">
        <v>34792</v>
      </c>
      <c r="P6984">
        <v>0.1433746257873527</v>
      </c>
      <c r="Q6984">
        <v>0.3026611467746743</v>
      </c>
      <c r="R6984">
        <v>0.1521768828777321</v>
      </c>
      <c r="S6984">
        <v>0.2427513262180336</v>
      </c>
      <c r="T6984">
        <v>0.07409835959949573</v>
      </c>
      <c r="U6984">
        <v>-0.02305663023910443</v>
      </c>
    </row>
    <row r="6985" spans="1:21">
      <c r="A6985" s="2">
        <v>34429</v>
      </c>
      <c r="B6985">
        <v>1154</v>
      </c>
      <c r="C6985">
        <v>0.4514113224906958</v>
      </c>
      <c r="D6985">
        <v>0.08913388848304749</v>
      </c>
      <c r="E6985">
        <v>0.4286205060176859</v>
      </c>
      <c r="F6985">
        <v>0.1253045201301575</v>
      </c>
      <c r="G6985">
        <v>0.4536310646187558</v>
      </c>
      <c r="H6985">
        <v>0.3055927753448486</v>
      </c>
      <c r="I6985">
        <v>0.3841142535167463</v>
      </c>
      <c r="J6985">
        <v>0.1656321287155151</v>
      </c>
      <c r="K6985">
        <v>0.4908385307226164</v>
      </c>
      <c r="L6985">
        <v>0.1230558454990387</v>
      </c>
      <c r="M6985">
        <v>9.3699951171875</v>
      </c>
      <c r="N6985">
        <v>3.389984130859375</v>
      </c>
      <c r="O6985" s="2">
        <v>34793</v>
      </c>
      <c r="P6985">
        <v>0.1270382578329232</v>
      </c>
      <c r="Q6985">
        <v>-0.03790436934987573</v>
      </c>
      <c r="R6985">
        <v>-0.001733737702765747</v>
      </c>
      <c r="S6985">
        <v>0.1785545175119254</v>
      </c>
      <c r="T6985">
        <v>0.03859387088259192</v>
      </c>
      <c r="U6985">
        <v>-0.003982412333884522</v>
      </c>
    </row>
    <row r="6986" spans="1:21">
      <c r="A6986" s="2">
        <v>34430</v>
      </c>
      <c r="B6986">
        <v>1160</v>
      </c>
      <c r="C6986">
        <v>0.5686727326042756</v>
      </c>
      <c r="D6986">
        <v>0.1305911839008331</v>
      </c>
      <c r="E6986">
        <v>0.4694484851959937</v>
      </c>
      <c r="F6986">
        <v>0.07934226095676422</v>
      </c>
      <c r="G6986">
        <v>0.4988020703156472</v>
      </c>
      <c r="H6986">
        <v>0.3334631323814392</v>
      </c>
      <c r="I6986">
        <v>0.4079895602980447</v>
      </c>
      <c r="J6986">
        <v>0.1847019195556641</v>
      </c>
      <c r="K6986">
        <v>0.4981238552041737</v>
      </c>
      <c r="L6986">
        <v>0.1212444603443146</v>
      </c>
      <c r="M6986">
        <v>-0.2400207519530682</v>
      </c>
      <c r="N6986">
        <v>0.3300170898438068</v>
      </c>
      <c r="O6986" s="2">
        <v>34794</v>
      </c>
      <c r="P6986">
        <v>0.1283785762713341</v>
      </c>
      <c r="Q6986">
        <v>0.002212607629499042</v>
      </c>
      <c r="R6986">
        <v>-0.04903631531456987</v>
      </c>
      <c r="S6986">
        <v>0.2050845561101051</v>
      </c>
      <c r="T6986">
        <v>0.05632334328432997</v>
      </c>
      <c r="U6986">
        <v>-0.007134115927019513</v>
      </c>
    </row>
    <row r="6987" spans="1:21">
      <c r="A6987" s="2">
        <v>34431</v>
      </c>
      <c r="B6987">
        <v>1163</v>
      </c>
      <c r="C6987">
        <v>0.3364684576127144</v>
      </c>
      <c r="D6987">
        <v>0.03670593351125717</v>
      </c>
      <c r="E6987">
        <v>0.3280487424357788</v>
      </c>
      <c r="F6987">
        <v>0.0387895293533802</v>
      </c>
      <c r="G6987">
        <v>0.4189604610598912</v>
      </c>
      <c r="H6987">
        <v>0.3140775263309479</v>
      </c>
      <c r="I6987">
        <v>0.3556478695222302</v>
      </c>
      <c r="J6987">
        <v>0.1600224673748016</v>
      </c>
      <c r="K6987">
        <v>0.4951812524120114</v>
      </c>
      <c r="L6987">
        <v>0.1228997707366943</v>
      </c>
      <c r="M6987">
        <v>2.830017089843693</v>
      </c>
      <c r="N6987">
        <v>0.5099792480468182</v>
      </c>
      <c r="O6987" s="2">
        <v>34795</v>
      </c>
      <c r="P6987">
        <v>0.1224272114346701</v>
      </c>
      <c r="Q6987">
        <v>-0.08572127792341289</v>
      </c>
      <c r="R6987">
        <v>-0.08363768208128985</v>
      </c>
      <c r="S6987">
        <v>0.1916503148962778</v>
      </c>
      <c r="T6987">
        <v>0.03759525594013158</v>
      </c>
      <c r="U6987">
        <v>0.000472559302024278</v>
      </c>
    </row>
    <row r="6988" spans="1:21">
      <c r="A6988" s="2">
        <v>34432</v>
      </c>
      <c r="B6988">
        <v>1165</v>
      </c>
      <c r="C6988">
        <v>0.6992148198508501</v>
      </c>
      <c r="D6988">
        <v>0.1635943800210953</v>
      </c>
      <c r="E6988">
        <v>0.5808312293599617</v>
      </c>
      <c r="F6988">
        <v>0.1093004494905472</v>
      </c>
      <c r="G6988">
        <v>0.6133240533985184</v>
      </c>
      <c r="H6988">
        <v>0.3737010061740875</v>
      </c>
      <c r="I6988">
        <v>0.4111199604752376</v>
      </c>
      <c r="J6988">
        <v>0.1737050116062164</v>
      </c>
      <c r="K6988">
        <v>0.5040029922204371</v>
      </c>
      <c r="L6988">
        <v>0.1140102818608284</v>
      </c>
      <c r="M6988">
        <v>-3.779998779296875</v>
      </c>
      <c r="N6988">
        <v>0.34002685546875</v>
      </c>
      <c r="O6988" s="2">
        <v>34796</v>
      </c>
      <c r="P6988">
        <v>0.1326772679812591</v>
      </c>
      <c r="Q6988">
        <v>0.03091711203983616</v>
      </c>
      <c r="R6988">
        <v>-0.02337681849071194</v>
      </c>
      <c r="S6988">
        <v>0.2410237381928284</v>
      </c>
      <c r="T6988">
        <v>0.04102774362495731</v>
      </c>
      <c r="U6988">
        <v>-0.01866698612043072</v>
      </c>
    </row>
    <row r="6989" spans="1:21">
      <c r="A6989" s="2">
        <v>34435</v>
      </c>
      <c r="B6989">
        <v>1165</v>
      </c>
      <c r="C6989">
        <v>0.6177076986253276</v>
      </c>
      <c r="D6989">
        <v>0.1347502768039703</v>
      </c>
      <c r="E6989">
        <v>0.5892910764716109</v>
      </c>
      <c r="F6989">
        <v>0.1571916192770004</v>
      </c>
      <c r="G6989">
        <v>0.5952995033013092</v>
      </c>
      <c r="H6989">
        <v>0.3874639272689819</v>
      </c>
      <c r="I6989">
        <v>0.4206359755059038</v>
      </c>
      <c r="J6989">
        <v>0.1926785707473755</v>
      </c>
      <c r="K6989">
        <v>0.5074504368741116</v>
      </c>
      <c r="L6989">
        <v>0.1166636347770691</v>
      </c>
      <c r="M6989">
        <v>2.769989013671875</v>
      </c>
      <c r="N6989">
        <v>0.589996337890625</v>
      </c>
      <c r="O6989" s="2">
        <v>34799</v>
      </c>
      <c r="P6989">
        <v>0.1270145047872175</v>
      </c>
      <c r="Q6989">
        <v>0.007735772016752795</v>
      </c>
      <c r="R6989">
        <v>0.03017711448978289</v>
      </c>
      <c r="S6989">
        <v>0.2604494224817644</v>
      </c>
      <c r="T6989">
        <v>0.06566406596015795</v>
      </c>
      <c r="U6989">
        <v>-0.01035087001014845</v>
      </c>
    </row>
    <row r="6990" spans="1:21">
      <c r="A6990" s="2">
        <v>34436</v>
      </c>
      <c r="B6990">
        <v>1167</v>
      </c>
      <c r="C6990">
        <v>0.7677957250084386</v>
      </c>
      <c r="D6990">
        <v>0.4375444054603577</v>
      </c>
      <c r="E6990">
        <v>0.6780273724038213</v>
      </c>
      <c r="F6990">
        <v>0.3029080927371979</v>
      </c>
      <c r="G6990">
        <v>0.615027865635986</v>
      </c>
      <c r="H6990">
        <v>0.4405774176120758</v>
      </c>
      <c r="I6990">
        <v>0.4523912493990521</v>
      </c>
      <c r="J6990">
        <v>0.216319352388382</v>
      </c>
      <c r="K6990">
        <v>0.5393905723937992</v>
      </c>
      <c r="L6990">
        <v>0.1398852914571762</v>
      </c>
      <c r="M6990">
        <v>-2.299987792968693</v>
      </c>
      <c r="N6990">
        <v>-1.480010986328125</v>
      </c>
      <c r="O6990" s="2">
        <v>34800</v>
      </c>
      <c r="P6990">
        <v>0.1294992749884869</v>
      </c>
      <c r="Q6990">
        <v>0.3080451304718708</v>
      </c>
      <c r="R6990">
        <v>0.173408817748711</v>
      </c>
      <c r="S6990">
        <v>0.3110781426235889</v>
      </c>
      <c r="T6990">
        <v>0.08682007739989506</v>
      </c>
      <c r="U6990">
        <v>0.01038601646868931</v>
      </c>
    </row>
    <row r="6991" spans="1:21">
      <c r="A6991" s="2">
        <v>34437</v>
      </c>
      <c r="B6991">
        <v>1168</v>
      </c>
      <c r="C6991">
        <v>0.7227265726449517</v>
      </c>
      <c r="D6991">
        <v>0.4013331532478333</v>
      </c>
      <c r="E6991">
        <v>0.7583518762672485</v>
      </c>
      <c r="F6991">
        <v>0.3627201914787292</v>
      </c>
      <c r="G6991">
        <v>0.684457403870421</v>
      </c>
      <c r="H6991">
        <v>0.4806083738803864</v>
      </c>
      <c r="I6991">
        <v>0.4765036592044263</v>
      </c>
      <c r="J6991">
        <v>0.2307259738445282</v>
      </c>
      <c r="K6991">
        <v>0.5507700887862442</v>
      </c>
      <c r="L6991">
        <v>0.1617938876152039</v>
      </c>
      <c r="M6991">
        <v>-1.309997558593807</v>
      </c>
      <c r="N6991">
        <v>1.6400146484375</v>
      </c>
      <c r="O6991" s="2">
        <v>34801</v>
      </c>
      <c r="P6991">
        <v>0.1364899438201941</v>
      </c>
      <c r="Q6991">
        <v>0.2648432094276392</v>
      </c>
      <c r="R6991">
        <v>0.2262302476585352</v>
      </c>
      <c r="S6991">
        <v>0.3441184300601923</v>
      </c>
      <c r="T6991">
        <v>0.09423603002433412</v>
      </c>
      <c r="U6991">
        <v>0.02530394379500978</v>
      </c>
    </row>
    <row r="6992" spans="1:21">
      <c r="A6992" s="2">
        <v>34438</v>
      </c>
      <c r="B6992">
        <v>1169</v>
      </c>
      <c r="C6992">
        <v>0.6610565185870516</v>
      </c>
      <c r="D6992">
        <v>0.4061005115509033</v>
      </c>
      <c r="E6992">
        <v>0.7800488726582352</v>
      </c>
      <c r="F6992">
        <v>0.4606017470359802</v>
      </c>
      <c r="G6992">
        <v>0.6438598949874021</v>
      </c>
      <c r="H6992">
        <v>0.4789022505283356</v>
      </c>
      <c r="I6992">
        <v>0.4769251201759601</v>
      </c>
      <c r="J6992">
        <v>0.2610971927642822</v>
      </c>
      <c r="K6992">
        <v>0.537775474528139</v>
      </c>
      <c r="L6992">
        <v>0.1560476422309875</v>
      </c>
      <c r="M6992">
        <v>0.1199951171875</v>
      </c>
      <c r="N6992">
        <v>2.05999755859375</v>
      </c>
      <c r="O6992" s="2">
        <v>34802</v>
      </c>
      <c r="P6992">
        <v>0.1407993310991058</v>
      </c>
      <c r="Q6992">
        <v>0.2653011804517975</v>
      </c>
      <c r="R6992">
        <v>0.3198024159368744</v>
      </c>
      <c r="S6992">
        <v>0.3381029194292298</v>
      </c>
      <c r="T6992">
        <v>0.1202978616651764</v>
      </c>
      <c r="U6992">
        <v>0.01524831113188174</v>
      </c>
    </row>
    <row r="6993" spans="1:21">
      <c r="A6993" s="2">
        <v>34439</v>
      </c>
      <c r="B6993">
        <v>1170</v>
      </c>
      <c r="C6993">
        <v>0.7227265726449517</v>
      </c>
      <c r="D6993">
        <v>0.4383459985256195</v>
      </c>
      <c r="E6993">
        <v>0.6952526050795171</v>
      </c>
      <c r="F6993">
        <v>0.6583202481269836</v>
      </c>
      <c r="G6993">
        <v>0.6144244328306012</v>
      </c>
      <c r="H6993">
        <v>0.4306867718696594</v>
      </c>
      <c r="I6993">
        <v>0.4747492158946959</v>
      </c>
      <c r="J6993">
        <v>0.247363954782486</v>
      </c>
      <c r="K6993">
        <v>0.5645307081492447</v>
      </c>
      <c r="L6993">
        <v>0.1752137243747711</v>
      </c>
      <c r="M6993">
        <v>-0.2000122070311932</v>
      </c>
      <c r="N6993">
        <v>-3.100006103515625</v>
      </c>
      <c r="O6993" s="2">
        <v>34806</v>
      </c>
      <c r="P6993">
        <v>0.1343628427789996</v>
      </c>
      <c r="Q6993">
        <v>0.3039831557466199</v>
      </c>
      <c r="R6993">
        <v>0.5239574053479841</v>
      </c>
      <c r="S6993">
        <v>0.2963239290906599</v>
      </c>
      <c r="T6993">
        <v>0.1130011120034864</v>
      </c>
      <c r="U6993">
        <v>0.04085088159577155</v>
      </c>
    </row>
    <row r="6994" spans="1:21">
      <c r="A6994" s="2">
        <v>34442</v>
      </c>
      <c r="B6994">
        <v>1171</v>
      </c>
      <c r="C6994">
        <v>0.9000342266572634</v>
      </c>
      <c r="D6994">
        <v>1.192626237869263</v>
      </c>
      <c r="E6994">
        <v>0.6359351513651511</v>
      </c>
      <c r="F6994">
        <v>0.5753524303436279</v>
      </c>
      <c r="G6994">
        <v>0.5858549444509735</v>
      </c>
      <c r="H6994">
        <v>0.4578173160552979</v>
      </c>
      <c r="I6994">
        <v>0.4768002533068093</v>
      </c>
      <c r="J6994">
        <v>0.2617037296295166</v>
      </c>
      <c r="K6994">
        <v>0.5421231068096433</v>
      </c>
      <c r="L6994">
        <v>0.1700244098901749</v>
      </c>
      <c r="M6994">
        <v>-3.720001220703182</v>
      </c>
      <c r="N6994">
        <v>-0.760009765625</v>
      </c>
      <c r="O6994" s="2">
        <v>34807</v>
      </c>
      <c r="P6994">
        <v>0.1421823551892747</v>
      </c>
      <c r="Q6994">
        <v>1.050443882679988</v>
      </c>
      <c r="R6994">
        <v>0.4331700751543532</v>
      </c>
      <c r="S6994">
        <v>0.3156349608660232</v>
      </c>
      <c r="T6994">
        <v>0.1195213744402419</v>
      </c>
      <c r="U6994">
        <v>0.02784205470090018</v>
      </c>
    </row>
    <row r="6995" spans="1:21">
      <c r="A6995" s="2">
        <v>34443</v>
      </c>
      <c r="B6995">
        <v>1171</v>
      </c>
      <c r="C6995">
        <v>0.830419897363192</v>
      </c>
      <c r="D6995">
        <v>1.267821788787842</v>
      </c>
      <c r="E6995">
        <v>0.7569021067152312</v>
      </c>
      <c r="F6995">
        <v>0.7841227054595947</v>
      </c>
      <c r="G6995">
        <v>0.6631932774318238</v>
      </c>
      <c r="H6995">
        <v>0.5215187072753906</v>
      </c>
      <c r="I6995">
        <v>0.497094759938015</v>
      </c>
      <c r="J6995">
        <v>0.2816699147224426</v>
      </c>
      <c r="K6995">
        <v>0.5488428999776856</v>
      </c>
      <c r="L6995">
        <v>0.1632583439350128</v>
      </c>
      <c r="M6995">
        <v>0.08001708984375</v>
      </c>
      <c r="N6995">
        <v>-0.449981689453125</v>
      </c>
      <c r="O6995" s="2">
        <v>34808</v>
      </c>
      <c r="P6995">
        <v>0.1409590176669424</v>
      </c>
      <c r="Q6995">
        <v>1.126862771120899</v>
      </c>
      <c r="R6995">
        <v>0.6431636877926523</v>
      </c>
      <c r="S6995">
        <v>0.3805596896084482</v>
      </c>
      <c r="T6995">
        <v>0.1407108970555002</v>
      </c>
      <c r="U6995">
        <v>0.02229932626807041</v>
      </c>
    </row>
    <row r="6996" spans="1:21">
      <c r="A6996" s="2">
        <v>34444</v>
      </c>
      <c r="B6996">
        <v>1171</v>
      </c>
      <c r="C6996">
        <v>0.7872878012621358</v>
      </c>
      <c r="D6996">
        <v>1.35438084602356</v>
      </c>
      <c r="E6996">
        <v>0.6851582845091299</v>
      </c>
      <c r="F6996">
        <v>0.8810410499572754</v>
      </c>
      <c r="G6996">
        <v>0.6028721310153918</v>
      </c>
      <c r="H6996">
        <v>0.5259402990341187</v>
      </c>
      <c r="I6996">
        <v>0.4821548995831466</v>
      </c>
      <c r="J6996">
        <v>0.2987894713878632</v>
      </c>
      <c r="K6996">
        <v>0.5343974310929658</v>
      </c>
      <c r="L6996">
        <v>0.1665923446416855</v>
      </c>
      <c r="M6996">
        <v>-0.58001708984375</v>
      </c>
      <c r="N6996">
        <v>0.3699951171875</v>
      </c>
      <c r="O6996" s="2">
        <v>34809</v>
      </c>
      <c r="P6996">
        <v>0.143293552163716</v>
      </c>
      <c r="Q6996">
        <v>1.211087293859844</v>
      </c>
      <c r="R6996">
        <v>0.7377474977935594</v>
      </c>
      <c r="S6996">
        <v>0.3826467468704027</v>
      </c>
      <c r="T6996">
        <v>0.1554959192241472</v>
      </c>
      <c r="U6996">
        <v>0.02329879247796951</v>
      </c>
    </row>
    <row r="6997" spans="1:21">
      <c r="A6997" s="2">
        <v>34445</v>
      </c>
      <c r="B6997">
        <v>1171</v>
      </c>
      <c r="C6997">
        <v>0.6998778101166174</v>
      </c>
      <c r="D6997">
        <v>1.246851205825806</v>
      </c>
      <c r="E6997">
        <v>0.6139731090058802</v>
      </c>
      <c r="F6997">
        <v>0.7257438898086548</v>
      </c>
      <c r="G6997">
        <v>0.5563327682561116</v>
      </c>
      <c r="H6997">
        <v>0.6130954027175903</v>
      </c>
      <c r="I6997">
        <v>0.4690064432635024</v>
      </c>
      <c r="J6997">
        <v>0.28676438331604</v>
      </c>
      <c r="K6997">
        <v>0.5157612702444778</v>
      </c>
      <c r="L6997">
        <v>0.162549614906311</v>
      </c>
      <c r="M6997">
        <v>6.77001953125</v>
      </c>
      <c r="N6997">
        <v>3.199981689453125</v>
      </c>
      <c r="O6997" s="2">
        <v>34810</v>
      </c>
      <c r="P6997">
        <v>0.1331758023420182</v>
      </c>
      <c r="Q6997">
        <v>1.113675403483787</v>
      </c>
      <c r="R6997">
        <v>0.5925680874666366</v>
      </c>
      <c r="S6997">
        <v>0.4799196003755721</v>
      </c>
      <c r="T6997">
        <v>0.1535885809740218</v>
      </c>
      <c r="U6997">
        <v>0.02937381256429283</v>
      </c>
    </row>
    <row r="6998" spans="1:21">
      <c r="A6998" s="2">
        <v>34446</v>
      </c>
      <c r="B6998">
        <v>1171</v>
      </c>
      <c r="C6998">
        <v>0.5866463471872313</v>
      </c>
      <c r="D6998">
        <v>1.190984725952148</v>
      </c>
      <c r="E6998">
        <v>0.5265180436218281</v>
      </c>
      <c r="F6998">
        <v>0.6591036915779114</v>
      </c>
      <c r="G6998">
        <v>0.5097877866249737</v>
      </c>
      <c r="H6998">
        <v>0.4562625885009766</v>
      </c>
      <c r="I6998">
        <v>0.4741498775584188</v>
      </c>
      <c r="J6998">
        <v>0.2923560440540314</v>
      </c>
      <c r="K6998">
        <v>0.5418592728269109</v>
      </c>
      <c r="L6998">
        <v>0.1818179339170456</v>
      </c>
      <c r="M6998">
        <v>-1.100006103515625</v>
      </c>
      <c r="N6998">
        <v>4.4000244140625</v>
      </c>
      <c r="O6998" s="2">
        <v>34813</v>
      </c>
      <c r="P6998">
        <v>0.145790070043919</v>
      </c>
      <c r="Q6998">
        <v>1.045194655908229</v>
      </c>
      <c r="R6998">
        <v>0.5133136215339924</v>
      </c>
      <c r="S6998">
        <v>0.3104725184570576</v>
      </c>
      <c r="T6998">
        <v>0.1465659740101124</v>
      </c>
      <c r="U6998">
        <v>0.03602786387312662</v>
      </c>
    </row>
    <row r="6999" spans="1:21">
      <c r="A6999" s="2">
        <v>34449</v>
      </c>
      <c r="B6999">
        <v>1172</v>
      </c>
      <c r="C6999">
        <v>0.6451764388311622</v>
      </c>
      <c r="D6999">
        <v>0.956743597984314</v>
      </c>
      <c r="E6999">
        <v>0.6031338759177188</v>
      </c>
      <c r="F6999">
        <v>0.674072265625</v>
      </c>
      <c r="G6999">
        <v>0.5254517912281503</v>
      </c>
      <c r="H6999">
        <v>0.4120846688747406</v>
      </c>
      <c r="I6999">
        <v>0.4591394416728624</v>
      </c>
      <c r="J6999">
        <v>0.2838672399520874</v>
      </c>
      <c r="K6999">
        <v>0.5422413414538415</v>
      </c>
      <c r="L6999">
        <v>0.1796181797981262</v>
      </c>
      <c r="M6999">
        <v>5.079986572265625</v>
      </c>
      <c r="N6999">
        <v>-0.7900390625</v>
      </c>
      <c r="O6999" s="2">
        <v>34814</v>
      </c>
      <c r="P6999">
        <v>0.131187703500802</v>
      </c>
      <c r="Q6999">
        <v>0.825555894483512</v>
      </c>
      <c r="R6999">
        <v>0.542884562124198</v>
      </c>
      <c r="S6999">
        <v>0.2808969653739386</v>
      </c>
      <c r="T6999">
        <v>0.1526795364512854</v>
      </c>
      <c r="U6999">
        <v>0.04843047629732422</v>
      </c>
    </row>
    <row r="7000" spans="1:21">
      <c r="A7000" s="2">
        <v>34450</v>
      </c>
      <c r="B7000">
        <v>1172</v>
      </c>
      <c r="C7000">
        <v>0.5538094602739111</v>
      </c>
      <c r="D7000">
        <v>0.7732070684432983</v>
      </c>
      <c r="E7000">
        <v>0.5967675134730356</v>
      </c>
      <c r="F7000">
        <v>0.6079634428024292</v>
      </c>
      <c r="G7000">
        <v>0.5371610658441309</v>
      </c>
      <c r="H7000">
        <v>0.3988977074623108</v>
      </c>
      <c r="I7000">
        <v>0.4743657321661587</v>
      </c>
      <c r="J7000">
        <v>0.2863177359104156</v>
      </c>
      <c r="K7000">
        <v>0.5504139558551049</v>
      </c>
      <c r="L7000">
        <v>0.1825025081634521</v>
      </c>
      <c r="M7000">
        <v>-0.839996337890625</v>
      </c>
      <c r="N7000">
        <v>0.55999755859375</v>
      </c>
      <c r="O7000" s="2">
        <v>34815</v>
      </c>
      <c r="P7000">
        <v>0.1345297954815046</v>
      </c>
      <c r="Q7000">
        <v>0.6386772729617938</v>
      </c>
      <c r="R7000">
        <v>0.4734336473209246</v>
      </c>
      <c r="S7000">
        <v>0.2643679119808062</v>
      </c>
      <c r="T7000">
        <v>0.1517879404289111</v>
      </c>
      <c r="U7000">
        <v>0.04797271268194758</v>
      </c>
    </row>
    <row r="7001" spans="1:21">
      <c r="A7001" s="2">
        <v>34452</v>
      </c>
      <c r="B7001">
        <v>1173</v>
      </c>
      <c r="C7001">
        <v>0.6104382899988301</v>
      </c>
      <c r="D7001">
        <v>0.892778217792511</v>
      </c>
      <c r="E7001">
        <v>0.6463161032413463</v>
      </c>
      <c r="F7001">
        <v>0.6876322031021118</v>
      </c>
      <c r="G7001">
        <v>0.5456930319221363</v>
      </c>
      <c r="H7001">
        <v>0.4199905395507812</v>
      </c>
      <c r="I7001">
        <v>0.4832887105119097</v>
      </c>
      <c r="J7001">
        <v>0.296217143535614</v>
      </c>
      <c r="K7001">
        <v>0.5440835284122307</v>
      </c>
      <c r="L7001">
        <v>0.1776995062828064</v>
      </c>
      <c r="M7001">
        <v>-2.769989013671875</v>
      </c>
      <c r="N7001">
        <v>0.8900146484375</v>
      </c>
      <c r="O7001" s="2">
        <v>34816</v>
      </c>
      <c r="P7001">
        <v>0.1435091979816132</v>
      </c>
      <c r="Q7001">
        <v>0.7492690198108978</v>
      </c>
      <c r="R7001">
        <v>0.5441230051204986</v>
      </c>
      <c r="S7001">
        <v>0.276481341569168</v>
      </c>
      <c r="T7001">
        <v>0.1527079455540008</v>
      </c>
      <c r="U7001">
        <v>0.03419030830119318</v>
      </c>
    </row>
    <row r="7002" spans="1:21">
      <c r="A7002" s="2">
        <v>34453</v>
      </c>
      <c r="B7002">
        <v>1173</v>
      </c>
      <c r="C7002">
        <v>0.7304541240204554</v>
      </c>
      <c r="D7002">
        <v>0.9071122407913208</v>
      </c>
      <c r="E7002">
        <v>0.6866922826587635</v>
      </c>
      <c r="F7002">
        <v>0.6755427122116089</v>
      </c>
      <c r="G7002">
        <v>0.6101161053456489</v>
      </c>
      <c r="H7002">
        <v>0.4376193881034851</v>
      </c>
      <c r="I7002">
        <v>0.4919111610839971</v>
      </c>
      <c r="J7002">
        <v>0.291420966386795</v>
      </c>
      <c r="K7002">
        <v>0.5481471111148474</v>
      </c>
      <c r="L7002">
        <v>0.1673009693622589</v>
      </c>
      <c r="M7002">
        <v>1.80999755859375</v>
      </c>
      <c r="N7002">
        <v>1.1600341796875</v>
      </c>
      <c r="O7002" s="2">
        <v>34817</v>
      </c>
      <c r="P7002">
        <v>0.1414916896772944</v>
      </c>
      <c r="Q7002">
        <v>0.7656205511140264</v>
      </c>
      <c r="R7002">
        <v>0.5340510225343145</v>
      </c>
      <c r="S7002">
        <v>0.2961276984261907</v>
      </c>
      <c r="T7002">
        <v>0.1499292767095006</v>
      </c>
      <c r="U7002">
        <v>0.02580927968496449</v>
      </c>
    </row>
    <row r="7003" spans="1:21">
      <c r="A7003" s="2">
        <v>34456</v>
      </c>
      <c r="B7003">
        <v>1173</v>
      </c>
      <c r="C7003">
        <v>0.7826589973388033</v>
      </c>
      <c r="D7003">
        <v>1.090296626091003</v>
      </c>
      <c r="E7003">
        <v>0.7235610789346781</v>
      </c>
      <c r="F7003">
        <v>0.7430021166801453</v>
      </c>
      <c r="G7003">
        <v>0.6125073617825221</v>
      </c>
      <c r="H7003">
        <v>0.4783150553703308</v>
      </c>
      <c r="I7003">
        <v>0.4874630789341585</v>
      </c>
      <c r="J7003">
        <v>0.2861258685588837</v>
      </c>
      <c r="K7003">
        <v>0.559716601443638</v>
      </c>
      <c r="L7003">
        <v>0.1791980117559433</v>
      </c>
      <c r="M7003">
        <v>2.1099853515625</v>
      </c>
      <c r="N7003">
        <v>-0.45001220703125</v>
      </c>
      <c r="O7003" s="2">
        <v>34820</v>
      </c>
      <c r="P7003">
        <v>0.1351817187698199</v>
      </c>
      <c r="Q7003">
        <v>0.9551149073211835</v>
      </c>
      <c r="R7003">
        <v>0.6078203979103254</v>
      </c>
      <c r="S7003">
        <v>0.3431333366005109</v>
      </c>
      <c r="T7003">
        <v>0.1509441497890638</v>
      </c>
      <c r="U7003">
        <v>0.04401629298612342</v>
      </c>
    </row>
    <row r="7004" spans="1:21">
      <c r="A7004" s="2">
        <v>34457</v>
      </c>
      <c r="B7004">
        <v>1175</v>
      </c>
      <c r="C7004">
        <v>0.7637760484680343</v>
      </c>
      <c r="D7004">
        <v>1.185056090354919</v>
      </c>
      <c r="E7004">
        <v>0.7772755970644706</v>
      </c>
      <c r="F7004">
        <v>0.8943604230880737</v>
      </c>
      <c r="G7004">
        <v>0.604403340153945</v>
      </c>
      <c r="H7004">
        <v>0.5002945065498352</v>
      </c>
      <c r="I7004">
        <v>0.483832165523572</v>
      </c>
      <c r="J7004">
        <v>0.2953186333179474</v>
      </c>
      <c r="K7004">
        <v>0.5459139475689647</v>
      </c>
      <c r="L7004">
        <v>0.165456086397171</v>
      </c>
      <c r="M7004">
        <v>0.010009765625</v>
      </c>
      <c r="N7004">
        <v>0.5999755859375</v>
      </c>
      <c r="O7004" s="2">
        <v>34821</v>
      </c>
      <c r="P7004">
        <v>0.1364809984744242</v>
      </c>
      <c r="Q7004">
        <v>1.048575091880495</v>
      </c>
      <c r="R7004">
        <v>0.7578794246136495</v>
      </c>
      <c r="S7004">
        <v>0.363813508075411</v>
      </c>
      <c r="T7004">
        <v>0.1588376348435232</v>
      </c>
      <c r="U7004">
        <v>0.02897508792274683</v>
      </c>
    </row>
    <row r="7005" spans="1:21">
      <c r="A7005" s="2">
        <v>34458</v>
      </c>
      <c r="B7005">
        <v>1175</v>
      </c>
      <c r="C7005">
        <v>0.8539316501572936</v>
      </c>
      <c r="D7005">
        <v>1.467374563217163</v>
      </c>
      <c r="E7005">
        <v>0.7133988733181743</v>
      </c>
      <c r="F7005">
        <v>0.839687705039978</v>
      </c>
      <c r="G7005">
        <v>0.6160049295122306</v>
      </c>
      <c r="H7005">
        <v>0.5477741360664368</v>
      </c>
      <c r="I7005">
        <v>0.4794317334848767</v>
      </c>
      <c r="J7005">
        <v>0.2982308268547058</v>
      </c>
      <c r="K7005">
        <v>0.5694595014554004</v>
      </c>
      <c r="L7005">
        <v>0.1929463446140289</v>
      </c>
      <c r="M7005">
        <v>-1.30999755859375</v>
      </c>
      <c r="N7005">
        <v>5.6199951171875</v>
      </c>
      <c r="O7005" s="2">
        <v>34822</v>
      </c>
      <c r="P7005">
        <v>0.1522181419070081</v>
      </c>
      <c r="Q7005">
        <v>1.315156421310155</v>
      </c>
      <c r="R7005">
        <v>0.6874695631329699</v>
      </c>
      <c r="S7005">
        <v>0.3955559941594287</v>
      </c>
      <c r="T7005">
        <v>0.1460126849476977</v>
      </c>
      <c r="U7005">
        <v>0.04072820270702082</v>
      </c>
    </row>
    <row r="7006" spans="1:21">
      <c r="A7006" s="2">
        <v>34459</v>
      </c>
      <c r="B7006">
        <v>1175</v>
      </c>
      <c r="C7006">
        <v>0.753965876814557</v>
      </c>
      <c r="D7006">
        <v>1.089327573776245</v>
      </c>
      <c r="E7006">
        <v>0.7394556862572542</v>
      </c>
      <c r="F7006">
        <v>0.8118737936019897</v>
      </c>
      <c r="G7006">
        <v>0.6046832367701128</v>
      </c>
      <c r="H7006">
        <v>0.4893666207790375</v>
      </c>
      <c r="I7006">
        <v>0.4836083835366511</v>
      </c>
      <c r="J7006">
        <v>0.2927669882774353</v>
      </c>
      <c r="K7006">
        <v>0.5537915187840065</v>
      </c>
      <c r="L7006">
        <v>0.1734166294336319</v>
      </c>
      <c r="M7006">
        <v>-0.339996337890625</v>
      </c>
      <c r="N7006">
        <v>0.05999755859375</v>
      </c>
      <c r="O7006" s="2">
        <v>34823</v>
      </c>
      <c r="P7006">
        <v>0.1532189560822186</v>
      </c>
      <c r="Q7006">
        <v>0.9361086176940265</v>
      </c>
      <c r="R7006">
        <v>0.6586548375197712</v>
      </c>
      <c r="S7006">
        <v>0.3361476646968189</v>
      </c>
      <c r="T7006">
        <v>0.1395480321952167</v>
      </c>
      <c r="U7006">
        <v>0.02019767335141331</v>
      </c>
    </row>
    <row r="7007" spans="1:21">
      <c r="A7007" s="2">
        <v>34460</v>
      </c>
      <c r="B7007">
        <v>1175</v>
      </c>
      <c r="C7007">
        <v>0.6177076986253276</v>
      </c>
      <c r="D7007">
        <v>1.091586589813232</v>
      </c>
      <c r="E7007">
        <v>0.585251661347868</v>
      </c>
      <c r="F7007">
        <v>0.7283847332000732</v>
      </c>
      <c r="G7007">
        <v>0.4892252550155315</v>
      </c>
      <c r="H7007">
        <v>0.43271803855896</v>
      </c>
      <c r="I7007">
        <v>0.4578114896736963</v>
      </c>
      <c r="J7007">
        <v>0.2937583029270172</v>
      </c>
      <c r="K7007">
        <v>0.5359485661802873</v>
      </c>
      <c r="L7007">
        <v>0.1693922430276871</v>
      </c>
      <c r="M7007">
        <v>-3.559997558593693</v>
      </c>
      <c r="N7007">
        <v>-0.41998291015625</v>
      </c>
      <c r="O7007" s="2">
        <v>34824</v>
      </c>
      <c r="P7007">
        <v>0.1614487664920785</v>
      </c>
      <c r="Q7007">
        <v>0.9301378233211539</v>
      </c>
      <c r="R7007">
        <v>0.5669359667079947</v>
      </c>
      <c r="S7007">
        <v>0.2712692720668815</v>
      </c>
      <c r="T7007">
        <v>0.1323095364349387</v>
      </c>
      <c r="U7007">
        <v>0.007943476535608562</v>
      </c>
    </row>
    <row r="7008" spans="1:21">
      <c r="A7008" s="2">
        <v>34463</v>
      </c>
      <c r="B7008">
        <v>1175</v>
      </c>
      <c r="C7008">
        <v>0.6332339612214597</v>
      </c>
      <c r="D7008">
        <v>0.5186278223991394</v>
      </c>
      <c r="E7008">
        <v>0.5573317669806884</v>
      </c>
      <c r="F7008">
        <v>0.7530874013900757</v>
      </c>
      <c r="G7008">
        <v>0.5032177716282081</v>
      </c>
      <c r="H7008">
        <v>0.6088457107543945</v>
      </c>
      <c r="I7008">
        <v>0.4454229467910376</v>
      </c>
      <c r="J7008">
        <v>0.306742787361145</v>
      </c>
      <c r="K7008">
        <v>0.5348603234091956</v>
      </c>
      <c r="L7008">
        <v>0.1861901879310608</v>
      </c>
      <c r="M7008">
        <v>-5.5</v>
      </c>
      <c r="N7008">
        <v>3.84002685546875</v>
      </c>
      <c r="O7008" s="2">
        <v>34827</v>
      </c>
      <c r="P7008">
        <v>0.1845722854417382</v>
      </c>
      <c r="Q7008">
        <v>0.3340555369574012</v>
      </c>
      <c r="R7008">
        <v>0.5685151159483375</v>
      </c>
      <c r="S7008">
        <v>0.4242734253126563</v>
      </c>
      <c r="T7008">
        <v>0.1221705019194068</v>
      </c>
      <c r="U7008">
        <v>0.001617902489322587</v>
      </c>
    </row>
    <row r="7009" spans="1:21">
      <c r="A7009" s="2">
        <v>34464</v>
      </c>
      <c r="B7009">
        <v>1175</v>
      </c>
      <c r="C7009">
        <v>0.5538094602739111</v>
      </c>
      <c r="D7009">
        <v>0.2619472146034241</v>
      </c>
      <c r="E7009">
        <v>0.4842307097632931</v>
      </c>
      <c r="F7009">
        <v>0.649179995059967</v>
      </c>
      <c r="G7009">
        <v>0.4936407915566768</v>
      </c>
      <c r="H7009">
        <v>0.4693306386470795</v>
      </c>
      <c r="I7009">
        <v>0.4678381423170824</v>
      </c>
      <c r="J7009">
        <v>0.3227551579475403</v>
      </c>
      <c r="K7009">
        <v>0.5368506355558988</v>
      </c>
      <c r="L7009">
        <v>0.1866502612829208</v>
      </c>
      <c r="M7009">
        <v>3.690002441406193</v>
      </c>
      <c r="N7009">
        <v>-0.4000244140625</v>
      </c>
      <c r="O7009" s="2">
        <v>34828</v>
      </c>
      <c r="P7009">
        <v>0.1738749940471531</v>
      </c>
      <c r="Q7009">
        <v>0.08807222055627095</v>
      </c>
      <c r="R7009">
        <v>0.4753050010128139</v>
      </c>
      <c r="S7009">
        <v>0.2954556445999263</v>
      </c>
      <c r="T7009">
        <v>0.1488801639003872</v>
      </c>
      <c r="U7009">
        <v>0.01277526723576772</v>
      </c>
    </row>
    <row r="7010" spans="1:21">
      <c r="A7010" s="2">
        <v>34465</v>
      </c>
      <c r="B7010">
        <v>1175</v>
      </c>
      <c r="C7010">
        <v>0.4288522435954903</v>
      </c>
      <c r="D7010">
        <v>0.1373415291309357</v>
      </c>
      <c r="E7010">
        <v>0.5278433108224515</v>
      </c>
      <c r="F7010">
        <v>0.7583445310592651</v>
      </c>
      <c r="G7010">
        <v>0.4600474497709026</v>
      </c>
      <c r="H7010">
        <v>0.4553503394126892</v>
      </c>
      <c r="I7010">
        <v>0.451134838668077</v>
      </c>
      <c r="J7010">
        <v>0.3172977566719055</v>
      </c>
      <c r="K7010">
        <v>0.5249783621845171</v>
      </c>
      <c r="L7010">
        <v>0.1881459653377533</v>
      </c>
      <c r="M7010">
        <v>-4.52001953125</v>
      </c>
      <c r="N7010">
        <v>0.79998779296875</v>
      </c>
      <c r="O7010" s="2">
        <v>34829</v>
      </c>
      <c r="P7010">
        <v>0.1877052638796954</v>
      </c>
      <c r="Q7010">
        <v>-0.05036373474875977</v>
      </c>
      <c r="R7010">
        <v>0.5706392671795697</v>
      </c>
      <c r="S7010">
        <v>0.2676450755329938</v>
      </c>
      <c r="T7010">
        <v>0.1295924927922101</v>
      </c>
      <c r="U7010">
        <v>0.0004407014580578572</v>
      </c>
    </row>
    <row r="7011" spans="1:21">
      <c r="A7011" s="2">
        <v>34466</v>
      </c>
      <c r="B7011">
        <v>1175</v>
      </c>
      <c r="C7011">
        <v>0.2974304422224807</v>
      </c>
      <c r="D7011">
        <v>0.1113993674516678</v>
      </c>
      <c r="E7011">
        <v>0.4455108856469029</v>
      </c>
      <c r="F7011">
        <v>0.7465494275093079</v>
      </c>
      <c r="G7011">
        <v>0.4302980748575292</v>
      </c>
      <c r="H7011">
        <v>0.5414811372756958</v>
      </c>
      <c r="I7011">
        <v>0.4330815435089035</v>
      </c>
      <c r="J7011">
        <v>0.313651442527771</v>
      </c>
      <c r="K7011">
        <v>0.5201059232331512</v>
      </c>
      <c r="L7011">
        <v>0.1939204782247543</v>
      </c>
      <c r="M7011">
        <v>2.260009765625</v>
      </c>
      <c r="N7011">
        <v>0.010009765625</v>
      </c>
      <c r="O7011" s="2">
        <v>34830</v>
      </c>
      <c r="P7011">
        <v>0.1816788622359156</v>
      </c>
      <c r="Q7011">
        <v>-0.07027949478424778</v>
      </c>
      <c r="R7011">
        <v>0.5648705652733923</v>
      </c>
      <c r="S7011">
        <v>0.3598022750397802</v>
      </c>
      <c r="T7011">
        <v>0.1319725802918554</v>
      </c>
      <c r="U7011">
        <v>0.01224161598883877</v>
      </c>
    </row>
    <row r="7012" spans="1:21">
      <c r="A7012" s="2">
        <v>34467</v>
      </c>
      <c r="B7012">
        <v>1175</v>
      </c>
      <c r="C7012">
        <v>0.658148047065482</v>
      </c>
      <c r="D7012">
        <v>1.289426684379578</v>
      </c>
      <c r="E7012">
        <v>0.4783405633975029</v>
      </c>
      <c r="F7012">
        <v>0.6512374877929688</v>
      </c>
      <c r="G7012">
        <v>0.4877385049081365</v>
      </c>
      <c r="H7012">
        <v>0.4343810677528381</v>
      </c>
      <c r="I7012">
        <v>0.4596720447704503</v>
      </c>
      <c r="J7012">
        <v>0.3364490866661072</v>
      </c>
      <c r="K7012">
        <v>0.5275857206267838</v>
      </c>
      <c r="L7012">
        <v>0.1975473016500473</v>
      </c>
      <c r="M7012">
        <v>0.3900146484375</v>
      </c>
      <c r="N7012">
        <v>1.17999267578125</v>
      </c>
      <c r="O7012" s="2">
        <v>34831</v>
      </c>
      <c r="P7012">
        <v>0.1832979926588509</v>
      </c>
      <c r="Q7012">
        <v>1.106128691720727</v>
      </c>
      <c r="R7012">
        <v>0.4679394951341178</v>
      </c>
      <c r="S7012">
        <v>0.2510830750939872</v>
      </c>
      <c r="T7012">
        <v>0.1531510940072562</v>
      </c>
      <c r="U7012">
        <v>0.01424930899119636</v>
      </c>
    </row>
    <row r="7013" spans="1:21">
      <c r="A7013" s="2">
        <v>34470</v>
      </c>
      <c r="B7013">
        <v>1176</v>
      </c>
      <c r="C7013">
        <v>0.6965230721899484</v>
      </c>
      <c r="D7013">
        <v>1.443714737892151</v>
      </c>
      <c r="E7013">
        <v>0.5881324311599777</v>
      </c>
      <c r="F7013">
        <v>0.7967537641525269</v>
      </c>
      <c r="G7013">
        <v>0.587054701505772</v>
      </c>
      <c r="H7013">
        <v>0.6179500818252563</v>
      </c>
      <c r="I7013">
        <v>0.4824428836447216</v>
      </c>
      <c r="J7013">
        <v>0.3698537349700928</v>
      </c>
      <c r="K7013">
        <v>0.5356179180854702</v>
      </c>
      <c r="L7013">
        <v>0.209857851266861</v>
      </c>
      <c r="M7013">
        <v>0.3499755859375</v>
      </c>
      <c r="N7013">
        <v>2.19000244140625</v>
      </c>
      <c r="O7013" s="2">
        <v>34834</v>
      </c>
      <c r="P7013">
        <v>0.18729330655141</v>
      </c>
      <c r="Q7013">
        <v>1.256421431340741</v>
      </c>
      <c r="R7013">
        <v>0.6094604576011169</v>
      </c>
      <c r="S7013">
        <v>0.4306567752738464</v>
      </c>
      <c r="T7013">
        <v>0.1825604284186828</v>
      </c>
      <c r="U7013">
        <v>0.022564544715451</v>
      </c>
    </row>
    <row r="7014" spans="1:21">
      <c r="A7014" s="2">
        <v>34471</v>
      </c>
      <c r="B7014">
        <v>1177</v>
      </c>
      <c r="C7014">
        <v>0.6965230721899484</v>
      </c>
      <c r="D7014">
        <v>1.42932665348053</v>
      </c>
      <c r="E7014">
        <v>0.5550225590534935</v>
      </c>
      <c r="F7014">
        <v>0.776411771774292</v>
      </c>
      <c r="G7014">
        <v>0.56771012593765</v>
      </c>
      <c r="H7014">
        <v>0.5635260343551636</v>
      </c>
      <c r="I7014">
        <v>0.4795367381993397</v>
      </c>
      <c r="J7014">
        <v>0.3580326735973358</v>
      </c>
      <c r="K7014">
        <v>0.5465674196204563</v>
      </c>
      <c r="L7014">
        <v>0.2151613533496857</v>
      </c>
      <c r="M7014">
        <v>4.8800048828125</v>
      </c>
      <c r="N7014">
        <v>0.45001220703125</v>
      </c>
      <c r="O7014" s="2">
        <v>34835</v>
      </c>
      <c r="P7014">
        <v>0.1754011353242753</v>
      </c>
      <c r="Q7014">
        <v>1.253925518156255</v>
      </c>
      <c r="R7014">
        <v>0.6010106364500167</v>
      </c>
      <c r="S7014">
        <v>0.3881248990308883</v>
      </c>
      <c r="T7014">
        <v>0.1826315382730606</v>
      </c>
      <c r="U7014">
        <v>0.03976021802541041</v>
      </c>
    </row>
    <row r="7015" spans="1:21">
      <c r="A7015" s="2">
        <v>34472</v>
      </c>
      <c r="B7015">
        <v>1179</v>
      </c>
      <c r="C7015">
        <v>0.5269429695531402</v>
      </c>
      <c r="D7015">
        <v>1.065116286277771</v>
      </c>
      <c r="E7015">
        <v>0.5514504701102977</v>
      </c>
      <c r="F7015">
        <v>0.8047733306884766</v>
      </c>
      <c r="G7015">
        <v>0.4906827671227313</v>
      </c>
      <c r="H7015">
        <v>0.5835720300674438</v>
      </c>
      <c r="I7015">
        <v>0.468923620885851</v>
      </c>
      <c r="J7015">
        <v>0.341213047504425</v>
      </c>
      <c r="K7015">
        <v>0.5534980113320025</v>
      </c>
      <c r="L7015">
        <v>0.2101998329162598</v>
      </c>
      <c r="M7015">
        <v>4.320007324218807</v>
      </c>
      <c r="N7015">
        <v>-1.1199951171875</v>
      </c>
      <c r="O7015" s="2">
        <v>34836</v>
      </c>
      <c r="P7015">
        <v>0.1617404053162697</v>
      </c>
      <c r="Q7015">
        <v>0.9033758809615013</v>
      </c>
      <c r="R7015">
        <v>0.6430329253722069</v>
      </c>
      <c r="S7015">
        <v>0.4218316247511742</v>
      </c>
      <c r="T7015">
        <v>0.1794726421881554</v>
      </c>
      <c r="U7015">
        <v>0.04845942759999011</v>
      </c>
    </row>
    <row r="7016" spans="1:21">
      <c r="A7016" s="2">
        <v>34473</v>
      </c>
      <c r="B7016">
        <v>1180</v>
      </c>
      <c r="C7016">
        <v>0.6332339612214597</v>
      </c>
      <c r="D7016">
        <v>1.195954442024231</v>
      </c>
      <c r="E7016">
        <v>0.6463314532988705</v>
      </c>
      <c r="F7016">
        <v>0.9676623344421387</v>
      </c>
      <c r="G7016">
        <v>0.5818596975173992</v>
      </c>
      <c r="H7016">
        <v>0.7025666236877441</v>
      </c>
      <c r="I7016">
        <v>0.4828955202587621</v>
      </c>
      <c r="J7016">
        <v>0.3248859047889709</v>
      </c>
      <c r="K7016">
        <v>0.5710607862033448</v>
      </c>
      <c r="L7016">
        <v>0.2097080945968628</v>
      </c>
      <c r="M7016">
        <v>2.790008544921818</v>
      </c>
      <c r="N7016">
        <v>-7.489990234375</v>
      </c>
      <c r="O7016" s="2">
        <v>34837</v>
      </c>
      <c r="P7016">
        <v>0.1382316959885579</v>
      </c>
      <c r="Q7016">
        <v>1.057722746035673</v>
      </c>
      <c r="R7016">
        <v>0.8294306384535808</v>
      </c>
      <c r="S7016">
        <v>0.5643349276991863</v>
      </c>
      <c r="T7016">
        <v>0.1866542088004131</v>
      </c>
      <c r="U7016">
        <v>0.0714763986083049</v>
      </c>
    </row>
    <row r="7017" spans="1:21">
      <c r="A7017" s="2">
        <v>34474</v>
      </c>
      <c r="B7017">
        <v>1182</v>
      </c>
      <c r="C7017">
        <v>0.7118202877263199</v>
      </c>
      <c r="D7017">
        <v>1.210987687110901</v>
      </c>
      <c r="E7017">
        <v>0.6650132809672686</v>
      </c>
      <c r="F7017">
        <v>0.8697239756584167</v>
      </c>
      <c r="G7017">
        <v>0.6216591111572822</v>
      </c>
      <c r="H7017">
        <v>0.6935305595397949</v>
      </c>
      <c r="I7017">
        <v>0.4959984124284533</v>
      </c>
      <c r="J7017">
        <v>0.3237560987472534</v>
      </c>
      <c r="K7017">
        <v>0.5717440685912129</v>
      </c>
      <c r="L7017">
        <v>0.2043661922216415</v>
      </c>
      <c r="M7017">
        <v>-1.55999755859375</v>
      </c>
      <c r="N7017">
        <v>-0.3900146484375</v>
      </c>
      <c r="O7017" s="2">
        <v>34838</v>
      </c>
      <c r="P7017">
        <v>0.1412775589480224</v>
      </c>
      <c r="Q7017">
        <v>1.069710128162878</v>
      </c>
      <c r="R7017">
        <v>0.7284464167103943</v>
      </c>
      <c r="S7017">
        <v>0.5522530005917725</v>
      </c>
      <c r="T7017">
        <v>0.182478539799231</v>
      </c>
      <c r="U7017">
        <v>0.06308863327361913</v>
      </c>
    </row>
    <row r="7018" spans="1:21">
      <c r="A7018" s="2">
        <v>34477</v>
      </c>
      <c r="B7018">
        <v>1182</v>
      </c>
      <c r="C7018">
        <v>0.7508269207676955</v>
      </c>
      <c r="D7018">
        <v>1.326801061630249</v>
      </c>
      <c r="E7018">
        <v>0.7226412377851434</v>
      </c>
      <c r="F7018">
        <v>0.9901901483535767</v>
      </c>
      <c r="G7018">
        <v>0.6336172094566112</v>
      </c>
      <c r="H7018">
        <v>0.7377305626869202</v>
      </c>
      <c r="I7018">
        <v>0.5091260123828861</v>
      </c>
      <c r="J7018">
        <v>0.3499367833137512</v>
      </c>
      <c r="K7018">
        <v>0.5742751746940659</v>
      </c>
      <c r="L7018">
        <v>0.2143539935350418</v>
      </c>
      <c r="M7018">
        <v>-1.720001220703068</v>
      </c>
      <c r="N7018">
        <v>4.46002197265625</v>
      </c>
      <c r="O7018" s="2">
        <v>34841</v>
      </c>
      <c r="P7018">
        <v>0.1554501551399963</v>
      </c>
      <c r="Q7018">
        <v>1.171350906490253</v>
      </c>
      <c r="R7018">
        <v>0.8347399932135804</v>
      </c>
      <c r="S7018">
        <v>0.5822804075469239</v>
      </c>
      <c r="T7018">
        <v>0.1944866281737549</v>
      </c>
      <c r="U7018">
        <v>0.05890383839504554</v>
      </c>
    </row>
    <row r="7019" spans="1:21">
      <c r="A7019" s="2">
        <v>34478</v>
      </c>
      <c r="B7019">
        <v>1182</v>
      </c>
      <c r="C7019">
        <v>0.4427441006667162</v>
      </c>
      <c r="D7019">
        <v>1.321303725242615</v>
      </c>
      <c r="E7019">
        <v>0.4760442771398721</v>
      </c>
      <c r="F7019">
        <v>0.93177729845047</v>
      </c>
      <c r="G7019">
        <v>0.5282735972869608</v>
      </c>
      <c r="H7019">
        <v>0.7603558301925659</v>
      </c>
      <c r="I7019">
        <v>0.4674041831759655</v>
      </c>
      <c r="J7019">
        <v>0.3574399650096893</v>
      </c>
      <c r="K7019">
        <v>0.551502605304893</v>
      </c>
      <c r="L7019">
        <v>0.2203222960233688</v>
      </c>
      <c r="M7019">
        <v>1.609985351562443</v>
      </c>
      <c r="N7019">
        <v>4.94000244140625</v>
      </c>
      <c r="O7019" s="2">
        <v>34842</v>
      </c>
      <c r="P7019">
        <v>0.1622216523227809</v>
      </c>
      <c r="Q7019">
        <v>1.159082072919834</v>
      </c>
      <c r="R7019">
        <v>0.7695556461276891</v>
      </c>
      <c r="S7019">
        <v>0.5981341778697851</v>
      </c>
      <c r="T7019">
        <v>0.1952183126869085</v>
      </c>
      <c r="U7019">
        <v>0.05810064370058798</v>
      </c>
    </row>
    <row r="7020" spans="1:21">
      <c r="A7020" s="2">
        <v>34479</v>
      </c>
      <c r="B7020">
        <v>1182</v>
      </c>
      <c r="C7020">
        <v>0.5093879495618739</v>
      </c>
      <c r="D7020">
        <v>1.270621299743652</v>
      </c>
      <c r="E7020">
        <v>0.5087529961233752</v>
      </c>
      <c r="F7020">
        <v>0.8494455218315125</v>
      </c>
      <c r="G7020">
        <v>0.5396559252080853</v>
      </c>
      <c r="H7020">
        <v>0.7068608999252319</v>
      </c>
      <c r="I7020">
        <v>0.4644230512818378</v>
      </c>
      <c r="J7020">
        <v>0.3517893850803375</v>
      </c>
      <c r="K7020">
        <v>0.5578900674193538</v>
      </c>
      <c r="L7020">
        <v>0.2199543118476868</v>
      </c>
      <c r="M7020">
        <v>1.529998779296875</v>
      </c>
      <c r="N7020">
        <v>0.01995849609375</v>
      </c>
      <c r="O7020" s="2">
        <v>34843</v>
      </c>
      <c r="P7020">
        <v>0.1583687373310152</v>
      </c>
      <c r="Q7020">
        <v>1.112252562412637</v>
      </c>
      <c r="R7020">
        <v>0.6910767845004973</v>
      </c>
      <c r="S7020">
        <v>0.5484921625942167</v>
      </c>
      <c r="T7020">
        <v>0.1934206477493223</v>
      </c>
      <c r="U7020">
        <v>0.06158557451667157</v>
      </c>
    </row>
    <row r="7021" spans="1:21">
      <c r="A7021" s="2">
        <v>34480</v>
      </c>
      <c r="B7021">
        <v>1184</v>
      </c>
      <c r="C7021">
        <v>0.536193699501941</v>
      </c>
      <c r="D7021">
        <v>1.22191846370697</v>
      </c>
      <c r="E7021">
        <v>0.5650408083127642</v>
      </c>
      <c r="F7021">
        <v>0.9259943962097168</v>
      </c>
      <c r="G7021">
        <v>0.5380826394439887</v>
      </c>
      <c r="H7021">
        <v>0.571931779384613</v>
      </c>
      <c r="I7021">
        <v>0.4800137639936672</v>
      </c>
      <c r="J7021">
        <v>0.3524945974349976</v>
      </c>
      <c r="K7021">
        <v>0.5512286173686304</v>
      </c>
      <c r="L7021">
        <v>0.2117916941642761</v>
      </c>
      <c r="M7021">
        <v>0.720001220703125</v>
      </c>
      <c r="N7021">
        <v>-0.01995849609375</v>
      </c>
      <c r="O7021" s="2">
        <v>34844</v>
      </c>
      <c r="P7021">
        <v>0.1565003056031065</v>
      </c>
      <c r="Q7021">
        <v>1.065418158103864</v>
      </c>
      <c r="R7021">
        <v>0.7694940906066103</v>
      </c>
      <c r="S7021">
        <v>0.4154314737815066</v>
      </c>
      <c r="T7021">
        <v>0.1959942918318911</v>
      </c>
      <c r="U7021">
        <v>0.05529138856116966</v>
      </c>
    </row>
    <row r="7022" spans="1:21">
      <c r="A7022" s="2">
        <v>34481</v>
      </c>
      <c r="B7022">
        <v>1184</v>
      </c>
      <c r="C7022">
        <v>0.4534125122797552</v>
      </c>
      <c r="D7022">
        <v>0.2159711122512817</v>
      </c>
      <c r="E7022">
        <v>0.5093605468793694</v>
      </c>
      <c r="F7022">
        <v>0.910045325756073</v>
      </c>
      <c r="G7022">
        <v>0.5634788857860453</v>
      </c>
      <c r="H7022">
        <v>0.7290701270103455</v>
      </c>
      <c r="I7022">
        <v>0.4770271104408726</v>
      </c>
      <c r="J7022">
        <v>0.3368622660636902</v>
      </c>
      <c r="K7022">
        <v>0.556476090797404</v>
      </c>
      <c r="L7022">
        <v>0.2072553187608719</v>
      </c>
      <c r="M7022">
        <v>0.269989013671875</v>
      </c>
      <c r="N7022">
        <v>-4.94000244140625</v>
      </c>
      <c r="O7022" s="2">
        <v>34845</v>
      </c>
      <c r="P7022">
        <v>0.1450157212276244</v>
      </c>
      <c r="Q7022">
        <v>0.07095539102365733</v>
      </c>
      <c r="R7022">
        <v>0.7650296045284486</v>
      </c>
      <c r="S7022">
        <v>0.5840544057827211</v>
      </c>
      <c r="T7022">
        <v>0.1918465448360658</v>
      </c>
      <c r="U7022">
        <v>0.06223959753324748</v>
      </c>
    </row>
    <row r="7023" spans="1:21">
      <c r="A7023" s="2">
        <v>34485</v>
      </c>
      <c r="B7023">
        <v>1183</v>
      </c>
      <c r="C7023">
        <v>0.7730267784168348</v>
      </c>
      <c r="D7023">
        <v>0.3447615802288055</v>
      </c>
      <c r="E7023">
        <v>0.6547945309827531</v>
      </c>
      <c r="F7023">
        <v>0.8766103982925415</v>
      </c>
      <c r="G7023">
        <v>0.6102266976738929</v>
      </c>
      <c r="H7023">
        <v>0.5767279863357544</v>
      </c>
      <c r="I7023">
        <v>0.5034848437719126</v>
      </c>
      <c r="J7023">
        <v>0.3185434937477112</v>
      </c>
      <c r="K7023">
        <v>0.564367741067379</v>
      </c>
      <c r="L7023">
        <v>0.1946533173322678</v>
      </c>
      <c r="M7023">
        <v>-0.829986572265625</v>
      </c>
      <c r="N7023">
        <v>-0.07000732421875</v>
      </c>
      <c r="O7023" s="2">
        <v>34849</v>
      </c>
      <c r="P7023">
        <v>0.1469441776338307</v>
      </c>
      <c r="Q7023">
        <v>0.1978174025949748</v>
      </c>
      <c r="R7023">
        <v>0.7296662206587108</v>
      </c>
      <c r="S7023">
        <v>0.4297838087019237</v>
      </c>
      <c r="T7023">
        <v>0.1715993161138805</v>
      </c>
      <c r="U7023">
        <v>0.04770913969843704</v>
      </c>
    </row>
    <row r="7024" spans="1:21">
      <c r="A7024" s="2">
        <v>34486</v>
      </c>
      <c r="B7024">
        <v>1184</v>
      </c>
      <c r="C7024">
        <v>0.6508145049123558</v>
      </c>
      <c r="D7024">
        <v>1.301076889038086</v>
      </c>
      <c r="E7024">
        <v>0.5478098303635959</v>
      </c>
      <c r="F7024">
        <v>0.8213821649551392</v>
      </c>
      <c r="G7024">
        <v>0.5128314151014157</v>
      </c>
      <c r="H7024">
        <v>0.4891896843910217</v>
      </c>
      <c r="I7024">
        <v>0.4847711824555937</v>
      </c>
      <c r="J7024">
        <v>0.3256932199001312</v>
      </c>
      <c r="K7024">
        <v>0.5640315321180159</v>
      </c>
      <c r="L7024">
        <v>0.2101738303899765</v>
      </c>
      <c r="M7024">
        <v>1.1300048828125</v>
      </c>
      <c r="N7024">
        <v>9.82000732421875</v>
      </c>
      <c r="O7024" s="2">
        <v>34850</v>
      </c>
      <c r="P7024">
        <v>0.1655704799134681</v>
      </c>
      <c r="Q7024">
        <v>1.135506409124618</v>
      </c>
      <c r="R7024">
        <v>0.6558116850416711</v>
      </c>
      <c r="S7024">
        <v>0.3236192044775537</v>
      </c>
      <c r="T7024">
        <v>0.1601227399866632</v>
      </c>
      <c r="U7024">
        <v>0.04460335047650843</v>
      </c>
    </row>
    <row r="7025" spans="1:21">
      <c r="A7025" s="2">
        <v>34487</v>
      </c>
      <c r="B7025">
        <v>1184</v>
      </c>
      <c r="C7025">
        <v>0.7133745437404805</v>
      </c>
      <c r="D7025">
        <v>1.41181492805481</v>
      </c>
      <c r="E7025">
        <v>0.5755653198930547</v>
      </c>
      <c r="F7025">
        <v>0.8985408544540405</v>
      </c>
      <c r="G7025">
        <v>0.5643678427122463</v>
      </c>
      <c r="H7025">
        <v>0.5895016193389893</v>
      </c>
      <c r="I7025">
        <v>0.4869517614797301</v>
      </c>
      <c r="J7025">
        <v>0.3280652761459351</v>
      </c>
      <c r="K7025">
        <v>0.5559633040300247</v>
      </c>
      <c r="L7025">
        <v>0.2014276683330536</v>
      </c>
      <c r="M7025">
        <v>0.019989013671875</v>
      </c>
      <c r="N7025">
        <v>0.0899658203125</v>
      </c>
      <c r="O7025" s="2">
        <v>34851</v>
      </c>
      <c r="P7025">
        <v>0.1657161528446232</v>
      </c>
      <c r="Q7025">
        <v>1.246098775210186</v>
      </c>
      <c r="R7025">
        <v>0.7328247016094174</v>
      </c>
      <c r="S7025">
        <v>0.4237854664943661</v>
      </c>
      <c r="T7025">
        <v>0.1623491233013119</v>
      </c>
      <c r="U7025">
        <v>0.03571151548843043</v>
      </c>
    </row>
    <row r="7026" spans="1:21">
      <c r="A7026" s="2">
        <v>34488</v>
      </c>
      <c r="B7026">
        <v>1184</v>
      </c>
      <c r="C7026">
        <v>0.6633916570691122</v>
      </c>
      <c r="D7026">
        <v>1.402460336685181</v>
      </c>
      <c r="E7026">
        <v>0.5811036887814321</v>
      </c>
      <c r="F7026">
        <v>0.9158786535263062</v>
      </c>
      <c r="G7026">
        <v>0.4950649070491178</v>
      </c>
      <c r="H7026">
        <v>0.5586137175559998</v>
      </c>
      <c r="I7026">
        <v>0.4760493469062582</v>
      </c>
      <c r="J7026">
        <v>0.3343469500541687</v>
      </c>
      <c r="K7026">
        <v>0.5519792074544478</v>
      </c>
      <c r="L7026">
        <v>0.2085786759853363</v>
      </c>
      <c r="M7026">
        <v>2.480010986328125</v>
      </c>
      <c r="N7026">
        <v>-0.97998046875</v>
      </c>
      <c r="O7026" s="2">
        <v>34852</v>
      </c>
      <c r="P7026">
        <v>0.1573033797290539</v>
      </c>
      <c r="Q7026">
        <v>1.245156956956127</v>
      </c>
      <c r="R7026">
        <v>0.7585752737972522</v>
      </c>
      <c r="S7026">
        <v>0.4013103378269458</v>
      </c>
      <c r="T7026">
        <v>0.1770435703251148</v>
      </c>
      <c r="U7026">
        <v>0.05127529625628235</v>
      </c>
    </row>
    <row r="7027" spans="1:21">
      <c r="A7027" s="2">
        <v>34491</v>
      </c>
      <c r="B7027">
        <v>1185</v>
      </c>
      <c r="C7027">
        <v>0.7720830931247451</v>
      </c>
      <c r="D7027">
        <v>0.3038641810417175</v>
      </c>
      <c r="E7027">
        <v>0.6640063955380145</v>
      </c>
      <c r="F7027">
        <v>0.9068717956542969</v>
      </c>
      <c r="G7027">
        <v>0.5809329251677915</v>
      </c>
      <c r="H7027">
        <v>0.576275646686554</v>
      </c>
      <c r="I7027">
        <v>0.5031949792627017</v>
      </c>
      <c r="J7027">
        <v>0.3532137274742126</v>
      </c>
      <c r="K7027">
        <v>0.5797380141506792</v>
      </c>
      <c r="L7027">
        <v>0.2206320762634277</v>
      </c>
      <c r="M7027">
        <v>-1.25</v>
      </c>
      <c r="N7027">
        <v>3.0899658203125</v>
      </c>
      <c r="O7027" s="2">
        <v>34855</v>
      </c>
      <c r="P7027">
        <v>0.1671896135956448</v>
      </c>
      <c r="Q7027">
        <v>0.1366745674460728</v>
      </c>
      <c r="R7027">
        <v>0.7396821820586521</v>
      </c>
      <c r="S7027">
        <v>0.4090860330909092</v>
      </c>
      <c r="T7027">
        <v>0.1860241138785679</v>
      </c>
      <c r="U7027">
        <v>0.05344246266778296</v>
      </c>
    </row>
    <row r="7028" spans="1:21">
      <c r="A7028" s="2">
        <v>34492</v>
      </c>
      <c r="B7028">
        <v>1186</v>
      </c>
      <c r="C7028">
        <v>0.7720830931247451</v>
      </c>
      <c r="D7028">
        <v>1.435212969779968</v>
      </c>
      <c r="E7028">
        <v>0.6764424207593762</v>
      </c>
      <c r="F7028">
        <v>0.9690178036689758</v>
      </c>
      <c r="G7028">
        <v>0.5919294696717862</v>
      </c>
      <c r="H7028">
        <v>0.5943968296051025</v>
      </c>
      <c r="I7028">
        <v>0.5109357124698524</v>
      </c>
      <c r="J7028">
        <v>0.3621444404125214</v>
      </c>
      <c r="K7028">
        <v>0.572760307215023</v>
      </c>
      <c r="L7028">
        <v>0.2260769009590149</v>
      </c>
      <c r="M7028">
        <v>-0.670013427734375</v>
      </c>
      <c r="N7028">
        <v>-0.04998779296875</v>
      </c>
      <c r="O7028" s="2">
        <v>34856</v>
      </c>
      <c r="P7028">
        <v>0.1687872324483628</v>
      </c>
      <c r="Q7028">
        <v>1.266425737331605</v>
      </c>
      <c r="R7028">
        <v>0.800230571220613</v>
      </c>
      <c r="S7028">
        <v>0.4256095971567397</v>
      </c>
      <c r="T7028">
        <v>0.1933572079641586</v>
      </c>
      <c r="U7028">
        <v>0.05728966851065209</v>
      </c>
    </row>
    <row r="7029" spans="1:21">
      <c r="A7029" s="2">
        <v>34493</v>
      </c>
      <c r="B7029">
        <v>1187</v>
      </c>
      <c r="C7029">
        <v>0.8025739035424164</v>
      </c>
      <c r="D7029">
        <v>1.368256092071533</v>
      </c>
      <c r="E7029">
        <v>0.7632533977024719</v>
      </c>
      <c r="F7029">
        <v>1.000016450881958</v>
      </c>
      <c r="G7029">
        <v>0.6483988857223052</v>
      </c>
      <c r="H7029">
        <v>0.6259595155715942</v>
      </c>
      <c r="I7029">
        <v>0.5106763251796435</v>
      </c>
      <c r="J7029">
        <v>0.3620591461658478</v>
      </c>
      <c r="K7029">
        <v>0.5698465187807044</v>
      </c>
      <c r="L7029">
        <v>0.2314816266298294</v>
      </c>
      <c r="M7029">
        <v>-1.149993896484375</v>
      </c>
      <c r="N7029">
        <v>-2.41998291015625</v>
      </c>
      <c r="O7029" s="2">
        <v>34857</v>
      </c>
      <c r="P7029">
        <v>0.1664333079476439</v>
      </c>
      <c r="Q7029">
        <v>1.201822784123889</v>
      </c>
      <c r="R7029">
        <v>0.8335831429343141</v>
      </c>
      <c r="S7029">
        <v>0.4595262076239504</v>
      </c>
      <c r="T7029">
        <v>0.1956258382182039</v>
      </c>
      <c r="U7029">
        <v>0.06504831868218552</v>
      </c>
    </row>
    <row r="7030" spans="1:21">
      <c r="A7030" s="2">
        <v>34494</v>
      </c>
      <c r="B7030">
        <v>1187</v>
      </c>
      <c r="C7030">
        <v>0.8707961122767177</v>
      </c>
      <c r="D7030">
        <v>1.710605263710022</v>
      </c>
      <c r="E7030">
        <v>0.8130713567664866</v>
      </c>
      <c r="F7030">
        <v>1.038428068161011</v>
      </c>
      <c r="G7030">
        <v>0.6692268697758795</v>
      </c>
      <c r="H7030">
        <v>0.6433594226837158</v>
      </c>
      <c r="I7030">
        <v>0.5231805945668898</v>
      </c>
      <c r="J7030">
        <v>0.3749309182167053</v>
      </c>
      <c r="K7030">
        <v>0.5870362058419953</v>
      </c>
      <c r="L7030">
        <v>0.2343248277902603</v>
      </c>
      <c r="M7030">
        <v>0.79998779296875</v>
      </c>
      <c r="N7030">
        <v>-0.780029296875</v>
      </c>
      <c r="O7030" s="2">
        <v>34858</v>
      </c>
      <c r="P7030">
        <v>0.1626916363463793</v>
      </c>
      <c r="Q7030">
        <v>1.547913627363643</v>
      </c>
      <c r="R7030">
        <v>0.8757364318146315</v>
      </c>
      <c r="S7030">
        <v>0.4806677863373365</v>
      </c>
      <c r="T7030">
        <v>0.212239281870326</v>
      </c>
      <c r="U7030">
        <v>0.07163319144388103</v>
      </c>
    </row>
    <row r="7031" spans="1:21">
      <c r="A7031" s="2">
        <v>34495</v>
      </c>
      <c r="B7031">
        <v>1188</v>
      </c>
      <c r="C7031">
        <v>0.8396706273119925</v>
      </c>
      <c r="D7031">
        <v>1.776952385902405</v>
      </c>
      <c r="E7031">
        <v>0.7214979882103569</v>
      </c>
      <c r="F7031">
        <v>1.165477514266968</v>
      </c>
      <c r="G7031">
        <v>0.6481960710445438</v>
      </c>
      <c r="H7031">
        <v>0.7369678616523743</v>
      </c>
      <c r="I7031">
        <v>0.5128914542567513</v>
      </c>
      <c r="J7031">
        <v>0.3634565770626068</v>
      </c>
      <c r="K7031">
        <v>0.5728260069309939</v>
      </c>
      <c r="L7031">
        <v>0.2278677821159363</v>
      </c>
      <c r="M7031">
        <v>0.810028076171875</v>
      </c>
      <c r="N7031">
        <v>-4.40997314453125</v>
      </c>
      <c r="O7031" s="2">
        <v>34859</v>
      </c>
      <c r="P7031">
        <v>0.1510235833731601</v>
      </c>
      <c r="Q7031">
        <v>1.625928802529245</v>
      </c>
      <c r="R7031">
        <v>1.014453930893808</v>
      </c>
      <c r="S7031">
        <v>0.5859442782792141</v>
      </c>
      <c r="T7031">
        <v>0.2124329936894467</v>
      </c>
      <c r="U7031">
        <v>0.07684419874277615</v>
      </c>
    </row>
    <row r="7032" spans="1:21">
      <c r="A7032" s="2">
        <v>34498</v>
      </c>
      <c r="B7032">
        <v>1188</v>
      </c>
      <c r="C7032">
        <v>0.8591627035656897</v>
      </c>
      <c r="D7032">
        <v>1.288755416870117</v>
      </c>
      <c r="E7032">
        <v>0.87134201695973</v>
      </c>
      <c r="F7032">
        <v>1.215767502784729</v>
      </c>
      <c r="G7032">
        <v>0.7331670459058437</v>
      </c>
      <c r="H7032">
        <v>0.7170248627662659</v>
      </c>
      <c r="I7032">
        <v>0.5479876974167972</v>
      </c>
      <c r="J7032">
        <v>0.3849375247955322</v>
      </c>
      <c r="K7032">
        <v>0.5746717930861481</v>
      </c>
      <c r="L7032">
        <v>0.2204817533493042</v>
      </c>
      <c r="M7032">
        <v>0.42999267578125</v>
      </c>
      <c r="N7032">
        <v>2.94000244140625</v>
      </c>
      <c r="O7032" s="2">
        <v>34862</v>
      </c>
      <c r="P7032">
        <v>0.1563493744827185</v>
      </c>
      <c r="Q7032">
        <v>1.132406042387399</v>
      </c>
      <c r="R7032">
        <v>1.059418128302011</v>
      </c>
      <c r="S7032">
        <v>0.5606754882835474</v>
      </c>
      <c r="T7032">
        <v>0.2285881503128138</v>
      </c>
      <c r="U7032">
        <v>0.06413237886658574</v>
      </c>
    </row>
    <row r="7033" spans="1:21">
      <c r="A7033" s="2">
        <v>34499</v>
      </c>
      <c r="B7033">
        <v>1188</v>
      </c>
      <c r="C7033">
        <v>0.8591627035656897</v>
      </c>
      <c r="D7033">
        <v>1.511939764022827</v>
      </c>
      <c r="E7033">
        <v>0.7373980052894177</v>
      </c>
      <c r="F7033">
        <v>0.9969512224197388</v>
      </c>
      <c r="G7033">
        <v>0.6245776791183748</v>
      </c>
      <c r="H7033">
        <v>0.6152451634407043</v>
      </c>
      <c r="I7033">
        <v>0.5130447035819887</v>
      </c>
      <c r="J7033">
        <v>0.381602555513382</v>
      </c>
      <c r="K7033">
        <v>0.5531837000273652</v>
      </c>
      <c r="L7033">
        <v>0.2203995734453201</v>
      </c>
      <c r="M7033">
        <v>3.269989013671875</v>
      </c>
      <c r="N7033">
        <v>5.16998291015625</v>
      </c>
      <c r="O7033" s="2">
        <v>34863</v>
      </c>
      <c r="P7033">
        <v>0.1593528850355159</v>
      </c>
      <c r="Q7033">
        <v>1.352586878987311</v>
      </c>
      <c r="R7033">
        <v>0.8375983373842228</v>
      </c>
      <c r="S7033">
        <v>0.4558922784051884</v>
      </c>
      <c r="T7033">
        <v>0.222249670477866</v>
      </c>
      <c r="U7033">
        <v>0.06104668840980421</v>
      </c>
    </row>
    <row r="7034" spans="1:21">
      <c r="A7034" s="2">
        <v>34500</v>
      </c>
      <c r="B7034">
        <v>1188</v>
      </c>
      <c r="C7034">
        <v>0.8258407791181108</v>
      </c>
      <c r="D7034">
        <v>1.407269239425659</v>
      </c>
      <c r="E7034">
        <v>0.8233617942355971</v>
      </c>
      <c r="F7034">
        <v>1.260643720626831</v>
      </c>
      <c r="G7034">
        <v>0.6654428753069426</v>
      </c>
      <c r="H7034">
        <v>0.6639970541000366</v>
      </c>
      <c r="I7034">
        <v>0.5362804324586095</v>
      </c>
      <c r="J7034">
        <v>0.3918003737926483</v>
      </c>
      <c r="K7034">
        <v>0.5775065392090656</v>
      </c>
      <c r="L7034">
        <v>0.2381172776222229</v>
      </c>
      <c r="M7034">
        <v>-1.760009765625</v>
      </c>
      <c r="N7034">
        <v>0.41998291015625</v>
      </c>
      <c r="O7034" s="2">
        <v>34864</v>
      </c>
      <c r="P7034">
        <v>0.1646946174943691</v>
      </c>
      <c r="Q7034">
        <v>1.24257462193129</v>
      </c>
      <c r="R7034">
        <v>1.095949103132462</v>
      </c>
      <c r="S7034">
        <v>0.4993024366056675</v>
      </c>
      <c r="T7034">
        <v>0.2271057562982792</v>
      </c>
      <c r="U7034">
        <v>0.07342266012785381</v>
      </c>
    </row>
    <row r="7035" spans="1:21">
      <c r="A7035" s="2">
        <v>34501</v>
      </c>
      <c r="B7035">
        <v>1188</v>
      </c>
      <c r="C7035">
        <v>0.7627693983773979</v>
      </c>
      <c r="D7035">
        <v>1.42592442035675</v>
      </c>
      <c r="E7035">
        <v>0.7090688616738116</v>
      </c>
      <c r="F7035">
        <v>0.9425312280654907</v>
      </c>
      <c r="G7035">
        <v>0.6567401871248394</v>
      </c>
      <c r="H7035">
        <v>0.7239576578140259</v>
      </c>
      <c r="I7035">
        <v>0.5248488490960865</v>
      </c>
      <c r="J7035">
        <v>0.3983972668647766</v>
      </c>
      <c r="K7035">
        <v>0.5524562028320932</v>
      </c>
      <c r="L7035">
        <v>0.2257754504680634</v>
      </c>
      <c r="M7035">
        <v>1.320007324218807</v>
      </c>
      <c r="N7035">
        <v>0.6500244140625</v>
      </c>
      <c r="O7035" s="2">
        <v>34865</v>
      </c>
      <c r="P7035">
        <v>0.162773588278734</v>
      </c>
      <c r="Q7035">
        <v>1.263150832078016</v>
      </c>
      <c r="R7035">
        <v>0.7797576397867567</v>
      </c>
      <c r="S7035">
        <v>0.5611840695352919</v>
      </c>
      <c r="T7035">
        <v>0.2356236785860426</v>
      </c>
      <c r="U7035">
        <v>0.06300186218932935</v>
      </c>
    </row>
    <row r="7036" spans="1:21">
      <c r="A7036" s="2">
        <v>34502</v>
      </c>
      <c r="B7036">
        <v>1188</v>
      </c>
      <c r="C7036">
        <v>0.5572878582028205</v>
      </c>
      <c r="D7036">
        <v>1.38806414604187</v>
      </c>
      <c r="E7036">
        <v>0.6393461903056605</v>
      </c>
      <c r="F7036">
        <v>1.067622423171997</v>
      </c>
      <c r="G7036">
        <v>0.5976063346080277</v>
      </c>
      <c r="H7036">
        <v>0.7552672028541565</v>
      </c>
      <c r="I7036">
        <v>0.5083544363101591</v>
      </c>
      <c r="J7036">
        <v>0.412711501121521</v>
      </c>
      <c r="K7036">
        <v>0.5314203967613589</v>
      </c>
      <c r="L7036">
        <v>0.236738383769989</v>
      </c>
      <c r="M7036">
        <v>-3.47998046875</v>
      </c>
      <c r="N7036">
        <v>2.71002197265625</v>
      </c>
      <c r="O7036" s="2">
        <v>34866</v>
      </c>
      <c r="P7036">
        <v>0.1775111848967779</v>
      </c>
      <c r="Q7036">
        <v>1.210552961145092</v>
      </c>
      <c r="R7036">
        <v>0.8901112382752192</v>
      </c>
      <c r="S7036">
        <v>0.5777560179573786</v>
      </c>
      <c r="T7036">
        <v>0.2352003162247431</v>
      </c>
      <c r="U7036">
        <v>0.05922719887321115</v>
      </c>
    </row>
    <row r="7037" spans="1:21">
      <c r="A7037" s="2">
        <v>34505</v>
      </c>
      <c r="B7037">
        <v>1188</v>
      </c>
      <c r="C7037">
        <v>0.4978026406429343</v>
      </c>
      <c r="D7037">
        <v>1.277008891105652</v>
      </c>
      <c r="E7037">
        <v>0.4525113480342309</v>
      </c>
      <c r="F7037">
        <v>0.7882155179977417</v>
      </c>
      <c r="G7037">
        <v>0.5347229109371052</v>
      </c>
      <c r="H7037">
        <v>0.7828845977783203</v>
      </c>
      <c r="I7037">
        <v>0.4956285147044235</v>
      </c>
      <c r="J7037">
        <v>0.4669628143310547</v>
      </c>
      <c r="K7037">
        <v>0.5363060107987162</v>
      </c>
      <c r="L7037">
        <v>0.2779637575149536</v>
      </c>
      <c r="M7037">
        <v>-2.970001220703182</v>
      </c>
      <c r="N7037">
        <v>5.38995361328125</v>
      </c>
      <c r="O7037" s="2">
        <v>34869</v>
      </c>
      <c r="P7037">
        <v>0.1970228276812143</v>
      </c>
      <c r="Q7037">
        <v>1.079986063424438</v>
      </c>
      <c r="R7037">
        <v>0.5911926903165274</v>
      </c>
      <c r="S7037">
        <v>0.585861770097106</v>
      </c>
      <c r="T7037">
        <v>0.2699399866498404</v>
      </c>
      <c r="U7037">
        <v>0.08094092983373935</v>
      </c>
    </row>
    <row r="7038" spans="1:21">
      <c r="A7038" s="2">
        <v>34506</v>
      </c>
      <c r="B7038">
        <v>1188</v>
      </c>
      <c r="C7038">
        <v>0.6101018589040964</v>
      </c>
      <c r="D7038">
        <v>0.3935064971446991</v>
      </c>
      <c r="E7038">
        <v>0.6531667589476003</v>
      </c>
      <c r="F7038">
        <v>1.119272470474243</v>
      </c>
      <c r="G7038">
        <v>0.6386766461921808</v>
      </c>
      <c r="H7038">
        <v>0.9064997434616089</v>
      </c>
      <c r="I7038">
        <v>0.5469974628319247</v>
      </c>
      <c r="J7038">
        <v>0.501833438873291</v>
      </c>
      <c r="K7038">
        <v>0.5647158569573975</v>
      </c>
      <c r="L7038">
        <v>0.3071306347846985</v>
      </c>
      <c r="M7038">
        <v>-4.1400146484375</v>
      </c>
      <c r="N7038">
        <v>-0.239990234375</v>
      </c>
      <c r="O7038" s="2">
        <v>34870</v>
      </c>
      <c r="P7038">
        <v>0.2074710526225043</v>
      </c>
      <c r="Q7038">
        <v>0.1860354445221948</v>
      </c>
      <c r="R7038">
        <v>0.9118014178517388</v>
      </c>
      <c r="S7038">
        <v>0.6990286908391046</v>
      </c>
      <c r="T7038">
        <v>0.2943623862507867</v>
      </c>
      <c r="U7038">
        <v>0.09965958216219417</v>
      </c>
    </row>
    <row r="7039" spans="1:21">
      <c r="A7039" s="2">
        <v>34507</v>
      </c>
      <c r="B7039">
        <v>1188</v>
      </c>
      <c r="C7039">
        <v>0.5276059598189077</v>
      </c>
      <c r="D7039">
        <v>1.359602689743042</v>
      </c>
      <c r="E7039">
        <v>0.5643659127835005</v>
      </c>
      <c r="F7039">
        <v>0.9041599035263062</v>
      </c>
      <c r="G7039">
        <v>0.5488363134417856</v>
      </c>
      <c r="H7039">
        <v>0.8238803148269653</v>
      </c>
      <c r="I7039">
        <v>0.5149464358525949</v>
      </c>
      <c r="J7039">
        <v>0.4720483124256134</v>
      </c>
      <c r="K7039">
        <v>0.5457797342744735</v>
      </c>
      <c r="L7039">
        <v>0.2889570891857147</v>
      </c>
      <c r="M7039">
        <v>1.75</v>
      </c>
      <c r="N7039">
        <v>-1</v>
      </c>
      <c r="O7039" s="2">
        <v>34871</v>
      </c>
      <c r="P7039">
        <v>0.2006002888288851</v>
      </c>
      <c r="Q7039">
        <v>1.159002400914157</v>
      </c>
      <c r="R7039">
        <v>0.703559614697421</v>
      </c>
      <c r="S7039">
        <v>0.6232800259980802</v>
      </c>
      <c r="T7039">
        <v>0.2714480235967283</v>
      </c>
      <c r="U7039">
        <v>0.08835680035682958</v>
      </c>
    </row>
    <row r="7040" spans="1:21">
      <c r="A7040" s="2">
        <v>34508</v>
      </c>
      <c r="B7040">
        <v>1188</v>
      </c>
      <c r="C7040">
        <v>0.5682988446361611</v>
      </c>
      <c r="D7040">
        <v>0.9739487767219543</v>
      </c>
      <c r="E7040">
        <v>0.6377295687947827</v>
      </c>
      <c r="F7040">
        <v>1.194101810455322</v>
      </c>
      <c r="G7040">
        <v>0.6098935468454252</v>
      </c>
      <c r="H7040">
        <v>0.8201090693473816</v>
      </c>
      <c r="I7040">
        <v>0.526497001008931</v>
      </c>
      <c r="J7040">
        <v>0.5348632335662842</v>
      </c>
      <c r="K7040">
        <v>0.55528703991372</v>
      </c>
      <c r="L7040">
        <v>0.3109081089496613</v>
      </c>
      <c r="M7040">
        <v>-3.459991455078125</v>
      </c>
      <c r="N7040">
        <v>7.09002685546875</v>
      </c>
      <c r="O7040" s="2">
        <v>34872</v>
      </c>
      <c r="P7040">
        <v>0.2256077248844739</v>
      </c>
      <c r="Q7040">
        <v>0.7483410518374805</v>
      </c>
      <c r="R7040">
        <v>0.9684940855708484</v>
      </c>
      <c r="S7040">
        <v>0.5945013444629077</v>
      </c>
      <c r="T7040">
        <v>0.3092555086818103</v>
      </c>
      <c r="U7040">
        <v>0.08530038406518736</v>
      </c>
    </row>
    <row r="7041" spans="1:21">
      <c r="A7041" s="2">
        <v>34509</v>
      </c>
      <c r="B7041">
        <v>1189</v>
      </c>
      <c r="C7041">
        <v>0.4283279662692719</v>
      </c>
      <c r="D7041">
        <v>0.4418735504150391</v>
      </c>
      <c r="E7041">
        <v>0.5328671091077152</v>
      </c>
      <c r="F7041">
        <v>0.9640658497810364</v>
      </c>
      <c r="G7041">
        <v>0.5653356860909584</v>
      </c>
      <c r="H7041">
        <v>0.9124293327331543</v>
      </c>
      <c r="I7041">
        <v>0.5105123031288352</v>
      </c>
      <c r="J7041">
        <v>0.5337483882904053</v>
      </c>
      <c r="K7041">
        <v>0.5515036949229578</v>
      </c>
      <c r="L7041">
        <v>0.3257099688053131</v>
      </c>
      <c r="M7041">
        <v>-6.830017089843693</v>
      </c>
      <c r="N7041">
        <v>-1.3599853515625</v>
      </c>
      <c r="O7041" s="2">
        <v>34873</v>
      </c>
      <c r="P7041">
        <v>0.2414409149208767</v>
      </c>
      <c r="Q7041">
        <v>0.2004326354941623</v>
      </c>
      <c r="R7041">
        <v>0.7226249348601597</v>
      </c>
      <c r="S7041">
        <v>0.6709884178122776</v>
      </c>
      <c r="T7041">
        <v>0.2923074733695286</v>
      </c>
      <c r="U7041">
        <v>0.0842690538844364</v>
      </c>
    </row>
    <row r="7042" spans="1:21">
      <c r="A7042" s="2">
        <v>34512</v>
      </c>
      <c r="B7042">
        <v>1189</v>
      </c>
      <c r="C7042">
        <v>0.6290809699542035</v>
      </c>
      <c r="D7042">
        <v>0.4610652029514313</v>
      </c>
      <c r="E7042">
        <v>0.6715553067659448</v>
      </c>
      <c r="F7042">
        <v>0.5094523429870605</v>
      </c>
      <c r="G7042">
        <v>0.6137391661628414</v>
      </c>
      <c r="H7042">
        <v>0.7297323346138</v>
      </c>
      <c r="I7042">
        <v>0.532264883871244</v>
      </c>
      <c r="J7042">
        <v>0.5120402574539185</v>
      </c>
      <c r="K7042">
        <v>0.5404403459030362</v>
      </c>
      <c r="L7042">
        <v>0.2973231971263885</v>
      </c>
      <c r="M7042">
        <v>4.510009765624943</v>
      </c>
      <c r="N7042">
        <v>-5.58001708984375</v>
      </c>
      <c r="O7042" s="2">
        <v>34876</v>
      </c>
      <c r="P7042">
        <v>0.2164494597765751</v>
      </c>
      <c r="Q7042">
        <v>0.2446157431748561</v>
      </c>
      <c r="R7042">
        <v>0.2930028832104854</v>
      </c>
      <c r="S7042">
        <v>0.5132828748372249</v>
      </c>
      <c r="T7042">
        <v>0.2955907976773433</v>
      </c>
      <c r="U7042">
        <v>0.0808737373498134</v>
      </c>
    </row>
    <row r="7043" spans="1:21">
      <c r="A7043" s="2">
        <v>34513</v>
      </c>
      <c r="B7043">
        <v>1189</v>
      </c>
      <c r="C7043">
        <v>0.7913427906016304</v>
      </c>
      <c r="D7043">
        <v>0.6130024790763855</v>
      </c>
      <c r="E7043">
        <v>0.7009310749819124</v>
      </c>
      <c r="F7043">
        <v>0.4745999276638031</v>
      </c>
      <c r="G7043">
        <v>0.6333481043837803</v>
      </c>
      <c r="H7043">
        <v>0.8177240490913391</v>
      </c>
      <c r="I7043">
        <v>0.5379126558479278</v>
      </c>
      <c r="J7043">
        <v>0.4939421713352203</v>
      </c>
      <c r="K7043">
        <v>0.5366586776785962</v>
      </c>
      <c r="L7043">
        <v>0.2843784093856812</v>
      </c>
      <c r="M7043">
        <v>-1.239990234374943</v>
      </c>
      <c r="N7043">
        <v>-1.70001220703125</v>
      </c>
      <c r="O7043" s="2">
        <v>34877</v>
      </c>
      <c r="P7043">
        <v>0.2160198708036534</v>
      </c>
      <c r="Q7043">
        <v>0.3969826082727321</v>
      </c>
      <c r="R7043">
        <v>0.2585800568601497</v>
      </c>
      <c r="S7043">
        <v>0.6017041782876857</v>
      </c>
      <c r="T7043">
        <v>0.277922300531567</v>
      </c>
      <c r="U7043">
        <v>0.06835853858202778</v>
      </c>
    </row>
    <row r="7044" spans="1:21">
      <c r="A7044" s="2">
        <v>34514</v>
      </c>
      <c r="B7044">
        <v>1189</v>
      </c>
      <c r="C7044">
        <v>0.860887285864089</v>
      </c>
      <c r="D7044">
        <v>1.484465718269348</v>
      </c>
      <c r="E7044">
        <v>0.6977401445728936</v>
      </c>
      <c r="F7044">
        <v>0.8876698613166809</v>
      </c>
      <c r="G7044">
        <v>0.5735914417298908</v>
      </c>
      <c r="H7044">
        <v>0.6278113722801208</v>
      </c>
      <c r="I7044">
        <v>0.5360087564503058</v>
      </c>
      <c r="J7044">
        <v>0.4901856184005737</v>
      </c>
      <c r="K7044">
        <v>0.5388006187850978</v>
      </c>
      <c r="L7044">
        <v>0.2791920006275177</v>
      </c>
      <c r="M7044">
        <v>1.559997558593693</v>
      </c>
      <c r="N7044">
        <v>2.29998779296875</v>
      </c>
      <c r="O7044" s="2">
        <v>34878</v>
      </c>
      <c r="P7044">
        <v>0.2169201673854679</v>
      </c>
      <c r="Q7044">
        <v>1.26754555088388</v>
      </c>
      <c r="R7044">
        <v>0.670749693931213</v>
      </c>
      <c r="S7044">
        <v>0.4108912048946529</v>
      </c>
      <c r="T7044">
        <v>0.2732654510151058</v>
      </c>
      <c r="U7044">
        <v>0.06227183324204977</v>
      </c>
    </row>
    <row r="7045" spans="1:21">
      <c r="A7045" s="2">
        <v>34515</v>
      </c>
      <c r="B7045">
        <v>1189</v>
      </c>
      <c r="C7045">
        <v>0.5904469943646192</v>
      </c>
      <c r="D7045">
        <v>1.317453861236572</v>
      </c>
      <c r="E7045">
        <v>0.5739625196971593</v>
      </c>
      <c r="F7045">
        <v>0.8406358957290649</v>
      </c>
      <c r="G7045">
        <v>0.5744882812270686</v>
      </c>
      <c r="H7045">
        <v>0.7988702058792114</v>
      </c>
      <c r="I7045">
        <v>0.5396338351937053</v>
      </c>
      <c r="J7045">
        <v>0.5132389664649963</v>
      </c>
      <c r="K7045">
        <v>0.5499697555257642</v>
      </c>
      <c r="L7045">
        <v>0.2877882122993469</v>
      </c>
      <c r="M7045">
        <v>-3.360015869140625</v>
      </c>
      <c r="N7045">
        <v>-0.8599853515625</v>
      </c>
      <c r="O7045" s="2">
        <v>34879</v>
      </c>
      <c r="P7045">
        <v>0.2241880130697971</v>
      </c>
      <c r="Q7045">
        <v>1.093265848166775</v>
      </c>
      <c r="R7045">
        <v>0.6164478826592679</v>
      </c>
      <c r="S7045">
        <v>0.5746821928094143</v>
      </c>
      <c r="T7045">
        <v>0.2890509533951993</v>
      </c>
      <c r="U7045">
        <v>0.06360019922954985</v>
      </c>
    </row>
    <row r="7046" spans="1:21">
      <c r="A7046" s="2">
        <v>34516</v>
      </c>
      <c r="B7046">
        <v>1190</v>
      </c>
      <c r="C7046">
        <v>0.5657001093830655</v>
      </c>
      <c r="D7046">
        <v>0.4155135750770569</v>
      </c>
      <c r="E7046">
        <v>0.6410835304425337</v>
      </c>
      <c r="F7046">
        <v>0.6631027460098267</v>
      </c>
      <c r="G7046">
        <v>0.5737348859149446</v>
      </c>
      <c r="H7046">
        <v>0.784791111946106</v>
      </c>
      <c r="I7046">
        <v>0.5289001189976558</v>
      </c>
      <c r="J7046">
        <v>0.5167190432548523</v>
      </c>
      <c r="K7046">
        <v>0.5522590878819925</v>
      </c>
      <c r="L7046">
        <v>0.3132597804069519</v>
      </c>
      <c r="M7046">
        <v>1.930023193359432</v>
      </c>
      <c r="N7046">
        <v>0.8800048828125</v>
      </c>
      <c r="O7046" s="2">
        <v>34880</v>
      </c>
      <c r="P7046">
        <v>0.2208650495223266</v>
      </c>
      <c r="Q7046">
        <v>0.1946485255547303</v>
      </c>
      <c r="R7046">
        <v>0.4422376964875001</v>
      </c>
      <c r="S7046">
        <v>0.5639260624237794</v>
      </c>
      <c r="T7046">
        <v>0.2958539937325257</v>
      </c>
      <c r="U7046">
        <v>0.09239473088462535</v>
      </c>
    </row>
    <row r="7047" spans="1:21">
      <c r="A7047" s="2">
        <v>34520</v>
      </c>
      <c r="B7047">
        <v>1190</v>
      </c>
      <c r="C7047">
        <v>0.7840255416576282</v>
      </c>
      <c r="D7047">
        <v>0.5708432793617249</v>
      </c>
      <c r="E7047">
        <v>0.6516911462431714</v>
      </c>
      <c r="F7047">
        <v>0.561771035194397</v>
      </c>
      <c r="G7047">
        <v>0.6412666296844972</v>
      </c>
      <c r="H7047">
        <v>0.7760220766067505</v>
      </c>
      <c r="I7047">
        <v>0.5528663104568795</v>
      </c>
      <c r="J7047">
        <v>0.5283111333847046</v>
      </c>
      <c r="K7047">
        <v>0.5682900282945366</v>
      </c>
      <c r="L7047">
        <v>0.3118325471878052</v>
      </c>
      <c r="M7047">
        <v>0.1699829101561932</v>
      </c>
      <c r="N7047">
        <v>2.34002685546875</v>
      </c>
      <c r="O7047" s="2">
        <v>34883</v>
      </c>
      <c r="P7047">
        <v>0.2256424778548092</v>
      </c>
      <c r="Q7047">
        <v>0.3452008015069157</v>
      </c>
      <c r="R7047">
        <v>0.3361285573395878</v>
      </c>
      <c r="S7047">
        <v>0.5503795987519413</v>
      </c>
      <c r="T7047">
        <v>0.3026686555298954</v>
      </c>
      <c r="U7047">
        <v>0.086190069332996</v>
      </c>
    </row>
    <row r="7048" spans="1:21">
      <c r="A7048" s="2">
        <v>34521</v>
      </c>
      <c r="B7048">
        <v>1190</v>
      </c>
      <c r="C7048">
        <v>0.5154854210376912</v>
      </c>
      <c r="D7048">
        <v>0.4272294044494629</v>
      </c>
      <c r="E7048">
        <v>0.5409306985696783</v>
      </c>
      <c r="F7048">
        <v>0.5503970384597778</v>
      </c>
      <c r="G7048">
        <v>0.5539083388423913</v>
      </c>
      <c r="H7048">
        <v>0.7831453084945679</v>
      </c>
      <c r="I7048">
        <v>0.5303246898040425</v>
      </c>
      <c r="J7048">
        <v>0.5527109503746033</v>
      </c>
      <c r="K7048">
        <v>0.5548637069548052</v>
      </c>
      <c r="L7048">
        <v>0.3256049454212189</v>
      </c>
      <c r="M7048">
        <v>-0.239990234375</v>
      </c>
      <c r="N7048">
        <v>0.16998291015625</v>
      </c>
      <c r="O7048" s="2">
        <v>34885</v>
      </c>
      <c r="P7048">
        <v>0.2266828139241093</v>
      </c>
      <c r="Q7048">
        <v>0.2005465905253536</v>
      </c>
      <c r="R7048">
        <v>0.3237142245356686</v>
      </c>
      <c r="S7048">
        <v>0.5564624945704586</v>
      </c>
      <c r="T7048">
        <v>0.326028136450494</v>
      </c>
      <c r="U7048">
        <v>0.0989221314971096</v>
      </c>
    </row>
    <row r="7049" spans="1:21">
      <c r="A7049" s="2">
        <v>34522</v>
      </c>
      <c r="B7049">
        <v>1190</v>
      </c>
      <c r="C7049">
        <v>0.537019402324905</v>
      </c>
      <c r="D7049">
        <v>0.4387249350547791</v>
      </c>
      <c r="E7049">
        <v>0.5638718260114546</v>
      </c>
      <c r="F7049">
        <v>0.5578387379646301</v>
      </c>
      <c r="G7049">
        <v>0.5978685213646242</v>
      </c>
      <c r="H7049">
        <v>0.8208708763122559</v>
      </c>
      <c r="I7049">
        <v>0.5168970472329923</v>
      </c>
      <c r="J7049">
        <v>0.5439546704292297</v>
      </c>
      <c r="K7049">
        <v>0.5589875768848723</v>
      </c>
      <c r="L7049">
        <v>0.3279326260089874</v>
      </c>
      <c r="M7049">
        <v>2.25</v>
      </c>
      <c r="N7049">
        <v>6.72998046875</v>
      </c>
      <c r="O7049" s="2">
        <v>34886</v>
      </c>
      <c r="P7049">
        <v>0.235536786211429</v>
      </c>
      <c r="Q7049">
        <v>0.20318814884335</v>
      </c>
      <c r="R7049">
        <v>0.3223019517532011</v>
      </c>
      <c r="S7049">
        <v>0.5853340901008268</v>
      </c>
      <c r="T7049">
        <v>0.3084178842178007</v>
      </c>
      <c r="U7049">
        <v>0.09239583979755839</v>
      </c>
    </row>
    <row r="7050" spans="1:21">
      <c r="A7050" s="2">
        <v>34523</v>
      </c>
      <c r="B7050">
        <v>1190</v>
      </c>
      <c r="C7050">
        <v>0.3257634576734396</v>
      </c>
      <c r="D7050">
        <v>0.247504323720932</v>
      </c>
      <c r="E7050">
        <v>0.496212394987339</v>
      </c>
      <c r="F7050">
        <v>0.5573675036430359</v>
      </c>
      <c r="G7050">
        <v>0.5397272601735269</v>
      </c>
      <c r="H7050">
        <v>0.7674412131309509</v>
      </c>
      <c r="I7050">
        <v>0.5277451323084642</v>
      </c>
      <c r="J7050">
        <v>0.5844976902008057</v>
      </c>
      <c r="K7050">
        <v>0.5675658295659186</v>
      </c>
      <c r="L7050">
        <v>0.3534774780273438</v>
      </c>
      <c r="M7050">
        <v>1.169982910156307</v>
      </c>
      <c r="N7050">
        <v>2.3800048828125</v>
      </c>
      <c r="O7050" s="2">
        <v>34887</v>
      </c>
      <c r="P7050">
        <v>0.2376154159154655</v>
      </c>
      <c r="Q7050">
        <v>0.009888907805466474</v>
      </c>
      <c r="R7050">
        <v>0.3197520877275704</v>
      </c>
      <c r="S7050">
        <v>0.5298257972154854</v>
      </c>
      <c r="T7050">
        <v>0.3468822742853401</v>
      </c>
      <c r="U7050">
        <v>0.1158620621118782</v>
      </c>
    </row>
    <row r="7051" spans="1:21">
      <c r="A7051" s="2">
        <v>34526</v>
      </c>
      <c r="B7051">
        <v>1190</v>
      </c>
      <c r="C7051">
        <v>0.612388336830153</v>
      </c>
      <c r="D7051">
        <v>0.4789809286594391</v>
      </c>
      <c r="E7051">
        <v>0.6201426877948489</v>
      </c>
      <c r="F7051">
        <v>0.6393321752548218</v>
      </c>
      <c r="G7051">
        <v>0.5863175222835341</v>
      </c>
      <c r="H7051">
        <v>0.82207190990448</v>
      </c>
      <c r="I7051">
        <v>0.5448090678850808</v>
      </c>
      <c r="J7051">
        <v>0.5949552655220032</v>
      </c>
      <c r="K7051">
        <v>0.5800737558220056</v>
      </c>
      <c r="L7051">
        <v>0.3619962632656097</v>
      </c>
      <c r="M7051">
        <v>-1.489990234375057</v>
      </c>
      <c r="N7051">
        <v>0.82000732421875</v>
      </c>
      <c r="O7051" s="2">
        <v>34890</v>
      </c>
      <c r="P7051">
        <v>0.2435611424305768</v>
      </c>
      <c r="Q7051">
        <v>0.2354197862288623</v>
      </c>
      <c r="R7051">
        <v>0.395771032824245</v>
      </c>
      <c r="S7051">
        <v>0.5785107674739032</v>
      </c>
      <c r="T7051">
        <v>0.3513941230914264</v>
      </c>
      <c r="U7051">
        <v>0.1184351208350329</v>
      </c>
    </row>
    <row r="7052" spans="1:21">
      <c r="A7052" s="2">
        <v>34527</v>
      </c>
      <c r="B7052">
        <v>1190</v>
      </c>
      <c r="C7052">
        <v>0.6501352075529815</v>
      </c>
      <c r="D7052">
        <v>0.4126133322715759</v>
      </c>
      <c r="E7052">
        <v>0.6220325532935252</v>
      </c>
      <c r="F7052">
        <v>0.5130167007446289</v>
      </c>
      <c r="G7052">
        <v>0.6216663793091751</v>
      </c>
      <c r="H7052">
        <v>0.8201378583908081</v>
      </c>
      <c r="I7052">
        <v>0.5423464605386122</v>
      </c>
      <c r="J7052">
        <v>0.5720806121826172</v>
      </c>
      <c r="K7052">
        <v>0.573350237628279</v>
      </c>
      <c r="L7052">
        <v>0.3450486361980438</v>
      </c>
      <c r="M7052">
        <v>-0.1099853515624432</v>
      </c>
      <c r="N7052">
        <v>-2.40997314453125</v>
      </c>
      <c r="O7052" s="2">
        <v>34891</v>
      </c>
      <c r="P7052">
        <v>0.2384864698708158</v>
      </c>
      <c r="Q7052">
        <v>0.1741268624007601</v>
      </c>
      <c r="R7052">
        <v>0.2745302308738131</v>
      </c>
      <c r="S7052">
        <v>0.5816513885199923</v>
      </c>
      <c r="T7052">
        <v>0.3335941423118014</v>
      </c>
      <c r="U7052">
        <v>0.106562166327228</v>
      </c>
    </row>
    <row r="7053" spans="1:21">
      <c r="A7053" s="2">
        <v>34528</v>
      </c>
      <c r="B7053">
        <v>1190</v>
      </c>
      <c r="C7053">
        <v>0.5302742855630354</v>
      </c>
      <c r="D7053">
        <v>0.2852683365345001</v>
      </c>
      <c r="E7053">
        <v>0.5357077370180952</v>
      </c>
      <c r="F7053">
        <v>0.5063793659210205</v>
      </c>
      <c r="G7053">
        <v>0.570540110784327</v>
      </c>
      <c r="H7053">
        <v>0.8815706968307495</v>
      </c>
      <c r="I7053">
        <v>0.5267528035133113</v>
      </c>
      <c r="J7053">
        <v>0.5918959379196167</v>
      </c>
      <c r="K7053">
        <v>0.5691117553101384</v>
      </c>
      <c r="L7053">
        <v>0.363776296377182</v>
      </c>
      <c r="M7053">
        <v>0.7799987792968182</v>
      </c>
      <c r="N7053">
        <v>6.1099853515625</v>
      </c>
      <c r="O7053" s="2">
        <v>34892</v>
      </c>
      <c r="P7053">
        <v>0.2499498605310058</v>
      </c>
      <c r="Q7053">
        <v>0.03531847600349436</v>
      </c>
      <c r="R7053">
        <v>0.2564295053900147</v>
      </c>
      <c r="S7053">
        <v>0.6316208362997437</v>
      </c>
      <c r="T7053">
        <v>0.3419460773886109</v>
      </c>
      <c r="U7053">
        <v>0.1138264358461762</v>
      </c>
    </row>
    <row r="7054" spans="1:21">
      <c r="A7054" s="2">
        <v>34529</v>
      </c>
      <c r="B7054">
        <v>1191</v>
      </c>
      <c r="C7054">
        <v>0.634698697741585</v>
      </c>
      <c r="D7054">
        <v>0.7088613510131836</v>
      </c>
      <c r="E7054">
        <v>0.517022963893737</v>
      </c>
      <c r="F7054">
        <v>0.4724340438842773</v>
      </c>
      <c r="G7054">
        <v>0.5188577843826409</v>
      </c>
      <c r="H7054">
        <v>0.8961308598518372</v>
      </c>
      <c r="I7054">
        <v>0.5187004484494758</v>
      </c>
      <c r="J7054">
        <v>0.5878751873970032</v>
      </c>
      <c r="K7054">
        <v>0.5902718258990689</v>
      </c>
      <c r="L7054">
        <v>0.3710839748382568</v>
      </c>
      <c r="M7054">
        <v>4.67999267578125</v>
      </c>
      <c r="N7054">
        <v>0.1099853515625</v>
      </c>
      <c r="O7054" s="2">
        <v>34893</v>
      </c>
      <c r="P7054">
        <v>0.2372907423058732</v>
      </c>
      <c r="Q7054">
        <v>0.4715706087073104</v>
      </c>
      <c r="R7054">
        <v>0.2351433015784041</v>
      </c>
      <c r="S7054">
        <v>0.6588401175459639</v>
      </c>
      <c r="T7054">
        <v>0.35058444509113</v>
      </c>
      <c r="U7054">
        <v>0.1337932325323836</v>
      </c>
    </row>
    <row r="7055" spans="1:21">
      <c r="A7055" s="2">
        <v>34530</v>
      </c>
      <c r="B7055">
        <v>1191</v>
      </c>
      <c r="C7055">
        <v>0.519162670014171</v>
      </c>
      <c r="D7055">
        <v>0.6441740393638611</v>
      </c>
      <c r="E7055">
        <v>0.5193946831593872</v>
      </c>
      <c r="F7055">
        <v>0.5361770391464233</v>
      </c>
      <c r="G7055">
        <v>0.56174334331236</v>
      </c>
      <c r="H7055">
        <v>0.916527271270752</v>
      </c>
      <c r="I7055">
        <v>0.5222040670404369</v>
      </c>
      <c r="J7055">
        <v>0.589596152305603</v>
      </c>
      <c r="K7055">
        <v>0.581608439335088</v>
      </c>
      <c r="L7055">
        <v>0.3639104068279266</v>
      </c>
      <c r="M7055">
        <v>0.75</v>
      </c>
      <c r="N7055">
        <v>-1.1099853515625</v>
      </c>
      <c r="O7055" s="2">
        <v>34894</v>
      </c>
      <c r="P7055">
        <v>0.2328034396110985</v>
      </c>
      <c r="Q7055">
        <v>0.4113705997527626</v>
      </c>
      <c r="R7055">
        <v>0.3033735995353248</v>
      </c>
      <c r="S7055">
        <v>0.6837238316596534</v>
      </c>
      <c r="T7055">
        <v>0.3567927126945045</v>
      </c>
      <c r="U7055">
        <v>0.1311069672168281</v>
      </c>
    </row>
    <row r="7056" spans="1:21">
      <c r="A7056" s="2">
        <v>34533</v>
      </c>
      <c r="B7056">
        <v>1191</v>
      </c>
      <c r="C7056">
        <v>0.860887285864089</v>
      </c>
      <c r="D7056">
        <v>0.5988624691963196</v>
      </c>
      <c r="E7056">
        <v>0.7534850995478631</v>
      </c>
      <c r="F7056">
        <v>0.7155154347419739</v>
      </c>
      <c r="G7056">
        <v>0.698184729976321</v>
      </c>
      <c r="H7056">
        <v>1.00701642036438</v>
      </c>
      <c r="I7056">
        <v>0.5515978114330202</v>
      </c>
      <c r="J7056">
        <v>0.5914234519004822</v>
      </c>
      <c r="K7056">
        <v>0.5935557884894395</v>
      </c>
      <c r="L7056">
        <v>0.3591417968273163</v>
      </c>
      <c r="M7056">
        <v>1.05999755859375</v>
      </c>
      <c r="N7056">
        <v>2.8299560546875</v>
      </c>
      <c r="O7056" s="2">
        <v>34897</v>
      </c>
      <c r="P7056">
        <v>0.2361494863893359</v>
      </c>
      <c r="Q7056">
        <v>0.3627129828069837</v>
      </c>
      <c r="R7056">
        <v>0.479365948352638</v>
      </c>
      <c r="S7056">
        <v>0.770866933975044</v>
      </c>
      <c r="T7056">
        <v>0.3552739655111463</v>
      </c>
      <c r="U7056">
        <v>0.1229923104379804</v>
      </c>
    </row>
    <row r="7057" spans="1:21">
      <c r="A7057" s="2">
        <v>34534</v>
      </c>
      <c r="B7057">
        <v>1191</v>
      </c>
      <c r="C7057">
        <v>0.8384951403458971</v>
      </c>
      <c r="D7057">
        <v>0.7238093018531799</v>
      </c>
      <c r="E7057">
        <v>0.8579301826012393</v>
      </c>
      <c r="F7057">
        <v>0.8769463300704956</v>
      </c>
      <c r="G7057">
        <v>0.684400924099944</v>
      </c>
      <c r="H7057">
        <v>0.9088509678840637</v>
      </c>
      <c r="I7057">
        <v>0.5487814165593499</v>
      </c>
      <c r="J7057">
        <v>0.5751242637634277</v>
      </c>
      <c r="K7057">
        <v>0.597062428162713</v>
      </c>
      <c r="L7057">
        <v>0.3661546111106873</v>
      </c>
      <c r="M7057">
        <v>-1.360015869140625</v>
      </c>
      <c r="N7057">
        <v>-4.25994873046875</v>
      </c>
      <c r="O7057" s="2">
        <v>34898</v>
      </c>
      <c r="P7057">
        <v>0.230467633184428</v>
      </c>
      <c r="Q7057">
        <v>0.493341668668752</v>
      </c>
      <c r="R7057">
        <v>0.6464786968860676</v>
      </c>
      <c r="S7057">
        <v>0.6783833346996357</v>
      </c>
      <c r="T7057">
        <v>0.3446566305789998</v>
      </c>
      <c r="U7057">
        <v>0.1356869779262593</v>
      </c>
    </row>
    <row r="7058" spans="1:21">
      <c r="A7058" s="2">
        <v>34535</v>
      </c>
      <c r="B7058">
        <v>1192</v>
      </c>
      <c r="C7058">
        <v>0.860887285864089</v>
      </c>
      <c r="D7058">
        <v>0.582725465297699</v>
      </c>
      <c r="E7058">
        <v>0.8744587148547633</v>
      </c>
      <c r="F7058">
        <v>0.845367431640625</v>
      </c>
      <c r="G7058">
        <v>0.7332660425505356</v>
      </c>
      <c r="H7058">
        <v>0.8121170997619629</v>
      </c>
      <c r="I7058">
        <v>0.5577206639086923</v>
      </c>
      <c r="J7058">
        <v>0.5246403813362122</v>
      </c>
      <c r="K7058">
        <v>0.5747715792469629</v>
      </c>
      <c r="L7058">
        <v>0.3012289106845856</v>
      </c>
      <c r="M7058">
        <v>-2.259979248046875</v>
      </c>
      <c r="N7058">
        <v>-7.48004150390625</v>
      </c>
      <c r="O7058" s="2">
        <v>34899</v>
      </c>
      <c r="P7058">
        <v>0.2200619420329559</v>
      </c>
      <c r="Q7058">
        <v>0.362663523264743</v>
      </c>
      <c r="R7058">
        <v>0.6253054896076691</v>
      </c>
      <c r="S7058">
        <v>0.592055157729007</v>
      </c>
      <c r="T7058">
        <v>0.3045784393032562</v>
      </c>
      <c r="U7058">
        <v>0.08116696865162965</v>
      </c>
    </row>
    <row r="7059" spans="1:21">
      <c r="A7059" s="2">
        <v>34536</v>
      </c>
      <c r="B7059">
        <v>1192</v>
      </c>
      <c r="C7059">
        <v>0.8384951403458971</v>
      </c>
      <c r="D7059">
        <v>0.6417838335037231</v>
      </c>
      <c r="E7059">
        <v>0.7900573425891925</v>
      </c>
      <c r="F7059">
        <v>0.5776870250701904</v>
      </c>
      <c r="G7059">
        <v>0.7398963255714006</v>
      </c>
      <c r="H7059">
        <v>0.8522493243217468</v>
      </c>
      <c r="I7059">
        <v>0.5431824469914792</v>
      </c>
      <c r="J7059">
        <v>0.5285043716430664</v>
      </c>
      <c r="K7059">
        <v>0.5789127213448491</v>
      </c>
      <c r="L7059">
        <v>0.3150484561920166</v>
      </c>
      <c r="M7059">
        <v>1.009979248046875</v>
      </c>
      <c r="N7059">
        <v>2.55999755859375</v>
      </c>
      <c r="O7059" s="2">
        <v>34900</v>
      </c>
      <c r="P7059">
        <v>0.2229955059373787</v>
      </c>
      <c r="Q7059">
        <v>0.4187883275663444</v>
      </c>
      <c r="R7059">
        <v>0.3546915191328117</v>
      </c>
      <c r="S7059">
        <v>0.6292538183843681</v>
      </c>
      <c r="T7059">
        <v>0.3055088657056877</v>
      </c>
      <c r="U7059">
        <v>0.09205295025463789</v>
      </c>
    </row>
    <row r="7060" spans="1:21">
      <c r="A7060" s="2">
        <v>34537</v>
      </c>
      <c r="B7060">
        <v>1193</v>
      </c>
      <c r="C7060">
        <v>0.8750427833215793</v>
      </c>
      <c r="D7060">
        <v>0.593375563621521</v>
      </c>
      <c r="E7060">
        <v>0.849040914532399</v>
      </c>
      <c r="F7060">
        <v>0.7301082611083984</v>
      </c>
      <c r="G7060">
        <v>0.7906394649776622</v>
      </c>
      <c r="H7060">
        <v>1.016283392906189</v>
      </c>
      <c r="I7060">
        <v>0.5424191992646364</v>
      </c>
      <c r="J7060">
        <v>0.5230157375335693</v>
      </c>
      <c r="K7060">
        <v>0.5982448599572711</v>
      </c>
      <c r="L7060">
        <v>0.3516474068164825</v>
      </c>
      <c r="M7060">
        <v>0.5</v>
      </c>
      <c r="N7060">
        <v>0.08001708984375</v>
      </c>
      <c r="O7060" s="2">
        <v>34901</v>
      </c>
      <c r="P7060">
        <v>0.2218225442276238</v>
      </c>
      <c r="Q7060">
        <v>0.3715530193938972</v>
      </c>
      <c r="R7060">
        <v>0.5082857168807746</v>
      </c>
      <c r="S7060">
        <v>0.7944608486785651</v>
      </c>
      <c r="T7060">
        <v>0.3011931933059455</v>
      </c>
      <c r="U7060">
        <v>0.1298248625888587</v>
      </c>
    </row>
    <row r="7061" spans="1:21">
      <c r="A7061" s="2">
        <v>34540</v>
      </c>
      <c r="B7061">
        <v>1193</v>
      </c>
      <c r="C7061">
        <v>0.8750427833215793</v>
      </c>
      <c r="D7061">
        <v>1.067905902862549</v>
      </c>
      <c r="E7061">
        <v>0.8527863432586684</v>
      </c>
      <c r="F7061">
        <v>1.385265350341797</v>
      </c>
      <c r="G7061">
        <v>0.7249177737244036</v>
      </c>
      <c r="H7061">
        <v>0.9574052095413208</v>
      </c>
      <c r="I7061">
        <v>0.5471493615211944</v>
      </c>
      <c r="J7061">
        <v>0.5648158192634583</v>
      </c>
      <c r="K7061">
        <v>0.5930187920027232</v>
      </c>
      <c r="L7061">
        <v>0.3772406876087189</v>
      </c>
      <c r="M7061">
        <v>1.1400146484375</v>
      </c>
      <c r="N7061">
        <v>3.010009765625</v>
      </c>
      <c r="O7061" s="2">
        <v>34904</v>
      </c>
      <c r="P7061">
        <v>0.2253825093732802</v>
      </c>
      <c r="Q7061">
        <v>0.8425233934892686</v>
      </c>
      <c r="R7061">
        <v>1.159882840968517</v>
      </c>
      <c r="S7061">
        <v>0.7320227001680406</v>
      </c>
      <c r="T7061">
        <v>0.3394333098901781</v>
      </c>
      <c r="U7061">
        <v>0.1518581782354387</v>
      </c>
    </row>
    <row r="7062" spans="1:21">
      <c r="A7062" s="2">
        <v>34541</v>
      </c>
      <c r="B7062">
        <v>1193</v>
      </c>
      <c r="C7062">
        <v>0.9333561511048423</v>
      </c>
      <c r="D7062">
        <v>1.132409691810608</v>
      </c>
      <c r="E7062">
        <v>0.8569747899796991</v>
      </c>
      <c r="F7062">
        <v>0.8556462526321411</v>
      </c>
      <c r="G7062">
        <v>0.7805702543981323</v>
      </c>
      <c r="H7062">
        <v>1.049231767654419</v>
      </c>
      <c r="I7062">
        <v>0.5653712805897612</v>
      </c>
      <c r="J7062">
        <v>0.5902485847473145</v>
      </c>
      <c r="K7062">
        <v>0.6002797214070292</v>
      </c>
      <c r="L7062">
        <v>0.3866093754768372</v>
      </c>
      <c r="M7062">
        <v>-0.8900146484375</v>
      </c>
      <c r="N7062">
        <v>4.469970703125</v>
      </c>
      <c r="O7062" s="2">
        <v>34905</v>
      </c>
      <c r="P7062">
        <v>0.2376477715624306</v>
      </c>
      <c r="Q7062">
        <v>0.8947619202481774</v>
      </c>
      <c r="R7062">
        <v>0.6179984810697106</v>
      </c>
      <c r="S7062">
        <v>0.8115839960919884</v>
      </c>
      <c r="T7062">
        <v>0.3526008131848839</v>
      </c>
      <c r="U7062">
        <v>0.1489616039144066</v>
      </c>
    </row>
    <row r="7063" spans="1:21">
      <c r="A7063" s="2">
        <v>34542</v>
      </c>
      <c r="B7063">
        <v>1194</v>
      </c>
      <c r="C7063">
        <v>1</v>
      </c>
      <c r="D7063">
        <v>1.108428716659546</v>
      </c>
      <c r="E7063">
        <v>0.8731545496894665</v>
      </c>
      <c r="F7063">
        <v>0.7923076152801514</v>
      </c>
      <c r="G7063">
        <v>0.8028892102078453</v>
      </c>
      <c r="H7063">
        <v>1.107655048370361</v>
      </c>
      <c r="I7063">
        <v>0.568460305313411</v>
      </c>
      <c r="J7063">
        <v>0.5956377387046814</v>
      </c>
      <c r="K7063">
        <v>0.6034520857637944</v>
      </c>
      <c r="L7063">
        <v>0.3942961096763611</v>
      </c>
      <c r="M7063">
        <v>-0.7899780273436932</v>
      </c>
      <c r="N7063">
        <v>0.510009765625</v>
      </c>
      <c r="O7063" s="2">
        <v>34906</v>
      </c>
      <c r="P7063">
        <v>0.2409350515117721</v>
      </c>
      <c r="Q7063">
        <v>0.8674936651477738</v>
      </c>
      <c r="R7063">
        <v>0.5513725637683793</v>
      </c>
      <c r="S7063">
        <v>0.8667199968585892</v>
      </c>
      <c r="T7063">
        <v>0.3547026871929093</v>
      </c>
      <c r="U7063">
        <v>0.153361058164589</v>
      </c>
    </row>
    <row r="7064" spans="1:21">
      <c r="A7064" s="2">
        <v>34543</v>
      </c>
      <c r="B7064">
        <v>1194</v>
      </c>
      <c r="C7064">
        <v>0.9333561511048423</v>
      </c>
      <c r="D7064">
        <v>0.8768847584724426</v>
      </c>
      <c r="E7064">
        <v>0.7947660011062533</v>
      </c>
      <c r="F7064">
        <v>0.6791232824325562</v>
      </c>
      <c r="G7064">
        <v>0.7268984257484924</v>
      </c>
      <c r="H7064">
        <v>0.9990633726119995</v>
      </c>
      <c r="I7064">
        <v>0.5437595831735803</v>
      </c>
      <c r="J7064">
        <v>0.6034702062606812</v>
      </c>
      <c r="K7064">
        <v>0.5856796164612542</v>
      </c>
      <c r="L7064">
        <v>0.3850408494472504</v>
      </c>
      <c r="M7064">
        <v>1.669982910156193</v>
      </c>
      <c r="N7064">
        <v>3.6099853515625</v>
      </c>
      <c r="O7064" s="2">
        <v>34907</v>
      </c>
      <c r="P7064">
        <v>0.2443201454180366</v>
      </c>
      <c r="Q7064">
        <v>0.632564613054406</v>
      </c>
      <c r="R7064">
        <v>0.4348031370145196</v>
      </c>
      <c r="S7064">
        <v>0.7547432271939629</v>
      </c>
      <c r="T7064">
        <v>0.3591500608426446</v>
      </c>
      <c r="U7064">
        <v>0.1407207040292138</v>
      </c>
    </row>
    <row r="7065" spans="1:21">
      <c r="A7065" s="2">
        <v>34544</v>
      </c>
      <c r="B7065">
        <v>1194</v>
      </c>
      <c r="C7065">
        <v>0.6839783450951822</v>
      </c>
      <c r="D7065">
        <v>0.6264362335205078</v>
      </c>
      <c r="E7065">
        <v>0.7576593552439645</v>
      </c>
      <c r="F7065">
        <v>0.9875140190124512</v>
      </c>
      <c r="G7065">
        <v>0.6641136620091387</v>
      </c>
      <c r="H7065">
        <v>0.9469392895698547</v>
      </c>
      <c r="I7065">
        <v>0.5478547657465546</v>
      </c>
      <c r="J7065">
        <v>0.5983752012252808</v>
      </c>
      <c r="K7065">
        <v>0.5781465116200041</v>
      </c>
      <c r="L7065">
        <v>0.3698759078979492</v>
      </c>
      <c r="M7065">
        <v>4.02001953125</v>
      </c>
      <c r="N7065">
        <v>-2.28997802734375</v>
      </c>
      <c r="O7065" s="2">
        <v>34908</v>
      </c>
      <c r="P7065">
        <v>0.2284074121232818</v>
      </c>
      <c r="Q7065">
        <v>0.3980288213972261</v>
      </c>
      <c r="R7065">
        <v>0.7591066068891694</v>
      </c>
      <c r="S7065">
        <v>0.718531877446573</v>
      </c>
      <c r="T7065">
        <v>0.369967789101999</v>
      </c>
      <c r="U7065">
        <v>0.1414684957746675</v>
      </c>
    </row>
    <row r="7066" spans="1:21">
      <c r="A7066" s="2">
        <v>34547</v>
      </c>
      <c r="B7066">
        <v>1194</v>
      </c>
      <c r="C7066">
        <v>0.8708775427656318</v>
      </c>
      <c r="D7066">
        <v>0.9515143632888794</v>
      </c>
      <c r="E7066">
        <v>0.855617133560038</v>
      </c>
      <c r="F7066">
        <v>1.003071069717407</v>
      </c>
      <c r="G7066">
        <v>0.7661961801152964</v>
      </c>
      <c r="H7066">
        <v>1.012372255325317</v>
      </c>
      <c r="I7066">
        <v>0.5665584372166426</v>
      </c>
      <c r="J7066">
        <v>0.578569233417511</v>
      </c>
      <c r="K7066">
        <v>0.5929676268503952</v>
      </c>
      <c r="L7066">
        <v>0.3651280999183655</v>
      </c>
      <c r="M7066">
        <v>2.75</v>
      </c>
      <c r="N7066">
        <v>-0.8699951171875</v>
      </c>
      <c r="O7066" s="2">
        <v>34911</v>
      </c>
      <c r="P7066">
        <v>0.2191926111199669</v>
      </c>
      <c r="Q7066">
        <v>0.7323217521689125</v>
      </c>
      <c r="R7066">
        <v>0.7838784585974403</v>
      </c>
      <c r="S7066">
        <v>0.7931796442053505</v>
      </c>
      <c r="T7066">
        <v>0.3593766222975441</v>
      </c>
      <c r="U7066">
        <v>0.1459354887983986</v>
      </c>
    </row>
    <row r="7067" spans="1:21">
      <c r="A7067" s="2">
        <v>34548</v>
      </c>
      <c r="B7067">
        <v>1195</v>
      </c>
      <c r="C7067">
        <v>0.8384951403458971</v>
      </c>
      <c r="D7067">
        <v>0.9029699563980103</v>
      </c>
      <c r="E7067">
        <v>0.7734400161546696</v>
      </c>
      <c r="F7067">
        <v>0.9611419439315796</v>
      </c>
      <c r="G7067">
        <v>0.7530125478306833</v>
      </c>
      <c r="H7067">
        <v>1.063855409622192</v>
      </c>
      <c r="I7067">
        <v>0.5615218636267525</v>
      </c>
      <c r="J7067">
        <v>0.5761692523956299</v>
      </c>
      <c r="K7067">
        <v>0.5832783913593166</v>
      </c>
      <c r="L7067">
        <v>0.3453814685344696</v>
      </c>
      <c r="M7067">
        <v>-0.45001220703125</v>
      </c>
      <c r="N7067">
        <v>-2.41998291015625</v>
      </c>
      <c r="O7067" s="2">
        <v>34912</v>
      </c>
      <c r="P7067">
        <v>0.2151294459246615</v>
      </c>
      <c r="Q7067">
        <v>0.6878405104733487</v>
      </c>
      <c r="R7067">
        <v>0.746012498006918</v>
      </c>
      <c r="S7067">
        <v>0.8487259636975308</v>
      </c>
      <c r="T7067">
        <v>0.3610398064709683</v>
      </c>
      <c r="U7067">
        <v>0.1302520226098081</v>
      </c>
    </row>
    <row r="7068" spans="1:21">
      <c r="A7068" s="2">
        <v>34549</v>
      </c>
      <c r="B7068">
        <v>1195</v>
      </c>
      <c r="C7068">
        <v>0.830419897363192</v>
      </c>
      <c r="D7068">
        <v>0.9085642695426941</v>
      </c>
      <c r="E7068">
        <v>0.8152890987760311</v>
      </c>
      <c r="F7068">
        <v>0.9898982048034668</v>
      </c>
      <c r="G7068">
        <v>0.6671882170646786</v>
      </c>
      <c r="H7068">
        <v>0.9234440922737122</v>
      </c>
      <c r="I7068">
        <v>0.5432052133701009</v>
      </c>
      <c r="J7068">
        <v>0.567922055721283</v>
      </c>
      <c r="K7068">
        <v>0.5808885269959736</v>
      </c>
      <c r="L7068">
        <v>0.3465928435325623</v>
      </c>
      <c r="M7068">
        <v>0.8900146484375568</v>
      </c>
      <c r="N7068">
        <v>-0.84002685546875</v>
      </c>
      <c r="O7068" s="2">
        <v>34913</v>
      </c>
      <c r="P7068">
        <v>0.2109653765536386</v>
      </c>
      <c r="Q7068">
        <v>0.6975988929890555</v>
      </c>
      <c r="R7068">
        <v>0.7789328282498282</v>
      </c>
      <c r="S7068">
        <v>0.7124787157200736</v>
      </c>
      <c r="T7068">
        <v>0.3569566791676444</v>
      </c>
      <c r="U7068">
        <v>0.1356274669789237</v>
      </c>
    </row>
    <row r="7069" spans="1:21">
      <c r="A7069" s="2">
        <v>34550</v>
      </c>
      <c r="B7069">
        <v>1195</v>
      </c>
      <c r="C7069">
        <v>0.592461017160454</v>
      </c>
      <c r="D7069">
        <v>0.3944774568080902</v>
      </c>
      <c r="E7069">
        <v>0.6703325167429519</v>
      </c>
      <c r="F7069">
        <v>1.195237398147583</v>
      </c>
      <c r="G7069">
        <v>0.6472444119337741</v>
      </c>
      <c r="H7069">
        <v>0.9314126968383789</v>
      </c>
      <c r="I7069">
        <v>0.5333814853431678</v>
      </c>
      <c r="J7069">
        <v>0.5700918436050415</v>
      </c>
      <c r="K7069">
        <v>0.5900637662847322</v>
      </c>
      <c r="L7069">
        <v>0.3609004020690918</v>
      </c>
      <c r="M7069">
        <v>-3.050018310546932</v>
      </c>
      <c r="N7069">
        <v>-0.04998779296875</v>
      </c>
      <c r="O7069" s="2">
        <v>34914</v>
      </c>
      <c r="P7069">
        <v>0.2189136287950664</v>
      </c>
      <c r="Q7069">
        <v>0.1755638280130238</v>
      </c>
      <c r="R7069">
        <v>0.9763237693525166</v>
      </c>
      <c r="S7069">
        <v>0.7124990680433125</v>
      </c>
      <c r="T7069">
        <v>0.3511782148099751</v>
      </c>
      <c r="U7069">
        <v>0.1419867732740254</v>
      </c>
    </row>
    <row r="7070" spans="1:21">
      <c r="A7070" s="2">
        <v>34551</v>
      </c>
      <c r="B7070">
        <v>1195</v>
      </c>
      <c r="C7070">
        <v>0.7894103426422108</v>
      </c>
      <c r="D7070">
        <v>1.061808347702026</v>
      </c>
      <c r="E7070">
        <v>0.7313917946543727</v>
      </c>
      <c r="F7070">
        <v>0.785753607749939</v>
      </c>
      <c r="G7070">
        <v>0.6520628324751258</v>
      </c>
      <c r="H7070">
        <v>0.9787624478340149</v>
      </c>
      <c r="I7070">
        <v>0.5455947682348724</v>
      </c>
      <c r="J7070">
        <v>0.5764044523239136</v>
      </c>
      <c r="K7070">
        <v>0.5975761315572142</v>
      </c>
      <c r="L7070">
        <v>0.3758251368999481</v>
      </c>
      <c r="M7070">
        <v>-1.30999755859375</v>
      </c>
      <c r="N7070">
        <v>0.19000244140625</v>
      </c>
      <c r="O7070" s="2">
        <v>34915</v>
      </c>
      <c r="P7070">
        <v>0.2228226540058118</v>
      </c>
      <c r="Q7070">
        <v>0.8389856936962146</v>
      </c>
      <c r="R7070">
        <v>0.5629309537441272</v>
      </c>
      <c r="S7070">
        <v>0.7559397938282031</v>
      </c>
      <c r="T7070">
        <v>0.3535817983181018</v>
      </c>
      <c r="U7070">
        <v>0.1530024828941363</v>
      </c>
    </row>
    <row r="7071" spans="1:21">
      <c r="A7071" s="2">
        <v>34554</v>
      </c>
      <c r="B7071">
        <v>1195</v>
      </c>
      <c r="C7071">
        <v>0.7962035573956879</v>
      </c>
      <c r="D7071">
        <v>1.190356492996216</v>
      </c>
      <c r="E7071">
        <v>0.7346980433180287</v>
      </c>
      <c r="F7071">
        <v>0.8057904243469238</v>
      </c>
      <c r="G7071">
        <v>0.6417135973840917</v>
      </c>
      <c r="H7071">
        <v>0.9625449180603027</v>
      </c>
      <c r="I7071">
        <v>0.5486900257393837</v>
      </c>
      <c r="J7071">
        <v>0.5855298042297363</v>
      </c>
      <c r="K7071">
        <v>0.5952577082949957</v>
      </c>
      <c r="L7071">
        <v>0.359514981508255</v>
      </c>
      <c r="M7071">
        <v>0.800018310546875</v>
      </c>
      <c r="N7071">
        <v>1.09002685546875</v>
      </c>
      <c r="O7071" s="2">
        <v>34918</v>
      </c>
      <c r="P7071">
        <v>0.2230667002573956</v>
      </c>
      <c r="Q7071">
        <v>0.9672897927388202</v>
      </c>
      <c r="R7071">
        <v>0.5827237240895282</v>
      </c>
      <c r="S7071">
        <v>0.7394782178029071</v>
      </c>
      <c r="T7071">
        <v>0.3624631039723407</v>
      </c>
      <c r="U7071">
        <v>0.1364482812508594</v>
      </c>
    </row>
    <row r="7072" spans="1:21">
      <c r="A7072" s="2">
        <v>34555</v>
      </c>
      <c r="B7072">
        <v>1195</v>
      </c>
      <c r="C7072">
        <v>0.3966818780241529</v>
      </c>
      <c r="D7072">
        <v>0.1929004192352295</v>
      </c>
      <c r="E7072">
        <v>0.5076028180813358</v>
      </c>
      <c r="F7072">
        <v>0.4386921525001526</v>
      </c>
      <c r="G7072">
        <v>0.5344652785152576</v>
      </c>
      <c r="H7072">
        <v>0.8732334971427917</v>
      </c>
      <c r="I7072">
        <v>0.5184233512703197</v>
      </c>
      <c r="J7072">
        <v>0.5751842260360718</v>
      </c>
      <c r="K7072">
        <v>0.569484374483692</v>
      </c>
      <c r="L7072">
        <v>0.3439283967018127</v>
      </c>
      <c r="M7072">
        <v>0.029998779296875</v>
      </c>
      <c r="N7072">
        <v>0.3599853515625</v>
      </c>
      <c r="O7072" s="2">
        <v>34919</v>
      </c>
      <c r="P7072">
        <v>0.2237727074946336</v>
      </c>
      <c r="Q7072">
        <v>-0.03087228825940413</v>
      </c>
      <c r="R7072">
        <v>0.214919445005519</v>
      </c>
      <c r="S7072">
        <v>0.6494607896481581</v>
      </c>
      <c r="T7072">
        <v>0.3514115185414382</v>
      </c>
      <c r="U7072">
        <v>0.1201556892071791</v>
      </c>
    </row>
    <row r="7073" spans="1:21">
      <c r="A7073" s="2">
        <v>34556</v>
      </c>
      <c r="B7073">
        <v>1196</v>
      </c>
      <c r="C7073">
        <v>0.4821507253715783</v>
      </c>
      <c r="D7073">
        <v>0.3244214355945587</v>
      </c>
      <c r="E7073">
        <v>0.5649988645998076</v>
      </c>
      <c r="F7073">
        <v>0.7303262948989868</v>
      </c>
      <c r="G7073">
        <v>0.6169241939518175</v>
      </c>
      <c r="H7073">
        <v>0.9200983047485352</v>
      </c>
      <c r="I7073">
        <v>0.5443037410521967</v>
      </c>
      <c r="J7073">
        <v>0.5954132080078125</v>
      </c>
      <c r="K7073">
        <v>0.6023634328874364</v>
      </c>
      <c r="L7073">
        <v>0.3667053878307343</v>
      </c>
      <c r="M7073">
        <v>2.379974365234432</v>
      </c>
      <c r="N7073">
        <v>-0.67999267578125</v>
      </c>
      <c r="O7073" s="2">
        <v>34920</v>
      </c>
      <c r="P7073">
        <v>0.2159679270389196</v>
      </c>
      <c r="Q7073">
        <v>0.1084535085556391</v>
      </c>
      <c r="R7073">
        <v>0.5143583678600672</v>
      </c>
      <c r="S7073">
        <v>0.7041303777096155</v>
      </c>
      <c r="T7073">
        <v>0.3794452809688929</v>
      </c>
      <c r="U7073">
        <v>0.1507374607918146</v>
      </c>
    </row>
    <row r="7074" spans="1:21">
      <c r="A7074" s="2">
        <v>34557</v>
      </c>
      <c r="B7074">
        <v>1196</v>
      </c>
      <c r="C7074">
        <v>0.6266234547588799</v>
      </c>
      <c r="D7074">
        <v>0.5287911295890808</v>
      </c>
      <c r="E7074">
        <v>0.6979721558447743</v>
      </c>
      <c r="F7074">
        <v>0.7542520761489868</v>
      </c>
      <c r="G7074">
        <v>0.6281171047344861</v>
      </c>
      <c r="H7074">
        <v>0.9128919839859009</v>
      </c>
      <c r="I7074">
        <v>0.5419827280374188</v>
      </c>
      <c r="J7074">
        <v>0.5851155519485474</v>
      </c>
      <c r="K7074">
        <v>0.5926950272410807</v>
      </c>
      <c r="L7074">
        <v>0.3689256608486176</v>
      </c>
      <c r="M7074">
        <v>-1.419982910156307</v>
      </c>
      <c r="N7074">
        <v>-2.260009765625</v>
      </c>
      <c r="O7074" s="2">
        <v>34921</v>
      </c>
      <c r="P7074">
        <v>0.2148056273434518</v>
      </c>
      <c r="Q7074">
        <v>0.313985502245629</v>
      </c>
      <c r="R7074">
        <v>0.5394464488055351</v>
      </c>
      <c r="S7074">
        <v>0.6980863566424491</v>
      </c>
      <c r="T7074">
        <v>0.3703099246050956</v>
      </c>
      <c r="U7074">
        <v>0.1541200335051658</v>
      </c>
    </row>
    <row r="7075" spans="1:21">
      <c r="A7075" s="2">
        <v>34558</v>
      </c>
      <c r="B7075">
        <v>1196</v>
      </c>
      <c r="C7075">
        <v>0.6452744407589238</v>
      </c>
      <c r="D7075">
        <v>0.5382280349731445</v>
      </c>
      <c r="E7075">
        <v>0.6926535320204584</v>
      </c>
      <c r="F7075">
        <v>0.6924588680267334</v>
      </c>
      <c r="G7075">
        <v>0.6547090464155895</v>
      </c>
      <c r="H7075">
        <v>0.9679633975028992</v>
      </c>
      <c r="I7075">
        <v>0.5321905722716661</v>
      </c>
      <c r="J7075">
        <v>0.5812644958496094</v>
      </c>
      <c r="K7075">
        <v>0.5858552268454114</v>
      </c>
      <c r="L7075">
        <v>0.3600820302963257</v>
      </c>
      <c r="M7075">
        <v>3.059997558593807</v>
      </c>
      <c r="N7075">
        <v>-2.34002685546875</v>
      </c>
      <c r="O7075" s="2">
        <v>34922</v>
      </c>
      <c r="P7075">
        <v>0.2016928224828811</v>
      </c>
      <c r="Q7075">
        <v>0.3365352124902634</v>
      </c>
      <c r="R7075">
        <v>0.4907660455438523</v>
      </c>
      <c r="S7075">
        <v>0.7662705750200181</v>
      </c>
      <c r="T7075">
        <v>0.3795716733667283</v>
      </c>
      <c r="U7075">
        <v>0.1583892078134446</v>
      </c>
    </row>
    <row r="7076" spans="1:21">
      <c r="A7076" s="2">
        <v>34561</v>
      </c>
      <c r="B7076">
        <v>1196</v>
      </c>
      <c r="C7076">
        <v>0.5806152102139781</v>
      </c>
      <c r="D7076">
        <v>0.4887417852878571</v>
      </c>
      <c r="E7076">
        <v>0.6047099681340971</v>
      </c>
      <c r="F7076">
        <v>1.249725222587585</v>
      </c>
      <c r="G7076">
        <v>0.6198207605863214</v>
      </c>
      <c r="H7076">
        <v>1.126435041427612</v>
      </c>
      <c r="I7076">
        <v>0.5252963437493301</v>
      </c>
      <c r="J7076">
        <v>0.605647087097168</v>
      </c>
      <c r="K7076">
        <v>0.5868936650346811</v>
      </c>
      <c r="L7076">
        <v>0.3893121480941772</v>
      </c>
      <c r="M7076">
        <v>-0.7099914550781818</v>
      </c>
      <c r="N7076">
        <v>4.6300048828125</v>
      </c>
      <c r="O7076" s="2">
        <v>34925</v>
      </c>
      <c r="P7076">
        <v>0.2135810266061957</v>
      </c>
      <c r="Q7076">
        <v>0.2751607586816613</v>
      </c>
      <c r="R7076">
        <v>1.03614419598139</v>
      </c>
      <c r="S7076">
        <v>0.9128540148214166</v>
      </c>
      <c r="T7076">
        <v>0.3920660604909723</v>
      </c>
      <c r="U7076">
        <v>0.1757311214879815</v>
      </c>
    </row>
    <row r="7077" spans="1:21">
      <c r="A7077" s="2">
        <v>34562</v>
      </c>
      <c r="B7077">
        <v>1197</v>
      </c>
      <c r="C7077">
        <v>0.4554412696748895</v>
      </c>
      <c r="D7077">
        <v>0.5120739340782166</v>
      </c>
      <c r="E7077">
        <v>0.5160573055949748</v>
      </c>
      <c r="F7077">
        <v>0.5619856119155884</v>
      </c>
      <c r="G7077">
        <v>0.5807265288250938</v>
      </c>
      <c r="H7077">
        <v>0.7924728989601135</v>
      </c>
      <c r="I7077">
        <v>0.508009718009097</v>
      </c>
      <c r="J7077">
        <v>0.6083104610443115</v>
      </c>
      <c r="K7077">
        <v>0.5737914052180504</v>
      </c>
      <c r="L7077">
        <v>0.3586689531803131</v>
      </c>
      <c r="M7077">
        <v>3.779998779296875</v>
      </c>
      <c r="N7077">
        <v>-1.16998291015625</v>
      </c>
      <c r="O7077" s="2">
        <v>34926</v>
      </c>
      <c r="P7077">
        <v>0.2011999647185014</v>
      </c>
      <c r="Q7077">
        <v>0.3108739693597151</v>
      </c>
      <c r="R7077">
        <v>0.3607856471970869</v>
      </c>
      <c r="S7077">
        <v>0.5912729342416121</v>
      </c>
      <c r="T7077">
        <v>0.4071104963258101</v>
      </c>
      <c r="U7077">
        <v>0.1574689884618117</v>
      </c>
    </row>
    <row r="7078" spans="1:21">
      <c r="A7078" s="2">
        <v>34563</v>
      </c>
      <c r="B7078">
        <v>1197</v>
      </c>
      <c r="C7078">
        <v>0.5788625547344912</v>
      </c>
      <c r="D7078">
        <v>0.5603764653205872</v>
      </c>
      <c r="E7078">
        <v>0.6669785997526811</v>
      </c>
      <c r="F7078">
        <v>0.9509178400039673</v>
      </c>
      <c r="G7078">
        <v>0.5831153510839535</v>
      </c>
      <c r="H7078">
        <v>0.6460196375846863</v>
      </c>
      <c r="I7078">
        <v>0.5402782551107607</v>
      </c>
      <c r="J7078">
        <v>0.6227884888648987</v>
      </c>
      <c r="K7078">
        <v>0.6079831697831127</v>
      </c>
      <c r="L7078">
        <v>0.3945977091789246</v>
      </c>
      <c r="M7078">
        <v>0.160003662109375</v>
      </c>
      <c r="N7078">
        <v>1.39996337890625</v>
      </c>
      <c r="O7078" s="2">
        <v>34927</v>
      </c>
      <c r="P7078">
        <v>0.203796363778548</v>
      </c>
      <c r="Q7078">
        <v>0.3565801015420391</v>
      </c>
      <c r="R7078">
        <v>0.7471214762254192</v>
      </c>
      <c r="S7078">
        <v>0.4422232738061382</v>
      </c>
      <c r="T7078">
        <v>0.4189921250863506</v>
      </c>
      <c r="U7078">
        <v>0.1908013454003765</v>
      </c>
    </row>
    <row r="7079" spans="1:21">
      <c r="A7079" s="2">
        <v>34564</v>
      </c>
      <c r="B7079">
        <v>1198</v>
      </c>
      <c r="C7079">
        <v>0.8025739035424164</v>
      </c>
      <c r="D7079">
        <v>2.474786996841431</v>
      </c>
      <c r="E7079">
        <v>0.6522351181388957</v>
      </c>
      <c r="F7079">
        <v>1.477681636810303</v>
      </c>
      <c r="G7079">
        <v>0.6051882919654145</v>
      </c>
      <c r="H7079">
        <v>0.9263749122619629</v>
      </c>
      <c r="I7079">
        <v>0.5440594248931448</v>
      </c>
      <c r="J7079">
        <v>0.6338478326797485</v>
      </c>
      <c r="K7079">
        <v>0.594241708658927</v>
      </c>
      <c r="L7079">
        <v>0.3901460468769073</v>
      </c>
      <c r="M7079">
        <v>-2</v>
      </c>
      <c r="N7079">
        <v>-0.92999267578125</v>
      </c>
      <c r="O7079" s="2">
        <v>34928</v>
      </c>
      <c r="P7079">
        <v>0.2069865531451711</v>
      </c>
      <c r="Q7079">
        <v>2.26780044369626</v>
      </c>
      <c r="R7079">
        <v>1.270695083665132</v>
      </c>
      <c r="S7079">
        <v>0.7193883591167918</v>
      </c>
      <c r="T7079">
        <v>0.4268612795345774</v>
      </c>
      <c r="U7079">
        <v>0.1831594937317362</v>
      </c>
    </row>
    <row r="7080" spans="1:21">
      <c r="A7080" s="2">
        <v>34565</v>
      </c>
      <c r="B7080">
        <v>1198</v>
      </c>
      <c r="C7080">
        <v>0.796602664737565</v>
      </c>
      <c r="D7080">
        <v>2.496843576431274</v>
      </c>
      <c r="E7080">
        <v>0.7171140583380616</v>
      </c>
      <c r="F7080">
        <v>1.632165551185608</v>
      </c>
      <c r="G7080">
        <v>0.6426431795296584</v>
      </c>
      <c r="H7080">
        <v>1.020532369613647</v>
      </c>
      <c r="I7080">
        <v>0.5499753840162772</v>
      </c>
      <c r="J7080">
        <v>0.641989529132843</v>
      </c>
      <c r="K7080">
        <v>0.5971728713166786</v>
      </c>
      <c r="L7080">
        <v>0.4005792737007141</v>
      </c>
      <c r="M7080">
        <v>0.5099792480469318</v>
      </c>
      <c r="N7080">
        <v>0.1700439453125</v>
      </c>
      <c r="O7080" s="2">
        <v>34929</v>
      </c>
      <c r="P7080">
        <v>0.2060257738221463</v>
      </c>
      <c r="Q7080">
        <v>2.290817802609128</v>
      </c>
      <c r="R7080">
        <v>1.426139777363462</v>
      </c>
      <c r="S7080">
        <v>0.8145065957915012</v>
      </c>
      <c r="T7080">
        <v>0.4359637553106968</v>
      </c>
      <c r="U7080">
        <v>0.1945534998785678</v>
      </c>
    </row>
    <row r="7081" spans="1:21">
      <c r="A7081" s="2">
        <v>34568</v>
      </c>
      <c r="B7081">
        <v>1198</v>
      </c>
      <c r="C7081">
        <v>0.674313730188043</v>
      </c>
      <c r="D7081">
        <v>0.8090795278549194</v>
      </c>
      <c r="E7081">
        <v>0.6896710397457193</v>
      </c>
      <c r="F7081">
        <v>0.7976172566413879</v>
      </c>
      <c r="G7081">
        <v>0.6402976821219168</v>
      </c>
      <c r="H7081">
        <v>1.005943059921265</v>
      </c>
      <c r="I7081">
        <v>0.5387147782514102</v>
      </c>
      <c r="J7081">
        <v>0.6136060953140259</v>
      </c>
      <c r="K7081">
        <v>0.582419115293954</v>
      </c>
      <c r="L7081">
        <v>0.3838664591312408</v>
      </c>
      <c r="M7081">
        <v>-1.3599853515625</v>
      </c>
      <c r="N7081">
        <v>-1.10003662109375</v>
      </c>
      <c r="O7081" s="2">
        <v>34932</v>
      </c>
      <c r="P7081">
        <v>0.2071941004278612</v>
      </c>
      <c r="Q7081">
        <v>0.6018854274270582</v>
      </c>
      <c r="R7081">
        <v>0.5904231562135267</v>
      </c>
      <c r="S7081">
        <v>0.7987489594934034</v>
      </c>
      <c r="T7081">
        <v>0.4064119948861646</v>
      </c>
      <c r="U7081">
        <v>0.1766723587033796</v>
      </c>
    </row>
    <row r="7082" spans="1:21">
      <c r="A7082" s="2">
        <v>34569</v>
      </c>
      <c r="B7082">
        <v>1198</v>
      </c>
      <c r="C7082">
        <v>0.403647384912982</v>
      </c>
      <c r="D7082">
        <v>0.1568025499582291</v>
      </c>
      <c r="E7082">
        <v>0.4818273229514728</v>
      </c>
      <c r="F7082">
        <v>0.6548468470573425</v>
      </c>
      <c r="G7082">
        <v>0.4809437200668307</v>
      </c>
      <c r="H7082">
        <v>0.925489604473114</v>
      </c>
      <c r="I7082">
        <v>0.4993939738813205</v>
      </c>
      <c r="J7082">
        <v>0.6104637384414673</v>
      </c>
      <c r="K7082">
        <v>0.5745020106779126</v>
      </c>
      <c r="L7082">
        <v>0.3832188844680786</v>
      </c>
      <c r="M7082">
        <v>2.190002441406193</v>
      </c>
      <c r="N7082">
        <v>1.4100341796875</v>
      </c>
      <c r="O7082" s="2">
        <v>34933</v>
      </c>
      <c r="P7082">
        <v>0.2045381321568585</v>
      </c>
      <c r="Q7082">
        <v>-0.04773558219862939</v>
      </c>
      <c r="R7082">
        <v>0.4503087149004841</v>
      </c>
      <c r="S7082">
        <v>0.7209514723162556</v>
      </c>
      <c r="T7082">
        <v>0.4059256062846088</v>
      </c>
      <c r="U7082">
        <v>0.1786807523112202</v>
      </c>
    </row>
    <row r="7083" spans="1:21">
      <c r="A7083" s="2">
        <v>34570</v>
      </c>
      <c r="B7083">
        <v>1198</v>
      </c>
      <c r="C7083">
        <v>0.4858527748509983</v>
      </c>
      <c r="D7083">
        <v>0.676636278629303</v>
      </c>
      <c r="E7083">
        <v>0.5613996286159626</v>
      </c>
      <c r="F7083">
        <v>0.8229058980941772</v>
      </c>
      <c r="G7083">
        <v>0.5632354153018858</v>
      </c>
      <c r="H7083">
        <v>1.06254506111145</v>
      </c>
      <c r="I7083">
        <v>0.5056429392411107</v>
      </c>
      <c r="J7083">
        <v>0.6045345664024353</v>
      </c>
      <c r="K7083">
        <v>0.5753264706491193</v>
      </c>
      <c r="L7083">
        <v>0.3735910058021545</v>
      </c>
      <c r="M7083">
        <v>4.519989013671875</v>
      </c>
      <c r="N7083">
        <v>-2.3800048828125</v>
      </c>
      <c r="O7083" s="2">
        <v>34934</v>
      </c>
      <c r="P7083">
        <v>0.1878558217991533</v>
      </c>
      <c r="Q7083">
        <v>0.4887804568301497</v>
      </c>
      <c r="R7083">
        <v>0.635050076295024</v>
      </c>
      <c r="S7083">
        <v>0.8746892393122969</v>
      </c>
      <c r="T7083">
        <v>0.416678744603282</v>
      </c>
      <c r="U7083">
        <v>0.1857351840030013</v>
      </c>
    </row>
    <row r="7084" spans="1:21">
      <c r="A7084" s="2">
        <v>34571</v>
      </c>
      <c r="B7084">
        <v>1199</v>
      </c>
      <c r="C7084">
        <v>0.6024795104175243</v>
      </c>
      <c r="D7084">
        <v>0.8846012353897095</v>
      </c>
      <c r="E7084">
        <v>0.6313228124999384</v>
      </c>
      <c r="F7084">
        <v>1.541236639022827</v>
      </c>
      <c r="G7084">
        <v>0.5958168565148197</v>
      </c>
      <c r="H7084">
        <v>1.039479970932007</v>
      </c>
      <c r="I7084">
        <v>0.5272191784070424</v>
      </c>
      <c r="J7084">
        <v>0.6602000594139099</v>
      </c>
      <c r="K7084">
        <v>0.5782760896753745</v>
      </c>
      <c r="L7084">
        <v>0.3822502493858337</v>
      </c>
      <c r="M7084">
        <v>-0.95001220703125</v>
      </c>
      <c r="N7084">
        <v>0.32000732421875</v>
      </c>
      <c r="O7084" s="2">
        <v>34935</v>
      </c>
      <c r="P7084">
        <v>0.1909503460186746</v>
      </c>
      <c r="Q7084">
        <v>0.6936508893710349</v>
      </c>
      <c r="R7084">
        <v>1.350286293004153</v>
      </c>
      <c r="S7084">
        <v>0.8485296249133323</v>
      </c>
      <c r="T7084">
        <v>0.4692497133952354</v>
      </c>
      <c r="U7084">
        <v>0.1912999033671592</v>
      </c>
    </row>
    <row r="7085" spans="1:21">
      <c r="A7085" s="2">
        <v>34572</v>
      </c>
      <c r="B7085">
        <v>1199</v>
      </c>
      <c r="C7085">
        <v>0.573567045300587</v>
      </c>
      <c r="D7085">
        <v>0.542339563369751</v>
      </c>
      <c r="E7085">
        <v>0.5873326172758401</v>
      </c>
      <c r="F7085">
        <v>0.5560999512672424</v>
      </c>
      <c r="G7085">
        <v>0.6147316271356681</v>
      </c>
      <c r="H7085">
        <v>1.079424142837524</v>
      </c>
      <c r="I7085">
        <v>0.5256494965538215</v>
      </c>
      <c r="J7085">
        <v>0.5884191989898682</v>
      </c>
      <c r="K7085">
        <v>0.5768751184535958</v>
      </c>
      <c r="L7085">
        <v>0.3733069598674774</v>
      </c>
      <c r="M7085">
        <v>5.720001220703182</v>
      </c>
      <c r="N7085">
        <v>2.63995361328125</v>
      </c>
      <c r="O7085" s="2">
        <v>34936</v>
      </c>
      <c r="P7085">
        <v>0.1821443436395322</v>
      </c>
      <c r="Q7085">
        <v>0.3601952197302187</v>
      </c>
      <c r="R7085">
        <v>0.3739556076277102</v>
      </c>
      <c r="S7085">
        <v>0.8972797991979922</v>
      </c>
      <c r="T7085">
        <v>0.4062748553503359</v>
      </c>
      <c r="U7085">
        <v>0.1911626162279452</v>
      </c>
    </row>
    <row r="7086" spans="1:21">
      <c r="A7086" s="2">
        <v>34575</v>
      </c>
      <c r="B7086">
        <v>1199</v>
      </c>
      <c r="C7086">
        <v>0.5341755170764632</v>
      </c>
      <c r="D7086">
        <v>0.634543776512146</v>
      </c>
      <c r="E7086">
        <v>0.6226237890826598</v>
      </c>
      <c r="F7086">
        <v>0.8489300012588501</v>
      </c>
      <c r="G7086">
        <v>0.6857904012579888</v>
      </c>
      <c r="H7086">
        <v>1.137157797813416</v>
      </c>
      <c r="I7086">
        <v>0.5228791487409066</v>
      </c>
      <c r="J7086">
        <v>0.5673568248748779</v>
      </c>
      <c r="K7086">
        <v>0.6038156410217147</v>
      </c>
      <c r="L7086">
        <v>0.3913365602493286</v>
      </c>
      <c r="M7086">
        <v>0.7900085449218182</v>
      </c>
      <c r="N7086">
        <v>-1.04998779296875</v>
      </c>
      <c r="O7086" s="2">
        <v>34939</v>
      </c>
      <c r="P7086">
        <v>0.1779641208344092</v>
      </c>
      <c r="Q7086">
        <v>0.4565796556777368</v>
      </c>
      <c r="R7086">
        <v>0.6709658804244409</v>
      </c>
      <c r="S7086">
        <v>0.9591936769790064</v>
      </c>
      <c r="T7086">
        <v>0.3893927040404688</v>
      </c>
      <c r="U7086">
        <v>0.2133724394149195</v>
      </c>
    </row>
    <row r="7087" spans="1:21">
      <c r="A7087" s="2">
        <v>34576</v>
      </c>
      <c r="B7087">
        <v>1199</v>
      </c>
      <c r="C7087">
        <v>0.6669996696724056</v>
      </c>
      <c r="D7087">
        <v>0.6744092106819153</v>
      </c>
      <c r="E7087">
        <v>0.7486389186421577</v>
      </c>
      <c r="F7087">
        <v>1.455106616020203</v>
      </c>
      <c r="G7087">
        <v>0.7168880951710644</v>
      </c>
      <c r="H7087">
        <v>1.033560395240784</v>
      </c>
      <c r="I7087">
        <v>0.5252158750080247</v>
      </c>
      <c r="J7087">
        <v>0.5336251258850098</v>
      </c>
      <c r="K7087">
        <v>0.5868639909891903</v>
      </c>
      <c r="L7087">
        <v>0.3578640222549438</v>
      </c>
      <c r="M7087">
        <v>1.480010986328182</v>
      </c>
      <c r="N7087">
        <v>0.95001220703125</v>
      </c>
      <c r="O7087" s="2">
        <v>34940</v>
      </c>
      <c r="P7087">
        <v>0.1762975851965869</v>
      </c>
      <c r="Q7087">
        <v>0.4981116254853284</v>
      </c>
      <c r="R7087">
        <v>1.278809030823616</v>
      </c>
      <c r="S7087">
        <v>0.8572628100441968</v>
      </c>
      <c r="T7087">
        <v>0.3573275406884229</v>
      </c>
      <c r="U7087">
        <v>0.181566437058357</v>
      </c>
    </row>
    <row r="7088" spans="1:21">
      <c r="A7088" s="2">
        <v>34577</v>
      </c>
      <c r="B7088">
        <v>1200</v>
      </c>
      <c r="C7088">
        <v>0.6150566625742806</v>
      </c>
      <c r="D7088">
        <v>0.7492449879646301</v>
      </c>
      <c r="E7088">
        <v>0.5952954638191218</v>
      </c>
      <c r="F7088">
        <v>0.6323839426040649</v>
      </c>
      <c r="G7088">
        <v>0.671355027579378</v>
      </c>
      <c r="H7088">
        <v>1.029105424880981</v>
      </c>
      <c r="I7088">
        <v>0.5298250927899041</v>
      </c>
      <c r="J7088">
        <v>0.5429076552391052</v>
      </c>
      <c r="K7088">
        <v>0.5964931635642794</v>
      </c>
      <c r="L7088">
        <v>0.3621022999286652</v>
      </c>
      <c r="M7088">
        <v>-0.5800170898438068</v>
      </c>
      <c r="N7088">
        <v>0.91998291015625</v>
      </c>
      <c r="O7088" s="2">
        <v>34941</v>
      </c>
      <c r="P7088">
        <v>0.1796672788709426</v>
      </c>
      <c r="Q7088">
        <v>0.5695777090936875</v>
      </c>
      <c r="R7088">
        <v>0.4527166637331224</v>
      </c>
      <c r="S7088">
        <v>0.8494381460100389</v>
      </c>
      <c r="T7088">
        <v>0.3632403763681626</v>
      </c>
      <c r="U7088">
        <v>0.1824350210577226</v>
      </c>
    </row>
    <row r="7089" spans="1:21">
      <c r="A7089" s="2">
        <v>34578</v>
      </c>
      <c r="B7089">
        <v>1201</v>
      </c>
      <c r="C7089">
        <v>0.6747855873724975</v>
      </c>
      <c r="D7089">
        <v>0.8501750826835632</v>
      </c>
      <c r="E7089">
        <v>0.6663420265835734</v>
      </c>
      <c r="F7089">
        <v>0.7291275858879089</v>
      </c>
      <c r="G7089">
        <v>0.7121387539892103</v>
      </c>
      <c r="H7089">
        <v>0.7078180909156799</v>
      </c>
      <c r="I7089">
        <v>0.5391405323004211</v>
      </c>
      <c r="J7089">
        <v>0.5619140267372131</v>
      </c>
      <c r="K7089">
        <v>0.6051556230393522</v>
      </c>
      <c r="L7089">
        <v>0.3797877132892609</v>
      </c>
      <c r="M7089">
        <v>-2.319976806640625</v>
      </c>
      <c r="N7089">
        <v>0.96002197265625</v>
      </c>
      <c r="O7089" s="2">
        <v>34942</v>
      </c>
      <c r="P7089">
        <v>0.1874801634457897</v>
      </c>
      <c r="Q7089">
        <v>0.6626949192377736</v>
      </c>
      <c r="R7089">
        <v>0.5416474224421193</v>
      </c>
      <c r="S7089">
        <v>0.5203379274698903</v>
      </c>
      <c r="T7089">
        <v>0.3744338632914235</v>
      </c>
      <c r="U7089">
        <v>0.1923075498434712</v>
      </c>
    </row>
    <row r="7090" spans="1:21">
      <c r="A7090" s="2">
        <v>34579</v>
      </c>
      <c r="B7090">
        <v>1201</v>
      </c>
      <c r="C7090">
        <v>0.6086908338096435</v>
      </c>
      <c r="D7090">
        <v>0.81878662109375</v>
      </c>
      <c r="E7090">
        <v>0.6577728018840897</v>
      </c>
      <c r="F7090">
        <v>0.7614456415176392</v>
      </c>
      <c r="G7090">
        <v>0.674245400168947</v>
      </c>
      <c r="H7090">
        <v>0.7046452760696411</v>
      </c>
      <c r="I7090">
        <v>0.5131740263153555</v>
      </c>
      <c r="J7090">
        <v>0.5524688959121704</v>
      </c>
      <c r="K7090">
        <v>0.6045798012239854</v>
      </c>
      <c r="L7090">
        <v>0.3889037370681763</v>
      </c>
      <c r="M7090">
        <v>-2.180023193359375</v>
      </c>
      <c r="N7090">
        <v>1.96002197265625</v>
      </c>
      <c r="O7090" s="2">
        <v>34943</v>
      </c>
      <c r="P7090">
        <v>0.1971380253217048</v>
      </c>
      <c r="Q7090">
        <v>0.6216485957720452</v>
      </c>
      <c r="R7090">
        <v>0.5643076161959344</v>
      </c>
      <c r="S7090">
        <v>0.5075072507479363</v>
      </c>
      <c r="T7090">
        <v>0.3553308705904656</v>
      </c>
      <c r="U7090">
        <v>0.1917657117464715</v>
      </c>
    </row>
    <row r="7091" spans="1:21">
      <c r="A7091" s="2">
        <v>34583</v>
      </c>
      <c r="B7091">
        <v>1201</v>
      </c>
      <c r="C7091">
        <v>0.8097899869026421</v>
      </c>
      <c r="D7091">
        <v>1.17866051197052</v>
      </c>
      <c r="E7091">
        <v>0.7733342422697543</v>
      </c>
      <c r="F7091">
        <v>1.017735719680786</v>
      </c>
      <c r="G7091">
        <v>0.7337162784413854</v>
      </c>
      <c r="H7091">
        <v>0.8048247098922729</v>
      </c>
      <c r="I7091">
        <v>0.5462376015040972</v>
      </c>
      <c r="J7091">
        <v>0.5984624624252319</v>
      </c>
      <c r="K7091">
        <v>0.6140102162867624</v>
      </c>
      <c r="L7091">
        <v>0.4097698330879211</v>
      </c>
      <c r="M7091">
        <v>0.8699951171875</v>
      </c>
      <c r="N7091">
        <v>5.3299560546875</v>
      </c>
      <c r="O7091" s="2">
        <v>34947</v>
      </c>
      <c r="P7091">
        <v>0.2062264243196894</v>
      </c>
      <c r="Q7091">
        <v>0.9724340876508306</v>
      </c>
      <c r="R7091">
        <v>0.8115092953610967</v>
      </c>
      <c r="S7091">
        <v>0.5985982855725835</v>
      </c>
      <c r="T7091">
        <v>0.3922360381055425</v>
      </c>
      <c r="U7091">
        <v>0.2035434087682317</v>
      </c>
    </row>
    <row r="7092" spans="1:21">
      <c r="A7092" s="2">
        <v>34584</v>
      </c>
      <c r="B7092">
        <v>1201</v>
      </c>
      <c r="C7092">
        <v>0.7191297260544632</v>
      </c>
      <c r="D7092">
        <v>1.241210341453552</v>
      </c>
      <c r="E7092">
        <v>0.6578541239555203</v>
      </c>
      <c r="F7092">
        <v>0.8999192118644714</v>
      </c>
      <c r="G7092">
        <v>0.6964144381937276</v>
      </c>
      <c r="H7092">
        <v>1.212007164955139</v>
      </c>
      <c r="I7092">
        <v>0.5246005072381262</v>
      </c>
      <c r="J7092">
        <v>0.6019656658172607</v>
      </c>
      <c r="K7092">
        <v>0.5984218027824848</v>
      </c>
      <c r="L7092">
        <v>0.409692257642746</v>
      </c>
      <c r="M7092">
        <v>-0.8699951171875</v>
      </c>
      <c r="N7092">
        <v>1</v>
      </c>
      <c r="O7092" s="2">
        <v>34948</v>
      </c>
      <c r="P7092">
        <v>0.2105777080876541</v>
      </c>
      <c r="Q7092">
        <v>1.030632633365898</v>
      </c>
      <c r="R7092">
        <v>0.6893415037768174</v>
      </c>
      <c r="S7092">
        <v>1.001429456867485</v>
      </c>
      <c r="T7092">
        <v>0.3913879577296067</v>
      </c>
      <c r="U7092">
        <v>0.1991145495550919</v>
      </c>
    </row>
    <row r="7093" spans="1:21">
      <c r="A7093" s="2">
        <v>34585</v>
      </c>
      <c r="B7093">
        <v>1201</v>
      </c>
      <c r="C7093">
        <v>0.8331116450240936</v>
      </c>
      <c r="D7093">
        <v>1.39760947227478</v>
      </c>
      <c r="E7093">
        <v>0.7636678913381933</v>
      </c>
      <c r="F7093">
        <v>0.9874489903450012</v>
      </c>
      <c r="G7093">
        <v>0.7076599696615918</v>
      </c>
      <c r="H7093">
        <v>1.183788895606995</v>
      </c>
      <c r="I7093">
        <v>0.5500567978720545</v>
      </c>
      <c r="J7093">
        <v>0.6187374591827393</v>
      </c>
      <c r="K7093">
        <v>0.602070752346608</v>
      </c>
      <c r="L7093">
        <v>0.3907593488693237</v>
      </c>
      <c r="M7093">
        <v>2.1500244140625</v>
      </c>
      <c r="N7093">
        <v>0.1199951171875</v>
      </c>
      <c r="O7093" s="2">
        <v>34949</v>
      </c>
      <c r="P7093">
        <v>0.2053302624405857</v>
      </c>
      <c r="Q7093">
        <v>1.192279209834195</v>
      </c>
      <c r="R7093">
        <v>0.7821187279044155</v>
      </c>
      <c r="S7093">
        <v>0.9784586331664089</v>
      </c>
      <c r="T7093">
        <v>0.4134071967421535</v>
      </c>
      <c r="U7093">
        <v>0.185429086428738</v>
      </c>
    </row>
    <row r="7094" spans="1:21">
      <c r="A7094" s="2">
        <v>34586</v>
      </c>
      <c r="B7094">
        <v>1202</v>
      </c>
      <c r="C7094">
        <v>0.8687949224876582</v>
      </c>
      <c r="D7094">
        <v>3.184385538101196</v>
      </c>
      <c r="E7094">
        <v>0.8619569037398821</v>
      </c>
      <c r="F7094">
        <v>2.120666742324829</v>
      </c>
      <c r="G7094">
        <v>0.7755656809811162</v>
      </c>
      <c r="H7094">
        <v>1.33829140663147</v>
      </c>
      <c r="I7094">
        <v>0.5665345286152609</v>
      </c>
      <c r="J7094">
        <v>0.6655157208442688</v>
      </c>
      <c r="K7094">
        <v>0.6144781148308208</v>
      </c>
      <c r="L7094">
        <v>0.4135830700397491</v>
      </c>
      <c r="M7094">
        <v>-4.960021972656193</v>
      </c>
      <c r="N7094">
        <v>2.3900146484375</v>
      </c>
      <c r="O7094" s="2">
        <v>34950</v>
      </c>
      <c r="P7094">
        <v>0.22320475380153</v>
      </c>
      <c r="Q7094">
        <v>2.961180784299666</v>
      </c>
      <c r="R7094">
        <v>1.897461988523299</v>
      </c>
      <c r="S7094">
        <v>1.11508665282994</v>
      </c>
      <c r="T7094">
        <v>0.4423109670427388</v>
      </c>
      <c r="U7094">
        <v>0.1903783162382191</v>
      </c>
    </row>
    <row r="7095" spans="1:21">
      <c r="A7095" s="2">
        <v>34589</v>
      </c>
      <c r="B7095">
        <v>1202</v>
      </c>
      <c r="C7095">
        <v>0.860887285864089</v>
      </c>
      <c r="D7095">
        <v>1.256156444549561</v>
      </c>
      <c r="E7095">
        <v>0.7735087630363028</v>
      </c>
      <c r="F7095">
        <v>1.02410876750946</v>
      </c>
      <c r="G7095">
        <v>0.725569598545692</v>
      </c>
      <c r="H7095">
        <v>1.254194974899292</v>
      </c>
      <c r="I7095">
        <v>0.5654950609977744</v>
      </c>
      <c r="J7095">
        <v>0.6911976337432861</v>
      </c>
      <c r="K7095">
        <v>0.6050677400046696</v>
      </c>
      <c r="L7095">
        <v>0.4333834648132324</v>
      </c>
      <c r="M7095">
        <v>-1.970001220703182</v>
      </c>
      <c r="N7095">
        <v>1.22998046875</v>
      </c>
      <c r="O7095" s="2">
        <v>34953</v>
      </c>
      <c r="P7095">
        <v>0.2310117407679595</v>
      </c>
      <c r="Q7095">
        <v>1.025144703781601</v>
      </c>
      <c r="R7095">
        <v>0.793097026741501</v>
      </c>
      <c r="S7095">
        <v>1.023183234131332</v>
      </c>
      <c r="T7095">
        <v>0.4601858929753266</v>
      </c>
      <c r="U7095">
        <v>0.2023717240452729</v>
      </c>
    </row>
    <row r="7096" spans="1:21">
      <c r="A7096" s="2">
        <v>34590</v>
      </c>
      <c r="B7096">
        <v>1203</v>
      </c>
      <c r="C7096">
        <v>0.7218214737153649</v>
      </c>
      <c r="D7096">
        <v>0.7992928028106689</v>
      </c>
      <c r="E7096">
        <v>0.8194811707146205</v>
      </c>
      <c r="F7096">
        <v>1.142768025398254</v>
      </c>
      <c r="G7096">
        <v>0.7002027825689011</v>
      </c>
      <c r="H7096">
        <v>1.125379681587219</v>
      </c>
      <c r="I7096">
        <v>0.5702650915151493</v>
      </c>
      <c r="J7096">
        <v>0.6830883026123047</v>
      </c>
      <c r="K7096">
        <v>0.601421559258943</v>
      </c>
      <c r="L7096">
        <v>0.4184386134147644</v>
      </c>
      <c r="M7096">
        <v>1.300018310546875</v>
      </c>
      <c r="N7096">
        <v>2.60003662109375</v>
      </c>
      <c r="O7096" s="2">
        <v>34954</v>
      </c>
      <c r="P7096">
        <v>0.2331500881759614</v>
      </c>
      <c r="Q7096">
        <v>0.5661427146347076</v>
      </c>
      <c r="R7096">
        <v>0.909617937222293</v>
      </c>
      <c r="S7096">
        <v>0.8922295934112578</v>
      </c>
      <c r="T7096">
        <v>0.4499382144363433</v>
      </c>
      <c r="U7096">
        <v>0.185288525238803</v>
      </c>
    </row>
    <row r="7097" spans="1:21">
      <c r="A7097" s="2">
        <v>34591</v>
      </c>
      <c r="B7097">
        <v>1204</v>
      </c>
      <c r="C7097">
        <v>0.7191297260544632</v>
      </c>
      <c r="D7097">
        <v>0.8114210963249207</v>
      </c>
      <c r="E7097">
        <v>0.8177344106646357</v>
      </c>
      <c r="F7097">
        <v>2.034166097640991</v>
      </c>
      <c r="G7097">
        <v>0.7360760383333202</v>
      </c>
      <c r="H7097">
        <v>1.243547797203064</v>
      </c>
      <c r="I7097">
        <v>0.5549166457019313</v>
      </c>
      <c r="J7097">
        <v>0.6587350964546204</v>
      </c>
      <c r="K7097">
        <v>0.5900622417548373</v>
      </c>
      <c r="L7097">
        <v>0.4114019870758057</v>
      </c>
      <c r="M7097">
        <v>1.289978027343807</v>
      </c>
      <c r="N7097">
        <v>2.260009765625</v>
      </c>
      <c r="O7097" s="2">
        <v>34955</v>
      </c>
      <c r="P7097">
        <v>0.2345777188604494</v>
      </c>
      <c r="Q7097">
        <v>0.5768433774644712</v>
      </c>
      <c r="R7097">
        <v>1.799588378780542</v>
      </c>
      <c r="S7097">
        <v>1.008970078342615</v>
      </c>
      <c r="T7097">
        <v>0.4241573775941709</v>
      </c>
      <c r="U7097">
        <v>0.1768242682153562</v>
      </c>
    </row>
    <row r="7098" spans="1:21">
      <c r="A7098" s="2">
        <v>34592</v>
      </c>
      <c r="B7098">
        <v>1204</v>
      </c>
      <c r="C7098">
        <v>0.65680984754219</v>
      </c>
      <c r="D7098">
        <v>1.066479921340942</v>
      </c>
      <c r="E7098">
        <v>0.7111681004540557</v>
      </c>
      <c r="F7098">
        <v>1.682420015335083</v>
      </c>
      <c r="G7098">
        <v>0.6037590096303914</v>
      </c>
      <c r="H7098">
        <v>0.9905397295951843</v>
      </c>
      <c r="I7098">
        <v>0.5372142008772827</v>
      </c>
      <c r="J7098">
        <v>0.6415861248970032</v>
      </c>
      <c r="K7098">
        <v>0.5868106594673879</v>
      </c>
      <c r="L7098">
        <v>0.4102078974246979</v>
      </c>
      <c r="M7098">
        <v>6.010009765624943</v>
      </c>
      <c r="N7098">
        <v>4.8399658203125</v>
      </c>
      <c r="O7098" s="2">
        <v>34956</v>
      </c>
      <c r="P7098">
        <v>0.229144264763596</v>
      </c>
      <c r="Q7098">
        <v>0.8373356565773464</v>
      </c>
      <c r="R7098">
        <v>1.453275750571487</v>
      </c>
      <c r="S7098">
        <v>0.7613954648315884</v>
      </c>
      <c r="T7098">
        <v>0.4124418601334072</v>
      </c>
      <c r="U7098">
        <v>0.1810636326611019</v>
      </c>
    </row>
    <row r="7099" spans="1:21">
      <c r="A7099" s="2">
        <v>34593</v>
      </c>
      <c r="B7099">
        <v>1205</v>
      </c>
      <c r="C7099">
        <v>0.7191297260544632</v>
      </c>
      <c r="D7099">
        <v>0.9859474301338196</v>
      </c>
      <c r="E7099">
        <v>0.8177344106646357</v>
      </c>
      <c r="F7099">
        <v>1.719785451889038</v>
      </c>
      <c r="G7099">
        <v>0.6457577984184462</v>
      </c>
      <c r="H7099">
        <v>0.9967454075813293</v>
      </c>
      <c r="I7099">
        <v>0.5406678381544437</v>
      </c>
      <c r="J7099">
        <v>0.5962858200073242</v>
      </c>
      <c r="K7099">
        <v>0.5835050392069077</v>
      </c>
      <c r="L7099">
        <v>0.3928612768650055</v>
      </c>
      <c r="M7099">
        <v>-3.619995117187443</v>
      </c>
      <c r="N7099">
        <v>-0.260009765625</v>
      </c>
      <c r="O7099" s="2">
        <v>34957</v>
      </c>
      <c r="P7099">
        <v>0.2380355537328671</v>
      </c>
      <c r="Q7099">
        <v>0.7479118764009525</v>
      </c>
      <c r="R7099">
        <v>1.481749898156171</v>
      </c>
      <c r="S7099">
        <v>0.7587098538484622</v>
      </c>
      <c r="T7099">
        <v>0.3582502662744571</v>
      </c>
      <c r="U7099">
        <v>0.1548257231321384</v>
      </c>
    </row>
    <row r="7100" spans="1:21">
      <c r="A7100" s="2">
        <v>34596</v>
      </c>
      <c r="B7100">
        <v>1205</v>
      </c>
      <c r="C7100">
        <v>0.7304541240204554</v>
      </c>
      <c r="D7100">
        <v>2.699811458587646</v>
      </c>
      <c r="E7100">
        <v>0.6733209789983563</v>
      </c>
      <c r="F7100">
        <v>1.67807674407959</v>
      </c>
      <c r="G7100">
        <v>0.62623079148674</v>
      </c>
      <c r="H7100">
        <v>1.093495488166809</v>
      </c>
      <c r="I7100">
        <v>0.534869642170075</v>
      </c>
      <c r="J7100">
        <v>0.6719738841056824</v>
      </c>
      <c r="K7100">
        <v>0.5738281888536559</v>
      </c>
      <c r="L7100">
        <v>0.3900585472583771</v>
      </c>
      <c r="M7100">
        <v>-0.3399963378906818</v>
      </c>
      <c r="N7100">
        <v>-0.5799560546875</v>
      </c>
      <c r="O7100" s="2">
        <v>34960</v>
      </c>
      <c r="P7100">
        <v>0.2376978060463886</v>
      </c>
      <c r="Q7100">
        <v>2.462113652541258</v>
      </c>
      <c r="R7100">
        <v>1.440378938033201</v>
      </c>
      <c r="S7100">
        <v>0.8557976821204205</v>
      </c>
      <c r="T7100">
        <v>0.4342760780592938</v>
      </c>
      <c r="U7100">
        <v>0.1523607412119885</v>
      </c>
    </row>
    <row r="7101" spans="1:21">
      <c r="A7101" s="2">
        <v>34597</v>
      </c>
      <c r="B7101">
        <v>1205</v>
      </c>
      <c r="C7101">
        <v>0.7031937811467974</v>
      </c>
      <c r="D7101">
        <v>2.6401207447052</v>
      </c>
      <c r="E7101">
        <v>0.6731740305878545</v>
      </c>
      <c r="F7101">
        <v>1.689335584640503</v>
      </c>
      <c r="G7101">
        <v>0.6794098965800827</v>
      </c>
      <c r="H7101">
        <v>1.114614248275757</v>
      </c>
      <c r="I7101">
        <v>0.5365889434253802</v>
      </c>
      <c r="J7101">
        <v>0.6404451131820679</v>
      </c>
      <c r="K7101">
        <v>0.5770425135115506</v>
      </c>
      <c r="L7101">
        <v>0.3969937264919281</v>
      </c>
      <c r="M7101">
        <v>-7.490020751953125</v>
      </c>
      <c r="N7101">
        <v>1.42999267578125</v>
      </c>
      <c r="O7101" s="2">
        <v>34961</v>
      </c>
      <c r="P7101">
        <v>0.260790812058975</v>
      </c>
      <c r="Q7101">
        <v>2.379329932646225</v>
      </c>
      <c r="R7101">
        <v>1.428544772581528</v>
      </c>
      <c r="S7101">
        <v>0.8538234362167818</v>
      </c>
      <c r="T7101">
        <v>0.3796543011230928</v>
      </c>
      <c r="U7101">
        <v>0.1362029144329531</v>
      </c>
    </row>
    <row r="7102" spans="1:21">
      <c r="A7102" s="2">
        <v>34598</v>
      </c>
      <c r="B7102">
        <v>1206</v>
      </c>
      <c r="C7102">
        <v>0.849262130989504</v>
      </c>
      <c r="D7102">
        <v>2.880590915679932</v>
      </c>
      <c r="E7102">
        <v>0.8250275851900936</v>
      </c>
      <c r="F7102">
        <v>1.920821189880371</v>
      </c>
      <c r="G7102">
        <v>0.7514324492338952</v>
      </c>
      <c r="H7102">
        <v>1.274282693862915</v>
      </c>
      <c r="I7102">
        <v>0.5591970702834083</v>
      </c>
      <c r="J7102">
        <v>0.6797723174095154</v>
      </c>
      <c r="K7102">
        <v>0.5621598656201663</v>
      </c>
      <c r="L7102">
        <v>0.3900813460350037</v>
      </c>
      <c r="M7102">
        <v>-1.899993896484375</v>
      </c>
      <c r="N7102">
        <v>2.57000732421875</v>
      </c>
      <c r="O7102" s="2">
        <v>34962</v>
      </c>
      <c r="P7102">
        <v>0.2715512295682312</v>
      </c>
      <c r="Q7102">
        <v>2.6090396861117</v>
      </c>
      <c r="R7102">
        <v>1.64926996031214</v>
      </c>
      <c r="S7102">
        <v>1.002731464294684</v>
      </c>
      <c r="T7102">
        <v>0.4082210878412842</v>
      </c>
      <c r="U7102">
        <v>0.1185301164667725</v>
      </c>
    </row>
    <row r="7103" spans="1:21">
      <c r="A7103" s="2">
        <v>34599</v>
      </c>
      <c r="B7103">
        <v>1206</v>
      </c>
      <c r="C7103">
        <v>0.7562264498240393</v>
      </c>
      <c r="D7103">
        <v>1.182775259017944</v>
      </c>
      <c r="E7103">
        <v>0.7933346645751614</v>
      </c>
      <c r="F7103">
        <v>1.845713376998901</v>
      </c>
      <c r="G7103">
        <v>0.7653878354618162</v>
      </c>
      <c r="H7103">
        <v>1.26877236366272</v>
      </c>
      <c r="I7103">
        <v>0.5492795094320402</v>
      </c>
      <c r="J7103">
        <v>0.6509355902671814</v>
      </c>
      <c r="K7103">
        <v>0.5715282032875734</v>
      </c>
      <c r="L7103">
        <v>0.3997400999069214</v>
      </c>
      <c r="M7103">
        <v>-0.19000244140625</v>
      </c>
      <c r="N7103">
        <v>-3.77001953125</v>
      </c>
      <c r="O7103" s="2">
        <v>34963</v>
      </c>
      <c r="P7103">
        <v>0.2639018663378079</v>
      </c>
      <c r="Q7103">
        <v>0.9188733926801365</v>
      </c>
      <c r="R7103">
        <v>1.581811510661093</v>
      </c>
      <c r="S7103">
        <v>1.004870497324912</v>
      </c>
      <c r="T7103">
        <v>0.3870337239293735</v>
      </c>
      <c r="U7103">
        <v>0.1358382335691135</v>
      </c>
    </row>
    <row r="7104" spans="1:21">
      <c r="A7104" s="2">
        <v>34600</v>
      </c>
      <c r="B7104">
        <v>1206</v>
      </c>
      <c r="C7104">
        <v>0.7826182820943463</v>
      </c>
      <c r="D7104">
        <v>1.443775773048401</v>
      </c>
      <c r="E7104">
        <v>0.8084547310049399</v>
      </c>
      <c r="F7104">
        <v>1.226986169815063</v>
      </c>
      <c r="G7104">
        <v>0.7449535995936687</v>
      </c>
      <c r="H7104">
        <v>1.351937532424927</v>
      </c>
      <c r="I7104">
        <v>0.5486173325536933</v>
      </c>
      <c r="J7104">
        <v>0.6544274687767029</v>
      </c>
      <c r="K7104">
        <v>0.5461180460629889</v>
      </c>
      <c r="L7104">
        <v>0.3804285228252411</v>
      </c>
      <c r="M7104">
        <v>-1.5999755859375</v>
      </c>
      <c r="N7104">
        <v>-1.27001953125</v>
      </c>
      <c r="O7104" s="2">
        <v>34964</v>
      </c>
      <c r="P7104">
        <v>0.2655382415111682</v>
      </c>
      <c r="Q7104">
        <v>1.178237531537233</v>
      </c>
      <c r="R7104">
        <v>0.9614479283038952</v>
      </c>
      <c r="S7104">
        <v>1.086399290913759</v>
      </c>
      <c r="T7104">
        <v>0.3888892272655347</v>
      </c>
      <c r="U7104">
        <v>0.1148902813140729</v>
      </c>
    </row>
    <row r="7105" spans="1:21">
      <c r="A7105" s="2">
        <v>34603</v>
      </c>
      <c r="B7105">
        <v>1206</v>
      </c>
      <c r="C7105">
        <v>0.9333561511048423</v>
      </c>
      <c r="D7105">
        <v>1.594297051429749</v>
      </c>
      <c r="E7105">
        <v>0.8552147174554127</v>
      </c>
      <c r="F7105">
        <v>1.292036056518555</v>
      </c>
      <c r="G7105">
        <v>0.7708983015735538</v>
      </c>
      <c r="H7105">
        <v>1.320066928863525</v>
      </c>
      <c r="I7105">
        <v>0.5642218045750718</v>
      </c>
      <c r="J7105">
        <v>0.6567034721374512</v>
      </c>
      <c r="K7105">
        <v>0.571349086174625</v>
      </c>
      <c r="L7105">
        <v>0.3769465088844299</v>
      </c>
      <c r="M7105">
        <v>1.149993896484432</v>
      </c>
      <c r="N7105">
        <v>0.08001708984375</v>
      </c>
      <c r="O7105" s="2">
        <v>34967</v>
      </c>
      <c r="P7105">
        <v>0.2625536832415571</v>
      </c>
      <c r="Q7105">
        <v>1.331743368188191</v>
      </c>
      <c r="R7105">
        <v>1.029482373276998</v>
      </c>
      <c r="S7105">
        <v>1.057513245621968</v>
      </c>
      <c r="T7105">
        <v>0.394149788895894</v>
      </c>
      <c r="U7105">
        <v>0.1143928256428728</v>
      </c>
    </row>
    <row r="7106" spans="1:21">
      <c r="A7106" s="2">
        <v>34604</v>
      </c>
      <c r="B7106">
        <v>1206</v>
      </c>
      <c r="C7106">
        <v>0.8591627035656897</v>
      </c>
      <c r="D7106">
        <v>1.41125500202179</v>
      </c>
      <c r="E7106">
        <v>0.796410181291624</v>
      </c>
      <c r="F7106">
        <v>1.038441896438599</v>
      </c>
      <c r="G7106">
        <v>0.6515749585725562</v>
      </c>
      <c r="H7106">
        <v>1.126809000968933</v>
      </c>
      <c r="I7106">
        <v>0.544723908473273</v>
      </c>
      <c r="J7106">
        <v>0.6418495178222656</v>
      </c>
      <c r="K7106">
        <v>0.5754206444929103</v>
      </c>
      <c r="L7106">
        <v>0.3923430144786835</v>
      </c>
      <c r="M7106">
        <v>1.22998046875</v>
      </c>
      <c r="N7106">
        <v>-0.4000244140625</v>
      </c>
      <c r="O7106" s="2">
        <v>34968</v>
      </c>
      <c r="P7106">
        <v>0.2583269960068566</v>
      </c>
      <c r="Q7106">
        <v>1.152928006014933</v>
      </c>
      <c r="R7106">
        <v>0.780114900431742</v>
      </c>
      <c r="S7106">
        <v>0.8684820049620765</v>
      </c>
      <c r="T7106">
        <v>0.383522521815409</v>
      </c>
      <c r="U7106">
        <v>0.1340160184718269</v>
      </c>
    </row>
    <row r="7107" spans="1:21">
      <c r="A7107" s="2">
        <v>34605</v>
      </c>
      <c r="B7107">
        <v>1206</v>
      </c>
      <c r="C7107">
        <v>0.9258065524608474</v>
      </c>
      <c r="D7107">
        <v>1.570597887039185</v>
      </c>
      <c r="E7107">
        <v>0.8531395431652538</v>
      </c>
      <c r="F7107">
        <v>1.242591857910156</v>
      </c>
      <c r="G7107">
        <v>0.6882053787085802</v>
      </c>
      <c r="H7107">
        <v>1.171834588050842</v>
      </c>
      <c r="I7107">
        <v>0.5460020311246632</v>
      </c>
      <c r="J7107">
        <v>0.6065967679023743</v>
      </c>
      <c r="K7107">
        <v>0.5668843318982468</v>
      </c>
      <c r="L7107">
        <v>0.3700508177280426</v>
      </c>
      <c r="M7107">
        <v>2.790008544921818</v>
      </c>
      <c r="N7107">
        <v>-0.3699951171875</v>
      </c>
      <c r="O7107" s="2">
        <v>34969</v>
      </c>
      <c r="P7107">
        <v>0.2499784497997193</v>
      </c>
      <c r="Q7107">
        <v>1.320619437239465</v>
      </c>
      <c r="R7107">
        <v>0.992613408110437</v>
      </c>
      <c r="S7107">
        <v>0.921856138251123</v>
      </c>
      <c r="T7107">
        <v>0.356618318102655</v>
      </c>
      <c r="U7107">
        <v>0.1200723679283233</v>
      </c>
    </row>
    <row r="7108" spans="1:21">
      <c r="A7108" s="2">
        <v>34606</v>
      </c>
      <c r="B7108">
        <v>1206</v>
      </c>
      <c r="C7108">
        <v>0.8591627035656897</v>
      </c>
      <c r="D7108">
        <v>1.478533864021301</v>
      </c>
      <c r="E7108">
        <v>0.8203945887699489</v>
      </c>
      <c r="F7108">
        <v>1.233539223670959</v>
      </c>
      <c r="G7108">
        <v>0.6326910890132774</v>
      </c>
      <c r="H7108">
        <v>1.164825201034546</v>
      </c>
      <c r="I7108">
        <v>0.5519589226898255</v>
      </c>
      <c r="J7108">
        <v>0.6337564587593079</v>
      </c>
      <c r="K7108">
        <v>0.5845729784009808</v>
      </c>
      <c r="L7108">
        <v>0.4150131344795227</v>
      </c>
      <c r="M7108">
        <v>-2.600006103515625</v>
      </c>
      <c r="N7108">
        <v>4.83001708984375</v>
      </c>
      <c r="O7108" s="2">
        <v>34970</v>
      </c>
      <c r="P7108">
        <v>0.2674584793499302</v>
      </c>
      <c r="Q7108">
        <v>1.211075384671371</v>
      </c>
      <c r="R7108">
        <v>0.9660807443210293</v>
      </c>
      <c r="S7108">
        <v>0.8973667216846157</v>
      </c>
      <c r="T7108">
        <v>0.3662979794093777</v>
      </c>
      <c r="U7108">
        <v>0.1475546551295925</v>
      </c>
    </row>
    <row r="7109" spans="1:21">
      <c r="A7109" s="2">
        <v>34607</v>
      </c>
      <c r="B7109">
        <v>1206</v>
      </c>
      <c r="C7109">
        <v>0.797237339284619</v>
      </c>
      <c r="D7109">
        <v>1.435879468917847</v>
      </c>
      <c r="E7109">
        <v>0.7386751456914182</v>
      </c>
      <c r="F7109">
        <v>1.159606456756592</v>
      </c>
      <c r="G7109">
        <v>0.6822165828057402</v>
      </c>
      <c r="H7109">
        <v>1.245094895362854</v>
      </c>
      <c r="I7109">
        <v>0.5452565573463938</v>
      </c>
      <c r="J7109">
        <v>0.6303884983062744</v>
      </c>
      <c r="K7109">
        <v>0.5773780224502602</v>
      </c>
      <c r="L7109">
        <v>0.417598694562912</v>
      </c>
      <c r="M7109">
        <v>0.470001220703125</v>
      </c>
      <c r="N7109">
        <v>-1.46002197265625</v>
      </c>
      <c r="O7109" s="2">
        <v>34971</v>
      </c>
      <c r="P7109">
        <v>0.2630156770696581</v>
      </c>
      <c r="Q7109">
        <v>1.172863791848189</v>
      </c>
      <c r="R7109">
        <v>0.8965907796869337</v>
      </c>
      <c r="S7109">
        <v>0.9820792182931959</v>
      </c>
      <c r="T7109">
        <v>0.3673728212366163</v>
      </c>
      <c r="U7109">
        <v>0.1545830174932539</v>
      </c>
    </row>
    <row r="7110" spans="1:21">
      <c r="A7110" s="2">
        <v>34610</v>
      </c>
      <c r="B7110">
        <v>1206</v>
      </c>
      <c r="C7110">
        <v>0.8025739035424164</v>
      </c>
      <c r="D7110">
        <v>0.8915747404098511</v>
      </c>
      <c r="E7110">
        <v>0.6609552208659591</v>
      </c>
      <c r="F7110">
        <v>0.7475880980491638</v>
      </c>
      <c r="G7110">
        <v>0.6042253275304397</v>
      </c>
      <c r="H7110">
        <v>1.150553464889526</v>
      </c>
      <c r="I7110">
        <v>0.5380957853996822</v>
      </c>
      <c r="J7110">
        <v>0.6309518218040466</v>
      </c>
      <c r="K7110">
        <v>0.5593648023854002</v>
      </c>
      <c r="L7110">
        <v>0.3776110112667084</v>
      </c>
      <c r="M7110">
        <v>-0.970001220703125</v>
      </c>
      <c r="N7110">
        <v>-2.69000244140625</v>
      </c>
      <c r="O7110" s="2">
        <v>34974</v>
      </c>
      <c r="P7110">
        <v>0.259843164998226</v>
      </c>
      <c r="Q7110">
        <v>0.6317315754116251</v>
      </c>
      <c r="R7110">
        <v>0.4877449330509378</v>
      </c>
      <c r="S7110">
        <v>0.8907102998913003</v>
      </c>
      <c r="T7110">
        <v>0.3711086568058206</v>
      </c>
      <c r="U7110">
        <v>0.1177678462684824</v>
      </c>
    </row>
    <row r="7111" spans="1:21">
      <c r="A7111" s="2">
        <v>34611</v>
      </c>
      <c r="B7111">
        <v>1206</v>
      </c>
      <c r="C7111">
        <v>0.6332339612214597</v>
      </c>
      <c r="D7111">
        <v>2.224482297897339</v>
      </c>
      <c r="E7111">
        <v>0.4916510144922485</v>
      </c>
      <c r="F7111">
        <v>1.220909833908081</v>
      </c>
      <c r="G7111">
        <v>0.5198909041914711</v>
      </c>
      <c r="H7111">
        <v>1.124271154403687</v>
      </c>
      <c r="I7111">
        <v>0.5214793276783347</v>
      </c>
      <c r="J7111">
        <v>0.6398448944091797</v>
      </c>
      <c r="K7111">
        <v>0.5727272314653775</v>
      </c>
      <c r="L7111">
        <v>0.4030261039733887</v>
      </c>
      <c r="M7111">
        <v>-7.149993896484375</v>
      </c>
      <c r="N7111">
        <v>0.62005615234375</v>
      </c>
      <c r="O7111" s="2">
        <v>34975</v>
      </c>
      <c r="P7111">
        <v>0.2810225291949082</v>
      </c>
      <c r="Q7111">
        <v>1.943459768702431</v>
      </c>
      <c r="R7111">
        <v>0.9398873047131728</v>
      </c>
      <c r="S7111">
        <v>0.8432486252087783</v>
      </c>
      <c r="T7111">
        <v>0.3588223652142715</v>
      </c>
      <c r="U7111">
        <v>0.1220035747784805</v>
      </c>
    </row>
    <row r="7112" spans="1:21">
      <c r="A7112" s="2">
        <v>34612</v>
      </c>
      <c r="B7112">
        <v>1206</v>
      </c>
      <c r="C7112">
        <v>0.5278992114404638</v>
      </c>
      <c r="D7112">
        <v>0.3486873507499695</v>
      </c>
      <c r="E7112">
        <v>0.5240110961498098</v>
      </c>
      <c r="F7112">
        <v>0.4062248766422272</v>
      </c>
      <c r="G7112">
        <v>0.4881418667411204</v>
      </c>
      <c r="H7112">
        <v>0.9068307876586914</v>
      </c>
      <c r="I7112">
        <v>0.5021903841307229</v>
      </c>
      <c r="J7112">
        <v>0.5960466861724854</v>
      </c>
      <c r="K7112">
        <v>0.5398087221757486</v>
      </c>
      <c r="L7112">
        <v>0.3657418191432953</v>
      </c>
      <c r="M7112">
        <v>-1.07000732421875</v>
      </c>
      <c r="N7112">
        <v>-0.87005615234375</v>
      </c>
      <c r="O7112" s="2">
        <v>34976</v>
      </c>
      <c r="P7112">
        <v>0.2821264437929678</v>
      </c>
      <c r="Q7112">
        <v>0.06656090695700168</v>
      </c>
      <c r="R7112">
        <v>0.1240984328492594</v>
      </c>
      <c r="S7112">
        <v>0.6247043438657236</v>
      </c>
      <c r="T7112">
        <v>0.3139202423795175</v>
      </c>
      <c r="U7112">
        <v>0.08361537535032748</v>
      </c>
    </row>
    <row r="7113" spans="1:21">
      <c r="A7113" s="2">
        <v>34613</v>
      </c>
      <c r="B7113">
        <v>1207</v>
      </c>
      <c r="C7113">
        <v>0.496561905343097</v>
      </c>
      <c r="D7113">
        <v>0.3364015817642212</v>
      </c>
      <c r="E7113">
        <v>0.4971172302105835</v>
      </c>
      <c r="F7113">
        <v>0.4166412353515625</v>
      </c>
      <c r="G7113">
        <v>0.4713573433152606</v>
      </c>
      <c r="H7113">
        <v>0.4520972371101379</v>
      </c>
      <c r="I7113">
        <v>0.5048786014059081</v>
      </c>
      <c r="J7113">
        <v>0.6201875805854797</v>
      </c>
      <c r="K7113">
        <v>0.5392577026398649</v>
      </c>
      <c r="L7113">
        <v>0.3854309618473053</v>
      </c>
      <c r="M7113">
        <v>-1.160003662109375</v>
      </c>
      <c r="N7113">
        <v>1.1600341796875</v>
      </c>
      <c r="O7113" s="2">
        <v>34977</v>
      </c>
      <c r="P7113">
        <v>0.2879786536158973</v>
      </c>
      <c r="Q7113">
        <v>0.04842292814832394</v>
      </c>
      <c r="R7113">
        <v>0.1286625817356652</v>
      </c>
      <c r="S7113">
        <v>0.1641185834942407</v>
      </c>
      <c r="T7113">
        <v>0.3322089269695825</v>
      </c>
      <c r="U7113">
        <v>0.09745230823140805</v>
      </c>
    </row>
    <row r="7114" spans="1:21">
      <c r="A7114" s="2">
        <v>34614</v>
      </c>
      <c r="B7114">
        <v>1207</v>
      </c>
      <c r="C7114">
        <v>0.4825368074554208</v>
      </c>
      <c r="D7114">
        <v>0.4124553203582764</v>
      </c>
      <c r="E7114">
        <v>0.4779645352932037</v>
      </c>
      <c r="F7114">
        <v>1.366623044013977</v>
      </c>
      <c r="G7114">
        <v>0.4356691974771388</v>
      </c>
      <c r="H7114">
        <v>0.884496808052063</v>
      </c>
      <c r="I7114">
        <v>0.4781977736799784</v>
      </c>
      <c r="J7114">
        <v>0.6051691770553589</v>
      </c>
      <c r="K7114">
        <v>0.5349436298970432</v>
      </c>
      <c r="L7114">
        <v>0.3980902135372162</v>
      </c>
      <c r="M7114">
        <v>2.740020751953125</v>
      </c>
      <c r="N7114">
        <v>-0.1400146484375</v>
      </c>
      <c r="O7114" s="2">
        <v>34978</v>
      </c>
      <c r="P7114">
        <v>0.2799164632440889</v>
      </c>
      <c r="Q7114">
        <v>0.1325388571141874</v>
      </c>
      <c r="R7114">
        <v>1.086706580769888</v>
      </c>
      <c r="S7114">
        <v>0.6045803448079741</v>
      </c>
      <c r="T7114">
        <v>0.32525271381127</v>
      </c>
      <c r="U7114">
        <v>0.1181737502931273</v>
      </c>
    </row>
    <row r="7115" spans="1:21">
      <c r="A7115" s="2">
        <v>34617</v>
      </c>
      <c r="B7115">
        <v>1207</v>
      </c>
      <c r="C7115">
        <v>0.3129567048186128</v>
      </c>
      <c r="D7115">
        <v>0.1893976330757141</v>
      </c>
      <c r="E7115">
        <v>0.3641854012404172</v>
      </c>
      <c r="F7115">
        <v>0.3629429936408997</v>
      </c>
      <c r="G7115">
        <v>0.3951794871753381</v>
      </c>
      <c r="H7115">
        <v>0.8157444000244141</v>
      </c>
      <c r="I7115">
        <v>0.4410607324434436</v>
      </c>
      <c r="J7115">
        <v>0.5184149742126465</v>
      </c>
      <c r="K7115">
        <v>0.521298404010941</v>
      </c>
      <c r="L7115">
        <v>0.3609535396099091</v>
      </c>
      <c r="M7115">
        <v>3.94000244140625</v>
      </c>
      <c r="N7115">
        <v>-4.1199951171875</v>
      </c>
      <c r="O7115" s="2">
        <v>34981</v>
      </c>
      <c r="P7115">
        <v>0.2599555253375871</v>
      </c>
      <c r="Q7115">
        <v>-0.07055789226187303</v>
      </c>
      <c r="R7115">
        <v>0.1029874683033125</v>
      </c>
      <c r="S7115">
        <v>0.5557888746868269</v>
      </c>
      <c r="T7115">
        <v>0.2584594488750593</v>
      </c>
      <c r="U7115">
        <v>0.1009980142723219</v>
      </c>
    </row>
    <row r="7116" spans="1:21">
      <c r="A7116" s="2">
        <v>34618</v>
      </c>
      <c r="B7116">
        <v>1208</v>
      </c>
      <c r="C7116">
        <v>0.5143982424583741</v>
      </c>
      <c r="D7116">
        <v>0.3542479574680328</v>
      </c>
      <c r="E7116">
        <v>0.4062700451060305</v>
      </c>
      <c r="F7116">
        <v>0.2985628247261047</v>
      </c>
      <c r="G7116">
        <v>0.3899102089238022</v>
      </c>
      <c r="H7116">
        <v>0.6444371342658997</v>
      </c>
      <c r="I7116">
        <v>0.4403159397383847</v>
      </c>
      <c r="J7116">
        <v>0.4880176186561584</v>
      </c>
      <c r="K7116">
        <v>0.5384746617680651</v>
      </c>
      <c r="L7116">
        <v>0.35756915807724</v>
      </c>
      <c r="M7116">
        <v>6.75</v>
      </c>
      <c r="N7116">
        <v>-0.8499755859375</v>
      </c>
      <c r="O7116" s="2">
        <v>34982</v>
      </c>
      <c r="P7116">
        <v>0.239872064528307</v>
      </c>
      <c r="Q7116">
        <v>0.1143758929397258</v>
      </c>
      <c r="R7116">
        <v>0.05869076019779773</v>
      </c>
      <c r="S7116">
        <v>0.4045650697375927</v>
      </c>
      <c r="T7116">
        <v>0.2481455541278514</v>
      </c>
      <c r="U7116">
        <v>0.117697093548933</v>
      </c>
    </row>
    <row r="7117" spans="1:21">
      <c r="A7117" s="2">
        <v>34619</v>
      </c>
      <c r="B7117">
        <v>1208</v>
      </c>
      <c r="C7117">
        <v>0.5766981439043467</v>
      </c>
      <c r="D7117">
        <v>0.3892032504081726</v>
      </c>
      <c r="E7117">
        <v>0.5948444308274181</v>
      </c>
      <c r="F7117">
        <v>1.35913872718811</v>
      </c>
      <c r="G7117">
        <v>0.5291741283081047</v>
      </c>
      <c r="H7117">
        <v>0.8592788577079773</v>
      </c>
      <c r="I7117">
        <v>0.4853320570392617</v>
      </c>
      <c r="J7117">
        <v>0.5432806611061096</v>
      </c>
      <c r="K7117">
        <v>0.5452696946320237</v>
      </c>
      <c r="L7117">
        <v>0.3730965554714203</v>
      </c>
      <c r="M7117">
        <v>-0.32000732421875</v>
      </c>
      <c r="N7117">
        <v>1.94000244140625</v>
      </c>
      <c r="O7117" s="2">
        <v>34983</v>
      </c>
      <c r="P7117">
        <v>0.2448923033772581</v>
      </c>
      <c r="Q7117">
        <v>0.1443109470309145</v>
      </c>
      <c r="R7117">
        <v>1.114246423810852</v>
      </c>
      <c r="S7117">
        <v>0.6143865543307192</v>
      </c>
      <c r="T7117">
        <v>0.2983883577288515</v>
      </c>
      <c r="U7117">
        <v>0.1282042520941622</v>
      </c>
    </row>
    <row r="7118" spans="1:21">
      <c r="A7118" s="2">
        <v>34620</v>
      </c>
      <c r="B7118">
        <v>1208</v>
      </c>
      <c r="C7118">
        <v>0.470365282785958</v>
      </c>
      <c r="D7118">
        <v>0.23837611079216</v>
      </c>
      <c r="E7118">
        <v>0.4708881786323518</v>
      </c>
      <c r="F7118">
        <v>0.3550954461097717</v>
      </c>
      <c r="G7118">
        <v>0.507247831700645</v>
      </c>
      <c r="H7118">
        <v>0.8562296628952026</v>
      </c>
      <c r="I7118">
        <v>0.4801683327716111</v>
      </c>
      <c r="J7118">
        <v>0.5614206194877625</v>
      </c>
      <c r="K7118">
        <v>0.5514538371715206</v>
      </c>
      <c r="L7118">
        <v>0.4038222134113312</v>
      </c>
      <c r="M7118">
        <v>2.32000732421875</v>
      </c>
      <c r="N7118">
        <v>3.63995361328125</v>
      </c>
      <c r="O7118" s="2">
        <v>34984</v>
      </c>
      <c r="P7118">
        <v>0.2464994226783328</v>
      </c>
      <c r="Q7118">
        <v>-0.008123311886172768</v>
      </c>
      <c r="R7118">
        <v>0.1085960234314389</v>
      </c>
      <c r="S7118">
        <v>0.6097302402168698</v>
      </c>
      <c r="T7118">
        <v>0.3149211968094296</v>
      </c>
      <c r="U7118">
        <v>0.1573227907329984</v>
      </c>
    </row>
    <row r="7119" spans="1:21">
      <c r="A7119" s="2">
        <v>34621</v>
      </c>
      <c r="B7119">
        <v>1209</v>
      </c>
      <c r="C7119">
        <v>0.4852285551163225</v>
      </c>
      <c r="D7119">
        <v>0.2387370616197586</v>
      </c>
      <c r="E7119">
        <v>0.4991996798790139</v>
      </c>
      <c r="F7119">
        <v>0.4049687385559082</v>
      </c>
      <c r="G7119">
        <v>0.4513730862457632</v>
      </c>
      <c r="H7119">
        <v>0.7691276073455811</v>
      </c>
      <c r="I7119">
        <v>0.4818863542662286</v>
      </c>
      <c r="J7119">
        <v>0.5587780475616455</v>
      </c>
      <c r="K7119">
        <v>0.5486928397520248</v>
      </c>
      <c r="L7119">
        <v>0.3831238746643066</v>
      </c>
      <c r="M7119">
        <v>1.30999755859375</v>
      </c>
      <c r="N7119">
        <v>1.4000244140625</v>
      </c>
      <c r="O7119" s="2">
        <v>34985</v>
      </c>
      <c r="P7119">
        <v>0.246002968226394</v>
      </c>
      <c r="Q7119">
        <v>-0.007265906606635397</v>
      </c>
      <c r="R7119">
        <v>0.1589657703295142</v>
      </c>
      <c r="S7119">
        <v>0.5231246391191871</v>
      </c>
      <c r="T7119">
        <v>0.3127750793352515</v>
      </c>
      <c r="U7119">
        <v>0.1371209064379126</v>
      </c>
    </row>
    <row r="7120" spans="1:21">
      <c r="A7120" s="2">
        <v>34624</v>
      </c>
      <c r="B7120">
        <v>1209</v>
      </c>
      <c r="C7120">
        <v>0.529634717214042</v>
      </c>
      <c r="D7120">
        <v>0.5481538772583008</v>
      </c>
      <c r="E7120">
        <v>0.4691603329869362</v>
      </c>
      <c r="F7120">
        <v>0.4522611498832703</v>
      </c>
      <c r="G7120">
        <v>0.4814916933543569</v>
      </c>
      <c r="H7120">
        <v>0.7969750165939331</v>
      </c>
      <c r="I7120">
        <v>0.4772206985587782</v>
      </c>
      <c r="J7120">
        <v>0.5376145839691162</v>
      </c>
      <c r="K7120">
        <v>0.5494843452194741</v>
      </c>
      <c r="L7120">
        <v>0.3820545375347137</v>
      </c>
      <c r="M7120">
        <v>-0.1400146484375</v>
      </c>
      <c r="N7120">
        <v>-1.469970703125</v>
      </c>
      <c r="O7120" s="2">
        <v>34988</v>
      </c>
      <c r="P7120">
        <v>0.2432404467764149</v>
      </c>
      <c r="Q7120">
        <v>0.3049134304818859</v>
      </c>
      <c r="R7120">
        <v>0.2090207031068554</v>
      </c>
      <c r="S7120">
        <v>0.5537345698175182</v>
      </c>
      <c r="T7120">
        <v>0.2943741371927013</v>
      </c>
      <c r="U7120">
        <v>0.1388140907582989</v>
      </c>
    </row>
    <row r="7121" spans="1:21">
      <c r="A7121" s="2">
        <v>34625</v>
      </c>
      <c r="B7121">
        <v>1210</v>
      </c>
      <c r="C7121">
        <v>0.6164336326286642</v>
      </c>
      <c r="D7121">
        <v>0.4914345145225525</v>
      </c>
      <c r="E7121">
        <v>0.4997437442078888</v>
      </c>
      <c r="F7121">
        <v>0.3597798943519592</v>
      </c>
      <c r="G7121">
        <v>0.4984814199357978</v>
      </c>
      <c r="H7121">
        <v>0.8109472990036011</v>
      </c>
      <c r="I7121">
        <v>0.4906370565912667</v>
      </c>
      <c r="J7121">
        <v>0.5595597624778748</v>
      </c>
      <c r="K7121">
        <v>0.551972593847318</v>
      </c>
      <c r="L7121">
        <v>0.3961164355278015</v>
      </c>
      <c r="M7121">
        <v>-1.29998779296875</v>
      </c>
      <c r="N7121">
        <v>3.75</v>
      </c>
      <c r="O7121" s="2">
        <v>34989</v>
      </c>
      <c r="P7121">
        <v>0.2547150166829992</v>
      </c>
      <c r="Q7121">
        <v>0.2367194978395533</v>
      </c>
      <c r="R7121">
        <v>0.10506487766896</v>
      </c>
      <c r="S7121">
        <v>0.5562322823206018</v>
      </c>
      <c r="T7121">
        <v>0.3048447457948755</v>
      </c>
      <c r="U7121">
        <v>0.1414014188448023</v>
      </c>
    </row>
    <row r="7122" spans="1:21">
      <c r="A7122" s="2">
        <v>34626</v>
      </c>
      <c r="B7122">
        <v>1210</v>
      </c>
      <c r="C7122">
        <v>0.7826589973388033</v>
      </c>
      <c r="D7122">
        <v>0.5710400342941284</v>
      </c>
      <c r="E7122">
        <v>0.5632537309852167</v>
      </c>
      <c r="F7122">
        <v>0.3441372513771057</v>
      </c>
      <c r="G7122">
        <v>0.5819404099664236</v>
      </c>
      <c r="H7122">
        <v>0.8613736033439636</v>
      </c>
      <c r="I7122">
        <v>0.5058180126842493</v>
      </c>
      <c r="J7122">
        <v>0.5546159744262695</v>
      </c>
      <c r="K7122">
        <v>0.5677797296172294</v>
      </c>
      <c r="L7122">
        <v>0.4246106445789337</v>
      </c>
      <c r="M7122">
        <v>2.6199951171875</v>
      </c>
      <c r="N7122">
        <v>0.65997314453125</v>
      </c>
      <c r="O7122" s="2">
        <v>34990</v>
      </c>
      <c r="P7122">
        <v>0.2491281873909605</v>
      </c>
      <c r="Q7122">
        <v>0.3219118469031679</v>
      </c>
      <c r="R7122">
        <v>0.09500906398614517</v>
      </c>
      <c r="S7122">
        <v>0.6122454159530031</v>
      </c>
      <c r="T7122">
        <v>0.305487787035309</v>
      </c>
      <c r="U7122">
        <v>0.1754824571879732</v>
      </c>
    </row>
    <row r="7123" spans="1:21">
      <c r="A7123" s="2">
        <v>34627</v>
      </c>
      <c r="B7123">
        <v>1210</v>
      </c>
      <c r="C7123">
        <v>0.6992148198508501</v>
      </c>
      <c r="D7123">
        <v>0.4639183878898621</v>
      </c>
      <c r="E7123">
        <v>0.5705535912019721</v>
      </c>
      <c r="F7123">
        <v>0.422685444355011</v>
      </c>
      <c r="G7123">
        <v>0.5957633095271839</v>
      </c>
      <c r="H7123">
        <v>0.9119784235954285</v>
      </c>
      <c r="I7123">
        <v>0.4967593187925062</v>
      </c>
      <c r="J7123">
        <v>0.5365963578224182</v>
      </c>
      <c r="K7123">
        <v>0.5747553163718423</v>
      </c>
      <c r="L7123">
        <v>0.4281217157840729</v>
      </c>
      <c r="M7123">
        <v>-3.42999267578125</v>
      </c>
      <c r="N7123">
        <v>3.21002197265625</v>
      </c>
      <c r="O7123" s="2">
        <v>34991</v>
      </c>
      <c r="P7123">
        <v>0.2651815715797516</v>
      </c>
      <c r="Q7123">
        <v>0.1987368163101104</v>
      </c>
      <c r="R7123">
        <v>0.1575038727752593</v>
      </c>
      <c r="S7123">
        <v>0.6467968520156768</v>
      </c>
      <c r="T7123">
        <v>0.2714147862426666</v>
      </c>
      <c r="U7123">
        <v>0.1629401442043212</v>
      </c>
    </row>
    <row r="7124" spans="1:21">
      <c r="A7124" s="2">
        <v>34628</v>
      </c>
      <c r="B7124">
        <v>1211</v>
      </c>
      <c r="C7124">
        <v>0.6843515475204854</v>
      </c>
      <c r="D7124">
        <v>0.4682095944881439</v>
      </c>
      <c r="E7124">
        <v>0.547551074615639</v>
      </c>
      <c r="F7124">
        <v>0.3829969465732574</v>
      </c>
      <c r="G7124">
        <v>0.5526886052464042</v>
      </c>
      <c r="H7124">
        <v>0.8492919206619263</v>
      </c>
      <c r="I7124">
        <v>0.4887853432298914</v>
      </c>
      <c r="J7124">
        <v>0.5165465474128723</v>
      </c>
      <c r="K7124">
        <v>0.5642337870973753</v>
      </c>
      <c r="L7124">
        <v>0.3801811635494232</v>
      </c>
      <c r="M7124">
        <v>-1.959991455078125</v>
      </c>
      <c r="N7124">
        <v>-3.19000244140625</v>
      </c>
      <c r="O7124" s="2">
        <v>34992</v>
      </c>
      <c r="P7124">
        <v>0.2636537750050612</v>
      </c>
      <c r="Q7124">
        <v>0.2045558194830828</v>
      </c>
      <c r="R7124">
        <v>0.1193431715681963</v>
      </c>
      <c r="S7124">
        <v>0.5856381456568651</v>
      </c>
      <c r="T7124">
        <v>0.2528927724078112</v>
      </c>
      <c r="U7124">
        <v>0.1165273885443621</v>
      </c>
    </row>
    <row r="7125" spans="1:21">
      <c r="A7125" s="2">
        <v>34631</v>
      </c>
      <c r="B7125">
        <v>1211</v>
      </c>
      <c r="C7125">
        <v>0.3905220030781311</v>
      </c>
      <c r="D7125">
        <v>0.2983361780643463</v>
      </c>
      <c r="E7125">
        <v>0.4413790819027522</v>
      </c>
      <c r="F7125">
        <v>0.4722853600978851</v>
      </c>
      <c r="G7125">
        <v>0.4358419290723342</v>
      </c>
      <c r="H7125">
        <v>0.95042884349823</v>
      </c>
      <c r="I7125">
        <v>0.4628167103237854</v>
      </c>
      <c r="J7125">
        <v>0.5364586710929871</v>
      </c>
      <c r="K7125">
        <v>0.5280940477906932</v>
      </c>
      <c r="L7125">
        <v>0.3383104205131531</v>
      </c>
      <c r="M7125">
        <v>-4.060028076171875</v>
      </c>
      <c r="N7125">
        <v>-2.4000244140625</v>
      </c>
      <c r="O7125" s="2">
        <v>34995</v>
      </c>
      <c r="P7125">
        <v>0.269578835158651</v>
      </c>
      <c r="Q7125">
        <v>0.02875734290569532</v>
      </c>
      <c r="R7125">
        <v>0.2027065249392341</v>
      </c>
      <c r="S7125">
        <v>0.680850008339579</v>
      </c>
      <c r="T7125">
        <v>0.2668798359343361</v>
      </c>
      <c r="U7125">
        <v>0.06873158535450208</v>
      </c>
    </row>
    <row r="7126" spans="1:21">
      <c r="A7126" s="2">
        <v>34632</v>
      </c>
      <c r="B7126">
        <v>1213</v>
      </c>
      <c r="C7126">
        <v>0.4937880743618913</v>
      </c>
      <c r="D7126">
        <v>0.4982819557189941</v>
      </c>
      <c r="E7126">
        <v>0.4503096846290821</v>
      </c>
      <c r="F7126">
        <v>0.4496235251426697</v>
      </c>
      <c r="G7126">
        <v>0.4666132467786488</v>
      </c>
      <c r="H7126">
        <v>0.9114218950271606</v>
      </c>
      <c r="I7126">
        <v>0.4763935560371244</v>
      </c>
      <c r="J7126">
        <v>0.5437677502632141</v>
      </c>
      <c r="K7126">
        <v>0.5324161554582383</v>
      </c>
      <c r="L7126">
        <v>0.34238001704216</v>
      </c>
      <c r="M7126">
        <v>0.70001220703125</v>
      </c>
      <c r="N7126">
        <v>1.47998046875</v>
      </c>
      <c r="O7126" s="2">
        <v>34996</v>
      </c>
      <c r="P7126">
        <v>0.2708599215190484</v>
      </c>
      <c r="Q7126">
        <v>0.2274220341999458</v>
      </c>
      <c r="R7126">
        <v>0.1787636036236213</v>
      </c>
      <c r="S7126">
        <v>0.6405619735081123</v>
      </c>
      <c r="T7126">
        <v>0.2729078287441657</v>
      </c>
      <c r="U7126">
        <v>0.07152009552311167</v>
      </c>
    </row>
    <row r="7127" spans="1:21">
      <c r="A7127" s="2">
        <v>34633</v>
      </c>
      <c r="B7127">
        <v>1214</v>
      </c>
      <c r="C7127">
        <v>0.5331908303870613</v>
      </c>
      <c r="D7127">
        <v>0.3904064893722534</v>
      </c>
      <c r="E7127">
        <v>0.6093291674378485</v>
      </c>
      <c r="F7127">
        <v>1.438618659973145</v>
      </c>
      <c r="G7127">
        <v>0.5347376729559341</v>
      </c>
      <c r="H7127">
        <v>0.9562198519706726</v>
      </c>
      <c r="I7127">
        <v>0.4949739114169727</v>
      </c>
      <c r="J7127">
        <v>0.5243381261825562</v>
      </c>
      <c r="K7127">
        <v>0.5436082207529075</v>
      </c>
      <c r="L7127">
        <v>0.3392072021961212</v>
      </c>
      <c r="M7127">
        <v>1.089996337890625</v>
      </c>
      <c r="N7127">
        <v>-4.07000732421875</v>
      </c>
      <c r="O7127" s="2">
        <v>34997</v>
      </c>
      <c r="P7127">
        <v>0.2590678674742064</v>
      </c>
      <c r="Q7127">
        <v>0.131338621898047</v>
      </c>
      <c r="R7127">
        <v>1.179550792498938</v>
      </c>
      <c r="S7127">
        <v>0.6971519844964662</v>
      </c>
      <c r="T7127">
        <v>0.2652702587083497</v>
      </c>
      <c r="U7127">
        <v>0.08013933472191481</v>
      </c>
    </row>
    <row r="7128" spans="1:21">
      <c r="A7128" s="2">
        <v>34634</v>
      </c>
      <c r="B7128">
        <v>1216</v>
      </c>
      <c r="C7128">
        <v>0.4444550339525106</v>
      </c>
      <c r="D7128">
        <v>0.1425401717424393</v>
      </c>
      <c r="E7128">
        <v>0.3895407357065818</v>
      </c>
      <c r="F7128">
        <v>0.2448715269565582</v>
      </c>
      <c r="G7128">
        <v>0.4062729390178494</v>
      </c>
      <c r="H7128">
        <v>0.803337574005127</v>
      </c>
      <c r="I7128">
        <v>0.4602105792828694</v>
      </c>
      <c r="J7128">
        <v>0.479272335767746</v>
      </c>
      <c r="K7128">
        <v>0.5131024349083787</v>
      </c>
      <c r="L7128">
        <v>0.3185611069202423</v>
      </c>
      <c r="M7128">
        <v>3.230010986328125</v>
      </c>
      <c r="N7128">
        <v>-5.75</v>
      </c>
      <c r="O7128" s="2">
        <v>34998</v>
      </c>
      <c r="P7128">
        <v>0.2379949836793029</v>
      </c>
      <c r="Q7128">
        <v>-0.09545481193686367</v>
      </c>
      <c r="R7128">
        <v>0.006876543277255287</v>
      </c>
      <c r="S7128">
        <v>0.565342590325824</v>
      </c>
      <c r="T7128">
        <v>0.241277352088443</v>
      </c>
      <c r="U7128">
        <v>0.08056612324093937</v>
      </c>
    </row>
    <row r="7129" spans="1:21">
      <c r="A7129" s="2">
        <v>34635</v>
      </c>
      <c r="B7129">
        <v>1217</v>
      </c>
      <c r="C7129">
        <v>0.3391602052736161</v>
      </c>
      <c r="D7129">
        <v>0.04550070688128471</v>
      </c>
      <c r="E7129">
        <v>0.4303701996181836</v>
      </c>
      <c r="F7129">
        <v>1.363923192024231</v>
      </c>
      <c r="G7129">
        <v>0.3731188766665317</v>
      </c>
      <c r="H7129">
        <v>0.7704025506973267</v>
      </c>
      <c r="I7129">
        <v>0.4588841202779674</v>
      </c>
      <c r="J7129">
        <v>0.4890912175178528</v>
      </c>
      <c r="K7129">
        <v>0.5306363495688387</v>
      </c>
      <c r="L7129">
        <v>0.3237557709217072</v>
      </c>
      <c r="M7129">
        <v>7.91998291015625</v>
      </c>
      <c r="N7129">
        <v>2.98004150390625</v>
      </c>
      <c r="O7129" s="2">
        <v>34999</v>
      </c>
      <c r="P7129">
        <v>0.2235895595959805</v>
      </c>
      <c r="Q7129">
        <v>-0.1780888527146958</v>
      </c>
      <c r="R7129">
        <v>1.14033363242825</v>
      </c>
      <c r="S7129">
        <v>0.5468129911013462</v>
      </c>
      <c r="T7129">
        <v>0.2655016579218723</v>
      </c>
      <c r="U7129">
        <v>0.1001662113257267</v>
      </c>
    </row>
    <row r="7130" spans="1:21">
      <c r="A7130" s="2">
        <v>34638</v>
      </c>
      <c r="B7130">
        <v>1220</v>
      </c>
      <c r="C7130">
        <v>0.3454080661075372</v>
      </c>
      <c r="D7130">
        <v>0.07032867521047592</v>
      </c>
      <c r="E7130">
        <v>0.3749794525766932</v>
      </c>
      <c r="F7130">
        <v>0.4534586369991302</v>
      </c>
      <c r="G7130">
        <v>0.4365967799216329</v>
      </c>
      <c r="H7130">
        <v>0.8442261815071106</v>
      </c>
      <c r="I7130">
        <v>0.4809745440019337</v>
      </c>
      <c r="J7130">
        <v>0.4950712919235229</v>
      </c>
      <c r="K7130">
        <v>0.5106603881006055</v>
      </c>
      <c r="L7130">
        <v>0.2843287885189056</v>
      </c>
      <c r="M7130">
        <v>-1.41998291015625</v>
      </c>
      <c r="N7130">
        <v>3.54998779296875</v>
      </c>
      <c r="O7130" s="2">
        <v>35002</v>
      </c>
      <c r="P7130">
        <v>0.2347835132073242</v>
      </c>
      <c r="Q7130">
        <v>-0.1644548379968482</v>
      </c>
      <c r="R7130">
        <v>0.2186751237918061</v>
      </c>
      <c r="S7130">
        <v>0.6094426682997864</v>
      </c>
      <c r="T7130">
        <v>0.2602877787161988</v>
      </c>
      <c r="U7130">
        <v>0.04954527531158148</v>
      </c>
    </row>
    <row r="7131" spans="1:21">
      <c r="A7131" s="2">
        <v>34639</v>
      </c>
      <c r="B7131">
        <v>1221</v>
      </c>
      <c r="C7131">
        <v>0.3901093159246941</v>
      </c>
      <c r="D7131">
        <v>0.1531739085912704</v>
      </c>
      <c r="E7131">
        <v>0.4561937374285053</v>
      </c>
      <c r="F7131">
        <v>1.413644790649414</v>
      </c>
      <c r="G7131">
        <v>0.4543839849823266</v>
      </c>
      <c r="H7131">
        <v>0.8328436017036438</v>
      </c>
      <c r="I7131">
        <v>0.4867499211093783</v>
      </c>
      <c r="J7131">
        <v>0.5287252068519592</v>
      </c>
      <c r="K7131">
        <v>0.512623789329021</v>
      </c>
      <c r="L7131">
        <v>0.2982718348503113</v>
      </c>
      <c r="M7131">
        <v>-3.92999267578125</v>
      </c>
      <c r="N7131">
        <v>-1.75</v>
      </c>
      <c r="O7131" s="2">
        <v>35003</v>
      </c>
      <c r="P7131">
        <v>0.2414072484751146</v>
      </c>
      <c r="Q7131">
        <v>-0.08823333988384419</v>
      </c>
      <c r="R7131">
        <v>1.172237542174299</v>
      </c>
      <c r="S7131">
        <v>0.5914363532285292</v>
      </c>
      <c r="T7131">
        <v>0.2873179583768446</v>
      </c>
      <c r="U7131">
        <v>0.05686458637519665</v>
      </c>
    </row>
    <row r="7132" spans="1:21">
      <c r="A7132" s="2">
        <v>34640</v>
      </c>
      <c r="B7132">
        <v>1221</v>
      </c>
      <c r="C7132">
        <v>0.6843515475204854</v>
      </c>
      <c r="D7132">
        <v>0.6119893193244934</v>
      </c>
      <c r="E7132">
        <v>0.6942807498827825</v>
      </c>
      <c r="F7132">
        <v>0.7619557976722717</v>
      </c>
      <c r="G7132">
        <v>0.615511247339021</v>
      </c>
      <c r="H7132">
        <v>0.9619776010513306</v>
      </c>
      <c r="I7132">
        <v>0.4989291349139957</v>
      </c>
      <c r="J7132">
        <v>0.4885710477828979</v>
      </c>
      <c r="K7132">
        <v>0.5440611436775019</v>
      </c>
      <c r="L7132">
        <v>0.331066906452179</v>
      </c>
      <c r="M7132">
        <v>-1.910003662109375</v>
      </c>
      <c r="N7132">
        <v>2.719970703125</v>
      </c>
      <c r="O7132" s="2">
        <v>35004</v>
      </c>
      <c r="P7132">
        <v>0.252320332840527</v>
      </c>
      <c r="Q7132">
        <v>0.3596689864839664</v>
      </c>
      <c r="R7132">
        <v>0.5096354648317447</v>
      </c>
      <c r="S7132">
        <v>0.7096572682108035</v>
      </c>
      <c r="T7132">
        <v>0.2362507149423709</v>
      </c>
      <c r="U7132">
        <v>0.07874657361165194</v>
      </c>
    </row>
    <row r="7133" spans="1:21">
      <c r="A7133" s="2">
        <v>34641</v>
      </c>
      <c r="B7133">
        <v>1221</v>
      </c>
      <c r="C7133">
        <v>0.6843515475204854</v>
      </c>
      <c r="D7133">
        <v>0.6025218963623047</v>
      </c>
      <c r="E7133">
        <v>0.5892150372360339</v>
      </c>
      <c r="F7133">
        <v>0.5058116316795349</v>
      </c>
      <c r="G7133">
        <v>0.5944632743882167</v>
      </c>
      <c r="H7133">
        <v>0.9916179776191711</v>
      </c>
      <c r="I7133">
        <v>0.5138118049208207</v>
      </c>
      <c r="J7133">
        <v>0.5242129564285278</v>
      </c>
      <c r="K7133">
        <v>0.5528283613214374</v>
      </c>
      <c r="L7133">
        <v>0.3480490744113922</v>
      </c>
      <c r="M7133">
        <v>1.399993896484375</v>
      </c>
      <c r="N7133">
        <v>5.5</v>
      </c>
      <c r="O7133" s="2">
        <v>35005</v>
      </c>
      <c r="P7133">
        <v>0.2603277683479022</v>
      </c>
      <c r="Q7133">
        <v>0.3421941280144025</v>
      </c>
      <c r="R7133">
        <v>0.2454838633316327</v>
      </c>
      <c r="S7133">
        <v>0.731290209271269</v>
      </c>
      <c r="T7133">
        <v>0.2638851880806257</v>
      </c>
      <c r="U7133">
        <v>0.08772130606349005</v>
      </c>
    </row>
    <row r="7134" spans="1:21">
      <c r="A7134" s="2">
        <v>34642</v>
      </c>
      <c r="B7134">
        <v>1223</v>
      </c>
      <c r="C7134">
        <v>0.6103871470410934</v>
      </c>
      <c r="D7134">
        <v>0.5419358611106873</v>
      </c>
      <c r="E7134">
        <v>0.6075497720060927</v>
      </c>
      <c r="F7134">
        <v>0.5935312509536743</v>
      </c>
      <c r="G7134">
        <v>0.5639827435521637</v>
      </c>
      <c r="H7134">
        <v>0.9679957628250122</v>
      </c>
      <c r="I7134">
        <v>0.4996598586912541</v>
      </c>
      <c r="J7134">
        <v>0.543962836265564</v>
      </c>
      <c r="K7134">
        <v>0.5488189419684132</v>
      </c>
      <c r="L7134">
        <v>0.3613740801811218</v>
      </c>
      <c r="M7134">
        <v>-5.6300048828125</v>
      </c>
      <c r="N7134">
        <v>0.85003662109375</v>
      </c>
      <c r="O7134" s="2">
        <v>35006</v>
      </c>
      <c r="P7134">
        <v>0.2775158105124302</v>
      </c>
      <c r="Q7134">
        <v>0.264420050598257</v>
      </c>
      <c r="R7134">
        <v>0.3160154404412441</v>
      </c>
      <c r="S7134">
        <v>0.690479952312582</v>
      </c>
      <c r="T7134">
        <v>0.2664470257531337</v>
      </c>
      <c r="U7134">
        <v>0.08385826966869159</v>
      </c>
    </row>
    <row r="7135" spans="1:21">
      <c r="A7135" s="2">
        <v>34645</v>
      </c>
      <c r="B7135">
        <v>1224</v>
      </c>
      <c r="C7135">
        <v>0.6124697673190671</v>
      </c>
      <c r="D7135">
        <v>0.6178958415985107</v>
      </c>
      <c r="E7135">
        <v>0.5075194823187635</v>
      </c>
      <c r="F7135">
        <v>0.514762282371521</v>
      </c>
      <c r="G7135">
        <v>0.5258403764674768</v>
      </c>
      <c r="H7135">
        <v>0.9874218702316284</v>
      </c>
      <c r="I7135">
        <v>0.489000023677607</v>
      </c>
      <c r="J7135">
        <v>0.5414310693740845</v>
      </c>
      <c r="K7135">
        <v>0.51688444246151</v>
      </c>
      <c r="L7135">
        <v>0.3186895847320557</v>
      </c>
      <c r="M7135">
        <v>0.7900085449219318</v>
      </c>
      <c r="N7135">
        <v>-2.1099853515625</v>
      </c>
      <c r="O7135" s="2">
        <v>35009</v>
      </c>
      <c r="P7135">
        <v>0.2707798230617116</v>
      </c>
      <c r="Q7135">
        <v>0.3471160185367992</v>
      </c>
      <c r="R7135">
        <v>0.2439824593098094</v>
      </c>
      <c r="S7135">
        <v>0.7166420471699169</v>
      </c>
      <c r="T7135">
        <v>0.2706512463123729</v>
      </c>
      <c r="U7135">
        <v>0.04790976167034411</v>
      </c>
    </row>
    <row r="7136" spans="1:21">
      <c r="A7136" s="2">
        <v>34646</v>
      </c>
      <c r="B7136">
        <v>1224</v>
      </c>
      <c r="C7136">
        <v>0.5017281360474506</v>
      </c>
      <c r="D7136">
        <v>0.3100431561470032</v>
      </c>
      <c r="E7136">
        <v>0.4754782287505174</v>
      </c>
      <c r="F7136">
        <v>0.4481437802314758</v>
      </c>
      <c r="G7136">
        <v>0.5202982409858369</v>
      </c>
      <c r="H7136">
        <v>0.9253117442131042</v>
      </c>
      <c r="I7136">
        <v>0.4714988123208912</v>
      </c>
      <c r="J7136">
        <v>0.4935235679149628</v>
      </c>
      <c r="K7136">
        <v>0.5271111532874923</v>
      </c>
      <c r="L7136">
        <v>0.3383406102657318</v>
      </c>
      <c r="M7136">
        <v>2.579986572265568</v>
      </c>
      <c r="N7136">
        <v>-2.1400146484375</v>
      </c>
      <c r="O7136" s="2">
        <v>35010</v>
      </c>
      <c r="P7136">
        <v>0.2591431654878529</v>
      </c>
      <c r="Q7136">
        <v>0.0508999906591503</v>
      </c>
      <c r="R7136">
        <v>0.189000614743623</v>
      </c>
      <c r="S7136">
        <v>0.6661685787252514</v>
      </c>
      <c r="T7136">
        <v>0.2343804024271099</v>
      </c>
      <c r="U7136">
        <v>0.07919744477787893</v>
      </c>
    </row>
    <row r="7137" spans="1:21">
      <c r="A7137" s="2">
        <v>34647</v>
      </c>
      <c r="B7137">
        <v>1224</v>
      </c>
      <c r="C7137">
        <v>0.4735534934126472</v>
      </c>
      <c r="D7137">
        <v>0.2352220267057419</v>
      </c>
      <c r="E7137">
        <v>0.415706454696283</v>
      </c>
      <c r="F7137">
        <v>0.3302375674247742</v>
      </c>
      <c r="G7137">
        <v>0.4676533761145567</v>
      </c>
      <c r="H7137">
        <v>0.8661165237426758</v>
      </c>
      <c r="I7137">
        <v>0.4704982891157303</v>
      </c>
      <c r="J7137">
        <v>0.5101613402366638</v>
      </c>
      <c r="K7137">
        <v>0.5123292929757876</v>
      </c>
      <c r="L7137">
        <v>0.329097181558609</v>
      </c>
      <c r="M7137">
        <v>-0.25</v>
      </c>
      <c r="N7137">
        <v>5.3900146484375</v>
      </c>
      <c r="O7137" s="2">
        <v>35011</v>
      </c>
      <c r="P7137">
        <v>0.2714010093095662</v>
      </c>
      <c r="Q7137">
        <v>-0.03617898260382435</v>
      </c>
      <c r="R7137">
        <v>0.05883655811520794</v>
      </c>
      <c r="S7137">
        <v>0.5947155144331095</v>
      </c>
      <c r="T7137">
        <v>0.2387603309270976</v>
      </c>
      <c r="U7137">
        <v>0.05769617224904278</v>
      </c>
    </row>
    <row r="7138" spans="1:21">
      <c r="A7138" s="2">
        <v>34648</v>
      </c>
      <c r="B7138">
        <v>1225</v>
      </c>
      <c r="C7138">
        <v>0.4613519211339248</v>
      </c>
      <c r="D7138">
        <v>0.2111488580703735</v>
      </c>
      <c r="E7138">
        <v>0.4767339623658746</v>
      </c>
      <c r="F7138">
        <v>0.3832842409610748</v>
      </c>
      <c r="G7138">
        <v>0.5030962930959522</v>
      </c>
      <c r="H7138">
        <v>0.9352267980575562</v>
      </c>
      <c r="I7138">
        <v>0.4846780367680333</v>
      </c>
      <c r="J7138">
        <v>0.5327931046485901</v>
      </c>
      <c r="K7138">
        <v>0.5175725731907543</v>
      </c>
      <c r="L7138">
        <v>0.3180811405181885</v>
      </c>
      <c r="M7138">
        <v>-1.029998779296875</v>
      </c>
      <c r="N7138">
        <v>1.54998779296875</v>
      </c>
      <c r="O7138" s="2">
        <v>35012</v>
      </c>
      <c r="P7138">
        <v>0.2775588776271194</v>
      </c>
      <c r="Q7138">
        <v>-0.06641001955674586</v>
      </c>
      <c r="R7138">
        <v>0.1057253633339554</v>
      </c>
      <c r="S7138">
        <v>0.6576679204304368</v>
      </c>
      <c r="T7138">
        <v>0.2552342270214707</v>
      </c>
      <c r="U7138">
        <v>0.04052226289106908</v>
      </c>
    </row>
    <row r="7139" spans="1:21">
      <c r="A7139" s="2">
        <v>34649</v>
      </c>
      <c r="B7139">
        <v>1226</v>
      </c>
      <c r="C7139">
        <v>0.5752869090395493</v>
      </c>
      <c r="D7139">
        <v>0.60536128282547</v>
      </c>
      <c r="E7139">
        <v>0.5177182043173982</v>
      </c>
      <c r="F7139">
        <v>0.4158906936645508</v>
      </c>
      <c r="G7139">
        <v>0.4796455186636902</v>
      </c>
      <c r="H7139">
        <v>0.8562884330749512</v>
      </c>
      <c r="I7139">
        <v>0.4844016631849512</v>
      </c>
      <c r="J7139">
        <v>0.5401155352592468</v>
      </c>
      <c r="K7139">
        <v>0.5397362412038065</v>
      </c>
      <c r="L7139">
        <v>0.3638818264007568</v>
      </c>
      <c r="M7139">
        <v>-2.019989013671875</v>
      </c>
      <c r="N7139">
        <v>-0.5400390625</v>
      </c>
      <c r="O7139" s="2">
        <v>35013</v>
      </c>
      <c r="P7139">
        <v>0.2819724513433246</v>
      </c>
      <c r="Q7139">
        <v>0.3233888314821454</v>
      </c>
      <c r="R7139">
        <v>0.1339182423212262</v>
      </c>
      <c r="S7139">
        <v>0.5743159817316266</v>
      </c>
      <c r="T7139">
        <v>0.2581430839159222</v>
      </c>
      <c r="U7139">
        <v>0.08190937505743223</v>
      </c>
    </row>
    <row r="7140" spans="1:21">
      <c r="A7140" s="2">
        <v>34652</v>
      </c>
      <c r="B7140">
        <v>1226</v>
      </c>
      <c r="C7140">
        <v>0.7826589973388033</v>
      </c>
      <c r="D7140">
        <v>0.5982949137687683</v>
      </c>
      <c r="E7140">
        <v>0.6549154048244801</v>
      </c>
      <c r="F7140">
        <v>0.4585427343845367</v>
      </c>
      <c r="G7140">
        <v>0.5889168279206595</v>
      </c>
      <c r="H7140">
        <v>0.9390238523483276</v>
      </c>
      <c r="I7140">
        <v>0.4985035809176374</v>
      </c>
      <c r="J7140">
        <v>0.5237880945205688</v>
      </c>
      <c r="K7140">
        <v>0.5460658983055336</v>
      </c>
      <c r="L7140">
        <v>0.3452112376689911</v>
      </c>
      <c r="M7140">
        <v>3.69000244140625</v>
      </c>
      <c r="N7140">
        <v>-0.41998291015625</v>
      </c>
      <c r="O7140" s="2">
        <v>35016</v>
      </c>
      <c r="P7140">
        <v>0.2709209014956848</v>
      </c>
      <c r="Q7140">
        <v>0.3273740122730835</v>
      </c>
      <c r="R7140">
        <v>0.1876218328888519</v>
      </c>
      <c r="S7140">
        <v>0.6681029508526428</v>
      </c>
      <c r="T7140">
        <v>0.252867193024884</v>
      </c>
      <c r="U7140">
        <v>0.07429033617330627</v>
      </c>
    </row>
    <row r="7141" spans="1:21">
      <c r="A7141" s="2">
        <v>34653</v>
      </c>
      <c r="B7141">
        <v>1226</v>
      </c>
      <c r="C7141">
        <v>0.7703189970213926</v>
      </c>
      <c r="D7141">
        <v>0.8521620631217957</v>
      </c>
      <c r="E7141">
        <v>0.7009588875616579</v>
      </c>
      <c r="F7141">
        <v>1.548452615737915</v>
      </c>
      <c r="G7141">
        <v>0.5886968820899581</v>
      </c>
      <c r="H7141">
        <v>0.9835904836654663</v>
      </c>
      <c r="I7141">
        <v>0.4842832343665855</v>
      </c>
      <c r="J7141">
        <v>0.4951622486114502</v>
      </c>
      <c r="K7141">
        <v>0.5349325646267673</v>
      </c>
      <c r="L7141">
        <v>0.3325637876987457</v>
      </c>
      <c r="M7141">
        <v>-1.010009765625</v>
      </c>
      <c r="N7141">
        <v>-3.010009765625</v>
      </c>
      <c r="O7141" s="2">
        <v>35017</v>
      </c>
      <c r="P7141">
        <v>0.2672085232656585</v>
      </c>
      <c r="Q7141">
        <v>0.5849535398561372</v>
      </c>
      <c r="R7141">
        <v>1.281244092472257</v>
      </c>
      <c r="S7141">
        <v>0.7163819603998078</v>
      </c>
      <c r="T7141">
        <v>0.2279537253457917</v>
      </c>
      <c r="U7141">
        <v>0.06535526443308726</v>
      </c>
    </row>
    <row r="7142" spans="1:21">
      <c r="A7142" s="2">
        <v>34654</v>
      </c>
      <c r="B7142">
        <v>1227</v>
      </c>
      <c r="C7142">
        <v>0.7415922245534352</v>
      </c>
      <c r="D7142">
        <v>0.833134651184082</v>
      </c>
      <c r="E7142">
        <v>0.6550253256115044</v>
      </c>
      <c r="F7142">
        <v>1.466606020927429</v>
      </c>
      <c r="G7142">
        <v>0.5614001184970059</v>
      </c>
      <c r="H7142">
        <v>0.9253433346748352</v>
      </c>
      <c r="I7142">
        <v>0.4839939466489439</v>
      </c>
      <c r="J7142">
        <v>0.4937990605831146</v>
      </c>
      <c r="K7142">
        <v>0.547880127852726</v>
      </c>
      <c r="L7142">
        <v>0.3387304544448853</v>
      </c>
      <c r="M7142">
        <v>0.589996337890625</v>
      </c>
      <c r="N7142">
        <v>4.6700439453125</v>
      </c>
      <c r="O7142" s="2">
        <v>35018</v>
      </c>
      <c r="P7142">
        <v>0.2756325505805826</v>
      </c>
      <c r="Q7142">
        <v>0.5575021006034995</v>
      </c>
      <c r="R7142">
        <v>1.190973470346847</v>
      </c>
      <c r="S7142">
        <v>0.6497107840942526</v>
      </c>
      <c r="T7142">
        <v>0.2181665100025321</v>
      </c>
      <c r="U7142">
        <v>0.0630979038643027</v>
      </c>
    </row>
    <row r="7143" spans="1:21">
      <c r="A7143" s="2">
        <v>34655</v>
      </c>
      <c r="B7143">
        <v>1229</v>
      </c>
      <c r="C7143">
        <v>0.5904975480796881</v>
      </c>
      <c r="D7143">
        <v>0.9505558013916016</v>
      </c>
      <c r="E7143">
        <v>0.6485148680145659</v>
      </c>
      <c r="F7143">
        <v>0.8580998182296753</v>
      </c>
      <c r="G7143">
        <v>0.5380243898513607</v>
      </c>
      <c r="H7143">
        <v>0.9885591268539429</v>
      </c>
      <c r="I7143">
        <v>0.4599881990568135</v>
      </c>
      <c r="J7143">
        <v>0.5015233159065247</v>
      </c>
      <c r="K7143">
        <v>0.5419020690044135</v>
      </c>
      <c r="L7143">
        <v>0.3370570540428162</v>
      </c>
      <c r="M7143">
        <v>-2.049987792968693</v>
      </c>
      <c r="N7143">
        <v>3.3800048828125</v>
      </c>
      <c r="O7143" s="2">
        <v>35019</v>
      </c>
      <c r="P7143">
        <v>0.2885648713629823</v>
      </c>
      <c r="Q7143">
        <v>0.6619909300286193</v>
      </c>
      <c r="R7143">
        <v>0.569534946866693</v>
      </c>
      <c r="S7143">
        <v>0.6999942554909606</v>
      </c>
      <c r="T7143">
        <v>0.2129584445435424</v>
      </c>
      <c r="U7143">
        <v>0.04849218267983391</v>
      </c>
    </row>
    <row r="7144" spans="1:21">
      <c r="A7144" s="2">
        <v>34656</v>
      </c>
      <c r="B7144">
        <v>1229</v>
      </c>
      <c r="C7144">
        <v>0.7309791912563596</v>
      </c>
      <c r="D7144">
        <v>0.7684610486030579</v>
      </c>
      <c r="E7144">
        <v>0.7106966978456375</v>
      </c>
      <c r="F7144">
        <v>0.7502188682556152</v>
      </c>
      <c r="G7144">
        <v>0.6421270739928306</v>
      </c>
      <c r="H7144">
        <v>0.9769442677497864</v>
      </c>
      <c r="I7144">
        <v>0.4849314497332222</v>
      </c>
      <c r="J7144">
        <v>0.485926628112793</v>
      </c>
      <c r="K7144">
        <v>0.5324486325756628</v>
      </c>
      <c r="L7144">
        <v>0.3306032717227936</v>
      </c>
      <c r="M7144">
        <v>-2.100006103515682</v>
      </c>
      <c r="N7144">
        <v>2.72998046875</v>
      </c>
      <c r="O7144" s="2">
        <v>35020</v>
      </c>
      <c r="P7144">
        <v>0.300344563540174</v>
      </c>
      <c r="Q7144">
        <v>0.4681164850628838</v>
      </c>
      <c r="R7144">
        <v>0.4498743047154412</v>
      </c>
      <c r="S7144">
        <v>0.6765997042096124</v>
      </c>
      <c r="T7144">
        <v>0.1855820645726189</v>
      </c>
      <c r="U7144">
        <v>0.03025870818261955</v>
      </c>
    </row>
    <row r="7145" spans="1:21">
      <c r="A7145" s="2">
        <v>34659</v>
      </c>
      <c r="B7145">
        <v>1229</v>
      </c>
      <c r="C7145">
        <v>0.5397337789404199</v>
      </c>
      <c r="D7145">
        <v>0.6274030208587646</v>
      </c>
      <c r="E7145">
        <v>0.6175790821985239</v>
      </c>
      <c r="F7145">
        <v>0.6880866289138794</v>
      </c>
      <c r="G7145">
        <v>0.6079544297224656</v>
      </c>
      <c r="H7145">
        <v>0.9750747680664062</v>
      </c>
      <c r="I7145">
        <v>0.4675465901776509</v>
      </c>
      <c r="J7145">
        <v>0.4720340371131897</v>
      </c>
      <c r="K7145">
        <v>0.5303745293590471</v>
      </c>
      <c r="L7145">
        <v>0.3288871943950653</v>
      </c>
      <c r="M7145">
        <v>-3.170013427734318</v>
      </c>
      <c r="N7145">
        <v>-3.22003173828125</v>
      </c>
      <c r="O7145" s="2">
        <v>35023</v>
      </c>
      <c r="P7145">
        <v>0.3023128769000905</v>
      </c>
      <c r="Q7145">
        <v>0.3250901439586742</v>
      </c>
      <c r="R7145">
        <v>0.3857737520137889</v>
      </c>
      <c r="S7145">
        <v>0.6727618911663158</v>
      </c>
      <c r="T7145">
        <v>0.1697211602130992</v>
      </c>
      <c r="U7145">
        <v>0.02657431749497485</v>
      </c>
    </row>
    <row r="7146" spans="1:21">
      <c r="A7146" s="2">
        <v>34660</v>
      </c>
      <c r="B7146">
        <v>1229</v>
      </c>
      <c r="C7146">
        <v>0.6077465423379284</v>
      </c>
      <c r="D7146">
        <v>0.657814621925354</v>
      </c>
      <c r="E7146">
        <v>0.5692006355554934</v>
      </c>
      <c r="F7146">
        <v>0.5879803895950317</v>
      </c>
      <c r="G7146">
        <v>0.6675830380320108</v>
      </c>
      <c r="H7146">
        <v>1.058006525039673</v>
      </c>
      <c r="I7146">
        <v>0.4836796580321808</v>
      </c>
      <c r="J7146">
        <v>0.4938843548297882</v>
      </c>
      <c r="K7146">
        <v>0.548079841646793</v>
      </c>
      <c r="L7146">
        <v>0.3503792583942413</v>
      </c>
      <c r="M7146">
        <v>-8.209991455078182</v>
      </c>
      <c r="N7146">
        <v>3.3900146484375</v>
      </c>
      <c r="O7146" s="2">
        <v>35024</v>
      </c>
      <c r="P7146">
        <v>0.3335999358309756</v>
      </c>
      <c r="Q7146">
        <v>0.3242146860943784</v>
      </c>
      <c r="R7146">
        <v>0.2543804537640562</v>
      </c>
      <c r="S7146">
        <v>0.7244065892086973</v>
      </c>
      <c r="T7146">
        <v>0.1602844189988126</v>
      </c>
      <c r="U7146">
        <v>0.01677932256326575</v>
      </c>
    </row>
    <row r="7147" spans="1:21">
      <c r="A7147" s="2">
        <v>34661</v>
      </c>
      <c r="B7147">
        <v>1229</v>
      </c>
      <c r="C7147">
        <v>0.4493511827467034</v>
      </c>
      <c r="D7147">
        <v>0.6144001483917236</v>
      </c>
      <c r="E7147">
        <v>0.5290016741741935</v>
      </c>
      <c r="F7147">
        <v>0.6676266193389893</v>
      </c>
      <c r="G7147">
        <v>0.573763329797399</v>
      </c>
      <c r="H7147">
        <v>0.6628106832504272</v>
      </c>
      <c r="I7147">
        <v>0.4558344188847896</v>
      </c>
      <c r="J7147">
        <v>0.49330735206604</v>
      </c>
      <c r="K7147">
        <v>0.5330663107843121</v>
      </c>
      <c r="L7147">
        <v>0.3587282598018646</v>
      </c>
      <c r="M7147">
        <v>-0.1600036621093182</v>
      </c>
      <c r="N7147">
        <v>-1.8399658203125</v>
      </c>
      <c r="O7147" s="2">
        <v>35025</v>
      </c>
      <c r="P7147">
        <v>0.3299847401932781</v>
      </c>
      <c r="Q7147">
        <v>0.2844154081984456</v>
      </c>
      <c r="R7147">
        <v>0.3376418791457112</v>
      </c>
      <c r="S7147">
        <v>0.3328259430571492</v>
      </c>
      <c r="T7147">
        <v>0.163322611872762</v>
      </c>
      <c r="U7147">
        <v>0.02874351960858657</v>
      </c>
    </row>
    <row r="7148" spans="1:21">
      <c r="A7148" s="2">
        <v>34663</v>
      </c>
      <c r="B7148">
        <v>1229</v>
      </c>
      <c r="C7148">
        <v>0.4069898117786587</v>
      </c>
      <c r="D7148">
        <v>0.4058569371700287</v>
      </c>
      <c r="E7148">
        <v>0.6151769643696903</v>
      </c>
      <c r="F7148">
        <v>0.6792364120483398</v>
      </c>
      <c r="G7148">
        <v>0.5994043175270535</v>
      </c>
      <c r="H7148">
        <v>0.6271931529045105</v>
      </c>
      <c r="I7148">
        <v>0.4681827080002237</v>
      </c>
      <c r="J7148">
        <v>0.496567577123642</v>
      </c>
      <c r="K7148">
        <v>0.536150390916365</v>
      </c>
      <c r="L7148">
        <v>0.3651085197925568</v>
      </c>
      <c r="M7148">
        <v>2.360015869140568</v>
      </c>
      <c r="N7148">
        <v>1.5699462890625</v>
      </c>
      <c r="O7148" s="2">
        <v>35027</v>
      </c>
      <c r="P7148">
        <v>0.3265160834158365</v>
      </c>
      <c r="Q7148">
        <v>0.0793408537541922</v>
      </c>
      <c r="R7148">
        <v>0.3527203286325034</v>
      </c>
      <c r="S7148">
        <v>0.300677069488674</v>
      </c>
      <c r="T7148">
        <v>0.1700514937078055</v>
      </c>
      <c r="U7148">
        <v>0.03859243637672027</v>
      </c>
    </row>
    <row r="7149" spans="1:21">
      <c r="A7149" s="2">
        <v>34666</v>
      </c>
      <c r="B7149">
        <v>1229</v>
      </c>
      <c r="C7149">
        <v>0.5885876388078889</v>
      </c>
      <c r="D7149">
        <v>0.6350932121276855</v>
      </c>
      <c r="E7149">
        <v>0.5792575511691421</v>
      </c>
      <c r="F7149">
        <v>0.5962907075881958</v>
      </c>
      <c r="G7149">
        <v>0.5795185057139061</v>
      </c>
      <c r="H7149">
        <v>0.9530712366104126</v>
      </c>
      <c r="I7149">
        <v>0.4569311644005604</v>
      </c>
      <c r="J7149">
        <v>0.472111701965332</v>
      </c>
      <c r="K7149">
        <v>0.5325780663062647</v>
      </c>
      <c r="L7149">
        <v>0.3589021563529968</v>
      </c>
      <c r="M7149">
        <v>1.8699951171875</v>
      </c>
      <c r="N7149">
        <v>1.35003662109375</v>
      </c>
      <c r="O7149" s="2">
        <v>35030</v>
      </c>
      <c r="P7149">
        <v>0.3240267801556453</v>
      </c>
      <c r="Q7149">
        <v>0.3110664319720402</v>
      </c>
      <c r="R7149">
        <v>0.2722639274325505</v>
      </c>
      <c r="S7149">
        <v>0.6290444564547673</v>
      </c>
      <c r="T7149">
        <v>0.1480849218096867</v>
      </c>
      <c r="U7149">
        <v>0.03487537619735148</v>
      </c>
    </row>
    <row r="7150" spans="1:21">
      <c r="A7150" s="2">
        <v>34667</v>
      </c>
      <c r="B7150">
        <v>1230</v>
      </c>
      <c r="C7150">
        <v>0.5200024982920736</v>
      </c>
      <c r="D7150">
        <v>0.7155335545539856</v>
      </c>
      <c r="E7150">
        <v>0.5983097144314559</v>
      </c>
      <c r="F7150">
        <v>0.739357590675354</v>
      </c>
      <c r="G7150">
        <v>0.5691833720802411</v>
      </c>
      <c r="H7150">
        <v>1.031493663787842</v>
      </c>
      <c r="I7150">
        <v>0.4699044849401758</v>
      </c>
      <c r="J7150">
        <v>0.5047402381896973</v>
      </c>
      <c r="K7150">
        <v>0.5610009286571195</v>
      </c>
      <c r="L7150">
        <v>0.3739332258701324</v>
      </c>
      <c r="M7150">
        <v>1.010009765625</v>
      </c>
      <c r="N7150">
        <v>5.1300048828125</v>
      </c>
      <c r="O7150" s="2">
        <v>35031</v>
      </c>
      <c r="P7150">
        <v>0.3323593257825959</v>
      </c>
      <c r="Q7150">
        <v>0.3831742287713897</v>
      </c>
      <c r="R7150">
        <v>0.4069982648927581</v>
      </c>
      <c r="S7150">
        <v>0.6991343380052459</v>
      </c>
      <c r="T7150">
        <v>0.1723809124071014</v>
      </c>
      <c r="U7150">
        <v>0.04157390008753659</v>
      </c>
    </row>
    <row r="7151" spans="1:21">
      <c r="A7151" s="2">
        <v>34668</v>
      </c>
      <c r="B7151">
        <v>1230</v>
      </c>
      <c r="C7151">
        <v>0.3547222622131672</v>
      </c>
      <c r="D7151">
        <v>0.3425838053226471</v>
      </c>
      <c r="E7151">
        <v>0.4461783372704806</v>
      </c>
      <c r="F7151">
        <v>0.5221623778343201</v>
      </c>
      <c r="G7151">
        <v>0.55203539534155</v>
      </c>
      <c r="H7151">
        <v>1.0581214427948</v>
      </c>
      <c r="I7151">
        <v>0.4613312565245307</v>
      </c>
      <c r="J7151">
        <v>0.5210984945297241</v>
      </c>
      <c r="K7151">
        <v>0.5416826736511127</v>
      </c>
      <c r="L7151">
        <v>0.3709949851036072</v>
      </c>
      <c r="M7151">
        <v>-1.480010986328068</v>
      </c>
      <c r="N7151">
        <v>1.19000244140625</v>
      </c>
      <c r="O7151" s="2">
        <v>35032</v>
      </c>
      <c r="P7151">
        <v>0.339328641536274</v>
      </c>
      <c r="Q7151">
        <v>0.003255163786373139</v>
      </c>
      <c r="R7151">
        <v>0.1828337362980461</v>
      </c>
      <c r="S7151">
        <v>0.7187928012585258</v>
      </c>
      <c r="T7151">
        <v>0.1817698529934502</v>
      </c>
      <c r="U7151">
        <v>0.03166634356733322</v>
      </c>
    </row>
    <row r="7152" spans="1:21">
      <c r="A7152" s="2">
        <v>34669</v>
      </c>
      <c r="B7152">
        <v>1230</v>
      </c>
      <c r="C7152">
        <v>0.3374732679549269</v>
      </c>
      <c r="D7152">
        <v>0.5076488256454468</v>
      </c>
      <c r="E7152">
        <v>0.4725475939707437</v>
      </c>
      <c r="F7152">
        <v>0.5952040553092957</v>
      </c>
      <c r="G7152">
        <v>0.5326946056638397</v>
      </c>
      <c r="H7152">
        <v>1.062566757202148</v>
      </c>
      <c r="I7152">
        <v>0.4621114990555724</v>
      </c>
      <c r="J7152">
        <v>0.5321872234344482</v>
      </c>
      <c r="K7152">
        <v>0.5502889890611625</v>
      </c>
      <c r="L7152">
        <v>0.4096767604351044</v>
      </c>
      <c r="M7152">
        <v>-4.769989013671932</v>
      </c>
      <c r="N7152">
        <v>-2.27001953125</v>
      </c>
      <c r="O7152" s="2">
        <v>35033</v>
      </c>
      <c r="P7152">
        <v>0.3485030228322354</v>
      </c>
      <c r="Q7152">
        <v>0.1591458028132113</v>
      </c>
      <c r="R7152">
        <v>0.2467010324770602</v>
      </c>
      <c r="S7152">
        <v>0.714063734369913</v>
      </c>
      <c r="T7152">
        <v>0.1836842006022128</v>
      </c>
      <c r="U7152">
        <v>0.06117373760286893</v>
      </c>
    </row>
    <row r="7153" spans="1:21">
      <c r="A7153" s="2">
        <v>34670</v>
      </c>
      <c r="B7153">
        <v>1230</v>
      </c>
      <c r="C7153">
        <v>0.4236091931037818</v>
      </c>
      <c r="D7153">
        <v>0.6989876627922058</v>
      </c>
      <c r="E7153">
        <v>0.5576326666251511</v>
      </c>
      <c r="F7153">
        <v>0.8241106867790222</v>
      </c>
      <c r="G7153">
        <v>0.5406370850067409</v>
      </c>
      <c r="H7153">
        <v>1.059277296066284</v>
      </c>
      <c r="I7153">
        <v>0.4614677901759331</v>
      </c>
      <c r="J7153">
        <v>0.5328693389892578</v>
      </c>
      <c r="K7153">
        <v>0.5433826367999921</v>
      </c>
      <c r="L7153">
        <v>0.4004970192909241</v>
      </c>
      <c r="M7153">
        <v>4.379974365234432</v>
      </c>
      <c r="N7153">
        <v>1.6099853515625</v>
      </c>
      <c r="O7153" s="2">
        <v>35034</v>
      </c>
      <c r="P7153">
        <v>0.3390249212756871</v>
      </c>
      <c r="Q7153">
        <v>0.3599627415165187</v>
      </c>
      <c r="R7153">
        <v>0.4850857655033352</v>
      </c>
      <c r="S7153">
        <v>0.7202523747905971</v>
      </c>
      <c r="T7153">
        <v>0.1938444177135707</v>
      </c>
      <c r="U7153">
        <v>0.06147209801523701</v>
      </c>
    </row>
    <row r="7154" spans="1:21">
      <c r="A7154" s="2">
        <v>34673</v>
      </c>
      <c r="B7154">
        <v>1230</v>
      </c>
      <c r="C7154">
        <v>0.6760501815611439</v>
      </c>
      <c r="D7154">
        <v>0.6597508192062378</v>
      </c>
      <c r="E7154">
        <v>0.5945783444795246</v>
      </c>
      <c r="F7154">
        <v>0.6144768595695496</v>
      </c>
      <c r="G7154">
        <v>0.5973227342277543</v>
      </c>
      <c r="H7154">
        <v>0.9551721811294556</v>
      </c>
      <c r="I7154">
        <v>0.4864649154024072</v>
      </c>
      <c r="J7154">
        <v>0.5216805934906006</v>
      </c>
      <c r="K7154">
        <v>0.5587542961636713</v>
      </c>
      <c r="L7154">
        <v>0.4047695398330688</v>
      </c>
      <c r="M7154">
        <v>0.02001953125</v>
      </c>
      <c r="N7154">
        <v>6.70001220703125</v>
      </c>
      <c r="O7154" s="2">
        <v>35037</v>
      </c>
      <c r="P7154">
        <v>0.3537456603738018</v>
      </c>
      <c r="Q7154">
        <v>0.306005158832436</v>
      </c>
      <c r="R7154">
        <v>0.2607311991957477</v>
      </c>
      <c r="S7154">
        <v>0.6014265207556537</v>
      </c>
      <c r="T7154">
        <v>0.1679349331167987</v>
      </c>
      <c r="U7154">
        <v>0.05102387945926701</v>
      </c>
    </row>
    <row r="7155" spans="1:21">
      <c r="A7155" s="2">
        <v>34674</v>
      </c>
      <c r="B7155">
        <v>1230</v>
      </c>
      <c r="C7155">
        <v>0.4600757232187722</v>
      </c>
      <c r="D7155">
        <v>0.5517785549163818</v>
      </c>
      <c r="E7155">
        <v>0.4367867911065238</v>
      </c>
      <c r="F7155">
        <v>0.5200102925300598</v>
      </c>
      <c r="G7155">
        <v>0.4835009539441726</v>
      </c>
      <c r="H7155">
        <v>0.9174293279647827</v>
      </c>
      <c r="I7155">
        <v>0.4546875303458212</v>
      </c>
      <c r="J7155">
        <v>0.5149217844009399</v>
      </c>
      <c r="K7155">
        <v>0.5421826474944003</v>
      </c>
      <c r="L7155">
        <v>0.4033055007457733</v>
      </c>
      <c r="M7155">
        <v>-0.2100219726563068</v>
      </c>
      <c r="N7155">
        <v>4</v>
      </c>
      <c r="O7155" s="2">
        <v>35038</v>
      </c>
      <c r="P7155">
        <v>0.3632010166285145</v>
      </c>
      <c r="Q7155">
        <v>0.1885775382878674</v>
      </c>
      <c r="R7155">
        <v>0.1568092759015454</v>
      </c>
      <c r="S7155">
        <v>0.5542283113362683</v>
      </c>
      <c r="T7155">
        <v>0.1517207677724255</v>
      </c>
      <c r="U7155">
        <v>0.04010448411725887</v>
      </c>
    </row>
    <row r="7156" spans="1:21">
      <c r="A7156" s="2">
        <v>34675</v>
      </c>
      <c r="B7156">
        <v>1230</v>
      </c>
      <c r="C7156">
        <v>0.3245130712676533</v>
      </c>
      <c r="D7156">
        <v>0.417159229516983</v>
      </c>
      <c r="E7156">
        <v>0.3548219967716569</v>
      </c>
      <c r="F7156">
        <v>0.4838288426399231</v>
      </c>
      <c r="G7156">
        <v>0.4952130213295911</v>
      </c>
      <c r="H7156">
        <v>0.6632246971130371</v>
      </c>
      <c r="I7156">
        <v>0.4344080060074989</v>
      </c>
      <c r="J7156">
        <v>0.5068759918212891</v>
      </c>
      <c r="K7156">
        <v>0.5178157082598859</v>
      </c>
      <c r="L7156">
        <v>0.4091743528842926</v>
      </c>
      <c r="M7156">
        <v>-1.879974365234375</v>
      </c>
      <c r="N7156">
        <v>2.5</v>
      </c>
      <c r="O7156" s="2">
        <v>35039</v>
      </c>
      <c r="P7156">
        <v>0.3744209772753173</v>
      </c>
      <c r="Q7156">
        <v>0.04273825224166572</v>
      </c>
      <c r="R7156">
        <v>0.1094078653646058</v>
      </c>
      <c r="S7156">
        <v>0.2888037198377198</v>
      </c>
      <c r="T7156">
        <v>0.1324550145459717</v>
      </c>
      <c r="U7156">
        <v>0.03475337560897529</v>
      </c>
    </row>
    <row r="7157" spans="1:21">
      <c r="A7157" s="2">
        <v>34676</v>
      </c>
      <c r="B7157">
        <v>1231</v>
      </c>
      <c r="C7157">
        <v>0.3387341462448419</v>
      </c>
      <c r="D7157">
        <v>0.7197436094284058</v>
      </c>
      <c r="E7157">
        <v>0.4012559123946634</v>
      </c>
      <c r="F7157">
        <v>0.6589390635490417</v>
      </c>
      <c r="G7157">
        <v>0.4433473667554821</v>
      </c>
      <c r="H7157">
        <v>0.6704495549201965</v>
      </c>
      <c r="I7157">
        <v>0.4257024876594231</v>
      </c>
      <c r="J7157">
        <v>0.539511501789093</v>
      </c>
      <c r="K7157">
        <v>0.5408983794211956</v>
      </c>
      <c r="L7157">
        <v>0.4450137317180634</v>
      </c>
      <c r="M7157">
        <v>-5.779998779296818</v>
      </c>
      <c r="N7157">
        <v>-4.010009765625</v>
      </c>
      <c r="O7157" s="2">
        <v>35040</v>
      </c>
      <c r="P7157">
        <v>0.3832528140638587</v>
      </c>
      <c r="Q7157">
        <v>0.3364907953645471</v>
      </c>
      <c r="R7157">
        <v>0.2756862494851831</v>
      </c>
      <c r="S7157">
        <v>0.2871967408563378</v>
      </c>
      <c r="T7157">
        <v>0.1562586877252343</v>
      </c>
      <c r="U7157">
        <v>0.06176091765420466</v>
      </c>
    </row>
    <row r="7158" spans="1:21">
      <c r="A7158" s="2">
        <v>34677</v>
      </c>
      <c r="B7158">
        <v>1232</v>
      </c>
      <c r="C7158">
        <v>0.5093879495618739</v>
      </c>
      <c r="D7158">
        <v>0.7653173804283142</v>
      </c>
      <c r="E7158">
        <v>0.4723275401068502</v>
      </c>
      <c r="F7158">
        <v>0.6580933332443237</v>
      </c>
      <c r="G7158">
        <v>0.5145087757470688</v>
      </c>
      <c r="H7158">
        <v>0.6348446607589722</v>
      </c>
      <c r="I7158">
        <v>0.4479686050075286</v>
      </c>
      <c r="J7158">
        <v>0.5512511730194092</v>
      </c>
      <c r="K7158">
        <v>0.5342877110541945</v>
      </c>
      <c r="L7158">
        <v>0.4668675661087036</v>
      </c>
      <c r="M7158">
        <v>1.509979248046818</v>
      </c>
      <c r="N7158">
        <v>1.30999755859375</v>
      </c>
      <c r="O7158" s="2">
        <v>35041</v>
      </c>
      <c r="P7158">
        <v>0.381510632436125</v>
      </c>
      <c r="Q7158">
        <v>0.3838067479921892</v>
      </c>
      <c r="R7158">
        <v>0.2765827008081987</v>
      </c>
      <c r="S7158">
        <v>0.2533340283228471</v>
      </c>
      <c r="T7158">
        <v>0.1697405405832841</v>
      </c>
      <c r="U7158">
        <v>0.08535693367257857</v>
      </c>
    </row>
    <row r="7159" spans="1:21">
      <c r="A7159" s="2">
        <v>34680</v>
      </c>
      <c r="B7159">
        <v>1232</v>
      </c>
      <c r="C7159">
        <v>0.2970572397971775</v>
      </c>
      <c r="D7159">
        <v>0.3242611885070801</v>
      </c>
      <c r="E7159">
        <v>0.3971108392258988</v>
      </c>
      <c r="F7159">
        <v>0.582086443901062</v>
      </c>
      <c r="G7159">
        <v>0.4765834327383335</v>
      </c>
      <c r="H7159">
        <v>0.9776973724365234</v>
      </c>
      <c r="I7159">
        <v>0.4318599284213332</v>
      </c>
      <c r="J7159">
        <v>0.5498971343040466</v>
      </c>
      <c r="K7159">
        <v>0.5109419272821538</v>
      </c>
      <c r="L7159">
        <v>0.4308426976203918</v>
      </c>
      <c r="M7159">
        <v>2.510009765625</v>
      </c>
      <c r="N7159">
        <v>2.0400390625</v>
      </c>
      <c r="O7159" s="2">
        <v>35044</v>
      </c>
      <c r="P7159">
        <v>0.3783345225459158</v>
      </c>
      <c r="Q7159">
        <v>-0.05407333403883574</v>
      </c>
      <c r="R7159">
        <v>0.2037519213551462</v>
      </c>
      <c r="S7159">
        <v>0.5993628498906076</v>
      </c>
      <c r="T7159">
        <v>0.1715626117581308</v>
      </c>
      <c r="U7159">
        <v>0.05250817507447603</v>
      </c>
    </row>
    <row r="7160" spans="1:21">
      <c r="A7160" s="2">
        <v>34681</v>
      </c>
      <c r="B7160">
        <v>1232</v>
      </c>
      <c r="C7160">
        <v>0.4408070444042855</v>
      </c>
      <c r="D7160">
        <v>0.6267296075820923</v>
      </c>
      <c r="E7160">
        <v>0.4531304119835595</v>
      </c>
      <c r="F7160">
        <v>1.322096705436707</v>
      </c>
      <c r="G7160">
        <v>0.454541183664378</v>
      </c>
      <c r="H7160">
        <v>0.9155186414718628</v>
      </c>
      <c r="I7160">
        <v>0.4215707035466949</v>
      </c>
      <c r="J7160">
        <v>0.5279127359390259</v>
      </c>
      <c r="K7160">
        <v>0.5035552593199606</v>
      </c>
      <c r="L7160">
        <v>0.4201798737049103</v>
      </c>
      <c r="M7160">
        <v>0.67999267578125</v>
      </c>
      <c r="N7160">
        <v>-0.739990234375</v>
      </c>
      <c r="O7160" s="2">
        <v>35045</v>
      </c>
      <c r="P7160">
        <v>0.3746085475659664</v>
      </c>
      <c r="Q7160">
        <v>0.2521210600161259</v>
      </c>
      <c r="R7160">
        <v>0.9474881578707401</v>
      </c>
      <c r="S7160">
        <v>0.5409100939058964</v>
      </c>
      <c r="T7160">
        <v>0.1533041883730595</v>
      </c>
      <c r="U7160">
        <v>0.04557132613894388</v>
      </c>
    </row>
    <row r="7161" spans="1:21">
      <c r="A7161" s="2">
        <v>34682</v>
      </c>
      <c r="B7161">
        <v>1232</v>
      </c>
      <c r="C7161">
        <v>0.3746329565230497</v>
      </c>
      <c r="D7161">
        <v>1.871648073196411</v>
      </c>
      <c r="E7161">
        <v>0.433777365356364</v>
      </c>
      <c r="F7161">
        <v>1.298781633377075</v>
      </c>
      <c r="G7161">
        <v>0.4800297323960245</v>
      </c>
      <c r="H7161">
        <v>0.98175448179245</v>
      </c>
      <c r="I7161">
        <v>0.407634893461426</v>
      </c>
      <c r="J7161">
        <v>0.5161682367324829</v>
      </c>
      <c r="K7161">
        <v>0.5192324021957537</v>
      </c>
      <c r="L7161">
        <v>0.4661777019500732</v>
      </c>
      <c r="M7161">
        <v>4.82000732421875</v>
      </c>
      <c r="N7161">
        <v>2.90997314453125</v>
      </c>
      <c r="O7161" s="2">
        <v>35046</v>
      </c>
      <c r="P7161">
        <v>0.3664417451115163</v>
      </c>
      <c r="Q7161">
        <v>1.505206328084895</v>
      </c>
      <c r="R7161">
        <v>0.9323398882655589</v>
      </c>
      <c r="S7161">
        <v>0.6153127366809337</v>
      </c>
      <c r="T7161">
        <v>0.1497264916209666</v>
      </c>
      <c r="U7161">
        <v>0.09973595683855696</v>
      </c>
    </row>
    <row r="7162" spans="1:21">
      <c r="A7162" s="2">
        <v>34683</v>
      </c>
      <c r="B7162">
        <v>1232</v>
      </c>
      <c r="C7162">
        <v>0.3415073243946579</v>
      </c>
      <c r="D7162">
        <v>0.4519265592098236</v>
      </c>
      <c r="E7162">
        <v>0.5390303717774753</v>
      </c>
      <c r="F7162">
        <v>1.368083238601685</v>
      </c>
      <c r="G7162">
        <v>0.5326961789249822</v>
      </c>
      <c r="H7162">
        <v>0.9308000802993774</v>
      </c>
      <c r="I7162">
        <v>0.4195898906657303</v>
      </c>
      <c r="J7162">
        <v>0.4908662438392639</v>
      </c>
      <c r="K7162">
        <v>0.5034839022407415</v>
      </c>
      <c r="L7162">
        <v>0.4107791781425476</v>
      </c>
      <c r="M7162">
        <v>0.3699951171875</v>
      </c>
      <c r="N7162">
        <v>-4.77001953125</v>
      </c>
      <c r="O7162" s="2">
        <v>35047</v>
      </c>
      <c r="P7162">
        <v>0.3548556855795362</v>
      </c>
      <c r="Q7162">
        <v>0.09707087363028744</v>
      </c>
      <c r="R7162">
        <v>1.013227553022148</v>
      </c>
      <c r="S7162">
        <v>0.5759443947198413</v>
      </c>
      <c r="T7162">
        <v>0.1360105582597277</v>
      </c>
      <c r="U7162">
        <v>0.05592349256301143</v>
      </c>
    </row>
    <row r="7163" spans="1:21">
      <c r="A7163" s="2">
        <v>34684</v>
      </c>
      <c r="B7163">
        <v>1233</v>
      </c>
      <c r="C7163">
        <v>0.4811832593178112</v>
      </c>
      <c r="D7163">
        <v>0.6268246173858643</v>
      </c>
      <c r="E7163">
        <v>0.6310081141706295</v>
      </c>
      <c r="F7163">
        <v>1.389715433120728</v>
      </c>
      <c r="G7163">
        <v>0.5570857037316213</v>
      </c>
      <c r="H7163">
        <v>0.8526891469955444</v>
      </c>
      <c r="I7163">
        <v>0.4334649870659552</v>
      </c>
      <c r="J7163">
        <v>0.4678357243537903</v>
      </c>
      <c r="K7163">
        <v>0.5009617201701348</v>
      </c>
      <c r="L7163">
        <v>0.4124129116535187</v>
      </c>
      <c r="M7163">
        <v>3.459991455078182</v>
      </c>
      <c r="N7163">
        <v>-0.5799560546875</v>
      </c>
      <c r="O7163" s="2">
        <v>35048</v>
      </c>
      <c r="P7163">
        <v>0.343374113457015</v>
      </c>
      <c r="Q7163">
        <v>0.2834505039288493</v>
      </c>
      <c r="R7163">
        <v>1.046341319663713</v>
      </c>
      <c r="S7163">
        <v>0.5093150335385295</v>
      </c>
      <c r="T7163">
        <v>0.1244616108967753</v>
      </c>
      <c r="U7163">
        <v>0.06903879819650371</v>
      </c>
    </row>
    <row r="7164" spans="1:21">
      <c r="A7164" s="2">
        <v>34687</v>
      </c>
      <c r="B7164">
        <v>1234</v>
      </c>
      <c r="C7164">
        <v>0.4686385322230451</v>
      </c>
      <c r="D7164">
        <v>0.6193930506706238</v>
      </c>
      <c r="E7164">
        <v>0.541997500572203</v>
      </c>
      <c r="F7164">
        <v>0.6824947595596313</v>
      </c>
      <c r="G7164">
        <v>0.4647600468988767</v>
      </c>
      <c r="H7164">
        <v>0.7323808073997498</v>
      </c>
      <c r="I7164">
        <v>0.4044587934803033</v>
      </c>
      <c r="J7164">
        <v>0.4290117621421814</v>
      </c>
      <c r="K7164">
        <v>0.4928024735785854</v>
      </c>
      <c r="L7164">
        <v>0.3750604391098022</v>
      </c>
      <c r="M7164">
        <v>-0.8899841308594318</v>
      </c>
      <c r="N7164">
        <v>-9.530029296875</v>
      </c>
      <c r="O7164" s="2">
        <v>35051</v>
      </c>
      <c r="P7164">
        <v>0.3251730530140531</v>
      </c>
      <c r="Q7164">
        <v>0.2942199976565707</v>
      </c>
      <c r="R7164">
        <v>0.3573217065455783</v>
      </c>
      <c r="S7164">
        <v>0.4072077543856967</v>
      </c>
      <c r="T7164">
        <v>0.1038387091281283</v>
      </c>
      <c r="U7164">
        <v>0.04988738609574916</v>
      </c>
    </row>
    <row r="7165" spans="1:21">
      <c r="A7165" s="2">
        <v>34688</v>
      </c>
      <c r="B7165">
        <v>1235</v>
      </c>
      <c r="C7165">
        <v>0.464318797198387</v>
      </c>
      <c r="D7165">
        <v>0.402387946844101</v>
      </c>
      <c r="E7165">
        <v>0.5473458350175644</v>
      </c>
      <c r="F7165">
        <v>1.196221947669983</v>
      </c>
      <c r="G7165">
        <v>0.5219878519199536</v>
      </c>
      <c r="H7165">
        <v>0.8053874969482422</v>
      </c>
      <c r="I7165">
        <v>0.432291172560911</v>
      </c>
      <c r="J7165">
        <v>0.4511641561985016</v>
      </c>
      <c r="K7165">
        <v>0.4926997893522863</v>
      </c>
      <c r="L7165">
        <v>0.3823734521865845</v>
      </c>
      <c r="M7165">
        <v>-0.80999755859375</v>
      </c>
      <c r="N7165">
        <v>5.1199951171875</v>
      </c>
      <c r="O7165" s="2">
        <v>35052</v>
      </c>
      <c r="P7165">
        <v>0.3387223463243678</v>
      </c>
      <c r="Q7165">
        <v>0.06366560051973313</v>
      </c>
      <c r="R7165">
        <v>0.8574996013456151</v>
      </c>
      <c r="S7165">
        <v>0.4666651506238744</v>
      </c>
      <c r="T7165">
        <v>0.1124418098741338</v>
      </c>
      <c r="U7165">
        <v>0.04365110586221665</v>
      </c>
    </row>
    <row r="7166" spans="1:21">
      <c r="A7166" s="2">
        <v>34689</v>
      </c>
      <c r="B7166">
        <v>1235</v>
      </c>
      <c r="C7166">
        <v>0.8539316501572936</v>
      </c>
      <c r="D7166">
        <v>0.9282700419425964</v>
      </c>
      <c r="E7166">
        <v>0.7298450423378786</v>
      </c>
      <c r="F7166">
        <v>0.7381412982940674</v>
      </c>
      <c r="G7166">
        <v>0.6001878515805549</v>
      </c>
      <c r="H7166">
        <v>0.8200581669807434</v>
      </c>
      <c r="I7166">
        <v>0.4636527761174268</v>
      </c>
      <c r="J7166">
        <v>0.4524264633655548</v>
      </c>
      <c r="K7166">
        <v>0.5207591631130597</v>
      </c>
      <c r="L7166">
        <v>0.4034306704998016</v>
      </c>
      <c r="M7166">
        <v>2.509979248046875</v>
      </c>
      <c r="N7166">
        <v>-5.989990234375</v>
      </c>
      <c r="O7166" s="2">
        <v>35053</v>
      </c>
      <c r="P7166">
        <v>0.3183786726868298</v>
      </c>
      <c r="Q7166">
        <v>0.6098913692557666</v>
      </c>
      <c r="R7166">
        <v>0.4197626256072375</v>
      </c>
      <c r="S7166">
        <v>0.5016794942939136</v>
      </c>
      <c r="T7166">
        <v>0.134047790678725</v>
      </c>
      <c r="U7166">
        <v>0.08505199781297179</v>
      </c>
    </row>
    <row r="7167" spans="1:21">
      <c r="A7167" s="2">
        <v>34690</v>
      </c>
      <c r="B7167">
        <v>1235</v>
      </c>
      <c r="C7167">
        <v>0.5317173374920157</v>
      </c>
      <c r="D7167">
        <v>0.7967088222503662</v>
      </c>
      <c r="E7167">
        <v>0.4327576233305308</v>
      </c>
      <c r="F7167">
        <v>0.4938067495822906</v>
      </c>
      <c r="G7167">
        <v>0.5150279861354484</v>
      </c>
      <c r="H7167">
        <v>0.8359293937683105</v>
      </c>
      <c r="I7167">
        <v>0.426323907911879</v>
      </c>
      <c r="J7167">
        <v>0.4558526873588562</v>
      </c>
      <c r="K7167">
        <v>0.4912350189739909</v>
      </c>
      <c r="L7167">
        <v>0.3859445154666901</v>
      </c>
      <c r="M7167">
        <v>0.07000732421880684</v>
      </c>
      <c r="N7167">
        <v>4.54998779296875</v>
      </c>
      <c r="O7167" s="2">
        <v>35054</v>
      </c>
      <c r="P7167">
        <v>0.3280760528226037</v>
      </c>
      <c r="Q7167">
        <v>0.4686327694277626</v>
      </c>
      <c r="R7167">
        <v>0.165730696759687</v>
      </c>
      <c r="S7167">
        <v>0.5078533409457069</v>
      </c>
      <c r="T7167">
        <v>0.1277766345362525</v>
      </c>
      <c r="U7167">
        <v>0.0578684626440864</v>
      </c>
    </row>
    <row r="7168" spans="1:21">
      <c r="A7168" s="2">
        <v>34691</v>
      </c>
      <c r="B7168">
        <v>1235</v>
      </c>
      <c r="C7168">
        <v>0.830419897363192</v>
      </c>
      <c r="D7168">
        <v>0.8832855224609375</v>
      </c>
      <c r="E7168">
        <v>0.657741571865369</v>
      </c>
      <c r="F7168">
        <v>0.6055930852890015</v>
      </c>
      <c r="G7168">
        <v>0.6326605393978122</v>
      </c>
      <c r="H7168">
        <v>0.8103569746017456</v>
      </c>
      <c r="I7168">
        <v>0.471990000156106</v>
      </c>
      <c r="J7168">
        <v>0.4569516479969025</v>
      </c>
      <c r="K7168">
        <v>0.4980669089131312</v>
      </c>
      <c r="L7168">
        <v>0.3670040369033813</v>
      </c>
      <c r="M7168">
        <v>0.1499938964843182</v>
      </c>
      <c r="N7168">
        <v>1.46002197265625</v>
      </c>
      <c r="O7168" s="2">
        <v>35055</v>
      </c>
      <c r="P7168">
        <v>0.3308179763758379</v>
      </c>
      <c r="Q7168">
        <v>0.5524675460850996</v>
      </c>
      <c r="R7168">
        <v>0.2747751089131636</v>
      </c>
      <c r="S7168">
        <v>0.4795389982259077</v>
      </c>
      <c r="T7168">
        <v>0.1261336716210646</v>
      </c>
      <c r="U7168">
        <v>0.03618606052754347</v>
      </c>
    </row>
    <row r="7169" spans="1:21">
      <c r="A7169" s="2">
        <v>34695</v>
      </c>
      <c r="B7169">
        <v>1235</v>
      </c>
      <c r="C7169">
        <v>0.8687949224876582</v>
      </c>
      <c r="D7169">
        <v>0.9213241338729858</v>
      </c>
      <c r="E7169">
        <v>0.6833950329539931</v>
      </c>
      <c r="F7169">
        <v>0.6493793129920959</v>
      </c>
      <c r="G7169">
        <v>0.6039535877657014</v>
      </c>
      <c r="H7169">
        <v>0.4679079949855804</v>
      </c>
      <c r="I7169">
        <v>0.469992971707311</v>
      </c>
      <c r="J7169">
        <v>0.4430603682994843</v>
      </c>
      <c r="K7169">
        <v>0.5011374752582296</v>
      </c>
      <c r="L7169">
        <v>0.3870407044887543</v>
      </c>
      <c r="M7169">
        <v>2.6400146484375</v>
      </c>
      <c r="N7169">
        <v>2.3499755859375</v>
      </c>
      <c r="O7169" s="2">
        <v>35059</v>
      </c>
      <c r="P7169">
        <v>0.3283023464689729</v>
      </c>
      <c r="Q7169">
        <v>0.5930217874040129</v>
      </c>
      <c r="R7169">
        <v>0.321076966523123</v>
      </c>
      <c r="S7169">
        <v>0.1396056485166075</v>
      </c>
      <c r="T7169">
        <v>0.1147580218305113</v>
      </c>
      <c r="U7169">
        <v>0.05873835801978133</v>
      </c>
    </row>
    <row r="7170" spans="1:21">
      <c r="A7170" s="2">
        <v>34696</v>
      </c>
      <c r="B7170">
        <v>1235</v>
      </c>
      <c r="C7170">
        <v>0.5495496234176551</v>
      </c>
      <c r="D7170">
        <v>0.863364040851593</v>
      </c>
      <c r="E7170">
        <v>0.4978236598831</v>
      </c>
      <c r="F7170">
        <v>0.5635803937911987</v>
      </c>
      <c r="G7170">
        <v>0.5047144300895577</v>
      </c>
      <c r="H7170">
        <v>0.7622917890548706</v>
      </c>
      <c r="I7170">
        <v>0.4204015000203851</v>
      </c>
      <c r="J7170">
        <v>0.4369192123413086</v>
      </c>
      <c r="K7170">
        <v>0.4973425265835856</v>
      </c>
      <c r="L7170">
        <v>0.3909440338611603</v>
      </c>
      <c r="M7170">
        <v>-1.610015869140625</v>
      </c>
      <c r="N7170">
        <v>0.23004150390625</v>
      </c>
      <c r="O7170" s="2">
        <v>35060</v>
      </c>
      <c r="P7170">
        <v>0.3334419321045781</v>
      </c>
      <c r="Q7170">
        <v>0.529922108747015</v>
      </c>
      <c r="R7170">
        <v>0.2301384616866207</v>
      </c>
      <c r="S7170">
        <v>0.4288498569502925</v>
      </c>
      <c r="T7170">
        <v>0.1034772802367305</v>
      </c>
      <c r="U7170">
        <v>0.05750210175658221</v>
      </c>
    </row>
    <row r="7171" spans="1:21">
      <c r="A7171" s="2">
        <v>34697</v>
      </c>
      <c r="B7171">
        <v>1235</v>
      </c>
      <c r="C7171">
        <v>0.531001261532867</v>
      </c>
      <c r="D7171">
        <v>0.7036426067352295</v>
      </c>
      <c r="E7171">
        <v>0.5067035780826333</v>
      </c>
      <c r="F7171">
        <v>0.5486499071121216</v>
      </c>
      <c r="G7171">
        <v>0.5437273065742353</v>
      </c>
      <c r="H7171">
        <v>0.5082131624221802</v>
      </c>
      <c r="I7171">
        <v>0.429863954322423</v>
      </c>
      <c r="J7171">
        <v>0.4301910400390625</v>
      </c>
      <c r="K7171">
        <v>0.4929327313395413</v>
      </c>
      <c r="L7171">
        <v>0.4283261001110077</v>
      </c>
      <c r="M7171">
        <v>0.310028076171875</v>
      </c>
      <c r="N7171">
        <v>-0.4100341796875</v>
      </c>
      <c r="O7171" s="2">
        <v>35061</v>
      </c>
      <c r="P7171">
        <v>0.3316563896959022</v>
      </c>
      <c r="Q7171">
        <v>0.3719862170393273</v>
      </c>
      <c r="R7171">
        <v>0.2169935174162194</v>
      </c>
      <c r="S7171">
        <v>0.176556772726278</v>
      </c>
      <c r="T7171">
        <v>0.09853465034316033</v>
      </c>
      <c r="U7171">
        <v>0.09666971041510553</v>
      </c>
    </row>
    <row r="7172" spans="1:21">
      <c r="A7172" s="2">
        <v>34698</v>
      </c>
      <c r="B7172">
        <v>1235</v>
      </c>
      <c r="C7172">
        <v>0.5317173374920157</v>
      </c>
      <c r="D7172">
        <v>0.7547350525856018</v>
      </c>
      <c r="E7172">
        <v>0.5927372071534043</v>
      </c>
      <c r="F7172">
        <v>0.8038999438285828</v>
      </c>
      <c r="G7172">
        <v>0.5614546106004634</v>
      </c>
      <c r="H7172">
        <v>0.8838350176811218</v>
      </c>
      <c r="I7172">
        <v>0.4357488077099703</v>
      </c>
      <c r="J7172">
        <v>0.4439120590686798</v>
      </c>
      <c r="K7172">
        <v>0.5144761398432481</v>
      </c>
      <c r="L7172">
        <v>0.4423157870769501</v>
      </c>
      <c r="M7172">
        <v>-1.9000244140625</v>
      </c>
      <c r="N7172">
        <v>1.80999755859375</v>
      </c>
      <c r="O7172" s="2">
        <v>35062</v>
      </c>
      <c r="P7172">
        <v>0.3411065547708709</v>
      </c>
      <c r="Q7172">
        <v>0.4136284978147309</v>
      </c>
      <c r="R7172">
        <v>0.4627933890577118</v>
      </c>
      <c r="S7172">
        <v>0.5427284629102509</v>
      </c>
      <c r="T7172">
        <v>0.1028055042978089</v>
      </c>
      <c r="U7172">
        <v>0.1012092323060791</v>
      </c>
    </row>
    <row r="7173" spans="1:21">
      <c r="A7173" s="2">
        <v>34702</v>
      </c>
      <c r="B7173">
        <v>1235</v>
      </c>
      <c r="C7173">
        <v>0.5316359070031016</v>
      </c>
      <c r="D7173">
        <v>0.8418431282043457</v>
      </c>
      <c r="E7173">
        <v>0.5711828005213578</v>
      </c>
      <c r="F7173">
        <v>0.7749077677726746</v>
      </c>
      <c r="G7173">
        <v>0.5364921743714111</v>
      </c>
      <c r="H7173">
        <v>0.5939890146255493</v>
      </c>
      <c r="I7173">
        <v>0.44301370515719</v>
      </c>
      <c r="J7173">
        <v>0.4714644253253937</v>
      </c>
      <c r="K7173">
        <v>0.5126172372159419</v>
      </c>
      <c r="L7173">
        <v>0.429904043674469</v>
      </c>
      <c r="M7173">
        <v>-0.160003662109375</v>
      </c>
      <c r="N7173">
        <v>4.79998779296875</v>
      </c>
      <c r="O7173" s="2">
        <v>35066</v>
      </c>
      <c r="P7173">
        <v>0.3520289261263341</v>
      </c>
      <c r="Q7173">
        <v>0.4898142020780116</v>
      </c>
      <c r="R7173">
        <v>0.4228788416463405</v>
      </c>
      <c r="S7173">
        <v>0.2419600884992152</v>
      </c>
      <c r="T7173">
        <v>0.1194354991990596</v>
      </c>
      <c r="U7173">
        <v>0.07787511754813492</v>
      </c>
    </row>
    <row r="7174" spans="1:21">
      <c r="A7174" s="2">
        <v>34703</v>
      </c>
      <c r="B7174">
        <v>1235</v>
      </c>
      <c r="C7174">
        <v>0.317649642268574</v>
      </c>
      <c r="D7174">
        <v>0.4819024205207825</v>
      </c>
      <c r="E7174">
        <v>0.4170863967288416</v>
      </c>
      <c r="F7174">
        <v>0.5794469118118286</v>
      </c>
      <c r="G7174">
        <v>0.4545618694961928</v>
      </c>
      <c r="H7174">
        <v>0.7227534055709839</v>
      </c>
      <c r="I7174">
        <v>0.4170929855644301</v>
      </c>
      <c r="J7174">
        <v>0.4581552147865295</v>
      </c>
      <c r="K7174">
        <v>0.4977189143299314</v>
      </c>
      <c r="L7174">
        <v>0.4080559313297272</v>
      </c>
      <c r="M7174">
        <v>1.600006103515625</v>
      </c>
      <c r="N7174">
        <v>0.59002685546875</v>
      </c>
      <c r="O7174" s="2">
        <v>35067</v>
      </c>
      <c r="P7174">
        <v>0.3486141365458124</v>
      </c>
      <c r="Q7174">
        <v>0.1332882839749701</v>
      </c>
      <c r="R7174">
        <v>0.2308327752660162</v>
      </c>
      <c r="S7174">
        <v>0.3741392690251715</v>
      </c>
      <c r="T7174">
        <v>0.1095410782407171</v>
      </c>
      <c r="U7174">
        <v>0.05944179478391476</v>
      </c>
    </row>
    <row r="7175" spans="1:21">
      <c r="A7175" s="2">
        <v>34704</v>
      </c>
      <c r="B7175">
        <v>1235</v>
      </c>
      <c r="C7175">
        <v>0.3746329565230497</v>
      </c>
      <c r="D7175">
        <v>0.4367169737815857</v>
      </c>
      <c r="E7175">
        <v>0.3286148757437365</v>
      </c>
      <c r="F7175">
        <v>0.3300122618675232</v>
      </c>
      <c r="G7175">
        <v>0.4797229967480174</v>
      </c>
      <c r="H7175">
        <v>0.6709882020950317</v>
      </c>
      <c r="I7175">
        <v>0.411812258278525</v>
      </c>
      <c r="J7175">
        <v>0.4331142008304596</v>
      </c>
      <c r="K7175">
        <v>0.4883202887212826</v>
      </c>
      <c r="L7175">
        <v>0.3537385761737823</v>
      </c>
      <c r="M7175">
        <v>-0.3699951171875</v>
      </c>
      <c r="N7175">
        <v>-3.6199951171875</v>
      </c>
      <c r="O7175" s="2">
        <v>35068</v>
      </c>
      <c r="P7175">
        <v>0.3418343335816469</v>
      </c>
      <c r="Q7175">
        <v>0.09488264019993875</v>
      </c>
      <c r="R7175">
        <v>-0.01182207171412375</v>
      </c>
      <c r="S7175">
        <v>0.3291538685133848</v>
      </c>
      <c r="T7175">
        <v>0.09127986724881265</v>
      </c>
      <c r="U7175">
        <v>0.01190424259213541</v>
      </c>
    </row>
    <row r="7176" spans="1:21">
      <c r="A7176" s="2">
        <v>34705</v>
      </c>
      <c r="B7176">
        <v>1235</v>
      </c>
      <c r="C7176">
        <v>0.7005813641696751</v>
      </c>
      <c r="D7176">
        <v>0.6043154001235962</v>
      </c>
      <c r="E7176">
        <v>0.5353548707819425</v>
      </c>
      <c r="F7176">
        <v>0.4253309667110443</v>
      </c>
      <c r="G7176">
        <v>0.5674750003874177</v>
      </c>
      <c r="H7176">
        <v>0.678368866443634</v>
      </c>
      <c r="I7176">
        <v>0.4355270086848525</v>
      </c>
      <c r="J7176">
        <v>0.4209083914756775</v>
      </c>
      <c r="K7176">
        <v>0.5184551440189882</v>
      </c>
      <c r="L7176">
        <v>0.377821147441864</v>
      </c>
      <c r="M7176">
        <v>0.3399963378906818</v>
      </c>
      <c r="N7176">
        <v>-0.989990234375</v>
      </c>
      <c r="O7176" s="2">
        <v>35069</v>
      </c>
      <c r="P7176">
        <v>0.338695041628791</v>
      </c>
      <c r="Q7176">
        <v>0.2656203584948051</v>
      </c>
      <c r="R7176">
        <v>0.08663592508225326</v>
      </c>
      <c r="S7176">
        <v>0.339673824814843</v>
      </c>
      <c r="T7176">
        <v>0.08221334984688644</v>
      </c>
      <c r="U7176">
        <v>0.03912610581307296</v>
      </c>
    </row>
    <row r="7177" spans="1:21">
      <c r="A7177" s="2">
        <v>34708</v>
      </c>
      <c r="B7177">
        <v>1235</v>
      </c>
      <c r="C7177">
        <v>0.6580839135388534</v>
      </c>
      <c r="D7177">
        <v>0.6901094913482666</v>
      </c>
      <c r="E7177">
        <v>0.5364743383339393</v>
      </c>
      <c r="F7177">
        <v>0.4813419282436371</v>
      </c>
      <c r="G7177">
        <v>0.4955385006396266</v>
      </c>
      <c r="H7177">
        <v>0.6252957582473755</v>
      </c>
      <c r="I7177">
        <v>0.4285131495252696</v>
      </c>
      <c r="J7177">
        <v>0.4156578481197357</v>
      </c>
      <c r="K7177">
        <v>0.5032341840209534</v>
      </c>
      <c r="L7177">
        <v>0.3904044926166534</v>
      </c>
      <c r="M7177">
        <v>0.1499938964843182</v>
      </c>
      <c r="N7177">
        <v>1.75</v>
      </c>
      <c r="O7177" s="2">
        <v>35072</v>
      </c>
      <c r="P7177">
        <v>0.3420568105232702</v>
      </c>
      <c r="Q7177">
        <v>0.3480526808249964</v>
      </c>
      <c r="R7177">
        <v>0.1392851177203669</v>
      </c>
      <c r="S7177">
        <v>0.2832389477241053</v>
      </c>
      <c r="T7177">
        <v>0.07360103759646552</v>
      </c>
      <c r="U7177">
        <v>0.04834768209338325</v>
      </c>
    </row>
    <row r="7178" spans="1:21">
      <c r="A7178" s="2">
        <v>34709</v>
      </c>
      <c r="B7178">
        <v>1236</v>
      </c>
      <c r="C7178">
        <v>0.4792332124864884</v>
      </c>
      <c r="D7178">
        <v>0.3718807101249695</v>
      </c>
      <c r="E7178">
        <v>0.4556888540437078</v>
      </c>
      <c r="F7178">
        <v>0.380359023809433</v>
      </c>
      <c r="G7178">
        <v>0.498767991742634</v>
      </c>
      <c r="H7178">
        <v>0.5955826044082642</v>
      </c>
      <c r="I7178">
        <v>0.3947814081559579</v>
      </c>
      <c r="J7178">
        <v>0.3519743680953979</v>
      </c>
      <c r="K7178">
        <v>0.5006601355459963</v>
      </c>
      <c r="L7178">
        <v>0.3641261458396912</v>
      </c>
      <c r="M7178">
        <v>0.8500061035156818</v>
      </c>
      <c r="N7178">
        <v>-9.010009765625</v>
      </c>
      <c r="O7178" s="2">
        <v>35073</v>
      </c>
      <c r="P7178">
        <v>0.3200702258610169</v>
      </c>
      <c r="Q7178">
        <v>0.05181048426395263</v>
      </c>
      <c r="R7178">
        <v>0.06028879794841613</v>
      </c>
      <c r="S7178">
        <v>0.2755123785472473</v>
      </c>
      <c r="T7178">
        <v>0.03190414223438109</v>
      </c>
      <c r="U7178">
        <v>0.04405591997867431</v>
      </c>
    </row>
    <row r="7179" spans="1:21">
      <c r="A7179" s="2">
        <v>34710</v>
      </c>
      <c r="B7179">
        <v>1236</v>
      </c>
      <c r="C7179">
        <v>0.4590333758983263</v>
      </c>
      <c r="D7179">
        <v>0.3118768334388733</v>
      </c>
      <c r="E7179">
        <v>0.4690305315743544</v>
      </c>
      <c r="F7179">
        <v>0.4216410219669342</v>
      </c>
      <c r="G7179">
        <v>0.5456044713028174</v>
      </c>
      <c r="H7179">
        <v>0.6188763380050659</v>
      </c>
      <c r="I7179">
        <v>0.4116381923712689</v>
      </c>
      <c r="J7179">
        <v>0.338759571313858</v>
      </c>
      <c r="K7179">
        <v>0.4995085946291627</v>
      </c>
      <c r="L7179">
        <v>0.3064663708209991</v>
      </c>
      <c r="M7179">
        <v>-0.01998901367193184</v>
      </c>
      <c r="N7179">
        <v>-10.97003173828125</v>
      </c>
      <c r="O7179" s="2">
        <v>35074</v>
      </c>
      <c r="P7179">
        <v>0.296365237883548</v>
      </c>
      <c r="Q7179">
        <v>0.01551159555532533</v>
      </c>
      <c r="R7179">
        <v>0.1252757840833862</v>
      </c>
      <c r="S7179">
        <v>0.322511100121518</v>
      </c>
      <c r="T7179">
        <v>0.04239433343031007</v>
      </c>
      <c r="U7179">
        <v>0.01010113293745118</v>
      </c>
    </row>
    <row r="7180" spans="1:21">
      <c r="A7180" s="2">
        <v>34711</v>
      </c>
      <c r="B7180">
        <v>1236</v>
      </c>
      <c r="C7180">
        <v>0.4525302769352157</v>
      </c>
      <c r="D7180">
        <v>0.2903474867343903</v>
      </c>
      <c r="E7180">
        <v>0.4343814139385609</v>
      </c>
      <c r="F7180">
        <v>0.338838666677475</v>
      </c>
      <c r="G7180">
        <v>0.4508406297198389</v>
      </c>
      <c r="H7180">
        <v>0.5690416097640991</v>
      </c>
      <c r="I7180">
        <v>0.3951846976158187</v>
      </c>
      <c r="J7180">
        <v>0.354674905538559</v>
      </c>
      <c r="K7180">
        <v>0.5092937833682388</v>
      </c>
      <c r="L7180">
        <v>0.3383924663066864</v>
      </c>
      <c r="M7180">
        <v>-0.019989013671875</v>
      </c>
      <c r="N7180">
        <v>4.21002197265625</v>
      </c>
      <c r="O7180" s="2">
        <v>35075</v>
      </c>
      <c r="P7180">
        <v>0.3055410781502239</v>
      </c>
      <c r="Q7180">
        <v>-0.01519359141583365</v>
      </c>
      <c r="R7180">
        <v>0.03329758852725107</v>
      </c>
      <c r="S7180">
        <v>0.2635005316138752</v>
      </c>
      <c r="T7180">
        <v>0.04913382738833505</v>
      </c>
      <c r="U7180">
        <v>0.03285138815646249</v>
      </c>
    </row>
    <row r="7181" spans="1:21">
      <c r="A7181" s="2">
        <v>34712</v>
      </c>
      <c r="B7181">
        <v>1236</v>
      </c>
      <c r="C7181">
        <v>0.08071171458259434</v>
      </c>
      <c r="D7181">
        <v>-0.002144908998161554</v>
      </c>
      <c r="E7181">
        <v>0.2543879686712309</v>
      </c>
      <c r="F7181">
        <v>0.3112837076187134</v>
      </c>
      <c r="G7181">
        <v>0.3433730769953056</v>
      </c>
      <c r="H7181">
        <v>0.5190892815589905</v>
      </c>
      <c r="I7181">
        <v>0.357814832082092</v>
      </c>
      <c r="J7181">
        <v>0.3387710154056549</v>
      </c>
      <c r="K7181">
        <v>0.4783522357651336</v>
      </c>
      <c r="L7181">
        <v>0.3281440436840057</v>
      </c>
      <c r="M7181">
        <v>4.329986572265625</v>
      </c>
      <c r="N7181">
        <v>-0.8800048828125</v>
      </c>
      <c r="O7181" s="2">
        <v>35076</v>
      </c>
      <c r="P7181">
        <v>0.2915209047407132</v>
      </c>
      <c r="Q7181">
        <v>-0.2936658137388748</v>
      </c>
      <c r="R7181">
        <v>0.01976280287800014</v>
      </c>
      <c r="S7181">
        <v>0.2275683768182772</v>
      </c>
      <c r="T7181">
        <v>0.04725011066494167</v>
      </c>
      <c r="U7181">
        <v>0.0366231389432925</v>
      </c>
    </row>
    <row r="7182" spans="1:21">
      <c r="A7182" s="2">
        <v>34715</v>
      </c>
      <c r="B7182">
        <v>1236</v>
      </c>
      <c r="C7182">
        <v>0.4063391325738837</v>
      </c>
      <c r="D7182">
        <v>0.2576251626014709</v>
      </c>
      <c r="E7182">
        <v>0.473112335730255</v>
      </c>
      <c r="F7182">
        <v>0.3913579285144806</v>
      </c>
      <c r="G7182">
        <v>0.4649505497744087</v>
      </c>
      <c r="H7182">
        <v>0.535627543926239</v>
      </c>
      <c r="I7182">
        <v>0.3765792697348985</v>
      </c>
      <c r="J7182">
        <v>0.2984156310558319</v>
      </c>
      <c r="K7182">
        <v>0.4813561584782844</v>
      </c>
      <c r="L7182">
        <v>0.3056265115737915</v>
      </c>
      <c r="M7182">
        <v>3.410003662109375</v>
      </c>
      <c r="N7182">
        <v>-1.989990234375</v>
      </c>
      <c r="O7182" s="2">
        <v>35079</v>
      </c>
      <c r="P7182">
        <v>0.2778985067205249</v>
      </c>
      <c r="Q7182">
        <v>-0.0202733441190539</v>
      </c>
      <c r="R7182">
        <v>0.1134594217939557</v>
      </c>
      <c r="S7182">
        <v>0.2577290372057142</v>
      </c>
      <c r="T7182">
        <v>0.02051712433530706</v>
      </c>
      <c r="U7182">
        <v>0.02772800485326665</v>
      </c>
    </row>
    <row r="7183" spans="1:21">
      <c r="A7183" s="2">
        <v>34716</v>
      </c>
      <c r="B7183">
        <v>1236</v>
      </c>
      <c r="C7183">
        <v>0.5610824187158239</v>
      </c>
      <c r="D7183">
        <v>0.4882829189300537</v>
      </c>
      <c r="E7183">
        <v>0.519835620537619</v>
      </c>
      <c r="F7183">
        <v>0.4203013479709625</v>
      </c>
      <c r="G7183">
        <v>0.5029807244967761</v>
      </c>
      <c r="H7183">
        <v>0.5391870141029358</v>
      </c>
      <c r="I7183">
        <v>0.3827233021983534</v>
      </c>
      <c r="J7183">
        <v>0.2905852794647217</v>
      </c>
      <c r="K7183">
        <v>0.4880538933165889</v>
      </c>
      <c r="L7183">
        <v>0.3022428452968597</v>
      </c>
      <c r="M7183">
        <v>0.6699829101563068</v>
      </c>
      <c r="N7183">
        <v>8.6199951171875</v>
      </c>
      <c r="O7183" s="2">
        <v>35080</v>
      </c>
      <c r="P7183">
        <v>0.2944155265235122</v>
      </c>
      <c r="Q7183">
        <v>0.1938673924065415</v>
      </c>
      <c r="R7183">
        <v>0.1258858214474503</v>
      </c>
      <c r="S7183">
        <v>0.2447714875794236</v>
      </c>
      <c r="T7183">
        <v>-0.003830247058790537</v>
      </c>
      <c r="U7183">
        <v>0.007827318773347525</v>
      </c>
    </row>
    <row r="7184" spans="1:21">
      <c r="A7184" s="2">
        <v>34717</v>
      </c>
      <c r="B7184">
        <v>1236</v>
      </c>
      <c r="C7184">
        <v>0.5256047700298483</v>
      </c>
      <c r="D7184">
        <v>0.4076403081417084</v>
      </c>
      <c r="E7184">
        <v>0.5177906716161664</v>
      </c>
      <c r="F7184">
        <v>0.4144232869148254</v>
      </c>
      <c r="G7184">
        <v>0.463038138207654</v>
      </c>
      <c r="H7184">
        <v>0.4365207552909851</v>
      </c>
      <c r="I7184">
        <v>0.3746013661602959</v>
      </c>
      <c r="J7184">
        <v>0.2905638217926025</v>
      </c>
      <c r="K7184">
        <v>0.4962238160901796</v>
      </c>
      <c r="L7184">
        <v>0.3091530203819275</v>
      </c>
      <c r="M7184">
        <v>-0.3399963378906818</v>
      </c>
      <c r="N7184">
        <v>-2.07000732421875</v>
      </c>
      <c r="O7184" s="2">
        <v>35081</v>
      </c>
      <c r="P7184">
        <v>0.2909454900858315</v>
      </c>
      <c r="Q7184">
        <v>0.1166948180558769</v>
      </c>
      <c r="R7184">
        <v>0.123477796828994</v>
      </c>
      <c r="S7184">
        <v>0.1455752652051536</v>
      </c>
      <c r="T7184">
        <v>-0.0003816682932289428</v>
      </c>
      <c r="U7184">
        <v>0.01820753029609601</v>
      </c>
    </row>
    <row r="7185" spans="1:21">
      <c r="A7185" s="2">
        <v>34718</v>
      </c>
      <c r="B7185">
        <v>1236</v>
      </c>
      <c r="C7185">
        <v>0.3978368673001976</v>
      </c>
      <c r="D7185">
        <v>0.5170117616653442</v>
      </c>
      <c r="E7185">
        <v>0.3990997621816582</v>
      </c>
      <c r="F7185">
        <v>0.4328318536281586</v>
      </c>
      <c r="G7185">
        <v>0.3874923745437363</v>
      </c>
      <c r="H7185">
        <v>0.4092126786708832</v>
      </c>
      <c r="I7185">
        <v>0.3512593653197658</v>
      </c>
      <c r="J7185">
        <v>0.3018002510070801</v>
      </c>
      <c r="K7185">
        <v>0.4916339374797327</v>
      </c>
      <c r="L7185">
        <v>0.3212127685546875</v>
      </c>
      <c r="M7185">
        <v>-2.759979248046818</v>
      </c>
      <c r="N7185">
        <v>1.8699951171875</v>
      </c>
      <c r="O7185" s="2">
        <v>35082</v>
      </c>
      <c r="P7185">
        <v>0.3025805211130395</v>
      </c>
      <c r="Q7185">
        <v>0.2144312405523048</v>
      </c>
      <c r="R7185">
        <v>0.1302513325151191</v>
      </c>
      <c r="S7185">
        <v>0.1066321575578437</v>
      </c>
      <c r="T7185">
        <v>-0.0007802701059593797</v>
      </c>
      <c r="U7185">
        <v>0.01863224744164804</v>
      </c>
    </row>
    <row r="7186" spans="1:21">
      <c r="A7186" s="2">
        <v>34719</v>
      </c>
      <c r="B7186">
        <v>1237</v>
      </c>
      <c r="C7186">
        <v>0.2268207796697579</v>
      </c>
      <c r="D7186">
        <v>0.2720393538475037</v>
      </c>
      <c r="E7186">
        <v>0.2529810923040593</v>
      </c>
      <c r="F7186">
        <v>0.2736449241638184</v>
      </c>
      <c r="G7186">
        <v>0.3224582841746331</v>
      </c>
      <c r="H7186">
        <v>0.4871048033237457</v>
      </c>
      <c r="I7186">
        <v>0.3402517127695</v>
      </c>
      <c r="J7186">
        <v>0.331500917673111</v>
      </c>
      <c r="K7186">
        <v>0.4837946443931823</v>
      </c>
      <c r="L7186">
        <v>0.3289305567741394</v>
      </c>
      <c r="M7186">
        <v>-2.170013427734432</v>
      </c>
      <c r="N7186">
        <v>3.59002685546875</v>
      </c>
      <c r="O7186" s="2">
        <v>35083</v>
      </c>
      <c r="P7186">
        <v>0.3163862874838861</v>
      </c>
      <c r="Q7186">
        <v>-0.04434693363638242</v>
      </c>
      <c r="R7186">
        <v>-0.04274136332006773</v>
      </c>
      <c r="S7186">
        <v>0.1707185158398596</v>
      </c>
      <c r="T7186">
        <v>0.01511463018922488</v>
      </c>
      <c r="U7186">
        <v>0.01254426929025332</v>
      </c>
    </row>
    <row r="7187" spans="1:21">
      <c r="A7187" s="2">
        <v>34722</v>
      </c>
      <c r="B7187">
        <v>1237</v>
      </c>
      <c r="C7187">
        <v>0.5677248119539594</v>
      </c>
      <c r="D7187">
        <v>0.6306184530258179</v>
      </c>
      <c r="E7187">
        <v>0.4508239151178909</v>
      </c>
      <c r="F7187">
        <v>0.432328850030899</v>
      </c>
      <c r="G7187">
        <v>0.4437924244795109</v>
      </c>
      <c r="H7187">
        <v>0.5508188009262085</v>
      </c>
      <c r="I7187">
        <v>0.380836866511546</v>
      </c>
      <c r="J7187">
        <v>0.3485679626464844</v>
      </c>
      <c r="K7187">
        <v>0.5065313117109579</v>
      </c>
      <c r="L7187">
        <v>0.3530184328556061</v>
      </c>
      <c r="M7187">
        <v>1.040008544921932</v>
      </c>
      <c r="N7187">
        <v>1.57000732421875</v>
      </c>
      <c r="O7187" s="2">
        <v>35086</v>
      </c>
      <c r="P7187">
        <v>0.3168176865943961</v>
      </c>
      <c r="Q7187">
        <v>0.3138007664314217</v>
      </c>
      <c r="R7187">
        <v>0.1155111634365029</v>
      </c>
      <c r="S7187">
        <v>0.2340011143318124</v>
      </c>
      <c r="T7187">
        <v>0.03175027605208824</v>
      </c>
      <c r="U7187">
        <v>0.03620074626120995</v>
      </c>
    </row>
    <row r="7188" spans="1:21">
      <c r="A7188" s="2">
        <v>34723</v>
      </c>
      <c r="B7188">
        <v>1238</v>
      </c>
      <c r="C7188">
        <v>0.2064765871926343</v>
      </c>
      <c r="D7188">
        <v>0.2877496778964996</v>
      </c>
      <c r="E7188">
        <v>0.2582666954643391</v>
      </c>
      <c r="F7188">
        <v>0.3458383679389954</v>
      </c>
      <c r="G7188">
        <v>0.3340719596634137</v>
      </c>
      <c r="H7188">
        <v>0.4574066996574402</v>
      </c>
      <c r="I7188">
        <v>0.3263672193906627</v>
      </c>
      <c r="J7188">
        <v>0.3377366662025452</v>
      </c>
      <c r="K7188">
        <v>0.4806705330632301</v>
      </c>
      <c r="L7188">
        <v>0.3446367979049683</v>
      </c>
      <c r="M7188">
        <v>0.03997802734369316</v>
      </c>
      <c r="N7188">
        <v>-0.61004638671875</v>
      </c>
      <c r="O7188" s="2">
        <v>35087</v>
      </c>
      <c r="P7188">
        <v>0.315395177297531</v>
      </c>
      <c r="Q7188">
        <v>-0.02764549940103134</v>
      </c>
      <c r="R7188">
        <v>0.03044319064146439</v>
      </c>
      <c r="S7188">
        <v>0.1420115223599092</v>
      </c>
      <c r="T7188">
        <v>0.0223414889050142</v>
      </c>
      <c r="U7188">
        <v>0.02924162060743729</v>
      </c>
    </row>
    <row r="7189" spans="1:21">
      <c r="A7189" s="2">
        <v>34724</v>
      </c>
      <c r="B7189">
        <v>1240</v>
      </c>
      <c r="C7189">
        <v>0.2866227363344168</v>
      </c>
      <c r="D7189">
        <v>0.400113582611084</v>
      </c>
      <c r="E7189">
        <v>0.3633466772174805</v>
      </c>
      <c r="F7189">
        <v>0.3991898894309998</v>
      </c>
      <c r="G7189">
        <v>0.4486632868829731</v>
      </c>
      <c r="H7189">
        <v>0.545171320438385</v>
      </c>
      <c r="I7189">
        <v>0.3588739034550935</v>
      </c>
      <c r="J7189">
        <v>0.3586152791976929</v>
      </c>
      <c r="K7189">
        <v>0.4923883055931696</v>
      </c>
      <c r="L7189">
        <v>0.3722259402275085</v>
      </c>
      <c r="M7189">
        <v>1.580017089843807</v>
      </c>
      <c r="N7189">
        <v>7.1700439453125</v>
      </c>
      <c r="O7189" s="2">
        <v>35088</v>
      </c>
      <c r="P7189">
        <v>0.3262879059016099</v>
      </c>
      <c r="Q7189">
        <v>0.07382567670947404</v>
      </c>
      <c r="R7189">
        <v>0.07290198352938981</v>
      </c>
      <c r="S7189">
        <v>0.2188834145367751</v>
      </c>
      <c r="T7189">
        <v>0.03232737329608293</v>
      </c>
      <c r="U7189">
        <v>0.0459380343258986</v>
      </c>
    </row>
    <row r="7190" spans="1:21">
      <c r="A7190" s="2">
        <v>34725</v>
      </c>
      <c r="B7190">
        <v>1240</v>
      </c>
      <c r="C7190">
        <v>0.5834913586578238</v>
      </c>
      <c r="D7190">
        <v>0.5406771898269653</v>
      </c>
      <c r="E7190">
        <v>0.4779617048246322</v>
      </c>
      <c r="F7190">
        <v>0.4068712294101715</v>
      </c>
      <c r="G7190">
        <v>0.4460340778400353</v>
      </c>
      <c r="H7190">
        <v>0.4203831553459167</v>
      </c>
      <c r="I7190">
        <v>0.382669179733008</v>
      </c>
      <c r="J7190">
        <v>0.3573366105556488</v>
      </c>
      <c r="K7190">
        <v>0.4851877746693111</v>
      </c>
      <c r="L7190">
        <v>0.3361709713935852</v>
      </c>
      <c r="M7190">
        <v>0.8800048828125</v>
      </c>
      <c r="N7190">
        <v>-2.92999267578125</v>
      </c>
      <c r="O7190" s="2">
        <v>35089</v>
      </c>
      <c r="P7190">
        <v>0.3175393313267181</v>
      </c>
      <c r="Q7190">
        <v>0.2231378585002473</v>
      </c>
      <c r="R7190">
        <v>0.08933189808345343</v>
      </c>
      <c r="S7190">
        <v>0.1028438240191987</v>
      </c>
      <c r="T7190">
        <v>0.03979727922893073</v>
      </c>
      <c r="U7190">
        <v>0.01863164006686713</v>
      </c>
    </row>
    <row r="7191" spans="1:21">
      <c r="A7191" s="2">
        <v>34726</v>
      </c>
      <c r="B7191">
        <v>1240</v>
      </c>
      <c r="C7191">
        <v>0.5101019257158879</v>
      </c>
      <c r="D7191">
        <v>0.6704065203666687</v>
      </c>
      <c r="E7191">
        <v>0.4711510224153474</v>
      </c>
      <c r="F7191">
        <v>0.4868070483207703</v>
      </c>
      <c r="G7191">
        <v>0.435035435521184</v>
      </c>
      <c r="H7191">
        <v>0.4665806293487549</v>
      </c>
      <c r="I7191">
        <v>0.3798663030876229</v>
      </c>
      <c r="J7191">
        <v>0.357806921005249</v>
      </c>
      <c r="K7191">
        <v>0.4914320892830433</v>
      </c>
      <c r="L7191">
        <v>0.3361677825450897</v>
      </c>
      <c r="M7191">
        <v>2.070007324218693</v>
      </c>
      <c r="N7191">
        <v>4.5899658203125</v>
      </c>
      <c r="O7191" s="2">
        <v>35090</v>
      </c>
      <c r="P7191">
        <v>0.3214991299970027</v>
      </c>
      <c r="Q7191">
        <v>0.348907390369666</v>
      </c>
      <c r="R7191">
        <v>0.1653079183237676</v>
      </c>
      <c r="S7191">
        <v>0.1450814993517522</v>
      </c>
      <c r="T7191">
        <v>0.03630779100824633</v>
      </c>
      <c r="U7191">
        <v>0.01466865254808702</v>
      </c>
    </row>
    <row r="7192" spans="1:21">
      <c r="A7192" s="2">
        <v>34729</v>
      </c>
      <c r="B7192">
        <v>1240</v>
      </c>
      <c r="C7192">
        <v>0.2673138768555055</v>
      </c>
      <c r="D7192">
        <v>0.4000772535800934</v>
      </c>
      <c r="E7192">
        <v>0.4282729665685764</v>
      </c>
      <c r="F7192">
        <v>0.7019602060317993</v>
      </c>
      <c r="G7192">
        <v>0.4146419957481923</v>
      </c>
      <c r="H7192">
        <v>0.5444811582565308</v>
      </c>
      <c r="I7192">
        <v>0.384030121227708</v>
      </c>
      <c r="J7192">
        <v>0.3791453242301941</v>
      </c>
      <c r="K7192">
        <v>0.4854067508868203</v>
      </c>
      <c r="L7192">
        <v>0.3422302305698395</v>
      </c>
      <c r="M7192">
        <v>-1.8800048828125</v>
      </c>
      <c r="N7192">
        <v>2.5999755859375</v>
      </c>
      <c r="O7192" s="2">
        <v>35093</v>
      </c>
      <c r="P7192">
        <v>0.3323514069963944</v>
      </c>
      <c r="Q7192">
        <v>0.06772584658369896</v>
      </c>
      <c r="R7192">
        <v>0.3696087990354049</v>
      </c>
      <c r="S7192">
        <v>0.2121297512601363</v>
      </c>
      <c r="T7192">
        <v>0.04679391723379966</v>
      </c>
      <c r="U7192">
        <v>0.00987882357344505</v>
      </c>
    </row>
    <row r="7193" spans="1:21">
      <c r="A7193" s="2">
        <v>34730</v>
      </c>
      <c r="B7193">
        <v>1240</v>
      </c>
      <c r="C7193">
        <v>0.251456190929407</v>
      </c>
      <c r="D7193">
        <v>0.6398231983184814</v>
      </c>
      <c r="E7193">
        <v>0.3791044855448969</v>
      </c>
      <c r="F7193">
        <v>0.6578868627548218</v>
      </c>
      <c r="G7193">
        <v>0.4310151906950293</v>
      </c>
      <c r="H7193">
        <v>0.6344319581985474</v>
      </c>
      <c r="I7193">
        <v>0.3753777779239493</v>
      </c>
      <c r="J7193">
        <v>0.3855662643909454</v>
      </c>
      <c r="K7193">
        <v>0.4859051098348799</v>
      </c>
      <c r="L7193">
        <v>0.3339243829250336</v>
      </c>
      <c r="M7193">
        <v>1.910003662109375</v>
      </c>
      <c r="N7193">
        <v>5.9300537109375</v>
      </c>
      <c r="O7193" s="2">
        <v>35094</v>
      </c>
      <c r="P7193">
        <v>0.3395476519428859</v>
      </c>
      <c r="Q7193">
        <v>0.3002755463755955</v>
      </c>
      <c r="R7193">
        <v>0.3183392108119358</v>
      </c>
      <c r="S7193">
        <v>0.2948843062556614</v>
      </c>
      <c r="T7193">
        <v>0.04601861244805949</v>
      </c>
      <c r="U7193">
        <v>-0.005623269017852373</v>
      </c>
    </row>
    <row r="7194" spans="1:21">
      <c r="A7194" s="2">
        <v>34731</v>
      </c>
      <c r="B7194">
        <v>1240</v>
      </c>
      <c r="C7194">
        <v>0.3836062884734371</v>
      </c>
      <c r="D7194">
        <v>0.8478768467903137</v>
      </c>
      <c r="E7194">
        <v>0.3587489899329497</v>
      </c>
      <c r="F7194">
        <v>0.5704053640365601</v>
      </c>
      <c r="G7194">
        <v>0.421214541184041</v>
      </c>
      <c r="H7194">
        <v>0.5951059460639954</v>
      </c>
      <c r="I7194">
        <v>0.3782244071932604</v>
      </c>
      <c r="J7194">
        <v>0.3869941234588623</v>
      </c>
      <c r="K7194">
        <v>0.4755985470156294</v>
      </c>
      <c r="L7194">
        <v>0.3578031063079834</v>
      </c>
      <c r="M7194">
        <v>-0.02001953125</v>
      </c>
      <c r="N7194">
        <v>5.8699951171875</v>
      </c>
      <c r="O7194" s="2">
        <v>35095</v>
      </c>
      <c r="P7194">
        <v>0.3520833923973472</v>
      </c>
      <c r="Q7194">
        <v>0.4957934543929665</v>
      </c>
      <c r="R7194">
        <v>0.2183219716392129</v>
      </c>
      <c r="S7194">
        <v>0.2430225536666482</v>
      </c>
      <c r="T7194">
        <v>0.0349107310615151</v>
      </c>
      <c r="U7194">
        <v>0.005719713910636193</v>
      </c>
    </row>
    <row r="7195" spans="1:21">
      <c r="A7195" s="2">
        <v>34732</v>
      </c>
      <c r="B7195">
        <v>1241</v>
      </c>
      <c r="C7195">
        <v>0.3417547051684852</v>
      </c>
      <c r="D7195">
        <v>0.456015020608902</v>
      </c>
      <c r="E7195">
        <v>0.5034126219334321</v>
      </c>
      <c r="F7195">
        <v>0.5871704816818237</v>
      </c>
      <c r="G7195">
        <v>0.4760323124405731</v>
      </c>
      <c r="H7195">
        <v>0.5672813653945923</v>
      </c>
      <c r="I7195">
        <v>0.4143134942623539</v>
      </c>
      <c r="J7195">
        <v>0.3949860632419586</v>
      </c>
      <c r="K7195">
        <v>0.5039435614778418</v>
      </c>
      <c r="L7195">
        <v>0.3468731641769409</v>
      </c>
      <c r="M7195">
        <v>2.3900146484375</v>
      </c>
      <c r="N7195">
        <v>2.44000244140625</v>
      </c>
      <c r="O7195" s="2">
        <v>35096</v>
      </c>
      <c r="P7195">
        <v>0.3504092946837165</v>
      </c>
      <c r="Q7195">
        <v>0.1056057259251855</v>
      </c>
      <c r="R7195">
        <v>0.2367611869981072</v>
      </c>
      <c r="S7195">
        <v>0.2168720707108758</v>
      </c>
      <c r="T7195">
        <v>0.04457676855824211</v>
      </c>
      <c r="U7195">
        <v>-0.003536130506775592</v>
      </c>
    </row>
    <row r="7196" spans="1:21">
      <c r="A7196" s="2">
        <v>34733</v>
      </c>
      <c r="B7196">
        <v>1241</v>
      </c>
      <c r="C7196">
        <v>0.3094128409342846</v>
      </c>
      <c r="D7196">
        <v>0.4676496982574463</v>
      </c>
      <c r="E7196">
        <v>0.416035983365219</v>
      </c>
      <c r="F7196">
        <v>0.609742283821106</v>
      </c>
      <c r="G7196">
        <v>0.4838363993110537</v>
      </c>
      <c r="H7196">
        <v>0.6659669280052185</v>
      </c>
      <c r="I7196">
        <v>0.425864506805172</v>
      </c>
      <c r="J7196">
        <v>0.4184313118457794</v>
      </c>
      <c r="K7196">
        <v>0.5078394773570187</v>
      </c>
      <c r="L7196">
        <v>0.3515302836894989</v>
      </c>
      <c r="M7196">
        <v>5.8599853515625</v>
      </c>
      <c r="N7196">
        <v>-2.6199951171875</v>
      </c>
      <c r="O7196" s="2">
        <v>35097</v>
      </c>
      <c r="P7196">
        <v>0.3284028725862247</v>
      </c>
      <c r="Q7196">
        <v>0.1392468256712216</v>
      </c>
      <c r="R7196">
        <v>0.2813394112348813</v>
      </c>
      <c r="S7196">
        <v>0.3375640554189938</v>
      </c>
      <c r="T7196">
        <v>0.09002843925955473</v>
      </c>
      <c r="U7196">
        <v>0.02312741110327421</v>
      </c>
    </row>
    <row r="7197" spans="1:21">
      <c r="A7197" s="2">
        <v>34736</v>
      </c>
      <c r="B7197">
        <v>1241</v>
      </c>
      <c r="C7197">
        <v>0.4299993385162215</v>
      </c>
      <c r="D7197">
        <v>0.5549023151397705</v>
      </c>
      <c r="E7197">
        <v>0.5617794337542452</v>
      </c>
      <c r="F7197">
        <v>0.5963019132614136</v>
      </c>
      <c r="G7197">
        <v>0.600512164977425</v>
      </c>
      <c r="H7197">
        <v>0.7290993928909302</v>
      </c>
      <c r="I7197">
        <v>0.4653576180376053</v>
      </c>
      <c r="J7197">
        <v>0.427990734577179</v>
      </c>
      <c r="K7197">
        <v>0.5418068545507725</v>
      </c>
      <c r="L7197">
        <v>0.371841698884964</v>
      </c>
      <c r="M7197">
        <v>2.490020751953125</v>
      </c>
      <c r="N7197">
        <v>5.5899658203125</v>
      </c>
      <c r="O7197" s="2">
        <v>35100</v>
      </c>
      <c r="P7197">
        <v>0.3331462217800893</v>
      </c>
      <c r="Q7197">
        <v>0.2217560933596812</v>
      </c>
      <c r="R7197">
        <v>0.2631556914813242</v>
      </c>
      <c r="S7197">
        <v>0.3959531711108408</v>
      </c>
      <c r="T7197">
        <v>0.09484451279708961</v>
      </c>
      <c r="U7197">
        <v>0.03869547710487464</v>
      </c>
    </row>
    <row r="7198" spans="1:21">
      <c r="A7198" s="2">
        <v>34737</v>
      </c>
      <c r="B7198">
        <v>1241</v>
      </c>
      <c r="C7198">
        <v>0.2887452777144919</v>
      </c>
      <c r="D7198">
        <v>0.884533703327179</v>
      </c>
      <c r="E7198">
        <v>0.4395569119937673</v>
      </c>
      <c r="F7198">
        <v>0.7438186407089233</v>
      </c>
      <c r="G7198">
        <v>0.4837706342850023</v>
      </c>
      <c r="H7198">
        <v>0.6543166041374207</v>
      </c>
      <c r="I7198">
        <v>0.4598879711381402</v>
      </c>
      <c r="J7198">
        <v>0.4463023841381073</v>
      </c>
      <c r="K7198">
        <v>0.5417945397122019</v>
      </c>
      <c r="L7198">
        <v>0.3846107721328735</v>
      </c>
      <c r="M7198">
        <v>-0.33001708984375</v>
      </c>
      <c r="N7198">
        <v>4.9000244140625</v>
      </c>
      <c r="O7198" s="2">
        <v>35101</v>
      </c>
      <c r="P7198">
        <v>0.3442524497654169</v>
      </c>
      <c r="Q7198">
        <v>0.540281253561762</v>
      </c>
      <c r="R7198">
        <v>0.3995661909435064</v>
      </c>
      <c r="S7198">
        <v>0.3100641543720037</v>
      </c>
      <c r="T7198">
        <v>0.1020499343726904</v>
      </c>
      <c r="U7198">
        <v>0.04035832236745662</v>
      </c>
    </row>
    <row r="7199" spans="1:21">
      <c r="A7199" s="2">
        <v>34738</v>
      </c>
      <c r="B7199">
        <v>1241</v>
      </c>
      <c r="C7199">
        <v>0.3419887605751404</v>
      </c>
      <c r="D7199">
        <v>0.8940528035163879</v>
      </c>
      <c r="E7199">
        <v>0.4995214479432022</v>
      </c>
      <c r="F7199">
        <v>0.8714454770088196</v>
      </c>
      <c r="G7199">
        <v>0.5106335574315487</v>
      </c>
      <c r="H7199">
        <v>0.6685089468955994</v>
      </c>
      <c r="I7199">
        <v>0.4560842768399401</v>
      </c>
      <c r="J7199">
        <v>0.4340023100376129</v>
      </c>
      <c r="K7199">
        <v>0.5380464473706865</v>
      </c>
      <c r="L7199">
        <v>0.3978916108608246</v>
      </c>
      <c r="M7199">
        <v>0.3800048828125568</v>
      </c>
      <c r="N7199">
        <v>3.5999755859375</v>
      </c>
      <c r="O7199" s="2">
        <v>35102</v>
      </c>
      <c r="P7199">
        <v>0.3506722695364439</v>
      </c>
      <c r="Q7199">
        <v>0.543380533979944</v>
      </c>
      <c r="R7199">
        <v>0.5207732074723757</v>
      </c>
      <c r="S7199">
        <v>0.3178366773591554</v>
      </c>
      <c r="T7199">
        <v>0.08333004050116899</v>
      </c>
      <c r="U7199">
        <v>0.04721934132438066</v>
      </c>
    </row>
    <row r="7200" spans="1:21">
      <c r="A7200" s="2">
        <v>34739</v>
      </c>
      <c r="B7200">
        <v>1241</v>
      </c>
      <c r="C7200">
        <v>0.4658971388645185</v>
      </c>
      <c r="D7200">
        <v>0.997165322303772</v>
      </c>
      <c r="E7200">
        <v>0.539738867543099</v>
      </c>
      <c r="F7200">
        <v>0.8545438051223755</v>
      </c>
      <c r="G7200">
        <v>0.5297947809880126</v>
      </c>
      <c r="H7200">
        <v>0.6509939432144165</v>
      </c>
      <c r="I7200">
        <v>0.4481593505024106</v>
      </c>
      <c r="J7200">
        <v>0.4370930790901184</v>
      </c>
      <c r="K7200">
        <v>0.5237072426729174</v>
      </c>
      <c r="L7200">
        <v>0.3630217611789703</v>
      </c>
      <c r="M7200">
        <v>-1</v>
      </c>
      <c r="N7200">
        <v>6.1400146484375</v>
      </c>
      <c r="O7200" s="2">
        <v>35103</v>
      </c>
      <c r="P7200">
        <v>0.3662716924313176</v>
      </c>
      <c r="Q7200">
        <v>0.6308936298724543</v>
      </c>
      <c r="R7200">
        <v>0.4882721126910579</v>
      </c>
      <c r="S7200">
        <v>0.2847222507830989</v>
      </c>
      <c r="T7200">
        <v>0.07082138665880078</v>
      </c>
      <c r="U7200">
        <v>-0.003249931252347293</v>
      </c>
    </row>
    <row r="7201" spans="1:21">
      <c r="A7201" s="2">
        <v>34740</v>
      </c>
      <c r="B7201">
        <v>1241</v>
      </c>
      <c r="C7201">
        <v>0.4065499891923244</v>
      </c>
      <c r="D7201">
        <v>0.9408009648323059</v>
      </c>
      <c r="E7201">
        <v>0.5081961132694215</v>
      </c>
      <c r="F7201">
        <v>0.8301464319229126</v>
      </c>
      <c r="G7201">
        <v>0.5618722770613495</v>
      </c>
      <c r="H7201">
        <v>0.7301526069641113</v>
      </c>
      <c r="I7201">
        <v>0.4373614664326268</v>
      </c>
      <c r="J7201">
        <v>0.4271805882453918</v>
      </c>
      <c r="K7201">
        <v>0.5361084943303048</v>
      </c>
      <c r="L7201">
        <v>0.3969884216785431</v>
      </c>
      <c r="M7201">
        <v>1.269989013671818</v>
      </c>
      <c r="N7201">
        <v>0.29998779296875</v>
      </c>
      <c r="O7201" s="2">
        <v>35104</v>
      </c>
      <c r="P7201">
        <v>0.3632908377983659</v>
      </c>
      <c r="Q7201">
        <v>0.57751012703394</v>
      </c>
      <c r="R7201">
        <v>0.4668555941245467</v>
      </c>
      <c r="S7201">
        <v>0.3668617691657454</v>
      </c>
      <c r="T7201">
        <v>0.06388975044702594</v>
      </c>
      <c r="U7201">
        <v>0.03369758388017718</v>
      </c>
    </row>
    <row r="7202" spans="1:21">
      <c r="A7202" s="2">
        <v>34743</v>
      </c>
      <c r="B7202">
        <v>1241</v>
      </c>
      <c r="C7202">
        <v>0.4412919734985388</v>
      </c>
      <c r="D7202">
        <v>0.9524049758911133</v>
      </c>
      <c r="E7202">
        <v>0.538867175767527</v>
      </c>
      <c r="F7202">
        <v>0.8174138069152832</v>
      </c>
      <c r="G7202">
        <v>0.5866390512972834</v>
      </c>
      <c r="H7202">
        <v>0.6963719129562378</v>
      </c>
      <c r="I7202">
        <v>0.4388278065701191</v>
      </c>
      <c r="J7202">
        <v>0.4301888942718506</v>
      </c>
      <c r="K7202">
        <v>0.514542365881501</v>
      </c>
      <c r="L7202">
        <v>0.369128406047821</v>
      </c>
      <c r="M7202">
        <v>0.19000244140625</v>
      </c>
      <c r="N7202">
        <v>5.08001708984375</v>
      </c>
      <c r="O7202" s="2">
        <v>35107</v>
      </c>
      <c r="P7202">
        <v>0.37330015693759</v>
      </c>
      <c r="Q7202">
        <v>0.5791048189535233</v>
      </c>
      <c r="R7202">
        <v>0.4441136499776932</v>
      </c>
      <c r="S7202">
        <v>0.3230717560186478</v>
      </c>
      <c r="T7202">
        <v>0.05688873733426059</v>
      </c>
      <c r="U7202">
        <v>-0.004171750889768955</v>
      </c>
    </row>
    <row r="7203" spans="1:21">
      <c r="A7203" s="2">
        <v>34744</v>
      </c>
      <c r="B7203">
        <v>1241</v>
      </c>
      <c r="C7203">
        <v>0.4731938380874822</v>
      </c>
      <c r="D7203">
        <v>1.066206574440002</v>
      </c>
      <c r="E7203">
        <v>0.518520701901837</v>
      </c>
      <c r="F7203">
        <v>0.8493447303771973</v>
      </c>
      <c r="G7203">
        <v>0.4978624086794527</v>
      </c>
      <c r="H7203">
        <v>0.6616132855415344</v>
      </c>
      <c r="I7203">
        <v>0.4276318948331965</v>
      </c>
      <c r="J7203">
        <v>0.4187414944171906</v>
      </c>
      <c r="K7203">
        <v>0.5047361789611123</v>
      </c>
      <c r="L7203">
        <v>0.3392583727836609</v>
      </c>
      <c r="M7203">
        <v>0.8999938964844318</v>
      </c>
      <c r="N7203">
        <v>-0.94000244140625</v>
      </c>
      <c r="O7203" s="2">
        <v>35108</v>
      </c>
      <c r="P7203">
        <v>0.3687908537446849</v>
      </c>
      <c r="Q7203">
        <v>0.6974157206953175</v>
      </c>
      <c r="R7203">
        <v>0.4805538766325124</v>
      </c>
      <c r="S7203">
        <v>0.2928224317968495</v>
      </c>
      <c r="T7203">
        <v>0.04995064067250565</v>
      </c>
      <c r="U7203">
        <v>-0.02953248096102401</v>
      </c>
    </row>
    <row r="7204" spans="1:21">
      <c r="A7204" s="2">
        <v>34745</v>
      </c>
      <c r="B7204">
        <v>1241</v>
      </c>
      <c r="C7204">
        <v>0.5463355290280794</v>
      </c>
      <c r="D7204">
        <v>0.9329791069030762</v>
      </c>
      <c r="E7204">
        <v>0.5997504458832652</v>
      </c>
      <c r="F7204">
        <v>0.9574704170227051</v>
      </c>
      <c r="G7204">
        <v>0.5691310079289068</v>
      </c>
      <c r="H7204">
        <v>0.6835789680480957</v>
      </c>
      <c r="I7204">
        <v>0.4589187430698605</v>
      </c>
      <c r="J7204">
        <v>0.4307259023189545</v>
      </c>
      <c r="K7204">
        <v>0.5196747143604633</v>
      </c>
      <c r="L7204">
        <v>0.3374727666378021</v>
      </c>
      <c r="M7204">
        <v>1.990020751953068</v>
      </c>
      <c r="N7204">
        <v>-4.92999267578125</v>
      </c>
      <c r="O7204" s="2">
        <v>35109</v>
      </c>
      <c r="P7204">
        <v>0.3529946042196941</v>
      </c>
      <c r="Q7204">
        <v>0.5799845026833821</v>
      </c>
      <c r="R7204">
        <v>0.604475812803011</v>
      </c>
      <c r="S7204">
        <v>0.3305843638284016</v>
      </c>
      <c r="T7204">
        <v>0.07773129809926038</v>
      </c>
      <c r="U7204">
        <v>-0.01552183758189196</v>
      </c>
    </row>
    <row r="7205" spans="1:21">
      <c r="A7205" s="2">
        <v>34746</v>
      </c>
      <c r="B7205">
        <v>1241</v>
      </c>
      <c r="C7205">
        <v>0.6336469411430298</v>
      </c>
      <c r="D7205">
        <v>1.006334066390991</v>
      </c>
      <c r="E7205">
        <v>0.6900625169889355</v>
      </c>
      <c r="F7205">
        <v>0.971437931060791</v>
      </c>
      <c r="G7205">
        <v>0.6009167950878257</v>
      </c>
      <c r="H7205">
        <v>0.7977355122566223</v>
      </c>
      <c r="I7205">
        <v>0.4442912677248833</v>
      </c>
      <c r="J7205">
        <v>0.4219042956829071</v>
      </c>
      <c r="K7205">
        <v>0.5107060660211352</v>
      </c>
      <c r="L7205">
        <v>0.3497826457023621</v>
      </c>
      <c r="M7205">
        <v>0.67999267578125</v>
      </c>
      <c r="N7205">
        <v>-4.260009765625</v>
      </c>
      <c r="O7205" s="2">
        <v>35110</v>
      </c>
      <c r="P7205">
        <v>0.3423189598236795</v>
      </c>
      <c r="Q7205">
        <v>0.6640151065673117</v>
      </c>
      <c r="R7205">
        <v>0.6291189712371115</v>
      </c>
      <c r="S7205">
        <v>0.4554165524329428</v>
      </c>
      <c r="T7205">
        <v>0.07958533585922756</v>
      </c>
      <c r="U7205">
        <v>0.007463685878682513</v>
      </c>
    </row>
    <row r="7206" spans="1:21">
      <c r="A7206" s="2">
        <v>34747</v>
      </c>
      <c r="B7206">
        <v>1241</v>
      </c>
      <c r="C7206">
        <v>0.3551104520252764</v>
      </c>
      <c r="D7206">
        <v>0.9783037900924683</v>
      </c>
      <c r="E7206">
        <v>0.4912100583982236</v>
      </c>
      <c r="F7206">
        <v>1.025280594825745</v>
      </c>
      <c r="G7206">
        <v>0.4733972058635855</v>
      </c>
      <c r="H7206">
        <v>0.7664687633514404</v>
      </c>
      <c r="I7206">
        <v>0.419908704738389</v>
      </c>
      <c r="J7206">
        <v>0.4289976358413696</v>
      </c>
      <c r="K7206">
        <v>0.5115901110100054</v>
      </c>
      <c r="L7206">
        <v>0.3558894395828247</v>
      </c>
      <c r="M7206">
        <v>-3.25</v>
      </c>
      <c r="N7206">
        <v>-3.34002685546875</v>
      </c>
      <c r="O7206" s="2">
        <v>35111</v>
      </c>
      <c r="P7206">
        <v>0.3444404814149995</v>
      </c>
      <c r="Q7206">
        <v>0.6338633086774688</v>
      </c>
      <c r="R7206">
        <v>0.6808401134107451</v>
      </c>
      <c r="S7206">
        <v>0.4220282819364409</v>
      </c>
      <c r="T7206">
        <v>0.08455715442637013</v>
      </c>
      <c r="U7206">
        <v>0.01144895816782521</v>
      </c>
    </row>
    <row r="7207" spans="1:21">
      <c r="A7207" s="2">
        <v>34751</v>
      </c>
      <c r="B7207">
        <v>1241</v>
      </c>
      <c r="C7207">
        <v>0.2558117601185717</v>
      </c>
      <c r="D7207">
        <v>0.666796863079071</v>
      </c>
      <c r="E7207">
        <v>0.3780619958239148</v>
      </c>
      <c r="F7207">
        <v>0.612338125705719</v>
      </c>
      <c r="G7207">
        <v>0.458085991518527</v>
      </c>
      <c r="H7207">
        <v>0.7620932459831238</v>
      </c>
      <c r="I7207">
        <v>0.4022321099307795</v>
      </c>
      <c r="J7207">
        <v>0.4124891757965088</v>
      </c>
      <c r="K7207">
        <v>0.4961871510381459</v>
      </c>
      <c r="L7207">
        <v>0.3350961804389954</v>
      </c>
      <c r="M7207">
        <v>0.75</v>
      </c>
      <c r="N7207">
        <v>-7.3299560546875</v>
      </c>
      <c r="O7207" s="2">
        <v>35115</v>
      </c>
      <c r="P7207">
        <v>0.327166934856616</v>
      </c>
      <c r="Q7207">
        <v>0.3396299282224551</v>
      </c>
      <c r="R7207">
        <v>0.285171190849103</v>
      </c>
      <c r="S7207">
        <v>0.4349263111265078</v>
      </c>
      <c r="T7207">
        <v>0.08532224093989282</v>
      </c>
      <c r="U7207">
        <v>0.007929245582379396</v>
      </c>
    </row>
    <row r="7208" spans="1:21">
      <c r="A7208" s="2">
        <v>34752</v>
      </c>
      <c r="B7208">
        <v>1241</v>
      </c>
      <c r="C7208">
        <v>0.2450858447826786</v>
      </c>
      <c r="D7208">
        <v>0.3398875892162323</v>
      </c>
      <c r="E7208">
        <v>0.4464915798155619</v>
      </c>
      <c r="F7208">
        <v>0.8896574974060059</v>
      </c>
      <c r="G7208">
        <v>0.4734325750698146</v>
      </c>
      <c r="H7208">
        <v>0.761854887008667</v>
      </c>
      <c r="I7208">
        <v>0.4007069515387228</v>
      </c>
      <c r="J7208">
        <v>0.4207006394863129</v>
      </c>
      <c r="K7208">
        <v>0.5018634794141248</v>
      </c>
      <c r="L7208">
        <v>0.3503305613994598</v>
      </c>
      <c r="M7208">
        <v>2.350006103515682</v>
      </c>
      <c r="N7208">
        <v>7.449951171875</v>
      </c>
      <c r="O7208" s="2">
        <v>35116</v>
      </c>
      <c r="P7208">
        <v>0.3360957507165561</v>
      </c>
      <c r="Q7208">
        <v>0.003791838499676237</v>
      </c>
      <c r="R7208">
        <v>0.5535617466894498</v>
      </c>
      <c r="S7208">
        <v>0.4257591362921109</v>
      </c>
      <c r="T7208">
        <v>0.0846048887697568</v>
      </c>
      <c r="U7208">
        <v>0.01423481068290378</v>
      </c>
    </row>
    <row r="7209" spans="1:21">
      <c r="A7209" s="2">
        <v>34753</v>
      </c>
      <c r="B7209">
        <v>1242</v>
      </c>
      <c r="C7209">
        <v>0.2971553138189203</v>
      </c>
      <c r="D7209">
        <v>0.3766237795352936</v>
      </c>
      <c r="E7209">
        <v>0.403553515348975</v>
      </c>
      <c r="F7209">
        <v>0.5435189008712769</v>
      </c>
      <c r="G7209">
        <v>0.4687200570449732</v>
      </c>
      <c r="H7209">
        <v>0.6614664196968079</v>
      </c>
      <c r="I7209">
        <v>0.4036718071398909</v>
      </c>
      <c r="J7209">
        <v>0.4267102479934692</v>
      </c>
      <c r="K7209">
        <v>0.5162232882948347</v>
      </c>
      <c r="L7209">
        <v>0.3598797619342804</v>
      </c>
      <c r="M7209">
        <v>1.839996337890568</v>
      </c>
      <c r="N7209">
        <v>10.760009765625</v>
      </c>
      <c r="O7209" s="2">
        <v>35117</v>
      </c>
      <c r="P7209">
        <v>0.3531453048739939</v>
      </c>
      <c r="Q7209">
        <v>0.02347847466129971</v>
      </c>
      <c r="R7209">
        <v>0.190373595997283</v>
      </c>
      <c r="S7209">
        <v>0.308321114822814</v>
      </c>
      <c r="T7209">
        <v>0.07356494311947537</v>
      </c>
      <c r="U7209">
        <v>0.006734457060286525</v>
      </c>
    </row>
    <row r="7210" spans="1:21">
      <c r="A7210" s="2">
        <v>34754</v>
      </c>
      <c r="B7210">
        <v>1243</v>
      </c>
      <c r="C7210">
        <v>0.4859334148321594</v>
      </c>
      <c r="D7210">
        <v>0.4606912732124329</v>
      </c>
      <c r="E7210">
        <v>0.4287178444771934</v>
      </c>
      <c r="F7210">
        <v>0.4593058228492737</v>
      </c>
      <c r="G7210">
        <v>0.4938751852780772</v>
      </c>
      <c r="H7210">
        <v>0.5839715003967285</v>
      </c>
      <c r="I7210">
        <v>0.4367175324927728</v>
      </c>
      <c r="J7210">
        <v>0.4428004026412964</v>
      </c>
      <c r="K7210">
        <v>0.518583614554607</v>
      </c>
      <c r="L7210">
        <v>0.3608194589614868</v>
      </c>
      <c r="M7210">
        <v>1.199981689453125</v>
      </c>
      <c r="N7210">
        <v>0.22003173828125</v>
      </c>
      <c r="O7210" s="2">
        <v>35118</v>
      </c>
      <c r="P7210">
        <v>0.3502694820208188</v>
      </c>
      <c r="Q7210">
        <v>0.1104217911916141</v>
      </c>
      <c r="R7210">
        <v>0.1090363408284549</v>
      </c>
      <c r="S7210">
        <v>0.2337020183759098</v>
      </c>
      <c r="T7210">
        <v>0.09253092062047763</v>
      </c>
      <c r="U7210">
        <v>0.01054997694066806</v>
      </c>
    </row>
    <row r="7211" spans="1:21">
      <c r="A7211" s="2">
        <v>34757</v>
      </c>
      <c r="B7211">
        <v>1243</v>
      </c>
      <c r="C7211">
        <v>0.4471045509358313</v>
      </c>
      <c r="D7211">
        <v>0.4570979475975037</v>
      </c>
      <c r="E7211">
        <v>0.3929679772235673</v>
      </c>
      <c r="F7211">
        <v>0.3723348379135132</v>
      </c>
      <c r="G7211">
        <v>0.4385090067492032</v>
      </c>
      <c r="H7211">
        <v>0.5718024969100952</v>
      </c>
      <c r="I7211">
        <v>0.4248475352583884</v>
      </c>
      <c r="J7211">
        <v>0.4552598893642426</v>
      </c>
      <c r="K7211">
        <v>0.5217351444295433</v>
      </c>
      <c r="L7211">
        <v>0.3813041746616364</v>
      </c>
      <c r="M7211">
        <v>-4.29998779296875</v>
      </c>
      <c r="N7211">
        <v>-8.6199951171875</v>
      </c>
      <c r="O7211" s="2">
        <v>35121</v>
      </c>
      <c r="P7211">
        <v>0.3444534533288137</v>
      </c>
      <c r="Q7211">
        <v>0.1126444942686899</v>
      </c>
      <c r="R7211">
        <v>0.02788138458469946</v>
      </c>
      <c r="S7211">
        <v>0.2273490435812815</v>
      </c>
      <c r="T7211">
        <v>0.1108064360354288</v>
      </c>
      <c r="U7211">
        <v>0.03685072133282263</v>
      </c>
    </row>
    <row r="7212" spans="1:21">
      <c r="A7212" s="2">
        <v>34758</v>
      </c>
      <c r="B7212">
        <v>1243</v>
      </c>
      <c r="C7212">
        <v>0.5644046237385648</v>
      </c>
      <c r="D7212">
        <v>0.3501910865306854</v>
      </c>
      <c r="E7212">
        <v>0.5516333110231378</v>
      </c>
      <c r="F7212">
        <v>0.4657430648803711</v>
      </c>
      <c r="G7212">
        <v>0.5615770567378623</v>
      </c>
      <c r="H7212">
        <v>0.5205622315406799</v>
      </c>
      <c r="I7212">
        <v>0.449073317731214</v>
      </c>
      <c r="J7212">
        <v>0.4255639016628265</v>
      </c>
      <c r="K7212">
        <v>0.5334852110447265</v>
      </c>
      <c r="L7212">
        <v>0.3631852269172668</v>
      </c>
      <c r="M7212">
        <v>3.58001708984375</v>
      </c>
      <c r="N7212">
        <v>-3.22003173828125</v>
      </c>
      <c r="O7212" s="2">
        <v>35122</v>
      </c>
      <c r="P7212">
        <v>0.3279713797609085</v>
      </c>
      <c r="Q7212">
        <v>0.02221970676977691</v>
      </c>
      <c r="R7212">
        <v>0.1377716851194626</v>
      </c>
      <c r="S7212">
        <v>0.1925908517797714</v>
      </c>
      <c r="T7212">
        <v>0.09759252190191803</v>
      </c>
      <c r="U7212">
        <v>0.03521384715635834</v>
      </c>
    </row>
    <row r="7213" spans="1:21">
      <c r="A7213" s="2">
        <v>34759</v>
      </c>
      <c r="B7213">
        <v>1243</v>
      </c>
      <c r="C7213">
        <v>0.5233312955542119</v>
      </c>
      <c r="D7213">
        <v>0.3571236729621887</v>
      </c>
      <c r="E7213">
        <v>0.5463080978465179</v>
      </c>
      <c r="F7213">
        <v>0.5028281807899475</v>
      </c>
      <c r="G7213">
        <v>0.5793503513658004</v>
      </c>
      <c r="H7213">
        <v>0.7213475108146667</v>
      </c>
      <c r="I7213">
        <v>0.4461845739276273</v>
      </c>
      <c r="J7213">
        <v>0.4142643809318542</v>
      </c>
      <c r="K7213">
        <v>0.544311967824749</v>
      </c>
      <c r="L7213">
        <v>0.3935214281082153</v>
      </c>
      <c r="M7213">
        <v>-1.740020751953125</v>
      </c>
      <c r="N7213">
        <v>-2.489990234375</v>
      </c>
      <c r="O7213" s="2">
        <v>35123</v>
      </c>
      <c r="P7213">
        <v>0.3276021993267595</v>
      </c>
      <c r="Q7213">
        <v>0.02952147363542923</v>
      </c>
      <c r="R7213">
        <v>0.175225981463188</v>
      </c>
      <c r="S7213">
        <v>0.3937453114879073</v>
      </c>
      <c r="T7213">
        <v>0.08666218160509476</v>
      </c>
      <c r="U7213">
        <v>0.06591922878145584</v>
      </c>
    </row>
    <row r="7214" spans="1:21">
      <c r="A7214" s="2">
        <v>34760</v>
      </c>
      <c r="B7214">
        <v>1243</v>
      </c>
      <c r="C7214">
        <v>0.4282064703307551</v>
      </c>
      <c r="D7214">
        <v>0.3580874800682068</v>
      </c>
      <c r="E7214">
        <v>0.4713022595009467</v>
      </c>
      <c r="F7214">
        <v>0.4476319253444672</v>
      </c>
      <c r="G7214">
        <v>0.502404076247043</v>
      </c>
      <c r="H7214">
        <v>0.5858703255653381</v>
      </c>
      <c r="I7214">
        <v>0.4397624382134601</v>
      </c>
      <c r="J7214">
        <v>0.4016662538051605</v>
      </c>
      <c r="K7214">
        <v>0.5309698985904058</v>
      </c>
      <c r="L7214">
        <v>0.3710583448410034</v>
      </c>
      <c r="M7214">
        <v>-0.519989013671875</v>
      </c>
      <c r="N7214">
        <v>-4.32000732421875</v>
      </c>
      <c r="O7214" s="2">
        <v>35124</v>
      </c>
      <c r="P7214">
        <v>0.3201203517199125</v>
      </c>
      <c r="Q7214">
        <v>0.0379671283482943</v>
      </c>
      <c r="R7214">
        <v>0.1275115736245547</v>
      </c>
      <c r="S7214">
        <v>0.2657499738454256</v>
      </c>
      <c r="T7214">
        <v>0.08154590208524803</v>
      </c>
      <c r="U7214">
        <v>0.05093799312109093</v>
      </c>
    </row>
    <row r="7215" spans="1:21">
      <c r="A7215" s="2">
        <v>34761</v>
      </c>
      <c r="B7215">
        <v>1243</v>
      </c>
      <c r="C7215">
        <v>0.3567295271088771</v>
      </c>
      <c r="D7215">
        <v>0.36019366979599</v>
      </c>
      <c r="E7215">
        <v>0.273296567958886</v>
      </c>
      <c r="F7215">
        <v>0.2650611996650696</v>
      </c>
      <c r="G7215">
        <v>0.3802992543698084</v>
      </c>
      <c r="H7215">
        <v>0.5403538346290588</v>
      </c>
      <c r="I7215">
        <v>0.3902133701449604</v>
      </c>
      <c r="J7215">
        <v>0.380712628364563</v>
      </c>
      <c r="K7215">
        <v>0.5157155396008709</v>
      </c>
      <c r="L7215">
        <v>0.3646480739116669</v>
      </c>
      <c r="M7215">
        <v>0.290008544921875</v>
      </c>
      <c r="N7215">
        <v>3.94000244140625</v>
      </c>
      <c r="O7215" s="2">
        <v>35125</v>
      </c>
      <c r="P7215">
        <v>0.3274483484252064</v>
      </c>
      <c r="Q7215">
        <v>0.03274532137078356</v>
      </c>
      <c r="R7215">
        <v>-0.06238714876013685</v>
      </c>
      <c r="S7215">
        <v>0.2129054862038524</v>
      </c>
      <c r="T7215">
        <v>0.05326427993935656</v>
      </c>
      <c r="U7215">
        <v>0.03719972548646044</v>
      </c>
    </row>
    <row r="7216" spans="1:21">
      <c r="A7216" s="2">
        <v>34764</v>
      </c>
      <c r="B7216">
        <v>1244</v>
      </c>
      <c r="C7216">
        <v>0.5747038695775291</v>
      </c>
      <c r="D7216">
        <v>0.5978683233261108</v>
      </c>
      <c r="E7216">
        <v>0.4428888966587762</v>
      </c>
      <c r="F7216">
        <v>0.384143054485321</v>
      </c>
      <c r="G7216">
        <v>0.4726522559232336</v>
      </c>
      <c r="H7216">
        <v>0.5600699186325073</v>
      </c>
      <c r="I7216">
        <v>0.389357904754223</v>
      </c>
      <c r="J7216">
        <v>0.370730996131897</v>
      </c>
      <c r="K7216">
        <v>0.5079085057761477</v>
      </c>
      <c r="L7216">
        <v>0.3571305572986603</v>
      </c>
      <c r="M7216">
        <v>0.209991455078125</v>
      </c>
      <c r="N7216">
        <v>6.44000244140625</v>
      </c>
      <c r="O7216" s="2">
        <v>35128</v>
      </c>
      <c r="P7216">
        <v>0.3401354755986317</v>
      </c>
      <c r="Q7216">
        <v>0.2577328477274792</v>
      </c>
      <c r="R7216">
        <v>0.04400757888668938</v>
      </c>
      <c r="S7216">
        <v>0.2199344430338757</v>
      </c>
      <c r="T7216">
        <v>0.03059552053326531</v>
      </c>
      <c r="U7216">
        <v>0.01699508170002861</v>
      </c>
    </row>
    <row r="7217" spans="1:21">
      <c r="A7217" s="2">
        <v>34765</v>
      </c>
      <c r="B7217">
        <v>1245</v>
      </c>
      <c r="C7217">
        <v>0.440173470636263</v>
      </c>
      <c r="D7217">
        <v>0.3764742612838745</v>
      </c>
      <c r="E7217">
        <v>0.4710157931351692</v>
      </c>
      <c r="F7217">
        <v>0.4113942086696625</v>
      </c>
      <c r="G7217">
        <v>0.4463892704509449</v>
      </c>
      <c r="H7217">
        <v>0.4662133753299713</v>
      </c>
      <c r="I7217">
        <v>0.397949502397132</v>
      </c>
      <c r="J7217">
        <v>0.3856917321681976</v>
      </c>
      <c r="K7217">
        <v>0.5355842802326162</v>
      </c>
      <c r="L7217">
        <v>0.3938049972057343</v>
      </c>
      <c r="M7217">
        <v>-3.510009765625</v>
      </c>
      <c r="N7217">
        <v>4.97998046875</v>
      </c>
      <c r="O7217" s="2">
        <v>35129</v>
      </c>
      <c r="P7217">
        <v>0.3602214898138436</v>
      </c>
      <c r="Q7217">
        <v>0.0162527714700309</v>
      </c>
      <c r="R7217">
        <v>0.05117271885581887</v>
      </c>
      <c r="S7217">
        <v>0.1059918855161277</v>
      </c>
      <c r="T7217">
        <v>0.02547024235435402</v>
      </c>
      <c r="U7217">
        <v>0.03358350739189064</v>
      </c>
    </row>
    <row r="7218" spans="1:21">
      <c r="A7218" s="2">
        <v>34766</v>
      </c>
      <c r="B7218">
        <v>1245</v>
      </c>
      <c r="C7218">
        <v>0.6416264512106986</v>
      </c>
      <c r="D7218">
        <v>0.5980525016784668</v>
      </c>
      <c r="E7218">
        <v>0.5330157179452154</v>
      </c>
      <c r="F7218">
        <v>0.4583943486213684</v>
      </c>
      <c r="G7218">
        <v>0.504405965544262</v>
      </c>
      <c r="H7218">
        <v>0.4441574513912201</v>
      </c>
      <c r="I7218">
        <v>0.4050546499597918</v>
      </c>
      <c r="J7218">
        <v>0.3873829245567322</v>
      </c>
      <c r="K7218">
        <v>0.5182536998890716</v>
      </c>
      <c r="L7218">
        <v>0.3728802502155304</v>
      </c>
      <c r="M7218">
        <v>1.02001953125</v>
      </c>
      <c r="N7218">
        <v>-3.78997802734375</v>
      </c>
      <c r="O7218" s="2">
        <v>35130</v>
      </c>
      <c r="P7218">
        <v>0.3495052784531529</v>
      </c>
      <c r="Q7218">
        <v>0.2485472232253139</v>
      </c>
      <c r="R7218">
        <v>0.1088890701682155</v>
      </c>
      <c r="S7218">
        <v>0.09465217293806716</v>
      </c>
      <c r="T7218">
        <v>0.03787764610357924</v>
      </c>
      <c r="U7218">
        <v>0.02337497176237746</v>
      </c>
    </row>
    <row r="7219" spans="1:21">
      <c r="A7219" s="2">
        <v>34767</v>
      </c>
      <c r="B7219">
        <v>1245</v>
      </c>
      <c r="C7219">
        <v>0.4832658795957849</v>
      </c>
      <c r="D7219">
        <v>0.4928588271141052</v>
      </c>
      <c r="E7219">
        <v>0.4592688347642234</v>
      </c>
      <c r="F7219">
        <v>0.3755562901496887</v>
      </c>
      <c r="G7219">
        <v>0.3909522021989303</v>
      </c>
      <c r="H7219">
        <v>0.3709781765937805</v>
      </c>
      <c r="I7219">
        <v>0.381487521236135</v>
      </c>
      <c r="J7219">
        <v>0.3917262256145477</v>
      </c>
      <c r="K7219">
        <v>0.5041093065258541</v>
      </c>
      <c r="L7219">
        <v>0.396138995885849</v>
      </c>
      <c r="M7219">
        <v>0.019989013671875</v>
      </c>
      <c r="N7219">
        <v>1.6500244140625</v>
      </c>
      <c r="O7219" s="2">
        <v>35131</v>
      </c>
      <c r="P7219">
        <v>0.3528645158119974</v>
      </c>
      <c r="Q7219">
        <v>0.1399943113021078</v>
      </c>
      <c r="R7219">
        <v>0.02269177433769132</v>
      </c>
      <c r="S7219">
        <v>0.01811366078178311</v>
      </c>
      <c r="T7219">
        <v>0.03886170980255033</v>
      </c>
      <c r="U7219">
        <v>0.0432744800738516</v>
      </c>
    </row>
    <row r="7220" spans="1:21">
      <c r="A7220" s="2">
        <v>34768</v>
      </c>
      <c r="B7220">
        <v>1245</v>
      </c>
      <c r="C7220">
        <v>0.4344950318707236</v>
      </c>
      <c r="D7220">
        <v>0.3550200760364532</v>
      </c>
      <c r="E7220">
        <v>0.3642445882234136</v>
      </c>
      <c r="F7220">
        <v>0.2461412698030472</v>
      </c>
      <c r="G7220">
        <v>0.3507567442337519</v>
      </c>
      <c r="H7220">
        <v>0.2606774866580963</v>
      </c>
      <c r="I7220">
        <v>0.3644327508482474</v>
      </c>
      <c r="J7220">
        <v>0.3494448065757751</v>
      </c>
      <c r="K7220">
        <v>0.5027922938103753</v>
      </c>
      <c r="L7220">
        <v>0.3612274825572968</v>
      </c>
      <c r="M7220">
        <v>6.410003662109432</v>
      </c>
      <c r="N7220">
        <v>-20.1500244140625</v>
      </c>
      <c r="O7220" s="2">
        <v>35132</v>
      </c>
      <c r="P7220">
        <v>0.2939926681016292</v>
      </c>
      <c r="Q7220">
        <v>0.06102740793482408</v>
      </c>
      <c r="R7220">
        <v>-0.04785139829858198</v>
      </c>
      <c r="S7220">
        <v>-0.03331518144353285</v>
      </c>
      <c r="T7220">
        <v>0.05545213847414598</v>
      </c>
      <c r="U7220">
        <v>0.06723481445566759</v>
      </c>
    </row>
    <row r="7221" spans="1:21">
      <c r="A7221" s="2">
        <v>34771</v>
      </c>
      <c r="B7221">
        <v>1245</v>
      </c>
      <c r="C7221">
        <v>0.5596894185615021</v>
      </c>
      <c r="D7221">
        <v>0.3910052180290222</v>
      </c>
      <c r="E7221">
        <v>0.4361248781204277</v>
      </c>
      <c r="F7221">
        <v>0.2539364397525787</v>
      </c>
      <c r="G7221">
        <v>0.4253982074822456</v>
      </c>
      <c r="H7221">
        <v>0.2964897453784943</v>
      </c>
      <c r="I7221">
        <v>0.3867987294204336</v>
      </c>
      <c r="J7221">
        <v>0.3739903271198273</v>
      </c>
      <c r="K7221">
        <v>0.4928764018601669</v>
      </c>
      <c r="L7221">
        <v>0.3616516888141632</v>
      </c>
      <c r="M7221">
        <v>0.47998046875</v>
      </c>
      <c r="N7221">
        <v>6.52001953125</v>
      </c>
      <c r="O7221" s="2">
        <v>35135</v>
      </c>
      <c r="P7221">
        <v>0.3060300693276192</v>
      </c>
      <c r="Q7221">
        <v>0.08497514870140299</v>
      </c>
      <c r="R7221">
        <v>-0.05209362957504049</v>
      </c>
      <c r="S7221">
        <v>-0.009540323949124963</v>
      </c>
      <c r="T7221">
        <v>0.06796025779220805</v>
      </c>
      <c r="U7221">
        <v>0.05562161948654398</v>
      </c>
    </row>
    <row r="7222" spans="1:21">
      <c r="A7222" s="2">
        <v>34772</v>
      </c>
      <c r="B7222">
        <v>1245</v>
      </c>
      <c r="C7222">
        <v>0.2119575073393933</v>
      </c>
      <c r="D7222">
        <v>0.1640501767396927</v>
      </c>
      <c r="E7222">
        <v>0.2049646492955428</v>
      </c>
      <c r="F7222">
        <v>0.08652542531490326</v>
      </c>
      <c r="G7222">
        <v>0.3319115746699634</v>
      </c>
      <c r="H7222">
        <v>0.2740207314491272</v>
      </c>
      <c r="I7222">
        <v>0.3626839549433164</v>
      </c>
      <c r="J7222">
        <v>0.3524404168128967</v>
      </c>
      <c r="K7222">
        <v>0.4885983504115973</v>
      </c>
      <c r="L7222">
        <v>0.3433610498905182</v>
      </c>
      <c r="M7222">
        <v>2.840026855468693</v>
      </c>
      <c r="N7222">
        <v>-2.92999267578125</v>
      </c>
      <c r="O7222" s="2">
        <v>35136</v>
      </c>
      <c r="P7222">
        <v>0.2925602222026844</v>
      </c>
      <c r="Q7222">
        <v>-0.1285100454629917</v>
      </c>
      <c r="R7222">
        <v>-0.2060347968877811</v>
      </c>
      <c r="S7222">
        <v>-0.01853949075355721</v>
      </c>
      <c r="T7222">
        <v>0.05988019461021232</v>
      </c>
      <c r="U7222">
        <v>0.05080082768783378</v>
      </c>
    </row>
    <row r="7223" spans="1:21">
      <c r="A7223" s="2">
        <v>34773</v>
      </c>
      <c r="B7223">
        <v>1246</v>
      </c>
      <c r="C7223">
        <v>0.1715812924258675</v>
      </c>
      <c r="D7223">
        <v>0.1796937882900238</v>
      </c>
      <c r="E7223">
        <v>0.2100687157547794</v>
      </c>
      <c r="F7223">
        <v>0.1541266441345215</v>
      </c>
      <c r="G7223">
        <v>0.3204543389211817</v>
      </c>
      <c r="H7223">
        <v>0.2911698222160339</v>
      </c>
      <c r="I7223">
        <v>0.3516538871384062</v>
      </c>
      <c r="J7223">
        <v>0.3592115342617035</v>
      </c>
      <c r="K7223">
        <v>0.4931096272902775</v>
      </c>
      <c r="L7223">
        <v>0.3795089721679688</v>
      </c>
      <c r="M7223">
        <v>-1.010009765625</v>
      </c>
      <c r="N7223">
        <v>1.4599609375</v>
      </c>
      <c r="O7223" s="2">
        <v>35137</v>
      </c>
      <c r="P7223">
        <v>0.2981824458286315</v>
      </c>
      <c r="Q7223">
        <v>-0.1184886575386077</v>
      </c>
      <c r="R7223">
        <v>-0.14405580169411</v>
      </c>
      <c r="S7223">
        <v>-0.007012623612597579</v>
      </c>
      <c r="T7223">
        <v>0.06102908843307198</v>
      </c>
      <c r="U7223">
        <v>0.08132652633933724</v>
      </c>
    </row>
    <row r="7224" spans="1:21">
      <c r="A7224" s="2">
        <v>34774</v>
      </c>
      <c r="B7224">
        <v>1246</v>
      </c>
      <c r="C7224">
        <v>0.5593943308420647</v>
      </c>
      <c r="D7224">
        <v>0.3095645308494568</v>
      </c>
      <c r="E7224">
        <v>0.5223951273054119</v>
      </c>
      <c r="F7224">
        <v>0.4008260667324066</v>
      </c>
      <c r="G7224">
        <v>0.4603382608310585</v>
      </c>
      <c r="H7224">
        <v>0.3300616443157196</v>
      </c>
      <c r="I7224">
        <v>0.4031497612223444</v>
      </c>
      <c r="J7224">
        <v>0.3727355301380157</v>
      </c>
      <c r="K7224">
        <v>0.5217243335717341</v>
      </c>
      <c r="L7224">
        <v>0.4012454748153687</v>
      </c>
      <c r="M7224">
        <v>3.529998779296875</v>
      </c>
      <c r="N7224">
        <v>2.32000732421875</v>
      </c>
      <c r="O7224" s="2">
        <v>35138</v>
      </c>
      <c r="P7224">
        <v>0.2936153698549213</v>
      </c>
      <c r="Q7224">
        <v>0.01594916099453547</v>
      </c>
      <c r="R7224">
        <v>0.1072106968774853</v>
      </c>
      <c r="S7224">
        <v>0.03644627446079829</v>
      </c>
      <c r="T7224">
        <v>0.07912016028309443</v>
      </c>
      <c r="U7224">
        <v>0.1076301049604473</v>
      </c>
    </row>
    <row r="7225" spans="1:21">
      <c r="A7225" s="2">
        <v>34775</v>
      </c>
      <c r="B7225">
        <v>1246</v>
      </c>
      <c r="C7225">
        <v>0.2874285706906243</v>
      </c>
      <c r="D7225">
        <v>0.3833887577056885</v>
      </c>
      <c r="E7225">
        <v>0.3474862810207383</v>
      </c>
      <c r="F7225">
        <v>0.4045769572257996</v>
      </c>
      <c r="G7225">
        <v>0.3829330657695002</v>
      </c>
      <c r="H7225">
        <v>0.351167619228363</v>
      </c>
      <c r="I7225">
        <v>0.3751136830109247</v>
      </c>
      <c r="J7225">
        <v>0.3765992224216461</v>
      </c>
      <c r="K7225">
        <v>0.516121825903888</v>
      </c>
      <c r="L7225">
        <v>0.3750748634338379</v>
      </c>
      <c r="M7225">
        <v>0.1099853515625</v>
      </c>
      <c r="N7225">
        <v>0.55999755859375</v>
      </c>
      <c r="O7225" s="2">
        <v>35139</v>
      </c>
      <c r="P7225">
        <v>0.2944583607061784</v>
      </c>
      <c r="Q7225">
        <v>0.08893039699951011</v>
      </c>
      <c r="R7225">
        <v>0.1101185965196212</v>
      </c>
      <c r="S7225">
        <v>0.05670925852218467</v>
      </c>
      <c r="T7225">
        <v>0.08214086171546775</v>
      </c>
      <c r="U7225">
        <v>0.08061650272765952</v>
      </c>
    </row>
    <row r="7226" spans="1:21">
      <c r="A7226" s="2">
        <v>34778</v>
      </c>
      <c r="B7226">
        <v>1246</v>
      </c>
      <c r="C7226">
        <v>0.1827835846391149</v>
      </c>
      <c r="D7226">
        <v>0.2690091729164124</v>
      </c>
      <c r="E7226">
        <v>0.277831976628293</v>
      </c>
      <c r="F7226">
        <v>0.4024568498134613</v>
      </c>
      <c r="G7226">
        <v>0.3554655091213926</v>
      </c>
      <c r="H7226">
        <v>0.3582765460014343</v>
      </c>
      <c r="I7226">
        <v>0.3720343884790089</v>
      </c>
      <c r="J7226">
        <v>0.3826462626457214</v>
      </c>
      <c r="K7226">
        <v>0.4989422409345711</v>
      </c>
      <c r="L7226">
        <v>0.3733085095882416</v>
      </c>
      <c r="M7226">
        <v>0.620025634765625</v>
      </c>
      <c r="N7226">
        <v>11.22003173828125</v>
      </c>
      <c r="O7226" s="2">
        <v>35142</v>
      </c>
      <c r="P7226">
        <v>0.3154553254014942</v>
      </c>
      <c r="Q7226">
        <v>-0.04644615248508188</v>
      </c>
      <c r="R7226">
        <v>0.08700152441196707</v>
      </c>
      <c r="S7226">
        <v>0.04282122059994009</v>
      </c>
      <c r="T7226">
        <v>0.0671909372442272</v>
      </c>
      <c r="U7226">
        <v>0.05785318418674734</v>
      </c>
    </row>
    <row r="7227" spans="1:21">
      <c r="A7227" s="2">
        <v>34779</v>
      </c>
      <c r="B7227">
        <v>1246</v>
      </c>
      <c r="C7227">
        <v>0.05546503311772062</v>
      </c>
      <c r="D7227">
        <v>0.07088171690702438</v>
      </c>
      <c r="E7227">
        <v>0.2165465739468428</v>
      </c>
      <c r="F7227">
        <v>0.2851002812385559</v>
      </c>
      <c r="G7227">
        <v>0.2827477351473919</v>
      </c>
      <c r="H7227">
        <v>0.3511304259300232</v>
      </c>
      <c r="I7227">
        <v>0.3558920696705002</v>
      </c>
      <c r="J7227">
        <v>0.3886531889438629</v>
      </c>
      <c r="K7227">
        <v>0.5043777949590387</v>
      </c>
      <c r="L7227">
        <v>0.4018389880657196</v>
      </c>
      <c r="M7227">
        <v>-1.070007324218693</v>
      </c>
      <c r="N7227">
        <v>-0.96002197265625</v>
      </c>
      <c r="O7227" s="2">
        <v>35143</v>
      </c>
      <c r="P7227">
        <v>0.316359288181677</v>
      </c>
      <c r="Q7227">
        <v>-0.2454775712746526</v>
      </c>
      <c r="R7227">
        <v>-0.03125900694312111</v>
      </c>
      <c r="S7227">
        <v>0.03477113774834617</v>
      </c>
      <c r="T7227">
        <v>0.07229390076218589</v>
      </c>
      <c r="U7227">
        <v>0.08547969988404258</v>
      </c>
    </row>
    <row r="7228" spans="1:21">
      <c r="A7228" s="2">
        <v>34780</v>
      </c>
      <c r="B7228">
        <v>1246</v>
      </c>
      <c r="C7228">
        <v>0.4260009901383078</v>
      </c>
      <c r="D7228">
        <v>0.2406636923551559</v>
      </c>
      <c r="E7228">
        <v>0.3629895822505855</v>
      </c>
      <c r="F7228">
        <v>0.270796000957489</v>
      </c>
      <c r="G7228">
        <v>0.4325471796131692</v>
      </c>
      <c r="H7228">
        <v>0.4353867173194885</v>
      </c>
      <c r="I7228">
        <v>0.3842035165903942</v>
      </c>
      <c r="J7228">
        <v>0.3968802392482758</v>
      </c>
      <c r="K7228">
        <v>0.5036309787599601</v>
      </c>
      <c r="L7228">
        <v>0.3764386475086212</v>
      </c>
      <c r="M7228">
        <v>0.6000061035155682</v>
      </c>
      <c r="N7228">
        <v>-1.71002197265625</v>
      </c>
      <c r="O7228" s="2">
        <v>35144</v>
      </c>
      <c r="P7228">
        <v>0.3113159216025745</v>
      </c>
      <c r="Q7228">
        <v>-0.07065222924741854</v>
      </c>
      <c r="R7228">
        <v>-0.04051992064508547</v>
      </c>
      <c r="S7228">
        <v>0.124070795716914</v>
      </c>
      <c r="T7228">
        <v>0.08556431764570127</v>
      </c>
      <c r="U7228">
        <v>0.06512272590604673</v>
      </c>
    </row>
    <row r="7229" spans="1:21">
      <c r="A7229" s="2">
        <v>34781</v>
      </c>
      <c r="B7229">
        <v>1246</v>
      </c>
      <c r="C7229">
        <v>0.481315832764462</v>
      </c>
      <c r="D7229">
        <v>0.3833146095275879</v>
      </c>
      <c r="E7229">
        <v>0.4164194404908408</v>
      </c>
      <c r="F7229">
        <v>0.3429385125637054</v>
      </c>
      <c r="G7229">
        <v>0.425714330143973</v>
      </c>
      <c r="H7229">
        <v>0.3817663788795471</v>
      </c>
      <c r="I7229">
        <v>0.3755337464349619</v>
      </c>
      <c r="J7229">
        <v>0.3795148432254791</v>
      </c>
      <c r="K7229">
        <v>0.5086625178835077</v>
      </c>
      <c r="L7229">
        <v>0.3930338025093079</v>
      </c>
      <c r="M7229">
        <v>0.2799987792969318</v>
      </c>
      <c r="N7229">
        <v>-0.78997802734375</v>
      </c>
      <c r="O7229" s="2">
        <v>35145</v>
      </c>
      <c r="P7229">
        <v>0.3089827330630366</v>
      </c>
      <c r="Q7229">
        <v>0.07433187646455131</v>
      </c>
      <c r="R7229">
        <v>0.03395577950066886</v>
      </c>
      <c r="S7229">
        <v>0.07278364581651053</v>
      </c>
      <c r="T7229">
        <v>0.07053211016244254</v>
      </c>
      <c r="U7229">
        <v>0.08405106944627128</v>
      </c>
    </row>
    <row r="7230" spans="1:21">
      <c r="A7230" s="2">
        <v>34782</v>
      </c>
      <c r="B7230">
        <v>1245</v>
      </c>
      <c r="C7230">
        <v>0.4538436869311744</v>
      </c>
      <c r="D7230">
        <v>0.3580631017684937</v>
      </c>
      <c r="E7230">
        <v>0.4011835323133264</v>
      </c>
      <c r="F7230">
        <v>0.3491534888744354</v>
      </c>
      <c r="G7230">
        <v>0.3810324903007549</v>
      </c>
      <c r="H7230">
        <v>0.3037956357002258</v>
      </c>
      <c r="I7230">
        <v>0.3824308674701273</v>
      </c>
      <c r="J7230">
        <v>0.379593163728714</v>
      </c>
      <c r="K7230">
        <v>0.5292492681948945</v>
      </c>
      <c r="L7230">
        <v>0.4116938412189484</v>
      </c>
      <c r="M7230">
        <v>5.019989013671818</v>
      </c>
      <c r="N7230">
        <v>1.42999267578125</v>
      </c>
      <c r="O7230" s="2">
        <v>35146</v>
      </c>
      <c r="P7230">
        <v>0.2987204693531256</v>
      </c>
      <c r="Q7230">
        <v>0.05934263241536808</v>
      </c>
      <c r="R7230">
        <v>0.05043301952130985</v>
      </c>
      <c r="S7230">
        <v>0.005075166347100257</v>
      </c>
      <c r="T7230">
        <v>0.08087269437558842</v>
      </c>
      <c r="U7230">
        <v>0.1129733718658228</v>
      </c>
    </row>
    <row r="7231" spans="1:21">
      <c r="A7231" s="2">
        <v>34785</v>
      </c>
      <c r="B7231">
        <v>1246</v>
      </c>
      <c r="C7231">
        <v>0.5879246485421213</v>
      </c>
      <c r="D7231">
        <v>0.4866600930690765</v>
      </c>
      <c r="E7231">
        <v>0.4740862538369351</v>
      </c>
      <c r="F7231">
        <v>0.3836719393730164</v>
      </c>
      <c r="G7231">
        <v>0.432988872166284</v>
      </c>
      <c r="H7231">
        <v>0.319543182849884</v>
      </c>
      <c r="I7231">
        <v>0.387197454989234</v>
      </c>
      <c r="J7231">
        <v>0.3791968524456024</v>
      </c>
      <c r="K7231">
        <v>0.5198490938864365</v>
      </c>
      <c r="L7231">
        <v>0.388444185256958</v>
      </c>
      <c r="M7231">
        <v>2.230010986328182</v>
      </c>
      <c r="N7231">
        <v>-0.58001708984375</v>
      </c>
      <c r="O7231" s="2">
        <v>35149</v>
      </c>
      <c r="P7231">
        <v>0.291812325632254</v>
      </c>
      <c r="Q7231">
        <v>0.1948477674368225</v>
      </c>
      <c r="R7231">
        <v>0.09185961374076235</v>
      </c>
      <c r="S7231">
        <v>0.02773085721763002</v>
      </c>
      <c r="T7231">
        <v>0.08738452681334841</v>
      </c>
      <c r="U7231">
        <v>0.096631859624704</v>
      </c>
    </row>
    <row r="7232" spans="1:21">
      <c r="A7232" s="2">
        <v>34786</v>
      </c>
      <c r="B7232">
        <v>1246</v>
      </c>
      <c r="C7232">
        <v>0.6330966152944028</v>
      </c>
      <c r="D7232">
        <v>0.5889055728912354</v>
      </c>
      <c r="E7232">
        <v>0.5468060319764521</v>
      </c>
      <c r="F7232">
        <v>0.484227180480957</v>
      </c>
      <c r="G7232">
        <v>0.4364825124737205</v>
      </c>
      <c r="H7232">
        <v>0.3120169043540955</v>
      </c>
      <c r="I7232">
        <v>0.3900452676429331</v>
      </c>
      <c r="J7232">
        <v>0.3773364126682281</v>
      </c>
      <c r="K7232">
        <v>0.5426486772642909</v>
      </c>
      <c r="L7232">
        <v>0.388662725687027</v>
      </c>
      <c r="M7232">
        <v>0.6999816894530682</v>
      </c>
      <c r="N7232">
        <v>2.92999267578125</v>
      </c>
      <c r="O7232" s="2">
        <v>35150</v>
      </c>
      <c r="P7232">
        <v>0.2958324640052763</v>
      </c>
      <c r="Q7232">
        <v>0.2930731088859591</v>
      </c>
      <c r="R7232">
        <v>0.1883947164756807</v>
      </c>
      <c r="S7232">
        <v>0.01618444034881916</v>
      </c>
      <c r="T7232">
        <v>0.08150394866295185</v>
      </c>
      <c r="U7232">
        <v>0.09283026168175068</v>
      </c>
    </row>
    <row r="7233" spans="1:21">
      <c r="A7233" s="2">
        <v>34787</v>
      </c>
      <c r="B7233">
        <v>1246</v>
      </c>
      <c r="C7233">
        <v>0.3762051005426443</v>
      </c>
      <c r="D7233">
        <v>0.4695082306861877</v>
      </c>
      <c r="E7233">
        <v>0.3477954858950639</v>
      </c>
      <c r="F7233">
        <v>0.394087940454483</v>
      </c>
      <c r="G7233">
        <v>0.3200023505574535</v>
      </c>
      <c r="H7233">
        <v>0.3278534114360809</v>
      </c>
      <c r="I7233">
        <v>0.3609177025097864</v>
      </c>
      <c r="J7233">
        <v>0.3918850719928741</v>
      </c>
      <c r="K7233">
        <v>0.5144003830010034</v>
      </c>
      <c r="L7233">
        <v>0.3916459977626801</v>
      </c>
      <c r="M7233">
        <v>-0.779998779296875</v>
      </c>
      <c r="N7233">
        <v>-4.05999755859375</v>
      </c>
      <c r="O7233" s="2">
        <v>35151</v>
      </c>
      <c r="P7233">
        <v>0.2897717829588269</v>
      </c>
      <c r="Q7233">
        <v>0.1797364477273609</v>
      </c>
      <c r="R7233">
        <v>0.1043161574956561</v>
      </c>
      <c r="S7233">
        <v>0.03808162847725405</v>
      </c>
      <c r="T7233">
        <v>0.1021132890340473</v>
      </c>
      <c r="U7233">
        <v>0.1018742148038532</v>
      </c>
    </row>
    <row r="7234" spans="1:21">
      <c r="A7234" s="2">
        <v>34788</v>
      </c>
      <c r="B7234">
        <v>1246</v>
      </c>
      <c r="C7234">
        <v>0.1702940787908219</v>
      </c>
      <c r="D7234">
        <v>0.1862305849790573</v>
      </c>
      <c r="E7234">
        <v>0.1532797716955961</v>
      </c>
      <c r="F7234">
        <v>0.1350091397762299</v>
      </c>
      <c r="G7234">
        <v>0.2427251654859351</v>
      </c>
      <c r="H7234">
        <v>0.3332049250602722</v>
      </c>
      <c r="I7234">
        <v>0.3365875826844402</v>
      </c>
      <c r="J7234">
        <v>0.4029140472412109</v>
      </c>
      <c r="K7234">
        <v>0.5059543800838726</v>
      </c>
      <c r="L7234">
        <v>0.3846642374992371</v>
      </c>
      <c r="M7234">
        <v>-0.899993896484375</v>
      </c>
      <c r="N7234">
        <v>0.030029296875</v>
      </c>
      <c r="O7234" s="2">
        <v>35152</v>
      </c>
      <c r="P7234">
        <v>0.292142887308517</v>
      </c>
      <c r="Q7234">
        <v>-0.1059123023294597</v>
      </c>
      <c r="R7234">
        <v>-0.1571337475322871</v>
      </c>
      <c r="S7234">
        <v>0.04106203775175521</v>
      </c>
      <c r="T7234">
        <v>0.1107711599326939</v>
      </c>
      <c r="U7234">
        <v>0.09252135019072005</v>
      </c>
    </row>
    <row r="7235" spans="1:21">
      <c r="A7235" s="2">
        <v>34789</v>
      </c>
      <c r="B7235">
        <v>1247</v>
      </c>
      <c r="C7235">
        <v>0.02422572894811544</v>
      </c>
      <c r="D7235">
        <v>0.004630908370018005</v>
      </c>
      <c r="E7235">
        <v>0.1346782064253604</v>
      </c>
      <c r="F7235">
        <v>0.181092232465744</v>
      </c>
      <c r="G7235">
        <v>0.2791763160168396</v>
      </c>
      <c r="H7235">
        <v>0.339539110660553</v>
      </c>
      <c r="I7235">
        <v>0.3283558665193703</v>
      </c>
      <c r="J7235">
        <v>0.3991169631481171</v>
      </c>
      <c r="K7235">
        <v>0.5115723603799118</v>
      </c>
      <c r="L7235">
        <v>0.4048604071140289</v>
      </c>
      <c r="M7235">
        <v>-1.510009765625</v>
      </c>
      <c r="N7235">
        <v>-3.44000244140625</v>
      </c>
      <c r="O7235" s="2">
        <v>35153</v>
      </c>
      <c r="P7235">
        <v>0.2891694014815998</v>
      </c>
      <c r="Q7235">
        <v>-0.2845384931115817</v>
      </c>
      <c r="R7235">
        <v>-0.1080771690158557</v>
      </c>
      <c r="S7235">
        <v>0.05036970917895323</v>
      </c>
      <c r="T7235">
        <v>0.1099475616665173</v>
      </c>
      <c r="U7235">
        <v>0.1156910056324292</v>
      </c>
    </row>
    <row r="7236" spans="1:21">
      <c r="A7236" s="2">
        <v>34792</v>
      </c>
      <c r="B7236">
        <v>1247</v>
      </c>
      <c r="C7236">
        <v>0.1233709150905332</v>
      </c>
      <c r="D7236">
        <v>0.1786359548568726</v>
      </c>
      <c r="E7236">
        <v>0.1161496547331315</v>
      </c>
      <c r="F7236">
        <v>0.1010229364037514</v>
      </c>
      <c r="G7236">
        <v>0.2586043113151202</v>
      </c>
      <c r="H7236">
        <v>0.2975528538227081</v>
      </c>
      <c r="I7236">
        <v>0.3319850721882232</v>
      </c>
      <c r="J7236">
        <v>0.3903729617595673</v>
      </c>
      <c r="K7236">
        <v>0.5113439449015591</v>
      </c>
      <c r="L7236">
        <v>0.4227570593357086</v>
      </c>
      <c r="M7236">
        <v>1.1400146484375</v>
      </c>
      <c r="N7236">
        <v>8.22998046875</v>
      </c>
      <c r="O7236" s="2">
        <v>35156</v>
      </c>
      <c r="P7236">
        <v>0.3026401763835116</v>
      </c>
      <c r="Q7236">
        <v>-0.124004221526639</v>
      </c>
      <c r="R7236">
        <v>-0.2016172399797602</v>
      </c>
      <c r="S7236">
        <v>-0.005087322560803464</v>
      </c>
      <c r="T7236">
        <v>0.08773278537605567</v>
      </c>
      <c r="U7236">
        <v>0.120116882952197</v>
      </c>
    </row>
    <row r="7237" spans="1:21">
      <c r="A7237" s="2">
        <v>34793</v>
      </c>
      <c r="B7237">
        <v>1248</v>
      </c>
      <c r="C7237">
        <v>0.09222428018649513</v>
      </c>
      <c r="D7237">
        <v>0.06414987146854401</v>
      </c>
      <c r="E7237">
        <v>0.1747847407371722</v>
      </c>
      <c r="F7237">
        <v>0.2001674622297287</v>
      </c>
      <c r="G7237">
        <v>0.2400942599570497</v>
      </c>
      <c r="H7237">
        <v>0.24942247569561</v>
      </c>
      <c r="I7237">
        <v>0.3202697470435939</v>
      </c>
      <c r="J7237">
        <v>0.3635374009609222</v>
      </c>
      <c r="K7237">
        <v>0.5107321817693874</v>
      </c>
      <c r="L7237">
        <v>0.4359674155712128</v>
      </c>
      <c r="M7237">
        <v>3.389984130859375</v>
      </c>
      <c r="N7237">
        <v>1.530029296875</v>
      </c>
      <c r="O7237" s="2">
        <v>35157</v>
      </c>
      <c r="P7237">
        <v>0.2969282369387614</v>
      </c>
      <c r="Q7237">
        <v>-0.2327783654702174</v>
      </c>
      <c r="R7237">
        <v>-0.09676077470903266</v>
      </c>
      <c r="S7237">
        <v>-0.04750576124315131</v>
      </c>
      <c r="T7237">
        <v>0.06660916402216088</v>
      </c>
      <c r="U7237">
        <v>0.1390391786324514</v>
      </c>
    </row>
    <row r="7238" spans="1:21">
      <c r="A7238" s="2">
        <v>34794</v>
      </c>
      <c r="B7238">
        <v>1248</v>
      </c>
      <c r="C7238">
        <v>0.1362827512591405</v>
      </c>
      <c r="D7238">
        <v>0.1937843561172485</v>
      </c>
      <c r="E7238">
        <v>0.1483729357106508</v>
      </c>
      <c r="F7238">
        <v>0.1721645146608353</v>
      </c>
      <c r="G7238">
        <v>0.266375179922529</v>
      </c>
      <c r="H7238">
        <v>0.3237528502941132</v>
      </c>
      <c r="I7238">
        <v>0.3219954983918469</v>
      </c>
      <c r="J7238">
        <v>0.3842606842517853</v>
      </c>
      <c r="K7238">
        <v>0.5107129388154</v>
      </c>
      <c r="L7238">
        <v>0.4128924906253815</v>
      </c>
      <c r="M7238">
        <v>0.3300170898438068</v>
      </c>
      <c r="N7238">
        <v>0.6199951171875</v>
      </c>
      <c r="O7238" s="2">
        <v>35158</v>
      </c>
      <c r="P7238">
        <v>0.2973079798663785</v>
      </c>
      <c r="Q7238">
        <v>-0.1035236237491299</v>
      </c>
      <c r="R7238">
        <v>-0.1251434652055432</v>
      </c>
      <c r="S7238">
        <v>0.02644487042773469</v>
      </c>
      <c r="T7238">
        <v>0.08695270438540681</v>
      </c>
      <c r="U7238">
        <v>0.115584510759003</v>
      </c>
    </row>
    <row r="7239" spans="1:21">
      <c r="A7239" s="2">
        <v>34795</v>
      </c>
      <c r="B7239">
        <v>1248</v>
      </c>
      <c r="C7239">
        <v>0.3057410330600046</v>
      </c>
      <c r="D7239">
        <v>0.2449981868267059</v>
      </c>
      <c r="E7239">
        <v>0.2882308613859006</v>
      </c>
      <c r="F7239">
        <v>0.2906236052513123</v>
      </c>
      <c r="G7239">
        <v>0.3505110278689535</v>
      </c>
      <c r="H7239">
        <v>0.376023530960083</v>
      </c>
      <c r="I7239">
        <v>0.3320324099196818</v>
      </c>
      <c r="J7239">
        <v>0.3852353692054749</v>
      </c>
      <c r="K7239">
        <v>0.5156580776874208</v>
      </c>
      <c r="L7239">
        <v>0.4418208003044128</v>
      </c>
      <c r="M7239">
        <v>0.5099792480468182</v>
      </c>
      <c r="N7239">
        <v>-0.02001953125</v>
      </c>
      <c r="O7239" s="2">
        <v>35159</v>
      </c>
      <c r="P7239">
        <v>0.2959611183081414</v>
      </c>
      <c r="Q7239">
        <v>-0.05096293148143549</v>
      </c>
      <c r="R7239">
        <v>-0.005337513056829168</v>
      </c>
      <c r="S7239">
        <v>0.08006241265194158</v>
      </c>
      <c r="T7239">
        <v>0.08927425089733343</v>
      </c>
      <c r="U7239">
        <v>0.1458596819962714</v>
      </c>
    </row>
    <row r="7240" spans="1:21">
      <c r="A7240" s="2">
        <v>34796</v>
      </c>
      <c r="B7240">
        <v>1248</v>
      </c>
      <c r="C7240">
        <v>0.2069721124102316</v>
      </c>
      <c r="D7240">
        <v>0.1840358525514603</v>
      </c>
      <c r="E7240">
        <v>0.358065175762067</v>
      </c>
      <c r="F7240">
        <v>0.3983368575572968</v>
      </c>
      <c r="G7240">
        <v>0.3234007479796541</v>
      </c>
      <c r="H7240">
        <v>0.2866665720939636</v>
      </c>
      <c r="I7240">
        <v>0.3525030875608214</v>
      </c>
      <c r="J7240">
        <v>0.3914706110954285</v>
      </c>
      <c r="K7240">
        <v>0.511031391949995</v>
      </c>
      <c r="L7240">
        <v>0.4169197380542755</v>
      </c>
      <c r="M7240">
        <v>0.34002685546875</v>
      </c>
      <c r="N7240">
        <v>-11.6199951171875</v>
      </c>
      <c r="O7240" s="2">
        <v>35163</v>
      </c>
      <c r="P7240">
        <v>0.2721455968412421</v>
      </c>
      <c r="Q7240">
        <v>-0.0881097442897818</v>
      </c>
      <c r="R7240">
        <v>0.1261912607160547</v>
      </c>
      <c r="S7240">
        <v>0.01452097525272156</v>
      </c>
      <c r="T7240">
        <v>0.1193250142541864</v>
      </c>
      <c r="U7240">
        <v>0.1447741412130334</v>
      </c>
    </row>
    <row r="7241" spans="1:21">
      <c r="A7241" s="2">
        <v>34799</v>
      </c>
      <c r="B7241">
        <v>1248</v>
      </c>
      <c r="C7241">
        <v>0.485504509775593</v>
      </c>
      <c r="D7241">
        <v>0.4780329167842865</v>
      </c>
      <c r="E7241">
        <v>0.419137544816291</v>
      </c>
      <c r="F7241">
        <v>0.3656587898731232</v>
      </c>
      <c r="G7241">
        <v>0.4369747525301749</v>
      </c>
      <c r="H7241">
        <v>0.4421154856681824</v>
      </c>
      <c r="I7241">
        <v>0.361142702340702</v>
      </c>
      <c r="J7241">
        <v>0.3768400251865387</v>
      </c>
      <c r="K7241">
        <v>0.5083912929758135</v>
      </c>
      <c r="L7241">
        <v>0.3899601697921753</v>
      </c>
      <c r="M7241">
        <v>0.589996337890625</v>
      </c>
      <c r="N7241">
        <v>-2.04998779296875</v>
      </c>
      <c r="O7241" s="2">
        <v>35164</v>
      </c>
      <c r="P7241">
        <v>0.2666219405377632</v>
      </c>
      <c r="Q7241">
        <v>0.2114109762465233</v>
      </c>
      <c r="R7241">
        <v>0.09903684933535994</v>
      </c>
      <c r="S7241">
        <v>0.1754935451304191</v>
      </c>
      <c r="T7241">
        <v>0.1102180846487755</v>
      </c>
      <c r="U7241">
        <v>0.1233382292544121</v>
      </c>
    </row>
    <row r="7242" spans="1:21">
      <c r="A7242" s="2">
        <v>34800</v>
      </c>
      <c r="B7242">
        <v>1248</v>
      </c>
      <c r="C7242">
        <v>0.4592924705673463</v>
      </c>
      <c r="D7242">
        <v>0.3965233862400055</v>
      </c>
      <c r="E7242">
        <v>0.4577393258390217</v>
      </c>
      <c r="F7242">
        <v>0.385512113571167</v>
      </c>
      <c r="G7242">
        <v>0.4093779560648672</v>
      </c>
      <c r="H7242">
        <v>0.3828304409980774</v>
      </c>
      <c r="I7242">
        <v>0.3761311514280113</v>
      </c>
      <c r="J7242">
        <v>0.4040231704711914</v>
      </c>
      <c r="K7242">
        <v>0.5150445230783055</v>
      </c>
      <c r="L7242">
        <v>0.4057503640651703</v>
      </c>
      <c r="M7242">
        <v>-1.480010986328125</v>
      </c>
      <c r="N7242">
        <v>-8.69000244140625</v>
      </c>
      <c r="O7242" s="2">
        <v>35165</v>
      </c>
      <c r="P7242">
        <v>0.2531402716549211</v>
      </c>
      <c r="Q7242">
        <v>0.1433831145850843</v>
      </c>
      <c r="R7242">
        <v>0.1323718419162458</v>
      </c>
      <c r="S7242">
        <v>0.1296901693431562</v>
      </c>
      <c r="T7242">
        <v>0.1508828988162703</v>
      </c>
      <c r="U7242">
        <v>0.1526100924102491</v>
      </c>
    </row>
    <row r="7243" spans="1:21">
      <c r="A7243" s="2">
        <v>34801</v>
      </c>
      <c r="B7243">
        <v>1248</v>
      </c>
      <c r="C7243">
        <v>0.3441960089882179</v>
      </c>
      <c r="D7243">
        <v>0.2536786496639252</v>
      </c>
      <c r="E7243">
        <v>0.2995946739654542</v>
      </c>
      <c r="F7243">
        <v>0.2049051523208618</v>
      </c>
      <c r="G7243">
        <v>0.2921053597144936</v>
      </c>
      <c r="H7243">
        <v>0.2444839030504227</v>
      </c>
      <c r="I7243">
        <v>0.3454522819246779</v>
      </c>
      <c r="J7243">
        <v>0.3607086837291718</v>
      </c>
      <c r="K7243">
        <v>0.4976459930924719</v>
      </c>
      <c r="L7243">
        <v>0.3750566840171814</v>
      </c>
      <c r="M7243">
        <v>1.6400146484375</v>
      </c>
      <c r="N7243">
        <v>-2.32000732421875</v>
      </c>
      <c r="O7243" s="2">
        <v>35166</v>
      </c>
      <c r="P7243">
        <v>0.2445136265251944</v>
      </c>
      <c r="Q7243">
        <v>0.009165023138730799</v>
      </c>
      <c r="R7243">
        <v>-0.03960847420433256</v>
      </c>
      <c r="S7243">
        <v>-2.972347477170345E-05</v>
      </c>
      <c r="T7243">
        <v>0.1161950572039774</v>
      </c>
      <c r="U7243">
        <v>0.130543057491987</v>
      </c>
    </row>
    <row r="7244" spans="1:21">
      <c r="A7244" s="2">
        <v>34802</v>
      </c>
      <c r="B7244">
        <v>1248</v>
      </c>
      <c r="C7244">
        <v>0.5467648633489474</v>
      </c>
      <c r="D7244">
        <v>0.6606162786483765</v>
      </c>
      <c r="E7244">
        <v>0.4427750030054393</v>
      </c>
      <c r="F7244">
        <v>0.4677145481109619</v>
      </c>
      <c r="G7244">
        <v>0.3700899235520567</v>
      </c>
      <c r="H7244">
        <v>0.3350580036640167</v>
      </c>
      <c r="I7244">
        <v>0.343299553276189</v>
      </c>
      <c r="J7244">
        <v>0.3746038377285004</v>
      </c>
      <c r="K7244">
        <v>0.4930532684486934</v>
      </c>
      <c r="L7244">
        <v>0.365822970867157</v>
      </c>
      <c r="M7244">
        <v>2.05999755859375</v>
      </c>
      <c r="N7244">
        <v>5.530029296875</v>
      </c>
      <c r="O7244" s="2">
        <v>35167</v>
      </c>
      <c r="P7244">
        <v>0.250338762908753</v>
      </c>
      <c r="Q7244">
        <v>0.4102775157396235</v>
      </c>
      <c r="R7244">
        <v>0.2173757852022089</v>
      </c>
      <c r="S7244">
        <v>0.08471924075526371</v>
      </c>
      <c r="T7244">
        <v>0.1242650748197474</v>
      </c>
      <c r="U7244">
        <v>0.115484207958404</v>
      </c>
    </row>
    <row r="7245" spans="1:21">
      <c r="A7245" s="2">
        <v>34806</v>
      </c>
      <c r="B7245">
        <v>1249</v>
      </c>
      <c r="C7245">
        <v>0.3437007008101701</v>
      </c>
      <c r="D7245">
        <v>0.2956473231315613</v>
      </c>
      <c r="E7245">
        <v>0.2980033794492008</v>
      </c>
      <c r="F7245">
        <v>0.1917873919010162</v>
      </c>
      <c r="G7245">
        <v>0.2822188451842765</v>
      </c>
      <c r="H7245">
        <v>0.2074331343173981</v>
      </c>
      <c r="I7245">
        <v>0.3171262766727072</v>
      </c>
      <c r="J7245">
        <v>0.3623603582382202</v>
      </c>
      <c r="K7245">
        <v>0.4973323971469657</v>
      </c>
      <c r="L7245">
        <v>0.3668405115604401</v>
      </c>
      <c r="M7245">
        <v>-3.100006103515625</v>
      </c>
      <c r="N7245">
        <v>5.77996826171875</v>
      </c>
      <c r="O7245" s="2">
        <v>35170</v>
      </c>
      <c r="P7245">
        <v>0.2694169166736811</v>
      </c>
      <c r="Q7245">
        <v>0.02623040645788022</v>
      </c>
      <c r="R7245">
        <v>-0.07762952477266483</v>
      </c>
      <c r="S7245">
        <v>-0.06198378235628299</v>
      </c>
      <c r="T7245">
        <v>0.09294344156453915</v>
      </c>
      <c r="U7245">
        <v>0.097423594886759</v>
      </c>
    </row>
    <row r="7246" spans="1:21">
      <c r="A7246" s="2">
        <v>34807</v>
      </c>
      <c r="B7246">
        <v>1249</v>
      </c>
      <c r="C7246">
        <v>0.4493511827467034</v>
      </c>
      <c r="D7246">
        <v>0.586144745349884</v>
      </c>
      <c r="E7246">
        <v>0.351790575324046</v>
      </c>
      <c r="F7246">
        <v>0.3391410708427429</v>
      </c>
      <c r="G7246">
        <v>0.3164484315470763</v>
      </c>
      <c r="H7246">
        <v>0.3056080043315887</v>
      </c>
      <c r="I7246">
        <v>0.3291802568545071</v>
      </c>
      <c r="J7246">
        <v>0.4178653955459595</v>
      </c>
      <c r="K7246">
        <v>0.4796333331565346</v>
      </c>
      <c r="L7246">
        <v>0.3582500517368317</v>
      </c>
      <c r="M7246">
        <v>-0.760009765625</v>
      </c>
      <c r="N7246">
        <v>2.510009765625</v>
      </c>
      <c r="O7246" s="2">
        <v>35171</v>
      </c>
      <c r="P7246">
        <v>0.2762926296216586</v>
      </c>
      <c r="Q7246">
        <v>0.3098521157282255</v>
      </c>
      <c r="R7246">
        <v>0.06284844122108435</v>
      </c>
      <c r="S7246">
        <v>0.02931537470993018</v>
      </c>
      <c r="T7246">
        <v>0.1415727659243009</v>
      </c>
      <c r="U7246">
        <v>0.0819574221151731</v>
      </c>
    </row>
    <row r="7247" spans="1:21">
      <c r="A7247" s="2">
        <v>34808</v>
      </c>
      <c r="B7247">
        <v>1250</v>
      </c>
      <c r="C7247">
        <v>0.4865950994351475</v>
      </c>
      <c r="D7247">
        <v>0.5127620697021484</v>
      </c>
      <c r="E7247">
        <v>0.4570174879753995</v>
      </c>
      <c r="F7247">
        <v>0.4236469864845276</v>
      </c>
      <c r="G7247">
        <v>0.3832494962021484</v>
      </c>
      <c r="H7247">
        <v>0.3506600260734558</v>
      </c>
      <c r="I7247">
        <v>0.3304788338511155</v>
      </c>
      <c r="J7247">
        <v>0.4242760539054871</v>
      </c>
      <c r="K7247">
        <v>0.4730412427045048</v>
      </c>
      <c r="L7247">
        <v>0.3573165237903595</v>
      </c>
      <c r="M7247">
        <v>-0.449981689453125</v>
      </c>
      <c r="N7247">
        <v>-3.3900146484375</v>
      </c>
      <c r="O7247" s="2">
        <v>35172</v>
      </c>
      <c r="P7247">
        <v>0.2707160902493948</v>
      </c>
      <c r="Q7247">
        <v>0.2420459794527536</v>
      </c>
      <c r="R7247">
        <v>0.1529308962351328</v>
      </c>
      <c r="S7247">
        <v>0.07994393582406101</v>
      </c>
      <c r="T7247">
        <v>0.1535599636560923</v>
      </c>
      <c r="U7247">
        <v>0.08660043354096469</v>
      </c>
    </row>
    <row r="7248" spans="1:21">
      <c r="A7248" s="2">
        <v>34809</v>
      </c>
      <c r="B7248">
        <v>1250</v>
      </c>
      <c r="C7248">
        <v>0.3812488938379491</v>
      </c>
      <c r="D7248">
        <v>0.353087455034256</v>
      </c>
      <c r="E7248">
        <v>0.3975950869531468</v>
      </c>
      <c r="F7248">
        <v>0.4327176511287689</v>
      </c>
      <c r="G7248">
        <v>0.3534516825672007</v>
      </c>
      <c r="H7248">
        <v>0.3377001583576202</v>
      </c>
      <c r="I7248">
        <v>0.3358769536734155</v>
      </c>
      <c r="J7248">
        <v>0.4089078605175018</v>
      </c>
      <c r="K7248">
        <v>0.4790475175682377</v>
      </c>
      <c r="L7248">
        <v>0.3499448299407959</v>
      </c>
      <c r="M7248">
        <v>0.3699951171875</v>
      </c>
      <c r="N7248">
        <v>2</v>
      </c>
      <c r="O7248" s="2">
        <v>35173</v>
      </c>
      <c r="P7248">
        <v>0.2737437401641072</v>
      </c>
      <c r="Q7248">
        <v>0.0793437148701488</v>
      </c>
      <c r="R7248">
        <v>0.1589739109646617</v>
      </c>
      <c r="S7248">
        <v>0.06395641819351305</v>
      </c>
      <c r="T7248">
        <v>0.1351641203533946</v>
      </c>
      <c r="U7248">
        <v>0.07620108977668871</v>
      </c>
    </row>
    <row r="7249" spans="1:21">
      <c r="A7249" s="2">
        <v>34810</v>
      </c>
      <c r="B7249">
        <v>1250</v>
      </c>
      <c r="C7249">
        <v>0.1089298397085885</v>
      </c>
      <c r="D7249">
        <v>0.179607555270195</v>
      </c>
      <c r="E7249">
        <v>0.2962850341086931</v>
      </c>
      <c r="F7249">
        <v>0.4280244708061218</v>
      </c>
      <c r="G7249">
        <v>0.2738093031972518</v>
      </c>
      <c r="H7249">
        <v>0.3282093107700348</v>
      </c>
      <c r="I7249">
        <v>0.3294669774405496</v>
      </c>
      <c r="J7249">
        <v>0.4589081108570099</v>
      </c>
      <c r="K7249">
        <v>0.4865416305803766</v>
      </c>
      <c r="L7249">
        <v>0.3820109069347382</v>
      </c>
      <c r="M7249">
        <v>3.199981689453125</v>
      </c>
      <c r="N7249">
        <v>1.46002197265625</v>
      </c>
      <c r="O7249" s="2">
        <v>35174</v>
      </c>
      <c r="P7249">
        <v>0.2685992245921907</v>
      </c>
      <c r="Q7249">
        <v>-0.08899166932199565</v>
      </c>
      <c r="R7249">
        <v>0.1594252462139312</v>
      </c>
      <c r="S7249">
        <v>0.05961008617784413</v>
      </c>
      <c r="T7249">
        <v>0.1903088862648192</v>
      </c>
      <c r="U7249">
        <v>0.1134116823425475</v>
      </c>
    </row>
    <row r="7250" spans="1:21">
      <c r="A7250" s="2">
        <v>34813</v>
      </c>
      <c r="B7250">
        <v>1250</v>
      </c>
      <c r="C7250">
        <v>0.4215436782625606</v>
      </c>
      <c r="D7250">
        <v>0.6734272837638855</v>
      </c>
      <c r="E7250">
        <v>0.4223878186600687</v>
      </c>
      <c r="F7250">
        <v>0.5444848537445068</v>
      </c>
      <c r="G7250">
        <v>0.3282716962849979</v>
      </c>
      <c r="H7250">
        <v>0.3708773255348206</v>
      </c>
      <c r="I7250">
        <v>0.3406953172720096</v>
      </c>
      <c r="J7250">
        <v>0.411747545003891</v>
      </c>
      <c r="K7250">
        <v>0.4867499500985603</v>
      </c>
      <c r="L7250">
        <v>0.3702108860015869</v>
      </c>
      <c r="M7250">
        <v>4.4000244140625</v>
      </c>
      <c r="N7250">
        <v>2.82000732421875</v>
      </c>
      <c r="O7250" s="2">
        <v>35177</v>
      </c>
      <c r="P7250">
        <v>0.2632143269401264</v>
      </c>
      <c r="Q7250">
        <v>0.4102129568237591</v>
      </c>
      <c r="R7250">
        <v>0.2812705268043805</v>
      </c>
      <c r="S7250">
        <v>0.1076629985946942</v>
      </c>
      <c r="T7250">
        <v>0.1485332180637646</v>
      </c>
      <c r="U7250">
        <v>0.1069965590614605</v>
      </c>
    </row>
    <row r="7251" spans="1:21">
      <c r="A7251" s="2">
        <v>34814</v>
      </c>
      <c r="B7251">
        <v>1250</v>
      </c>
      <c r="C7251">
        <v>0.1546895499439177</v>
      </c>
      <c r="D7251">
        <v>0.2410262078046799</v>
      </c>
      <c r="E7251">
        <v>0.2710824143525934</v>
      </c>
      <c r="F7251">
        <v>0.3688218295574188</v>
      </c>
      <c r="G7251">
        <v>0.2947731403327173</v>
      </c>
      <c r="H7251">
        <v>0.371850311756134</v>
      </c>
      <c r="I7251">
        <v>0.3164447058102829</v>
      </c>
      <c r="J7251">
        <v>0.393223762512207</v>
      </c>
      <c r="K7251">
        <v>0.4788367235671098</v>
      </c>
      <c r="L7251">
        <v>0.4083339869976044</v>
      </c>
      <c r="M7251">
        <v>-0.7900390625</v>
      </c>
      <c r="N7251">
        <v>3.69000244140625</v>
      </c>
      <c r="O7251" s="2">
        <v>35178</v>
      </c>
      <c r="P7251">
        <v>0.2723687720240862</v>
      </c>
      <c r="Q7251">
        <v>-0.03134256421940629</v>
      </c>
      <c r="R7251">
        <v>0.09645305753333266</v>
      </c>
      <c r="S7251">
        <v>0.09948153973204787</v>
      </c>
      <c r="T7251">
        <v>0.1208549904881209</v>
      </c>
      <c r="U7251">
        <v>0.1359652149735182</v>
      </c>
    </row>
    <row r="7252" spans="1:21">
      <c r="A7252" s="2">
        <v>34815</v>
      </c>
      <c r="B7252">
        <v>1250</v>
      </c>
      <c r="C7252">
        <v>0.2528688006580289</v>
      </c>
      <c r="D7252">
        <v>0.3832224309444427</v>
      </c>
      <c r="E7252">
        <v>0.3549617378453253</v>
      </c>
      <c r="F7252">
        <v>0.5022265315055847</v>
      </c>
      <c r="G7252">
        <v>0.2500930853063417</v>
      </c>
      <c r="H7252">
        <v>0.2658748626708984</v>
      </c>
      <c r="I7252">
        <v>0.314652699275842</v>
      </c>
      <c r="J7252">
        <v>0.4144568145275116</v>
      </c>
      <c r="K7252">
        <v>0.4905775378271289</v>
      </c>
      <c r="L7252">
        <v>0.4104828238487244</v>
      </c>
      <c r="M7252">
        <v>0.55999755859375</v>
      </c>
      <c r="N7252">
        <v>-1.4100341796875</v>
      </c>
      <c r="O7252" s="2">
        <v>35179</v>
      </c>
      <c r="P7252">
        <v>0.268228488606536</v>
      </c>
      <c r="Q7252">
        <v>0.1149939423379067</v>
      </c>
      <c r="R7252">
        <v>0.2339980428990487</v>
      </c>
      <c r="S7252">
        <v>-0.002353625935637593</v>
      </c>
      <c r="T7252">
        <v>0.1462283259209756</v>
      </c>
      <c r="U7252">
        <v>0.1422543352421883</v>
      </c>
    </row>
    <row r="7253" spans="1:21">
      <c r="A7253" s="2">
        <v>34816</v>
      </c>
      <c r="B7253">
        <v>1251</v>
      </c>
      <c r="C7253">
        <v>0.5028310598099049</v>
      </c>
      <c r="D7253">
        <v>0.6157811284065247</v>
      </c>
      <c r="E7253">
        <v>0.4995368142440939</v>
      </c>
      <c r="F7253">
        <v>0.6298645734786987</v>
      </c>
      <c r="G7253">
        <v>0.4164883332994221</v>
      </c>
      <c r="H7253">
        <v>0.453448474407196</v>
      </c>
      <c r="I7253">
        <v>0.3456640825670608</v>
      </c>
      <c r="J7253">
        <v>0.3873670101165771</v>
      </c>
      <c r="K7253">
        <v>0.5120098178995124</v>
      </c>
      <c r="L7253">
        <v>0.4338367879390717</v>
      </c>
      <c r="M7253">
        <v>0.8900146484375</v>
      </c>
      <c r="N7253">
        <v>2.70001220703125</v>
      </c>
      <c r="O7253" s="2">
        <v>35180</v>
      </c>
      <c r="P7253">
        <v>0.2712881133985809</v>
      </c>
      <c r="Q7253">
        <v>0.3444930150079437</v>
      </c>
      <c r="R7253">
        <v>0.3585764600801178</v>
      </c>
      <c r="S7253">
        <v>0.1821603610086151</v>
      </c>
      <c r="T7253">
        <v>0.1160788967179962</v>
      </c>
      <c r="U7253">
        <v>0.1625486745404907</v>
      </c>
    </row>
    <row r="7254" spans="1:21">
      <c r="A7254" s="2">
        <v>34817</v>
      </c>
      <c r="B7254">
        <v>1251</v>
      </c>
      <c r="C7254">
        <v>0.5238536991845304</v>
      </c>
      <c r="D7254">
        <v>0.6789402961730957</v>
      </c>
      <c r="E7254">
        <v>0.4947738714775297</v>
      </c>
      <c r="F7254">
        <v>0.6184638738632202</v>
      </c>
      <c r="G7254">
        <v>0.383935419001851</v>
      </c>
      <c r="H7254">
        <v>0.4031125903129578</v>
      </c>
      <c r="I7254">
        <v>0.344874211836224</v>
      </c>
      <c r="J7254">
        <v>0.3988296985626221</v>
      </c>
      <c r="K7254">
        <v>0.4888560918031332</v>
      </c>
      <c r="L7254">
        <v>0.4013612568378448</v>
      </c>
      <c r="M7254">
        <v>1.1600341796875</v>
      </c>
      <c r="N7254">
        <v>0.59002685546875</v>
      </c>
      <c r="O7254" s="2">
        <v>35181</v>
      </c>
      <c r="P7254">
        <v>0.269569260509505</v>
      </c>
      <c r="Q7254">
        <v>0.4093710356635907</v>
      </c>
      <c r="R7254">
        <v>0.3488946133537152</v>
      </c>
      <c r="S7254">
        <v>0.1335433298034527</v>
      </c>
      <c r="T7254">
        <v>0.129260438053117</v>
      </c>
      <c r="U7254">
        <v>0.1317919963283398</v>
      </c>
    </row>
    <row r="7255" spans="1:21">
      <c r="A7255" s="2">
        <v>34820</v>
      </c>
      <c r="B7255">
        <v>1251</v>
      </c>
      <c r="C7255">
        <v>0.5243650410971187</v>
      </c>
      <c r="D7255">
        <v>0.6412415504455566</v>
      </c>
      <c r="E7255">
        <v>0.4202143823754307</v>
      </c>
      <c r="F7255">
        <v>0.4732139110565186</v>
      </c>
      <c r="G7255">
        <v>0.3805310350277636</v>
      </c>
      <c r="H7255">
        <v>0.4083830416202545</v>
      </c>
      <c r="I7255">
        <v>0.3488199076791284</v>
      </c>
      <c r="J7255">
        <v>0.4032879769802094</v>
      </c>
      <c r="K7255">
        <v>0.4891302262982823</v>
      </c>
      <c r="L7255">
        <v>0.3894526362419128</v>
      </c>
      <c r="M7255">
        <v>-0.45001220703125</v>
      </c>
      <c r="N7255">
        <v>0.699951171875</v>
      </c>
      <c r="O7255" s="2">
        <v>35184</v>
      </c>
      <c r="P7255">
        <v>0.2720413034695541</v>
      </c>
      <c r="Q7255">
        <v>0.3692002469760025</v>
      </c>
      <c r="R7255">
        <v>0.2011726075869644</v>
      </c>
      <c r="S7255">
        <v>0.1363417381507004</v>
      </c>
      <c r="T7255">
        <v>0.1312466735106552</v>
      </c>
      <c r="U7255">
        <v>0.1174113327723587</v>
      </c>
    </row>
    <row r="7256" spans="1:21">
      <c r="A7256" s="2">
        <v>34821</v>
      </c>
      <c r="B7256">
        <v>1251</v>
      </c>
      <c r="C7256">
        <v>0.427502263446308</v>
      </c>
      <c r="D7256">
        <v>0.5788590312004089</v>
      </c>
      <c r="E7256">
        <v>0.3645842208105615</v>
      </c>
      <c r="F7256">
        <v>0.4012959897518158</v>
      </c>
      <c r="G7256">
        <v>0.2952582713599481</v>
      </c>
      <c r="H7256">
        <v>0.3163598775863647</v>
      </c>
      <c r="I7256">
        <v>0.3302653943024951</v>
      </c>
      <c r="J7256">
        <v>0.3833454847335815</v>
      </c>
      <c r="K7256">
        <v>0.4835463911053415</v>
      </c>
      <c r="L7256">
        <v>0.3978051543235779</v>
      </c>
      <c r="M7256">
        <v>0.5999755859375</v>
      </c>
      <c r="N7256">
        <v>0.010009765625</v>
      </c>
      <c r="O7256" s="2">
        <v>35185</v>
      </c>
      <c r="P7256">
        <v>0.2705784126211876</v>
      </c>
      <c r="Q7256">
        <v>0.3082806185792213</v>
      </c>
      <c r="R7256">
        <v>0.1307175771306281</v>
      </c>
      <c r="S7256">
        <v>0.0457814649651771</v>
      </c>
      <c r="T7256">
        <v>0.1127670721123939</v>
      </c>
      <c r="U7256">
        <v>0.1272267417023902</v>
      </c>
    </row>
    <row r="7257" spans="1:21">
      <c r="A7257" s="2">
        <v>34822</v>
      </c>
      <c r="B7257">
        <v>1251</v>
      </c>
      <c r="C7257">
        <v>0.4554412696748895</v>
      </c>
      <c r="D7257">
        <v>0.5808451175689697</v>
      </c>
      <c r="E7257">
        <v>0.3276373491234764</v>
      </c>
      <c r="F7257">
        <v>0.3537091314792633</v>
      </c>
      <c r="G7257">
        <v>0.3194392785251713</v>
      </c>
      <c r="H7257">
        <v>0.3402114808559418</v>
      </c>
      <c r="I7257">
        <v>0.3492339891426994</v>
      </c>
      <c r="J7257">
        <v>0.4136415123939514</v>
      </c>
      <c r="K7257">
        <v>0.500231241890092</v>
      </c>
      <c r="L7257">
        <v>0.4454582631587982</v>
      </c>
      <c r="M7257">
        <v>5.6199951171875</v>
      </c>
      <c r="N7257">
        <v>0.4100341796875</v>
      </c>
      <c r="O7257" s="2">
        <v>35186</v>
      </c>
      <c r="P7257">
        <v>0.2576468676092436</v>
      </c>
      <c r="Q7257">
        <v>0.3231982499597261</v>
      </c>
      <c r="R7257">
        <v>0.0960622638700197</v>
      </c>
      <c r="S7257">
        <v>0.08256461324669817</v>
      </c>
      <c r="T7257">
        <v>0.1559946447847078</v>
      </c>
      <c r="U7257">
        <v>0.1878113955495546</v>
      </c>
    </row>
    <row r="7258" spans="1:21">
      <c r="A7258" s="2">
        <v>34823</v>
      </c>
      <c r="B7258">
        <v>1251</v>
      </c>
      <c r="C7258">
        <v>0.3726600824527038</v>
      </c>
      <c r="D7258">
        <v>0.5855149030685425</v>
      </c>
      <c r="E7258">
        <v>0.3573387248286252</v>
      </c>
      <c r="F7258">
        <v>0.4946171641349792</v>
      </c>
      <c r="G7258">
        <v>0.3237685249042209</v>
      </c>
      <c r="H7258">
        <v>0.4065150618553162</v>
      </c>
      <c r="I7258">
        <v>0.3328161898471799</v>
      </c>
      <c r="J7258">
        <v>0.4061445593833923</v>
      </c>
      <c r="K7258">
        <v>0.4913291809948633</v>
      </c>
      <c r="L7258">
        <v>0.4192205667495728</v>
      </c>
      <c r="M7258">
        <v>0.05999755859375</v>
      </c>
      <c r="N7258">
        <v>-11.20001220703125</v>
      </c>
      <c r="O7258" s="2">
        <v>35187</v>
      </c>
      <c r="P7258">
        <v>0.2359857687030833</v>
      </c>
      <c r="Q7258">
        <v>0.3495291343654592</v>
      </c>
      <c r="R7258">
        <v>0.2586313954318959</v>
      </c>
      <c r="S7258">
        <v>0.1705292931522329</v>
      </c>
      <c r="T7258">
        <v>0.170158790680309</v>
      </c>
      <c r="U7258">
        <v>0.1832347980464895</v>
      </c>
    </row>
    <row r="7259" spans="1:21">
      <c r="A7259" s="2">
        <v>34824</v>
      </c>
      <c r="B7259">
        <v>1251</v>
      </c>
      <c r="C7259">
        <v>0.3177310727574881</v>
      </c>
      <c r="D7259">
        <v>0.423865020275116</v>
      </c>
      <c r="E7259">
        <v>0.3239678453282049</v>
      </c>
      <c r="F7259">
        <v>0.3849650621414185</v>
      </c>
      <c r="G7259">
        <v>0.2993772032810578</v>
      </c>
      <c r="H7259">
        <v>0.3826554417610168</v>
      </c>
      <c r="I7259">
        <v>0.3393419133032669</v>
      </c>
      <c r="J7259">
        <v>0.3986666798591614</v>
      </c>
      <c r="K7259">
        <v>0.5080523052300141</v>
      </c>
      <c r="L7259">
        <v>0.41564080119133</v>
      </c>
      <c r="M7259">
        <v>-0.41998291015625</v>
      </c>
      <c r="N7259">
        <v>-1.75</v>
      </c>
      <c r="O7259" s="2">
        <v>35188</v>
      </c>
      <c r="P7259">
        <v>0.23361918577702</v>
      </c>
      <c r="Q7259">
        <v>0.190245834498096</v>
      </c>
      <c r="R7259">
        <v>0.1513458763643984</v>
      </c>
      <c r="S7259">
        <v>0.1490362559839968</v>
      </c>
      <c r="T7259">
        <v>0.1650474940821414</v>
      </c>
      <c r="U7259">
        <v>0.1820216154143099</v>
      </c>
    </row>
    <row r="7260" spans="1:21">
      <c r="A7260" s="2">
        <v>34827</v>
      </c>
      <c r="B7260">
        <v>1251</v>
      </c>
      <c r="C7260">
        <v>0.3150393250965864</v>
      </c>
      <c r="D7260">
        <v>0.3480391800403595</v>
      </c>
      <c r="E7260">
        <v>0.4167222999281678</v>
      </c>
      <c r="F7260">
        <v>0.3930674195289612</v>
      </c>
      <c r="G7260">
        <v>0.3535178567558819</v>
      </c>
      <c r="H7260">
        <v>0.3241747319698334</v>
      </c>
      <c r="I7260">
        <v>0.3534234608747336</v>
      </c>
      <c r="J7260">
        <v>0.3885260820388794</v>
      </c>
      <c r="K7260">
        <v>0.5274447990068845</v>
      </c>
      <c r="L7260">
        <v>0.441812664270401</v>
      </c>
      <c r="M7260">
        <v>3.84002685546875</v>
      </c>
      <c r="N7260">
        <v>-0.82000732421875</v>
      </c>
      <c r="O7260" s="2">
        <v>35191</v>
      </c>
      <c r="P7260">
        <v>0.2230131511675437</v>
      </c>
      <c r="Q7260">
        <v>0.1250260288728158</v>
      </c>
      <c r="R7260">
        <v>0.1700542683614175</v>
      </c>
      <c r="S7260">
        <v>0.1011615808022897</v>
      </c>
      <c r="T7260">
        <v>0.1655129308713357</v>
      </c>
      <c r="U7260">
        <v>0.2187995131028573</v>
      </c>
    </row>
    <row r="7261" spans="1:21">
      <c r="A7261" s="2">
        <v>34828</v>
      </c>
      <c r="B7261">
        <v>1252</v>
      </c>
      <c r="C7261">
        <v>0.3004119777238466</v>
      </c>
      <c r="D7261">
        <v>0.408355325460434</v>
      </c>
      <c r="E7261">
        <v>0.2706815663565937</v>
      </c>
      <c r="F7261">
        <v>0.3779306411743164</v>
      </c>
      <c r="G7261">
        <v>0.2657617659907924</v>
      </c>
      <c r="H7261">
        <v>0.29722660779953</v>
      </c>
      <c r="I7261">
        <v>0.353999083357499</v>
      </c>
      <c r="J7261">
        <v>0.4409014880657196</v>
      </c>
      <c r="K7261">
        <v>0.5152352904210212</v>
      </c>
      <c r="L7261">
        <v>0.4444956183433533</v>
      </c>
      <c r="M7261">
        <v>-0.4000244140625</v>
      </c>
      <c r="N7261">
        <v>-2.54998779296875</v>
      </c>
      <c r="O7261" s="2">
        <v>35192</v>
      </c>
      <c r="P7261">
        <v>0.2190771119678498</v>
      </c>
      <c r="Q7261">
        <v>0.1892782134925841</v>
      </c>
      <c r="R7261">
        <v>0.1588535292064666</v>
      </c>
      <c r="S7261">
        <v>0.07814949583168018</v>
      </c>
      <c r="T7261">
        <v>0.2218243760978698</v>
      </c>
      <c r="U7261">
        <v>0.2254185063755034</v>
      </c>
    </row>
    <row r="7262" spans="1:21">
      <c r="A7262" s="2">
        <v>34829</v>
      </c>
      <c r="B7262">
        <v>1252</v>
      </c>
      <c r="C7262">
        <v>0.2524151527418332</v>
      </c>
      <c r="D7262">
        <v>0.1395014226436615</v>
      </c>
      <c r="E7262">
        <v>0.351290299330026</v>
      </c>
      <c r="F7262">
        <v>0.4257170557975769</v>
      </c>
      <c r="G7262">
        <v>0.400660894522811</v>
      </c>
      <c r="H7262">
        <v>0.5286141037940979</v>
      </c>
      <c r="I7262">
        <v>0.3612034825465871</v>
      </c>
      <c r="J7262">
        <v>0.4182089865207672</v>
      </c>
      <c r="K7262">
        <v>0.5115704790953163</v>
      </c>
      <c r="L7262">
        <v>0.4204592108726501</v>
      </c>
      <c r="M7262">
        <v>0.79998779296875</v>
      </c>
      <c r="N7262">
        <v>6.510009765625</v>
      </c>
      <c r="O7262" s="2">
        <v>35193</v>
      </c>
      <c r="P7262">
        <v>0.2296323852762285</v>
      </c>
      <c r="Q7262">
        <v>-0.09013096263256704</v>
      </c>
      <c r="R7262">
        <v>0.1960846705213484</v>
      </c>
      <c r="S7262">
        <v>0.2989817185178694</v>
      </c>
      <c r="T7262">
        <v>0.1885766012445387</v>
      </c>
      <c r="U7262">
        <v>0.1908268255964216</v>
      </c>
    </row>
    <row r="7263" spans="1:21">
      <c r="A7263" s="2">
        <v>34830</v>
      </c>
      <c r="B7263">
        <v>1252</v>
      </c>
      <c r="C7263">
        <v>0.2337681288286889</v>
      </c>
      <c r="D7263">
        <v>0.1438009291887283</v>
      </c>
      <c r="E7263">
        <v>0.3436579619134401</v>
      </c>
      <c r="F7263">
        <v>0.4258590638637543</v>
      </c>
      <c r="G7263">
        <v>0.3138951703060929</v>
      </c>
      <c r="H7263">
        <v>0.3456785380840302</v>
      </c>
      <c r="I7263">
        <v>0.3474455230104828</v>
      </c>
      <c r="J7263">
        <v>0.4233611822128296</v>
      </c>
      <c r="K7263">
        <v>0.495059018368652</v>
      </c>
      <c r="L7263">
        <v>0.4087655544281006</v>
      </c>
      <c r="M7263">
        <v>0.010009765625</v>
      </c>
      <c r="N7263">
        <v>0.66998291015625</v>
      </c>
      <c r="O7263" s="2">
        <v>35194</v>
      </c>
      <c r="P7263">
        <v>0.2308866038323985</v>
      </c>
      <c r="Q7263">
        <v>-0.08708567464367012</v>
      </c>
      <c r="R7263">
        <v>0.1949724600313558</v>
      </c>
      <c r="S7263">
        <v>0.1147919342516317</v>
      </c>
      <c r="T7263">
        <v>0.1924745783804311</v>
      </c>
      <c r="U7263">
        <v>0.1778789505957021</v>
      </c>
    </row>
    <row r="7264" spans="1:21">
      <c r="A7264" s="2">
        <v>34831</v>
      </c>
      <c r="B7264">
        <v>1252</v>
      </c>
      <c r="C7264">
        <v>0.07420861198488131</v>
      </c>
      <c r="D7264">
        <v>0.0734812468290329</v>
      </c>
      <c r="E7264">
        <v>0.2346465338847991</v>
      </c>
      <c r="F7264">
        <v>0.409733921289444</v>
      </c>
      <c r="G7264">
        <v>0.273013847374841</v>
      </c>
      <c r="H7264">
        <v>0.4228373169898987</v>
      </c>
      <c r="I7264">
        <v>0.3260004700779635</v>
      </c>
      <c r="J7264">
        <v>0.4185989499092102</v>
      </c>
      <c r="K7264">
        <v>0.498144305272761</v>
      </c>
      <c r="L7264">
        <v>0.4542515873908997</v>
      </c>
      <c r="M7264">
        <v>1.17999267578125</v>
      </c>
      <c r="N7264">
        <v>6.6500244140625</v>
      </c>
      <c r="O7264" s="2">
        <v>35195</v>
      </c>
      <c r="P7264">
        <v>0.2407764094789557</v>
      </c>
      <c r="Q7264">
        <v>-0.1672951626499228</v>
      </c>
      <c r="R7264">
        <v>0.1689575118104882</v>
      </c>
      <c r="S7264">
        <v>0.1820609075109429</v>
      </c>
      <c r="T7264">
        <v>0.1778225404302545</v>
      </c>
      <c r="U7264">
        <v>0.2134751779119439</v>
      </c>
    </row>
    <row r="7265" spans="1:21">
      <c r="A7265" s="2">
        <v>34834</v>
      </c>
      <c r="B7265">
        <v>1252</v>
      </c>
      <c r="C7265">
        <v>0.1891098238702153</v>
      </c>
      <c r="D7265">
        <v>0.2379042655229568</v>
      </c>
      <c r="E7265">
        <v>0.2260815568191484</v>
      </c>
      <c r="F7265">
        <v>0.2662407457828522</v>
      </c>
      <c r="G7265">
        <v>0.2591527609648039</v>
      </c>
      <c r="H7265">
        <v>0.3128722310066223</v>
      </c>
      <c r="I7265">
        <v>0.3235746747127039</v>
      </c>
      <c r="J7265">
        <v>0.4107652604579926</v>
      </c>
      <c r="K7265">
        <v>0.4944771874517554</v>
      </c>
      <c r="L7265">
        <v>0.475995808839798</v>
      </c>
      <c r="M7265">
        <v>2.19000244140625</v>
      </c>
      <c r="N7265">
        <v>9.41998291015625</v>
      </c>
      <c r="O7265" s="2">
        <v>35198</v>
      </c>
      <c r="P7265">
        <v>0.2534771326915009</v>
      </c>
      <c r="Q7265">
        <v>-0.015572867168544</v>
      </c>
      <c r="R7265">
        <v>0.01276361309135132</v>
      </c>
      <c r="S7265">
        <v>0.05939509831512146</v>
      </c>
      <c r="T7265">
        <v>0.1572881277664917</v>
      </c>
      <c r="U7265">
        <v>0.2225186761482971</v>
      </c>
    </row>
    <row r="7266" spans="1:21">
      <c r="A7266" s="2">
        <v>34835</v>
      </c>
      <c r="B7266">
        <v>1252</v>
      </c>
      <c r="C7266">
        <v>0.4473499929576439</v>
      </c>
      <c r="D7266">
        <v>0.5413193702697754</v>
      </c>
      <c r="E7266">
        <v>0.3109220991761796</v>
      </c>
      <c r="F7266">
        <v>0.2997658550739288</v>
      </c>
      <c r="G7266">
        <v>0.3736391337709374</v>
      </c>
      <c r="H7266">
        <v>0.3847712278366089</v>
      </c>
      <c r="I7266">
        <v>0.358785710258275</v>
      </c>
      <c r="J7266">
        <v>0.4237462878227234</v>
      </c>
      <c r="K7266">
        <v>0.5050295712425656</v>
      </c>
      <c r="L7266">
        <v>0.4647611677646637</v>
      </c>
      <c r="M7266">
        <v>0.45001220703125</v>
      </c>
      <c r="N7266">
        <v>4.0899658203125</v>
      </c>
      <c r="O7266" s="2">
        <v>35199</v>
      </c>
      <c r="P7266">
        <v>0.2601525445566808</v>
      </c>
      <c r="Q7266">
        <v>0.2811668257130946</v>
      </c>
      <c r="R7266">
        <v>0.03961331051724803</v>
      </c>
      <c r="S7266">
        <v>0.1246186832799281</v>
      </c>
      <c r="T7266">
        <v>0.1635937432660426</v>
      </c>
      <c r="U7266">
        <v>0.2046086232079829</v>
      </c>
    </row>
    <row r="7267" spans="1:21">
      <c r="A7267" s="2">
        <v>34836</v>
      </c>
      <c r="B7267">
        <v>1252</v>
      </c>
      <c r="C7267">
        <v>0.4456710191235137</v>
      </c>
      <c r="D7267">
        <v>0.3581357002258301</v>
      </c>
      <c r="E7267">
        <v>0.3736046338820268</v>
      </c>
      <c r="F7267">
        <v>0.2851990759372711</v>
      </c>
      <c r="G7267">
        <v>0.364494011571238</v>
      </c>
      <c r="H7267">
        <v>0.3456982374191284</v>
      </c>
      <c r="I7267">
        <v>0.3579416841809164</v>
      </c>
      <c r="J7267">
        <v>0.4162634611129761</v>
      </c>
      <c r="K7267">
        <v>0.5309051077459817</v>
      </c>
      <c r="L7267">
        <v>0.5096301436424255</v>
      </c>
      <c r="M7267">
        <v>-1.1199951171875</v>
      </c>
      <c r="N7267">
        <v>-0.17999267578125</v>
      </c>
      <c r="O7267" s="2">
        <v>35200</v>
      </c>
      <c r="P7267">
        <v>0.2624888035050601</v>
      </c>
      <c r="Q7267">
        <v>0.09564689672076998</v>
      </c>
      <c r="R7267">
        <v>0.02271027243221102</v>
      </c>
      <c r="S7267">
        <v>0.08320943391406832</v>
      </c>
      <c r="T7267">
        <v>0.153774657607916</v>
      </c>
      <c r="U7267">
        <v>0.2471413401373654</v>
      </c>
    </row>
    <row r="7268" spans="1:21">
      <c r="A7268" s="2">
        <v>34837</v>
      </c>
      <c r="B7268">
        <v>1252</v>
      </c>
      <c r="C7268">
        <v>0.4705666580323081</v>
      </c>
      <c r="D7268">
        <v>0.4268082082271576</v>
      </c>
      <c r="E7268">
        <v>0.4019891262348684</v>
      </c>
      <c r="F7268">
        <v>0.3567615151405334</v>
      </c>
      <c r="G7268">
        <v>0.3536817887518337</v>
      </c>
      <c r="H7268">
        <v>0.2910589575767517</v>
      </c>
      <c r="I7268">
        <v>0.3550450071666173</v>
      </c>
      <c r="J7268">
        <v>0.4272482991218567</v>
      </c>
      <c r="K7268">
        <v>0.5104185524269251</v>
      </c>
      <c r="L7268">
        <v>0.4775001406669617</v>
      </c>
      <c r="M7268">
        <v>-7.489990234375</v>
      </c>
      <c r="N7268">
        <v>-0.57000732421875</v>
      </c>
      <c r="O7268" s="2">
        <v>35201</v>
      </c>
      <c r="P7268">
        <v>0.2795911192076777</v>
      </c>
      <c r="Q7268">
        <v>0.1472170890194799</v>
      </c>
      <c r="R7268">
        <v>0.0771703959328558</v>
      </c>
      <c r="S7268">
        <v>0.01146783836907406</v>
      </c>
      <c r="T7268">
        <v>0.147657179914179</v>
      </c>
      <c r="U7268">
        <v>0.197909021459284</v>
      </c>
    </row>
    <row r="7269" spans="1:21">
      <c r="A7269" s="2">
        <v>34838</v>
      </c>
      <c r="B7269">
        <v>1252</v>
      </c>
      <c r="C7269">
        <v>0.2385038740590373</v>
      </c>
      <c r="D7269">
        <v>0.1899398863315582</v>
      </c>
      <c r="E7269">
        <v>0.2976970889332846</v>
      </c>
      <c r="F7269">
        <v>0.3050296306610107</v>
      </c>
      <c r="G7269">
        <v>0.3227378835974775</v>
      </c>
      <c r="H7269">
        <v>0.3097802698612213</v>
      </c>
      <c r="I7269">
        <v>0.3524930245888832</v>
      </c>
      <c r="J7269">
        <v>0.4520190060138702</v>
      </c>
      <c r="K7269">
        <v>0.4980683858517814</v>
      </c>
      <c r="L7269">
        <v>0.4851647913455963</v>
      </c>
      <c r="M7269">
        <v>-0.3900146484375</v>
      </c>
      <c r="N7269">
        <v>4.05999755859375</v>
      </c>
      <c r="O7269" s="2">
        <v>35202</v>
      </c>
      <c r="P7269">
        <v>0.2883722144091589</v>
      </c>
      <c r="Q7269">
        <v>-0.09843232807760072</v>
      </c>
      <c r="R7269">
        <v>0.0166574162518518</v>
      </c>
      <c r="S7269">
        <v>0.02140805545206237</v>
      </c>
      <c r="T7269">
        <v>0.1636467916047113</v>
      </c>
      <c r="U7269">
        <v>0.1967925769364374</v>
      </c>
    </row>
    <row r="7270" spans="1:21">
      <c r="A7270" s="2">
        <v>34841</v>
      </c>
      <c r="B7270">
        <v>1252</v>
      </c>
      <c r="C7270">
        <v>0.3033244858966443</v>
      </c>
      <c r="D7270">
        <v>0.2622113525867462</v>
      </c>
      <c r="E7270">
        <v>0.2886548139466842</v>
      </c>
      <c r="F7270">
        <v>0.2664971947669983</v>
      </c>
      <c r="G7270">
        <v>0.2738109610668509</v>
      </c>
      <c r="H7270">
        <v>0.2495104372501373</v>
      </c>
      <c r="I7270">
        <v>0.3397361840534437</v>
      </c>
      <c r="J7270">
        <v>0.4523431658744812</v>
      </c>
      <c r="K7270">
        <v>0.4941139033105776</v>
      </c>
      <c r="L7270">
        <v>0.5058249831199646</v>
      </c>
      <c r="M7270">
        <v>4.46002197265625</v>
      </c>
      <c r="N7270">
        <v>4.24005126953125</v>
      </c>
      <c r="O7270" s="2">
        <v>35205</v>
      </c>
      <c r="P7270">
        <v>0.2854960241189386</v>
      </c>
      <c r="Q7270">
        <v>-0.02328467153219238</v>
      </c>
      <c r="R7270">
        <v>-0.01899882935194031</v>
      </c>
      <c r="S7270">
        <v>-0.03598558686880127</v>
      </c>
      <c r="T7270">
        <v>0.1668471417555426</v>
      </c>
      <c r="U7270">
        <v>0.220328959001026</v>
      </c>
    </row>
    <row r="7271" spans="1:21">
      <c r="A7271" s="2">
        <v>34842</v>
      </c>
      <c r="B7271">
        <v>1254</v>
      </c>
      <c r="C7271">
        <v>0.5495496234176551</v>
      </c>
      <c r="D7271">
        <v>0.6478781700134277</v>
      </c>
      <c r="E7271">
        <v>0.3653310216228505</v>
      </c>
      <c r="F7271">
        <v>0.2836643159389496</v>
      </c>
      <c r="G7271">
        <v>0.4164567124853913</v>
      </c>
      <c r="H7271">
        <v>0.444425642490387</v>
      </c>
      <c r="I7271">
        <v>0.3843523537436884</v>
      </c>
      <c r="J7271">
        <v>0.5428374409675598</v>
      </c>
      <c r="K7271">
        <v>0.5059863323139733</v>
      </c>
      <c r="L7271">
        <v>0.493562638759613</v>
      </c>
      <c r="M7271">
        <v>4.94000244140625</v>
      </c>
      <c r="N7271">
        <v>-0.3900146484375</v>
      </c>
      <c r="O7271" s="2">
        <v>35206</v>
      </c>
      <c r="P7271">
        <v>0.2727444249521878</v>
      </c>
      <c r="Q7271">
        <v>0.37513374506124</v>
      </c>
      <c r="R7271">
        <v>0.01091989098676183</v>
      </c>
      <c r="S7271">
        <v>0.1716812175381992</v>
      </c>
      <c r="T7271">
        <v>0.2700930160153721</v>
      </c>
      <c r="U7271">
        <v>0.2208182138074253</v>
      </c>
    </row>
    <row r="7272" spans="1:21">
      <c r="A7272" s="2">
        <v>34843</v>
      </c>
      <c r="B7272">
        <v>1254</v>
      </c>
      <c r="C7272">
        <v>0.6177076986253276</v>
      </c>
      <c r="D7272">
        <v>0.538196325302124</v>
      </c>
      <c r="E7272">
        <v>0.4354643478640132</v>
      </c>
      <c r="F7272">
        <v>0.3215084671974182</v>
      </c>
      <c r="G7272">
        <v>0.3585683289218627</v>
      </c>
      <c r="H7272">
        <v>0.2873159945011139</v>
      </c>
      <c r="I7272">
        <v>0.3864802212888172</v>
      </c>
      <c r="J7272">
        <v>0.572329580783844</v>
      </c>
      <c r="K7272">
        <v>0.5080606415549909</v>
      </c>
      <c r="L7272">
        <v>0.4918765723705292</v>
      </c>
      <c r="M7272">
        <v>0.01995849609375</v>
      </c>
      <c r="N7272">
        <v>5.65997314453125</v>
      </c>
      <c r="O7272" s="2">
        <v>35207</v>
      </c>
      <c r="P7272">
        <v>0.2834036467528316</v>
      </c>
      <c r="Q7272">
        <v>0.2547926785492924</v>
      </c>
      <c r="R7272">
        <v>0.03810482044458663</v>
      </c>
      <c r="S7272">
        <v>0.003912347748282308</v>
      </c>
      <c r="T7272">
        <v>0.2889259340310124</v>
      </c>
      <c r="U7272">
        <v>0.2084729256176976</v>
      </c>
    </row>
    <row r="7273" spans="1:21">
      <c r="A7273" s="2">
        <v>34844</v>
      </c>
      <c r="B7273">
        <v>1254</v>
      </c>
      <c r="C7273">
        <v>0.6678299516657019</v>
      </c>
      <c r="D7273">
        <v>0.6194241642951965</v>
      </c>
      <c r="E7273">
        <v>0.592852713881448</v>
      </c>
      <c r="F7273">
        <v>0.5881120562553406</v>
      </c>
      <c r="G7273">
        <v>0.4473619914262399</v>
      </c>
      <c r="H7273">
        <v>0.3389953970909119</v>
      </c>
      <c r="I7273">
        <v>0.3900664390661812</v>
      </c>
      <c r="J7273">
        <v>0.5752239227294922</v>
      </c>
      <c r="K7273">
        <v>0.5154269839447766</v>
      </c>
      <c r="L7273">
        <v>0.5013883113861084</v>
      </c>
      <c r="M7273">
        <v>-0.01995849609375</v>
      </c>
      <c r="N7273">
        <v>-2.41998291015625</v>
      </c>
      <c r="O7273" s="2">
        <v>35208</v>
      </c>
      <c r="P7273">
        <v>0.2788739205343298</v>
      </c>
      <c r="Q7273">
        <v>0.3405502437608667</v>
      </c>
      <c r="R7273">
        <v>0.3092381357210108</v>
      </c>
      <c r="S7273">
        <v>0.06012147655658207</v>
      </c>
      <c r="T7273">
        <v>0.2963500021951624</v>
      </c>
      <c r="U7273">
        <v>0.2225143908517786</v>
      </c>
    </row>
    <row r="7274" spans="1:21">
      <c r="A7274" s="2">
        <v>34845</v>
      </c>
      <c r="B7274">
        <v>1254</v>
      </c>
      <c r="C7274">
        <v>0.1549813291495115</v>
      </c>
      <c r="D7274">
        <v>0.2017465084791183</v>
      </c>
      <c r="E7274">
        <v>0.2866915867315035</v>
      </c>
      <c r="F7274">
        <v>0.3834048211574554</v>
      </c>
      <c r="G7274">
        <v>0.3336188853059506</v>
      </c>
      <c r="H7274">
        <v>0.4182167947292328</v>
      </c>
      <c r="I7274">
        <v>0.3492498433100973</v>
      </c>
      <c r="J7274">
        <v>0.5978184938430786</v>
      </c>
      <c r="K7274">
        <v>0.4964367881491774</v>
      </c>
      <c r="L7274">
        <v>0.5183206796646118</v>
      </c>
      <c r="M7274">
        <v>-4.94000244140625</v>
      </c>
      <c r="N7274">
        <v>2.510009765625</v>
      </c>
      <c r="O7274" s="2">
        <v>35209</v>
      </c>
      <c r="P7274">
        <v>0.2957318402206566</v>
      </c>
      <c r="Q7274">
        <v>-0.09398533174153823</v>
      </c>
      <c r="R7274">
        <v>0.08767298093679887</v>
      </c>
      <c r="S7274">
        <v>0.1224849545085762</v>
      </c>
      <c r="T7274">
        <v>0.302086653622422</v>
      </c>
      <c r="U7274">
        <v>0.2225888394439552</v>
      </c>
    </row>
    <row r="7275" spans="1:21">
      <c r="A7275" s="2">
        <v>34849</v>
      </c>
      <c r="B7275">
        <v>1254</v>
      </c>
      <c r="C7275">
        <v>0.2543624796480533</v>
      </c>
      <c r="D7275">
        <v>0.2845105528831482</v>
      </c>
      <c r="E7275">
        <v>0.2790615776653952</v>
      </c>
      <c r="F7275">
        <v>0.427527517080307</v>
      </c>
      <c r="G7275">
        <v>0.3140689866654057</v>
      </c>
      <c r="H7275">
        <v>0.3570594191551208</v>
      </c>
      <c r="I7275">
        <v>0.3444898002357487</v>
      </c>
      <c r="J7275">
        <v>0.5993812084197998</v>
      </c>
      <c r="K7275">
        <v>0.49469319761053</v>
      </c>
      <c r="L7275">
        <v>0.5202714204788208</v>
      </c>
      <c r="M7275">
        <v>-0.07000732421875</v>
      </c>
      <c r="N7275">
        <v>-6.280029296875</v>
      </c>
      <c r="O7275" s="2">
        <v>35213</v>
      </c>
      <c r="P7275">
        <v>0.2839106889623686</v>
      </c>
      <c r="Q7275">
        <v>0.0005998639207795975</v>
      </c>
      <c r="R7275">
        <v>0.1436168281179384</v>
      </c>
      <c r="S7275">
        <v>0.07314873019275225</v>
      </c>
      <c r="T7275">
        <v>0.3154705194574312</v>
      </c>
      <c r="U7275">
        <v>0.2363607315164522</v>
      </c>
    </row>
    <row r="7276" spans="1:21">
      <c r="A7276" s="2">
        <v>34850</v>
      </c>
      <c r="B7276">
        <v>1254</v>
      </c>
      <c r="C7276">
        <v>0.3964008823065659</v>
      </c>
      <c r="D7276">
        <v>0.5510122179985046</v>
      </c>
      <c r="E7276">
        <v>0.3543284023435436</v>
      </c>
      <c r="F7276">
        <v>0.5326384305953979</v>
      </c>
      <c r="G7276">
        <v>0.3724204593430794</v>
      </c>
      <c r="H7276">
        <v>0.4253334403038025</v>
      </c>
      <c r="I7276">
        <v>0.3698546877130091</v>
      </c>
      <c r="J7276">
        <v>0.5786275267601013</v>
      </c>
      <c r="K7276">
        <v>0.5189652983597391</v>
      </c>
      <c r="L7276">
        <v>0.5279747247695923</v>
      </c>
      <c r="M7276">
        <v>9.82000732421875</v>
      </c>
      <c r="N7276">
        <v>-4.29998779296875</v>
      </c>
      <c r="O7276" s="2">
        <v>35214</v>
      </c>
      <c r="P7276">
        <v>0.2522121524263132</v>
      </c>
      <c r="Q7276">
        <v>0.2988000655721914</v>
      </c>
      <c r="R7276">
        <v>0.2804262781690847</v>
      </c>
      <c r="S7276">
        <v>0.1731212878774893</v>
      </c>
      <c r="T7276">
        <v>0.3264153743337881</v>
      </c>
      <c r="U7276">
        <v>0.2757625723432791</v>
      </c>
    </row>
    <row r="7277" spans="1:21">
      <c r="A7277" s="2">
        <v>34851</v>
      </c>
      <c r="B7277">
        <v>1254</v>
      </c>
      <c r="C7277">
        <v>0.1718986478724066</v>
      </c>
      <c r="D7277">
        <v>0.2196835577487946</v>
      </c>
      <c r="E7277">
        <v>0.1701365297334045</v>
      </c>
      <c r="F7277">
        <v>0.1786113679409027</v>
      </c>
      <c r="G7277">
        <v>0.2953903065728751</v>
      </c>
      <c r="H7277">
        <v>0.3758330643177032</v>
      </c>
      <c r="I7277">
        <v>0.3405589389763805</v>
      </c>
      <c r="J7277">
        <v>0.6599680185317993</v>
      </c>
      <c r="K7277">
        <v>0.512870781876712</v>
      </c>
      <c r="L7277">
        <v>0.6077176332473755</v>
      </c>
      <c r="M7277">
        <v>0.0899658203125</v>
      </c>
      <c r="N7277">
        <v>3.77001953125</v>
      </c>
      <c r="O7277" s="2">
        <v>35215</v>
      </c>
      <c r="P7277">
        <v>0.2590676948070521</v>
      </c>
      <c r="Q7277">
        <v>-0.0393841370582575</v>
      </c>
      <c r="R7277">
        <v>-0.08045632686614934</v>
      </c>
      <c r="S7277">
        <v>0.1167653695106512</v>
      </c>
      <c r="T7277">
        <v>0.4009003237247473</v>
      </c>
      <c r="U7277">
        <v>0.3486499384403234</v>
      </c>
    </row>
    <row r="7278" spans="1:21">
      <c r="A7278" s="2">
        <v>34852</v>
      </c>
      <c r="B7278">
        <v>1255</v>
      </c>
      <c r="C7278">
        <v>0.6870432951813872</v>
      </c>
      <c r="D7278">
        <v>0.675597071647644</v>
      </c>
      <c r="E7278">
        <v>0.5900363536993419</v>
      </c>
      <c r="F7278">
        <v>0.5886255502700806</v>
      </c>
      <c r="G7278">
        <v>0.5187602558725547</v>
      </c>
      <c r="H7278">
        <v>0.5818018317222595</v>
      </c>
      <c r="I7278">
        <v>0.3986241689084828</v>
      </c>
      <c r="J7278">
        <v>0.534110963344574</v>
      </c>
      <c r="K7278">
        <v>0.5306255422843424</v>
      </c>
      <c r="L7278">
        <v>0.5708451867103577</v>
      </c>
      <c r="M7278">
        <v>-0.97998046875</v>
      </c>
      <c r="N7278">
        <v>-2.58001708984375</v>
      </c>
      <c r="O7278" s="2">
        <v>35216</v>
      </c>
      <c r="P7278">
        <v>0.2565397510775225</v>
      </c>
      <c r="Q7278">
        <v>0.4190573205701216</v>
      </c>
      <c r="R7278">
        <v>0.3320857991925581</v>
      </c>
      <c r="S7278">
        <v>0.3252620806447371</v>
      </c>
      <c r="T7278">
        <v>0.2775712122670515</v>
      </c>
      <c r="U7278">
        <v>0.3143054356328352</v>
      </c>
    </row>
    <row r="7279" spans="1:21">
      <c r="A7279" s="2">
        <v>34855</v>
      </c>
      <c r="B7279">
        <v>1255</v>
      </c>
      <c r="C7279">
        <v>0.5147714448836774</v>
      </c>
      <c r="D7279">
        <v>0.6142854690551758</v>
      </c>
      <c r="E7279">
        <v>0.4729401183207292</v>
      </c>
      <c r="F7279">
        <v>0.5602318048477173</v>
      </c>
      <c r="G7279">
        <v>0.3981559735693358</v>
      </c>
      <c r="H7279">
        <v>0.4493276476860046</v>
      </c>
      <c r="I7279">
        <v>0.374193250836921</v>
      </c>
      <c r="J7279">
        <v>0.4949249625205994</v>
      </c>
      <c r="K7279">
        <v>0.5328666208330127</v>
      </c>
      <c r="L7279">
        <v>0.5685603022575378</v>
      </c>
      <c r="M7279">
        <v>3.0899658203125</v>
      </c>
      <c r="N7279">
        <v>-1.44000244140625</v>
      </c>
      <c r="O7279" s="2">
        <v>35219</v>
      </c>
      <c r="P7279">
        <v>0.2466019848961911</v>
      </c>
      <c r="Q7279">
        <v>0.3676834841589847</v>
      </c>
      <c r="R7279">
        <v>0.3136298199515262</v>
      </c>
      <c r="S7279">
        <v>0.2027256627898135</v>
      </c>
      <c r="T7279">
        <v>0.2483229776244082</v>
      </c>
      <c r="U7279">
        <v>0.3219583173613467</v>
      </c>
    </row>
    <row r="7280" spans="1:21">
      <c r="A7280" s="2">
        <v>34856</v>
      </c>
      <c r="B7280">
        <v>1255</v>
      </c>
      <c r="C7280">
        <v>0.5377957819491234</v>
      </c>
      <c r="D7280">
        <v>0.8957783579826355</v>
      </c>
      <c r="E7280">
        <v>0.4303891124722145</v>
      </c>
      <c r="F7280">
        <v>0.5741535425186157</v>
      </c>
      <c r="G7280">
        <v>0.3870226885756192</v>
      </c>
      <c r="H7280">
        <v>0.5138861536979675</v>
      </c>
      <c r="I7280">
        <v>0.3774267154546513</v>
      </c>
      <c r="J7280">
        <v>0.5394551157951355</v>
      </c>
      <c r="K7280">
        <v>0.505157413165103</v>
      </c>
      <c r="L7280">
        <v>0.5466859340667725</v>
      </c>
      <c r="M7280">
        <v>-0.04998779296875</v>
      </c>
      <c r="N7280">
        <v>4.8800048828125</v>
      </c>
      <c r="O7280" s="2">
        <v>35220</v>
      </c>
      <c r="P7280">
        <v>0.2558304787387837</v>
      </c>
      <c r="Q7280">
        <v>0.6399478792438518</v>
      </c>
      <c r="R7280">
        <v>0.318323063779832</v>
      </c>
      <c r="S7280">
        <v>0.2580556749591838</v>
      </c>
      <c r="T7280">
        <v>0.2836246370563518</v>
      </c>
      <c r="U7280">
        <v>0.2908554553279887</v>
      </c>
    </row>
    <row r="7281" spans="1:21">
      <c r="A7281" s="2">
        <v>34857</v>
      </c>
      <c r="B7281">
        <v>1256</v>
      </c>
      <c r="C7281">
        <v>0.5457852031794522</v>
      </c>
      <c r="D7281">
        <v>0.8336583375930786</v>
      </c>
      <c r="E7281">
        <v>0.450104098317474</v>
      </c>
      <c r="F7281">
        <v>0.5601580739021301</v>
      </c>
      <c r="G7281">
        <v>0.3959173243113771</v>
      </c>
      <c r="H7281">
        <v>0.4631830751895905</v>
      </c>
      <c r="I7281">
        <v>0.3705264473662375</v>
      </c>
      <c r="J7281">
        <v>0.5394778251647949</v>
      </c>
      <c r="K7281">
        <v>0.4910079206899177</v>
      </c>
      <c r="L7281">
        <v>0.5311245322227478</v>
      </c>
      <c r="M7281">
        <v>-2.41998291015625</v>
      </c>
      <c r="N7281">
        <v>5.8800048828125</v>
      </c>
      <c r="O7281" s="2">
        <v>35221</v>
      </c>
      <c r="P7281">
        <v>0.2725601564866611</v>
      </c>
      <c r="Q7281">
        <v>0.5610981811064175</v>
      </c>
      <c r="R7281">
        <v>0.287597917415469</v>
      </c>
      <c r="S7281">
        <v>0.1906229187029294</v>
      </c>
      <c r="T7281">
        <v>0.2669176686781338</v>
      </c>
      <c r="U7281">
        <v>0.2585643757360867</v>
      </c>
    </row>
    <row r="7282" spans="1:21">
      <c r="A7282" s="2">
        <v>34858</v>
      </c>
      <c r="B7282">
        <v>1256</v>
      </c>
      <c r="C7282">
        <v>0.3681922610301437</v>
      </c>
      <c r="D7282">
        <v>0.3418170809745789</v>
      </c>
      <c r="E7282">
        <v>0.4603975921841055</v>
      </c>
      <c r="F7282">
        <v>0.5593640208244324</v>
      </c>
      <c r="G7282">
        <v>0.4014759531580015</v>
      </c>
      <c r="H7282">
        <v>0.433681309223175</v>
      </c>
      <c r="I7282">
        <v>0.3597016885586324</v>
      </c>
      <c r="J7282">
        <v>0.5138996839523315</v>
      </c>
      <c r="K7282">
        <v>0.4732074403533607</v>
      </c>
      <c r="L7282">
        <v>0.4598348438739777</v>
      </c>
      <c r="M7282">
        <v>-0.780029296875</v>
      </c>
      <c r="N7282">
        <v>-5.40997314453125</v>
      </c>
      <c r="O7282" s="2">
        <v>35222</v>
      </c>
      <c r="P7282">
        <v>0.2642623465063492</v>
      </c>
      <c r="Q7282">
        <v>0.07755473446822969</v>
      </c>
      <c r="R7282">
        <v>0.2951016743180832</v>
      </c>
      <c r="S7282">
        <v>0.1694189627168259</v>
      </c>
      <c r="T7282">
        <v>0.2496373374459824</v>
      </c>
      <c r="U7282">
        <v>0.1955724973676285</v>
      </c>
    </row>
    <row r="7283" spans="1:21">
      <c r="A7283" s="2">
        <v>34859</v>
      </c>
      <c r="B7283">
        <v>1256</v>
      </c>
      <c r="C7283">
        <v>0.3808746197104338</v>
      </c>
      <c r="D7283">
        <v>0.2877102494239807</v>
      </c>
      <c r="E7283">
        <v>0.3644991078489677</v>
      </c>
      <c r="F7283">
        <v>0.3155391216278076</v>
      </c>
      <c r="G7283">
        <v>0.3766114966572107</v>
      </c>
      <c r="H7283">
        <v>0.3366881012916565</v>
      </c>
      <c r="I7283">
        <v>0.3639245480990381</v>
      </c>
      <c r="J7283">
        <v>0.4996669888496399</v>
      </c>
      <c r="K7283">
        <v>0.4796790326388476</v>
      </c>
      <c r="L7283">
        <v>0.4613641500473022</v>
      </c>
      <c r="M7283">
        <v>-4.40997314453125</v>
      </c>
      <c r="N7283">
        <v>0.27996826171875</v>
      </c>
      <c r="O7283" s="2">
        <v>35223</v>
      </c>
      <c r="P7283">
        <v>0.2753532493179875</v>
      </c>
      <c r="Q7283">
        <v>0.01235700010599317</v>
      </c>
      <c r="R7283">
        <v>0.04018587230982007</v>
      </c>
      <c r="S7283">
        <v>0.06133485197366895</v>
      </c>
      <c r="T7283">
        <v>0.2243137395316523</v>
      </c>
      <c r="U7283">
        <v>0.1860109007293147</v>
      </c>
    </row>
    <row r="7284" spans="1:21">
      <c r="A7284" s="2">
        <v>34862</v>
      </c>
      <c r="B7284">
        <v>1257</v>
      </c>
      <c r="C7284">
        <v>0.6678299516657019</v>
      </c>
      <c r="D7284">
        <v>0.6365157961845398</v>
      </c>
      <c r="E7284">
        <v>0.587933744459765</v>
      </c>
      <c r="F7284">
        <v>0.7032221555709839</v>
      </c>
      <c r="G7284">
        <v>0.4673295047397603</v>
      </c>
      <c r="H7284">
        <v>0.4542739391326904</v>
      </c>
      <c r="I7284">
        <v>0.3905639239935412</v>
      </c>
      <c r="J7284">
        <v>0.5268853306770325</v>
      </c>
      <c r="K7284">
        <v>0.4945586913098669</v>
      </c>
      <c r="L7284">
        <v>0.4550898969173431</v>
      </c>
      <c r="M7284">
        <v>2.94000244140625</v>
      </c>
      <c r="N7284">
        <v>-1.1500244140625</v>
      </c>
      <c r="O7284" s="2">
        <v>35226</v>
      </c>
      <c r="P7284">
        <v>0.2661241089554789</v>
      </c>
      <c r="Q7284">
        <v>0.3703916872290609</v>
      </c>
      <c r="R7284">
        <v>0.437098046615505</v>
      </c>
      <c r="S7284">
        <v>0.1881498301772115</v>
      </c>
      <c r="T7284">
        <v>0.2607612217215536</v>
      </c>
      <c r="U7284">
        <v>0.1889657879618643</v>
      </c>
    </row>
    <row r="7285" spans="1:21">
      <c r="A7285" s="2">
        <v>34863</v>
      </c>
      <c r="B7285">
        <v>1257</v>
      </c>
      <c r="C7285">
        <v>0.4270055410059366</v>
      </c>
      <c r="D7285">
        <v>0.4931886792182922</v>
      </c>
      <c r="E7285">
        <v>0.4062525015923742</v>
      </c>
      <c r="F7285">
        <v>0.414382129907608</v>
      </c>
      <c r="G7285">
        <v>0.3908953776467741</v>
      </c>
      <c r="H7285">
        <v>0.4484753608703613</v>
      </c>
      <c r="I7285">
        <v>0.3609372337033637</v>
      </c>
      <c r="J7285">
        <v>0.5109307765960693</v>
      </c>
      <c r="K7285">
        <v>0.4896421446871265</v>
      </c>
      <c r="L7285">
        <v>0.4429143667221069</v>
      </c>
      <c r="M7285">
        <v>5.16998291015625</v>
      </c>
      <c r="N7285">
        <v>-1.19000244140625</v>
      </c>
      <c r="O7285" s="2">
        <v>35227</v>
      </c>
      <c r="P7285">
        <v>0.251692912942038</v>
      </c>
      <c r="Q7285">
        <v>0.2414957662762542</v>
      </c>
      <c r="R7285">
        <v>0.16268921696557</v>
      </c>
      <c r="S7285">
        <v>0.1967824479283233</v>
      </c>
      <c r="T7285">
        <v>0.2592378636540313</v>
      </c>
      <c r="U7285">
        <v>0.1912214537800689</v>
      </c>
    </row>
    <row r="7286" spans="1:21">
      <c r="A7286" s="2">
        <v>34864</v>
      </c>
      <c r="B7286">
        <v>1257</v>
      </c>
      <c r="C7286">
        <v>0.5090048067534922</v>
      </c>
      <c r="D7286">
        <v>0.4572185873985291</v>
      </c>
      <c r="E7286">
        <v>0.4079376402456769</v>
      </c>
      <c r="F7286">
        <v>0.3514915108680725</v>
      </c>
      <c r="G7286">
        <v>0.4090952464555097</v>
      </c>
      <c r="H7286">
        <v>0.4128595292568207</v>
      </c>
      <c r="I7286">
        <v>0.3724581483593684</v>
      </c>
      <c r="J7286">
        <v>0.5498647093772888</v>
      </c>
      <c r="K7286">
        <v>0.4969933705596176</v>
      </c>
      <c r="L7286">
        <v>0.4444208443164825</v>
      </c>
      <c r="M7286">
        <v>0.41998291015625</v>
      </c>
      <c r="N7286">
        <v>-1.92999267578125</v>
      </c>
      <c r="O7286" s="2">
        <v>35228</v>
      </c>
      <c r="P7286">
        <v>0.2471154296865223</v>
      </c>
      <c r="Q7286">
        <v>0.2101031577120067</v>
      </c>
      <c r="R7286">
        <v>0.1043760811815502</v>
      </c>
      <c r="S7286">
        <v>0.1657440995702983</v>
      </c>
      <c r="T7286">
        <v>0.3027492796907665</v>
      </c>
      <c r="U7286">
        <v>0.1973054146299602</v>
      </c>
    </row>
    <row r="7287" spans="1:21">
      <c r="A7287" s="2">
        <v>34865</v>
      </c>
      <c r="B7287">
        <v>1257</v>
      </c>
      <c r="C7287">
        <v>0.4225636675171121</v>
      </c>
      <c r="D7287">
        <v>0.416875422000885</v>
      </c>
      <c r="E7287">
        <v>0.4522165939400706</v>
      </c>
      <c r="F7287">
        <v>0.6374694108963013</v>
      </c>
      <c r="G7287">
        <v>0.4064624253899878</v>
      </c>
      <c r="H7287">
        <v>0.4301950037479401</v>
      </c>
      <c r="I7287">
        <v>0.3692385876997232</v>
      </c>
      <c r="J7287">
        <v>0.5077855587005615</v>
      </c>
      <c r="K7287">
        <v>0.4963658621062697</v>
      </c>
      <c r="L7287">
        <v>0.4416540265083313</v>
      </c>
      <c r="M7287">
        <v>0.6500244140625</v>
      </c>
      <c r="N7287">
        <v>-1.1199951171875</v>
      </c>
      <c r="O7287" s="2">
        <v>35229</v>
      </c>
      <c r="P7287">
        <v>0.2435209803806151</v>
      </c>
      <c r="Q7287">
        <v>0.1733544416202699</v>
      </c>
      <c r="R7287">
        <v>0.3939484305156862</v>
      </c>
      <c r="S7287">
        <v>0.186674023367325</v>
      </c>
      <c r="T7287">
        <v>0.2642645783199464</v>
      </c>
      <c r="U7287">
        <v>0.1981330461277162</v>
      </c>
    </row>
    <row r="7288" spans="1:21">
      <c r="A7288" s="2">
        <v>34866</v>
      </c>
      <c r="B7288">
        <v>1258</v>
      </c>
      <c r="C7288">
        <v>0.4199512505399897</v>
      </c>
      <c r="D7288">
        <v>0.4234212040901184</v>
      </c>
      <c r="E7288">
        <v>0.4007306523444495</v>
      </c>
      <c r="F7288">
        <v>0.3955902755260468</v>
      </c>
      <c r="G7288">
        <v>0.4239395700524606</v>
      </c>
      <c r="H7288">
        <v>0.4381000995635986</v>
      </c>
      <c r="I7288">
        <v>0.3642294438926048</v>
      </c>
      <c r="J7288">
        <v>0.5533636212348938</v>
      </c>
      <c r="K7288">
        <v>0.4926338002088667</v>
      </c>
      <c r="L7288">
        <v>0.4307880997657776</v>
      </c>
      <c r="M7288">
        <v>2.71002197265625</v>
      </c>
      <c r="N7288">
        <v>-2.07000732421875</v>
      </c>
      <c r="O7288" s="2">
        <v>35230</v>
      </c>
      <c r="P7288">
        <v>0.2334437776829299</v>
      </c>
      <c r="Q7288">
        <v>0.1899774264071885</v>
      </c>
      <c r="R7288">
        <v>0.1621464978431169</v>
      </c>
      <c r="S7288">
        <v>0.2046563218806687</v>
      </c>
      <c r="T7288">
        <v>0.3199198435519639</v>
      </c>
      <c r="U7288">
        <v>0.1973443220828477</v>
      </c>
    </row>
    <row r="7289" spans="1:21">
      <c r="A7289" s="2">
        <v>34869</v>
      </c>
      <c r="B7289">
        <v>1259</v>
      </c>
      <c r="C7289">
        <v>0.3616378827567268</v>
      </c>
      <c r="D7289">
        <v>0.4114903807640076</v>
      </c>
      <c r="E7289">
        <v>0.3627527050102107</v>
      </c>
      <c r="F7289">
        <v>0.4059694707393646</v>
      </c>
      <c r="G7289">
        <v>0.3237807986192705</v>
      </c>
      <c r="H7289">
        <v>0.2795507609844208</v>
      </c>
      <c r="I7289">
        <v>0.3584617216183443</v>
      </c>
      <c r="J7289">
        <v>0.4506243765354156</v>
      </c>
      <c r="K7289">
        <v>0.496243470454204</v>
      </c>
      <c r="L7289">
        <v>0.3923368752002716</v>
      </c>
      <c r="M7289">
        <v>5.38995361328125</v>
      </c>
      <c r="N7289">
        <v>-0.69000244140625</v>
      </c>
      <c r="O7289" s="2">
        <v>35233</v>
      </c>
      <c r="P7289">
        <v>0.2199846096736509</v>
      </c>
      <c r="Q7289">
        <v>0.1915057710903567</v>
      </c>
      <c r="R7289">
        <v>0.1859848610657138</v>
      </c>
      <c r="S7289">
        <v>0.05956615131076992</v>
      </c>
      <c r="T7289">
        <v>0.2306397668617648</v>
      </c>
      <c r="U7289">
        <v>0.1723522655266208</v>
      </c>
    </row>
    <row r="7290" spans="1:21">
      <c r="A7290" s="2">
        <v>34870</v>
      </c>
      <c r="B7290">
        <v>1259</v>
      </c>
      <c r="C7290">
        <v>0.09511623071512262</v>
      </c>
      <c r="D7290">
        <v>0.08193980157375336</v>
      </c>
      <c r="E7290">
        <v>0.1546486521980395</v>
      </c>
      <c r="F7290">
        <v>0.210675984621048</v>
      </c>
      <c r="G7290">
        <v>0.23776604396711</v>
      </c>
      <c r="H7290">
        <v>0.1794728934764862</v>
      </c>
      <c r="I7290">
        <v>0.3188131739530042</v>
      </c>
      <c r="J7290">
        <v>0.4030365347862244</v>
      </c>
      <c r="K7290">
        <v>0.4676086722687142</v>
      </c>
      <c r="L7290">
        <v>0.3646878600120544</v>
      </c>
      <c r="M7290">
        <v>-0.239990234375</v>
      </c>
      <c r="N7290">
        <v>-3.0999755859375</v>
      </c>
      <c r="O7290" s="2">
        <v>35234</v>
      </c>
      <c r="P7290">
        <v>0.2148336109321676</v>
      </c>
      <c r="Q7290">
        <v>-0.1328938093584142</v>
      </c>
      <c r="R7290">
        <v>-0.0041576263111196</v>
      </c>
      <c r="S7290">
        <v>-0.03536071745568137</v>
      </c>
      <c r="T7290">
        <v>0.1882029238540568</v>
      </c>
      <c r="U7290">
        <v>0.1498542490798869</v>
      </c>
    </row>
    <row r="7291" spans="1:21">
      <c r="A7291" s="2">
        <v>34871</v>
      </c>
      <c r="B7291">
        <v>1259</v>
      </c>
      <c r="C7291">
        <v>0.2112127288322636</v>
      </c>
      <c r="D7291">
        <v>0.4986805021762848</v>
      </c>
      <c r="E7291">
        <v>0.2859132009466167</v>
      </c>
      <c r="F7291">
        <v>0.4148422181606293</v>
      </c>
      <c r="G7291">
        <v>0.2729100903421896</v>
      </c>
      <c r="H7291">
        <v>0.2493967562913895</v>
      </c>
      <c r="I7291">
        <v>0.3196037507128575</v>
      </c>
      <c r="J7291">
        <v>0.3711543679237366</v>
      </c>
      <c r="K7291">
        <v>0.4671642919996305</v>
      </c>
      <c r="L7291">
        <v>0.3842557072639465</v>
      </c>
      <c r="M7291">
        <v>-1</v>
      </c>
      <c r="N7291">
        <v>-0.0999755859375</v>
      </c>
      <c r="O7291" s="2">
        <v>35235</v>
      </c>
      <c r="P7291">
        <v>0.2168830577225329</v>
      </c>
      <c r="Q7291">
        <v>0.2817974444537519</v>
      </c>
      <c r="R7291">
        <v>0.1979591604380964</v>
      </c>
      <c r="S7291">
        <v>0.03251369856885655</v>
      </c>
      <c r="T7291">
        <v>0.1542713102012037</v>
      </c>
      <c r="U7291">
        <v>0.1673726495414136</v>
      </c>
    </row>
    <row r="7292" spans="1:21">
      <c r="A7292" s="2">
        <v>34872</v>
      </c>
      <c r="B7292">
        <v>1260</v>
      </c>
      <c r="C7292">
        <v>0.008939608494822752</v>
      </c>
      <c r="D7292">
        <v>-0.1883088052272797</v>
      </c>
      <c r="E7292">
        <v>0.1281172674583416</v>
      </c>
      <c r="F7292">
        <v>0.1019331589341164</v>
      </c>
      <c r="G7292">
        <v>0.1955582586143883</v>
      </c>
      <c r="H7292">
        <v>0.1146656647324562</v>
      </c>
      <c r="I7292">
        <v>0.3019352144986543</v>
      </c>
      <c r="J7292">
        <v>0.347373366355896</v>
      </c>
      <c r="K7292">
        <v>0.4668273072298114</v>
      </c>
      <c r="L7292">
        <v>0.3498673439025879</v>
      </c>
      <c r="M7292">
        <v>7.09002685546875</v>
      </c>
      <c r="N7292">
        <v>0.13995361328125</v>
      </c>
      <c r="O7292" s="2">
        <v>35236</v>
      </c>
      <c r="P7292">
        <v>0.2014806953491028</v>
      </c>
      <c r="Q7292">
        <v>-0.3897895005763825</v>
      </c>
      <c r="R7292">
        <v>-0.09954753641498648</v>
      </c>
      <c r="S7292">
        <v>-0.08681503061664664</v>
      </c>
      <c r="T7292">
        <v>0.1458926710067932</v>
      </c>
      <c r="U7292">
        <v>0.148386648553485</v>
      </c>
    </row>
    <row r="7293" spans="1:21">
      <c r="A7293" s="2">
        <v>34873</v>
      </c>
      <c r="B7293">
        <v>1260</v>
      </c>
      <c r="C7293">
        <v>0.2452255689041327</v>
      </c>
      <c r="D7293">
        <v>-0.0124152721837163</v>
      </c>
      <c r="E7293">
        <v>0.257899318974278</v>
      </c>
      <c r="F7293">
        <v>0.1846344470977783</v>
      </c>
      <c r="G7293">
        <v>0.2448287165753184</v>
      </c>
      <c r="H7293">
        <v>0.1010127067565918</v>
      </c>
      <c r="I7293">
        <v>0.320695017264384</v>
      </c>
      <c r="J7293">
        <v>0.3655883371829987</v>
      </c>
      <c r="K7293">
        <v>0.4900477301498128</v>
      </c>
      <c r="L7293">
        <v>0.3676288425922394</v>
      </c>
      <c r="M7293">
        <v>-1.3599853515625</v>
      </c>
      <c r="N7293">
        <v>4.74005126953125</v>
      </c>
      <c r="O7293" s="2">
        <v>35237</v>
      </c>
      <c r="P7293">
        <v>0.2130759858852251</v>
      </c>
      <c r="Q7293">
        <v>-0.2254912580689414</v>
      </c>
      <c r="R7293">
        <v>-0.02844153878744682</v>
      </c>
      <c r="S7293">
        <v>-0.1120632791286333</v>
      </c>
      <c r="T7293">
        <v>0.1525123512977735</v>
      </c>
      <c r="U7293">
        <v>0.1545528567070142</v>
      </c>
    </row>
    <row r="7294" spans="1:21">
      <c r="A7294" s="2">
        <v>34876</v>
      </c>
      <c r="B7294">
        <v>1260</v>
      </c>
      <c r="C7294">
        <v>0.2302160813837172</v>
      </c>
      <c r="D7294">
        <v>-0.03762922808527946</v>
      </c>
      <c r="E7294">
        <v>0.3033722843509933</v>
      </c>
      <c r="F7294">
        <v>0.2030892670154572</v>
      </c>
      <c r="G7294">
        <v>0.2725785017162881</v>
      </c>
      <c r="H7294">
        <v>0.1471063196659088</v>
      </c>
      <c r="I7294">
        <v>0.3157853484856404</v>
      </c>
      <c r="J7294">
        <v>0.3622193932533264</v>
      </c>
      <c r="K7294">
        <v>0.470976014619742</v>
      </c>
      <c r="L7294">
        <v>0.3842440545558929</v>
      </c>
      <c r="M7294">
        <v>-5.58001708984375</v>
      </c>
      <c r="N7294">
        <v>2.00994873046875</v>
      </c>
      <c r="O7294" s="2">
        <v>35240</v>
      </c>
      <c r="P7294">
        <v>0.2292098755516809</v>
      </c>
      <c r="Q7294">
        <v>-0.2668391036369604</v>
      </c>
      <c r="R7294">
        <v>-0.02612060853622378</v>
      </c>
      <c r="S7294">
        <v>-0.08210355588577212</v>
      </c>
      <c r="T7294">
        <v>0.1330095177016455</v>
      </c>
      <c r="U7294">
        <v>0.155034179004212</v>
      </c>
    </row>
    <row r="7295" spans="1:21">
      <c r="A7295" s="2">
        <v>34877</v>
      </c>
      <c r="B7295">
        <v>1261</v>
      </c>
      <c r="C7295">
        <v>0.2202341255684486</v>
      </c>
      <c r="D7295">
        <v>-0.04158263653516769</v>
      </c>
      <c r="E7295">
        <v>0.2700055328657412</v>
      </c>
      <c r="F7295">
        <v>0.1520009338855743</v>
      </c>
      <c r="G7295">
        <v>0.337631865699834</v>
      </c>
      <c r="H7295">
        <v>0.289660632610321</v>
      </c>
      <c r="I7295">
        <v>0.3151632665219023</v>
      </c>
      <c r="J7295">
        <v>0.3341047167778015</v>
      </c>
      <c r="K7295">
        <v>0.4647014440037605</v>
      </c>
      <c r="L7295">
        <v>0.3621558547019958</v>
      </c>
      <c r="M7295">
        <v>-1.70001220703125</v>
      </c>
      <c r="N7295">
        <v>-0.3699951171875</v>
      </c>
      <c r="O7295" s="2">
        <v>35241</v>
      </c>
      <c r="P7295">
        <v>0.2323801955920066</v>
      </c>
      <c r="Q7295">
        <v>-0.2739628321271743</v>
      </c>
      <c r="R7295">
        <v>-0.08037926170643228</v>
      </c>
      <c r="S7295">
        <v>0.05728043701831442</v>
      </c>
      <c r="T7295">
        <v>0.1017245211857949</v>
      </c>
      <c r="U7295">
        <v>0.1297756591099892</v>
      </c>
    </row>
    <row r="7296" spans="1:21">
      <c r="A7296" s="2">
        <v>34878</v>
      </c>
      <c r="B7296">
        <v>1261</v>
      </c>
      <c r="C7296">
        <v>0.2229258732293503</v>
      </c>
      <c r="D7296">
        <v>0.05971889942884445</v>
      </c>
      <c r="E7296">
        <v>0.3464166404892856</v>
      </c>
      <c r="F7296">
        <v>0.3944174647331238</v>
      </c>
      <c r="G7296">
        <v>0.3920178661913247</v>
      </c>
      <c r="H7296">
        <v>0.4107471108436584</v>
      </c>
      <c r="I7296">
        <v>0.3177703638997595</v>
      </c>
      <c r="J7296">
        <v>0.3175327777862549</v>
      </c>
      <c r="K7296">
        <v>0.4693829980822332</v>
      </c>
      <c r="L7296">
        <v>0.3579114973545074</v>
      </c>
      <c r="M7296">
        <v>2.29998779296875</v>
      </c>
      <c r="N7296">
        <v>-4.0899658203125</v>
      </c>
      <c r="O7296" s="2">
        <v>35242</v>
      </c>
      <c r="P7296">
        <v>0.2196685302261459</v>
      </c>
      <c r="Q7296">
        <v>-0.1599496307973014</v>
      </c>
      <c r="R7296">
        <v>0.1747489345069779</v>
      </c>
      <c r="S7296">
        <v>0.1910785806175126</v>
      </c>
      <c r="T7296">
        <v>0.09786424756010903</v>
      </c>
      <c r="U7296">
        <v>0.1382429671283616</v>
      </c>
    </row>
    <row r="7297" spans="1:21">
      <c r="A7297" s="2">
        <v>34879</v>
      </c>
      <c r="B7297">
        <v>1261</v>
      </c>
      <c r="C7297">
        <v>0.2166780123954293</v>
      </c>
      <c r="D7297">
        <v>0.1221140772104263</v>
      </c>
      <c r="E7297">
        <v>0.3448394246215699</v>
      </c>
      <c r="F7297">
        <v>0.4231438636779785</v>
      </c>
      <c r="G7297">
        <v>0.3702770073659478</v>
      </c>
      <c r="H7297">
        <v>0.3448136150836945</v>
      </c>
      <c r="I7297">
        <v>0.3040122242977292</v>
      </c>
      <c r="J7297">
        <v>0.2931758463382721</v>
      </c>
      <c r="K7297">
        <v>0.4640653053965003</v>
      </c>
      <c r="L7297">
        <v>0.3714885115623474</v>
      </c>
      <c r="M7297">
        <v>-0.8599853515625</v>
      </c>
      <c r="N7297">
        <v>4.15997314453125</v>
      </c>
      <c r="O7297" s="2">
        <v>35243</v>
      </c>
      <c r="P7297">
        <v>0.2292459481036759</v>
      </c>
      <c r="Q7297">
        <v>-0.1071318708932496</v>
      </c>
      <c r="R7297">
        <v>0.1938979155743026</v>
      </c>
      <c r="S7297">
        <v>0.1155676669800185</v>
      </c>
      <c r="T7297">
        <v>0.06392989823459616</v>
      </c>
      <c r="U7297">
        <v>0.1422425634586715</v>
      </c>
    </row>
    <row r="7298" spans="1:21">
      <c r="A7298" s="2">
        <v>34880</v>
      </c>
      <c r="B7298">
        <v>1261</v>
      </c>
      <c r="C7298">
        <v>0.4471467816134123</v>
      </c>
      <c r="D7298">
        <v>0.1284661889076233</v>
      </c>
      <c r="E7298">
        <v>0.416764977651048</v>
      </c>
      <c r="F7298">
        <v>0.3190082609653473</v>
      </c>
      <c r="G7298">
        <v>0.3781393413930759</v>
      </c>
      <c r="H7298">
        <v>0.2059068232774734</v>
      </c>
      <c r="I7298">
        <v>0.3269140179284126</v>
      </c>
      <c r="J7298">
        <v>0.3155192136764526</v>
      </c>
      <c r="K7298">
        <v>0.4905831976757939</v>
      </c>
      <c r="L7298">
        <v>0.4001667499542236</v>
      </c>
      <c r="M7298">
        <v>0.8800048828125</v>
      </c>
      <c r="N7298">
        <v>2.08001708984375</v>
      </c>
      <c r="O7298" s="2">
        <v>35244</v>
      </c>
      <c r="P7298">
        <v>0.2310784853287058</v>
      </c>
      <c r="Q7298">
        <v>-0.1026122964210825</v>
      </c>
      <c r="R7298">
        <v>0.08792977563664151</v>
      </c>
      <c r="S7298">
        <v>-0.02517166205123234</v>
      </c>
      <c r="T7298">
        <v>0.08444072834774685</v>
      </c>
      <c r="U7298">
        <v>0.1690882646255178</v>
      </c>
    </row>
    <row r="7299" spans="1:21">
      <c r="A7299" s="2">
        <v>34883</v>
      </c>
      <c r="B7299">
        <v>1261</v>
      </c>
      <c r="C7299">
        <v>0.2662277621270682</v>
      </c>
      <c r="D7299">
        <v>0.1104474440217018</v>
      </c>
      <c r="E7299">
        <v>0.4252624812980111</v>
      </c>
      <c r="F7299">
        <v>0.5900223851203918</v>
      </c>
      <c r="G7299">
        <v>0.3581513128569239</v>
      </c>
      <c r="H7299">
        <v>0.3705120980739594</v>
      </c>
      <c r="I7299">
        <v>0.3251357972257476</v>
      </c>
      <c r="J7299">
        <v>0.3412180840969086</v>
      </c>
      <c r="K7299">
        <v>0.4898498221271935</v>
      </c>
      <c r="L7299">
        <v>0.4482104480266571</v>
      </c>
      <c r="M7299">
        <v>2.34002685546875</v>
      </c>
      <c r="N7299">
        <v>5.25</v>
      </c>
      <c r="O7299" s="2">
        <v>35247</v>
      </c>
      <c r="P7299">
        <v>0.2354091131355383</v>
      </c>
      <c r="Q7299">
        <v>-0.1249616691138364</v>
      </c>
      <c r="R7299">
        <v>0.3546132719848536</v>
      </c>
      <c r="S7299">
        <v>0.1351029849384211</v>
      </c>
      <c r="T7299">
        <v>0.1058089709613703</v>
      </c>
      <c r="U7299">
        <v>0.2128013348911189</v>
      </c>
    </row>
    <row r="7300" spans="1:21">
      <c r="A7300" s="2">
        <v>34885</v>
      </c>
      <c r="B7300">
        <v>1261</v>
      </c>
      <c r="C7300">
        <v>0.107613373914493</v>
      </c>
      <c r="D7300">
        <v>-0.1481175273656845</v>
      </c>
      <c r="E7300">
        <v>0.1226645403042852</v>
      </c>
      <c r="F7300">
        <v>-0.07920683920383453</v>
      </c>
      <c r="G7300">
        <v>0.2274601136454651</v>
      </c>
      <c r="H7300">
        <v>0.1737420707941055</v>
      </c>
      <c r="I7300">
        <v>0.2999246058710358</v>
      </c>
      <c r="J7300">
        <v>0.3479005396366119</v>
      </c>
      <c r="K7300">
        <v>0.4806685986337023</v>
      </c>
      <c r="L7300">
        <v>0.4411302506923676</v>
      </c>
      <c r="M7300">
        <v>0.16998291015625</v>
      </c>
      <c r="N7300">
        <v>-2.27001953125</v>
      </c>
      <c r="O7300" s="2">
        <v>35248</v>
      </c>
      <c r="P7300">
        <v>0.2308774135352032</v>
      </c>
      <c r="Q7300">
        <v>-0.3789949409008877</v>
      </c>
      <c r="R7300">
        <v>-0.3100842527390377</v>
      </c>
      <c r="S7300">
        <v>-0.05713534274109766</v>
      </c>
      <c r="T7300">
        <v>0.1170231261014087</v>
      </c>
      <c r="U7300">
        <v>0.2102528371571644</v>
      </c>
    </row>
    <row r="7301" spans="1:21">
      <c r="A7301" s="2">
        <v>34886</v>
      </c>
      <c r="B7301">
        <v>1261</v>
      </c>
      <c r="C7301">
        <v>0.526545446845432</v>
      </c>
      <c r="D7301">
        <v>0.3770223259925842</v>
      </c>
      <c r="E7301">
        <v>0.406364408844715</v>
      </c>
      <c r="F7301">
        <v>0.1902413070201874</v>
      </c>
      <c r="G7301">
        <v>0.3445053211759352</v>
      </c>
      <c r="H7301">
        <v>0.1582306325435638</v>
      </c>
      <c r="I7301">
        <v>0.32319267034298</v>
      </c>
      <c r="J7301">
        <v>0.2977165281772614</v>
      </c>
      <c r="K7301">
        <v>0.5173428210103828</v>
      </c>
      <c r="L7301">
        <v>0.4380312263965607</v>
      </c>
      <c r="M7301">
        <v>6.72998046875</v>
      </c>
      <c r="N7301">
        <v>-1.2099609375</v>
      </c>
      <c r="O7301" s="2">
        <v>35249</v>
      </c>
      <c r="P7301">
        <v>0.21374038568746</v>
      </c>
      <c r="Q7301">
        <v>0.1632819403051242</v>
      </c>
      <c r="R7301">
        <v>-0.02349907866727263</v>
      </c>
      <c r="S7301">
        <v>-0.05550975314389617</v>
      </c>
      <c r="T7301">
        <v>0.08397614248980134</v>
      </c>
      <c r="U7301">
        <v>0.2242908407091007</v>
      </c>
    </row>
    <row r="7302" spans="1:21">
      <c r="A7302" s="2">
        <v>34887</v>
      </c>
      <c r="B7302">
        <v>1261</v>
      </c>
      <c r="C7302">
        <v>0.6961255494822401</v>
      </c>
      <c r="D7302">
        <v>0.7239105105400085</v>
      </c>
      <c r="E7302">
        <v>0.4609410506947322</v>
      </c>
      <c r="F7302">
        <v>0.2647558748722076</v>
      </c>
      <c r="G7302">
        <v>0.3942130397688838</v>
      </c>
      <c r="H7302">
        <v>0.1782592833042145</v>
      </c>
      <c r="I7302">
        <v>0.3358751416895316</v>
      </c>
      <c r="J7302">
        <v>0.282053679227829</v>
      </c>
      <c r="K7302">
        <v>0.5134225556658124</v>
      </c>
      <c r="L7302">
        <v>0.3859088718891144</v>
      </c>
      <c r="M7302">
        <v>2.3800048828125</v>
      </c>
      <c r="N7302">
        <v>-14.96002197265625</v>
      </c>
      <c r="O7302" s="2">
        <v>35251</v>
      </c>
      <c r="P7302">
        <v>0.1816597016575823</v>
      </c>
      <c r="Q7302">
        <v>0.5422508088824263</v>
      </c>
      <c r="R7302">
        <v>0.08309617321462537</v>
      </c>
      <c r="S7302">
        <v>-0.003400418353367796</v>
      </c>
      <c r="T7302">
        <v>0.1003939775702467</v>
      </c>
      <c r="U7302">
        <v>0.2042491702315321</v>
      </c>
    </row>
    <row r="7303" spans="1:21">
      <c r="A7303" s="2">
        <v>34890</v>
      </c>
      <c r="B7303">
        <v>1262</v>
      </c>
      <c r="C7303">
        <v>0.4298773412034821</v>
      </c>
      <c r="D7303">
        <v>0.2309862822294235</v>
      </c>
      <c r="E7303">
        <v>0.4084429254305974</v>
      </c>
      <c r="F7303">
        <v>0.220273345708847</v>
      </c>
      <c r="G7303">
        <v>0.3550851884499134</v>
      </c>
      <c r="H7303">
        <v>0.1308369785547256</v>
      </c>
      <c r="I7303">
        <v>0.3276722222222948</v>
      </c>
      <c r="J7303">
        <v>0.2555074691772461</v>
      </c>
      <c r="K7303">
        <v>0.5013496344505561</v>
      </c>
      <c r="L7303">
        <v>0.3677271008491516</v>
      </c>
      <c r="M7303">
        <v>0.82000732421875</v>
      </c>
      <c r="N7303">
        <v>-4.9000244140625</v>
      </c>
      <c r="O7303" s="2">
        <v>35254</v>
      </c>
      <c r="P7303">
        <v>0.1711265011363237</v>
      </c>
      <c r="Q7303">
        <v>0.05985978109309986</v>
      </c>
      <c r="R7303">
        <v>0.04914684457252338</v>
      </c>
      <c r="S7303">
        <v>-0.04028952258159801</v>
      </c>
      <c r="T7303">
        <v>0.08438096804092243</v>
      </c>
      <c r="U7303">
        <v>0.196600599712828</v>
      </c>
    </row>
    <row r="7304" spans="1:21">
      <c r="A7304" s="2">
        <v>34891</v>
      </c>
      <c r="B7304">
        <v>1262</v>
      </c>
      <c r="C7304">
        <v>0.5107414976994836</v>
      </c>
      <c r="D7304">
        <v>0.3681000173091888</v>
      </c>
      <c r="E7304">
        <v>0.4720457171885515</v>
      </c>
      <c r="F7304">
        <v>0.2671564519405365</v>
      </c>
      <c r="G7304">
        <v>0.378160336769168</v>
      </c>
      <c r="H7304">
        <v>0.1401544511318207</v>
      </c>
      <c r="I7304">
        <v>0.3409312951997361</v>
      </c>
      <c r="J7304">
        <v>0.2422773540019989</v>
      </c>
      <c r="K7304">
        <v>0.5038018389264598</v>
      </c>
      <c r="L7304">
        <v>0.3697619140148163</v>
      </c>
      <c r="M7304">
        <v>-2.40997314453125</v>
      </c>
      <c r="N7304">
        <v>2.21002197265625</v>
      </c>
      <c r="O7304" s="2">
        <v>35255</v>
      </c>
      <c r="P7304">
        <v>0.1801974934638984</v>
      </c>
      <c r="Q7304">
        <v>0.1879025238452905</v>
      </c>
      <c r="R7304">
        <v>0.08695895847663815</v>
      </c>
      <c r="S7304">
        <v>-0.04004304233207767</v>
      </c>
      <c r="T7304">
        <v>0.06207986053810055</v>
      </c>
      <c r="U7304">
        <v>0.1895644205509179</v>
      </c>
    </row>
    <row r="7305" spans="1:21">
      <c r="A7305" s="2">
        <v>34892</v>
      </c>
      <c r="B7305">
        <v>1262</v>
      </c>
      <c r="C7305">
        <v>0.3964363340898736</v>
      </c>
      <c r="D7305">
        <v>0.4990683495998383</v>
      </c>
      <c r="E7305">
        <v>0.3752325841122435</v>
      </c>
      <c r="F7305">
        <v>0.3093962669372559</v>
      </c>
      <c r="G7305">
        <v>0.2679127144099127</v>
      </c>
      <c r="H7305">
        <v>0.05388456583023071</v>
      </c>
      <c r="I7305">
        <v>0.3269189788768124</v>
      </c>
      <c r="J7305">
        <v>0.2383946180343628</v>
      </c>
      <c r="K7305">
        <v>0.4790230117112272</v>
      </c>
      <c r="L7305">
        <v>0.3587092161178589</v>
      </c>
      <c r="M7305">
        <v>6.1099853515625</v>
      </c>
      <c r="N7305">
        <v>1.30999755859375</v>
      </c>
      <c r="O7305" s="2">
        <v>35256</v>
      </c>
      <c r="P7305">
        <v>0.1696767288143082</v>
      </c>
      <c r="Q7305">
        <v>0.3293916207855301</v>
      </c>
      <c r="R7305">
        <v>0.1397195381229477</v>
      </c>
      <c r="S7305">
        <v>-0.1157921629840775</v>
      </c>
      <c r="T7305">
        <v>0.06871788922005462</v>
      </c>
      <c r="U7305">
        <v>0.1890324873035507</v>
      </c>
    </row>
    <row r="7306" spans="1:21">
      <c r="A7306" s="2">
        <v>34893</v>
      </c>
      <c r="B7306">
        <v>1262</v>
      </c>
      <c r="C7306">
        <v>0.4448653363840121</v>
      </c>
      <c r="D7306">
        <v>0.3568859696388245</v>
      </c>
      <c r="E7306">
        <v>0.324786871249894</v>
      </c>
      <c r="F7306">
        <v>0.08412384986877441</v>
      </c>
      <c r="G7306">
        <v>0.2620346688637541</v>
      </c>
      <c r="H7306">
        <v>-0.02592778764665127</v>
      </c>
      <c r="I7306">
        <v>0.3134658845550837</v>
      </c>
      <c r="J7306">
        <v>0.1943425983190536</v>
      </c>
      <c r="K7306">
        <v>0.4667120335013403</v>
      </c>
      <c r="L7306">
        <v>0.3160504996776581</v>
      </c>
      <c r="M7306">
        <v>0.1099853515625</v>
      </c>
      <c r="N7306">
        <v>-10.3900146484375</v>
      </c>
      <c r="O7306" s="2">
        <v>35257</v>
      </c>
      <c r="P7306">
        <v>0.1509268857578543</v>
      </c>
      <c r="Q7306">
        <v>0.2059590838809702</v>
      </c>
      <c r="R7306">
        <v>-0.06680303588907988</v>
      </c>
      <c r="S7306">
        <v>-0.1768546734045056</v>
      </c>
      <c r="T7306">
        <v>0.04341571256119936</v>
      </c>
      <c r="U7306">
        <v>0.1651236139198038</v>
      </c>
    </row>
    <row r="7307" spans="1:21">
      <c r="A7307" s="2">
        <v>34894</v>
      </c>
      <c r="B7307">
        <v>1262</v>
      </c>
      <c r="C7307">
        <v>0.2853873330269071</v>
      </c>
      <c r="D7307">
        <v>0.1084481701254845</v>
      </c>
      <c r="E7307">
        <v>0.3613804783029783</v>
      </c>
      <c r="F7307">
        <v>0.2282444983720779</v>
      </c>
      <c r="G7307">
        <v>0.2692004937195155</v>
      </c>
      <c r="H7307">
        <v>0.04342341423034668</v>
      </c>
      <c r="I7307">
        <v>0.3075169798839943</v>
      </c>
      <c r="J7307">
        <v>0.1861915439367294</v>
      </c>
      <c r="K7307">
        <v>0.4752316063236796</v>
      </c>
      <c r="L7307">
        <v>0.3100868463516235</v>
      </c>
      <c r="M7307">
        <v>-1.1099853515625</v>
      </c>
      <c r="N7307">
        <v>0.52001953125</v>
      </c>
      <c r="O7307" s="2">
        <v>35258</v>
      </c>
      <c r="P7307">
        <v>0.1541373940150685</v>
      </c>
      <c r="Q7307">
        <v>-0.04568922388958407</v>
      </c>
      <c r="R7307">
        <v>0.0741071043570094</v>
      </c>
      <c r="S7307">
        <v>-0.1107139797847219</v>
      </c>
      <c r="T7307">
        <v>0.03205414992166089</v>
      </c>
      <c r="U7307">
        <v>0.155949452336555</v>
      </c>
    </row>
    <row r="7308" spans="1:21">
      <c r="A7308" s="2">
        <v>34897</v>
      </c>
      <c r="B7308">
        <v>1262</v>
      </c>
      <c r="C7308">
        <v>0.1419986076591006</v>
      </c>
      <c r="D7308">
        <v>-0.01419874560087919</v>
      </c>
      <c r="E7308">
        <v>0.203146933698746</v>
      </c>
      <c r="F7308">
        <v>-0.0216795988380909</v>
      </c>
      <c r="G7308">
        <v>0.2841428400552038</v>
      </c>
      <c r="H7308">
        <v>0.0841909721493721</v>
      </c>
      <c r="I7308">
        <v>0.2986699135334576</v>
      </c>
      <c r="J7308">
        <v>0.1426630169153214</v>
      </c>
      <c r="K7308">
        <v>0.4503429525953065</v>
      </c>
      <c r="L7308">
        <v>0.2475305199623108</v>
      </c>
      <c r="M7308">
        <v>2.8299560546875</v>
      </c>
      <c r="N7308">
        <v>-16.3900146484375</v>
      </c>
      <c r="O7308" s="2">
        <v>35261</v>
      </c>
      <c r="P7308">
        <v>0.1192067468407536</v>
      </c>
      <c r="Q7308">
        <v>-0.1334054924416328</v>
      </c>
      <c r="R7308">
        <v>-0.1408863456788445</v>
      </c>
      <c r="S7308">
        <v>-0.03501577469138151</v>
      </c>
      <c r="T7308">
        <v>0.02345627007456774</v>
      </c>
      <c r="U7308">
        <v>0.1283237731215572</v>
      </c>
    </row>
    <row r="7309" spans="1:21">
      <c r="A7309" s="2">
        <v>34898</v>
      </c>
      <c r="B7309">
        <v>1263</v>
      </c>
      <c r="C7309">
        <v>0.1211286447405772</v>
      </c>
      <c r="D7309">
        <v>-0.2299919873476028</v>
      </c>
      <c r="E7309">
        <v>0.1608912449669983</v>
      </c>
      <c r="F7309">
        <v>-0.1071596592664719</v>
      </c>
      <c r="G7309">
        <v>0.2139338110814715</v>
      </c>
      <c r="H7309">
        <v>-0.0207968708127737</v>
      </c>
      <c r="I7309">
        <v>0.2827866844672737</v>
      </c>
      <c r="J7309">
        <v>0.1305052489042282</v>
      </c>
      <c r="K7309">
        <v>0.4649041868997003</v>
      </c>
      <c r="L7309">
        <v>0.2585560977458954</v>
      </c>
      <c r="M7309">
        <v>-4.25994873046875</v>
      </c>
      <c r="N7309">
        <v>-1.42999267578125</v>
      </c>
      <c r="O7309" s="2">
        <v>35262</v>
      </c>
      <c r="P7309">
        <v>0.1251834874367324</v>
      </c>
      <c r="Q7309">
        <v>-0.3551754747843352</v>
      </c>
      <c r="R7309">
        <v>-0.2323431467032042</v>
      </c>
      <c r="S7309">
        <v>-0.1459803582495061</v>
      </c>
      <c r="T7309">
        <v>0.005321761467495856</v>
      </c>
      <c r="U7309">
        <v>0.133372610309163</v>
      </c>
    </row>
    <row r="7310" spans="1:21">
      <c r="A7310" s="2">
        <v>34899</v>
      </c>
      <c r="B7310">
        <v>1264</v>
      </c>
      <c r="C7310">
        <v>0.2726159416883946</v>
      </c>
      <c r="D7310">
        <v>0.2934972047805786</v>
      </c>
      <c r="E7310">
        <v>0.2110736620248707</v>
      </c>
      <c r="F7310">
        <v>0.008203419856727123</v>
      </c>
      <c r="G7310">
        <v>0.1795442843871656</v>
      </c>
      <c r="H7310">
        <v>-0.03208175301551819</v>
      </c>
      <c r="I7310">
        <v>0.2897673857178378</v>
      </c>
      <c r="J7310">
        <v>0.2098414599895477</v>
      </c>
      <c r="K7310">
        <v>0.466920796127125</v>
      </c>
      <c r="L7310">
        <v>0.2754436731338501</v>
      </c>
      <c r="M7310">
        <v>-7.48004150390625</v>
      </c>
      <c r="N7310">
        <v>5.70001220703125</v>
      </c>
      <c r="O7310" s="2">
        <v>35263</v>
      </c>
      <c r="P7310">
        <v>0.150804076011581</v>
      </c>
      <c r="Q7310">
        <v>0.1426931287689976</v>
      </c>
      <c r="R7310">
        <v>-0.1426006561548538</v>
      </c>
      <c r="S7310">
        <v>-0.1828858290270992</v>
      </c>
      <c r="T7310">
        <v>0.05903738397796676</v>
      </c>
      <c r="U7310">
        <v>0.1246395971222691</v>
      </c>
    </row>
    <row r="7311" spans="1:21">
      <c r="A7311" s="2">
        <v>34900</v>
      </c>
      <c r="B7311">
        <v>1265</v>
      </c>
      <c r="C7311">
        <v>0.1909819257135909</v>
      </c>
      <c r="D7311">
        <v>0.03334902226924896</v>
      </c>
      <c r="E7311">
        <v>0.2243529948920653</v>
      </c>
      <c r="F7311">
        <v>0.06051401048898697</v>
      </c>
      <c r="G7311">
        <v>0.2278646827276712</v>
      </c>
      <c r="H7311">
        <v>0.05414465069770813</v>
      </c>
      <c r="I7311">
        <v>0.2935014126369229</v>
      </c>
      <c r="J7311">
        <v>0.2017442584037781</v>
      </c>
      <c r="K7311">
        <v>0.4807360354471724</v>
      </c>
      <c r="L7311">
        <v>0.2918704152107239</v>
      </c>
      <c r="M7311">
        <v>2.55999755859375</v>
      </c>
      <c r="N7311">
        <v>9.489990234375</v>
      </c>
      <c r="O7311" s="2">
        <v>35264</v>
      </c>
      <c r="P7311">
        <v>0.1626260488936233</v>
      </c>
      <c r="Q7311">
        <v>-0.1292770266243743</v>
      </c>
      <c r="R7311">
        <v>-0.1021120384046363</v>
      </c>
      <c r="S7311">
        <v>-0.1084813981959152</v>
      </c>
      <c r="T7311">
        <v>0.03911820951015477</v>
      </c>
      <c r="U7311">
        <v>0.1292443663171006</v>
      </c>
    </row>
    <row r="7312" spans="1:21">
      <c r="A7312" s="2">
        <v>34901</v>
      </c>
      <c r="B7312">
        <v>1265</v>
      </c>
      <c r="C7312">
        <v>0.2075290687325002</v>
      </c>
      <c r="D7312">
        <v>0.07817701250314713</v>
      </c>
      <c r="E7312">
        <v>0.1423867457149299</v>
      </c>
      <c r="F7312">
        <v>-0.111157514154911</v>
      </c>
      <c r="G7312">
        <v>0.2207867333450619</v>
      </c>
      <c r="H7312">
        <v>0.07027018070220947</v>
      </c>
      <c r="I7312">
        <v>0.2953570821377702</v>
      </c>
      <c r="J7312">
        <v>0.2114591598510742</v>
      </c>
      <c r="K7312">
        <v>0.4785421194517715</v>
      </c>
      <c r="L7312">
        <v>0.2825572490692139</v>
      </c>
      <c r="M7312">
        <v>0.08001708984375</v>
      </c>
      <c r="N7312">
        <v>-4.83001708984375</v>
      </c>
      <c r="O7312" s="2">
        <v>35265</v>
      </c>
      <c r="P7312">
        <v>0.1537335827864144</v>
      </c>
      <c r="Q7312">
        <v>-0.07555657028326723</v>
      </c>
      <c r="R7312">
        <v>-0.2648910969413254</v>
      </c>
      <c r="S7312">
        <v>-0.08346340208420489</v>
      </c>
      <c r="T7312">
        <v>0.05772557706465986</v>
      </c>
      <c r="U7312">
        <v>0.1288236662827995</v>
      </c>
    </row>
    <row r="7313" spans="1:21">
      <c r="A7313" s="2">
        <v>34904</v>
      </c>
      <c r="B7313">
        <v>1265</v>
      </c>
      <c r="C7313">
        <v>0.2586263676939471</v>
      </c>
      <c r="D7313">
        <v>0.1601919680833817</v>
      </c>
      <c r="E7313">
        <v>0.2567564449100558</v>
      </c>
      <c r="F7313">
        <v>0.1285398155450821</v>
      </c>
      <c r="G7313">
        <v>0.2349020699276861</v>
      </c>
      <c r="H7313">
        <v>-0.03803498670458794</v>
      </c>
      <c r="I7313">
        <v>0.2880141818197736</v>
      </c>
      <c r="J7313">
        <v>0.1676800549030304</v>
      </c>
      <c r="K7313">
        <v>0.4650491448996476</v>
      </c>
      <c r="L7313">
        <v>0.2498745173215866</v>
      </c>
      <c r="M7313">
        <v>3.010009765625</v>
      </c>
      <c r="N7313">
        <v>-4.9599609375</v>
      </c>
      <c r="O7313" s="2">
        <v>35268</v>
      </c>
      <c r="P7313">
        <v>0.1385840036860353</v>
      </c>
      <c r="Q7313">
        <v>0.02160796439734636</v>
      </c>
      <c r="R7313">
        <v>-0.0100441881409532</v>
      </c>
      <c r="S7313">
        <v>-0.1766189903906232</v>
      </c>
      <c r="T7313">
        <v>0.0290960512169951</v>
      </c>
      <c r="U7313">
        <v>0.1112905136355513</v>
      </c>
    </row>
    <row r="7314" spans="1:21">
      <c r="A7314" s="2">
        <v>34905</v>
      </c>
      <c r="B7314">
        <v>1265</v>
      </c>
      <c r="C7314">
        <v>0.3703995094432213</v>
      </c>
      <c r="D7314">
        <v>0.02069058082997799</v>
      </c>
      <c r="E7314">
        <v>0.4169894315877687</v>
      </c>
      <c r="F7314">
        <v>0.2239274084568024</v>
      </c>
      <c r="G7314">
        <v>0.3252199369697967</v>
      </c>
      <c r="H7314">
        <v>0.008407321758568287</v>
      </c>
      <c r="I7314">
        <v>0.3196639333474263</v>
      </c>
      <c r="J7314">
        <v>0.1304351538419724</v>
      </c>
      <c r="K7314">
        <v>0.4514590042327189</v>
      </c>
      <c r="L7314">
        <v>0.2018934935331345</v>
      </c>
      <c r="M7314">
        <v>4.469970703125</v>
      </c>
      <c r="N7314">
        <v>-6.9000244140625</v>
      </c>
      <c r="O7314" s="2">
        <v>35269</v>
      </c>
      <c r="P7314">
        <v>0.1172162224077244</v>
      </c>
      <c r="Q7314">
        <v>-0.09652564157774646</v>
      </c>
      <c r="R7314">
        <v>0.1067111860490779</v>
      </c>
      <c r="S7314">
        <v>-0.1088089006491562</v>
      </c>
      <c r="T7314">
        <v>0.0132189314342479</v>
      </c>
      <c r="U7314">
        <v>0.08467727112541001</v>
      </c>
    </row>
    <row r="7315" spans="1:21">
      <c r="A7315" s="2">
        <v>34906</v>
      </c>
      <c r="B7315">
        <v>1266</v>
      </c>
      <c r="C7315">
        <v>0.2452255689041327</v>
      </c>
      <c r="D7315">
        <v>-0.03618381917476654</v>
      </c>
      <c r="E7315">
        <v>0.268406070060545</v>
      </c>
      <c r="F7315">
        <v>-0.04025248438119888</v>
      </c>
      <c r="G7315">
        <v>0.2473975042217016</v>
      </c>
      <c r="H7315">
        <v>-0.1036784797906876</v>
      </c>
      <c r="I7315">
        <v>0.3082942215981407</v>
      </c>
      <c r="J7315">
        <v>0.1336823254823685</v>
      </c>
      <c r="K7315">
        <v>0.4587963307796826</v>
      </c>
      <c r="L7315">
        <v>0.2004196643829346</v>
      </c>
      <c r="M7315">
        <v>0.510009765625</v>
      </c>
      <c r="N7315">
        <v>-0.219970703125</v>
      </c>
      <c r="O7315" s="2">
        <v>35270</v>
      </c>
      <c r="P7315">
        <v>0.1158099762449658</v>
      </c>
      <c r="Q7315">
        <v>-0.1519937954197323</v>
      </c>
      <c r="R7315">
        <v>-0.1560624606261647</v>
      </c>
      <c r="S7315">
        <v>-0.2194884560356534</v>
      </c>
      <c r="T7315">
        <v>0.01787234923740266</v>
      </c>
      <c r="U7315">
        <v>0.08460968813796876</v>
      </c>
    </row>
    <row r="7316" spans="1:21">
      <c r="A7316" s="2">
        <v>34907</v>
      </c>
      <c r="B7316">
        <v>1267</v>
      </c>
      <c r="C7316">
        <v>0.2829100361567568</v>
      </c>
      <c r="D7316">
        <v>0.07474046945571899</v>
      </c>
      <c r="E7316">
        <v>0.2560500387199784</v>
      </c>
      <c r="F7316">
        <v>-0.01806310378015041</v>
      </c>
      <c r="G7316">
        <v>0.2373821899015194</v>
      </c>
      <c r="H7316">
        <v>-0.09823136031627655</v>
      </c>
      <c r="I7316">
        <v>0.3033773505775454</v>
      </c>
      <c r="J7316">
        <v>0.1564043462276459</v>
      </c>
      <c r="K7316">
        <v>0.4552029893354186</v>
      </c>
      <c r="L7316">
        <v>0.1619916558265686</v>
      </c>
      <c r="M7316">
        <v>3.6099853515625</v>
      </c>
      <c r="N7316">
        <v>4.51995849609375</v>
      </c>
      <c r="O7316" s="2">
        <v>35271</v>
      </c>
      <c r="P7316">
        <v>0.1166802583514353</v>
      </c>
      <c r="Q7316">
        <v>-0.04193978889571626</v>
      </c>
      <c r="R7316">
        <v>-0.1347433621315857</v>
      </c>
      <c r="S7316">
        <v>-0.2149116186677118</v>
      </c>
      <c r="T7316">
        <v>0.03972408787621062</v>
      </c>
      <c r="U7316">
        <v>0.04531139747513335</v>
      </c>
    </row>
    <row r="7317" spans="1:21">
      <c r="A7317" s="2">
        <v>34908</v>
      </c>
      <c r="B7317">
        <v>1267</v>
      </c>
      <c r="C7317">
        <v>0.2072645698894321</v>
      </c>
      <c r="D7317">
        <v>-0.03965891525149345</v>
      </c>
      <c r="E7317">
        <v>0.1545252872670766</v>
      </c>
      <c r="F7317">
        <v>-0.1325563788414001</v>
      </c>
      <c r="G7317">
        <v>0.1788626875358056</v>
      </c>
      <c r="H7317">
        <v>-0.08612625300884247</v>
      </c>
      <c r="I7317">
        <v>0.2917465190804919</v>
      </c>
      <c r="J7317">
        <v>0.1403690874576569</v>
      </c>
      <c r="K7317">
        <v>0.4569468630330374</v>
      </c>
      <c r="L7317">
        <v>0.1676151752471924</v>
      </c>
      <c r="M7317">
        <v>-2.28997802734375</v>
      </c>
      <c r="N7317">
        <v>4.73004150390625</v>
      </c>
      <c r="O7317" s="2">
        <v>35272</v>
      </c>
      <c r="P7317">
        <v>0.1296254111304889</v>
      </c>
      <c r="Q7317">
        <v>-0.1692843263819823</v>
      </c>
      <c r="R7317">
        <v>-0.262181789971889</v>
      </c>
      <c r="S7317">
        <v>-0.2157516641393313</v>
      </c>
      <c r="T7317">
        <v>0.01074367632716799</v>
      </c>
      <c r="U7317">
        <v>0.03798976411670352</v>
      </c>
    </row>
    <row r="7318" spans="1:21">
      <c r="A7318" s="2">
        <v>34911</v>
      </c>
      <c r="B7318">
        <v>1267</v>
      </c>
      <c r="C7318">
        <v>0.2649108744096753</v>
      </c>
      <c r="D7318">
        <v>0.07402820140123367</v>
      </c>
      <c r="E7318">
        <v>0.1876838461613954</v>
      </c>
      <c r="F7318">
        <v>-0.1280788481235504</v>
      </c>
      <c r="G7318">
        <v>0.2120414520361538</v>
      </c>
      <c r="H7318">
        <v>-0.07041050493717194</v>
      </c>
      <c r="I7318">
        <v>0.3024731690527566</v>
      </c>
      <c r="J7318">
        <v>0.1334009170532227</v>
      </c>
      <c r="K7318">
        <v>0.4521225189036381</v>
      </c>
      <c r="L7318">
        <v>0.1625841110944748</v>
      </c>
      <c r="M7318">
        <v>-0.8699951171875</v>
      </c>
      <c r="N7318">
        <v>-4.99005126953125</v>
      </c>
      <c r="O7318" s="2">
        <v>35275</v>
      </c>
      <c r="P7318">
        <v>0.1224957760470402</v>
      </c>
      <c r="Q7318">
        <v>-0.04846757464580653</v>
      </c>
      <c r="R7318">
        <v>-0.2505746241705906</v>
      </c>
      <c r="S7318">
        <v>-0.1929062809842121</v>
      </c>
      <c r="T7318">
        <v>0.01090514100618245</v>
      </c>
      <c r="U7318">
        <v>0.04008833504743459</v>
      </c>
    </row>
    <row r="7319" spans="1:21">
      <c r="A7319" s="2">
        <v>34912</v>
      </c>
      <c r="B7319">
        <v>1267</v>
      </c>
      <c r="C7319">
        <v>0.2268207796697579</v>
      </c>
      <c r="D7319">
        <v>-0.008504020981490612</v>
      </c>
      <c r="E7319">
        <v>0.2211599695386802</v>
      </c>
      <c r="F7319">
        <v>-0.05364770442247391</v>
      </c>
      <c r="G7319">
        <v>0.2269805571223593</v>
      </c>
      <c r="H7319">
        <v>-0.02505924738943577</v>
      </c>
      <c r="I7319">
        <v>0.3121341744134373</v>
      </c>
      <c r="J7319">
        <v>0.1339413821697235</v>
      </c>
      <c r="K7319">
        <v>0.4469269694010107</v>
      </c>
      <c r="L7319">
        <v>0.1645407378673553</v>
      </c>
      <c r="M7319">
        <v>-2.41998291015625</v>
      </c>
      <c r="N7319">
        <v>4.35003662109375</v>
      </c>
      <c r="O7319" s="2">
        <v>35276</v>
      </c>
      <c r="P7319">
        <v>0.1351225665389411</v>
      </c>
      <c r="Q7319">
        <v>-0.1436265875204317</v>
      </c>
      <c r="R7319">
        <v>-0.188770270961415</v>
      </c>
      <c r="S7319">
        <v>-0.1601818139283768</v>
      </c>
      <c r="T7319">
        <v>-0.001181184369217547</v>
      </c>
      <c r="U7319">
        <v>0.02941817132841429</v>
      </c>
    </row>
    <row r="7320" spans="1:21">
      <c r="A7320" s="2">
        <v>34913</v>
      </c>
      <c r="B7320">
        <v>1267</v>
      </c>
      <c r="C7320">
        <v>0.1045286814642212</v>
      </c>
      <c r="D7320">
        <v>-0.1724438965320587</v>
      </c>
      <c r="E7320">
        <v>0.1372631838667152</v>
      </c>
      <c r="F7320">
        <v>-0.1278290152549744</v>
      </c>
      <c r="G7320">
        <v>0.1691648883676975</v>
      </c>
      <c r="H7320">
        <v>-0.04998950287699699</v>
      </c>
      <c r="I7320">
        <v>0.3104166426212945</v>
      </c>
      <c r="J7320">
        <v>0.1487385779619217</v>
      </c>
      <c r="K7320">
        <v>0.4567929821705804</v>
      </c>
      <c r="L7320">
        <v>0.2154617458581924</v>
      </c>
      <c r="M7320">
        <v>-0.84002685546875</v>
      </c>
      <c r="N7320">
        <v>4.69000244140625</v>
      </c>
      <c r="O7320" s="2">
        <v>35277</v>
      </c>
      <c r="P7320">
        <v>0.1452219509427191</v>
      </c>
      <c r="Q7320">
        <v>-0.3176658474747778</v>
      </c>
      <c r="R7320">
        <v>-0.2730509661976934</v>
      </c>
      <c r="S7320">
        <v>-0.1952114538197161</v>
      </c>
      <c r="T7320">
        <v>0.003516627019202634</v>
      </c>
      <c r="U7320">
        <v>0.07023979491547339</v>
      </c>
    </row>
    <row r="7321" spans="1:21">
      <c r="A7321" s="2">
        <v>34914</v>
      </c>
      <c r="B7321">
        <v>1268</v>
      </c>
      <c r="C7321">
        <v>0.05094911065107799</v>
      </c>
      <c r="D7321">
        <v>-0.2945679724216461</v>
      </c>
      <c r="E7321">
        <v>0.177714979069625</v>
      </c>
      <c r="F7321">
        <v>-0.1046261638402939</v>
      </c>
      <c r="G7321">
        <v>0.1642244624589271</v>
      </c>
      <c r="H7321">
        <v>-0.1276150196790695</v>
      </c>
      <c r="I7321">
        <v>0.3009877739028189</v>
      </c>
      <c r="J7321">
        <v>0.1618341952562332</v>
      </c>
      <c r="K7321">
        <v>0.4464335257275555</v>
      </c>
      <c r="L7321">
        <v>0.2210623770952225</v>
      </c>
      <c r="M7321">
        <v>-0.04998779296875</v>
      </c>
      <c r="N7321">
        <v>10.07000732421875</v>
      </c>
      <c r="O7321" s="2">
        <v>35278</v>
      </c>
      <c r="P7321">
        <v>0.1633467911073825</v>
      </c>
      <c r="Q7321">
        <v>-0.4579147635290286</v>
      </c>
      <c r="R7321">
        <v>-0.2679729549476764</v>
      </c>
      <c r="S7321">
        <v>-0.290961810786452</v>
      </c>
      <c r="T7321">
        <v>-0.001512595851149268</v>
      </c>
      <c r="U7321">
        <v>0.05771558598783999</v>
      </c>
    </row>
    <row r="7322" spans="1:21">
      <c r="A7322" s="2">
        <v>34915</v>
      </c>
      <c r="B7322">
        <v>1270</v>
      </c>
      <c r="C7322">
        <v>0.1119917339966567</v>
      </c>
      <c r="D7322">
        <v>-0.1345467269420624</v>
      </c>
      <c r="E7322">
        <v>0.1118042414090879</v>
      </c>
      <c r="F7322">
        <v>-0.1206160932779312</v>
      </c>
      <c r="G7322">
        <v>0.1761366949733009</v>
      </c>
      <c r="H7322">
        <v>-0.05600224807858467</v>
      </c>
      <c r="I7322">
        <v>0.3078181993991813</v>
      </c>
      <c r="J7322">
        <v>0.1761971861124039</v>
      </c>
      <c r="K7322">
        <v>0.4539783813712766</v>
      </c>
      <c r="L7322">
        <v>0.2422062307596207</v>
      </c>
      <c r="M7322">
        <v>0.19000244140625</v>
      </c>
      <c r="N7322">
        <v>12.469970703125</v>
      </c>
      <c r="O7322" s="2">
        <v>35279</v>
      </c>
      <c r="P7322">
        <v>0.1852613649777624</v>
      </c>
      <c r="Q7322">
        <v>-0.3198080919198247</v>
      </c>
      <c r="R7322">
        <v>-0.3058774582556936</v>
      </c>
      <c r="S7322">
        <v>-0.241263613056347</v>
      </c>
      <c r="T7322">
        <v>-0.009064178865358485</v>
      </c>
      <c r="U7322">
        <v>0.05694486578185831</v>
      </c>
    </row>
    <row r="7323" spans="1:21">
      <c r="A7323" s="2">
        <v>34918</v>
      </c>
      <c r="B7323">
        <v>1271</v>
      </c>
      <c r="C7323">
        <v>0.1981276591455115</v>
      </c>
      <c r="D7323">
        <v>-0.1120043024420738</v>
      </c>
      <c r="E7323">
        <v>0.194825517420497</v>
      </c>
      <c r="F7323">
        <v>-0.04603256657719612</v>
      </c>
      <c r="G7323">
        <v>0.15161132355518</v>
      </c>
      <c r="H7323">
        <v>-0.1179880872368813</v>
      </c>
      <c r="I7323">
        <v>0.3050650544142572</v>
      </c>
      <c r="J7323">
        <v>0.1706333756446838</v>
      </c>
      <c r="K7323">
        <v>0.4496370976454836</v>
      </c>
      <c r="L7323">
        <v>0.2499668300151825</v>
      </c>
      <c r="M7323">
        <v>1.09002685546875</v>
      </c>
      <c r="N7323">
        <v>-2.260009765625</v>
      </c>
      <c r="O7323" s="2">
        <v>35282</v>
      </c>
      <c r="P7323">
        <v>0.1789188899346654</v>
      </c>
      <c r="Q7323">
        <v>-0.2909231923767392</v>
      </c>
      <c r="R7323">
        <v>-0.2249514565118615</v>
      </c>
      <c r="S7323">
        <v>-0.2969069771715467</v>
      </c>
      <c r="T7323">
        <v>-0.008285514289981588</v>
      </c>
      <c r="U7323">
        <v>0.07104794008051707</v>
      </c>
    </row>
    <row r="7324" spans="1:21">
      <c r="A7324" s="2">
        <v>34919</v>
      </c>
      <c r="B7324">
        <v>1271</v>
      </c>
      <c r="C7324">
        <v>0.2163048099701261</v>
      </c>
      <c r="D7324">
        <v>-0.1023659259080887</v>
      </c>
      <c r="E7324">
        <v>0.195132983304187</v>
      </c>
      <c r="F7324">
        <v>-0.04776681587100029</v>
      </c>
      <c r="G7324">
        <v>0.2076027460712169</v>
      </c>
      <c r="H7324">
        <v>0.02108252421021461</v>
      </c>
      <c r="I7324">
        <v>0.3133434652925552</v>
      </c>
      <c r="J7324">
        <v>0.1773960739374161</v>
      </c>
      <c r="K7324">
        <v>0.4574460365604823</v>
      </c>
      <c r="L7324">
        <v>0.2538222074508667</v>
      </c>
      <c r="M7324">
        <v>0.3599853515625</v>
      </c>
      <c r="N7324">
        <v>2.1500244140625</v>
      </c>
      <c r="O7324" s="2">
        <v>35283</v>
      </c>
      <c r="P7324">
        <v>0.1819982290340394</v>
      </c>
      <c r="Q7324">
        <v>-0.2843641549421281</v>
      </c>
      <c r="R7324">
        <v>-0.2297650449050397</v>
      </c>
      <c r="S7324">
        <v>-0.1609157048238248</v>
      </c>
      <c r="T7324">
        <v>-0.004602155096623317</v>
      </c>
      <c r="U7324">
        <v>0.07182397841682731</v>
      </c>
    </row>
    <row r="7325" spans="1:21">
      <c r="A7325" s="2">
        <v>34920</v>
      </c>
      <c r="B7325">
        <v>1271</v>
      </c>
      <c r="C7325">
        <v>0.3171004712076867</v>
      </c>
      <c r="D7325">
        <v>0.1040705293416977</v>
      </c>
      <c r="E7325">
        <v>0.2447965557434805</v>
      </c>
      <c r="F7325">
        <v>0.04138614982366562</v>
      </c>
      <c r="G7325">
        <v>0.2574832906234329</v>
      </c>
      <c r="H7325">
        <v>0.06020791456103325</v>
      </c>
      <c r="I7325">
        <v>0.3042650098876033</v>
      </c>
      <c r="J7325">
        <v>0.185538038611412</v>
      </c>
      <c r="K7325">
        <v>0.4502172081464734</v>
      </c>
      <c r="L7325">
        <v>0.2609584629535675</v>
      </c>
      <c r="M7325">
        <v>-0.67999267578125</v>
      </c>
      <c r="N7325">
        <v>1.77996826171875</v>
      </c>
      <c r="O7325" s="2">
        <v>35284</v>
      </c>
      <c r="P7325">
        <v>0.186614402228763</v>
      </c>
      <c r="Q7325">
        <v>-0.08254387288706533</v>
      </c>
      <c r="R7325">
        <v>-0.1452282524050974</v>
      </c>
      <c r="S7325">
        <v>-0.1264064876677298</v>
      </c>
      <c r="T7325">
        <v>-0.001076363617350973</v>
      </c>
      <c r="U7325">
        <v>0.07434406072480448</v>
      </c>
    </row>
    <row r="7326" spans="1:21">
      <c r="A7326" s="2">
        <v>34921</v>
      </c>
      <c r="B7326">
        <v>1271</v>
      </c>
      <c r="C7326">
        <v>0.03123930416960519</v>
      </c>
      <c r="D7326">
        <v>-0.2346303462982178</v>
      </c>
      <c r="E7326">
        <v>0.1584043850604366</v>
      </c>
      <c r="F7326">
        <v>0.001144555164501071</v>
      </c>
      <c r="G7326">
        <v>0.1923672945262781</v>
      </c>
      <c r="H7326">
        <v>0.04714542627334595</v>
      </c>
      <c r="I7326">
        <v>0.2830890401113635</v>
      </c>
      <c r="J7326">
        <v>0.1888971328735352</v>
      </c>
      <c r="K7326">
        <v>0.4363408642677483</v>
      </c>
      <c r="L7326">
        <v>0.2558010220527649</v>
      </c>
      <c r="M7326">
        <v>-2.260009765625</v>
      </c>
      <c r="N7326">
        <v>-1.5699462890625</v>
      </c>
      <c r="O7326" s="2">
        <v>35285</v>
      </c>
      <c r="P7326">
        <v>0.1886088659899241</v>
      </c>
      <c r="Q7326">
        <v>-0.4232392122881419</v>
      </c>
      <c r="R7326">
        <v>-0.187464310825423</v>
      </c>
      <c r="S7326">
        <v>-0.1414634397165782</v>
      </c>
      <c r="T7326">
        <v>0.0002882668836110547</v>
      </c>
      <c r="U7326">
        <v>0.06719215606284079</v>
      </c>
    </row>
    <row r="7327" spans="1:21">
      <c r="A7327" s="2">
        <v>34922</v>
      </c>
      <c r="B7327">
        <v>1271</v>
      </c>
      <c r="C7327">
        <v>0.1981276591455115</v>
      </c>
      <c r="D7327">
        <v>-0.09939438104629517</v>
      </c>
      <c r="E7327">
        <v>0.1778836702045901</v>
      </c>
      <c r="F7327">
        <v>-0.02783416770398617</v>
      </c>
      <c r="G7327">
        <v>0.1983991210932853</v>
      </c>
      <c r="H7327">
        <v>0.006107756402343512</v>
      </c>
      <c r="I7327">
        <v>0.30270356967545</v>
      </c>
      <c r="J7327">
        <v>0.2333700507879257</v>
      </c>
      <c r="K7327">
        <v>0.4324967947972177</v>
      </c>
      <c r="L7327">
        <v>0.2065208107233047</v>
      </c>
      <c r="M7327">
        <v>-2.34002685546875</v>
      </c>
      <c r="N7327">
        <v>-0.49005126953125</v>
      </c>
      <c r="O7327" s="2">
        <v>35286</v>
      </c>
      <c r="P7327">
        <v>0.1927365622267019</v>
      </c>
      <c r="Q7327">
        <v>-0.292130943272997</v>
      </c>
      <c r="R7327">
        <v>-0.220570729930688</v>
      </c>
      <c r="S7327">
        <v>-0.1866288058243584</v>
      </c>
      <c r="T7327">
        <v>0.04063348856122384</v>
      </c>
      <c r="U7327">
        <v>0.01378424849660287</v>
      </c>
    </row>
    <row r="7328" spans="1:21">
      <c r="A7328" s="2">
        <v>34925</v>
      </c>
      <c r="B7328">
        <v>1271</v>
      </c>
      <c r="C7328">
        <v>0.03123930416960519</v>
      </c>
      <c r="D7328">
        <v>-0.1977636516094208</v>
      </c>
      <c r="E7328">
        <v>0.1486098244783618</v>
      </c>
      <c r="F7328">
        <v>-0.02248457074165344</v>
      </c>
      <c r="G7328">
        <v>0.1269598897368437</v>
      </c>
      <c r="H7328">
        <v>-0.0789521113038063</v>
      </c>
      <c r="I7328">
        <v>0.2683509630258898</v>
      </c>
      <c r="J7328">
        <v>0.1854951679706573</v>
      </c>
      <c r="K7328">
        <v>0.4226033598831406</v>
      </c>
      <c r="L7328">
        <v>0.1789209991693497</v>
      </c>
      <c r="M7328">
        <v>4.6300048828125</v>
      </c>
      <c r="N7328">
        <v>3.6700439453125</v>
      </c>
      <c r="O7328" s="2">
        <v>35289</v>
      </c>
      <c r="P7328">
        <v>0.1894272897179956</v>
      </c>
      <c r="Q7328">
        <v>-0.3871909413274164</v>
      </c>
      <c r="R7328">
        <v>-0.211911860459649</v>
      </c>
      <c r="S7328">
        <v>-0.2683794010218019</v>
      </c>
      <c r="T7328">
        <v>-0.003932121747338257</v>
      </c>
      <c r="U7328">
        <v>-0.01050629054864594</v>
      </c>
    </row>
    <row r="7329" spans="1:21">
      <c r="A7329" s="2">
        <v>34926</v>
      </c>
      <c r="B7329">
        <v>1272</v>
      </c>
      <c r="C7329">
        <v>0.1052948286788945</v>
      </c>
      <c r="D7329">
        <v>-0.1811014413833618</v>
      </c>
      <c r="E7329">
        <v>0.1174616669240938</v>
      </c>
      <c r="F7329">
        <v>-0.07990561425685883</v>
      </c>
      <c r="G7329">
        <v>0.1354381483857832</v>
      </c>
      <c r="H7329">
        <v>-0.07319793850183487</v>
      </c>
      <c r="I7329">
        <v>0.2649967567695549</v>
      </c>
      <c r="J7329">
        <v>0.1629193872213364</v>
      </c>
      <c r="K7329">
        <v>0.4266674837700722</v>
      </c>
      <c r="L7329">
        <v>0.2035408914089203</v>
      </c>
      <c r="M7329">
        <v>-1.16998291015625</v>
      </c>
      <c r="N7329">
        <v>-5.57000732421875</v>
      </c>
      <c r="O7329" s="2">
        <v>35290</v>
      </c>
      <c r="P7329">
        <v>0.1819467632529399</v>
      </c>
      <c r="Q7329">
        <v>-0.3630482046363017</v>
      </c>
      <c r="R7329">
        <v>-0.2618523775097987</v>
      </c>
      <c r="S7329">
        <v>-0.2551447017547748</v>
      </c>
      <c r="T7329">
        <v>-0.01902737603160354</v>
      </c>
      <c r="U7329">
        <v>0.02159412815598039</v>
      </c>
    </row>
    <row r="7330" spans="1:21">
      <c r="A7330" s="2">
        <v>34927</v>
      </c>
      <c r="B7330">
        <v>1273</v>
      </c>
      <c r="C7330">
        <v>0.2804616379817376</v>
      </c>
      <c r="D7330">
        <v>0.1924284398555756</v>
      </c>
      <c r="E7330">
        <v>0.1820004125556391</v>
      </c>
      <c r="F7330">
        <v>-0.07571646571159363</v>
      </c>
      <c r="G7330">
        <v>0.224027045781266</v>
      </c>
      <c r="H7330">
        <v>0.04864733293652534</v>
      </c>
      <c r="I7330">
        <v>0.274333422102599</v>
      </c>
      <c r="J7330">
        <v>0.1596942543983459</v>
      </c>
      <c r="K7330">
        <v>0.4407589618706442</v>
      </c>
      <c r="L7330">
        <v>0.1831191182136536</v>
      </c>
      <c r="M7330">
        <v>1.39996337890625</v>
      </c>
      <c r="N7330">
        <v>1.8499755859375</v>
      </c>
      <c r="O7330" s="2">
        <v>35291</v>
      </c>
      <c r="P7330">
        <v>0.1822955201716749</v>
      </c>
      <c r="Q7330">
        <v>0.01013291968390062</v>
      </c>
      <c r="R7330">
        <v>-0.2580119858832686</v>
      </c>
      <c r="S7330">
        <v>-0.1336481872351496</v>
      </c>
      <c r="T7330">
        <v>-0.02260126577332899</v>
      </c>
      <c r="U7330">
        <v>0.0008235980419786237</v>
      </c>
    </row>
    <row r="7331" spans="1:21">
      <c r="A7331" s="2">
        <v>34928</v>
      </c>
      <c r="B7331">
        <v>1274</v>
      </c>
      <c r="C7331">
        <v>0.5596894185615021</v>
      </c>
      <c r="D7331">
        <v>0.1982596814632416</v>
      </c>
      <c r="E7331">
        <v>0.3632001360836809</v>
      </c>
      <c r="F7331">
        <v>-0.07133858650922775</v>
      </c>
      <c r="G7331">
        <v>0.3382467382572845</v>
      </c>
      <c r="H7331">
        <v>0.006290558725595474</v>
      </c>
      <c r="I7331">
        <v>0.3117410090951936</v>
      </c>
      <c r="J7331">
        <v>0.1812046021223068</v>
      </c>
      <c r="K7331">
        <v>0.4489412416617673</v>
      </c>
      <c r="L7331">
        <v>0.1838573217391968</v>
      </c>
      <c r="M7331">
        <v>-0.92999267578125</v>
      </c>
      <c r="N7331">
        <v>0.23004150390625</v>
      </c>
      <c r="O7331" s="2">
        <v>35292</v>
      </c>
      <c r="P7331">
        <v>0.1846738253565143</v>
      </c>
      <c r="Q7331">
        <v>0.01358585610672725</v>
      </c>
      <c r="R7331">
        <v>-0.2560124118657421</v>
      </c>
      <c r="S7331">
        <v>-0.1783832666309189</v>
      </c>
      <c r="T7331">
        <v>-0.003469223234207508</v>
      </c>
      <c r="U7331">
        <v>-0.0008165036173175544</v>
      </c>
    </row>
    <row r="7332" spans="1:21">
      <c r="A7332" s="2">
        <v>34929</v>
      </c>
      <c r="B7332">
        <v>1276</v>
      </c>
      <c r="C7332">
        <v>0.4955581013679922</v>
      </c>
      <c r="D7332">
        <v>0.3008659780025482</v>
      </c>
      <c r="E7332">
        <v>0.3215832993891902</v>
      </c>
      <c r="F7332">
        <v>-0.04284756258130074</v>
      </c>
      <c r="G7332">
        <v>0.2610288297491344</v>
      </c>
      <c r="H7332">
        <v>-0.05699902772903442</v>
      </c>
      <c r="I7332">
        <v>0.2969737086267658</v>
      </c>
      <c r="J7332">
        <v>0.1764883100986481</v>
      </c>
      <c r="K7332">
        <v>0.4503345652008595</v>
      </c>
      <c r="L7332">
        <v>0.233805924654007</v>
      </c>
      <c r="M7332">
        <v>0.1700439453125</v>
      </c>
      <c r="N7332">
        <v>2.92999267578125</v>
      </c>
      <c r="O7332" s="2">
        <v>35293</v>
      </c>
      <c r="P7332">
        <v>0.1895531121314258</v>
      </c>
      <c r="Q7332">
        <v>0.1113128658711224</v>
      </c>
      <c r="R7332">
        <v>-0.2324006747127265</v>
      </c>
      <c r="S7332">
        <v>-0.2465521398604602</v>
      </c>
      <c r="T7332">
        <v>-0.01306480203277771</v>
      </c>
      <c r="U7332">
        <v>0.04425281252258118</v>
      </c>
    </row>
    <row r="7333" spans="1:21">
      <c r="A7333" s="2">
        <v>34932</v>
      </c>
      <c r="B7333">
        <v>1276</v>
      </c>
      <c r="C7333">
        <v>0.265598365651373</v>
      </c>
      <c r="D7333">
        <v>0.2146963328123093</v>
      </c>
      <c r="E7333">
        <v>0.2457190879270694</v>
      </c>
      <c r="F7333">
        <v>0.03333950042724609</v>
      </c>
      <c r="G7333">
        <v>0.1985515787551189</v>
      </c>
      <c r="H7333">
        <v>-0.0148095041513443</v>
      </c>
      <c r="I7333">
        <v>0.279868812949188</v>
      </c>
      <c r="J7333">
        <v>0.1633023619651794</v>
      </c>
      <c r="K7333">
        <v>0.431808072180576</v>
      </c>
      <c r="L7333">
        <v>0.2337789237499237</v>
      </c>
      <c r="M7333">
        <v>-1.10003662109375</v>
      </c>
      <c r="N7333">
        <v>1.3699951171875</v>
      </c>
      <c r="O7333" s="2">
        <v>35296</v>
      </c>
      <c r="P7333">
        <v>0.1943524297812989</v>
      </c>
      <c r="Q7333">
        <v>0.02034390303101041</v>
      </c>
      <c r="R7333">
        <v>-0.1610129293540528</v>
      </c>
      <c r="S7333">
        <v>-0.2091619339326432</v>
      </c>
      <c r="T7333">
        <v>-0.03105006781611941</v>
      </c>
      <c r="U7333">
        <v>0.03942649396862485</v>
      </c>
    </row>
    <row r="7334" spans="1:21">
      <c r="A7334" s="2">
        <v>34933</v>
      </c>
      <c r="B7334">
        <v>1277</v>
      </c>
      <c r="C7334">
        <v>0.5316359070031016</v>
      </c>
      <c r="D7334">
        <v>0.384709358215332</v>
      </c>
      <c r="E7334">
        <v>0.4528196789645035</v>
      </c>
      <c r="F7334">
        <v>0.2834283709526062</v>
      </c>
      <c r="G7334">
        <v>0.3275224350941355</v>
      </c>
      <c r="H7334">
        <v>0.0822121724486351</v>
      </c>
      <c r="I7334">
        <v>0.2868554480116315</v>
      </c>
      <c r="J7334">
        <v>0.1568654924631119</v>
      </c>
      <c r="K7334">
        <v>0.4466164716268771</v>
      </c>
      <c r="L7334">
        <v>0.2367338836193085</v>
      </c>
      <c r="M7334">
        <v>1.4100341796875</v>
      </c>
      <c r="N7334">
        <v>-0.8900146484375</v>
      </c>
      <c r="O7334" s="2">
        <v>35297</v>
      </c>
      <c r="P7334">
        <v>0.1897518930584512</v>
      </c>
      <c r="Q7334">
        <v>0.1949574651568808</v>
      </c>
      <c r="R7334">
        <v>0.09367647789415501</v>
      </c>
      <c r="S7334">
        <v>-0.1075397206098161</v>
      </c>
      <c r="T7334">
        <v>-0.03288640059533932</v>
      </c>
      <c r="U7334">
        <v>0.04698199056085728</v>
      </c>
    </row>
    <row r="7335" spans="1:21">
      <c r="A7335" s="2">
        <v>34934</v>
      </c>
      <c r="B7335">
        <v>1277</v>
      </c>
      <c r="C7335">
        <v>0.6286134785351344</v>
      </c>
      <c r="D7335">
        <v>0.2457578182220459</v>
      </c>
      <c r="E7335">
        <v>0.4230749416146729</v>
      </c>
      <c r="F7335">
        <v>0.06220456212759018</v>
      </c>
      <c r="G7335">
        <v>0.4065316059389446</v>
      </c>
      <c r="H7335">
        <v>0.1540496498346329</v>
      </c>
      <c r="I7335">
        <v>0.3213056233275767</v>
      </c>
      <c r="J7335">
        <v>0.1791240274906158</v>
      </c>
      <c r="K7335">
        <v>0.4599618636297567</v>
      </c>
      <c r="L7335">
        <v>0.2632527351379395</v>
      </c>
      <c r="M7335">
        <v>-2.3800048828125</v>
      </c>
      <c r="N7335">
        <v>-0.6199951171875</v>
      </c>
      <c r="O7335" s="2">
        <v>35298</v>
      </c>
      <c r="P7335">
        <v>0.1937214880246692</v>
      </c>
      <c r="Q7335">
        <v>0.05203633019737675</v>
      </c>
      <c r="R7335">
        <v>-0.131516925897079</v>
      </c>
      <c r="S7335">
        <v>-0.03967183819003628</v>
      </c>
      <c r="T7335">
        <v>-0.01459746053405331</v>
      </c>
      <c r="U7335">
        <v>0.0695312471132703</v>
      </c>
    </row>
    <row r="7336" spans="1:21">
      <c r="A7336" s="2">
        <v>34935</v>
      </c>
      <c r="B7336">
        <v>1277</v>
      </c>
      <c r="C7336">
        <v>0.6103871470410934</v>
      </c>
      <c r="D7336">
        <v>0.3122866749763489</v>
      </c>
      <c r="E7336">
        <v>0.5007688822000563</v>
      </c>
      <c r="F7336">
        <v>0.2045194357633591</v>
      </c>
      <c r="G7336">
        <v>0.4517130418912136</v>
      </c>
      <c r="H7336">
        <v>0.1963510811328888</v>
      </c>
      <c r="I7336">
        <v>0.3427932271140368</v>
      </c>
      <c r="J7336">
        <v>0.194876492023468</v>
      </c>
      <c r="K7336">
        <v>0.4602745665078578</v>
      </c>
      <c r="L7336">
        <v>0.2739118337631226</v>
      </c>
      <c r="M7336">
        <v>0.32000732421875</v>
      </c>
      <c r="N7336">
        <v>5.6099853515625</v>
      </c>
      <c r="O7336" s="2">
        <v>35299</v>
      </c>
      <c r="P7336">
        <v>0.203099713415285</v>
      </c>
      <c r="Q7336">
        <v>0.1091869615610639</v>
      </c>
      <c r="R7336">
        <v>0.001419722348074082</v>
      </c>
      <c r="S7336">
        <v>-0.006748632282396194</v>
      </c>
      <c r="T7336">
        <v>-0.008223221391816971</v>
      </c>
      <c r="U7336">
        <v>0.07081212034783757</v>
      </c>
    </row>
    <row r="7337" spans="1:21">
      <c r="A7337" s="2">
        <v>34936</v>
      </c>
      <c r="B7337">
        <v>1278</v>
      </c>
      <c r="C7337">
        <v>0.8246647150492092</v>
      </c>
      <c r="D7337">
        <v>0.5049034357070923</v>
      </c>
      <c r="E7337">
        <v>0.6085148947568318</v>
      </c>
      <c r="F7337">
        <v>0.1556921303272247</v>
      </c>
      <c r="G7337">
        <v>0.4227681624280691</v>
      </c>
      <c r="H7337">
        <v>-0.0006971239927224815</v>
      </c>
      <c r="I7337">
        <v>0.3505889288298585</v>
      </c>
      <c r="J7337">
        <v>0.19535031914711</v>
      </c>
      <c r="K7337">
        <v>0.4693144294196872</v>
      </c>
      <c r="L7337">
        <v>0.2985916435718536</v>
      </c>
      <c r="M7337">
        <v>2.63995361328125</v>
      </c>
      <c r="N7337">
        <v>-3.64996337890625</v>
      </c>
      <c r="O7337" s="2">
        <v>35300</v>
      </c>
      <c r="P7337">
        <v>0.190912441299564</v>
      </c>
      <c r="Q7337">
        <v>0.3139909944075283</v>
      </c>
      <c r="R7337">
        <v>-0.03522031097233924</v>
      </c>
      <c r="S7337">
        <v>-0.1916095652922865</v>
      </c>
      <c r="T7337">
        <v>0.004437877847546012</v>
      </c>
      <c r="U7337">
        <v>0.1076792022722897</v>
      </c>
    </row>
    <row r="7338" spans="1:21">
      <c r="A7338" s="2">
        <v>34939</v>
      </c>
      <c r="B7338">
        <v>1278</v>
      </c>
      <c r="C7338">
        <v>0.3504223956552656</v>
      </c>
      <c r="D7338">
        <v>0.1815907657146454</v>
      </c>
      <c r="E7338">
        <v>0.4364495247346576</v>
      </c>
      <c r="F7338">
        <v>0.1755072623491287</v>
      </c>
      <c r="G7338">
        <v>0.3536997423427802</v>
      </c>
      <c r="H7338">
        <v>0.04000862687826157</v>
      </c>
      <c r="I7338">
        <v>0.3265436374109456</v>
      </c>
      <c r="J7338">
        <v>0.2063659876585007</v>
      </c>
      <c r="K7338">
        <v>0.4523587902170133</v>
      </c>
      <c r="L7338">
        <v>0.2927401065826416</v>
      </c>
      <c r="M7338">
        <v>-1.04998779296875</v>
      </c>
      <c r="N7338">
        <v>-3.1500244140625</v>
      </c>
      <c r="O7338" s="2">
        <v>35303</v>
      </c>
      <c r="P7338">
        <v>0.1875145682476342</v>
      </c>
      <c r="Q7338">
        <v>-0.005923802532988853</v>
      </c>
      <c r="R7338">
        <v>-0.01200730589850552</v>
      </c>
      <c r="S7338">
        <v>-0.1475059413693727</v>
      </c>
      <c r="T7338">
        <v>0.01885141941086643</v>
      </c>
      <c r="U7338">
        <v>0.1052255383350074</v>
      </c>
    </row>
    <row r="7339" spans="1:21">
      <c r="A7339" s="2">
        <v>34940</v>
      </c>
      <c r="B7339">
        <v>1278</v>
      </c>
      <c r="C7339">
        <v>0.5147714448836774</v>
      </c>
      <c r="D7339">
        <v>0.3087449073791504</v>
      </c>
      <c r="E7339">
        <v>0.3976722328631674</v>
      </c>
      <c r="F7339">
        <v>0.09999356418848038</v>
      </c>
      <c r="G7339">
        <v>0.3861516766829969</v>
      </c>
      <c r="H7339">
        <v>0.1116728037595749</v>
      </c>
      <c r="I7339">
        <v>0.3265204266425731</v>
      </c>
      <c r="J7339">
        <v>0.2175793200731277</v>
      </c>
      <c r="K7339">
        <v>0.4568178058692833</v>
      </c>
      <c r="L7339">
        <v>0.3143174350261688</v>
      </c>
      <c r="M7339">
        <v>0.95001220703125</v>
      </c>
      <c r="N7339">
        <v>2.52001953125</v>
      </c>
      <c r="O7339" s="2">
        <v>35304</v>
      </c>
      <c r="P7339">
        <v>0.1900000435965401</v>
      </c>
      <c r="Q7339">
        <v>0.1187448637826103</v>
      </c>
      <c r="R7339">
        <v>-0.09000647940805973</v>
      </c>
      <c r="S7339">
        <v>-0.07832723983696521</v>
      </c>
      <c r="T7339">
        <v>0.02757927647658764</v>
      </c>
      <c r="U7339">
        <v>0.1243173914296287</v>
      </c>
    </row>
    <row r="7340" spans="1:21">
      <c r="A7340" s="2">
        <v>34941</v>
      </c>
      <c r="B7340">
        <v>1279</v>
      </c>
      <c r="C7340">
        <v>0.2220615077172327</v>
      </c>
      <c r="D7340">
        <v>-0.0146957878023386</v>
      </c>
      <c r="E7340">
        <v>0.2461352305172078</v>
      </c>
      <c r="F7340">
        <v>-0.008428655564785004</v>
      </c>
      <c r="G7340">
        <v>0.2770550480873549</v>
      </c>
      <c r="H7340">
        <v>-0.005624859128147364</v>
      </c>
      <c r="I7340">
        <v>0.3111622633679368</v>
      </c>
      <c r="J7340">
        <v>0.2104035615921021</v>
      </c>
      <c r="K7340">
        <v>0.4390590463872731</v>
      </c>
      <c r="L7340">
        <v>0.3080006837844849</v>
      </c>
      <c r="M7340">
        <v>0.91998291015625</v>
      </c>
      <c r="N7340">
        <v>-1.59002685546875</v>
      </c>
      <c r="O7340" s="2">
        <v>35305</v>
      </c>
      <c r="P7340">
        <v>0.1852136094518098</v>
      </c>
      <c r="Q7340">
        <v>-0.1999093972541484</v>
      </c>
      <c r="R7340">
        <v>-0.1936422650165948</v>
      </c>
      <c r="S7340">
        <v>-0.1908384685799571</v>
      </c>
      <c r="T7340">
        <v>0.02518995214029229</v>
      </c>
      <c r="U7340">
        <v>0.1227870743326751</v>
      </c>
    </row>
    <row r="7341" spans="1:21">
      <c r="A7341" s="2">
        <v>34942</v>
      </c>
      <c r="B7341">
        <v>1279</v>
      </c>
      <c r="C7341">
        <v>0.3451913422468694</v>
      </c>
      <c r="D7341">
        <v>0.1444123089313507</v>
      </c>
      <c r="E7341">
        <v>0.2876263497141273</v>
      </c>
      <c r="F7341">
        <v>0.01723251305520535</v>
      </c>
      <c r="G7341">
        <v>0.2931586853579838</v>
      </c>
      <c r="H7341">
        <v>0.02366058155894279</v>
      </c>
      <c r="I7341">
        <v>0.3117437832510512</v>
      </c>
      <c r="J7341">
        <v>0.2037681043148041</v>
      </c>
      <c r="K7341">
        <v>0.4558907041679446</v>
      </c>
      <c r="L7341">
        <v>0.2972533702850342</v>
      </c>
      <c r="M7341">
        <v>0.96002197265625</v>
      </c>
      <c r="N7341">
        <v>-7.40997314453125</v>
      </c>
      <c r="O7341" s="2">
        <v>35306</v>
      </c>
      <c r="P7341">
        <v>0.1700007451789853</v>
      </c>
      <c r="Q7341">
        <v>-0.02558843624763463</v>
      </c>
      <c r="R7341">
        <v>-0.15276823212378</v>
      </c>
      <c r="S7341">
        <v>-0.1463401636200425</v>
      </c>
      <c r="T7341">
        <v>0.03376735913581874</v>
      </c>
      <c r="U7341">
        <v>0.1272526251060488</v>
      </c>
    </row>
    <row r="7342" spans="1:21">
      <c r="A7342" s="2">
        <v>34943</v>
      </c>
      <c r="B7342">
        <v>1279</v>
      </c>
      <c r="C7342">
        <v>0.1695801026368081</v>
      </c>
      <c r="D7342">
        <v>-0.09312120825052261</v>
      </c>
      <c r="E7342">
        <v>0.1763001066034292</v>
      </c>
      <c r="F7342">
        <v>-0.06803303956985474</v>
      </c>
      <c r="G7342">
        <v>0.3082776913215213</v>
      </c>
      <c r="H7342">
        <v>0.1330361664295197</v>
      </c>
      <c r="I7342">
        <v>0.307903561086067</v>
      </c>
      <c r="J7342">
        <v>0.1933913081884384</v>
      </c>
      <c r="K7342">
        <v>0.4518487698806491</v>
      </c>
      <c r="L7342">
        <v>0.2779501974582672</v>
      </c>
      <c r="M7342">
        <v>1.96002197265625</v>
      </c>
      <c r="N7342">
        <v>-5.4100341796875</v>
      </c>
      <c r="O7342" s="2">
        <v>35307</v>
      </c>
      <c r="P7342">
        <v>0.15633860524326</v>
      </c>
      <c r="Q7342">
        <v>-0.2494598134937827</v>
      </c>
      <c r="R7342">
        <v>-0.2243716448131148</v>
      </c>
      <c r="S7342">
        <v>-0.02330243881374039</v>
      </c>
      <c r="T7342">
        <v>0.03705270294517837</v>
      </c>
      <c r="U7342">
        <v>0.1216115922150072</v>
      </c>
    </row>
    <row r="7343" spans="1:21">
      <c r="A7343" s="2">
        <v>34947</v>
      </c>
      <c r="B7343">
        <v>1279</v>
      </c>
      <c r="C7343">
        <v>0.4933037980990277</v>
      </c>
      <c r="D7343">
        <v>0.2457266598939896</v>
      </c>
      <c r="E7343">
        <v>0.4198409067162221</v>
      </c>
      <c r="F7343">
        <v>0.09748196601867676</v>
      </c>
      <c r="G7343">
        <v>0.3812956091119845</v>
      </c>
      <c r="H7343">
        <v>0.09871906042098999</v>
      </c>
      <c r="I7343">
        <v>0.3338582049906991</v>
      </c>
      <c r="J7343">
        <v>0.1916042119264603</v>
      </c>
      <c r="K7343">
        <v>0.462951559927828</v>
      </c>
      <c r="L7343">
        <v>0.2704226672649384</v>
      </c>
      <c r="M7343">
        <v>5.3299560546875</v>
      </c>
      <c r="N7343">
        <v>2.72998046875</v>
      </c>
      <c r="O7343" s="2">
        <v>35311</v>
      </c>
      <c r="P7343">
        <v>0.1503065698502812</v>
      </c>
      <c r="Q7343">
        <v>0.09542009004370833</v>
      </c>
      <c r="R7343">
        <v>-0.05282460383160448</v>
      </c>
      <c r="S7343">
        <v>-0.05158750942929125</v>
      </c>
      <c r="T7343">
        <v>0.04129764207617903</v>
      </c>
      <c r="U7343">
        <v>0.1201160974146571</v>
      </c>
    </row>
    <row r="7344" spans="1:21">
      <c r="A7344" s="2">
        <v>34948</v>
      </c>
      <c r="B7344">
        <v>1279</v>
      </c>
      <c r="C7344">
        <v>0.2328284983608396</v>
      </c>
      <c r="D7344">
        <v>0.002306263195350766</v>
      </c>
      <c r="E7344">
        <v>0.3990740280573567</v>
      </c>
      <c r="F7344">
        <v>0.3272620439529419</v>
      </c>
      <c r="G7344">
        <v>0.3665091784916323</v>
      </c>
      <c r="H7344">
        <v>0.196085587143898</v>
      </c>
      <c r="I7344">
        <v>0.3005356273724015</v>
      </c>
      <c r="J7344">
        <v>0.1584553867578506</v>
      </c>
      <c r="K7344">
        <v>0.4679192178897292</v>
      </c>
      <c r="L7344">
        <v>0.3282703757286072</v>
      </c>
      <c r="M7344">
        <v>1</v>
      </c>
      <c r="N7344">
        <v>0.8900146484375</v>
      </c>
      <c r="O7344" s="2">
        <v>35312</v>
      </c>
      <c r="P7344">
        <v>0.1498500534968874</v>
      </c>
      <c r="Q7344">
        <v>-0.1475437903015366</v>
      </c>
      <c r="R7344">
        <v>0.1774119904560545</v>
      </c>
      <c r="S7344">
        <v>0.04623553364701061</v>
      </c>
      <c r="T7344">
        <v>0.008605333260963244</v>
      </c>
      <c r="U7344">
        <v>0.1784203222317198</v>
      </c>
    </row>
    <row r="7345" spans="1:21">
      <c r="A7345" s="2">
        <v>34949</v>
      </c>
      <c r="B7345">
        <v>1279</v>
      </c>
      <c r="C7345">
        <v>0.3391602052736161</v>
      </c>
      <c r="D7345">
        <v>0.02929563447833061</v>
      </c>
      <c r="E7345">
        <v>0.3780347170482537</v>
      </c>
      <c r="F7345">
        <v>0.08304744958877563</v>
      </c>
      <c r="G7345">
        <v>0.4114407187386955</v>
      </c>
      <c r="H7345">
        <v>0.1629195809364319</v>
      </c>
      <c r="I7345">
        <v>0.3281280097913391</v>
      </c>
      <c r="J7345">
        <v>0.1479367613792419</v>
      </c>
      <c r="K7345">
        <v>0.4632908291274261</v>
      </c>
      <c r="L7345">
        <v>0.2949526906013489</v>
      </c>
      <c r="M7345">
        <v>0.1199951171875</v>
      </c>
      <c r="N7345">
        <v>-6.16998291015625</v>
      </c>
      <c r="O7345" s="2">
        <v>35313</v>
      </c>
      <c r="P7345">
        <v>0.1387890853138356</v>
      </c>
      <c r="Q7345">
        <v>-0.109493450835505</v>
      </c>
      <c r="R7345">
        <v>-0.05574163572505997</v>
      </c>
      <c r="S7345">
        <v>0.02413049562259628</v>
      </c>
      <c r="T7345">
        <v>0.00914767606540634</v>
      </c>
      <c r="U7345">
        <v>0.1561636052875133</v>
      </c>
    </row>
    <row r="7346" spans="1:21">
      <c r="A7346" s="2">
        <v>34950</v>
      </c>
      <c r="B7346">
        <v>1279</v>
      </c>
      <c r="C7346">
        <v>0.6992148198508501</v>
      </c>
      <c r="D7346">
        <v>0.4003214836120605</v>
      </c>
      <c r="E7346">
        <v>0.5770458812731795</v>
      </c>
      <c r="F7346">
        <v>0.2457091361284256</v>
      </c>
      <c r="G7346">
        <v>0.4927490984567712</v>
      </c>
      <c r="H7346">
        <v>0.2180356532335281</v>
      </c>
      <c r="I7346">
        <v>0.3472950705992699</v>
      </c>
      <c r="J7346">
        <v>0.142791286110878</v>
      </c>
      <c r="K7346">
        <v>0.4718775720208048</v>
      </c>
      <c r="L7346">
        <v>0.2854550778865814</v>
      </c>
      <c r="M7346">
        <v>2.3900146484375</v>
      </c>
      <c r="N7346">
        <v>6.239990234375</v>
      </c>
      <c r="O7346" s="2">
        <v>35314</v>
      </c>
      <c r="P7346">
        <v>0.1449325994648287</v>
      </c>
      <c r="Q7346">
        <v>0.2553888841472318</v>
      </c>
      <c r="R7346">
        <v>0.1007765366635969</v>
      </c>
      <c r="S7346">
        <v>0.07310305376869941</v>
      </c>
      <c r="T7346">
        <v>-0.002141313353950736</v>
      </c>
      <c r="U7346">
        <v>0.1405224784217527</v>
      </c>
    </row>
    <row r="7347" spans="1:21">
      <c r="A7347" s="2">
        <v>34953</v>
      </c>
      <c r="B7347">
        <v>1279</v>
      </c>
      <c r="C7347">
        <v>0.5693762866573332</v>
      </c>
      <c r="D7347">
        <v>0.1925863921642303</v>
      </c>
      <c r="E7347">
        <v>0.4699050436359754</v>
      </c>
      <c r="F7347">
        <v>0.04914986342191696</v>
      </c>
      <c r="G7347">
        <v>0.4063020729814297</v>
      </c>
      <c r="H7347">
        <v>0.07958245277404785</v>
      </c>
      <c r="I7347">
        <v>0.3434120996565995</v>
      </c>
      <c r="J7347">
        <v>0.1884340345859528</v>
      </c>
      <c r="K7347">
        <v>0.4645214562522864</v>
      </c>
      <c r="L7347">
        <v>0.3097071051597595</v>
      </c>
      <c r="M7347">
        <v>1.22998046875</v>
      </c>
      <c r="N7347">
        <v>8.08001708984375</v>
      </c>
      <c r="O7347" s="2">
        <v>35317</v>
      </c>
      <c r="P7347">
        <v>0.1565577195475329</v>
      </c>
      <c r="Q7347">
        <v>0.0360286726166974</v>
      </c>
      <c r="R7347">
        <v>-0.107407856125616</v>
      </c>
      <c r="S7347">
        <v>-0.0769752667734851</v>
      </c>
      <c r="T7347">
        <v>0.03187631503841981</v>
      </c>
      <c r="U7347">
        <v>0.1531493856122266</v>
      </c>
    </row>
    <row r="7348" spans="1:21">
      <c r="A7348" s="2">
        <v>34954</v>
      </c>
      <c r="B7348">
        <v>1279</v>
      </c>
      <c r="C7348">
        <v>0.3451913422468694</v>
      </c>
      <c r="D7348">
        <v>-0.006979405879974365</v>
      </c>
      <c r="E7348">
        <v>0.2731380893903775</v>
      </c>
      <c r="F7348">
        <v>-0.1180212274193764</v>
      </c>
      <c r="G7348">
        <v>0.2338959881335149</v>
      </c>
      <c r="H7348">
        <v>-0.09830672293901443</v>
      </c>
      <c r="I7348">
        <v>0.2952628388354093</v>
      </c>
      <c r="J7348">
        <v>0.1300544887781143</v>
      </c>
      <c r="K7348">
        <v>0.4568686387729188</v>
      </c>
      <c r="L7348">
        <v>0.3146995902061462</v>
      </c>
      <c r="M7348">
        <v>2.60003662109375</v>
      </c>
      <c r="N7348">
        <v>0.04998779296875</v>
      </c>
      <c r="O7348" s="2">
        <v>35318</v>
      </c>
      <c r="P7348">
        <v>0.151428399011597</v>
      </c>
      <c r="Q7348">
        <v>-0.1584078048915714</v>
      </c>
      <c r="R7348">
        <v>-0.2694496264309734</v>
      </c>
      <c r="S7348">
        <v>-0.2497351219506114</v>
      </c>
      <c r="T7348">
        <v>-0.02137391023348267</v>
      </c>
      <c r="U7348">
        <v>0.1632711911945492</v>
      </c>
    </row>
    <row r="7349" spans="1:21">
      <c r="A7349" s="2">
        <v>34955</v>
      </c>
      <c r="B7349">
        <v>1279</v>
      </c>
      <c r="C7349">
        <v>0.3835663673713356</v>
      </c>
      <c r="D7349">
        <v>0.07681787014007568</v>
      </c>
      <c r="E7349">
        <v>0.4036742792903799</v>
      </c>
      <c r="F7349">
        <v>0.07461599260568619</v>
      </c>
      <c r="G7349">
        <v>0.3515543310768551</v>
      </c>
      <c r="H7349">
        <v>0.0561223216354847</v>
      </c>
      <c r="I7349">
        <v>0.3282022659147117</v>
      </c>
      <c r="J7349">
        <v>0.1481494158506393</v>
      </c>
      <c r="K7349">
        <v>0.4651197650598227</v>
      </c>
      <c r="L7349">
        <v>0.2849830687046051</v>
      </c>
      <c r="M7349">
        <v>2.260009765625</v>
      </c>
      <c r="N7349">
        <v>3.47003173828125</v>
      </c>
      <c r="O7349" s="2">
        <v>35319</v>
      </c>
      <c r="P7349">
        <v>0.1529277723080922</v>
      </c>
      <c r="Q7349">
        <v>-0.0761099021680165</v>
      </c>
      <c r="R7349">
        <v>-0.07831177970240599</v>
      </c>
      <c r="S7349">
        <v>-0.09680545067260748</v>
      </c>
      <c r="T7349">
        <v>-0.004778356457452837</v>
      </c>
      <c r="U7349">
        <v>0.1320552963965129</v>
      </c>
    </row>
    <row r="7350" spans="1:21">
      <c r="A7350" s="2">
        <v>34956</v>
      </c>
      <c r="B7350">
        <v>1280</v>
      </c>
      <c r="C7350">
        <v>0.5147714448836774</v>
      </c>
      <c r="D7350">
        <v>0.4724878370761871</v>
      </c>
      <c r="E7350">
        <v>0.3491992513782518</v>
      </c>
      <c r="F7350">
        <v>0.00675988057628274</v>
      </c>
      <c r="G7350">
        <v>0.3161317029486179</v>
      </c>
      <c r="H7350">
        <v>0.03764429688453674</v>
      </c>
      <c r="I7350">
        <v>0.320378062489285</v>
      </c>
      <c r="J7350">
        <v>0.1408000439405441</v>
      </c>
      <c r="K7350">
        <v>0.4569391308064715</v>
      </c>
      <c r="L7350">
        <v>0.2321242988109589</v>
      </c>
      <c r="M7350">
        <v>4.8399658203125</v>
      </c>
      <c r="N7350">
        <v>3.8699951171875</v>
      </c>
      <c r="O7350" s="2">
        <v>35320</v>
      </c>
      <c r="P7350">
        <v>0.1499975004878755</v>
      </c>
      <c r="Q7350">
        <v>0.3224903365883116</v>
      </c>
      <c r="R7350">
        <v>-0.1432376199115928</v>
      </c>
      <c r="S7350">
        <v>-0.1123532036033388</v>
      </c>
      <c r="T7350">
        <v>-0.009197456547331395</v>
      </c>
      <c r="U7350">
        <v>0.08212679832308334</v>
      </c>
    </row>
    <row r="7351" spans="1:21">
      <c r="A7351" s="2">
        <v>34957</v>
      </c>
      <c r="B7351">
        <v>1280</v>
      </c>
      <c r="C7351">
        <v>0.3302267944253302</v>
      </c>
      <c r="D7351">
        <v>0.4204510748386383</v>
      </c>
      <c r="E7351">
        <v>0.3589470863562799</v>
      </c>
      <c r="F7351">
        <v>0.1505639553070068</v>
      </c>
      <c r="G7351">
        <v>0.2917830239182685</v>
      </c>
      <c r="H7351">
        <v>0.02921093069016933</v>
      </c>
      <c r="I7351">
        <v>0.3274037531803258</v>
      </c>
      <c r="J7351">
        <v>0.1894704103469849</v>
      </c>
      <c r="K7351">
        <v>0.4608008044583546</v>
      </c>
      <c r="L7351">
        <v>0.2894197404384613</v>
      </c>
      <c r="M7351">
        <v>-0.260009765625</v>
      </c>
      <c r="N7351">
        <v>9.38995361328125</v>
      </c>
      <c r="O7351" s="2">
        <v>35321</v>
      </c>
      <c r="P7351">
        <v>0.1666066795387882</v>
      </c>
      <c r="Q7351">
        <v>0.2538443952998501</v>
      </c>
      <c r="R7351">
        <v>-0.01604272423178132</v>
      </c>
      <c r="S7351">
        <v>-0.1373957488486188</v>
      </c>
      <c r="T7351">
        <v>0.0228637308081967</v>
      </c>
      <c r="U7351">
        <v>0.1228130608996731</v>
      </c>
    </row>
    <row r="7352" spans="1:21">
      <c r="A7352" s="2">
        <v>34960</v>
      </c>
      <c r="B7352">
        <v>1281</v>
      </c>
      <c r="C7352">
        <v>0.6548086577531306</v>
      </c>
      <c r="D7352">
        <v>0.4475500583648682</v>
      </c>
      <c r="E7352">
        <v>0.5101320508616363</v>
      </c>
      <c r="F7352">
        <v>0.1943206787109375</v>
      </c>
      <c r="G7352">
        <v>0.3821617427174208</v>
      </c>
      <c r="H7352">
        <v>0.04522504657506943</v>
      </c>
      <c r="I7352">
        <v>0.3464982148855287</v>
      </c>
      <c r="J7352">
        <v>0.2042145580053329</v>
      </c>
      <c r="K7352">
        <v>0.4843584129103834</v>
      </c>
      <c r="L7352">
        <v>0.267768383026123</v>
      </c>
      <c r="M7352">
        <v>-0.5799560546875</v>
      </c>
      <c r="N7352">
        <v>3.44000244140625</v>
      </c>
      <c r="O7352" s="2">
        <v>35324</v>
      </c>
      <c r="P7352">
        <v>0.1736705004469998</v>
      </c>
      <c r="Q7352">
        <v>0.2738795579178683</v>
      </c>
      <c r="R7352">
        <v>0.02065017826393767</v>
      </c>
      <c r="S7352">
        <v>-0.1284454538719304</v>
      </c>
      <c r="T7352">
        <v>0.03054405755833312</v>
      </c>
      <c r="U7352">
        <v>0.09409788257912322</v>
      </c>
    </row>
    <row r="7353" spans="1:21">
      <c r="A7353" s="2">
        <v>34961</v>
      </c>
      <c r="B7353">
        <v>1282</v>
      </c>
      <c r="C7353">
        <v>0.5087403079104241</v>
      </c>
      <c r="D7353">
        <v>0.07466665655374527</v>
      </c>
      <c r="E7353">
        <v>0.3624437078735885</v>
      </c>
      <c r="F7353">
        <v>-0.05669740587472916</v>
      </c>
      <c r="G7353">
        <v>0.3567646708986417</v>
      </c>
      <c r="H7353">
        <v>-0.006095662713050842</v>
      </c>
      <c r="I7353">
        <v>0.3373503329714606</v>
      </c>
      <c r="J7353">
        <v>0.1657109409570694</v>
      </c>
      <c r="K7353">
        <v>0.4844851069452626</v>
      </c>
      <c r="L7353">
        <v>0.2664115130901337</v>
      </c>
      <c r="M7353">
        <v>1.42999267578125</v>
      </c>
      <c r="N7353">
        <v>-1.03997802734375</v>
      </c>
      <c r="O7353" s="2">
        <v>35325</v>
      </c>
      <c r="P7353">
        <v>0.1690174395261448</v>
      </c>
      <c r="Q7353">
        <v>-0.09435078297239952</v>
      </c>
      <c r="R7353">
        <v>-0.2257148454008739</v>
      </c>
      <c r="S7353">
        <v>-0.1751131022391956</v>
      </c>
      <c r="T7353">
        <v>-0.003306498569075389</v>
      </c>
      <c r="U7353">
        <v>0.09739407356398888</v>
      </c>
    </row>
    <row r="7354" spans="1:21">
      <c r="A7354" s="2">
        <v>34962</v>
      </c>
      <c r="B7354">
        <v>1283</v>
      </c>
      <c r="C7354">
        <v>0.4852285551163225</v>
      </c>
      <c r="D7354">
        <v>0.1254646331071854</v>
      </c>
      <c r="E7354">
        <v>0.3314113739859113</v>
      </c>
      <c r="F7354">
        <v>-0.1300605237483978</v>
      </c>
      <c r="G7354">
        <v>0.2869994488223411</v>
      </c>
      <c r="H7354">
        <v>-0.0910685807466507</v>
      </c>
      <c r="I7354">
        <v>0.3427408023768647</v>
      </c>
      <c r="J7354">
        <v>0.1734591275453568</v>
      </c>
      <c r="K7354">
        <v>0.4715969370070749</v>
      </c>
      <c r="L7354">
        <v>0.2543410658836365</v>
      </c>
      <c r="M7354">
        <v>2.57000732421875</v>
      </c>
      <c r="N7354">
        <v>-1.47003173828125</v>
      </c>
      <c r="O7354" s="2">
        <v>35326</v>
      </c>
      <c r="P7354">
        <v>0.1613919389534038</v>
      </c>
      <c r="Q7354">
        <v>-0.03592730584621839</v>
      </c>
      <c r="R7354">
        <v>-0.2914524627018016</v>
      </c>
      <c r="S7354">
        <v>-0.2524605197000545</v>
      </c>
      <c r="T7354">
        <v>0.01206718859195299</v>
      </c>
      <c r="U7354">
        <v>0.09294912693023272</v>
      </c>
    </row>
    <row r="7355" spans="1:21">
      <c r="A7355" s="2">
        <v>34963</v>
      </c>
      <c r="B7355">
        <v>1284</v>
      </c>
      <c r="C7355">
        <v>0.5087403079104241</v>
      </c>
      <c r="D7355">
        <v>0.04444275423884392</v>
      </c>
      <c r="E7355">
        <v>0.4324287421278969</v>
      </c>
      <c r="F7355">
        <v>0.05304817482829094</v>
      </c>
      <c r="G7355">
        <v>0.3336974841552465</v>
      </c>
      <c r="H7355">
        <v>-0.003484517335891724</v>
      </c>
      <c r="I7355">
        <v>0.344675438630057</v>
      </c>
      <c r="J7355">
        <v>0.1847766935825348</v>
      </c>
      <c r="K7355">
        <v>0.4654721652245258</v>
      </c>
      <c r="L7355">
        <v>0.2527841627597809</v>
      </c>
      <c r="M7355">
        <v>-3.77001953125</v>
      </c>
      <c r="N7355">
        <v>1.530029296875</v>
      </c>
      <c r="O7355" s="2">
        <v>35327</v>
      </c>
      <c r="P7355">
        <v>0.1715265866209263</v>
      </c>
      <c r="Q7355">
        <v>-0.1270838323820824</v>
      </c>
      <c r="R7355">
        <v>-0.1184784117926354</v>
      </c>
      <c r="S7355">
        <v>-0.1750111039568181</v>
      </c>
      <c r="T7355">
        <v>0.01325010696160844</v>
      </c>
      <c r="U7355">
        <v>0.08125757613885454</v>
      </c>
    </row>
    <row r="7356" spans="1:21">
      <c r="A7356" s="2">
        <v>34964</v>
      </c>
      <c r="B7356">
        <v>1284</v>
      </c>
      <c r="C7356">
        <v>0.2452255689041327</v>
      </c>
      <c r="D7356">
        <v>-0.1121558919548988</v>
      </c>
      <c r="E7356">
        <v>0.2586485770783614</v>
      </c>
      <c r="F7356">
        <v>0.009907672181725502</v>
      </c>
      <c r="G7356">
        <v>0.2778546049418472</v>
      </c>
      <c r="H7356">
        <v>0.04831227660179138</v>
      </c>
      <c r="I7356">
        <v>0.3187631450994928</v>
      </c>
      <c r="J7356">
        <v>0.1600973755121231</v>
      </c>
      <c r="K7356">
        <v>0.4574542572169843</v>
      </c>
      <c r="L7356">
        <v>0.2427929639816284</v>
      </c>
      <c r="M7356">
        <v>-1.27001953125</v>
      </c>
      <c r="N7356">
        <v>4.030029296875</v>
      </c>
      <c r="O7356" s="2">
        <v>35328</v>
      </c>
      <c r="P7356">
        <v>0.1810118996158245</v>
      </c>
      <c r="Q7356">
        <v>-0.2931677915707234</v>
      </c>
      <c r="R7356">
        <v>-0.171104227434099</v>
      </c>
      <c r="S7356">
        <v>-0.1326996230140332</v>
      </c>
      <c r="T7356">
        <v>-0.02091452410370143</v>
      </c>
      <c r="U7356">
        <v>0.06178106436580388</v>
      </c>
    </row>
    <row r="7357" spans="1:21">
      <c r="A7357" s="2">
        <v>34967</v>
      </c>
      <c r="B7357">
        <v>1284</v>
      </c>
      <c r="C7357">
        <v>0.01615048596541029</v>
      </c>
      <c r="D7357">
        <v>-0.3829402029514313</v>
      </c>
      <c r="E7357">
        <v>0.235285084250205</v>
      </c>
      <c r="F7357">
        <v>0.02432709373533726</v>
      </c>
      <c r="G7357">
        <v>0.2280055354943898</v>
      </c>
      <c r="H7357">
        <v>0.03999063372612</v>
      </c>
      <c r="I7357">
        <v>0.2862084342781715</v>
      </c>
      <c r="J7357">
        <v>0.1457238793373108</v>
      </c>
      <c r="K7357">
        <v>0.4467783531434285</v>
      </c>
      <c r="L7357">
        <v>0.2418489903211594</v>
      </c>
      <c r="M7357">
        <v>0.08001708984375</v>
      </c>
      <c r="N7357">
        <v>-0.550048828125</v>
      </c>
      <c r="O7357" s="2">
        <v>35331</v>
      </c>
      <c r="P7357">
        <v>0.1799040637826355</v>
      </c>
      <c r="Q7357">
        <v>-0.5628442667340667</v>
      </c>
      <c r="R7357">
        <v>-0.1555769700472982</v>
      </c>
      <c r="S7357">
        <v>-0.1399134300565155</v>
      </c>
      <c r="T7357">
        <v>-0.03418018444532467</v>
      </c>
      <c r="U7357">
        <v>0.0619449265385239</v>
      </c>
    </row>
    <row r="7358" spans="1:21">
      <c r="A7358" s="2">
        <v>34968</v>
      </c>
      <c r="B7358">
        <v>1284</v>
      </c>
      <c r="C7358">
        <v>0.08802538826896426</v>
      </c>
      <c r="D7358">
        <v>-0.1561102569103241</v>
      </c>
      <c r="E7358">
        <v>0.2995603040350385</v>
      </c>
      <c r="F7358">
        <v>0.1589734256267548</v>
      </c>
      <c r="G7358">
        <v>0.3048698830891438</v>
      </c>
      <c r="H7358">
        <v>0.1423234045505524</v>
      </c>
      <c r="I7358">
        <v>0.2967762334010592</v>
      </c>
      <c r="J7358">
        <v>0.141728937625885</v>
      </c>
      <c r="K7358">
        <v>0.4641866865700367</v>
      </c>
      <c r="L7358">
        <v>0.2247091680765152</v>
      </c>
      <c r="M7358">
        <v>-0.4000244140625</v>
      </c>
      <c r="N7358">
        <v>-0.8699951171875</v>
      </c>
      <c r="O7358" s="2">
        <v>35332</v>
      </c>
      <c r="P7358">
        <v>0.1792195129427689</v>
      </c>
      <c r="Q7358">
        <v>-0.335329769853093</v>
      </c>
      <c r="R7358">
        <v>-0.02024608731601418</v>
      </c>
      <c r="S7358">
        <v>-0.03689610839221658</v>
      </c>
      <c r="T7358">
        <v>-0.03749057531688393</v>
      </c>
      <c r="U7358">
        <v>0.04548965513374625</v>
      </c>
    </row>
    <row r="7359" spans="1:21">
      <c r="A7359" s="2">
        <v>34969</v>
      </c>
      <c r="B7359">
        <v>1284</v>
      </c>
      <c r="C7359">
        <v>0.1933202169478588</v>
      </c>
      <c r="D7359">
        <v>0.05470042675733566</v>
      </c>
      <c r="E7359">
        <v>0.2674706501050954</v>
      </c>
      <c r="F7359">
        <v>0.01644119620323181</v>
      </c>
      <c r="G7359">
        <v>0.2861325393787952</v>
      </c>
      <c r="H7359">
        <v>0.05906805396080017</v>
      </c>
      <c r="I7359">
        <v>0.3060318322155035</v>
      </c>
      <c r="J7359">
        <v>0.1627750545740128</v>
      </c>
      <c r="K7359">
        <v>0.4575834906617329</v>
      </c>
      <c r="L7359">
        <v>0.2412364482879639</v>
      </c>
      <c r="M7359">
        <v>-0.3699951171875</v>
      </c>
      <c r="N7359">
        <v>0.22003173828125</v>
      </c>
      <c r="O7359" s="2">
        <v>35333</v>
      </c>
      <c r="P7359">
        <v>0.180349103375411</v>
      </c>
      <c r="Q7359">
        <v>-0.1256486766180753</v>
      </c>
      <c r="R7359">
        <v>-0.1639079071721792</v>
      </c>
      <c r="S7359">
        <v>-0.1212810494146108</v>
      </c>
      <c r="T7359">
        <v>-0.01757404880139823</v>
      </c>
      <c r="U7359">
        <v>0.06088734491255288</v>
      </c>
    </row>
    <row r="7360" spans="1:21">
      <c r="A7360" s="2">
        <v>34970</v>
      </c>
      <c r="B7360">
        <v>1284</v>
      </c>
      <c r="C7360">
        <v>0.1981276591455115</v>
      </c>
      <c r="D7360">
        <v>-0.0618133544921875</v>
      </c>
      <c r="E7360">
        <v>0.1785106785987418</v>
      </c>
      <c r="F7360">
        <v>-0.08681033551692963</v>
      </c>
      <c r="G7360">
        <v>0.2100577854942113</v>
      </c>
      <c r="H7360">
        <v>-0.003762021660804749</v>
      </c>
      <c r="I7360">
        <v>0.286795113365929</v>
      </c>
      <c r="J7360">
        <v>0.1788956522941589</v>
      </c>
      <c r="K7360">
        <v>0.4600311824574371</v>
      </c>
      <c r="L7360">
        <v>0.2302282452583313</v>
      </c>
      <c r="M7360">
        <v>4.83001708984375</v>
      </c>
      <c r="N7360">
        <v>0.02996826171875</v>
      </c>
      <c r="O7360" s="2">
        <v>35334</v>
      </c>
      <c r="P7360">
        <v>0.1706692458526993</v>
      </c>
      <c r="Q7360">
        <v>-0.2324826003448868</v>
      </c>
      <c r="R7360">
        <v>-0.2574795813696289</v>
      </c>
      <c r="S7360">
        <v>-0.174431267513504</v>
      </c>
      <c r="T7360">
        <v>0.008226406441459666</v>
      </c>
      <c r="U7360">
        <v>0.05955899940563203</v>
      </c>
    </row>
    <row r="7361" spans="1:21">
      <c r="A7361" s="2">
        <v>34971</v>
      </c>
      <c r="B7361">
        <v>1284</v>
      </c>
      <c r="C7361">
        <v>0.4676735351250562</v>
      </c>
      <c r="D7361">
        <v>0.3146458268165588</v>
      </c>
      <c r="E7361">
        <v>0.4582540761575017</v>
      </c>
      <c r="F7361">
        <v>0.2631301283836365</v>
      </c>
      <c r="G7361">
        <v>0.3649920618518087</v>
      </c>
      <c r="H7361">
        <v>0.1932144463062286</v>
      </c>
      <c r="I7361">
        <v>0.3098393028522297</v>
      </c>
      <c r="J7361">
        <v>0.1529156714677811</v>
      </c>
      <c r="K7361">
        <v>0.4773164299929493</v>
      </c>
      <c r="L7361">
        <v>0.2636393308639526</v>
      </c>
      <c r="M7361">
        <v>-1.46002197265625</v>
      </c>
      <c r="N7361">
        <v>0.33001708984375</v>
      </c>
      <c r="O7361" s="2">
        <v>35335</v>
      </c>
      <c r="P7361">
        <v>0.1741586112044389</v>
      </c>
      <c r="Q7361">
        <v>0.14048721561212</v>
      </c>
      <c r="R7361">
        <v>0.0889715171791976</v>
      </c>
      <c r="S7361">
        <v>0.01905583510178976</v>
      </c>
      <c r="T7361">
        <v>-0.02124293973665781</v>
      </c>
      <c r="U7361">
        <v>0.08948071965951376</v>
      </c>
    </row>
    <row r="7362" spans="1:21">
      <c r="A7362" s="2">
        <v>34974</v>
      </c>
      <c r="B7362">
        <v>1285</v>
      </c>
      <c r="C7362">
        <v>0.2939364100207867</v>
      </c>
      <c r="D7362">
        <v>0.1455743610858917</v>
      </c>
      <c r="E7362">
        <v>0.3385741085176294</v>
      </c>
      <c r="F7362">
        <v>0.104714646935463</v>
      </c>
      <c r="G7362">
        <v>0.3084254645713201</v>
      </c>
      <c r="H7362">
        <v>0.07534704357385635</v>
      </c>
      <c r="I7362">
        <v>0.3051152079807272</v>
      </c>
      <c r="J7362">
        <v>0.1933321952819824</v>
      </c>
      <c r="K7362">
        <v>0.4522682611666061</v>
      </c>
      <c r="L7362">
        <v>0.2203539907932281</v>
      </c>
      <c r="M7362">
        <v>-2.69000244140625</v>
      </c>
      <c r="N7362">
        <v>1.1400146484375</v>
      </c>
      <c r="O7362" s="2">
        <v>35338</v>
      </c>
      <c r="P7362">
        <v>0.1815479125790849</v>
      </c>
      <c r="Q7362">
        <v>-0.03597355149319315</v>
      </c>
      <c r="R7362">
        <v>-0.07683326564362192</v>
      </c>
      <c r="S7362">
        <v>-0.1062008690052285</v>
      </c>
      <c r="T7362">
        <v>0.01178428270289755</v>
      </c>
      <c r="U7362">
        <v>0.03880607821414328</v>
      </c>
    </row>
    <row r="7363" spans="1:21">
      <c r="A7363" s="2">
        <v>34975</v>
      </c>
      <c r="B7363">
        <v>1286</v>
      </c>
      <c r="C7363">
        <v>0.09565115394072368</v>
      </c>
      <c r="D7363">
        <v>-0.1542326658964157</v>
      </c>
      <c r="E7363">
        <v>0.2110650516245053</v>
      </c>
      <c r="F7363">
        <v>0.03018935583531857</v>
      </c>
      <c r="G7363">
        <v>0.2019648379637211</v>
      </c>
      <c r="H7363">
        <v>-0.03966263309121132</v>
      </c>
      <c r="I7363">
        <v>0.2905778620714377</v>
      </c>
      <c r="J7363">
        <v>0.1834344267845154</v>
      </c>
      <c r="K7363">
        <v>0.4604516714614914</v>
      </c>
      <c r="L7363">
        <v>0.2283964604139328</v>
      </c>
      <c r="M7363">
        <v>0.62005615234375</v>
      </c>
      <c r="N7363">
        <v>1.75</v>
      </c>
      <c r="O7363" s="2">
        <v>35339</v>
      </c>
      <c r="P7363">
        <v>0.1832949570901929</v>
      </c>
      <c r="Q7363">
        <v>-0.3375276229866087</v>
      </c>
      <c r="R7363">
        <v>-0.1531056012548744</v>
      </c>
      <c r="S7363">
        <v>-0.2229575901814043</v>
      </c>
      <c r="T7363">
        <v>0.0001394696943224361</v>
      </c>
      <c r="U7363">
        <v>0.04510150332373986</v>
      </c>
    </row>
    <row r="7364" spans="1:21">
      <c r="A7364" s="2">
        <v>34976</v>
      </c>
      <c r="B7364">
        <v>1286</v>
      </c>
      <c r="C7364">
        <v>0.02377625163716973</v>
      </c>
      <c r="D7364">
        <v>-0.3213328421115875</v>
      </c>
      <c r="E7364">
        <v>0.11584795340923</v>
      </c>
      <c r="F7364">
        <v>-0.09532066434621811</v>
      </c>
      <c r="G7364">
        <v>0.1889395074400815</v>
      </c>
      <c r="H7364">
        <v>0.01866565085947514</v>
      </c>
      <c r="I7364">
        <v>0.2868796414837111</v>
      </c>
      <c r="J7364">
        <v>0.2070816457271576</v>
      </c>
      <c r="K7364">
        <v>0.4639545669763797</v>
      </c>
      <c r="L7364">
        <v>0.2495900541543961</v>
      </c>
      <c r="M7364">
        <v>-0.87005615234375</v>
      </c>
      <c r="N7364">
        <v>4.92999267578125</v>
      </c>
      <c r="O7364" s="2">
        <v>35340</v>
      </c>
      <c r="P7364">
        <v>0.1935440258873804</v>
      </c>
      <c r="Q7364">
        <v>-0.5148768679989679</v>
      </c>
      <c r="R7364">
        <v>-0.2888646902335985</v>
      </c>
      <c r="S7364">
        <v>-0.1748783750279053</v>
      </c>
      <c r="T7364">
        <v>0.01353761983977719</v>
      </c>
      <c r="U7364">
        <v>0.05604602826701566</v>
      </c>
    </row>
    <row r="7365" spans="1:21">
      <c r="A7365" s="2">
        <v>34977</v>
      </c>
      <c r="B7365">
        <v>1286</v>
      </c>
      <c r="C7365">
        <v>0.01622981664918961</v>
      </c>
      <c r="D7365">
        <v>-0.327167809009552</v>
      </c>
      <c r="E7365">
        <v>0.1896669986099663</v>
      </c>
      <c r="F7365">
        <v>0.08356313407421112</v>
      </c>
      <c r="G7365">
        <v>0.2296852870687756</v>
      </c>
      <c r="H7365">
        <v>0.076653853058815</v>
      </c>
      <c r="I7365">
        <v>0.3086124683071034</v>
      </c>
      <c r="J7365">
        <v>0.2316496521234512</v>
      </c>
      <c r="K7365">
        <v>0.4582628184549353</v>
      </c>
      <c r="L7365">
        <v>0.2674678862094879</v>
      </c>
      <c r="M7365">
        <v>1.1600341796875</v>
      </c>
      <c r="N7365">
        <v>-1.22998046875</v>
      </c>
      <c r="O7365" s="2">
        <v>35341</v>
      </c>
      <c r="P7365">
        <v>0.1890565598938172</v>
      </c>
      <c r="Q7365">
        <v>-0.5162243689033692</v>
      </c>
      <c r="R7365">
        <v>-0.1054934258196061</v>
      </c>
      <c r="S7365">
        <v>-0.1124027068350022</v>
      </c>
      <c r="T7365">
        <v>0.04259309222963403</v>
      </c>
      <c r="U7365">
        <v>0.07841132631567072</v>
      </c>
    </row>
    <row r="7366" spans="1:21">
      <c r="A7366" s="2">
        <v>34978</v>
      </c>
      <c r="B7366">
        <v>1288</v>
      </c>
      <c r="C7366">
        <v>0.0864532442493697</v>
      </c>
      <c r="D7366">
        <v>-0.1177526116371155</v>
      </c>
      <c r="E7366">
        <v>0.09026680950773837</v>
      </c>
      <c r="F7366">
        <v>-0.098709836602211</v>
      </c>
      <c r="G7366">
        <v>0.2004374266921325</v>
      </c>
      <c r="H7366">
        <v>0.07410167157649994</v>
      </c>
      <c r="I7366">
        <v>0.2976711985428182</v>
      </c>
      <c r="J7366">
        <v>0.2101461589336395</v>
      </c>
      <c r="K7366">
        <v>0.4730284543775673</v>
      </c>
      <c r="L7366">
        <v>0.2997686862945557</v>
      </c>
      <c r="M7366">
        <v>-0.1400146484375</v>
      </c>
      <c r="N7366">
        <v>8.67999267578125</v>
      </c>
      <c r="O7366" s="2">
        <v>35342</v>
      </c>
      <c r="P7366">
        <v>0.2042439075912903</v>
      </c>
      <c r="Q7366">
        <v>-0.3219965192284058</v>
      </c>
      <c r="R7366">
        <v>-0.3029537441935013</v>
      </c>
      <c r="S7366">
        <v>-0.1301422360147904</v>
      </c>
      <c r="T7366">
        <v>0.00590225134234923</v>
      </c>
      <c r="U7366">
        <v>0.09552477870326537</v>
      </c>
    </row>
    <row r="7367" spans="1:21">
      <c r="A7367" s="2">
        <v>34981</v>
      </c>
      <c r="B7367">
        <v>1288</v>
      </c>
      <c r="C7367">
        <v>0.06456122861718405</v>
      </c>
      <c r="D7367">
        <v>-0.1763619482517242</v>
      </c>
      <c r="E7367">
        <v>0.1775812651830751</v>
      </c>
      <c r="F7367">
        <v>0.0981462299823761</v>
      </c>
      <c r="G7367">
        <v>0.2636347321461387</v>
      </c>
      <c r="H7367">
        <v>0.176808699965477</v>
      </c>
      <c r="I7367">
        <v>0.2987884240190055</v>
      </c>
      <c r="J7367">
        <v>0.2656237483024597</v>
      </c>
      <c r="K7367">
        <v>0.4607641812581049</v>
      </c>
      <c r="L7367">
        <v>0.2635425329208374</v>
      </c>
      <c r="M7367">
        <v>-4.1199951171875</v>
      </c>
      <c r="N7367">
        <v>1.8800048828125</v>
      </c>
      <c r="O7367" s="2">
        <v>35345</v>
      </c>
      <c r="P7367">
        <v>0.2160728128936913</v>
      </c>
      <c r="Q7367">
        <v>-0.3924347611454155</v>
      </c>
      <c r="R7367">
        <v>-0.1179265829113152</v>
      </c>
      <c r="S7367">
        <v>-0.0392641129282143</v>
      </c>
      <c r="T7367">
        <v>0.04955093540876843</v>
      </c>
      <c r="U7367">
        <v>0.04746972002714611</v>
      </c>
    </row>
    <row r="7368" spans="1:21">
      <c r="A7368" s="2">
        <v>34982</v>
      </c>
      <c r="B7368">
        <v>1288</v>
      </c>
      <c r="C7368">
        <v>0</v>
      </c>
      <c r="D7368">
        <v>-0.3125389516353607</v>
      </c>
      <c r="E7368">
        <v>0.1375283544594559</v>
      </c>
      <c r="F7368">
        <v>-0.01889528334140778</v>
      </c>
      <c r="G7368">
        <v>0.2705790126332182</v>
      </c>
      <c r="H7368">
        <v>0.2408300936222076</v>
      </c>
      <c r="I7368">
        <v>0.3024403061952246</v>
      </c>
      <c r="J7368">
        <v>0.2842565774917603</v>
      </c>
      <c r="K7368">
        <v>0.4709366371751985</v>
      </c>
      <c r="L7368">
        <v>0.2800168097019196</v>
      </c>
      <c r="M7368">
        <v>-0.8499755859375</v>
      </c>
      <c r="N7368">
        <v>-2.70001220703125</v>
      </c>
      <c r="O7368" s="2">
        <v>35346</v>
      </c>
      <c r="P7368">
        <v>0.2131874064160046</v>
      </c>
      <c r="Q7368">
        <v>-0.5257263580513654</v>
      </c>
      <c r="R7368">
        <v>-0.2320826897574124</v>
      </c>
      <c r="S7368">
        <v>0.027642687206203</v>
      </c>
      <c r="T7368">
        <v>0.07106917107575561</v>
      </c>
      <c r="U7368">
        <v>0.06682940328591491</v>
      </c>
    </row>
    <row r="7369" spans="1:21">
      <c r="A7369" s="2">
        <v>34983</v>
      </c>
      <c r="B7369">
        <v>1289</v>
      </c>
      <c r="C7369">
        <v>0.07187490230355395</v>
      </c>
      <c r="D7369">
        <v>-0.1476007997989655</v>
      </c>
      <c r="E7369">
        <v>0.1386720701967601</v>
      </c>
      <c r="F7369">
        <v>-0.07222403585910797</v>
      </c>
      <c r="G7369">
        <v>0.1913064829357204</v>
      </c>
      <c r="H7369">
        <v>0.04163163155317307</v>
      </c>
      <c r="I7369">
        <v>0.2961150373888691</v>
      </c>
      <c r="J7369">
        <v>0.2615672647953033</v>
      </c>
      <c r="K7369">
        <v>0.4603434676608359</v>
      </c>
      <c r="L7369">
        <v>0.3096700310707092</v>
      </c>
      <c r="M7369">
        <v>1.94000244140625</v>
      </c>
      <c r="N7369">
        <v>-3.9000244140625</v>
      </c>
      <c r="O7369" s="2">
        <v>35347</v>
      </c>
      <c r="P7369">
        <v>0.2023952711396075</v>
      </c>
      <c r="Q7369">
        <v>-0.349996070938573</v>
      </c>
      <c r="R7369">
        <v>-0.2746193069987155</v>
      </c>
      <c r="S7369">
        <v>-0.1607636395864345</v>
      </c>
      <c r="T7369">
        <v>0.05917199365569581</v>
      </c>
      <c r="U7369">
        <v>0.1072747599311017</v>
      </c>
    </row>
    <row r="7370" spans="1:21">
      <c r="A7370" s="2">
        <v>34984</v>
      </c>
      <c r="B7370">
        <v>1290</v>
      </c>
      <c r="C7370">
        <v>0.2106295784598905</v>
      </c>
      <c r="D7370">
        <v>0.1769969761371613</v>
      </c>
      <c r="E7370">
        <v>0.1782103340697265</v>
      </c>
      <c r="F7370">
        <v>0.01753386296331882</v>
      </c>
      <c r="G7370">
        <v>0.2267984856231887</v>
      </c>
      <c r="H7370">
        <v>0.0720752626657486</v>
      </c>
      <c r="I7370">
        <v>0.2868539354317528</v>
      </c>
      <c r="J7370">
        <v>0.2430682778358459</v>
      </c>
      <c r="K7370">
        <v>0.4646503209685035</v>
      </c>
      <c r="L7370">
        <v>0.3243640959262848</v>
      </c>
      <c r="M7370">
        <v>3.63995361328125</v>
      </c>
      <c r="N7370">
        <v>-2.1300048828125</v>
      </c>
      <c r="O7370" s="2">
        <v>35348</v>
      </c>
      <c r="P7370">
        <v>0.1912365193525731</v>
      </c>
      <c r="Q7370">
        <v>-0.01423954321541188</v>
      </c>
      <c r="R7370">
        <v>-0.1737026563892543</v>
      </c>
      <c r="S7370">
        <v>-0.1191612566868245</v>
      </c>
      <c r="T7370">
        <v>0.05183175848327282</v>
      </c>
      <c r="U7370">
        <v>0.1331275765737117</v>
      </c>
    </row>
    <row r="7371" spans="1:21">
      <c r="A7371" s="2">
        <v>34985</v>
      </c>
      <c r="B7371">
        <v>1292</v>
      </c>
      <c r="C7371">
        <v>0.1460683498427064</v>
      </c>
      <c r="D7371">
        <v>-0.05092934519052505</v>
      </c>
      <c r="E7371">
        <v>0.2304738097607171</v>
      </c>
      <c r="F7371">
        <v>0.1046554073691368</v>
      </c>
      <c r="G7371">
        <v>0.3149302712713133</v>
      </c>
      <c r="H7371">
        <v>0.2492073029279709</v>
      </c>
      <c r="I7371">
        <v>0.3050021632926453</v>
      </c>
      <c r="J7371">
        <v>0.243643194437027</v>
      </c>
      <c r="K7371">
        <v>0.4619789402186071</v>
      </c>
      <c r="L7371">
        <v>0.2712380886077881</v>
      </c>
      <c r="M7371">
        <v>1.4000244140625</v>
      </c>
      <c r="N7371">
        <v>6.04998779296875</v>
      </c>
      <c r="O7371" s="2">
        <v>35349</v>
      </c>
      <c r="P7371">
        <v>0.1987339147040741</v>
      </c>
      <c r="Q7371">
        <v>-0.2496632598945991</v>
      </c>
      <c r="R7371">
        <v>-0.09407850733493728</v>
      </c>
      <c r="S7371">
        <v>0.0504733882238968</v>
      </c>
      <c r="T7371">
        <v>0.04490927973295289</v>
      </c>
      <c r="U7371">
        <v>0.072504173903714</v>
      </c>
    </row>
    <row r="7372" spans="1:21">
      <c r="A7372" s="2">
        <v>34988</v>
      </c>
      <c r="B7372">
        <v>1293</v>
      </c>
      <c r="C7372">
        <v>0.1312050775123418</v>
      </c>
      <c r="D7372">
        <v>-0.004539919085800648</v>
      </c>
      <c r="E7372">
        <v>0.2247612631953701</v>
      </c>
      <c r="F7372">
        <v>0.1864607632160187</v>
      </c>
      <c r="G7372">
        <v>0.3177400806448227</v>
      </c>
      <c r="H7372">
        <v>0.2921362519264221</v>
      </c>
      <c r="I7372">
        <v>0.3181601420423036</v>
      </c>
      <c r="J7372">
        <v>0.2618436813354492</v>
      </c>
      <c r="K7372">
        <v>0.4679059904285505</v>
      </c>
      <c r="L7372">
        <v>0.2795270979404449</v>
      </c>
      <c r="M7372">
        <v>-1.469970703125</v>
      </c>
      <c r="N7372">
        <v>2.8800048828125</v>
      </c>
      <c r="O7372" s="2">
        <v>35352</v>
      </c>
      <c r="P7372">
        <v>0.2066959550536391</v>
      </c>
      <c r="Q7372">
        <v>-0.2112358741394398</v>
      </c>
      <c r="R7372">
        <v>-0.02023519183762046</v>
      </c>
      <c r="S7372">
        <v>0.08544029687278298</v>
      </c>
      <c r="T7372">
        <v>0.05514772628181008</v>
      </c>
      <c r="U7372">
        <v>0.07283114288680581</v>
      </c>
    </row>
    <row r="7373" spans="1:21">
      <c r="A7373" s="2">
        <v>34989</v>
      </c>
      <c r="B7373">
        <v>1293</v>
      </c>
      <c r="C7373">
        <v>0.1460683498427064</v>
      </c>
      <c r="D7373">
        <v>-0.1033541932702065</v>
      </c>
      <c r="E7373">
        <v>0.1584091525685025</v>
      </c>
      <c r="F7373">
        <v>-0.05208228155970573</v>
      </c>
      <c r="G7373">
        <v>0.2011294327094238</v>
      </c>
      <c r="H7373">
        <v>0.01722537539899349</v>
      </c>
      <c r="I7373">
        <v>0.2978664797084745</v>
      </c>
      <c r="J7373">
        <v>0.2259558290243149</v>
      </c>
      <c r="K7373">
        <v>0.4538723204191328</v>
      </c>
      <c r="L7373">
        <v>0.2778078615665436</v>
      </c>
      <c r="M7373">
        <v>3.75</v>
      </c>
      <c r="N7373">
        <v>-0.969970703125</v>
      </c>
      <c r="O7373" s="2">
        <v>35353</v>
      </c>
      <c r="P7373">
        <v>0.1973311500837753</v>
      </c>
      <c r="Q7373">
        <v>-0.3006853433539818</v>
      </c>
      <c r="R7373">
        <v>-0.2494134316434811</v>
      </c>
      <c r="S7373">
        <v>-0.1801057746847818</v>
      </c>
      <c r="T7373">
        <v>0.02862467894053955</v>
      </c>
      <c r="U7373">
        <v>0.08047671148276825</v>
      </c>
    </row>
    <row r="7374" spans="1:21">
      <c r="A7374" s="2">
        <v>34990</v>
      </c>
      <c r="B7374">
        <v>1293</v>
      </c>
      <c r="C7374">
        <v>0</v>
      </c>
      <c r="D7374">
        <v>-0.2419633865356445</v>
      </c>
      <c r="E7374">
        <v>0.08546724544522553</v>
      </c>
      <c r="F7374">
        <v>-0.08419455587863922</v>
      </c>
      <c r="G7374">
        <v>0.1660758584484287</v>
      </c>
      <c r="H7374">
        <v>0.01521714590489864</v>
      </c>
      <c r="I7374">
        <v>0.2929336950666854</v>
      </c>
      <c r="J7374">
        <v>0.2221542149782181</v>
      </c>
      <c r="K7374">
        <v>0.4455151560695624</v>
      </c>
      <c r="L7374">
        <v>0.2691468596458435</v>
      </c>
      <c r="M7374">
        <v>0.65997314453125</v>
      </c>
      <c r="N7374">
        <v>1.8399658203125</v>
      </c>
      <c r="O7374" s="2">
        <v>35354</v>
      </c>
      <c r="P7374">
        <v>0.1991181571173171</v>
      </c>
      <c r="Q7374">
        <v>-0.4410815436529616</v>
      </c>
      <c r="R7374">
        <v>-0.2833127129959563</v>
      </c>
      <c r="S7374">
        <v>-0.1839010112124184</v>
      </c>
      <c r="T7374">
        <v>0.02303605786090102</v>
      </c>
      <c r="U7374">
        <v>0.07002870252852644</v>
      </c>
    </row>
    <row r="7375" spans="1:21">
      <c r="A7375" s="2">
        <v>34991</v>
      </c>
      <c r="B7375">
        <v>1293</v>
      </c>
      <c r="C7375">
        <v>0.1460683498427064</v>
      </c>
      <c r="D7375">
        <v>-0.003285497426986694</v>
      </c>
      <c r="E7375">
        <v>0.159653569536418</v>
      </c>
      <c r="F7375">
        <v>-0.06261955201625824</v>
      </c>
      <c r="G7375">
        <v>0.1980619627401998</v>
      </c>
      <c r="H7375">
        <v>0.06657995283603668</v>
      </c>
      <c r="I7375">
        <v>0.2827262153206457</v>
      </c>
      <c r="J7375">
        <v>0.217316746711731</v>
      </c>
      <c r="K7375">
        <v>0.430225454397316</v>
      </c>
      <c r="L7375">
        <v>0.2497535645961761</v>
      </c>
      <c r="M7375">
        <v>3.21002197265625</v>
      </c>
      <c r="N7375">
        <v>2.58001708984375</v>
      </c>
      <c r="O7375" s="2">
        <v>35355</v>
      </c>
      <c r="P7375">
        <v>0.196969374437467</v>
      </c>
      <c r="Q7375">
        <v>-0.2002548718644537</v>
      </c>
      <c r="R7375">
        <v>-0.2595889264537252</v>
      </c>
      <c r="S7375">
        <v>-0.1303894216014303</v>
      </c>
      <c r="T7375">
        <v>0.02034737227426398</v>
      </c>
      <c r="U7375">
        <v>0.05278419015870917</v>
      </c>
    </row>
    <row r="7376" spans="1:21">
      <c r="A7376" s="2">
        <v>34992</v>
      </c>
      <c r="B7376">
        <v>1293</v>
      </c>
      <c r="C7376">
        <v>0</v>
      </c>
      <c r="D7376">
        <v>-0.2792863547801971</v>
      </c>
      <c r="E7376">
        <v>0.03503871811275443</v>
      </c>
      <c r="F7376">
        <v>-0.1756728738546371</v>
      </c>
      <c r="G7376">
        <v>0.1481285860154653</v>
      </c>
      <c r="H7376">
        <v>-0.01225630007684231</v>
      </c>
      <c r="I7376">
        <v>0.2888260802136009</v>
      </c>
      <c r="J7376">
        <v>0.2981947660446167</v>
      </c>
      <c r="K7376">
        <v>0.4349291834162256</v>
      </c>
      <c r="L7376">
        <v>0.2694690525531769</v>
      </c>
      <c r="M7376">
        <v>-3.19000244140625</v>
      </c>
      <c r="N7376">
        <v>3.83001708984375</v>
      </c>
      <c r="O7376" s="2">
        <v>35356</v>
      </c>
      <c r="P7376">
        <v>0.2099887324031462</v>
      </c>
      <c r="Q7376">
        <v>-0.4892750871833433</v>
      </c>
      <c r="R7376">
        <v>-0.3856616062577833</v>
      </c>
      <c r="S7376">
        <v>-0.2222450324799885</v>
      </c>
      <c r="T7376">
        <v>0.0882060336414705</v>
      </c>
      <c r="U7376">
        <v>0.05948032015003069</v>
      </c>
    </row>
    <row r="7377" spans="1:21">
      <c r="A7377" s="2">
        <v>34995</v>
      </c>
      <c r="B7377">
        <v>1293</v>
      </c>
      <c r="C7377">
        <v>0.008075242982705145</v>
      </c>
      <c r="D7377">
        <v>-0.2688862681388855</v>
      </c>
      <c r="E7377">
        <v>0.06914703191588388</v>
      </c>
      <c r="F7377">
        <v>-0.1593097001314163</v>
      </c>
      <c r="G7377">
        <v>0.1327073032120732</v>
      </c>
      <c r="H7377">
        <v>0.02174057997763157</v>
      </c>
      <c r="I7377">
        <v>0.2695887701708141</v>
      </c>
      <c r="J7377">
        <v>0.2591970562934875</v>
      </c>
      <c r="K7377">
        <v>0.4456334725207377</v>
      </c>
      <c r="L7377">
        <v>0.2924534976482391</v>
      </c>
      <c r="M7377">
        <v>-2.4000244140625</v>
      </c>
      <c r="N7377">
        <v>-0.97003173828125</v>
      </c>
      <c r="O7377" s="2">
        <v>35359</v>
      </c>
      <c r="P7377">
        <v>0.2132943263051343</v>
      </c>
      <c r="Q7377">
        <v>-0.4821805944440198</v>
      </c>
      <c r="R7377">
        <v>-0.3726040264365507</v>
      </c>
      <c r="S7377">
        <v>-0.1915537463275028</v>
      </c>
      <c r="T7377">
        <v>0.04590272998835321</v>
      </c>
      <c r="U7377">
        <v>0.07915917134310479</v>
      </c>
    </row>
    <row r="7378" spans="1:21">
      <c r="A7378" s="2">
        <v>34996</v>
      </c>
      <c r="B7378">
        <v>1293</v>
      </c>
      <c r="C7378">
        <v>0</v>
      </c>
      <c r="D7378">
        <v>-0.3113241195678711</v>
      </c>
      <c r="E7378">
        <v>0.09971123333516127</v>
      </c>
      <c r="F7378">
        <v>-0.06926130503416061</v>
      </c>
      <c r="G7378">
        <v>0.1768832982924383</v>
      </c>
      <c r="H7378">
        <v>0.04549991339445114</v>
      </c>
      <c r="I7378">
        <v>0.2741832039189721</v>
      </c>
      <c r="J7378">
        <v>0.2219267785549164</v>
      </c>
      <c r="K7378">
        <v>0.441614108209618</v>
      </c>
      <c r="L7378">
        <v>0.2647510170936584</v>
      </c>
      <c r="M7378">
        <v>1.47998046875</v>
      </c>
      <c r="N7378">
        <v>-3.27996826171875</v>
      </c>
      <c r="O7378" s="2">
        <v>35360</v>
      </c>
      <c r="P7378">
        <v>0.20464083232751</v>
      </c>
      <c r="Q7378">
        <v>-0.5159649518953811</v>
      </c>
      <c r="R7378">
        <v>-0.2739021373616706</v>
      </c>
      <c r="S7378">
        <v>-0.1591409189330588</v>
      </c>
      <c r="T7378">
        <v>0.01728594622740642</v>
      </c>
      <c r="U7378">
        <v>0.06011018476614849</v>
      </c>
    </row>
    <row r="7379" spans="1:21">
      <c r="A7379" s="2">
        <v>34997</v>
      </c>
      <c r="B7379">
        <v>1294</v>
      </c>
      <c r="C7379">
        <v>0.07812276313747499</v>
      </c>
      <c r="D7379">
        <v>-0.1133251637220383</v>
      </c>
      <c r="E7379">
        <v>0.08329761230899996</v>
      </c>
      <c r="F7379">
        <v>-0.1720898598432541</v>
      </c>
      <c r="G7379">
        <v>0.2285303121126892</v>
      </c>
      <c r="H7379">
        <v>0.1025962233543396</v>
      </c>
      <c r="I7379">
        <v>0.2944836083355239</v>
      </c>
      <c r="J7379">
        <v>0.2543895542621613</v>
      </c>
      <c r="K7379">
        <v>0.4578982192529448</v>
      </c>
      <c r="L7379">
        <v>0.2904028296470642</v>
      </c>
      <c r="M7379">
        <v>-4.07000732421875</v>
      </c>
      <c r="N7379">
        <v>0.70001220703125</v>
      </c>
      <c r="O7379" s="2">
        <v>35361</v>
      </c>
      <c r="P7379">
        <v>0.2142600564926522</v>
      </c>
      <c r="Q7379">
        <v>-0.3275852202146905</v>
      </c>
      <c r="R7379">
        <v>-0.3863499163359063</v>
      </c>
      <c r="S7379">
        <v>-0.1116638331383126</v>
      </c>
      <c r="T7379">
        <v>0.04012949776950903</v>
      </c>
      <c r="U7379">
        <v>0.07614277315441198</v>
      </c>
    </row>
    <row r="7380" spans="1:21">
      <c r="A7380" s="2">
        <v>34998</v>
      </c>
      <c r="B7380">
        <v>1294</v>
      </c>
      <c r="C7380">
        <v>0.06456122861718405</v>
      </c>
      <c r="D7380">
        <v>-0.238534614443779</v>
      </c>
      <c r="E7380">
        <v>0.1722824620722281</v>
      </c>
      <c r="F7380">
        <v>0.1581754237413406</v>
      </c>
      <c r="G7380">
        <v>0.2762822786040978</v>
      </c>
      <c r="H7380">
        <v>0.24045529961586</v>
      </c>
      <c r="I7380">
        <v>0.2939931672091135</v>
      </c>
      <c r="J7380">
        <v>0.2657930254936218</v>
      </c>
      <c r="K7380">
        <v>0.4415649684634873</v>
      </c>
      <c r="L7380">
        <v>0.2800586819648743</v>
      </c>
      <c r="M7380">
        <v>-5.75</v>
      </c>
      <c r="N7380">
        <v>-4.98004150390625</v>
      </c>
      <c r="O7380" s="2">
        <v>35362</v>
      </c>
      <c r="P7380">
        <v>0.2177313318474587</v>
      </c>
      <c r="Q7380">
        <v>-0.4562659462912377</v>
      </c>
      <c r="R7380">
        <v>-0.05955590810611811</v>
      </c>
      <c r="S7380">
        <v>0.02272396776840124</v>
      </c>
      <c r="T7380">
        <v>0.04806169364616308</v>
      </c>
      <c r="U7380">
        <v>0.06232735011741553</v>
      </c>
    </row>
    <row r="7381" spans="1:21">
      <c r="A7381" s="2">
        <v>34999</v>
      </c>
      <c r="B7381">
        <v>1294</v>
      </c>
      <c r="C7381">
        <v>0.1312050775123418</v>
      </c>
      <c r="D7381">
        <v>-0.1600879728794098</v>
      </c>
      <c r="E7381">
        <v>0.1519089717229886</v>
      </c>
      <c r="F7381">
        <v>-0.1230644732713699</v>
      </c>
      <c r="G7381">
        <v>0.2597003615299839</v>
      </c>
      <c r="H7381">
        <v>0.1206253319978714</v>
      </c>
      <c r="I7381">
        <v>0.2777607476844637</v>
      </c>
      <c r="J7381">
        <v>0.2343421578407288</v>
      </c>
      <c r="K7381">
        <v>0.4320032770782045</v>
      </c>
      <c r="L7381">
        <v>0.3043778240680695</v>
      </c>
      <c r="M7381">
        <v>2.98004150390625</v>
      </c>
      <c r="N7381">
        <v>-1.3699951171875</v>
      </c>
      <c r="O7381" s="2">
        <v>35363</v>
      </c>
      <c r="P7381">
        <v>0.2091081044515022</v>
      </c>
      <c r="Q7381">
        <v>-0.369196077330912</v>
      </c>
      <c r="R7381">
        <v>-0.3321725777228721</v>
      </c>
      <c r="S7381">
        <v>-0.08848277245363079</v>
      </c>
      <c r="T7381">
        <v>0.02523405338922657</v>
      </c>
      <c r="U7381">
        <v>0.09526971961656727</v>
      </c>
    </row>
    <row r="7382" spans="1:21">
      <c r="A7382" s="2">
        <v>35002</v>
      </c>
      <c r="B7382">
        <v>1294</v>
      </c>
      <c r="C7382">
        <v>0.1312050775123418</v>
      </c>
      <c r="D7382">
        <v>-0.03535323217511177</v>
      </c>
      <c r="E7382">
        <v>0.119307687166067</v>
      </c>
      <c r="F7382">
        <v>-0.1805588901042938</v>
      </c>
      <c r="G7382">
        <v>0.1801816703176947</v>
      </c>
      <c r="H7382">
        <v>0.02292769029736519</v>
      </c>
      <c r="I7382">
        <v>0.2587377211260465</v>
      </c>
      <c r="J7382">
        <v>0.2268887460231781</v>
      </c>
      <c r="K7382">
        <v>0.4075416241836123</v>
      </c>
      <c r="L7382">
        <v>0.2701295614242554</v>
      </c>
      <c r="M7382">
        <v>3.54998779296875</v>
      </c>
      <c r="N7382">
        <v>-3.65997314453125</v>
      </c>
      <c r="O7382" s="2">
        <v>35366</v>
      </c>
      <c r="P7382">
        <v>0.1954736558347621</v>
      </c>
      <c r="Q7382">
        <v>-0.2308268880098738</v>
      </c>
      <c r="R7382">
        <v>-0.3760325459390559</v>
      </c>
      <c r="S7382">
        <v>-0.1725459655373969</v>
      </c>
      <c r="T7382">
        <v>0.03141509018841604</v>
      </c>
      <c r="U7382">
        <v>0.07465590558949331</v>
      </c>
    </row>
    <row r="7383" spans="1:21">
      <c r="A7383" s="2">
        <v>35003</v>
      </c>
      <c r="B7383">
        <v>1295</v>
      </c>
      <c r="C7383">
        <v>0.3156484524795145</v>
      </c>
      <c r="D7383">
        <v>0.03876112774014473</v>
      </c>
      <c r="E7383">
        <v>0.240933955218276</v>
      </c>
      <c r="F7383">
        <v>-0.1056345328688622</v>
      </c>
      <c r="G7383">
        <v>0.2370953014479096</v>
      </c>
      <c r="H7383">
        <v>-0.00944096315652132</v>
      </c>
      <c r="I7383">
        <v>0.2727323922768641</v>
      </c>
      <c r="J7383">
        <v>0.2057203501462936</v>
      </c>
      <c r="K7383">
        <v>0.4162835831543328</v>
      </c>
      <c r="L7383">
        <v>0.2925223410129547</v>
      </c>
      <c r="M7383">
        <v>-1.75</v>
      </c>
      <c r="N7383">
        <v>4.239990234375</v>
      </c>
      <c r="O7383" s="2">
        <v>35367</v>
      </c>
      <c r="P7383">
        <v>0.2063628546861564</v>
      </c>
      <c r="Q7383">
        <v>-0.1676017269460117</v>
      </c>
      <c r="R7383">
        <v>-0.3119973875550186</v>
      </c>
      <c r="S7383">
        <v>-0.2158038178426778</v>
      </c>
      <c r="T7383">
        <v>-0.0006425045398628093</v>
      </c>
      <c r="U7383">
        <v>0.08615948632679826</v>
      </c>
    </row>
    <row r="7384" spans="1:21">
      <c r="A7384" s="2">
        <v>35004</v>
      </c>
      <c r="B7384">
        <v>1296</v>
      </c>
      <c r="C7384">
        <v>0.4286355197348225</v>
      </c>
      <c r="D7384">
        <v>0.17404904961586</v>
      </c>
      <c r="E7384">
        <v>0.3515190451640633</v>
      </c>
      <c r="F7384">
        <v>-0.007155933883041143</v>
      </c>
      <c r="G7384">
        <v>0.3404927660719573</v>
      </c>
      <c r="H7384">
        <v>0.07824959605932236</v>
      </c>
      <c r="I7384">
        <v>0.3040350435815066</v>
      </c>
      <c r="J7384">
        <v>0.2124302238225937</v>
      </c>
      <c r="K7384">
        <v>0.4235796148441312</v>
      </c>
      <c r="L7384">
        <v>0.2514328062534332</v>
      </c>
      <c r="M7384">
        <v>2.719970703125</v>
      </c>
      <c r="N7384">
        <v>-0.5999755859375</v>
      </c>
      <c r="O7384" s="2">
        <v>35368</v>
      </c>
      <c r="P7384">
        <v>0.1997193857829096</v>
      </c>
      <c r="Q7384">
        <v>-0.02567033616704961</v>
      </c>
      <c r="R7384">
        <v>-0.2068753196659507</v>
      </c>
      <c r="S7384">
        <v>-0.1214697897235872</v>
      </c>
      <c r="T7384">
        <v>0.01271083803968409</v>
      </c>
      <c r="U7384">
        <v>0.05171342047052363</v>
      </c>
    </row>
    <row r="7385" spans="1:21">
      <c r="A7385" s="2">
        <v>35005</v>
      </c>
      <c r="B7385">
        <v>1297</v>
      </c>
      <c r="C7385">
        <v>0.5538094602739111</v>
      </c>
      <c r="D7385">
        <v>0.1643325537443161</v>
      </c>
      <c r="E7385">
        <v>0.4288156674260062</v>
      </c>
      <c r="F7385">
        <v>-0.05946894735097885</v>
      </c>
      <c r="G7385">
        <v>0.3925319737188078</v>
      </c>
      <c r="H7385">
        <v>0.09651585668325424</v>
      </c>
      <c r="I7385">
        <v>0.310701468946777</v>
      </c>
      <c r="J7385">
        <v>0.2018810212612152</v>
      </c>
      <c r="K7385">
        <v>0.4329781948946527</v>
      </c>
      <c r="L7385">
        <v>0.2510841190814972</v>
      </c>
      <c r="M7385">
        <v>5.5</v>
      </c>
      <c r="N7385">
        <v>4.3699951171875</v>
      </c>
      <c r="O7385" s="2">
        <v>35369</v>
      </c>
      <c r="P7385">
        <v>0.1959405388465212</v>
      </c>
      <c r="Q7385">
        <v>-0.03160798510220508</v>
      </c>
      <c r="R7385">
        <v>-0.2554094861975</v>
      </c>
      <c r="S7385">
        <v>-0.09942468216326694</v>
      </c>
      <c r="T7385">
        <v>0.005940482414694026</v>
      </c>
      <c r="U7385">
        <v>0.05514358023497601</v>
      </c>
    </row>
    <row r="7386" spans="1:21">
      <c r="A7386" s="2">
        <v>35006</v>
      </c>
      <c r="B7386">
        <v>1299</v>
      </c>
      <c r="C7386">
        <v>0.4286355197348225</v>
      </c>
      <c r="D7386">
        <v>0.1720830500125885</v>
      </c>
      <c r="E7386">
        <v>0.3565533920433786</v>
      </c>
      <c r="F7386">
        <v>0.01632437109947205</v>
      </c>
      <c r="G7386">
        <v>0.3355347276428011</v>
      </c>
      <c r="H7386">
        <v>0.0827435627579689</v>
      </c>
      <c r="I7386">
        <v>0.2965864589408272</v>
      </c>
      <c r="J7386">
        <v>0.2225782722234726</v>
      </c>
      <c r="K7386">
        <v>0.425088831957589</v>
      </c>
      <c r="L7386">
        <v>0.2901001274585724</v>
      </c>
      <c r="M7386">
        <v>0.85003662109375</v>
      </c>
      <c r="N7386">
        <v>-1.5</v>
      </c>
      <c r="O7386" s="2">
        <v>35370</v>
      </c>
      <c r="P7386">
        <v>0.1916792434480765</v>
      </c>
      <c r="Q7386">
        <v>-0.01959619343548802</v>
      </c>
      <c r="R7386">
        <v>-0.1753548723486045</v>
      </c>
      <c r="S7386">
        <v>-0.1089356806901076</v>
      </c>
      <c r="T7386">
        <v>0.03089902877539608</v>
      </c>
      <c r="U7386">
        <v>0.09842088401049587</v>
      </c>
    </row>
    <row r="7387" spans="1:21">
      <c r="A7387" s="2">
        <v>35009</v>
      </c>
      <c r="B7387">
        <v>1299</v>
      </c>
      <c r="C7387">
        <v>0.3391602052736161</v>
      </c>
      <c r="D7387">
        <v>-0.2396026104688644</v>
      </c>
      <c r="E7387">
        <v>0.308608076936094</v>
      </c>
      <c r="F7387">
        <v>-0.04465966299176216</v>
      </c>
      <c r="G7387">
        <v>0.3043780097064422</v>
      </c>
      <c r="H7387">
        <v>0.0282750241458416</v>
      </c>
      <c r="I7387">
        <v>0.2959023327848943</v>
      </c>
      <c r="J7387">
        <v>0.1813919991254807</v>
      </c>
      <c r="K7387">
        <v>0.4156764943805426</v>
      </c>
      <c r="L7387">
        <v>0.2854867875576019</v>
      </c>
      <c r="M7387">
        <v>-2.1099853515625</v>
      </c>
      <c r="N7387">
        <v>2.9599609375</v>
      </c>
      <c r="O7387" s="2">
        <v>35373</v>
      </c>
      <c r="P7387">
        <v>0.2009821467559088</v>
      </c>
      <c r="Q7387">
        <v>-0.4405847572247732</v>
      </c>
      <c r="R7387">
        <v>-0.2456418097476709</v>
      </c>
      <c r="S7387">
        <v>-0.1727071226100672</v>
      </c>
      <c r="T7387">
        <v>-0.0195901476304281</v>
      </c>
      <c r="U7387">
        <v>0.08450464080169318</v>
      </c>
    </row>
    <row r="7388" spans="1:21">
      <c r="A7388" s="2">
        <v>35010</v>
      </c>
      <c r="B7388">
        <v>1299</v>
      </c>
      <c r="C7388">
        <v>0.3391602052736161</v>
      </c>
      <c r="D7388">
        <v>-0.0483989417552948</v>
      </c>
      <c r="E7388">
        <v>0.3247611556064482</v>
      </c>
      <c r="F7388">
        <v>-0.02770692110061646</v>
      </c>
      <c r="G7388">
        <v>0.3329872046337191</v>
      </c>
      <c r="H7388">
        <v>0.1020657569169998</v>
      </c>
      <c r="I7388">
        <v>0.31550430076768</v>
      </c>
      <c r="J7388">
        <v>0.2200508117675781</v>
      </c>
      <c r="K7388">
        <v>0.4257325542132661</v>
      </c>
      <c r="L7388">
        <v>0.2766245305538177</v>
      </c>
      <c r="M7388">
        <v>-2.1400146484375</v>
      </c>
      <c r="N7388">
        <v>7.4100341796875</v>
      </c>
      <c r="O7388" s="2">
        <v>35374</v>
      </c>
      <c r="P7388">
        <v>0.2180038302079257</v>
      </c>
      <c r="Q7388">
        <v>-0.2664027719632205</v>
      </c>
      <c r="R7388">
        <v>-0.2457107513085421</v>
      </c>
      <c r="S7388">
        <v>-0.1159380732909259</v>
      </c>
      <c r="T7388">
        <v>0.002046981559652439</v>
      </c>
      <c r="U7388">
        <v>0.05862070034589206</v>
      </c>
    </row>
    <row r="7389" spans="1:21">
      <c r="A7389" s="2">
        <v>35011</v>
      </c>
      <c r="B7389">
        <v>1300</v>
      </c>
      <c r="C7389">
        <v>0.3805893315734368</v>
      </c>
      <c r="D7389">
        <v>0.02401829324662685</v>
      </c>
      <c r="E7389">
        <v>0.4261113926169056</v>
      </c>
      <c r="F7389">
        <v>0.1348852664232254</v>
      </c>
      <c r="G7389">
        <v>0.3779920333100888</v>
      </c>
      <c r="H7389">
        <v>0.1392471492290497</v>
      </c>
      <c r="I7389">
        <v>0.3251327296513573</v>
      </c>
      <c r="J7389">
        <v>0.2219084352254868</v>
      </c>
      <c r="K7389">
        <v>0.4247785277112717</v>
      </c>
      <c r="L7389">
        <v>0.3080661594867706</v>
      </c>
      <c r="M7389">
        <v>5.3900146484375</v>
      </c>
      <c r="N7389">
        <v>10.45001220703125</v>
      </c>
      <c r="O7389" s="2">
        <v>35375</v>
      </c>
      <c r="P7389">
        <v>0.2245694680644654</v>
      </c>
      <c r="Q7389">
        <v>-0.2005511748178386</v>
      </c>
      <c r="R7389">
        <v>-0.08968420164124002</v>
      </c>
      <c r="S7389">
        <v>-0.08532231883541574</v>
      </c>
      <c r="T7389">
        <v>-0.002661032838978672</v>
      </c>
      <c r="U7389">
        <v>0.0834966914223052</v>
      </c>
    </row>
    <row r="7390" spans="1:21">
      <c r="A7390" s="2">
        <v>35012</v>
      </c>
      <c r="B7390">
        <v>1301</v>
      </c>
      <c r="C7390">
        <v>0.3493500274038316</v>
      </c>
      <c r="D7390">
        <v>-0.03544292598962784</v>
      </c>
      <c r="E7390">
        <v>0.3244896213487901</v>
      </c>
      <c r="F7390">
        <v>-0.03013728931546211</v>
      </c>
      <c r="G7390">
        <v>0.2910091388748987</v>
      </c>
      <c r="H7390">
        <v>0.05599004030227661</v>
      </c>
      <c r="I7390">
        <v>0.3089867803045029</v>
      </c>
      <c r="J7390">
        <v>0.235481470823288</v>
      </c>
      <c r="K7390">
        <v>0.4201354591375279</v>
      </c>
      <c r="L7390">
        <v>0.2791149318218231</v>
      </c>
      <c r="M7390">
        <v>1.54998779296875</v>
      </c>
      <c r="N7390">
        <v>3.05999755859375</v>
      </c>
      <c r="O7390" s="2">
        <v>35376</v>
      </c>
      <c r="P7390">
        <v>0.2265280188049925</v>
      </c>
      <c r="Q7390">
        <v>-0.2619709447946204</v>
      </c>
      <c r="R7390">
        <v>-0.2566653081204546</v>
      </c>
      <c r="S7390">
        <v>-0.1705379785027159</v>
      </c>
      <c r="T7390">
        <v>0.008953452018295449</v>
      </c>
      <c r="U7390">
        <v>0.05258691301683061</v>
      </c>
    </row>
    <row r="7391" spans="1:21">
      <c r="A7391" s="2">
        <v>35013</v>
      </c>
      <c r="B7391">
        <v>1301</v>
      </c>
      <c r="C7391">
        <v>0.4726838280215564</v>
      </c>
      <c r="D7391">
        <v>0.1362093389034271</v>
      </c>
      <c r="E7391">
        <v>0.3415384484608938</v>
      </c>
      <c r="F7391">
        <v>0.01617248356342316</v>
      </c>
      <c r="G7391">
        <v>0.3282237841505398</v>
      </c>
      <c r="H7391">
        <v>0.1093995422124863</v>
      </c>
      <c r="I7391">
        <v>0.3095459807046252</v>
      </c>
      <c r="J7391">
        <v>0.2190547734498978</v>
      </c>
      <c r="K7391">
        <v>0.4201008949371384</v>
      </c>
      <c r="L7391">
        <v>0.2382431328296661</v>
      </c>
      <c r="M7391">
        <v>-0.5400390625</v>
      </c>
      <c r="N7391">
        <v>3.16998291015625</v>
      </c>
      <c r="O7391" s="2">
        <v>35377</v>
      </c>
      <c r="P7391">
        <v>0.2329937296650728</v>
      </c>
      <c r="Q7391">
        <v>-0.09678439076164569</v>
      </c>
      <c r="R7391">
        <v>-0.2168212461016497</v>
      </c>
      <c r="S7391">
        <v>-0.1235941874525865</v>
      </c>
      <c r="T7391">
        <v>-0.01393895621517505</v>
      </c>
      <c r="U7391">
        <v>0.005249403164593325</v>
      </c>
    </row>
    <row r="7392" spans="1:21">
      <c r="A7392" s="2">
        <v>35016</v>
      </c>
      <c r="B7392">
        <v>1301</v>
      </c>
      <c r="C7392">
        <v>0.3493500274038316</v>
      </c>
      <c r="D7392">
        <v>-0.1099940165877342</v>
      </c>
      <c r="E7392">
        <v>0.3447727936275394</v>
      </c>
      <c r="F7392">
        <v>0.04364700615406036</v>
      </c>
      <c r="G7392">
        <v>0.3236270230857519</v>
      </c>
      <c r="H7392">
        <v>0.1468015164136887</v>
      </c>
      <c r="I7392">
        <v>0.3163158410948953</v>
      </c>
      <c r="J7392">
        <v>0.2518256306648254</v>
      </c>
      <c r="K7392">
        <v>0.4160143297383893</v>
      </c>
      <c r="L7392">
        <v>0.237790584564209</v>
      </c>
      <c r="M7392">
        <v>-0.41998291015625</v>
      </c>
      <c r="N7392">
        <v>1.04998779296875</v>
      </c>
      <c r="O7392" s="2">
        <v>35380</v>
      </c>
      <c r="P7392">
        <v>0.2356407398289593</v>
      </c>
      <c r="Q7392">
        <v>-0.3456347564166935</v>
      </c>
      <c r="R7392">
        <v>-0.1919937336748989</v>
      </c>
      <c r="S7392">
        <v>-0.08883922341527062</v>
      </c>
      <c r="T7392">
        <v>0.01618489083586616</v>
      </c>
      <c r="U7392">
        <v>0.002149844735249706</v>
      </c>
    </row>
    <row r="7393" spans="1:21">
      <c r="A7393" s="2">
        <v>35017</v>
      </c>
      <c r="B7393">
        <v>1302</v>
      </c>
      <c r="C7393">
        <v>0.2955384924679689</v>
      </c>
      <c r="D7393">
        <v>0.2794308066368103</v>
      </c>
      <c r="E7393">
        <v>0.3302353729344683</v>
      </c>
      <c r="F7393">
        <v>0.2790989279747009</v>
      </c>
      <c r="G7393">
        <v>0.3115439895756038</v>
      </c>
      <c r="H7393">
        <v>0.2014363706111908</v>
      </c>
      <c r="I7393">
        <v>0.3047620933550836</v>
      </c>
      <c r="J7393">
        <v>0.2897055745124817</v>
      </c>
      <c r="K7393">
        <v>0.4247023893610808</v>
      </c>
      <c r="L7393">
        <v>0.2531113028526306</v>
      </c>
      <c r="M7393">
        <v>-3.010009765625</v>
      </c>
      <c r="N7393">
        <v>-2.30999755859375</v>
      </c>
      <c r="O7393" s="2">
        <v>35381</v>
      </c>
      <c r="P7393">
        <v>0.2380322502697327</v>
      </c>
      <c r="Q7393">
        <v>0.04139855636707757</v>
      </c>
      <c r="R7393">
        <v>0.04106667770496819</v>
      </c>
      <c r="S7393">
        <v>-0.03659587965854194</v>
      </c>
      <c r="T7393">
        <v>0.05167332424274895</v>
      </c>
      <c r="U7393">
        <v>0.01507905258289788</v>
      </c>
    </row>
    <row r="7394" spans="1:21">
      <c r="A7394" s="2">
        <v>35018</v>
      </c>
      <c r="B7394">
        <v>1302</v>
      </c>
      <c r="C7394">
        <v>0.3665975631305924</v>
      </c>
      <c r="D7394">
        <v>0.2574744820594788</v>
      </c>
      <c r="E7394">
        <v>0.3197885232337964</v>
      </c>
      <c r="F7394">
        <v>0.1009602323174477</v>
      </c>
      <c r="G7394">
        <v>0.3137487945098447</v>
      </c>
      <c r="H7394">
        <v>0.2673831880092621</v>
      </c>
      <c r="I7394">
        <v>0.3072332713556395</v>
      </c>
      <c r="J7394">
        <v>0.2836049795150757</v>
      </c>
      <c r="K7394">
        <v>0.4108076884430611</v>
      </c>
      <c r="L7394">
        <v>0.2804113328456879</v>
      </c>
      <c r="M7394">
        <v>4.6700439453125</v>
      </c>
      <c r="N7394">
        <v>1.57000732421875</v>
      </c>
      <c r="O7394" s="2">
        <v>35382</v>
      </c>
      <c r="P7394">
        <v>0.2309414402245258</v>
      </c>
      <c r="Q7394">
        <v>0.02653304183495298</v>
      </c>
      <c r="R7394">
        <v>-0.1299812079070781</v>
      </c>
      <c r="S7394">
        <v>0.0364417477847363</v>
      </c>
      <c r="T7394">
        <v>0.0526635392905499</v>
      </c>
      <c r="U7394">
        <v>0.04946989262116208</v>
      </c>
    </row>
    <row r="7395" spans="1:21">
      <c r="A7395" s="2">
        <v>35019</v>
      </c>
      <c r="B7395">
        <v>1303</v>
      </c>
      <c r="C7395">
        <v>0.4017180431258054</v>
      </c>
      <c r="D7395">
        <v>0.2708896994590759</v>
      </c>
      <c r="E7395">
        <v>0.329429608122417</v>
      </c>
      <c r="F7395">
        <v>0.1937319189310074</v>
      </c>
      <c r="G7395">
        <v>0.3270826817506408</v>
      </c>
      <c r="H7395">
        <v>0.2454803287982941</v>
      </c>
      <c r="I7395">
        <v>0.3139960549916252</v>
      </c>
      <c r="J7395">
        <v>0.2936157882213593</v>
      </c>
      <c r="K7395">
        <v>0.4261544142684885</v>
      </c>
      <c r="L7395">
        <v>0.2837925553321838</v>
      </c>
      <c r="M7395">
        <v>3.3800048828125</v>
      </c>
      <c r="N7395">
        <v>4.75</v>
      </c>
      <c r="O7395" s="2">
        <v>35383</v>
      </c>
      <c r="P7395">
        <v>0.2319281678755887</v>
      </c>
      <c r="Q7395">
        <v>0.03896153158348725</v>
      </c>
      <c r="R7395">
        <v>-0.03819624894458129</v>
      </c>
      <c r="S7395">
        <v>0.01355216092270539</v>
      </c>
      <c r="T7395">
        <v>0.06168762034577058</v>
      </c>
      <c r="U7395">
        <v>0.05186438745659516</v>
      </c>
    </row>
    <row r="7396" spans="1:21">
      <c r="A7396" s="2">
        <v>35020</v>
      </c>
      <c r="B7396">
        <v>1306</v>
      </c>
      <c r="C7396">
        <v>0.3997168533367459</v>
      </c>
      <c r="D7396">
        <v>0.2147000283002853</v>
      </c>
      <c r="E7396">
        <v>0.4300621698126939</v>
      </c>
      <c r="F7396">
        <v>0.2948574423789978</v>
      </c>
      <c r="G7396">
        <v>0.3961008488244404</v>
      </c>
      <c r="H7396">
        <v>0.3660596311092377</v>
      </c>
      <c r="I7396">
        <v>0.3239372754636144</v>
      </c>
      <c r="J7396">
        <v>0.2861363887786865</v>
      </c>
      <c r="K7396">
        <v>0.4356841904465274</v>
      </c>
      <c r="L7396">
        <v>0.2448237240314484</v>
      </c>
      <c r="M7396">
        <v>2.72998046875</v>
      </c>
      <c r="N7396">
        <v>1.739990234375</v>
      </c>
      <c r="O7396" s="2">
        <v>35384</v>
      </c>
      <c r="P7396">
        <v>0.2292232341461624</v>
      </c>
      <c r="Q7396">
        <v>-0.01452320584587707</v>
      </c>
      <c r="R7396">
        <v>0.06563420823283539</v>
      </c>
      <c r="S7396">
        <v>0.1368363969630753</v>
      </c>
      <c r="T7396">
        <v>0.05691315463252411</v>
      </c>
      <c r="U7396">
        <v>0.01560048988528595</v>
      </c>
    </row>
    <row r="7397" spans="1:21">
      <c r="A7397" s="2">
        <v>35023</v>
      </c>
      <c r="B7397">
        <v>1306</v>
      </c>
      <c r="C7397">
        <v>0.3109750022793654</v>
      </c>
      <c r="D7397">
        <v>0.2112656384706497</v>
      </c>
      <c r="E7397">
        <v>0.3603714572622985</v>
      </c>
      <c r="F7397">
        <v>0.2226135432720184</v>
      </c>
      <c r="G7397">
        <v>0.3573339859850752</v>
      </c>
      <c r="H7397">
        <v>0.3410758078098297</v>
      </c>
      <c r="I7397">
        <v>0.3261882716888208</v>
      </c>
      <c r="J7397">
        <v>0.2966552376747131</v>
      </c>
      <c r="K7397">
        <v>0.4539291520837718</v>
      </c>
      <c r="L7397">
        <v>0.2660108506679535</v>
      </c>
      <c r="M7397">
        <v>-3.22003173828125</v>
      </c>
      <c r="N7397">
        <v>-0.5999755859375</v>
      </c>
      <c r="O7397" s="2">
        <v>35387</v>
      </c>
      <c r="P7397">
        <v>0.2348497104447482</v>
      </c>
      <c r="Q7397">
        <v>-0.02358407197409851</v>
      </c>
      <c r="R7397">
        <v>-0.01223616717272979</v>
      </c>
      <c r="S7397">
        <v>0.1062260973650815</v>
      </c>
      <c r="T7397">
        <v>0.06180552722996491</v>
      </c>
      <c r="U7397">
        <v>0.03116114022320526</v>
      </c>
    </row>
    <row r="7398" spans="1:21">
      <c r="A7398" s="2">
        <v>35024</v>
      </c>
      <c r="B7398">
        <v>1309</v>
      </c>
      <c r="C7398">
        <v>0.3245614317863196</v>
      </c>
      <c r="D7398">
        <v>0.2628954946994781</v>
      </c>
      <c r="E7398">
        <v>0.297516983657681</v>
      </c>
      <c r="F7398">
        <v>0.1640943884849548</v>
      </c>
      <c r="G7398">
        <v>0.3379757267930423</v>
      </c>
      <c r="H7398">
        <v>0.2925760746002197</v>
      </c>
      <c r="I7398">
        <v>0.3203882185279923</v>
      </c>
      <c r="J7398">
        <v>0.3100015819072723</v>
      </c>
      <c r="K7398">
        <v>0.4545010272154587</v>
      </c>
      <c r="L7398">
        <v>0.2873726785182953</v>
      </c>
      <c r="M7398">
        <v>3.3900146484375</v>
      </c>
      <c r="N7398">
        <v>5.13995361328125</v>
      </c>
      <c r="O7398" s="2">
        <v>35388</v>
      </c>
      <c r="P7398">
        <v>0.2364387332052651</v>
      </c>
      <c r="Q7398">
        <v>0.02645676149421305</v>
      </c>
      <c r="R7398">
        <v>-0.07234434472031026</v>
      </c>
      <c r="S7398">
        <v>0.05613734139495463</v>
      </c>
      <c r="T7398">
        <v>0.07356284870200724</v>
      </c>
      <c r="U7398">
        <v>0.05093394531303019</v>
      </c>
    </row>
    <row r="7399" spans="1:21">
      <c r="A7399" s="2">
        <v>35025</v>
      </c>
      <c r="B7399">
        <v>1309</v>
      </c>
      <c r="C7399">
        <v>0.01457834194581575</v>
      </c>
      <c r="D7399">
        <v>-0.1431797295808792</v>
      </c>
      <c r="E7399">
        <v>0.2969079828738263</v>
      </c>
      <c r="F7399">
        <v>0.2957993149757385</v>
      </c>
      <c r="G7399">
        <v>0.3503141891654966</v>
      </c>
      <c r="H7399">
        <v>0.3743776381015778</v>
      </c>
      <c r="I7399">
        <v>0.3349942517814709</v>
      </c>
      <c r="J7399">
        <v>0.3382376134395599</v>
      </c>
      <c r="K7399">
        <v>0.4428219165285987</v>
      </c>
      <c r="L7399">
        <v>0.2847816944122314</v>
      </c>
      <c r="M7399">
        <v>-1.8399658203125</v>
      </c>
      <c r="N7399">
        <v>1.7900390625</v>
      </c>
      <c r="O7399" s="2">
        <v>35389</v>
      </c>
      <c r="P7399">
        <v>0.2432319215486121</v>
      </c>
      <c r="Q7399">
        <v>-0.3864116511294913</v>
      </c>
      <c r="R7399">
        <v>0.05256739342712646</v>
      </c>
      <c r="S7399">
        <v>0.1311457165529657</v>
      </c>
      <c r="T7399">
        <v>0.09500569189094787</v>
      </c>
      <c r="U7399">
        <v>0.04154977286361938</v>
      </c>
    </row>
    <row r="7400" spans="1:21">
      <c r="A7400" s="2">
        <v>35027</v>
      </c>
      <c r="B7400">
        <v>1309</v>
      </c>
      <c r="C7400">
        <v>0.1858099192859977</v>
      </c>
      <c r="D7400">
        <v>0.1433396190404892</v>
      </c>
      <c r="E7400">
        <v>0.275343875902331</v>
      </c>
      <c r="F7400">
        <v>0.2285731732845306</v>
      </c>
      <c r="G7400">
        <v>0.3732290962586999</v>
      </c>
      <c r="H7400">
        <v>0.4075540006160736</v>
      </c>
      <c r="I7400">
        <v>0.3299678276355785</v>
      </c>
      <c r="J7400">
        <v>0.3140174448490143</v>
      </c>
      <c r="K7400">
        <v>0.4431674713908844</v>
      </c>
      <c r="L7400">
        <v>0.2680476903915405</v>
      </c>
      <c r="M7400">
        <v>1.5699462890625</v>
      </c>
      <c r="N7400">
        <v>-1.20001220703125</v>
      </c>
      <c r="O7400" s="2">
        <v>35390</v>
      </c>
      <c r="P7400">
        <v>0.2379786260461441</v>
      </c>
      <c r="Q7400">
        <v>-0.09463900700565486</v>
      </c>
      <c r="R7400">
        <v>-0.00940545276161342</v>
      </c>
      <c r="S7400">
        <v>0.1695753745699295</v>
      </c>
      <c r="T7400">
        <v>0.07603881880287022</v>
      </c>
      <c r="U7400">
        <v>0.03006906434539647</v>
      </c>
    </row>
    <row r="7401" spans="1:21">
      <c r="A7401" s="2">
        <v>35030</v>
      </c>
      <c r="B7401">
        <v>1309</v>
      </c>
      <c r="C7401">
        <v>0.2008194068064132</v>
      </c>
      <c r="D7401">
        <v>0.08521149307489395</v>
      </c>
      <c r="E7401">
        <v>0.3677215572932396</v>
      </c>
      <c r="F7401">
        <v>0.3821858465671539</v>
      </c>
      <c r="G7401">
        <v>0.3645513117367633</v>
      </c>
      <c r="H7401">
        <v>0.4049059450626373</v>
      </c>
      <c r="I7401">
        <v>0.3537633854340668</v>
      </c>
      <c r="J7401">
        <v>0.3535963296890259</v>
      </c>
      <c r="K7401">
        <v>0.4581166194259017</v>
      </c>
      <c r="L7401">
        <v>0.275694340467453</v>
      </c>
      <c r="M7401">
        <v>1.35003662109375</v>
      </c>
      <c r="N7401">
        <v>5.97998046875</v>
      </c>
      <c r="O7401" s="2">
        <v>35391</v>
      </c>
      <c r="P7401">
        <v>0.2451439688502681</v>
      </c>
      <c r="Q7401">
        <v>-0.1599324757753742</v>
      </c>
      <c r="R7401">
        <v>0.1370418777168858</v>
      </c>
      <c r="S7401">
        <v>0.1597619762123692</v>
      </c>
      <c r="T7401">
        <v>0.1084523608387578</v>
      </c>
      <c r="U7401">
        <v>0.03055037161718488</v>
      </c>
    </row>
    <row r="7402" spans="1:21">
      <c r="A7402" s="2">
        <v>35031</v>
      </c>
      <c r="B7402">
        <v>1310</v>
      </c>
      <c r="C7402">
        <v>0.2748749313157026</v>
      </c>
      <c r="D7402">
        <v>0.1998403817415237</v>
      </c>
      <c r="E7402">
        <v>0.2383675535997185</v>
      </c>
      <c r="F7402">
        <v>0.1366199553012848</v>
      </c>
      <c r="G7402">
        <v>0.364088208735072</v>
      </c>
      <c r="H7402">
        <v>0.3415097594261169</v>
      </c>
      <c r="I7402">
        <v>0.3239650955616981</v>
      </c>
      <c r="J7402">
        <v>0.3156702518463135</v>
      </c>
      <c r="K7402">
        <v>0.4492459969751112</v>
      </c>
      <c r="L7402">
        <v>0.286198228597641</v>
      </c>
      <c r="M7402">
        <v>5.1300048828125</v>
      </c>
      <c r="N7402">
        <v>8.300048828125</v>
      </c>
      <c r="O7402" s="2">
        <v>35394</v>
      </c>
      <c r="P7402">
        <v>0.2482974920584855</v>
      </c>
      <c r="Q7402">
        <v>-0.04845711031696176</v>
      </c>
      <c r="R7402">
        <v>-0.1116775367572007</v>
      </c>
      <c r="S7402">
        <v>0.09321226736763144</v>
      </c>
      <c r="T7402">
        <v>0.06737275978782797</v>
      </c>
      <c r="U7402">
        <v>0.03790073653915549</v>
      </c>
    </row>
    <row r="7403" spans="1:21">
      <c r="A7403" s="2">
        <v>35032</v>
      </c>
      <c r="B7403">
        <v>1310</v>
      </c>
      <c r="C7403">
        <v>0.2139862647345276</v>
      </c>
      <c r="D7403">
        <v>0.01397501211613417</v>
      </c>
      <c r="E7403">
        <v>0.2322342324113278</v>
      </c>
      <c r="F7403">
        <v>0.1162087693810463</v>
      </c>
      <c r="G7403">
        <v>0.346348415966801</v>
      </c>
      <c r="H7403">
        <v>0.3623632192611694</v>
      </c>
      <c r="I7403">
        <v>0.3342929566315579</v>
      </c>
      <c r="J7403">
        <v>0.3187312185764313</v>
      </c>
      <c r="K7403">
        <v>0.4506931289547281</v>
      </c>
      <c r="L7403">
        <v>0.3196642994880676</v>
      </c>
      <c r="M7403">
        <v>1.19000244140625</v>
      </c>
      <c r="N7403">
        <v>-1.07000732421875</v>
      </c>
      <c r="O7403" s="2">
        <v>35395</v>
      </c>
      <c r="P7403">
        <v>0.2440919026868766</v>
      </c>
      <c r="Q7403">
        <v>-0.2301168905707425</v>
      </c>
      <c r="R7403">
        <v>-0.1278831333058303</v>
      </c>
      <c r="S7403">
        <v>0.1182713165742928</v>
      </c>
      <c r="T7403">
        <v>0.07463931588955464</v>
      </c>
      <c r="U7403">
        <v>0.07557239680119099</v>
      </c>
    </row>
    <row r="7404" spans="1:21">
      <c r="A7404" s="2">
        <v>35033</v>
      </c>
      <c r="B7404">
        <v>1311</v>
      </c>
      <c r="C7404">
        <v>0.2093471901674057</v>
      </c>
      <c r="D7404">
        <v>0.05537322908639908</v>
      </c>
      <c r="E7404">
        <v>0.2569650152769481</v>
      </c>
      <c r="F7404">
        <v>0.1349084675312042</v>
      </c>
      <c r="G7404">
        <v>0.3537815806677495</v>
      </c>
      <c r="H7404">
        <v>0.4581867754459381</v>
      </c>
      <c r="I7404">
        <v>0.3400799113220086</v>
      </c>
      <c r="J7404">
        <v>0.3296852111816406</v>
      </c>
      <c r="K7404">
        <v>0.4524394555511496</v>
      </c>
      <c r="L7404">
        <v>0.2854598164558411</v>
      </c>
      <c r="M7404">
        <v>-2.27001953125</v>
      </c>
      <c r="N7404">
        <v>-0.96002197265625</v>
      </c>
      <c r="O7404" s="2">
        <v>35396</v>
      </c>
      <c r="P7404">
        <v>0.2471711615866379</v>
      </c>
      <c r="Q7404">
        <v>-0.1917979325002388</v>
      </c>
      <c r="R7404">
        <v>-0.1122626940554337</v>
      </c>
      <c r="S7404">
        <v>0.2110156138593002</v>
      </c>
      <c r="T7404">
        <v>0.08251404959500275</v>
      </c>
      <c r="U7404">
        <v>0.03828865486920319</v>
      </c>
    </row>
    <row r="7405" spans="1:21">
      <c r="A7405" s="2">
        <v>35034</v>
      </c>
      <c r="B7405">
        <v>1311</v>
      </c>
      <c r="C7405">
        <v>0.3835663673713356</v>
      </c>
      <c r="D7405">
        <v>0.2331334054470062</v>
      </c>
      <c r="E7405">
        <v>0.3865525837111927</v>
      </c>
      <c r="F7405">
        <v>0.2308315485715866</v>
      </c>
      <c r="G7405">
        <v>0.4008030078500883</v>
      </c>
      <c r="H7405">
        <v>0.3753761649131775</v>
      </c>
      <c r="I7405">
        <v>0.3576859178281494</v>
      </c>
      <c r="J7405">
        <v>0.3331837356090546</v>
      </c>
      <c r="K7405">
        <v>0.4702716217418619</v>
      </c>
      <c r="L7405">
        <v>0.2864972054958344</v>
      </c>
      <c r="M7405">
        <v>1.6099853515625</v>
      </c>
      <c r="N7405">
        <v>2.02001953125</v>
      </c>
      <c r="O7405" s="2">
        <v>35398</v>
      </c>
      <c r="P7405">
        <v>0.2471910835455053</v>
      </c>
      <c r="Q7405">
        <v>-0.01405767809849912</v>
      </c>
      <c r="R7405">
        <v>-0.01635953497391873</v>
      </c>
      <c r="S7405">
        <v>0.1281850813676721</v>
      </c>
      <c r="T7405">
        <v>0.08599265206354922</v>
      </c>
      <c r="U7405">
        <v>0.03930612195032901</v>
      </c>
    </row>
    <row r="7406" spans="1:21">
      <c r="A7406" s="2">
        <v>35037</v>
      </c>
      <c r="B7406">
        <v>1311</v>
      </c>
      <c r="C7406">
        <v>0.3971044363596234</v>
      </c>
      <c r="D7406">
        <v>0.379447877407074</v>
      </c>
      <c r="E7406">
        <v>0.3748739206658505</v>
      </c>
      <c r="F7406">
        <v>0.2876251935958862</v>
      </c>
      <c r="G7406">
        <v>0.4351463909656064</v>
      </c>
      <c r="H7406">
        <v>0.4839880466461182</v>
      </c>
      <c r="I7406">
        <v>0.3498949103349986</v>
      </c>
      <c r="J7406">
        <v>0.3252755701541901</v>
      </c>
      <c r="K7406">
        <v>0.4583588757760848</v>
      </c>
      <c r="L7406">
        <v>0.2697355449199677</v>
      </c>
      <c r="M7406">
        <v>6.70001220703125</v>
      </c>
      <c r="N7406">
        <v>-0.46002197265625</v>
      </c>
      <c r="O7406" s="2">
        <v>35401</v>
      </c>
      <c r="P7406">
        <v>0.2328249357777235</v>
      </c>
      <c r="Q7406">
        <v>0.1466229416293505</v>
      </c>
      <c r="R7406">
        <v>0.05480025781816278</v>
      </c>
      <c r="S7406">
        <v>0.2511631108683947</v>
      </c>
      <c r="T7406">
        <v>0.09245063437646661</v>
      </c>
      <c r="U7406">
        <v>0.0369106091422442</v>
      </c>
    </row>
    <row r="7407" spans="1:21">
      <c r="A7407" s="2">
        <v>35038</v>
      </c>
      <c r="B7407">
        <v>1312</v>
      </c>
      <c r="C7407">
        <v>0.405177687977199</v>
      </c>
      <c r="D7407">
        <v>0.3356235921382904</v>
      </c>
      <c r="E7407">
        <v>0.3652302230796413</v>
      </c>
      <c r="F7407">
        <v>0.2390730679035187</v>
      </c>
      <c r="G7407">
        <v>0.3948534013212753</v>
      </c>
      <c r="H7407">
        <v>0.3772642314434052</v>
      </c>
      <c r="I7407">
        <v>0.3553331527544689</v>
      </c>
      <c r="J7407">
        <v>0.3399921655654907</v>
      </c>
      <c r="K7407">
        <v>0.4429951000079475</v>
      </c>
      <c r="L7407">
        <v>0.2695241868495941</v>
      </c>
      <c r="M7407">
        <v>4</v>
      </c>
      <c r="N7407">
        <v>-8.27996826171875</v>
      </c>
      <c r="O7407" s="2">
        <v>35402</v>
      </c>
      <c r="P7407">
        <v>0.2114364042379553</v>
      </c>
      <c r="Q7407">
        <v>0.1241871879003351</v>
      </c>
      <c r="R7407">
        <v>0.02763666366556339</v>
      </c>
      <c r="S7407">
        <v>0.1658278272054499</v>
      </c>
      <c r="T7407">
        <v>0.1285557613275354</v>
      </c>
      <c r="U7407">
        <v>0.05808778261163883</v>
      </c>
    </row>
    <row r="7408" spans="1:21">
      <c r="A7408" s="2">
        <v>35039</v>
      </c>
      <c r="B7408">
        <v>1312</v>
      </c>
      <c r="C7408">
        <v>0.2512867890910033</v>
      </c>
      <c r="D7408">
        <v>0.3185757994651794</v>
      </c>
      <c r="E7408">
        <v>0.3082320549649492</v>
      </c>
      <c r="F7408">
        <v>0.2521121203899384</v>
      </c>
      <c r="G7408">
        <v>0.3707661476120938</v>
      </c>
      <c r="H7408">
        <v>0.3713898956775665</v>
      </c>
      <c r="I7408">
        <v>0.3441445335710377</v>
      </c>
      <c r="J7408">
        <v>0.3375322818756104</v>
      </c>
      <c r="K7408">
        <v>0.4434386391172471</v>
      </c>
      <c r="L7408">
        <v>0.2621603310108185</v>
      </c>
      <c r="M7408">
        <v>2.5</v>
      </c>
      <c r="N7408">
        <v>-3.1800537109375</v>
      </c>
      <c r="O7408" s="2">
        <v>35403</v>
      </c>
      <c r="P7408">
        <v>0.2014253674504816</v>
      </c>
      <c r="Q7408">
        <v>0.1171504320146979</v>
      </c>
      <c r="R7408">
        <v>0.05068675293945679</v>
      </c>
      <c r="S7408">
        <v>0.169964528227085</v>
      </c>
      <c r="T7408">
        <v>0.1361069144251288</v>
      </c>
      <c r="U7408">
        <v>0.06073496356033692</v>
      </c>
    </row>
    <row r="7409" spans="1:21">
      <c r="A7409" s="2">
        <v>35040</v>
      </c>
      <c r="B7409">
        <v>1312</v>
      </c>
      <c r="C7409">
        <v>0.06480229100506849</v>
      </c>
      <c r="D7409">
        <v>0.05003850534558296</v>
      </c>
      <c r="E7409">
        <v>0.1952052986780458</v>
      </c>
      <c r="F7409">
        <v>0.1790895909070969</v>
      </c>
      <c r="G7409">
        <v>0.2827691265117648</v>
      </c>
      <c r="H7409">
        <v>0.3300753235816956</v>
      </c>
      <c r="I7409">
        <v>0.3256287403411705</v>
      </c>
      <c r="J7409">
        <v>0.3253490924835205</v>
      </c>
      <c r="K7409">
        <v>0.423879562230168</v>
      </c>
      <c r="L7409">
        <v>0.2542842030525208</v>
      </c>
      <c r="M7409">
        <v>-4.010009765625</v>
      </c>
      <c r="N7409">
        <v>-0.719970703125</v>
      </c>
      <c r="O7409" s="2">
        <v>35404</v>
      </c>
      <c r="P7409">
        <v>0.2080757348274633</v>
      </c>
      <c r="Q7409">
        <v>-0.1580372294818804</v>
      </c>
      <c r="R7409">
        <v>-0.02898614392036647</v>
      </c>
      <c r="S7409">
        <v>0.1219995887542322</v>
      </c>
      <c r="T7409">
        <v>0.1172733576560572</v>
      </c>
      <c r="U7409">
        <v>0.04620846822505742</v>
      </c>
    </row>
    <row r="7410" spans="1:21">
      <c r="A7410" s="2">
        <v>35041</v>
      </c>
      <c r="B7410">
        <v>1312</v>
      </c>
      <c r="C7410">
        <v>0.3009865553955001</v>
      </c>
      <c r="D7410">
        <v>0.2514594495296478</v>
      </c>
      <c r="E7410">
        <v>0.2964755841931204</v>
      </c>
      <c r="F7410">
        <v>0.2016457766294479</v>
      </c>
      <c r="G7410">
        <v>0.3758944048157031</v>
      </c>
      <c r="H7410">
        <v>0.3579040765762329</v>
      </c>
      <c r="I7410">
        <v>0.3373602088286284</v>
      </c>
      <c r="J7410">
        <v>0.3013118803501129</v>
      </c>
      <c r="K7410">
        <v>0.4389197320269083</v>
      </c>
      <c r="L7410">
        <v>0.2481779903173447</v>
      </c>
      <c r="M7410">
        <v>1.30999755859375</v>
      </c>
      <c r="N7410">
        <v>-4.780029296875</v>
      </c>
      <c r="O7410" s="2">
        <v>35405</v>
      </c>
      <c r="P7410">
        <v>0.1977715860917175</v>
      </c>
      <c r="Q7410">
        <v>0.05368786343793031</v>
      </c>
      <c r="R7410">
        <v>0.003874190537730415</v>
      </c>
      <c r="S7410">
        <v>0.1601324904845154</v>
      </c>
      <c r="T7410">
        <v>0.1035402942583954</v>
      </c>
      <c r="U7410">
        <v>0.05040640422562714</v>
      </c>
    </row>
    <row r="7411" spans="1:21">
      <c r="A7411" s="2">
        <v>35044</v>
      </c>
      <c r="B7411">
        <v>1312</v>
      </c>
      <c r="C7411">
        <v>0.1560066001100242</v>
      </c>
      <c r="D7411">
        <v>0.1237789392471313</v>
      </c>
      <c r="E7411">
        <v>0.1881364312081884</v>
      </c>
      <c r="F7411">
        <v>0.1609456837177277</v>
      </c>
      <c r="G7411">
        <v>0.3021087895344203</v>
      </c>
      <c r="H7411">
        <v>0.3359725177288055</v>
      </c>
      <c r="I7411">
        <v>0.3286426085818818</v>
      </c>
      <c r="J7411">
        <v>0.32112056016922</v>
      </c>
      <c r="K7411">
        <v>0.4330409715088804</v>
      </c>
      <c r="L7411">
        <v>0.2702977359294891</v>
      </c>
      <c r="M7411">
        <v>2.0400390625</v>
      </c>
      <c r="N7411">
        <v>10.1600341796875</v>
      </c>
      <c r="O7411" s="2">
        <v>35408</v>
      </c>
      <c r="P7411">
        <v>0.2102272503363476</v>
      </c>
      <c r="Q7411">
        <v>-0.08644831108921625</v>
      </c>
      <c r="R7411">
        <v>-0.04928156661861993</v>
      </c>
      <c r="S7411">
        <v>0.1257452673924579</v>
      </c>
      <c r="T7411">
        <v>0.1108933098328724</v>
      </c>
      <c r="U7411">
        <v>0.06007048559314154</v>
      </c>
    </row>
    <row r="7412" spans="1:21">
      <c r="A7412" s="2">
        <v>35045</v>
      </c>
      <c r="B7412">
        <v>1312</v>
      </c>
      <c r="C7412">
        <v>0.5022167774058327</v>
      </c>
      <c r="D7412">
        <v>0.4333483576774597</v>
      </c>
      <c r="E7412">
        <v>0.3779836408925621</v>
      </c>
      <c r="F7412">
        <v>0.2422709763050079</v>
      </c>
      <c r="G7412">
        <v>0.3136271875718238</v>
      </c>
      <c r="H7412">
        <v>0.1742431819438934</v>
      </c>
      <c r="I7412">
        <v>0.3463735230562199</v>
      </c>
      <c r="J7412">
        <v>0.3311800360679626</v>
      </c>
      <c r="K7412">
        <v>0.4411536285010317</v>
      </c>
      <c r="L7412">
        <v>0.2995808124542236</v>
      </c>
      <c r="M7412">
        <v>-0.739990234375</v>
      </c>
      <c r="N7412">
        <v>-2.22003173828125</v>
      </c>
      <c r="O7412" s="2">
        <v>35409</v>
      </c>
      <c r="P7412">
        <v>0.2080867879281427</v>
      </c>
      <c r="Q7412">
        <v>0.225261569749317</v>
      </c>
      <c r="R7412">
        <v>0.03418418837686521</v>
      </c>
      <c r="S7412">
        <v>-0.03384360598424929</v>
      </c>
      <c r="T7412">
        <v>0.1230932481398199</v>
      </c>
      <c r="U7412">
        <v>0.09149402452608091</v>
      </c>
    </row>
    <row r="7413" spans="1:21">
      <c r="A7413" s="2">
        <v>35046</v>
      </c>
      <c r="B7413">
        <v>1313</v>
      </c>
      <c r="C7413">
        <v>0.04464010295941956</v>
      </c>
      <c r="D7413">
        <v>-0.1044692546129227</v>
      </c>
      <c r="E7413">
        <v>0.128140490478611</v>
      </c>
      <c r="F7413">
        <v>0.01565390452742577</v>
      </c>
      <c r="G7413">
        <v>0.2412989870125407</v>
      </c>
      <c r="H7413">
        <v>0.2961474061012268</v>
      </c>
      <c r="I7413">
        <v>0.3181187837758817</v>
      </c>
      <c r="J7413">
        <v>0.3180188834667206</v>
      </c>
      <c r="K7413">
        <v>0.4089688791293628</v>
      </c>
      <c r="L7413">
        <v>0.2601562440395355</v>
      </c>
      <c r="M7413">
        <v>2.90997314453125</v>
      </c>
      <c r="N7413">
        <v>-6.80999755859375</v>
      </c>
      <c r="O7413" s="2">
        <v>35410</v>
      </c>
      <c r="P7413">
        <v>0.1914780317519473</v>
      </c>
      <c r="Q7413">
        <v>-0.29594728636487</v>
      </c>
      <c r="R7413">
        <v>-0.1758241272245216</v>
      </c>
      <c r="S7413">
        <v>0.1046693743492795</v>
      </c>
      <c r="T7413">
        <v>0.1265408517147733</v>
      </c>
      <c r="U7413">
        <v>0.06867821228758819</v>
      </c>
    </row>
    <row r="7414" spans="1:21">
      <c r="A7414" s="2">
        <v>35047</v>
      </c>
      <c r="B7414">
        <v>1313</v>
      </c>
      <c r="C7414">
        <v>0.09893064508467317</v>
      </c>
      <c r="D7414">
        <v>0.06236094236373901</v>
      </c>
      <c r="E7414">
        <v>0.249679564624526</v>
      </c>
      <c r="F7414">
        <v>0.2698016762733459</v>
      </c>
      <c r="G7414">
        <v>0.300396943542989</v>
      </c>
      <c r="H7414">
        <v>0.3447501957416534</v>
      </c>
      <c r="I7414">
        <v>0.3550253691714416</v>
      </c>
      <c r="J7414">
        <v>0.3301011025905609</v>
      </c>
      <c r="K7414">
        <v>0.438640370445428</v>
      </c>
      <c r="L7414">
        <v>0.2858315706253052</v>
      </c>
      <c r="M7414">
        <v>-4.77001953125</v>
      </c>
      <c r="N7414">
        <v>-11.42999267578125</v>
      </c>
      <c r="O7414" s="2">
        <v>35411</v>
      </c>
      <c r="P7414">
        <v>0.1821630162678305</v>
      </c>
      <c r="Q7414">
        <v>-0.1198020739040915</v>
      </c>
      <c r="R7414">
        <v>0.08763866000551546</v>
      </c>
      <c r="S7414">
        <v>0.162587179473823</v>
      </c>
      <c r="T7414">
        <v>0.1479380863227304</v>
      </c>
      <c r="U7414">
        <v>0.1036685543574747</v>
      </c>
    </row>
    <row r="7415" spans="1:21">
      <c r="A7415" s="2">
        <v>35048</v>
      </c>
      <c r="B7415">
        <v>1317</v>
      </c>
      <c r="C7415">
        <v>0.2732036851714424</v>
      </c>
      <c r="D7415">
        <v>0.2588394582271576</v>
      </c>
      <c r="E7415">
        <v>0.1925244980229552</v>
      </c>
      <c r="F7415">
        <v>0.1104683130979538</v>
      </c>
      <c r="G7415">
        <v>0.2250067660887127</v>
      </c>
      <c r="H7415">
        <v>0.2657442688941956</v>
      </c>
      <c r="I7415">
        <v>0.3438620314961333</v>
      </c>
      <c r="J7415">
        <v>0.3362745940685272</v>
      </c>
      <c r="K7415">
        <v>0.4425448069088536</v>
      </c>
      <c r="L7415">
        <v>0.3008436262607574</v>
      </c>
      <c r="M7415">
        <v>-0.5799560546875</v>
      </c>
      <c r="N7415">
        <v>-0.65997314453125</v>
      </c>
      <c r="O7415" s="2">
        <v>35412</v>
      </c>
      <c r="P7415">
        <v>0.1822045995713062</v>
      </c>
      <c r="Q7415">
        <v>0.0766348586558514</v>
      </c>
      <c r="R7415">
        <v>-0.0717362864733524</v>
      </c>
      <c r="S7415">
        <v>0.08353966932288936</v>
      </c>
      <c r="T7415">
        <v>0.154069994497221</v>
      </c>
      <c r="U7415">
        <v>0.1186390266894513</v>
      </c>
    </row>
    <row r="7416" spans="1:21">
      <c r="A7416" s="2">
        <v>35051</v>
      </c>
      <c r="B7416">
        <v>1317</v>
      </c>
      <c r="C7416">
        <v>0.3855931764185019</v>
      </c>
      <c r="D7416">
        <v>0.7496450543403625</v>
      </c>
      <c r="E7416">
        <v>0.3478901915973019</v>
      </c>
      <c r="F7416">
        <v>0.4514538645744324</v>
      </c>
      <c r="G7416">
        <v>0.3271704862558759</v>
      </c>
      <c r="H7416">
        <v>0.3636383414268494</v>
      </c>
      <c r="I7416">
        <v>0.3628154437011007</v>
      </c>
      <c r="J7416">
        <v>0.3450070917606354</v>
      </c>
      <c r="K7416">
        <v>0.4471014015074875</v>
      </c>
      <c r="L7416">
        <v>0.271695464849472</v>
      </c>
      <c r="M7416">
        <v>-9.530029296875</v>
      </c>
      <c r="N7416">
        <v>-7.6600341796875</v>
      </c>
      <c r="O7416" s="2">
        <v>35415</v>
      </c>
      <c r="P7416">
        <v>0.1881478277706392</v>
      </c>
      <c r="Q7416">
        <v>0.5614972265697233</v>
      </c>
      <c r="R7416">
        <v>0.2633060368037932</v>
      </c>
      <c r="S7416">
        <v>0.1754905136562102</v>
      </c>
      <c r="T7416">
        <v>0.1568592639899962</v>
      </c>
      <c r="U7416">
        <v>0.08354763707883284</v>
      </c>
    </row>
    <row r="7417" spans="1:21">
      <c r="A7417" s="2">
        <v>35052</v>
      </c>
      <c r="B7417">
        <v>1317</v>
      </c>
      <c r="C7417">
        <v>0.3540030460625</v>
      </c>
      <c r="D7417">
        <v>0.6987045407295227</v>
      </c>
      <c r="E7417">
        <v>0.3336222444472296</v>
      </c>
      <c r="F7417">
        <v>0.4829551577568054</v>
      </c>
      <c r="G7417">
        <v>0.3499231383734007</v>
      </c>
      <c r="H7417">
        <v>0.395874410867691</v>
      </c>
      <c r="I7417">
        <v>0.3506408082496509</v>
      </c>
      <c r="J7417">
        <v>0.3213016092777252</v>
      </c>
      <c r="K7417">
        <v>0.4284276347407285</v>
      </c>
      <c r="L7417">
        <v>0.2639820873737335</v>
      </c>
      <c r="M7417">
        <v>5.1199951171875</v>
      </c>
      <c r="N7417">
        <v>5.05999755859375</v>
      </c>
      <c r="O7417" s="2">
        <v>35416</v>
      </c>
      <c r="P7417">
        <v>0.1864755555657513</v>
      </c>
      <c r="Q7417">
        <v>0.5122289851637714</v>
      </c>
      <c r="R7417">
        <v>0.2964796021910541</v>
      </c>
      <c r="S7417">
        <v>0.2093988553019397</v>
      </c>
      <c r="T7417">
        <v>0.1348260537119739</v>
      </c>
      <c r="U7417">
        <v>0.07750653180798217</v>
      </c>
    </row>
    <row r="7418" spans="1:21">
      <c r="A7418" s="2">
        <v>35053</v>
      </c>
      <c r="B7418">
        <v>1317</v>
      </c>
      <c r="C7418">
        <v>0.2826954950990122</v>
      </c>
      <c r="D7418">
        <v>0.4968498349189758</v>
      </c>
      <c r="E7418">
        <v>0.3929505717419554</v>
      </c>
      <c r="F7418">
        <v>0.5464364886283875</v>
      </c>
      <c r="G7418">
        <v>0.3538353512731795</v>
      </c>
      <c r="H7418">
        <v>0.3658975660800934</v>
      </c>
      <c r="I7418">
        <v>0.3579126671455483</v>
      </c>
      <c r="J7418">
        <v>0.3269316852092743</v>
      </c>
      <c r="K7418">
        <v>0.434239346874052</v>
      </c>
      <c r="L7418">
        <v>0.2517025470733643</v>
      </c>
      <c r="M7418">
        <v>-5.989990234375</v>
      </c>
      <c r="N7418">
        <v>5.5</v>
      </c>
      <c r="O7418" s="2">
        <v>35417</v>
      </c>
      <c r="P7418">
        <v>0.2072812078421624</v>
      </c>
      <c r="Q7418">
        <v>0.2895686270768134</v>
      </c>
      <c r="R7418">
        <v>0.339155280786225</v>
      </c>
      <c r="S7418">
        <v>0.158616358237931</v>
      </c>
      <c r="T7418">
        <v>0.1196504773671119</v>
      </c>
      <c r="U7418">
        <v>0.04442133923120184</v>
      </c>
    </row>
    <row r="7419" spans="1:21">
      <c r="A7419" s="2">
        <v>35054</v>
      </c>
      <c r="B7419">
        <v>1318</v>
      </c>
      <c r="C7419">
        <v>0.4649676117228493</v>
      </c>
      <c r="D7419">
        <v>0.6142407655715942</v>
      </c>
      <c r="E7419">
        <v>0.4266875346988279</v>
      </c>
      <c r="F7419">
        <v>0.4674855172634125</v>
      </c>
      <c r="G7419">
        <v>0.3867096547889479</v>
      </c>
      <c r="H7419">
        <v>0.3597730994224548</v>
      </c>
      <c r="I7419">
        <v>0.3780900757691359</v>
      </c>
      <c r="J7419">
        <v>0.3483729660511017</v>
      </c>
      <c r="K7419">
        <v>0.4400273155020769</v>
      </c>
      <c r="L7419">
        <v>0.2611555457115173</v>
      </c>
      <c r="M7419">
        <v>4.54998779296875</v>
      </c>
      <c r="N7419">
        <v>14.22003173828125</v>
      </c>
      <c r="O7419" s="2">
        <v>35418</v>
      </c>
      <c r="P7419">
        <v>0.221576146529967</v>
      </c>
      <c r="Q7419">
        <v>0.3926646190416272</v>
      </c>
      <c r="R7419">
        <v>0.2459093707334454</v>
      </c>
      <c r="S7419">
        <v>0.1381969528924878</v>
      </c>
      <c r="T7419">
        <v>0.1267968195211346</v>
      </c>
      <c r="U7419">
        <v>0.03957939918155029</v>
      </c>
    </row>
    <row r="7420" spans="1:21">
      <c r="A7420" s="2">
        <v>35055</v>
      </c>
      <c r="B7420">
        <v>1318</v>
      </c>
      <c r="C7420">
        <v>0.4274165289802495</v>
      </c>
      <c r="D7420">
        <v>0.5716044902801514</v>
      </c>
      <c r="E7420">
        <v>0.4869349767307499</v>
      </c>
      <c r="F7420">
        <v>0.5545388460159302</v>
      </c>
      <c r="G7420">
        <v>0.44631529930068</v>
      </c>
      <c r="H7420">
        <v>0.4314089715480804</v>
      </c>
      <c r="I7420">
        <v>0.3711193403452319</v>
      </c>
      <c r="J7420">
        <v>0.3224743008613586</v>
      </c>
      <c r="K7420">
        <v>0.4435447238946671</v>
      </c>
      <c r="L7420">
        <v>0.2424622178077698</v>
      </c>
      <c r="M7420">
        <v>1.46002197265625</v>
      </c>
      <c r="N7420">
        <v>3.1099853515625</v>
      </c>
      <c r="O7420" s="2">
        <v>35419</v>
      </c>
      <c r="P7420">
        <v>0.2237437375257938</v>
      </c>
      <c r="Q7420">
        <v>0.3478607527543576</v>
      </c>
      <c r="R7420">
        <v>0.3307951084901364</v>
      </c>
      <c r="S7420">
        <v>0.2076652340222866</v>
      </c>
      <c r="T7420">
        <v>0.09873056333556485</v>
      </c>
      <c r="U7420">
        <v>0.01871848028197598</v>
      </c>
    </row>
    <row r="7421" spans="1:21">
      <c r="A7421" s="2">
        <v>35059</v>
      </c>
      <c r="B7421">
        <v>1318</v>
      </c>
      <c r="C7421">
        <v>0.4801941547602369</v>
      </c>
      <c r="D7421">
        <v>0.5724111795425415</v>
      </c>
      <c r="E7421">
        <v>0.4968085918464179</v>
      </c>
      <c r="F7421">
        <v>0.4885109066963196</v>
      </c>
      <c r="G7421">
        <v>0.4745182848878726</v>
      </c>
      <c r="H7421">
        <v>0.4355393350124359</v>
      </c>
      <c r="I7421">
        <v>0.3819289957681191</v>
      </c>
      <c r="J7421">
        <v>0.314353734254837</v>
      </c>
      <c r="K7421">
        <v>0.4425497093543532</v>
      </c>
      <c r="L7421">
        <v>0.2370250672101974</v>
      </c>
      <c r="M7421">
        <v>2.3499755859375</v>
      </c>
      <c r="N7421">
        <v>-1.95001220703125</v>
      </c>
      <c r="O7421" s="2">
        <v>35422</v>
      </c>
      <c r="P7421">
        <v>0.2158879989460183</v>
      </c>
      <c r="Q7421">
        <v>0.3565231805965232</v>
      </c>
      <c r="R7421">
        <v>0.2726229077503013</v>
      </c>
      <c r="S7421">
        <v>0.2196513360664176</v>
      </c>
      <c r="T7421">
        <v>0.09846573530881875</v>
      </c>
      <c r="U7421">
        <v>0.02113706826417916</v>
      </c>
    </row>
    <row r="7422" spans="1:21">
      <c r="A7422" s="2">
        <v>35060</v>
      </c>
      <c r="B7422">
        <v>1318</v>
      </c>
      <c r="C7422">
        <v>0.4599942927298579</v>
      </c>
      <c r="D7422">
        <v>0.5743985176086426</v>
      </c>
      <c r="E7422">
        <v>0.4127026685299584</v>
      </c>
      <c r="F7422">
        <v>0.5411410331726074</v>
      </c>
      <c r="G7422">
        <v>0.3650920875070904</v>
      </c>
      <c r="H7422">
        <v>0.3385961949825287</v>
      </c>
      <c r="I7422">
        <v>0.3661872820687688</v>
      </c>
      <c r="J7422">
        <v>0.3225267827510834</v>
      </c>
      <c r="K7422">
        <v>0.4289638873160965</v>
      </c>
      <c r="L7422">
        <v>0.2356774657964706</v>
      </c>
      <c r="M7422">
        <v>0.23004150390625</v>
      </c>
      <c r="N7422">
        <v>4.11004638671875</v>
      </c>
      <c r="O7422" s="2">
        <v>35423</v>
      </c>
      <c r="P7422">
        <v>0.2221209599084666</v>
      </c>
      <c r="Q7422">
        <v>0.352277557700176</v>
      </c>
      <c r="R7422">
        <v>0.3190200732641408</v>
      </c>
      <c r="S7422">
        <v>0.1164752350740621</v>
      </c>
      <c r="T7422">
        <v>0.1004058228426168</v>
      </c>
      <c r="U7422">
        <v>0.01355650588800406</v>
      </c>
    </row>
    <row r="7423" spans="1:21">
      <c r="A7423" s="2">
        <v>35061</v>
      </c>
      <c r="B7423">
        <v>1318</v>
      </c>
      <c r="C7423">
        <v>0.5908543555429393</v>
      </c>
      <c r="D7423">
        <v>0.5662205219268799</v>
      </c>
      <c r="E7423">
        <v>0.5546154989925537</v>
      </c>
      <c r="F7423">
        <v>0.6651400327682495</v>
      </c>
      <c r="G7423">
        <v>0.485766217429924</v>
      </c>
      <c r="H7423">
        <v>0.5105980038642883</v>
      </c>
      <c r="I7423">
        <v>0.3850947606310499</v>
      </c>
      <c r="J7423">
        <v>0.3455774784088135</v>
      </c>
      <c r="K7423">
        <v>0.42781318491299</v>
      </c>
      <c r="L7423">
        <v>0.2222784757614136</v>
      </c>
      <c r="M7423">
        <v>-0.4100341796875</v>
      </c>
      <c r="N7423">
        <v>4.78997802734375</v>
      </c>
      <c r="O7423" s="2">
        <v>35425</v>
      </c>
      <c r="P7423">
        <v>0.23073668555604</v>
      </c>
      <c r="Q7423">
        <v>0.3354838363708399</v>
      </c>
      <c r="R7423">
        <v>0.4344033472122095</v>
      </c>
      <c r="S7423">
        <v>0.2798613183082483</v>
      </c>
      <c r="T7423">
        <v>0.1148407928527735</v>
      </c>
      <c r="U7423">
        <v>-0.008458209794626415</v>
      </c>
    </row>
    <row r="7424" spans="1:21">
      <c r="A7424" s="2">
        <v>35062</v>
      </c>
      <c r="B7424">
        <v>1318</v>
      </c>
      <c r="C7424">
        <v>0.6386724736317148</v>
      </c>
      <c r="D7424">
        <v>0.5078071355819702</v>
      </c>
      <c r="E7424">
        <v>0.5064680601219934</v>
      </c>
      <c r="F7424">
        <v>0.421383798122406</v>
      </c>
      <c r="G7424">
        <v>0.4902288141103854</v>
      </c>
      <c r="H7424">
        <v>0.4614437222480774</v>
      </c>
      <c r="I7424">
        <v>0.3958595159012035</v>
      </c>
      <c r="J7424">
        <v>0.3188974261283875</v>
      </c>
      <c r="K7424">
        <v>0.450028052622559</v>
      </c>
      <c r="L7424">
        <v>0.2490409314632416</v>
      </c>
      <c r="M7424">
        <v>1.80999755859375</v>
      </c>
      <c r="N7424">
        <v>0.969970703125</v>
      </c>
      <c r="O7424" s="2">
        <v>35426</v>
      </c>
      <c r="P7424">
        <v>0.2286947981533181</v>
      </c>
      <c r="Q7424">
        <v>0.2791123374286522</v>
      </c>
      <c r="R7424">
        <v>0.1926889999690879</v>
      </c>
      <c r="S7424">
        <v>0.2327489240947593</v>
      </c>
      <c r="T7424">
        <v>0.09020262797506939</v>
      </c>
      <c r="U7424">
        <v>0.02034613330992352</v>
      </c>
    </row>
    <row r="7425" spans="1:21">
      <c r="A7425" s="2">
        <v>35066</v>
      </c>
      <c r="B7425">
        <v>1318</v>
      </c>
      <c r="C7425">
        <v>0.4710701425017947</v>
      </c>
      <c r="D7425">
        <v>0.4640003740787506</v>
      </c>
      <c r="E7425">
        <v>0.4881859235190906</v>
      </c>
      <c r="F7425">
        <v>0.6113458871841431</v>
      </c>
      <c r="G7425">
        <v>0.4616042415651457</v>
      </c>
      <c r="H7425">
        <v>0.4556992650032043</v>
      </c>
      <c r="I7425">
        <v>0.3753231319044153</v>
      </c>
      <c r="J7425">
        <v>0.2941343188285828</v>
      </c>
      <c r="K7425">
        <v>0.4481926125389361</v>
      </c>
      <c r="L7425">
        <v>0.237872987985611</v>
      </c>
      <c r="M7425">
        <v>4.79998779296875</v>
      </c>
      <c r="N7425">
        <v>-2.94000244140625</v>
      </c>
      <c r="O7425" s="2">
        <v>35429</v>
      </c>
      <c r="P7425">
        <v>0.2144571702766165</v>
      </c>
      <c r="Q7425">
        <v>0.2495432038021341</v>
      </c>
      <c r="R7425">
        <v>0.3968887169075266</v>
      </c>
      <c r="S7425">
        <v>0.2412420947265879</v>
      </c>
      <c r="T7425">
        <v>0.07967714855196628</v>
      </c>
      <c r="U7425">
        <v>0.02341581770899448</v>
      </c>
    </row>
    <row r="7426" spans="1:21">
      <c r="A7426" s="2">
        <v>35067</v>
      </c>
      <c r="B7426">
        <v>1319</v>
      </c>
      <c r="C7426">
        <v>0.3343984466866886</v>
      </c>
      <c r="D7426">
        <v>0.6159628629684448</v>
      </c>
      <c r="E7426">
        <v>0.4048196831510617</v>
      </c>
      <c r="F7426">
        <v>0.5580261945724487</v>
      </c>
      <c r="G7426">
        <v>0.4076071382501857</v>
      </c>
      <c r="H7426">
        <v>0.4567251801490784</v>
      </c>
      <c r="I7426">
        <v>0.3800998856944678</v>
      </c>
      <c r="J7426">
        <v>0.316936194896698</v>
      </c>
      <c r="K7426">
        <v>0.437879882033236</v>
      </c>
      <c r="L7426">
        <v>0.2297150641679764</v>
      </c>
      <c r="M7426">
        <v>0.59002685546875</v>
      </c>
      <c r="N7426">
        <v>-13.1099853515625</v>
      </c>
      <c r="O7426" s="2">
        <v>35430</v>
      </c>
      <c r="P7426">
        <v>0.1922036655868387</v>
      </c>
      <c r="Q7426">
        <v>0.4237591973816062</v>
      </c>
      <c r="R7426">
        <v>0.3658225289856101</v>
      </c>
      <c r="S7426">
        <v>0.2645215145622397</v>
      </c>
      <c r="T7426">
        <v>0.1247325293098593</v>
      </c>
      <c r="U7426">
        <v>0.03751139858113772</v>
      </c>
    </row>
    <row r="7427" spans="1:21">
      <c r="A7427" s="2">
        <v>35068</v>
      </c>
      <c r="B7427">
        <v>1319</v>
      </c>
      <c r="C7427">
        <v>0.5378775665558833</v>
      </c>
      <c r="D7427">
        <v>0.7375255823135376</v>
      </c>
      <c r="E7427">
        <v>0.5113804238064183</v>
      </c>
      <c r="F7427">
        <v>0.5349221229553223</v>
      </c>
      <c r="G7427">
        <v>0.513147685062515</v>
      </c>
      <c r="H7427">
        <v>0.5159730315208435</v>
      </c>
      <c r="I7427">
        <v>0.420737131459984</v>
      </c>
      <c r="J7427">
        <v>0.3432529866695404</v>
      </c>
      <c r="K7427">
        <v>0.4675671770332601</v>
      </c>
      <c r="L7427">
        <v>0.242054358124733</v>
      </c>
      <c r="M7427">
        <v>-3.6199951171875</v>
      </c>
      <c r="N7427">
        <v>-3.72998046875</v>
      </c>
      <c r="O7427" s="2">
        <v>35432</v>
      </c>
      <c r="P7427">
        <v>0.1931520077720272</v>
      </c>
      <c r="Q7427">
        <v>0.5443735745415104</v>
      </c>
      <c r="R7427">
        <v>0.341770115183295</v>
      </c>
      <c r="S7427">
        <v>0.3228210237488163</v>
      </c>
      <c r="T7427">
        <v>0.1501009788975132</v>
      </c>
      <c r="U7427">
        <v>0.04890235035270574</v>
      </c>
    </row>
    <row r="7428" spans="1:21">
      <c r="A7428" s="2">
        <v>35069</v>
      </c>
      <c r="B7428">
        <v>1320</v>
      </c>
      <c r="C7428">
        <v>0.4093694280556717</v>
      </c>
      <c r="D7428">
        <v>0.4089784622192383</v>
      </c>
      <c r="E7428">
        <v>0.4483585835373831</v>
      </c>
      <c r="F7428">
        <v>0.5166650414466858</v>
      </c>
      <c r="G7428">
        <v>0.444407231601567</v>
      </c>
      <c r="H7428">
        <v>0.4824539721012115</v>
      </c>
      <c r="I7428">
        <v>0.4088797801603079</v>
      </c>
      <c r="J7428">
        <v>0.3633001446723938</v>
      </c>
      <c r="K7428">
        <v>0.4736407852759507</v>
      </c>
      <c r="L7428">
        <v>0.2760018706321716</v>
      </c>
      <c r="M7428">
        <v>-0.989990234375</v>
      </c>
      <c r="N7428">
        <v>11.02001953125</v>
      </c>
      <c r="O7428" s="2">
        <v>35433</v>
      </c>
      <c r="P7428">
        <v>0.2129363925434007</v>
      </c>
      <c r="Q7428">
        <v>0.1960420696758376</v>
      </c>
      <c r="R7428">
        <v>0.3037286489032851</v>
      </c>
      <c r="S7428">
        <v>0.2695175795578109</v>
      </c>
      <c r="T7428">
        <v>0.1503637521289931</v>
      </c>
      <c r="U7428">
        <v>0.06306547808877094</v>
      </c>
    </row>
    <row r="7429" spans="1:21">
      <c r="A7429" s="2">
        <v>35072</v>
      </c>
      <c r="B7429">
        <v>1320</v>
      </c>
      <c r="C7429">
        <v>0.518255536702293</v>
      </c>
      <c r="D7429">
        <v>0.3424942195415497</v>
      </c>
      <c r="E7429">
        <v>0.5978315460278443</v>
      </c>
      <c r="F7429">
        <v>0.5915906429290771</v>
      </c>
      <c r="G7429">
        <v>0.4967133012293311</v>
      </c>
      <c r="H7429">
        <v>0.4391786456108093</v>
      </c>
      <c r="I7429">
        <v>0.4262108977706693</v>
      </c>
      <c r="J7429">
        <v>0.368083655834198</v>
      </c>
      <c r="K7429">
        <v>0.4618635684245582</v>
      </c>
      <c r="L7429">
        <v>0.2757957875728607</v>
      </c>
      <c r="M7429">
        <v>1.75</v>
      </c>
      <c r="N7429">
        <v>-0.3800048828125</v>
      </c>
      <c r="O7429" s="2">
        <v>35436</v>
      </c>
      <c r="P7429">
        <v>0.2088898196351292</v>
      </c>
      <c r="Q7429">
        <v>0.1336043999064205</v>
      </c>
      <c r="R7429">
        <v>0.3827008232939479</v>
      </c>
      <c r="S7429">
        <v>0.2302888259756801</v>
      </c>
      <c r="T7429">
        <v>0.1591938361990688</v>
      </c>
      <c r="U7429">
        <v>0.06690596793773151</v>
      </c>
    </row>
    <row r="7430" spans="1:21">
      <c r="A7430" s="2">
        <v>35073</v>
      </c>
      <c r="B7430">
        <v>1321</v>
      </c>
      <c r="C7430">
        <v>0.6862249769060543</v>
      </c>
      <c r="D7430">
        <v>0.7272961735725403</v>
      </c>
      <c r="E7430">
        <v>0.5925758739591859</v>
      </c>
      <c r="F7430">
        <v>0.5495293736457825</v>
      </c>
      <c r="G7430">
        <v>0.5862680757914661</v>
      </c>
      <c r="H7430">
        <v>0.5416769981384277</v>
      </c>
      <c r="I7430">
        <v>0.4349990829343718</v>
      </c>
      <c r="J7430">
        <v>0.41037318110466</v>
      </c>
      <c r="K7430">
        <v>0.498415523664094</v>
      </c>
      <c r="L7430">
        <v>0.3217845559120178</v>
      </c>
      <c r="M7430">
        <v>-9.010009765625</v>
      </c>
      <c r="N7430">
        <v>5.5799560546875</v>
      </c>
      <c r="O7430" s="2">
        <v>35437</v>
      </c>
      <c r="P7430">
        <v>0.2359175738483315</v>
      </c>
      <c r="Q7430">
        <v>0.4913785997242088</v>
      </c>
      <c r="R7430">
        <v>0.313611799797451</v>
      </c>
      <c r="S7430">
        <v>0.3057594242900963</v>
      </c>
      <c r="T7430">
        <v>0.1744556072563286</v>
      </c>
      <c r="U7430">
        <v>0.08586698206368637</v>
      </c>
    </row>
    <row r="7431" spans="1:21">
      <c r="A7431" s="2">
        <v>35074</v>
      </c>
      <c r="B7431">
        <v>1321</v>
      </c>
      <c r="C7431">
        <v>0.6117536913599184</v>
      </c>
      <c r="D7431">
        <v>0.5346107482910156</v>
      </c>
      <c r="E7431">
        <v>0.5815712290977558</v>
      </c>
      <c r="F7431">
        <v>0.6295682787895203</v>
      </c>
      <c r="G7431">
        <v>0.5483660536435794</v>
      </c>
      <c r="H7431">
        <v>0.5232952833175659</v>
      </c>
      <c r="I7431">
        <v>0.4263890545225966</v>
      </c>
      <c r="J7431">
        <v>0.4234188497066498</v>
      </c>
      <c r="K7431">
        <v>0.4839098323998626</v>
      </c>
      <c r="L7431">
        <v>0.3288793861865997</v>
      </c>
      <c r="M7431">
        <v>-10.97003173828125</v>
      </c>
      <c r="N7431">
        <v>-4.82000732421875</v>
      </c>
      <c r="O7431" s="2">
        <v>35438</v>
      </c>
      <c r="P7431">
        <v>0.250517974817388</v>
      </c>
      <c r="Q7431">
        <v>0.2840927734736276</v>
      </c>
      <c r="R7431">
        <v>0.3790503039721322</v>
      </c>
      <c r="S7431">
        <v>0.2727773085001779</v>
      </c>
      <c r="T7431">
        <v>0.1729008748892618</v>
      </c>
      <c r="U7431">
        <v>0.07836141136921171</v>
      </c>
    </row>
    <row r="7432" spans="1:21">
      <c r="A7432" s="2">
        <v>35075</v>
      </c>
      <c r="B7432">
        <v>1322</v>
      </c>
      <c r="C7432">
        <v>0.5674169699370056</v>
      </c>
      <c r="D7432">
        <v>0.6959409713745117</v>
      </c>
      <c r="E7432">
        <v>0.5051511350307004</v>
      </c>
      <c r="F7432">
        <v>0.5333947539329529</v>
      </c>
      <c r="G7432">
        <v>0.4865735347644266</v>
      </c>
      <c r="H7432">
        <v>0.4801975786685944</v>
      </c>
      <c r="I7432">
        <v>0.3974779871840606</v>
      </c>
      <c r="J7432">
        <v>0.3842298090457916</v>
      </c>
      <c r="K7432">
        <v>0.4798620448342121</v>
      </c>
      <c r="L7432">
        <v>0.3858039677143097</v>
      </c>
      <c r="M7432">
        <v>4.21002197265625</v>
      </c>
      <c r="N7432">
        <v>6.44000244140625</v>
      </c>
      <c r="O7432" s="2">
        <v>35439</v>
      </c>
      <c r="P7432">
        <v>0.2524680557635834</v>
      </c>
      <c r="Q7432">
        <v>0.4434729156109283</v>
      </c>
      <c r="R7432">
        <v>0.2809266981693694</v>
      </c>
      <c r="S7432">
        <v>0.2277295229050109</v>
      </c>
      <c r="T7432">
        <v>0.1317617532822082</v>
      </c>
      <c r="U7432">
        <v>0.1333359119507262</v>
      </c>
    </row>
    <row r="7433" spans="1:21">
      <c r="A7433" s="2">
        <v>35076</v>
      </c>
      <c r="B7433">
        <v>1322</v>
      </c>
      <c r="C7433">
        <v>0.5560925719710136</v>
      </c>
      <c r="D7433">
        <v>0.518915593624115</v>
      </c>
      <c r="E7433">
        <v>0.4865728694542736</v>
      </c>
      <c r="F7433">
        <v>0.5424349308013916</v>
      </c>
      <c r="G7433">
        <v>0.4679581747612381</v>
      </c>
      <c r="H7433">
        <v>0.4779626727104187</v>
      </c>
      <c r="I7433">
        <v>0.4056073305426923</v>
      </c>
      <c r="J7433">
        <v>0.436735063791275</v>
      </c>
      <c r="K7433">
        <v>0.4770545087997639</v>
      </c>
      <c r="L7433">
        <v>0.3810329735279083</v>
      </c>
      <c r="M7433">
        <v>-0.8800048828125</v>
      </c>
      <c r="N7433">
        <v>4.6500244140625</v>
      </c>
      <c r="O7433" s="2">
        <v>35440</v>
      </c>
      <c r="P7433">
        <v>0.2620262260200374</v>
      </c>
      <c r="Q7433">
        <v>0.2568893676040775</v>
      </c>
      <c r="R7433">
        <v>0.2804087047813542</v>
      </c>
      <c r="S7433">
        <v>0.2159364466903813</v>
      </c>
      <c r="T7433">
        <v>0.1747088377712376</v>
      </c>
      <c r="U7433">
        <v>0.1190067475078709</v>
      </c>
    </row>
    <row r="7434" spans="1:21">
      <c r="A7434" s="2">
        <v>35079</v>
      </c>
      <c r="B7434">
        <v>1322</v>
      </c>
      <c r="C7434">
        <v>0.6160363263783781</v>
      </c>
      <c r="D7434">
        <v>0.4894675612449646</v>
      </c>
      <c r="E7434">
        <v>0.5298805959846913</v>
      </c>
      <c r="F7434">
        <v>0.4508719444274902</v>
      </c>
      <c r="G7434">
        <v>0.4956699476654351</v>
      </c>
      <c r="H7434">
        <v>0.4486757814884186</v>
      </c>
      <c r="I7434">
        <v>0.4283690786087538</v>
      </c>
      <c r="J7434">
        <v>0.4372767508029938</v>
      </c>
      <c r="K7434">
        <v>0.4847188869260694</v>
      </c>
      <c r="L7434">
        <v>0.3806221187114716</v>
      </c>
      <c r="M7434">
        <v>-1.989990234375</v>
      </c>
      <c r="N7434">
        <v>0.010009765625</v>
      </c>
      <c r="O7434" s="2">
        <v>35443</v>
      </c>
      <c r="P7434">
        <v>0.266229869780068</v>
      </c>
      <c r="Q7434">
        <v>0.2232376914648966</v>
      </c>
      <c r="R7434">
        <v>0.1846420746474222</v>
      </c>
      <c r="S7434">
        <v>0.1824459117083506</v>
      </c>
      <c r="T7434">
        <v>0.1710468810229258</v>
      </c>
      <c r="U7434">
        <v>0.1143922489314035</v>
      </c>
    </row>
    <row r="7435" spans="1:21">
      <c r="A7435" s="2">
        <v>35080</v>
      </c>
      <c r="B7435">
        <v>1322</v>
      </c>
      <c r="C7435">
        <v>0.4663199869874465</v>
      </c>
      <c r="D7435">
        <v>0.5132006406784058</v>
      </c>
      <c r="E7435">
        <v>0.4450990028486745</v>
      </c>
      <c r="F7435">
        <v>0.5228765606880188</v>
      </c>
      <c r="G7435">
        <v>0.4810255585506373</v>
      </c>
      <c r="H7435">
        <v>0.5496604442596436</v>
      </c>
      <c r="I7435">
        <v>0.4156925398338802</v>
      </c>
      <c r="J7435">
        <v>0.4317348003387451</v>
      </c>
      <c r="K7435">
        <v>0.488121750556936</v>
      </c>
      <c r="L7435">
        <v>0.3810731172561646</v>
      </c>
      <c r="M7435">
        <v>8.6199951171875</v>
      </c>
      <c r="N7435">
        <v>9.3499755859375</v>
      </c>
      <c r="O7435" s="2">
        <v>35444</v>
      </c>
      <c r="P7435">
        <v>0.2636578500204791</v>
      </c>
      <c r="Q7435">
        <v>0.2495427906579266</v>
      </c>
      <c r="R7435">
        <v>0.2592187106675397</v>
      </c>
      <c r="S7435">
        <v>0.2860025942391644</v>
      </c>
      <c r="T7435">
        <v>0.168076950318266</v>
      </c>
      <c r="U7435">
        <v>0.1174152672356854</v>
      </c>
    </row>
    <row r="7436" spans="1:21">
      <c r="A7436" s="2">
        <v>35081</v>
      </c>
      <c r="B7436">
        <v>1322</v>
      </c>
      <c r="C7436">
        <v>0.4798013542465683</v>
      </c>
      <c r="D7436">
        <v>0.3832081258296967</v>
      </c>
      <c r="E7436">
        <v>0.4565322688568436</v>
      </c>
      <c r="F7436">
        <v>0.4449105858802795</v>
      </c>
      <c r="G7436">
        <v>0.5176675921451419</v>
      </c>
      <c r="H7436">
        <v>0.6110525727272034</v>
      </c>
      <c r="I7436">
        <v>0.4136751973153194</v>
      </c>
      <c r="J7436">
        <v>0.4228857755661011</v>
      </c>
      <c r="K7436">
        <v>0.475430828732713</v>
      </c>
      <c r="L7436">
        <v>0.3747923672199249</v>
      </c>
      <c r="M7436">
        <v>-2.07000732421875</v>
      </c>
      <c r="N7436">
        <v>-1.65997314453125</v>
      </c>
      <c r="O7436" s="2">
        <v>35445</v>
      </c>
      <c r="P7436">
        <v>0.2652341283126347</v>
      </c>
      <c r="Q7436">
        <v>0.1179739975170619</v>
      </c>
      <c r="R7436">
        <v>0.1796764575676448</v>
      </c>
      <c r="S7436">
        <v>0.3458184444145687</v>
      </c>
      <c r="T7436">
        <v>0.1576516472534664</v>
      </c>
      <c r="U7436">
        <v>0.1095582389072902</v>
      </c>
    </row>
    <row r="7437" spans="1:21">
      <c r="A7437" s="2">
        <v>35082</v>
      </c>
      <c r="B7437">
        <v>1323</v>
      </c>
      <c r="C7437">
        <v>0.4011640340021294</v>
      </c>
      <c r="D7437">
        <v>0.5301848649978638</v>
      </c>
      <c r="E7437">
        <v>0.3561938780300034</v>
      </c>
      <c r="F7437">
        <v>0.4073726236820221</v>
      </c>
      <c r="G7437">
        <v>0.4379510444420411</v>
      </c>
      <c r="H7437">
        <v>0.5024176239967346</v>
      </c>
      <c r="I7437">
        <v>0.3689472053901441</v>
      </c>
      <c r="J7437">
        <v>0.416456937789917</v>
      </c>
      <c r="K7437">
        <v>0.4619639391309265</v>
      </c>
      <c r="L7437">
        <v>0.39810511469841</v>
      </c>
      <c r="M7437">
        <v>1.8699951171875</v>
      </c>
      <c r="N7437">
        <v>2.54998779296875</v>
      </c>
      <c r="O7437" s="2">
        <v>35446</v>
      </c>
      <c r="P7437">
        <v>0.2655366505964034</v>
      </c>
      <c r="Q7437">
        <v>0.2646482144014604</v>
      </c>
      <c r="R7437">
        <v>0.1418359730856187</v>
      </c>
      <c r="S7437">
        <v>0.2368809734003312</v>
      </c>
      <c r="T7437">
        <v>0.1509202871935136</v>
      </c>
      <c r="U7437">
        <v>0.1325684641020066</v>
      </c>
    </row>
    <row r="7438" spans="1:21">
      <c r="A7438" s="2">
        <v>35083</v>
      </c>
      <c r="B7438">
        <v>1323</v>
      </c>
      <c r="C7438">
        <v>0.4163157885101791</v>
      </c>
      <c r="D7438">
        <v>0.5293282270431519</v>
      </c>
      <c r="E7438">
        <v>0.3600556258910708</v>
      </c>
      <c r="F7438">
        <v>0.3927517533302307</v>
      </c>
      <c r="G7438">
        <v>0.4494339518121957</v>
      </c>
      <c r="H7438">
        <v>0.5032925605773926</v>
      </c>
      <c r="I7438">
        <v>0.3738588871345757</v>
      </c>
      <c r="J7438">
        <v>0.3900692760944366</v>
      </c>
      <c r="K7438">
        <v>0.4573495762380034</v>
      </c>
      <c r="L7438">
        <v>0.3810835480690002</v>
      </c>
      <c r="M7438">
        <v>3.59002685546875</v>
      </c>
      <c r="N7438">
        <v>6.41998291015625</v>
      </c>
      <c r="O7438" s="2">
        <v>35447</v>
      </c>
      <c r="P7438">
        <v>0.2686039606261752</v>
      </c>
      <c r="Q7438">
        <v>0.2607242664169767</v>
      </c>
      <c r="R7438">
        <v>0.1241477927040555</v>
      </c>
      <c r="S7438">
        <v>0.2346885999512174</v>
      </c>
      <c r="T7438">
        <v>0.1214653154682614</v>
      </c>
      <c r="U7438">
        <v>0.112479587442825</v>
      </c>
    </row>
    <row r="7439" spans="1:21">
      <c r="A7439" s="2">
        <v>35086</v>
      </c>
      <c r="B7439">
        <v>1323</v>
      </c>
      <c r="C7439">
        <v>0.2757677416298986</v>
      </c>
      <c r="D7439">
        <v>0.4024153351783752</v>
      </c>
      <c r="E7439">
        <v>0.4108686175968632</v>
      </c>
      <c r="F7439">
        <v>0.5848430395126343</v>
      </c>
      <c r="G7439">
        <v>0.4636407016155847</v>
      </c>
      <c r="H7439">
        <v>0.5241342186927795</v>
      </c>
      <c r="I7439">
        <v>0.3729720369557306</v>
      </c>
      <c r="J7439">
        <v>0.3861783742904663</v>
      </c>
      <c r="K7439">
        <v>0.4520931259775603</v>
      </c>
      <c r="L7439">
        <v>0.3994874954223633</v>
      </c>
      <c r="M7439">
        <v>1.57000732421875</v>
      </c>
      <c r="N7439">
        <v>0.530029296875</v>
      </c>
      <c r="O7439" s="2">
        <v>35450</v>
      </c>
      <c r="P7439">
        <v>0.266221032431418</v>
      </c>
      <c r="Q7439">
        <v>0.1361943027469572</v>
      </c>
      <c r="R7439">
        <v>0.3186220070812162</v>
      </c>
      <c r="S7439">
        <v>0.2579131862613615</v>
      </c>
      <c r="T7439">
        <v>0.1199573418590483</v>
      </c>
      <c r="U7439">
        <v>0.1332664629909452</v>
      </c>
    </row>
    <row r="7440" spans="1:21">
      <c r="A7440" s="2">
        <v>35087</v>
      </c>
      <c r="B7440">
        <v>1323</v>
      </c>
      <c r="C7440">
        <v>0.3218213236067516</v>
      </c>
      <c r="D7440">
        <v>0.4241012632846832</v>
      </c>
      <c r="E7440">
        <v>0.363631770924352</v>
      </c>
      <c r="F7440">
        <v>0.4009544849395752</v>
      </c>
      <c r="G7440">
        <v>0.4120367841642221</v>
      </c>
      <c r="H7440">
        <v>0.4023813307285309</v>
      </c>
      <c r="I7440">
        <v>0.3751785044728506</v>
      </c>
      <c r="J7440">
        <v>0.3990291357040405</v>
      </c>
      <c r="K7440">
        <v>0.4542881142677809</v>
      </c>
      <c r="L7440">
        <v>0.3790701031684875</v>
      </c>
      <c r="M7440">
        <v>-0.61004638671875</v>
      </c>
      <c r="N7440">
        <v>6.01995849609375</v>
      </c>
      <c r="O7440" s="2">
        <v>35451</v>
      </c>
      <c r="P7440">
        <v>0.2773054370484478</v>
      </c>
      <c r="Q7440">
        <v>0.1467958262362354</v>
      </c>
      <c r="R7440">
        <v>0.1236490478911274</v>
      </c>
      <c r="S7440">
        <v>0.1250758936800831</v>
      </c>
      <c r="T7440">
        <v>0.1217236986555927</v>
      </c>
      <c r="U7440">
        <v>0.1017646661200398</v>
      </c>
    </row>
    <row r="7441" spans="1:21">
      <c r="A7441" s="2">
        <v>35088</v>
      </c>
      <c r="B7441">
        <v>1324</v>
      </c>
      <c r="C7441">
        <v>0.5162740529312762</v>
      </c>
      <c r="D7441">
        <v>0.7216876745223999</v>
      </c>
      <c r="E7441">
        <v>0.4242799039341162</v>
      </c>
      <c r="F7441">
        <v>0.4959848821163177</v>
      </c>
      <c r="G7441">
        <v>0.4414415962299243</v>
      </c>
      <c r="H7441">
        <v>0.4260259568691254</v>
      </c>
      <c r="I7441">
        <v>0.3866712898889985</v>
      </c>
      <c r="J7441">
        <v>0.3905718922615051</v>
      </c>
      <c r="K7441">
        <v>0.4647564032062169</v>
      </c>
      <c r="L7441">
        <v>0.367118775844574</v>
      </c>
      <c r="M7441">
        <v>7.1700439453125</v>
      </c>
      <c r="N7441">
        <v>3.510009765625</v>
      </c>
      <c r="O7441" s="2">
        <v>35452</v>
      </c>
      <c r="P7441">
        <v>0.2681946457886719</v>
      </c>
      <c r="Q7441">
        <v>0.453493028733728</v>
      </c>
      <c r="R7441">
        <v>0.2277902363276458</v>
      </c>
      <c r="S7441">
        <v>0.1578313110804535</v>
      </c>
      <c r="T7441">
        <v>0.1223772464728332</v>
      </c>
      <c r="U7441">
        <v>0.09892413005590206</v>
      </c>
    </row>
    <row r="7442" spans="1:21">
      <c r="A7442" s="2">
        <v>35089</v>
      </c>
      <c r="B7442">
        <v>1325</v>
      </c>
      <c r="C7442">
        <v>0.5162740529312762</v>
      </c>
      <c r="D7442">
        <v>0.7966713905334473</v>
      </c>
      <c r="E7442">
        <v>0.5478091528659231</v>
      </c>
      <c r="F7442">
        <v>0.6741729974746704</v>
      </c>
      <c r="G7442">
        <v>0.4476608973464798</v>
      </c>
      <c r="H7442">
        <v>0.4499043524265289</v>
      </c>
      <c r="I7442">
        <v>0.3837774967805513</v>
      </c>
      <c r="J7442">
        <v>0.3947818875312805</v>
      </c>
      <c r="K7442">
        <v>0.4689845083569661</v>
      </c>
      <c r="L7442">
        <v>0.3949714303016663</v>
      </c>
      <c r="M7442">
        <v>-2.92999267578125</v>
      </c>
      <c r="N7442">
        <v>-8.66998291015625</v>
      </c>
      <c r="O7442" s="2">
        <v>35453</v>
      </c>
      <c r="P7442">
        <v>0.2601655683511022</v>
      </c>
      <c r="Q7442">
        <v>0.5365058221823451</v>
      </c>
      <c r="R7442">
        <v>0.4140074291235682</v>
      </c>
      <c r="S7442">
        <v>0.1897387840754268</v>
      </c>
      <c r="T7442">
        <v>0.1346163191801784</v>
      </c>
      <c r="U7442">
        <v>0.1348058619505641</v>
      </c>
    </row>
    <row r="7443" spans="1:21">
      <c r="A7443" s="2">
        <v>35090</v>
      </c>
      <c r="B7443">
        <v>1325</v>
      </c>
      <c r="C7443">
        <v>0.5914807617151407</v>
      </c>
      <c r="D7443">
        <v>0.6091899871826172</v>
      </c>
      <c r="E7443">
        <v>0.5303589374181708</v>
      </c>
      <c r="F7443">
        <v>0.4823051989078522</v>
      </c>
      <c r="G7443">
        <v>0.4754395227805341</v>
      </c>
      <c r="H7443">
        <v>0.4123571515083313</v>
      </c>
      <c r="I7443">
        <v>0.392502321391633</v>
      </c>
      <c r="J7443">
        <v>0.397168755531311</v>
      </c>
      <c r="K7443">
        <v>0.4413079673593229</v>
      </c>
      <c r="L7443">
        <v>0.370988667011261</v>
      </c>
      <c r="M7443">
        <v>4.5899658203125</v>
      </c>
      <c r="N7443">
        <v>-7.03997802734375</v>
      </c>
      <c r="O7443" s="2">
        <v>35454</v>
      </c>
      <c r="P7443">
        <v>0.2395354486401164</v>
      </c>
      <c r="Q7443">
        <v>0.3696545385425007</v>
      </c>
      <c r="R7443">
        <v>0.2427697502677357</v>
      </c>
      <c r="S7443">
        <v>0.1728217028682149</v>
      </c>
      <c r="T7443">
        <v>0.1576333068911946</v>
      </c>
      <c r="U7443">
        <v>0.1314532183711445</v>
      </c>
    </row>
    <row r="7444" spans="1:21">
      <c r="A7444" s="2">
        <v>35093</v>
      </c>
      <c r="B7444">
        <v>1325</v>
      </c>
      <c r="C7444">
        <v>0.5424751722989464</v>
      </c>
      <c r="D7444">
        <v>0.5130206942558289</v>
      </c>
      <c r="E7444">
        <v>0.5964022564700714</v>
      </c>
      <c r="F7444">
        <v>0.6997939348220825</v>
      </c>
      <c r="G7444">
        <v>0.4750779622865665</v>
      </c>
      <c r="H7444">
        <v>0.3760176301002502</v>
      </c>
      <c r="I7444">
        <v>0.4151704497905727</v>
      </c>
      <c r="J7444">
        <v>0.4027232229709625</v>
      </c>
      <c r="K7444">
        <v>0.4586636367496064</v>
      </c>
      <c r="L7444">
        <v>0.3262129724025726</v>
      </c>
      <c r="M7444">
        <v>2.5999755859375</v>
      </c>
      <c r="N7444">
        <v>-5.5</v>
      </c>
      <c r="O7444" s="2">
        <v>35457</v>
      </c>
      <c r="P7444">
        <v>0.2255615895619729</v>
      </c>
      <c r="Q7444">
        <v>0.2874591046938559</v>
      </c>
      <c r="R7444">
        <v>0.4742323452601096</v>
      </c>
      <c r="S7444">
        <v>0.1504560405382773</v>
      </c>
      <c r="T7444">
        <v>0.1771616334089896</v>
      </c>
      <c r="U7444">
        <v>0.1006513828405997</v>
      </c>
    </row>
    <row r="7445" spans="1:21">
      <c r="A7445" s="2">
        <v>35094</v>
      </c>
      <c r="B7445">
        <v>1325</v>
      </c>
      <c r="C7445">
        <v>0.2738545377287383</v>
      </c>
      <c r="D7445">
        <v>0.2758685350418091</v>
      </c>
      <c r="E7445">
        <v>0.4220858449117861</v>
      </c>
      <c r="F7445">
        <v>0.4829255640506744</v>
      </c>
      <c r="G7445">
        <v>0.4267240348112187</v>
      </c>
      <c r="H7445">
        <v>0.4010992050170898</v>
      </c>
      <c r="I7445">
        <v>0.3898058505957361</v>
      </c>
      <c r="J7445">
        <v>0.398813396692276</v>
      </c>
      <c r="K7445">
        <v>0.4666254618482699</v>
      </c>
      <c r="L7445">
        <v>0.3666288554668427</v>
      </c>
      <c r="M7445">
        <v>5.9300537109375</v>
      </c>
      <c r="N7445">
        <v>0</v>
      </c>
      <c r="O7445" s="2">
        <v>35458</v>
      </c>
      <c r="P7445">
        <v>0.2140283898942872</v>
      </c>
      <c r="Q7445">
        <v>0.0618401451475219</v>
      </c>
      <c r="R7445">
        <v>0.2688971741563873</v>
      </c>
      <c r="S7445">
        <v>0.1870708151228027</v>
      </c>
      <c r="T7445">
        <v>0.1847850067979888</v>
      </c>
      <c r="U7445">
        <v>0.1526004655725555</v>
      </c>
    </row>
    <row r="7446" spans="1:21">
      <c r="A7446" s="2">
        <v>35095</v>
      </c>
      <c r="B7446">
        <v>1325</v>
      </c>
      <c r="C7446">
        <v>0.04037621491352573</v>
      </c>
      <c r="D7446">
        <v>-0.1240198612213135</v>
      </c>
      <c r="E7446">
        <v>0.1475191057351648</v>
      </c>
      <c r="F7446">
        <v>0.1140938773751259</v>
      </c>
      <c r="G7446">
        <v>0.2914851121607407</v>
      </c>
      <c r="H7446">
        <v>0.3012580573558807</v>
      </c>
      <c r="I7446">
        <v>0.3389390225170796</v>
      </c>
      <c r="J7446">
        <v>0.3732383251190186</v>
      </c>
      <c r="K7446">
        <v>0.445885738524299</v>
      </c>
      <c r="L7446">
        <v>0.3470467329025269</v>
      </c>
      <c r="M7446">
        <v>5.8699951171875</v>
      </c>
      <c r="N7446">
        <v>7.47998046875</v>
      </c>
      <c r="O7446" s="2">
        <v>35459</v>
      </c>
      <c r="P7446">
        <v>0.2145844097318452</v>
      </c>
      <c r="Q7446">
        <v>-0.3386042709531587</v>
      </c>
      <c r="R7446">
        <v>-0.1004905323567193</v>
      </c>
      <c r="S7446">
        <v>0.08667364762403551</v>
      </c>
      <c r="T7446">
        <v>0.1586539153871733</v>
      </c>
      <c r="U7446">
        <v>0.1324623231706816</v>
      </c>
    </row>
    <row r="7447" spans="1:21">
      <c r="A7447" s="2">
        <v>35096</v>
      </c>
      <c r="B7447">
        <v>1326</v>
      </c>
      <c r="C7447">
        <v>0.5959998915248265</v>
      </c>
      <c r="D7447">
        <v>0.5184931755065918</v>
      </c>
      <c r="E7447">
        <v>0.5286286136019458</v>
      </c>
      <c r="F7447">
        <v>0.4132668077945709</v>
      </c>
      <c r="G7447">
        <v>0.4778965521416748</v>
      </c>
      <c r="H7447">
        <v>0.3065144419670105</v>
      </c>
      <c r="I7447">
        <v>0.4007855803783569</v>
      </c>
      <c r="J7447">
        <v>0.3625642061233521</v>
      </c>
      <c r="K7447">
        <v>0.4716507689637953</v>
      </c>
      <c r="L7447">
        <v>0.3328823745250702</v>
      </c>
      <c r="M7447">
        <v>2.44000244140625</v>
      </c>
      <c r="N7447">
        <v>11.66998291015625</v>
      </c>
      <c r="O7447" s="2">
        <v>35460</v>
      </c>
      <c r="P7447">
        <v>0.2282209628212875</v>
      </c>
      <c r="Q7447">
        <v>0.2902722126853043</v>
      </c>
      <c r="R7447">
        <v>0.1850458449732835</v>
      </c>
      <c r="S7447">
        <v>0.07829347914572304</v>
      </c>
      <c r="T7447">
        <v>0.1343432433020646</v>
      </c>
      <c r="U7447">
        <v>0.1046614117037827</v>
      </c>
    </row>
    <row r="7448" spans="1:21">
      <c r="A7448" s="2">
        <v>35097</v>
      </c>
      <c r="B7448">
        <v>1326</v>
      </c>
      <c r="C7448">
        <v>0.3924278611602925</v>
      </c>
      <c r="D7448">
        <v>0.2075375765562057</v>
      </c>
      <c r="E7448">
        <v>0.4707771741039324</v>
      </c>
      <c r="F7448">
        <v>0.3956262767314911</v>
      </c>
      <c r="G7448">
        <v>0.4419001051628778</v>
      </c>
      <c r="H7448">
        <v>0.3399644494056702</v>
      </c>
      <c r="I7448">
        <v>0.388599190554951</v>
      </c>
      <c r="J7448">
        <v>0.3365203440189362</v>
      </c>
      <c r="K7448">
        <v>0.4642147452188463</v>
      </c>
      <c r="L7448">
        <v>0.346020519733429</v>
      </c>
      <c r="M7448">
        <v>-2.6199951171875</v>
      </c>
      <c r="N7448">
        <v>1.989990234375</v>
      </c>
      <c r="O7448" s="2">
        <v>35461</v>
      </c>
      <c r="P7448">
        <v>0.2364115814357679</v>
      </c>
      <c r="Q7448">
        <v>-0.02887400487956215</v>
      </c>
      <c r="R7448">
        <v>0.1592146952957232</v>
      </c>
      <c r="S7448">
        <v>0.1035528679699023</v>
      </c>
      <c r="T7448">
        <v>0.1001087625831683</v>
      </c>
      <c r="U7448">
        <v>0.1096089382976611</v>
      </c>
    </row>
    <row r="7449" spans="1:21">
      <c r="A7449" s="2">
        <v>35100</v>
      </c>
      <c r="B7449">
        <v>1326</v>
      </c>
      <c r="C7449">
        <v>0.2221473294696089</v>
      </c>
      <c r="D7449">
        <v>0.156376987695694</v>
      </c>
      <c r="E7449">
        <v>0.4243096878394871</v>
      </c>
      <c r="F7449">
        <v>0.5426720380783081</v>
      </c>
      <c r="G7449">
        <v>0.3652594686193723</v>
      </c>
      <c r="H7449">
        <v>0.3491299450397491</v>
      </c>
      <c r="I7449">
        <v>0.3556641420500928</v>
      </c>
      <c r="J7449">
        <v>0.3318172693252563</v>
      </c>
      <c r="K7449">
        <v>0.4536267677668504</v>
      </c>
      <c r="L7449">
        <v>0.3316199481487274</v>
      </c>
      <c r="M7449">
        <v>5.5899658203125</v>
      </c>
      <c r="N7449">
        <v>0.57000732421875</v>
      </c>
      <c r="O7449" s="2">
        <v>35464</v>
      </c>
      <c r="P7449">
        <v>0.2265250915175281</v>
      </c>
      <c r="Q7449">
        <v>-0.07014810382183412</v>
      </c>
      <c r="R7449">
        <v>0.31614694656078</v>
      </c>
      <c r="S7449">
        <v>0.1226048535222211</v>
      </c>
      <c r="T7449">
        <v>0.1052921778077283</v>
      </c>
      <c r="U7449">
        <v>0.1050948566311993</v>
      </c>
    </row>
    <row r="7450" spans="1:21">
      <c r="A7450" s="2">
        <v>35101</v>
      </c>
      <c r="B7450">
        <v>1326</v>
      </c>
      <c r="C7450">
        <v>0.3226011730292724</v>
      </c>
      <c r="D7450">
        <v>0.1907823979854584</v>
      </c>
      <c r="E7450">
        <v>0.4833289547129704</v>
      </c>
      <c r="F7450">
        <v>0.40773805975914</v>
      </c>
      <c r="G7450">
        <v>0.4176389558517082</v>
      </c>
      <c r="H7450">
        <v>0.3001025915145874</v>
      </c>
      <c r="I7450">
        <v>0.365439443404461</v>
      </c>
      <c r="J7450">
        <v>0.3310324549674988</v>
      </c>
      <c r="K7450">
        <v>0.4348945403481987</v>
      </c>
      <c r="L7450">
        <v>0.326226681470871</v>
      </c>
      <c r="M7450">
        <v>4.9000244140625</v>
      </c>
      <c r="N7450">
        <v>2.530029296875</v>
      </c>
      <c r="O7450" s="2">
        <v>35465</v>
      </c>
      <c r="P7450">
        <v>0.221140886074479</v>
      </c>
      <c r="Q7450">
        <v>-0.03035848808902064</v>
      </c>
      <c r="R7450">
        <v>0.186597173684661</v>
      </c>
      <c r="S7450">
        <v>0.07896170544010839</v>
      </c>
      <c r="T7450">
        <v>0.1098915688930198</v>
      </c>
      <c r="U7450">
        <v>0.105085795396392</v>
      </c>
    </row>
    <row r="7451" spans="1:21">
      <c r="A7451" s="2">
        <v>35102</v>
      </c>
      <c r="B7451">
        <v>1326</v>
      </c>
      <c r="C7451">
        <v>0.006955635706795544</v>
      </c>
      <c r="D7451">
        <v>-0.2219633162021637</v>
      </c>
      <c r="E7451">
        <v>0.1865954919410692</v>
      </c>
      <c r="F7451">
        <v>0.2315367460250854</v>
      </c>
      <c r="G7451">
        <v>0.3064081763746228</v>
      </c>
      <c r="H7451">
        <v>0.3463654518127441</v>
      </c>
      <c r="I7451">
        <v>0.2996747199981682</v>
      </c>
      <c r="J7451">
        <v>0.2759101986885071</v>
      </c>
      <c r="K7451">
        <v>0.4191658078355516</v>
      </c>
      <c r="L7451">
        <v>0.3185327053070068</v>
      </c>
      <c r="M7451">
        <v>3.5999755859375</v>
      </c>
      <c r="N7451">
        <v>-10.97998046875</v>
      </c>
      <c r="O7451" s="2">
        <v>35466</v>
      </c>
      <c r="P7451">
        <v>0.1974828644123237</v>
      </c>
      <c r="Q7451">
        <v>-0.4194461806144874</v>
      </c>
      <c r="R7451">
        <v>0.03405388161276179</v>
      </c>
      <c r="S7451">
        <v>0.1488825874004205</v>
      </c>
      <c r="T7451">
        <v>0.07842733427618342</v>
      </c>
      <c r="U7451">
        <v>0.1210498408946832</v>
      </c>
    </row>
    <row r="7452" spans="1:21">
      <c r="A7452" s="2">
        <v>35103</v>
      </c>
      <c r="B7452">
        <v>1326</v>
      </c>
      <c r="C7452">
        <v>0.1381607132191373</v>
      </c>
      <c r="D7452">
        <v>0.03681173175573349</v>
      </c>
      <c r="E7452">
        <v>0.198928304598204</v>
      </c>
      <c r="F7452">
        <v>0.153826892375946</v>
      </c>
      <c r="G7452">
        <v>0.3058821467486312</v>
      </c>
      <c r="H7452">
        <v>0.2561748623847961</v>
      </c>
      <c r="I7452">
        <v>0.3091866971039627</v>
      </c>
      <c r="J7452">
        <v>0.2963908314704895</v>
      </c>
      <c r="K7452">
        <v>0.4178863790446246</v>
      </c>
      <c r="L7452">
        <v>0.3376489281654358</v>
      </c>
      <c r="M7452">
        <v>6.1400146484375</v>
      </c>
      <c r="N7452">
        <v>1.8699951171875</v>
      </c>
      <c r="O7452" s="2">
        <v>35467</v>
      </c>
      <c r="P7452">
        <v>0.1891261842557077</v>
      </c>
      <c r="Q7452">
        <v>-0.1523144524999742</v>
      </c>
      <c r="R7452">
        <v>-0.03529929187976166</v>
      </c>
      <c r="S7452">
        <v>0.06704867812908843</v>
      </c>
      <c r="T7452">
        <v>0.1072646472147818</v>
      </c>
      <c r="U7452">
        <v>0.1485227439097281</v>
      </c>
    </row>
    <row r="7453" spans="1:21">
      <c r="A7453" s="2">
        <v>35104</v>
      </c>
      <c r="B7453">
        <v>1326</v>
      </c>
      <c r="C7453">
        <v>0.1312050775123418</v>
      </c>
      <c r="D7453">
        <v>-0.0748341903090477</v>
      </c>
      <c r="E7453">
        <v>0.1983403739292739</v>
      </c>
      <c r="F7453">
        <v>0.1048359274864197</v>
      </c>
      <c r="G7453">
        <v>0.2701137239883691</v>
      </c>
      <c r="H7453">
        <v>0.2046502530574799</v>
      </c>
      <c r="I7453">
        <v>0.3160866476902903</v>
      </c>
      <c r="J7453">
        <v>0.2988364696502686</v>
      </c>
      <c r="K7453">
        <v>0.4201772830680596</v>
      </c>
      <c r="L7453">
        <v>0.3451748788356781</v>
      </c>
      <c r="M7453">
        <v>0.29998779296875</v>
      </c>
      <c r="N7453">
        <v>9.40997314453125</v>
      </c>
      <c r="O7453" s="2">
        <v>35468</v>
      </c>
      <c r="P7453">
        <v>0.2029190905011231</v>
      </c>
      <c r="Q7453">
        <v>-0.2777532808101708</v>
      </c>
      <c r="R7453">
        <v>-0.09808316301470343</v>
      </c>
      <c r="S7453">
        <v>0.001731162556356747</v>
      </c>
      <c r="T7453">
        <v>0.09591737914914544</v>
      </c>
      <c r="U7453">
        <v>0.142255788334555</v>
      </c>
    </row>
    <row r="7454" spans="1:21">
      <c r="A7454" s="2">
        <v>35107</v>
      </c>
      <c r="B7454">
        <v>1326</v>
      </c>
      <c r="C7454">
        <v>0.03123930416960519</v>
      </c>
      <c r="D7454">
        <v>-0.1589259654283524</v>
      </c>
      <c r="E7454">
        <v>0.1070235561640965</v>
      </c>
      <c r="F7454">
        <v>-0.02405090443789959</v>
      </c>
      <c r="G7454">
        <v>0.2058385941460443</v>
      </c>
      <c r="H7454">
        <v>0.1425430625677109</v>
      </c>
      <c r="I7454">
        <v>0.2975031395374664</v>
      </c>
      <c r="J7454">
        <v>0.2905793786048889</v>
      </c>
      <c r="K7454">
        <v>0.4106466274902256</v>
      </c>
      <c r="L7454">
        <v>0.2988903224468231</v>
      </c>
      <c r="M7454">
        <v>5.08001708984375</v>
      </c>
      <c r="N7454">
        <v>-4.1300048828125</v>
      </c>
      <c r="O7454" s="2">
        <v>35471</v>
      </c>
      <c r="P7454">
        <v>0.1874366591287397</v>
      </c>
      <c r="Q7454">
        <v>-0.3463626245570921</v>
      </c>
      <c r="R7454">
        <v>-0.2114875635666393</v>
      </c>
      <c r="S7454">
        <v>-0.04489359656102887</v>
      </c>
      <c r="T7454">
        <v>0.1031427194761492</v>
      </c>
      <c r="U7454">
        <v>0.1114536633180834</v>
      </c>
    </row>
    <row r="7455" spans="1:21">
      <c r="A7455" s="2">
        <v>35108</v>
      </c>
      <c r="B7455">
        <v>1326</v>
      </c>
      <c r="C7455">
        <v>0.1864445647562321</v>
      </c>
      <c r="D7455">
        <v>-0.007922637276351452</v>
      </c>
      <c r="E7455">
        <v>0.194154237959846</v>
      </c>
      <c r="F7455">
        <v>0.08241497725248337</v>
      </c>
      <c r="G7455">
        <v>0.3520027178183016</v>
      </c>
      <c r="H7455">
        <v>0.4037640690803528</v>
      </c>
      <c r="I7455">
        <v>0.3142869802851381</v>
      </c>
      <c r="J7455">
        <v>0.3169139623641968</v>
      </c>
      <c r="K7455">
        <v>0.4270341707757079</v>
      </c>
      <c r="L7455">
        <v>0.3337449431419373</v>
      </c>
      <c r="M7455">
        <v>-0.94000244140625</v>
      </c>
      <c r="N7455">
        <v>4.1600341796875</v>
      </c>
      <c r="O7455" s="2">
        <v>35472</v>
      </c>
      <c r="P7455">
        <v>0.1954247705279235</v>
      </c>
      <c r="Q7455">
        <v>-0.203347407804275</v>
      </c>
      <c r="R7455">
        <v>-0.1130097932754401</v>
      </c>
      <c r="S7455">
        <v>0.2083392985524293</v>
      </c>
      <c r="T7455">
        <v>0.1214891918362733</v>
      </c>
      <c r="U7455">
        <v>0.1383201726140137</v>
      </c>
    </row>
    <row r="7456" spans="1:21">
      <c r="A7456" s="2">
        <v>35109</v>
      </c>
      <c r="B7456">
        <v>1326</v>
      </c>
      <c r="C7456">
        <v>0.115510339268262</v>
      </c>
      <c r="D7456">
        <v>-0.04055348783731461</v>
      </c>
      <c r="E7456">
        <v>0.1370858490307077</v>
      </c>
      <c r="F7456">
        <v>-0.009977060370147228</v>
      </c>
      <c r="G7456">
        <v>0.2562088032319341</v>
      </c>
      <c r="H7456">
        <v>0.2068100720643997</v>
      </c>
      <c r="I7456">
        <v>0.3219372803675857</v>
      </c>
      <c r="J7456">
        <v>0.2736596167087555</v>
      </c>
      <c r="K7456">
        <v>0.4360241517455345</v>
      </c>
      <c r="L7456">
        <v>0.3426662087440491</v>
      </c>
      <c r="M7456">
        <v>-4.92999267578125</v>
      </c>
      <c r="N7456">
        <v>13.17999267578125</v>
      </c>
      <c r="O7456" s="2">
        <v>35473</v>
      </c>
      <c r="P7456">
        <v>0.2245187446298178</v>
      </c>
      <c r="Q7456">
        <v>-0.2650722324671324</v>
      </c>
      <c r="R7456">
        <v>-0.234495804999965</v>
      </c>
      <c r="S7456">
        <v>-0.01770867256541808</v>
      </c>
      <c r="T7456">
        <v>0.04914087207893769</v>
      </c>
      <c r="U7456">
        <v>0.1181474641142313</v>
      </c>
    </row>
    <row r="7457" spans="1:21">
      <c r="A7457" s="2">
        <v>35110</v>
      </c>
      <c r="B7457">
        <v>1327</v>
      </c>
      <c r="C7457">
        <v>0.03123930416960519</v>
      </c>
      <c r="D7457">
        <v>-0.1585053503513336</v>
      </c>
      <c r="E7457">
        <v>0.104208589094026</v>
      </c>
      <c r="F7457">
        <v>-0.04938184097409248</v>
      </c>
      <c r="G7457">
        <v>0.2225112804126493</v>
      </c>
      <c r="H7457">
        <v>0.182966560125351</v>
      </c>
      <c r="I7457">
        <v>0.2915531584366557</v>
      </c>
      <c r="J7457">
        <v>0.2658045589923859</v>
      </c>
      <c r="K7457">
        <v>0.4296613612416222</v>
      </c>
      <c r="L7457">
        <v>0.3362031280994415</v>
      </c>
      <c r="M7457">
        <v>-4.260009765625</v>
      </c>
      <c r="N7457">
        <v>9.04998779296875</v>
      </c>
      <c r="O7457" s="2">
        <v>35474</v>
      </c>
      <c r="P7457">
        <v>0.2464226466178632</v>
      </c>
      <c r="Q7457">
        <v>-0.4049279969691968</v>
      </c>
      <c r="R7457">
        <v>-0.2958044875919557</v>
      </c>
      <c r="S7457">
        <v>-0.06345608649251222</v>
      </c>
      <c r="T7457">
        <v>0.01938191237452269</v>
      </c>
      <c r="U7457">
        <v>0.08978048148157836</v>
      </c>
    </row>
    <row r="7458" spans="1:21">
      <c r="A7458" s="2">
        <v>35111</v>
      </c>
      <c r="B7458">
        <v>1328</v>
      </c>
      <c r="C7458">
        <v>0.06456122861718405</v>
      </c>
      <c r="D7458">
        <v>-0.1924747228622437</v>
      </c>
      <c r="E7458">
        <v>0.145794309885528</v>
      </c>
      <c r="F7458">
        <v>0.03440316766500473</v>
      </c>
      <c r="G7458">
        <v>0.2347597766835393</v>
      </c>
      <c r="H7458">
        <v>0.1915301382541656</v>
      </c>
      <c r="I7458">
        <v>0.3210201457220047</v>
      </c>
      <c r="J7458">
        <v>0.2858212292194366</v>
      </c>
      <c r="K7458">
        <v>0.4483163064351057</v>
      </c>
      <c r="L7458">
        <v>0.3629941940307617</v>
      </c>
      <c r="M7458">
        <v>-3.34002685546875</v>
      </c>
      <c r="N7458">
        <v>-3.34002685546875</v>
      </c>
      <c r="O7458" s="2">
        <v>35475</v>
      </c>
      <c r="P7458">
        <v>0.2476928374915133</v>
      </c>
      <c r="Q7458">
        <v>-0.4401675603537569</v>
      </c>
      <c r="R7458">
        <v>-0.2132896698265085</v>
      </c>
      <c r="S7458">
        <v>-0.05616269923734762</v>
      </c>
      <c r="T7458">
        <v>0.03812839172792337</v>
      </c>
      <c r="U7458">
        <v>0.1153013565392484</v>
      </c>
    </row>
    <row r="7459" spans="1:21">
      <c r="A7459" s="2">
        <v>35115</v>
      </c>
      <c r="B7459">
        <v>1329</v>
      </c>
      <c r="C7459">
        <v>0.1052948286788945</v>
      </c>
      <c r="D7459">
        <v>-0.1576986163854599</v>
      </c>
      <c r="E7459">
        <v>0.1910054373867341</v>
      </c>
      <c r="F7459">
        <v>0.07944730669260025</v>
      </c>
      <c r="G7459">
        <v>0.2174031440644265</v>
      </c>
      <c r="H7459">
        <v>0.1727173924446106</v>
      </c>
      <c r="I7459">
        <v>0.3257911017914545</v>
      </c>
      <c r="J7459">
        <v>0.3285482823848724</v>
      </c>
      <c r="K7459">
        <v>0.4116995843142777</v>
      </c>
      <c r="L7459">
        <v>0.3231350481510162</v>
      </c>
      <c r="M7459">
        <v>-7.3299560546875</v>
      </c>
      <c r="N7459">
        <v>7.80999755859375</v>
      </c>
      <c r="O7459" s="2">
        <v>35479</v>
      </c>
      <c r="P7459">
        <v>0.2741589743540886</v>
      </c>
      <c r="Q7459">
        <v>-0.4318575907395485</v>
      </c>
      <c r="R7459">
        <v>-0.1947116676614884</v>
      </c>
      <c r="S7459">
        <v>-0.1014415819094781</v>
      </c>
      <c r="T7459">
        <v>0.05438930803078379</v>
      </c>
      <c r="U7459">
        <v>0.04897607379692759</v>
      </c>
    </row>
    <row r="7460" spans="1:21">
      <c r="A7460" s="2">
        <v>35116</v>
      </c>
      <c r="B7460">
        <v>1329</v>
      </c>
      <c r="C7460">
        <v>0.002318545235598515</v>
      </c>
      <c r="D7460">
        <v>-0.2870520949363708</v>
      </c>
      <c r="E7460">
        <v>0.08103849904082801</v>
      </c>
      <c r="F7460">
        <v>-0.04950627684593201</v>
      </c>
      <c r="G7460">
        <v>0.147362193487885</v>
      </c>
      <c r="H7460">
        <v>0.07462195307016373</v>
      </c>
      <c r="I7460">
        <v>0.2990699886659589</v>
      </c>
      <c r="J7460">
        <v>0.286012589931488</v>
      </c>
      <c r="K7460">
        <v>0.4218667833072239</v>
      </c>
      <c r="L7460">
        <v>0.3162013292312622</v>
      </c>
      <c r="M7460">
        <v>7.449951171875</v>
      </c>
      <c r="N7460">
        <v>-3.79998779296875</v>
      </c>
      <c r="O7460" s="2">
        <v>35480</v>
      </c>
      <c r="P7460">
        <v>0.2536491603780959</v>
      </c>
      <c r="Q7460">
        <v>-0.5407012553144668</v>
      </c>
      <c r="R7460">
        <v>-0.3031554372240279</v>
      </c>
      <c r="S7460">
        <v>-0.1790272073079322</v>
      </c>
      <c r="T7460">
        <v>0.03236342955339211</v>
      </c>
      <c r="U7460">
        <v>0.06255216885316628</v>
      </c>
    </row>
    <row r="7461" spans="1:21">
      <c r="A7461" s="2">
        <v>35117</v>
      </c>
      <c r="B7461">
        <v>1330</v>
      </c>
      <c r="C7461">
        <v>0.002082620277973679</v>
      </c>
      <c r="D7461">
        <v>-0.2483394145965576</v>
      </c>
      <c r="E7461">
        <v>0.08207698054098458</v>
      </c>
      <c r="F7461">
        <v>-0.07762863487005234</v>
      </c>
      <c r="G7461">
        <v>0.1440664801545046</v>
      </c>
      <c r="H7461">
        <v>0.06643540412187576</v>
      </c>
      <c r="I7461">
        <v>0.3085926365884872</v>
      </c>
      <c r="J7461">
        <v>0.2726496458053589</v>
      </c>
      <c r="K7461">
        <v>0.4285099550963075</v>
      </c>
      <c r="L7461">
        <v>0.3315506875514984</v>
      </c>
      <c r="M7461">
        <v>10.760009765625</v>
      </c>
      <c r="N7461">
        <v>-9.69000244140625</v>
      </c>
      <c r="O7461" s="2">
        <v>35481</v>
      </c>
      <c r="P7461">
        <v>0.2184682719266993</v>
      </c>
      <c r="Q7461">
        <v>-0.4668076865232569</v>
      </c>
      <c r="R7461">
        <v>-0.2960969067967516</v>
      </c>
      <c r="S7461">
        <v>-0.1520328678048235</v>
      </c>
      <c r="T7461">
        <v>0.05418137387865962</v>
      </c>
      <c r="U7461">
        <v>0.1130824156247991</v>
      </c>
    </row>
    <row r="7462" spans="1:21">
      <c r="A7462" s="2">
        <v>35118</v>
      </c>
      <c r="B7462">
        <v>1331</v>
      </c>
      <c r="C7462">
        <v>0</v>
      </c>
      <c r="D7462">
        <v>-0.3195188045501709</v>
      </c>
      <c r="E7462">
        <v>0.02733347068857694</v>
      </c>
      <c r="F7462">
        <v>-0.1496516317129135</v>
      </c>
      <c r="G7462">
        <v>0.1269908090573251</v>
      </c>
      <c r="H7462">
        <v>0.0221383273601532</v>
      </c>
      <c r="I7462">
        <v>0.2861823617369059</v>
      </c>
      <c r="J7462">
        <v>0.2547374069690704</v>
      </c>
      <c r="K7462">
        <v>0.4136641444288546</v>
      </c>
      <c r="L7462">
        <v>0.3344410359859467</v>
      </c>
      <c r="M7462">
        <v>0.22003173828125</v>
      </c>
      <c r="N7462">
        <v>-1.02996826171875</v>
      </c>
      <c r="O7462" s="2">
        <v>35482</v>
      </c>
      <c r="P7462">
        <v>0.2164987539319603</v>
      </c>
      <c r="Q7462">
        <v>-0.5360175584821312</v>
      </c>
      <c r="R7462">
        <v>-0.3661503856448738</v>
      </c>
      <c r="S7462">
        <v>-0.1943604265718071</v>
      </c>
      <c r="T7462">
        <v>0.03823865303711016</v>
      </c>
      <c r="U7462">
        <v>0.1179422820539864</v>
      </c>
    </row>
    <row r="7463" spans="1:21">
      <c r="A7463" s="2">
        <v>35121</v>
      </c>
      <c r="B7463">
        <v>1331</v>
      </c>
      <c r="C7463">
        <v>0.2057717274767975</v>
      </c>
      <c r="D7463">
        <v>0.05539200827479362</v>
      </c>
      <c r="E7463">
        <v>0.1729887853792105</v>
      </c>
      <c r="F7463">
        <v>0.02406360022723675</v>
      </c>
      <c r="G7463">
        <v>0.1724258097590742</v>
      </c>
      <c r="H7463">
        <v>0.01978118717670441</v>
      </c>
      <c r="I7463">
        <v>0.2932604825376742</v>
      </c>
      <c r="J7463">
        <v>0.2574756145477295</v>
      </c>
      <c r="K7463">
        <v>0.4093365420402594</v>
      </c>
      <c r="L7463">
        <v>0.3089702129364014</v>
      </c>
      <c r="M7463">
        <v>-8.6199951171875</v>
      </c>
      <c r="N7463">
        <v>8.510009765625</v>
      </c>
      <c r="O7463" s="2">
        <v>35485</v>
      </c>
      <c r="P7463">
        <v>0.2457030438850509</v>
      </c>
      <c r="Q7463">
        <v>-0.1903110356102573</v>
      </c>
      <c r="R7463">
        <v>-0.2216394436578142</v>
      </c>
      <c r="S7463">
        <v>-0.2259218567083465</v>
      </c>
      <c r="T7463">
        <v>0.01177257066267856</v>
      </c>
      <c r="U7463">
        <v>0.06326716905135044</v>
      </c>
    </row>
    <row r="7464" spans="1:21">
      <c r="A7464" s="2">
        <v>35122</v>
      </c>
      <c r="B7464">
        <v>1331</v>
      </c>
      <c r="C7464">
        <v>0.09802251943376893</v>
      </c>
      <c r="D7464">
        <v>-0.03700032085180283</v>
      </c>
      <c r="E7464">
        <v>0.1898448874601159</v>
      </c>
      <c r="F7464">
        <v>0.05969582125544548</v>
      </c>
      <c r="G7464">
        <v>0.1768719298759945</v>
      </c>
      <c r="H7464">
        <v>0.06317667663097382</v>
      </c>
      <c r="I7464">
        <v>0.3024142634412365</v>
      </c>
      <c r="J7464">
        <v>0.2767181098461151</v>
      </c>
      <c r="K7464">
        <v>0.4083669225002631</v>
      </c>
      <c r="L7464">
        <v>0.3113215267658234</v>
      </c>
      <c r="M7464">
        <v>-3.22003173828125</v>
      </c>
      <c r="N7464">
        <v>1.75</v>
      </c>
      <c r="O7464" s="2">
        <v>35486</v>
      </c>
      <c r="P7464">
        <v>0.2546042295730633</v>
      </c>
      <c r="Q7464">
        <v>-0.2916045504248661</v>
      </c>
      <c r="R7464">
        <v>-0.1949084083176178</v>
      </c>
      <c r="S7464">
        <v>-0.1914275529420895</v>
      </c>
      <c r="T7464">
        <v>0.02211388027305183</v>
      </c>
      <c r="U7464">
        <v>0.05671729719276009</v>
      </c>
    </row>
    <row r="7465" spans="1:21">
      <c r="A7465" s="2">
        <v>35123</v>
      </c>
      <c r="B7465">
        <v>1333</v>
      </c>
      <c r="C7465">
        <v>0.04361039770234335</v>
      </c>
      <c r="D7465">
        <v>-0.04855511337518692</v>
      </c>
      <c r="E7465">
        <v>0.1845560104691005</v>
      </c>
      <c r="F7465">
        <v>0.1449941396713257</v>
      </c>
      <c r="G7465">
        <v>0.2254858937748866</v>
      </c>
      <c r="H7465">
        <v>0.173336073756218</v>
      </c>
      <c r="I7465">
        <v>0.308852769482187</v>
      </c>
      <c r="J7465">
        <v>0.279277503490448</v>
      </c>
      <c r="K7465">
        <v>0.4131009977793267</v>
      </c>
      <c r="L7465">
        <v>0.2808366715908051</v>
      </c>
      <c r="M7465">
        <v>-2.489990234375</v>
      </c>
      <c r="N7465">
        <v>-6.35003662109375</v>
      </c>
      <c r="O7465" s="2">
        <v>35487</v>
      </c>
      <c r="P7465">
        <v>0.2496006090357212</v>
      </c>
      <c r="Q7465">
        <v>-0.2981557224109082</v>
      </c>
      <c r="R7465">
        <v>-0.1046064693643955</v>
      </c>
      <c r="S7465">
        <v>-0.07626453527950328</v>
      </c>
      <c r="T7465">
        <v>0.02967689445472677</v>
      </c>
      <c r="U7465">
        <v>0.03123606255508382</v>
      </c>
    </row>
    <row r="7466" spans="1:21">
      <c r="A7466" s="2">
        <v>35124</v>
      </c>
      <c r="B7466">
        <v>1334</v>
      </c>
      <c r="C7466">
        <v>0.1154853000058973</v>
      </c>
      <c r="D7466">
        <v>0.1111279502511024</v>
      </c>
      <c r="E7466">
        <v>0.2680767855374278</v>
      </c>
      <c r="F7466">
        <v>0.289555698633194</v>
      </c>
      <c r="G7466">
        <v>0.2392265608703317</v>
      </c>
      <c r="H7466">
        <v>0.1609864234924316</v>
      </c>
      <c r="I7466">
        <v>0.306381114367506</v>
      </c>
      <c r="J7466">
        <v>0.2647625207901001</v>
      </c>
      <c r="K7466">
        <v>0.4165893295321431</v>
      </c>
      <c r="L7466">
        <v>0.3022686839103699</v>
      </c>
      <c r="M7466">
        <v>-4.32000732421875</v>
      </c>
      <c r="N7466">
        <v>-10.6099853515625</v>
      </c>
      <c r="O7466" s="2">
        <v>35488</v>
      </c>
      <c r="P7466">
        <v>0.2414627928375683</v>
      </c>
      <c r="Q7466">
        <v>-0.1303348425864659</v>
      </c>
      <c r="R7466">
        <v>0.04809290579562564</v>
      </c>
      <c r="S7466">
        <v>-0.08047636934513669</v>
      </c>
      <c r="T7466">
        <v>0.02329972795253177</v>
      </c>
      <c r="U7466">
        <v>0.06080589107280154</v>
      </c>
    </row>
    <row r="7467" spans="1:21">
      <c r="A7467" s="2">
        <v>35125</v>
      </c>
      <c r="B7467">
        <v>1335</v>
      </c>
      <c r="C7467">
        <v>0.2022363599106785</v>
      </c>
      <c r="D7467">
        <v>0.1836365163326263</v>
      </c>
      <c r="E7467">
        <v>0.2066531837614686</v>
      </c>
      <c r="F7467">
        <v>0.1077861338853836</v>
      </c>
      <c r="G7467">
        <v>0.2251407408006415</v>
      </c>
      <c r="H7467">
        <v>0.1304132789373398</v>
      </c>
      <c r="I7467">
        <v>0.3092295288809915</v>
      </c>
      <c r="J7467">
        <v>0.2571605443954468</v>
      </c>
      <c r="K7467">
        <v>0.4187839052868037</v>
      </c>
      <c r="L7467">
        <v>0.2743136584758759</v>
      </c>
      <c r="M7467">
        <v>3.94000244140625</v>
      </c>
      <c r="N7467">
        <v>-4.25</v>
      </c>
      <c r="O7467" s="2">
        <v>35489</v>
      </c>
      <c r="P7467">
        <v>0.227276274992285</v>
      </c>
      <c r="Q7467">
        <v>-0.04363975865965863</v>
      </c>
      <c r="R7467">
        <v>-0.1194901411069014</v>
      </c>
      <c r="S7467">
        <v>-0.09686299605494519</v>
      </c>
      <c r="T7467">
        <v>0.0298842694031618</v>
      </c>
      <c r="U7467">
        <v>0.04703738348359088</v>
      </c>
    </row>
    <row r="7468" spans="1:21">
      <c r="A7468" s="2">
        <v>35128</v>
      </c>
      <c r="B7468">
        <v>1335</v>
      </c>
      <c r="C7468">
        <v>0.4103445787821471</v>
      </c>
      <c r="D7468">
        <v>0.1845171302556992</v>
      </c>
      <c r="E7468">
        <v>0.3616231447248349</v>
      </c>
      <c r="F7468">
        <v>0.1684566736221313</v>
      </c>
      <c r="G7468">
        <v>0.3264062491366244</v>
      </c>
      <c r="H7468">
        <v>0.1287623345851898</v>
      </c>
      <c r="I7468">
        <v>0.3275071307666299</v>
      </c>
      <c r="J7468">
        <v>0.2433428913354874</v>
      </c>
      <c r="K7468">
        <v>0.45271452043024</v>
      </c>
      <c r="L7468">
        <v>0.3008912205696106</v>
      </c>
      <c r="M7468">
        <v>6.44000244140625</v>
      </c>
      <c r="N7468">
        <v>4.489990234375</v>
      </c>
      <c r="O7468" s="2">
        <v>35492</v>
      </c>
      <c r="P7468">
        <v>0.2220310083466264</v>
      </c>
      <c r="Q7468">
        <v>-0.03751387809092721</v>
      </c>
      <c r="R7468">
        <v>-0.05357433472449502</v>
      </c>
      <c r="S7468">
        <v>-0.09326867376143655</v>
      </c>
      <c r="T7468">
        <v>0.021311882988861</v>
      </c>
      <c r="U7468">
        <v>0.07886021222298423</v>
      </c>
    </row>
    <row r="7469" spans="1:21">
      <c r="A7469" s="2">
        <v>35129</v>
      </c>
      <c r="B7469">
        <v>1335</v>
      </c>
      <c r="C7469">
        <v>0.3775147988566016</v>
      </c>
      <c r="D7469">
        <v>0.06543769687414169</v>
      </c>
      <c r="E7469">
        <v>0.482959355037036</v>
      </c>
      <c r="F7469">
        <v>0.2656300663948059</v>
      </c>
      <c r="G7469">
        <v>0.4270584925444055</v>
      </c>
      <c r="H7469">
        <v>0.2203250378370285</v>
      </c>
      <c r="I7469">
        <v>0.3450504622859321</v>
      </c>
      <c r="J7469">
        <v>0.2446380406618118</v>
      </c>
      <c r="K7469">
        <v>0.4416526393278123</v>
      </c>
      <c r="L7469">
        <v>0.2863293886184692</v>
      </c>
      <c r="M7469">
        <v>4.97998046875</v>
      </c>
      <c r="N7469">
        <v>-4.3599853515625</v>
      </c>
      <c r="O7469" s="2">
        <v>35493</v>
      </c>
      <c r="P7469">
        <v>0.20610262234604</v>
      </c>
      <c r="Q7469">
        <v>-0.1406649254718983</v>
      </c>
      <c r="R7469">
        <v>0.05952744404876587</v>
      </c>
      <c r="S7469">
        <v>0.01422241549098846</v>
      </c>
      <c r="T7469">
        <v>0.03853541831577179</v>
      </c>
      <c r="U7469">
        <v>0.0802267662724292</v>
      </c>
    </row>
    <row r="7470" spans="1:21">
      <c r="A7470" s="2">
        <v>35130</v>
      </c>
      <c r="B7470">
        <v>1335</v>
      </c>
      <c r="C7470">
        <v>0.6071585393802968</v>
      </c>
      <c r="D7470">
        <v>0.4483645856380463</v>
      </c>
      <c r="E7470">
        <v>0.5308542995273954</v>
      </c>
      <c r="F7470">
        <v>0.3566890954971313</v>
      </c>
      <c r="G7470">
        <v>0.4631965754550522</v>
      </c>
      <c r="H7470">
        <v>0.2441026419401169</v>
      </c>
      <c r="I7470">
        <v>0.3720719237516895</v>
      </c>
      <c r="J7470">
        <v>0.2591575980186462</v>
      </c>
      <c r="K7470">
        <v>0.458852602969758</v>
      </c>
      <c r="L7470">
        <v>0.281825840473175</v>
      </c>
      <c r="M7470">
        <v>-3.78997802734375</v>
      </c>
      <c r="N7470">
        <v>11.03997802734375</v>
      </c>
      <c r="O7470" s="2">
        <v>35494</v>
      </c>
      <c r="P7470">
        <v>0.2300459972919862</v>
      </c>
      <c r="Q7470">
        <v>0.2183185883460601</v>
      </c>
      <c r="R7470">
        <v>0.1266430982051452</v>
      </c>
      <c r="S7470">
        <v>0.01405664464813072</v>
      </c>
      <c r="T7470">
        <v>0.02911160072666008</v>
      </c>
      <c r="U7470">
        <v>0.05177984318118889</v>
      </c>
    </row>
    <row r="7471" spans="1:21">
      <c r="A7471" s="2">
        <v>35131</v>
      </c>
      <c r="B7471">
        <v>1335</v>
      </c>
      <c r="C7471">
        <v>0.6527797489008292</v>
      </c>
      <c r="D7471">
        <v>0.4944344460964203</v>
      </c>
      <c r="E7471">
        <v>0.518201771106047</v>
      </c>
      <c r="F7471">
        <v>0.3953538239002228</v>
      </c>
      <c r="G7471">
        <v>0.4944566618262904</v>
      </c>
      <c r="H7471">
        <v>0.2939559817314148</v>
      </c>
      <c r="I7471">
        <v>0.3720246087131195</v>
      </c>
      <c r="J7471">
        <v>0.2508171200752258</v>
      </c>
      <c r="K7471">
        <v>0.4576249314830786</v>
      </c>
      <c r="L7471">
        <v>0.3002132475376129</v>
      </c>
      <c r="M7471">
        <v>1.6500244140625</v>
      </c>
      <c r="N7471">
        <v>-3.42999267578125</v>
      </c>
      <c r="O7471" s="2">
        <v>35495</v>
      </c>
      <c r="P7471">
        <v>0.2216935175278694</v>
      </c>
      <c r="Q7471">
        <v>0.2727409285685509</v>
      </c>
      <c r="R7471">
        <v>0.1736603063723534</v>
      </c>
      <c r="S7471">
        <v>0.07226246420354543</v>
      </c>
      <c r="T7471">
        <v>0.02912360254735646</v>
      </c>
      <c r="U7471">
        <v>0.07851973000974355</v>
      </c>
    </row>
    <row r="7472" spans="1:21">
      <c r="A7472" s="2">
        <v>35132</v>
      </c>
      <c r="B7472">
        <v>1335</v>
      </c>
      <c r="C7472">
        <v>0.5077040788733292</v>
      </c>
      <c r="D7472">
        <v>0.5251471400260925</v>
      </c>
      <c r="E7472">
        <v>0.5160614118376632</v>
      </c>
      <c r="F7472">
        <v>0.5215413570404053</v>
      </c>
      <c r="G7472">
        <v>0.4745969906171567</v>
      </c>
      <c r="H7472">
        <v>0.3772411644458771</v>
      </c>
      <c r="I7472">
        <v>0.3587131701593853</v>
      </c>
      <c r="J7472">
        <v>0.2784251868724823</v>
      </c>
      <c r="K7472">
        <v>0.4308336791181592</v>
      </c>
      <c r="L7472">
        <v>0.3100099265575409</v>
      </c>
      <c r="M7472">
        <v>-20.1500244140625</v>
      </c>
      <c r="N7472">
        <v>6.40997314453125</v>
      </c>
      <c r="O7472" s="2">
        <v>35496</v>
      </c>
      <c r="P7472">
        <v>0.2706708298391871</v>
      </c>
      <c r="Q7472">
        <v>0.2544763101869054</v>
      </c>
      <c r="R7472">
        <v>0.2508705272012182</v>
      </c>
      <c r="S7472">
        <v>0.10657033460669</v>
      </c>
      <c r="T7472">
        <v>0.007754357033295189</v>
      </c>
      <c r="U7472">
        <v>0.03933909671835378</v>
      </c>
    </row>
    <row r="7473" spans="1:21">
      <c r="A7473" s="2">
        <v>35135</v>
      </c>
      <c r="B7473">
        <v>1335</v>
      </c>
      <c r="C7473">
        <v>0.5549942370307045</v>
      </c>
      <c r="D7473">
        <v>0.439950168132782</v>
      </c>
      <c r="E7473">
        <v>0.5475463215141956</v>
      </c>
      <c r="F7473">
        <v>0.4288243353366852</v>
      </c>
      <c r="G7473">
        <v>0.4922001490241827</v>
      </c>
      <c r="H7473">
        <v>0.3907379508018494</v>
      </c>
      <c r="I7473">
        <v>0.3646128179506108</v>
      </c>
      <c r="J7473">
        <v>0.2577496469020844</v>
      </c>
      <c r="K7473">
        <v>0.4362237015463002</v>
      </c>
      <c r="L7473">
        <v>0.3129906356334686</v>
      </c>
      <c r="M7473">
        <v>6.52001953125</v>
      </c>
      <c r="N7473">
        <v>8.6800537109375</v>
      </c>
      <c r="O7473" s="2">
        <v>35499</v>
      </c>
      <c r="P7473">
        <v>0.2712883965879362</v>
      </c>
      <c r="Q7473">
        <v>0.1686617715448457</v>
      </c>
      <c r="R7473">
        <v>0.1575359387487489</v>
      </c>
      <c r="S7473">
        <v>0.1194495542139131</v>
      </c>
      <c r="T7473">
        <v>-0.01353874968585189</v>
      </c>
      <c r="U7473">
        <v>0.04170223904553239</v>
      </c>
    </row>
    <row r="7474" spans="1:21">
      <c r="A7474" s="2">
        <v>35136</v>
      </c>
      <c r="B7474">
        <v>1335</v>
      </c>
      <c r="C7474">
        <v>0.5508289964747571</v>
      </c>
      <c r="D7474">
        <v>0.4594905376434326</v>
      </c>
      <c r="E7474">
        <v>0.5418138040557815</v>
      </c>
      <c r="F7474">
        <v>0.3756702542304993</v>
      </c>
      <c r="G7474">
        <v>0.4864921575473445</v>
      </c>
      <c r="H7474">
        <v>0.393332451581955</v>
      </c>
      <c r="I7474">
        <v>0.351495554318072</v>
      </c>
      <c r="J7474">
        <v>0.2601790428161621</v>
      </c>
      <c r="K7474">
        <v>0.4478234924633119</v>
      </c>
      <c r="L7474">
        <v>0.333634227514267</v>
      </c>
      <c r="M7474">
        <v>-2.92999267578125</v>
      </c>
      <c r="N7474">
        <v>-2.30999755859375</v>
      </c>
      <c r="O7474" s="2">
        <v>35500</v>
      </c>
      <c r="P7474">
        <v>0.2735092257840832</v>
      </c>
      <c r="Q7474">
        <v>0.1859813118593494</v>
      </c>
      <c r="R7474">
        <v>0.1021610284464161</v>
      </c>
      <c r="S7474">
        <v>0.1198232257978717</v>
      </c>
      <c r="T7474">
        <v>-0.0133301829679211</v>
      </c>
      <c r="U7474">
        <v>0.06012500173018376</v>
      </c>
    </row>
    <row r="7475" spans="1:21">
      <c r="A7475" s="2">
        <v>35137</v>
      </c>
      <c r="B7475">
        <v>1336</v>
      </c>
      <c r="C7475">
        <v>0.5959998915248265</v>
      </c>
      <c r="D7475">
        <v>0.336633712053299</v>
      </c>
      <c r="E7475">
        <v>0.5692285535644246</v>
      </c>
      <c r="F7475">
        <v>0.3598679900169373</v>
      </c>
      <c r="G7475">
        <v>0.5123250466497078</v>
      </c>
      <c r="H7475">
        <v>0.4113034307956696</v>
      </c>
      <c r="I7475">
        <v>0.3638945449427328</v>
      </c>
      <c r="J7475">
        <v>0.2425906807184219</v>
      </c>
      <c r="K7475">
        <v>0.4478791651057813</v>
      </c>
      <c r="L7475">
        <v>0.3103343844413757</v>
      </c>
      <c r="M7475">
        <v>1.4599609375</v>
      </c>
      <c r="N7475">
        <v>-7.08001708984375</v>
      </c>
      <c r="O7475" s="2">
        <v>35501</v>
      </c>
      <c r="P7475">
        <v>0.2595098663229212</v>
      </c>
      <c r="Q7475">
        <v>0.07712384573037778</v>
      </c>
      <c r="R7475">
        <v>0.1003581236940161</v>
      </c>
      <c r="S7475">
        <v>0.1517935644727484</v>
      </c>
      <c r="T7475">
        <v>-0.01691918560449923</v>
      </c>
      <c r="U7475">
        <v>0.05082451811845456</v>
      </c>
    </row>
    <row r="7476" spans="1:21">
      <c r="A7476" s="2">
        <v>35138</v>
      </c>
      <c r="B7476">
        <v>1337</v>
      </c>
      <c r="C7476">
        <v>0.6595718094486941</v>
      </c>
      <c r="D7476">
        <v>0.4701167047023773</v>
      </c>
      <c r="E7476">
        <v>0.5211085106775745</v>
      </c>
      <c r="F7476">
        <v>0.3644116222858429</v>
      </c>
      <c r="G7476">
        <v>0.4819709343731222</v>
      </c>
      <c r="H7476">
        <v>0.3357269465923309</v>
      </c>
      <c r="I7476">
        <v>0.3557228095102826</v>
      </c>
      <c r="J7476">
        <v>0.3062484562397003</v>
      </c>
      <c r="K7476">
        <v>0.4369895018035446</v>
      </c>
      <c r="L7476">
        <v>0.2869572639465332</v>
      </c>
      <c r="M7476">
        <v>2.32000732421875</v>
      </c>
      <c r="N7476">
        <v>-14.70001220703125</v>
      </c>
      <c r="O7476" s="2">
        <v>35502</v>
      </c>
      <c r="P7476">
        <v>0.23201273826873</v>
      </c>
      <c r="Q7476">
        <v>0.2381039664336473</v>
      </c>
      <c r="R7476">
        <v>0.1323988840171129</v>
      </c>
      <c r="S7476">
        <v>0.1037142083236009</v>
      </c>
      <c r="T7476">
        <v>0.07423571797097028</v>
      </c>
      <c r="U7476">
        <v>0.05494452567780317</v>
      </c>
    </row>
    <row r="7477" spans="1:21">
      <c r="A7477" s="2">
        <v>35139</v>
      </c>
      <c r="B7477">
        <v>1337</v>
      </c>
      <c r="C7477">
        <v>0.6524858771593054</v>
      </c>
      <c r="D7477">
        <v>0.4198506474494934</v>
      </c>
      <c r="E7477">
        <v>0.5091035643777754</v>
      </c>
      <c r="F7477">
        <v>0.278897225856781</v>
      </c>
      <c r="G7477">
        <v>0.4882955728633283</v>
      </c>
      <c r="H7477">
        <v>0.3245348632335663</v>
      </c>
      <c r="I7477">
        <v>0.3649551821544827</v>
      </c>
      <c r="J7477">
        <v>0.2251782566308975</v>
      </c>
      <c r="K7477">
        <v>0.4418525358768529</v>
      </c>
      <c r="L7477">
        <v>0.304966002702713</v>
      </c>
      <c r="M7477">
        <v>0.55999755859375</v>
      </c>
      <c r="N7477">
        <v>3.6099853515625</v>
      </c>
      <c r="O7477" s="2">
        <v>35503</v>
      </c>
      <c r="P7477">
        <v>0.2365651621642735</v>
      </c>
      <c r="Q7477">
        <v>0.1832854852852199</v>
      </c>
      <c r="R7477">
        <v>0.04233206369250753</v>
      </c>
      <c r="S7477">
        <v>0.0879697010692928</v>
      </c>
      <c r="T7477">
        <v>-0.01138690553337596</v>
      </c>
      <c r="U7477">
        <v>0.06840084053843953</v>
      </c>
    </row>
    <row r="7478" spans="1:21">
      <c r="A7478" s="2">
        <v>35142</v>
      </c>
      <c r="B7478">
        <v>1337</v>
      </c>
      <c r="C7478">
        <v>0.5309219308490877</v>
      </c>
      <c r="D7478">
        <v>0.3982246518135071</v>
      </c>
      <c r="E7478">
        <v>0.3968803132646634</v>
      </c>
      <c r="F7478">
        <v>0.2108694314956665</v>
      </c>
      <c r="G7478">
        <v>0.4502872226605569</v>
      </c>
      <c r="H7478">
        <v>0.3235862851142883</v>
      </c>
      <c r="I7478">
        <v>0.3321432900023591</v>
      </c>
      <c r="J7478">
        <v>0.1964389085769653</v>
      </c>
      <c r="K7478">
        <v>0.4221712368850049</v>
      </c>
      <c r="L7478">
        <v>0.260662168264389</v>
      </c>
      <c r="M7478">
        <v>11.22003173828125</v>
      </c>
      <c r="N7478">
        <v>2.5400390625</v>
      </c>
      <c r="O7478" s="2">
        <v>35506</v>
      </c>
      <c r="P7478">
        <v>0.2191986397105101</v>
      </c>
      <c r="Q7478">
        <v>0.179026012102997</v>
      </c>
      <c r="R7478">
        <v>-0.00832920821484362</v>
      </c>
      <c r="S7478">
        <v>0.1043876454037782</v>
      </c>
      <c r="T7478">
        <v>-0.02275973113354479</v>
      </c>
      <c r="U7478">
        <v>0.04146352855387891</v>
      </c>
    </row>
    <row r="7479" spans="1:21">
      <c r="A7479" s="2">
        <v>35143</v>
      </c>
      <c r="B7479">
        <v>1337</v>
      </c>
      <c r="C7479">
        <v>0.5309219308490877</v>
      </c>
      <c r="D7479">
        <v>0.4066477715969086</v>
      </c>
      <c r="E7479">
        <v>0.3747842125340632</v>
      </c>
      <c r="F7479">
        <v>0.2594316899776459</v>
      </c>
      <c r="G7479">
        <v>0.407932654360861</v>
      </c>
      <c r="H7479">
        <v>0.3049186170101166</v>
      </c>
      <c r="I7479">
        <v>0.3109330189642015</v>
      </c>
      <c r="J7479">
        <v>0.1797859221696854</v>
      </c>
      <c r="K7479">
        <v>0.4162295110438108</v>
      </c>
      <c r="L7479">
        <v>0.2452721297740936</v>
      </c>
      <c r="M7479">
        <v>-0.96002197265625</v>
      </c>
      <c r="N7479">
        <v>-6.050048828125</v>
      </c>
      <c r="O7479" s="2">
        <v>35507</v>
      </c>
      <c r="P7479">
        <v>0.2117110438801459</v>
      </c>
      <c r="Q7479">
        <v>0.1949367277167626</v>
      </c>
      <c r="R7479">
        <v>0.04772064609749993</v>
      </c>
      <c r="S7479">
        <v>0.09320757312997063</v>
      </c>
      <c r="T7479">
        <v>-0.03192512171046058</v>
      </c>
      <c r="U7479">
        <v>0.03356108589394768</v>
      </c>
    </row>
    <row r="7480" spans="1:21">
      <c r="A7480" s="2">
        <v>35144</v>
      </c>
      <c r="B7480">
        <v>1337</v>
      </c>
      <c r="C7480">
        <v>0.3351955458216633</v>
      </c>
      <c r="D7480">
        <v>0.2167972028255463</v>
      </c>
      <c r="E7480">
        <v>0.4064494953865014</v>
      </c>
      <c r="F7480">
        <v>0.3056916296482086</v>
      </c>
      <c r="G7480">
        <v>0.438242669270236</v>
      </c>
      <c r="H7480">
        <v>0.3560164868831635</v>
      </c>
      <c r="I7480">
        <v>0.3176449312262803</v>
      </c>
      <c r="J7480">
        <v>0.1791485399007797</v>
      </c>
      <c r="K7480">
        <v>0.4153973040858954</v>
      </c>
      <c r="L7480">
        <v>0.239915058016777</v>
      </c>
      <c r="M7480">
        <v>-1.71002197265625</v>
      </c>
      <c r="N7480">
        <v>-3.88995361328125</v>
      </c>
      <c r="O7480" s="2">
        <v>35508</v>
      </c>
      <c r="P7480">
        <v>0.2089141868101407</v>
      </c>
      <c r="Q7480">
        <v>0.007883016015405531</v>
      </c>
      <c r="R7480">
        <v>0.09677744283806788</v>
      </c>
      <c r="S7480">
        <v>0.1471023000730227</v>
      </c>
      <c r="T7480">
        <v>-0.02976564690936101</v>
      </c>
      <c r="U7480">
        <v>0.0310008712066363</v>
      </c>
    </row>
    <row r="7481" spans="1:21">
      <c r="A7481" s="2">
        <v>35145</v>
      </c>
      <c r="B7481">
        <v>1337</v>
      </c>
      <c r="C7481">
        <v>0.1859950874452864</v>
      </c>
      <c r="D7481">
        <v>0.1683627367019653</v>
      </c>
      <c r="E7481">
        <v>0.3297474525903807</v>
      </c>
      <c r="F7481">
        <v>0.2627939879894257</v>
      </c>
      <c r="G7481">
        <v>0.3690092577090198</v>
      </c>
      <c r="H7481">
        <v>0.3060262501239777</v>
      </c>
      <c r="I7481">
        <v>0.3037831516220387</v>
      </c>
      <c r="J7481">
        <v>0.2026154845952988</v>
      </c>
      <c r="K7481">
        <v>0.4283226690017394</v>
      </c>
      <c r="L7481">
        <v>0.2507160305976868</v>
      </c>
      <c r="M7481">
        <v>-0.78997802734375</v>
      </c>
      <c r="N7481">
        <v>-3.1199951171875</v>
      </c>
      <c r="O7481" s="2">
        <v>35509</v>
      </c>
      <c r="P7481">
        <v>0.2055792933821434</v>
      </c>
      <c r="Q7481">
        <v>-0.03721655668017809</v>
      </c>
      <c r="R7481">
        <v>0.05721469460728223</v>
      </c>
      <c r="S7481">
        <v>0.1004469567418342</v>
      </c>
      <c r="T7481">
        <v>-0.002963808786844657</v>
      </c>
      <c r="U7481">
        <v>0.04513673721554334</v>
      </c>
    </row>
    <row r="7482" spans="1:21">
      <c r="A7482" s="2">
        <v>35146</v>
      </c>
      <c r="B7482">
        <v>1337</v>
      </c>
      <c r="C7482">
        <v>0.3493500274038316</v>
      </c>
      <c r="D7482">
        <v>-0.004122381098568439</v>
      </c>
      <c r="E7482">
        <v>0.425851295942097</v>
      </c>
      <c r="F7482">
        <v>0.2062572985887527</v>
      </c>
      <c r="G7482">
        <v>0.4643422905215551</v>
      </c>
      <c r="H7482">
        <v>0.2492668330669403</v>
      </c>
      <c r="I7482">
        <v>0.3425491448846152</v>
      </c>
      <c r="J7482">
        <v>0.1916497945785522</v>
      </c>
      <c r="K7482">
        <v>0.4432689977581453</v>
      </c>
      <c r="L7482">
        <v>0.25664222240448</v>
      </c>
      <c r="M7482">
        <v>1.42999267578125</v>
      </c>
      <c r="N7482">
        <v>1.449951171875</v>
      </c>
      <c r="O7482" s="2">
        <v>35510</v>
      </c>
      <c r="P7482">
        <v>0.205158128355259</v>
      </c>
      <c r="Q7482">
        <v>-0.2092805094538275</v>
      </c>
      <c r="R7482">
        <v>0.001099170233493707</v>
      </c>
      <c r="S7482">
        <v>0.04410870471168127</v>
      </c>
      <c r="T7482">
        <v>-0.01350833377670679</v>
      </c>
      <c r="U7482">
        <v>0.05148409404922094</v>
      </c>
    </row>
    <row r="7483" spans="1:21">
      <c r="A7483" s="2">
        <v>35149</v>
      </c>
      <c r="B7483">
        <v>1337</v>
      </c>
      <c r="C7483">
        <v>0.238211993682643</v>
      </c>
      <c r="D7483">
        <v>0.04535763710737228</v>
      </c>
      <c r="E7483">
        <v>0.3459197357352971</v>
      </c>
      <c r="F7483">
        <v>0.2383024990558624</v>
      </c>
      <c r="G7483">
        <v>0.3715598635737888</v>
      </c>
      <c r="H7483">
        <v>0.2758853137493134</v>
      </c>
      <c r="I7483">
        <v>0.3243506081273491</v>
      </c>
      <c r="J7483">
        <v>0.1859214156866074</v>
      </c>
      <c r="K7483">
        <v>0.4346416498827945</v>
      </c>
      <c r="L7483">
        <v>0.253818690776825</v>
      </c>
      <c r="M7483">
        <v>-0.58001708984375</v>
      </c>
      <c r="N7483">
        <v>6.7900390625</v>
      </c>
      <c r="O7483" s="2">
        <v>35513</v>
      </c>
      <c r="P7483">
        <v>0.2166790372624881</v>
      </c>
      <c r="Q7483">
        <v>-0.1713214001551158</v>
      </c>
      <c r="R7483">
        <v>0.02162346179337438</v>
      </c>
      <c r="S7483">
        <v>0.0592062764868253</v>
      </c>
      <c r="T7483">
        <v>-0.03075762157588069</v>
      </c>
      <c r="U7483">
        <v>0.0371396535143369</v>
      </c>
    </row>
    <row r="7484" spans="1:21">
      <c r="A7484" s="2">
        <v>35150</v>
      </c>
      <c r="B7484">
        <v>1337</v>
      </c>
      <c r="C7484">
        <v>0.1837528170953304</v>
      </c>
      <c r="D7484">
        <v>-0.04392720013856888</v>
      </c>
      <c r="E7484">
        <v>0.2545347904546089</v>
      </c>
      <c r="F7484">
        <v>0.1395861208438873</v>
      </c>
      <c r="G7484">
        <v>0.3319422313384874</v>
      </c>
      <c r="H7484">
        <v>0.2654994130134583</v>
      </c>
      <c r="I7484">
        <v>0.3022262949692597</v>
      </c>
      <c r="J7484">
        <v>0.1902486979961395</v>
      </c>
      <c r="K7484">
        <v>0.4282774823348476</v>
      </c>
      <c r="L7484">
        <v>0.2318364381790161</v>
      </c>
      <c r="M7484">
        <v>2.92999267578125</v>
      </c>
      <c r="N7484">
        <v>-1.82000732421875</v>
      </c>
      <c r="O7484" s="2">
        <v>35514</v>
      </c>
      <c r="P7484">
        <v>0.2084323058142166</v>
      </c>
      <c r="Q7484">
        <v>-0.2523595059527854</v>
      </c>
      <c r="R7484">
        <v>-0.06884618497032924</v>
      </c>
      <c r="S7484">
        <v>0.05706710719924168</v>
      </c>
      <c r="T7484">
        <v>-0.01818360781807704</v>
      </c>
      <c r="U7484">
        <v>0.02340413236479955</v>
      </c>
    </row>
    <row r="7485" spans="1:21">
      <c r="A7485" s="2">
        <v>35151</v>
      </c>
      <c r="B7485">
        <v>1337</v>
      </c>
      <c r="C7485">
        <v>0.4156527982444116</v>
      </c>
      <c r="D7485">
        <v>0.1041476726531982</v>
      </c>
      <c r="E7485">
        <v>0.4257112629712178</v>
      </c>
      <c r="F7485">
        <v>0.2293551713228226</v>
      </c>
      <c r="G7485">
        <v>0.3768771770549041</v>
      </c>
      <c r="H7485">
        <v>0.1808754950761795</v>
      </c>
      <c r="I7485">
        <v>0.3282017103548301</v>
      </c>
      <c r="J7485">
        <v>0.1785352677106857</v>
      </c>
      <c r="K7485">
        <v>0.4204923269298244</v>
      </c>
      <c r="L7485">
        <v>0.2315861582756042</v>
      </c>
      <c r="M7485">
        <v>-4.05999755859375</v>
      </c>
      <c r="N7485">
        <v>1.42999267578125</v>
      </c>
      <c r="O7485" s="2">
        <v>35515</v>
      </c>
      <c r="P7485">
        <v>0.2181967186747684</v>
      </c>
      <c r="Q7485">
        <v>-0.1140490460215702</v>
      </c>
      <c r="R7485">
        <v>0.01115845264805415</v>
      </c>
      <c r="S7485">
        <v>-0.03732122359858892</v>
      </c>
      <c r="T7485">
        <v>-0.03966145096408269</v>
      </c>
      <c r="U7485">
        <v>0.01338943960083583</v>
      </c>
    </row>
    <row r="7486" spans="1:21">
      <c r="A7486" s="2">
        <v>35152</v>
      </c>
      <c r="B7486">
        <v>1337</v>
      </c>
      <c r="C7486">
        <v>0.3732478259357516</v>
      </c>
      <c r="D7486">
        <v>0.219438835978508</v>
      </c>
      <c r="E7486">
        <v>0.4486282319087633</v>
      </c>
      <c r="F7486">
        <v>0.2937292456626892</v>
      </c>
      <c r="G7486">
        <v>0.3707330868758522</v>
      </c>
      <c r="H7486">
        <v>0.1898921728134155</v>
      </c>
      <c r="I7486">
        <v>0.3210339264752803</v>
      </c>
      <c r="J7486">
        <v>0.1610516160726547</v>
      </c>
      <c r="K7486">
        <v>0.4294268776441554</v>
      </c>
      <c r="L7486">
        <v>0.253455638885498</v>
      </c>
      <c r="M7486">
        <v>0.030029296875</v>
      </c>
      <c r="N7486">
        <v>-16.6199951171875</v>
      </c>
      <c r="O7486" s="2">
        <v>35516</v>
      </c>
      <c r="P7486">
        <v>0.1925293586022805</v>
      </c>
      <c r="Q7486">
        <v>0.02690947737622751</v>
      </c>
      <c r="R7486">
        <v>0.1011998870604087</v>
      </c>
      <c r="S7486">
        <v>-0.00263718578886496</v>
      </c>
      <c r="T7486">
        <v>-0.03147774252962576</v>
      </c>
      <c r="U7486">
        <v>0.06092628028321756</v>
      </c>
    </row>
    <row r="7487" spans="1:21">
      <c r="A7487" s="2">
        <v>35153</v>
      </c>
      <c r="B7487">
        <v>1338</v>
      </c>
      <c r="C7487">
        <v>0.2721831836548009</v>
      </c>
      <c r="D7487">
        <v>-0.1751705408096313</v>
      </c>
      <c r="E7487">
        <v>0.2532984329109634</v>
      </c>
      <c r="F7487">
        <v>-0.04529523849487305</v>
      </c>
      <c r="G7487">
        <v>0.3809009782881574</v>
      </c>
      <c r="H7487">
        <v>0.1694642007350922</v>
      </c>
      <c r="I7487">
        <v>0.3379508487220821</v>
      </c>
      <c r="J7487">
        <v>0.1595216244459152</v>
      </c>
      <c r="K7487">
        <v>0.4183186375610936</v>
      </c>
      <c r="L7487">
        <v>0.2095699310302734</v>
      </c>
      <c r="M7487">
        <v>-3.44000244140625</v>
      </c>
      <c r="N7487">
        <v>-16.760009765625</v>
      </c>
      <c r="O7487" s="2">
        <v>35520</v>
      </c>
      <c r="P7487">
        <v>0.1729202093217468</v>
      </c>
      <c r="Q7487">
        <v>-0.3480907501313781</v>
      </c>
      <c r="R7487">
        <v>-0.2182154478166198</v>
      </c>
      <c r="S7487">
        <v>-0.003456008586654624</v>
      </c>
      <c r="T7487">
        <v>-0.01339858487583157</v>
      </c>
      <c r="U7487">
        <v>0.03664972170852665</v>
      </c>
    </row>
    <row r="7488" spans="1:21">
      <c r="A7488" s="2">
        <v>35156</v>
      </c>
      <c r="B7488">
        <v>1338</v>
      </c>
      <c r="C7488">
        <v>0.1668883549759063</v>
      </c>
      <c r="D7488">
        <v>-0.1869197487831116</v>
      </c>
      <c r="E7488">
        <v>0.329492536113868</v>
      </c>
      <c r="F7488">
        <v>0.06345091760158539</v>
      </c>
      <c r="G7488">
        <v>0.4087339869597463</v>
      </c>
      <c r="H7488">
        <v>0.2211548388004303</v>
      </c>
      <c r="I7488">
        <v>0.3282777624454217</v>
      </c>
      <c r="J7488">
        <v>0.1542659252882004</v>
      </c>
      <c r="K7488">
        <v>0.4134479607829158</v>
      </c>
      <c r="L7488">
        <v>0.2028482109308243</v>
      </c>
      <c r="M7488">
        <v>8.22998046875</v>
      </c>
      <c r="N7488">
        <v>2.52001953125</v>
      </c>
      <c r="O7488" s="2">
        <v>35521</v>
      </c>
      <c r="P7488">
        <v>0.1620088375077213</v>
      </c>
      <c r="Q7488">
        <v>-0.3489285862908329</v>
      </c>
      <c r="R7488">
        <v>-0.09855791990613594</v>
      </c>
      <c r="S7488">
        <v>0.05914600129270897</v>
      </c>
      <c r="T7488">
        <v>-0.007742912219520948</v>
      </c>
      <c r="U7488">
        <v>0.04083937342310295</v>
      </c>
    </row>
    <row r="7489" spans="1:21">
      <c r="A7489" s="2">
        <v>35157</v>
      </c>
      <c r="B7489">
        <v>1341</v>
      </c>
      <c r="C7489">
        <v>0.4441617823309545</v>
      </c>
      <c r="D7489">
        <v>0.2869024574756622</v>
      </c>
      <c r="E7489">
        <v>0.4252153154085389</v>
      </c>
      <c r="F7489">
        <v>0.1427556574344635</v>
      </c>
      <c r="G7489">
        <v>0.4299626887813903</v>
      </c>
      <c r="H7489">
        <v>0.2399735003709793</v>
      </c>
      <c r="I7489">
        <v>0.3453941300270142</v>
      </c>
      <c r="J7489">
        <v>0.1647837311029434</v>
      </c>
      <c r="K7489">
        <v>0.4136916002301088</v>
      </c>
      <c r="L7489">
        <v>0.1863384991884232</v>
      </c>
      <c r="M7489">
        <v>1.530029296875</v>
      </c>
      <c r="N7489">
        <v>-9.530029296875</v>
      </c>
      <c r="O7489" s="2">
        <v>35522</v>
      </c>
      <c r="P7489">
        <v>0.144751662198741</v>
      </c>
      <c r="Q7489">
        <v>0.1421507952769212</v>
      </c>
      <c r="R7489">
        <v>-0.001996004764277526</v>
      </c>
      <c r="S7489">
        <v>0.09522183817223828</v>
      </c>
      <c r="T7489">
        <v>0.02003206890420239</v>
      </c>
      <c r="U7489">
        <v>0.04158683698968213</v>
      </c>
    </row>
    <row r="7490" spans="1:21">
      <c r="A7490" s="2">
        <v>35158</v>
      </c>
      <c r="B7490">
        <v>1341</v>
      </c>
      <c r="C7490">
        <v>0.3348073560095541</v>
      </c>
      <c r="D7490">
        <v>0.1313499957323074</v>
      </c>
      <c r="E7490">
        <v>0.2956653339466457</v>
      </c>
      <c r="F7490">
        <v>0.006564776413142681</v>
      </c>
      <c r="G7490">
        <v>0.3223525463484838</v>
      </c>
      <c r="H7490">
        <v>0.1071207299828529</v>
      </c>
      <c r="I7490">
        <v>0.3244053871431155</v>
      </c>
      <c r="J7490">
        <v>0.1631490588188171</v>
      </c>
      <c r="K7490">
        <v>0.4046007660597398</v>
      </c>
      <c r="L7490">
        <v>0.1757987588644028</v>
      </c>
      <c r="M7490">
        <v>0.6199951171875</v>
      </c>
      <c r="N7490">
        <v>0.21002197265625</v>
      </c>
      <c r="O7490" s="2">
        <v>35523</v>
      </c>
      <c r="P7490">
        <v>0.1439897568737136</v>
      </c>
      <c r="Q7490">
        <v>-0.01263976114140619</v>
      </c>
      <c r="R7490">
        <v>-0.1374249804605709</v>
      </c>
      <c r="S7490">
        <v>-0.03686902689086069</v>
      </c>
      <c r="T7490">
        <v>0.01915930194510351</v>
      </c>
      <c r="U7490">
        <v>0.03180900199068915</v>
      </c>
    </row>
    <row r="7491" spans="1:21">
      <c r="A7491" s="2">
        <v>35159</v>
      </c>
      <c r="B7491">
        <v>1341</v>
      </c>
      <c r="C7491">
        <v>0.3364684576127144</v>
      </c>
      <c r="D7491">
        <v>0.05416146665811539</v>
      </c>
      <c r="E7491">
        <v>0.299772836569578</v>
      </c>
      <c r="F7491">
        <v>-0.02211102843284607</v>
      </c>
      <c r="G7491">
        <v>0.3816078252522584</v>
      </c>
      <c r="H7491">
        <v>0.164227157831192</v>
      </c>
      <c r="I7491">
        <v>0.3396058697153898</v>
      </c>
      <c r="J7491">
        <v>0.2047661393880844</v>
      </c>
      <c r="K7491">
        <v>0.4220626655220489</v>
      </c>
      <c r="L7491">
        <v>0.2008967697620392</v>
      </c>
      <c r="M7491">
        <v>-0.02001953125</v>
      </c>
      <c r="N7491">
        <v>7.58001708984375</v>
      </c>
      <c r="O7491" s="2">
        <v>35524</v>
      </c>
      <c r="P7491">
        <v>0.1555820469940747</v>
      </c>
      <c r="Q7491">
        <v>-0.1014205803359594</v>
      </c>
      <c r="R7491">
        <v>-0.1776930754269208</v>
      </c>
      <c r="S7491">
        <v>0.008645110837117276</v>
      </c>
      <c r="T7491">
        <v>0.04918409239400967</v>
      </c>
      <c r="U7491">
        <v>0.04531472276796444</v>
      </c>
    </row>
    <row r="7492" spans="1:21">
      <c r="A7492" s="2">
        <v>35163</v>
      </c>
      <c r="B7492">
        <v>1341</v>
      </c>
      <c r="C7492">
        <v>0.3808746197104338</v>
      </c>
      <c r="D7492">
        <v>0.1369699984788895</v>
      </c>
      <c r="E7492">
        <v>0.4069618661197105</v>
      </c>
      <c r="F7492">
        <v>0.2205255329608917</v>
      </c>
      <c r="G7492">
        <v>0.3696624116509823</v>
      </c>
      <c r="H7492">
        <v>0.1097783073782921</v>
      </c>
      <c r="I7492">
        <v>0.3509046182271779</v>
      </c>
      <c r="J7492">
        <v>0.2040265053510666</v>
      </c>
      <c r="K7492">
        <v>0.4200456152068904</v>
      </c>
      <c r="L7492">
        <v>0.2191684544086456</v>
      </c>
      <c r="M7492">
        <v>-11.6199951171875</v>
      </c>
      <c r="N7492">
        <v>4.22998046875</v>
      </c>
      <c r="O7492" s="2">
        <v>35527</v>
      </c>
      <c r="P7492">
        <v>0.1829908363893229</v>
      </c>
      <c r="Q7492">
        <v>-0.04602083791043343</v>
      </c>
      <c r="R7492">
        <v>0.03753469657156883</v>
      </c>
      <c r="S7492">
        <v>-0.07321252901103081</v>
      </c>
      <c r="T7492">
        <v>0.02103566896174369</v>
      </c>
      <c r="U7492">
        <v>0.03617761801932273</v>
      </c>
    </row>
    <row r="7493" spans="1:21">
      <c r="A7493" s="2">
        <v>35164</v>
      </c>
      <c r="B7493">
        <v>1341</v>
      </c>
      <c r="C7493">
        <v>0.5269429695531402</v>
      </c>
      <c r="D7493">
        <v>0.2702171802520752</v>
      </c>
      <c r="E7493">
        <v>0.4233519615105859</v>
      </c>
      <c r="F7493">
        <v>0.1879415065050125</v>
      </c>
      <c r="G7493">
        <v>0.4448426040682156</v>
      </c>
      <c r="H7493">
        <v>0.2539772689342499</v>
      </c>
      <c r="I7493">
        <v>0.3622480728282666</v>
      </c>
      <c r="J7493">
        <v>0.2171632945537567</v>
      </c>
      <c r="K7493">
        <v>0.4392826746640649</v>
      </c>
      <c r="L7493">
        <v>0.2290611565113068</v>
      </c>
      <c r="M7493">
        <v>-2.04998779296875</v>
      </c>
      <c r="N7493">
        <v>3.989990234375</v>
      </c>
      <c r="O7493" s="2">
        <v>35528</v>
      </c>
      <c r="P7493">
        <v>0.1929802584977001</v>
      </c>
      <c r="Q7493">
        <v>0.07723692175437513</v>
      </c>
      <c r="R7493">
        <v>-0.005038751992687551</v>
      </c>
      <c r="S7493">
        <v>0.06099701043654981</v>
      </c>
      <c r="T7493">
        <v>0.02418303605605665</v>
      </c>
      <c r="U7493">
        <v>0.0360808980136067</v>
      </c>
    </row>
    <row r="7494" spans="1:21">
      <c r="A7494" s="2">
        <v>35165</v>
      </c>
      <c r="B7494">
        <v>1341</v>
      </c>
      <c r="C7494">
        <v>0.513776111625026</v>
      </c>
      <c r="D7494">
        <v>0.4008293747901917</v>
      </c>
      <c r="E7494">
        <v>0.4341422306304841</v>
      </c>
      <c r="F7494">
        <v>0.2770386934280396</v>
      </c>
      <c r="G7494">
        <v>0.4541099775996219</v>
      </c>
      <c r="H7494">
        <v>0.2670144438743591</v>
      </c>
      <c r="I7494">
        <v>0.3624450344963396</v>
      </c>
      <c r="J7494">
        <v>0.2340961396694183</v>
      </c>
      <c r="K7494">
        <v>0.4364398499389235</v>
      </c>
      <c r="L7494">
        <v>0.2219361811876297</v>
      </c>
      <c r="M7494">
        <v>-8.69000244140625</v>
      </c>
      <c r="N7494">
        <v>-5.52001953125</v>
      </c>
      <c r="O7494" s="2">
        <v>35529</v>
      </c>
      <c r="P7494">
        <v>0.2006313742477308</v>
      </c>
      <c r="Q7494">
        <v>0.2001980005424608</v>
      </c>
      <c r="R7494">
        <v>0.07640731918030874</v>
      </c>
      <c r="S7494">
        <v>0.06638306962662832</v>
      </c>
      <c r="T7494">
        <v>0.03346476542168753</v>
      </c>
      <c r="U7494">
        <v>0.02130480693989889</v>
      </c>
    </row>
    <row r="7495" spans="1:21">
      <c r="A7495" s="2">
        <v>35166</v>
      </c>
      <c r="B7495">
        <v>1343</v>
      </c>
      <c r="C7495">
        <v>0.8025739035424164</v>
      </c>
      <c r="D7495">
        <v>0.661703884601593</v>
      </c>
      <c r="E7495">
        <v>0.5734464985639752</v>
      </c>
      <c r="F7495">
        <v>0.3259505331516266</v>
      </c>
      <c r="G7495">
        <v>0.5356577286605745</v>
      </c>
      <c r="H7495">
        <v>0.2907945513725281</v>
      </c>
      <c r="I7495">
        <v>0.3927939591368456</v>
      </c>
      <c r="J7495">
        <v>0.2215720564126968</v>
      </c>
      <c r="K7495">
        <v>0.4454663288685294</v>
      </c>
      <c r="L7495">
        <v>0.228192612528801</v>
      </c>
      <c r="M7495">
        <v>-2.32000732421875</v>
      </c>
      <c r="N7495">
        <v>-2.25994873046875</v>
      </c>
      <c r="O7495" s="2">
        <v>35530</v>
      </c>
      <c r="P7495">
        <v>0.2014639812022778</v>
      </c>
      <c r="Q7495">
        <v>0.4602399033993152</v>
      </c>
      <c r="R7495">
        <v>0.1244865519493488</v>
      </c>
      <c r="S7495">
        <v>0.08933057017025026</v>
      </c>
      <c r="T7495">
        <v>0.02010807521041902</v>
      </c>
      <c r="U7495">
        <v>0.02672863132652314</v>
      </c>
    </row>
    <row r="7496" spans="1:21">
      <c r="A7496" s="2">
        <v>35167</v>
      </c>
      <c r="B7496">
        <v>1344</v>
      </c>
      <c r="C7496">
        <v>0.5905233837952171</v>
      </c>
      <c r="D7496">
        <v>0.292661726474762</v>
      </c>
      <c r="E7496">
        <v>0.5282076670702478</v>
      </c>
      <c r="F7496">
        <v>0.2602781355381012</v>
      </c>
      <c r="G7496">
        <v>0.4420106605831448</v>
      </c>
      <c r="H7496">
        <v>0.2082212418317795</v>
      </c>
      <c r="I7496">
        <v>0.3636324438502486</v>
      </c>
      <c r="J7496">
        <v>0.1911581009626389</v>
      </c>
      <c r="K7496">
        <v>0.4178286361523575</v>
      </c>
      <c r="L7496">
        <v>0.1860669255256653</v>
      </c>
      <c r="M7496">
        <v>5.530029296875</v>
      </c>
      <c r="N7496">
        <v>-20.69000244140625</v>
      </c>
      <c r="O7496" s="2">
        <v>35531</v>
      </c>
      <c r="P7496">
        <v>0.1585337107285885</v>
      </c>
      <c r="Q7496">
        <v>0.1341280157461735</v>
      </c>
      <c r="R7496">
        <v>0.1017444248095127</v>
      </c>
      <c r="S7496">
        <v>0.04968753110319102</v>
      </c>
      <c r="T7496">
        <v>0.03262439023405039</v>
      </c>
      <c r="U7496">
        <v>0.02753321479707682</v>
      </c>
    </row>
    <row r="7497" spans="1:21">
      <c r="A7497" s="2">
        <v>35170</v>
      </c>
      <c r="B7497">
        <v>1344</v>
      </c>
      <c r="C7497">
        <v>0.5581822737227454</v>
      </c>
      <c r="D7497">
        <v>0.3775012195110321</v>
      </c>
      <c r="E7497">
        <v>0.4471425801823345</v>
      </c>
      <c r="F7497">
        <v>0.1872308701276779</v>
      </c>
      <c r="G7497">
        <v>0.3842661330328881</v>
      </c>
      <c r="H7497">
        <v>0.1516603231430054</v>
      </c>
      <c r="I7497">
        <v>0.3444303379220421</v>
      </c>
      <c r="J7497">
        <v>0.1880966573953629</v>
      </c>
      <c r="K7497">
        <v>0.4266741040190185</v>
      </c>
      <c r="L7497">
        <v>0.1953528076410294</v>
      </c>
      <c r="M7497">
        <v>5.77996826171875</v>
      </c>
      <c r="N7497">
        <v>6.0799560546875</v>
      </c>
      <c r="O7497" s="2">
        <v>35534</v>
      </c>
      <c r="P7497">
        <v>0.1575744241516408</v>
      </c>
      <c r="Q7497">
        <v>0.2199267953593913</v>
      </c>
      <c r="R7497">
        <v>0.02965644597603712</v>
      </c>
      <c r="S7497">
        <v>-0.005914101008635431</v>
      </c>
      <c r="T7497">
        <v>0.03052223324372205</v>
      </c>
      <c r="U7497">
        <v>0.03777838348938856</v>
      </c>
    </row>
    <row r="7498" spans="1:21">
      <c r="A7498" s="2">
        <v>35171</v>
      </c>
      <c r="B7498">
        <v>1344</v>
      </c>
      <c r="C7498">
        <v>0.6548086577531306</v>
      </c>
      <c r="D7498">
        <v>0.4052601754665375</v>
      </c>
      <c r="E7498">
        <v>0.4885375394521473</v>
      </c>
      <c r="F7498">
        <v>0.2434156239032745</v>
      </c>
      <c r="G7498">
        <v>0.3814864197415719</v>
      </c>
      <c r="H7498">
        <v>0.1290295273065567</v>
      </c>
      <c r="I7498">
        <v>0.3568584821081814</v>
      </c>
      <c r="J7498">
        <v>0.1845798343420029</v>
      </c>
      <c r="K7498">
        <v>0.4375288438173316</v>
      </c>
      <c r="L7498">
        <v>0.1989046037197113</v>
      </c>
      <c r="M7498">
        <v>2.510009765625</v>
      </c>
      <c r="N7498">
        <v>10.989990234375</v>
      </c>
      <c r="O7498" s="2">
        <v>35535</v>
      </c>
      <c r="P7498">
        <v>0.1701084817102714</v>
      </c>
      <c r="Q7498">
        <v>0.2351516937562661</v>
      </c>
      <c r="R7498">
        <v>0.07330714219300316</v>
      </c>
      <c r="S7498">
        <v>-0.04107895440371467</v>
      </c>
      <c r="T7498">
        <v>0.01447135263173149</v>
      </c>
      <c r="U7498">
        <v>0.02879612200943993</v>
      </c>
    </row>
    <row r="7499" spans="1:21">
      <c r="A7499" s="2">
        <v>35172</v>
      </c>
      <c r="B7499">
        <v>1344</v>
      </c>
      <c r="C7499">
        <v>0.6548086577531306</v>
      </c>
      <c r="D7499">
        <v>0.4236485362052917</v>
      </c>
      <c r="E7499">
        <v>0.4754998162338365</v>
      </c>
      <c r="F7499">
        <v>0.2232867777347565</v>
      </c>
      <c r="G7499">
        <v>0.419431922943246</v>
      </c>
      <c r="H7499">
        <v>0.1919999569654465</v>
      </c>
      <c r="I7499">
        <v>0.3613195958356828</v>
      </c>
      <c r="J7499">
        <v>0.1785583049058914</v>
      </c>
      <c r="K7499">
        <v>0.4221102885750405</v>
      </c>
      <c r="L7499">
        <v>0.1888321489095688</v>
      </c>
      <c r="M7499">
        <v>-3.3900146484375</v>
      </c>
      <c r="N7499">
        <v>8.81005859375</v>
      </c>
      <c r="O7499" s="2">
        <v>35536</v>
      </c>
      <c r="P7499">
        <v>0.1900220487973046</v>
      </c>
      <c r="Q7499">
        <v>0.2336264874079872</v>
      </c>
      <c r="R7499">
        <v>0.03326472893745192</v>
      </c>
      <c r="S7499">
        <v>0.001977908168141917</v>
      </c>
      <c r="T7499">
        <v>-0.01146374389141314</v>
      </c>
      <c r="U7499">
        <v>-0.001189899887735768</v>
      </c>
    </row>
    <row r="7500" spans="1:21">
      <c r="A7500" s="2">
        <v>35173</v>
      </c>
      <c r="B7500">
        <v>1344</v>
      </c>
      <c r="C7500">
        <v>0.5087403079104241</v>
      </c>
      <c r="D7500">
        <v>0.1580435782670975</v>
      </c>
      <c r="E7500">
        <v>0.4543151047674227</v>
      </c>
      <c r="F7500">
        <v>0.1768023520708084</v>
      </c>
      <c r="G7500">
        <v>0.3946459471328957</v>
      </c>
      <c r="H7500">
        <v>0.144599050283432</v>
      </c>
      <c r="I7500">
        <v>0.3723262579617435</v>
      </c>
      <c r="J7500">
        <v>0.1993691772222519</v>
      </c>
      <c r="K7500">
        <v>0.4314809784668289</v>
      </c>
      <c r="L7500">
        <v>0.1922088861465454</v>
      </c>
      <c r="M7500">
        <v>2</v>
      </c>
      <c r="N7500">
        <v>-1.760009765625</v>
      </c>
      <c r="O7500" s="2">
        <v>35537</v>
      </c>
      <c r="P7500">
        <v>0.1835894980950992</v>
      </c>
      <c r="Q7500">
        <v>-0.0255459198280017</v>
      </c>
      <c r="R7500">
        <v>-0.006787146024290758</v>
      </c>
      <c r="S7500">
        <v>-0.03899044781166716</v>
      </c>
      <c r="T7500">
        <v>0.01577967912715272</v>
      </c>
      <c r="U7500">
        <v>0.008619388051446242</v>
      </c>
    </row>
    <row r="7501" spans="1:21">
      <c r="A7501" s="2">
        <v>35174</v>
      </c>
      <c r="B7501">
        <v>1344</v>
      </c>
      <c r="C7501">
        <v>0.2946979793171219</v>
      </c>
      <c r="D7501">
        <v>0.1565029323101044</v>
      </c>
      <c r="E7501">
        <v>0.3524225597167166</v>
      </c>
      <c r="F7501">
        <v>0.1663892865180969</v>
      </c>
      <c r="G7501">
        <v>0.3038888462815656</v>
      </c>
      <c r="H7501">
        <v>0.1204299181699753</v>
      </c>
      <c r="I7501">
        <v>0.3224741697215235</v>
      </c>
      <c r="J7501">
        <v>0.1784824430942535</v>
      </c>
      <c r="K7501">
        <v>0.4085587917638007</v>
      </c>
      <c r="L7501">
        <v>0.1938644647598267</v>
      </c>
      <c r="M7501">
        <v>1.46002197265625</v>
      </c>
      <c r="N7501">
        <v>4.57000732421875</v>
      </c>
      <c r="O7501" s="2">
        <v>35538</v>
      </c>
      <c r="P7501">
        <v>0.1879951294500326</v>
      </c>
      <c r="Q7501">
        <v>-0.03149219713992824</v>
      </c>
      <c r="R7501">
        <v>-0.02160584293193568</v>
      </c>
      <c r="S7501">
        <v>-0.06756521128005732</v>
      </c>
      <c r="T7501">
        <v>-0.009512686355779065</v>
      </c>
      <c r="U7501">
        <v>0.005869335309794055</v>
      </c>
    </row>
    <row r="7502" spans="1:21">
      <c r="A7502" s="2">
        <v>35177</v>
      </c>
      <c r="B7502">
        <v>1344</v>
      </c>
      <c r="C7502">
        <v>0.5399796120800293</v>
      </c>
      <c r="D7502">
        <v>0.2031181305646896</v>
      </c>
      <c r="E7502">
        <v>0.4022843431220459</v>
      </c>
      <c r="F7502">
        <v>0.09202422201633453</v>
      </c>
      <c r="G7502">
        <v>0.3755792824417832</v>
      </c>
      <c r="H7502">
        <v>0.1157070770859718</v>
      </c>
      <c r="I7502">
        <v>0.3425183687564261</v>
      </c>
      <c r="J7502">
        <v>0.1452095210552216</v>
      </c>
      <c r="K7502">
        <v>0.412982972835698</v>
      </c>
      <c r="L7502">
        <v>0.1665093451738358</v>
      </c>
      <c r="M7502">
        <v>2.82000732421875</v>
      </c>
      <c r="N7502">
        <v>-5.97003173828125</v>
      </c>
      <c r="O7502" s="2">
        <v>35541</v>
      </c>
      <c r="P7502">
        <v>0.1736096836278371</v>
      </c>
      <c r="Q7502">
        <v>0.02950844693685251</v>
      </c>
      <c r="R7502">
        <v>-0.0815854616115026</v>
      </c>
      <c r="S7502">
        <v>-0.0579026065418653</v>
      </c>
      <c r="T7502">
        <v>-0.02840016257261557</v>
      </c>
      <c r="U7502">
        <v>-0.007100338454001376</v>
      </c>
    </row>
    <row r="7503" spans="1:21">
      <c r="A7503" s="2">
        <v>35178</v>
      </c>
      <c r="B7503">
        <v>1344</v>
      </c>
      <c r="C7503">
        <v>0.1841584445826238</v>
      </c>
      <c r="D7503">
        <v>0.0570269301533699</v>
      </c>
      <c r="E7503">
        <v>0.2217039437579963</v>
      </c>
      <c r="F7503">
        <v>0.07942618429660797</v>
      </c>
      <c r="G7503">
        <v>0.3162189509639669</v>
      </c>
      <c r="H7503">
        <v>0.1515600383281708</v>
      </c>
      <c r="I7503">
        <v>0.3047911119332479</v>
      </c>
      <c r="J7503">
        <v>0.1293013691902161</v>
      </c>
      <c r="K7503">
        <v>0.4006539196965914</v>
      </c>
      <c r="L7503">
        <v>0.1793241947889328</v>
      </c>
      <c r="M7503">
        <v>3.69000244140625</v>
      </c>
      <c r="N7503">
        <v>14.239990234375</v>
      </c>
      <c r="O7503" s="2">
        <v>35542</v>
      </c>
      <c r="P7503">
        <v>0.1888178965512299</v>
      </c>
      <c r="Q7503">
        <v>-0.13179096639786</v>
      </c>
      <c r="R7503">
        <v>-0.109391712254622</v>
      </c>
      <c r="S7503">
        <v>-0.03725785822305916</v>
      </c>
      <c r="T7503">
        <v>-0.05951652736101387</v>
      </c>
      <c r="U7503">
        <v>-0.009493701762297135</v>
      </c>
    </row>
    <row r="7504" spans="1:21">
      <c r="A7504" s="2">
        <v>35179</v>
      </c>
      <c r="B7504">
        <v>1344</v>
      </c>
      <c r="C7504">
        <v>0.006247860833921037</v>
      </c>
      <c r="D7504">
        <v>-0.2178728580474854</v>
      </c>
      <c r="E7504">
        <v>0.1855616158510449</v>
      </c>
      <c r="F7504">
        <v>0.04151564836502075</v>
      </c>
      <c r="G7504">
        <v>0.2703028241977692</v>
      </c>
      <c r="H7504">
        <v>0.121601402759552</v>
      </c>
      <c r="I7504">
        <v>0.2896710593818378</v>
      </c>
      <c r="J7504">
        <v>0.1266995221376419</v>
      </c>
      <c r="K7504">
        <v>0.3903954392758682</v>
      </c>
      <c r="L7504">
        <v>0.1676957607269287</v>
      </c>
      <c r="M7504">
        <v>-1.4100341796875</v>
      </c>
      <c r="N7504">
        <v>-0.969970703125</v>
      </c>
      <c r="O7504" s="2">
        <v>35543</v>
      </c>
      <c r="P7504">
        <v>0.1899042327140823</v>
      </c>
      <c r="Q7504">
        <v>-0.4077770907615677</v>
      </c>
      <c r="R7504">
        <v>-0.1483885843490615</v>
      </c>
      <c r="S7504">
        <v>-0.0683028299545303</v>
      </c>
      <c r="T7504">
        <v>-0.06320471057644039</v>
      </c>
      <c r="U7504">
        <v>-0.02220847198715359</v>
      </c>
    </row>
    <row r="7505" spans="1:21">
      <c r="A7505" s="2">
        <v>35180</v>
      </c>
      <c r="B7505">
        <v>1344</v>
      </c>
      <c r="C7505">
        <v>0.2072645698894321</v>
      </c>
      <c r="D7505">
        <v>-0.05143792554736137</v>
      </c>
      <c r="E7505">
        <v>0.2528872742661959</v>
      </c>
      <c r="F7505">
        <v>0.004941266961395741</v>
      </c>
      <c r="G7505">
        <v>0.3665633584499608</v>
      </c>
      <c r="H7505">
        <v>0.1551232784986496</v>
      </c>
      <c r="I7505">
        <v>0.3243592330633837</v>
      </c>
      <c r="J7505">
        <v>0.1175429448485374</v>
      </c>
      <c r="K7505">
        <v>0.3977434629789253</v>
      </c>
      <c r="L7505">
        <v>0.1567972153425217</v>
      </c>
      <c r="M7505">
        <v>2.70001220703125</v>
      </c>
      <c r="N7505">
        <v>-2.46002197265625</v>
      </c>
      <c r="O7505" s="2">
        <v>35544</v>
      </c>
      <c r="P7505">
        <v>0.1812152472060806</v>
      </c>
      <c r="Q7505">
        <v>-0.232653172753442</v>
      </c>
      <c r="R7505">
        <v>-0.1762739802446849</v>
      </c>
      <c r="S7505">
        <v>-0.02609196870743102</v>
      </c>
      <c r="T7505">
        <v>-0.06367230235754318</v>
      </c>
      <c r="U7505">
        <v>-0.02441803186355895</v>
      </c>
    </row>
    <row r="7506" spans="1:21">
      <c r="A7506" s="2">
        <v>35181</v>
      </c>
      <c r="B7506">
        <v>1344</v>
      </c>
      <c r="C7506">
        <v>0.3328716110222258</v>
      </c>
      <c r="D7506">
        <v>0.08164697140455246</v>
      </c>
      <c r="E7506">
        <v>0.28544212086068</v>
      </c>
      <c r="F7506">
        <v>0.001950864447280765</v>
      </c>
      <c r="G7506">
        <v>0.3614766380840974</v>
      </c>
      <c r="H7506">
        <v>0.1087794750928879</v>
      </c>
      <c r="I7506">
        <v>0.3382562464672327</v>
      </c>
      <c r="J7506">
        <v>0.1045382916927338</v>
      </c>
      <c r="K7506">
        <v>0.3973961422919989</v>
      </c>
      <c r="L7506">
        <v>0.1390698254108429</v>
      </c>
      <c r="M7506">
        <v>0.59002685546875</v>
      </c>
      <c r="N7506">
        <v>-5.80999755859375</v>
      </c>
      <c r="O7506" s="2">
        <v>35545</v>
      </c>
      <c r="P7506">
        <v>0.1712575664639726</v>
      </c>
      <c r="Q7506">
        <v>-0.08961059505942015</v>
      </c>
      <c r="R7506">
        <v>-0.1693067020166918</v>
      </c>
      <c r="S7506">
        <v>-0.06247809137108473</v>
      </c>
      <c r="T7506">
        <v>-0.06671927477123885</v>
      </c>
      <c r="U7506">
        <v>-0.03218774105312971</v>
      </c>
    </row>
    <row r="7507" spans="1:21">
      <c r="A7507" s="2">
        <v>35184</v>
      </c>
      <c r="B7507">
        <v>1344</v>
      </c>
      <c r="C7507">
        <v>0.1052948286788945</v>
      </c>
      <c r="D7507">
        <v>-0.186302974820137</v>
      </c>
      <c r="E7507">
        <v>0.2513967973359353</v>
      </c>
      <c r="F7507">
        <v>0.03497818857431412</v>
      </c>
      <c r="G7507">
        <v>0.3755705256001199</v>
      </c>
      <c r="H7507">
        <v>0.1602441966533661</v>
      </c>
      <c r="I7507">
        <v>0.3170334270596975</v>
      </c>
      <c r="J7507">
        <v>0.093787781894207</v>
      </c>
      <c r="K7507">
        <v>0.3841499547458063</v>
      </c>
      <c r="L7507">
        <v>0.1294728070497513</v>
      </c>
      <c r="M7507">
        <v>0.699951171875</v>
      </c>
      <c r="N7507">
        <v>7.59002685546875</v>
      </c>
      <c r="O7507" s="2">
        <v>35548</v>
      </c>
      <c r="P7507">
        <v>0.1816070284108886</v>
      </c>
      <c r="Q7507">
        <v>-0.3679100032310256</v>
      </c>
      <c r="R7507">
        <v>-0.1466288398365745</v>
      </c>
      <c r="S7507">
        <v>-0.02136283175752252</v>
      </c>
      <c r="T7507">
        <v>-0.0878192465166816</v>
      </c>
      <c r="U7507">
        <v>-0.05213422136113732</v>
      </c>
    </row>
    <row r="7508" spans="1:21">
      <c r="A7508" s="2">
        <v>35185</v>
      </c>
      <c r="B7508">
        <v>1346</v>
      </c>
      <c r="C7508">
        <v>0.1151272656609254</v>
      </c>
      <c r="D7508">
        <v>-0.05846188217401505</v>
      </c>
      <c r="E7508">
        <v>0.2779486516216932</v>
      </c>
      <c r="F7508">
        <v>0.1287937611341476</v>
      </c>
      <c r="G7508">
        <v>0.3564314155714006</v>
      </c>
      <c r="H7508">
        <v>0.1623485535383224</v>
      </c>
      <c r="I7508">
        <v>0.3061510071179787</v>
      </c>
      <c r="J7508">
        <v>0.108684740960598</v>
      </c>
      <c r="K7508">
        <v>0.3890035553528901</v>
      </c>
      <c r="L7508">
        <v>0.137117862701416</v>
      </c>
      <c r="M7508">
        <v>0.010009765625</v>
      </c>
      <c r="N7508">
        <v>21.0899658203125</v>
      </c>
      <c r="O7508" s="2">
        <v>35549</v>
      </c>
      <c r="P7508">
        <v>0.2138282228428443</v>
      </c>
      <c r="Q7508">
        <v>-0.2722901050168594</v>
      </c>
      <c r="R7508">
        <v>-0.08503446170869666</v>
      </c>
      <c r="S7508">
        <v>-0.05147966930452186</v>
      </c>
      <c r="T7508">
        <v>-0.1051434818822463</v>
      </c>
      <c r="U7508">
        <v>-0.07671036014142829</v>
      </c>
    </row>
    <row r="7509" spans="1:21">
      <c r="A7509" s="2">
        <v>35186</v>
      </c>
      <c r="B7509">
        <v>1346</v>
      </c>
      <c r="C7509">
        <v>0.2341413312539921</v>
      </c>
      <c r="D7509">
        <v>0.1575006246566772</v>
      </c>
      <c r="E7509">
        <v>0.3898248625364468</v>
      </c>
      <c r="F7509">
        <v>0.3040174841880798</v>
      </c>
      <c r="G7509">
        <v>0.3185185699520796</v>
      </c>
      <c r="H7509">
        <v>0.1166374310851097</v>
      </c>
      <c r="I7509">
        <v>0.3073367205527656</v>
      </c>
      <c r="J7509">
        <v>0.1100247800350189</v>
      </c>
      <c r="K7509">
        <v>0.3837276204196026</v>
      </c>
      <c r="L7509">
        <v>0.1397865265607834</v>
      </c>
      <c r="M7509">
        <v>0.4100341796875</v>
      </c>
      <c r="N7509">
        <v>7.2900390625</v>
      </c>
      <c r="O7509" s="2">
        <v>35550</v>
      </c>
      <c r="P7509">
        <v>0.2242048426991341</v>
      </c>
      <c r="Q7509">
        <v>-0.06670421804245685</v>
      </c>
      <c r="R7509">
        <v>0.07981264148894573</v>
      </c>
      <c r="S7509">
        <v>-0.1075674116140244</v>
      </c>
      <c r="T7509">
        <v>-0.1141800626641152</v>
      </c>
      <c r="U7509">
        <v>-0.08441831613835071</v>
      </c>
    </row>
    <row r="7510" spans="1:21">
      <c r="A7510" s="2">
        <v>35187</v>
      </c>
      <c r="B7510">
        <v>1347</v>
      </c>
      <c r="C7510">
        <v>0.2443311533842077</v>
      </c>
      <c r="D7510">
        <v>0.1030667573213577</v>
      </c>
      <c r="E7510">
        <v>0.3358461330076145</v>
      </c>
      <c r="F7510">
        <v>0.1770697832107544</v>
      </c>
      <c r="G7510">
        <v>0.3872237281859712</v>
      </c>
      <c r="H7510">
        <v>0.2105388939380646</v>
      </c>
      <c r="I7510">
        <v>0.3347028240622611</v>
      </c>
      <c r="J7510">
        <v>0.1462350487709045</v>
      </c>
      <c r="K7510">
        <v>0.3869869526398832</v>
      </c>
      <c r="L7510">
        <v>0.1493848562240601</v>
      </c>
      <c r="M7510">
        <v>-11.20001220703125</v>
      </c>
      <c r="N7510">
        <v>-2.80999755859375</v>
      </c>
      <c r="O7510" s="2">
        <v>35551</v>
      </c>
      <c r="P7510">
        <v>0.2411483466016666</v>
      </c>
      <c r="Q7510">
        <v>-0.1380815892803089</v>
      </c>
      <c r="R7510">
        <v>-0.06407856339091222</v>
      </c>
      <c r="S7510">
        <v>-0.03060945266360204</v>
      </c>
      <c r="T7510">
        <v>-0.09491329783076208</v>
      </c>
      <c r="U7510">
        <v>-0.09176349037760656</v>
      </c>
    </row>
    <row r="7511" spans="1:21">
      <c r="A7511" s="2">
        <v>35188</v>
      </c>
      <c r="B7511">
        <v>1347</v>
      </c>
      <c r="C7511">
        <v>0.5173107506311718</v>
      </c>
      <c r="D7511">
        <v>0.3981953561306</v>
      </c>
      <c r="E7511">
        <v>0.4803985708566958</v>
      </c>
      <c r="F7511">
        <v>0.2847312092781067</v>
      </c>
      <c r="G7511">
        <v>0.4245237262323607</v>
      </c>
      <c r="H7511">
        <v>0.1797461956739426</v>
      </c>
      <c r="I7511">
        <v>0.3504458554619374</v>
      </c>
      <c r="J7511">
        <v>0.1576171517372131</v>
      </c>
      <c r="K7511">
        <v>0.4002642463794562</v>
      </c>
      <c r="L7511">
        <v>0.1735611259937286</v>
      </c>
      <c r="M7511">
        <v>-1.75</v>
      </c>
      <c r="N7511">
        <v>14.43994140625</v>
      </c>
      <c r="O7511" s="2">
        <v>35552</v>
      </c>
      <c r="P7511">
        <v>0.2670385806717472</v>
      </c>
      <c r="Q7511">
        <v>0.1311567754588527</v>
      </c>
      <c r="R7511">
        <v>0.01769262860635945</v>
      </c>
      <c r="S7511">
        <v>-0.08729238499780467</v>
      </c>
      <c r="T7511">
        <v>-0.1094214289345341</v>
      </c>
      <c r="U7511">
        <v>-0.0934774546780186</v>
      </c>
    </row>
    <row r="7512" spans="1:21">
      <c r="A7512" s="2">
        <v>35191</v>
      </c>
      <c r="B7512">
        <v>1347</v>
      </c>
      <c r="C7512">
        <v>0.4676735351250562</v>
      </c>
      <c r="D7512">
        <v>0.3204554617404938</v>
      </c>
      <c r="E7512">
        <v>0.4834561373015308</v>
      </c>
      <c r="F7512">
        <v>0.3292639553546906</v>
      </c>
      <c r="G7512">
        <v>0.4535032920843987</v>
      </c>
      <c r="H7512">
        <v>0.2222876250743866</v>
      </c>
      <c r="I7512">
        <v>0.3559396042399096</v>
      </c>
      <c r="J7512">
        <v>0.1843774616718292</v>
      </c>
      <c r="K7512">
        <v>0.4060599670945682</v>
      </c>
      <c r="L7512">
        <v>0.2278931438922882</v>
      </c>
      <c r="M7512">
        <v>-0.82000732421875</v>
      </c>
      <c r="N7512">
        <v>17.32000732421875</v>
      </c>
      <c r="O7512" s="2">
        <v>35555</v>
      </c>
      <c r="P7512">
        <v>0.2956882401814034</v>
      </c>
      <c r="Q7512">
        <v>0.02476722155909039</v>
      </c>
      <c r="R7512">
        <v>0.03357571517328717</v>
      </c>
      <c r="S7512">
        <v>-0.07340061510701679</v>
      </c>
      <c r="T7512">
        <v>-0.1113107785095742</v>
      </c>
      <c r="U7512">
        <v>-0.06779509628911518</v>
      </c>
    </row>
    <row r="7513" spans="1:21">
      <c r="A7513" s="2">
        <v>35192</v>
      </c>
      <c r="B7513">
        <v>1347</v>
      </c>
      <c r="C7513">
        <v>0.5395484374286101</v>
      </c>
      <c r="D7513">
        <v>0.3087493777275085</v>
      </c>
      <c r="E7513">
        <v>0.4858154628595506</v>
      </c>
      <c r="F7513">
        <v>0.1993349939584732</v>
      </c>
      <c r="G7513">
        <v>0.4625850037896675</v>
      </c>
      <c r="H7513">
        <v>0.2298012226819992</v>
      </c>
      <c r="I7513">
        <v>0.3607833446199318</v>
      </c>
      <c r="J7513">
        <v>0.17161525785923</v>
      </c>
      <c r="K7513">
        <v>0.3954916236808483</v>
      </c>
      <c r="L7513">
        <v>0.2076237946748734</v>
      </c>
      <c r="M7513">
        <v>-2.54998779296875</v>
      </c>
      <c r="N7513">
        <v>-2.52996826171875</v>
      </c>
      <c r="O7513" s="2">
        <v>35556</v>
      </c>
      <c r="P7513">
        <v>0.2969009449136351</v>
      </c>
      <c r="Q7513">
        <v>0.01184843281387349</v>
      </c>
      <c r="R7513">
        <v>-0.09756595095516185</v>
      </c>
      <c r="S7513">
        <v>-0.06709972223163585</v>
      </c>
      <c r="T7513">
        <v>-0.125285687054405</v>
      </c>
      <c r="U7513">
        <v>-0.0892771502387617</v>
      </c>
    </row>
    <row r="7514" spans="1:21">
      <c r="A7514" s="2">
        <v>35193</v>
      </c>
      <c r="B7514">
        <v>1348</v>
      </c>
      <c r="C7514">
        <v>0.5878316361343153</v>
      </c>
      <c r="D7514">
        <v>0.3313207030296326</v>
      </c>
      <c r="E7514">
        <v>0.4050627294513687</v>
      </c>
      <c r="F7514">
        <v>0.1389982849359512</v>
      </c>
      <c r="G7514">
        <v>0.4946386788251866</v>
      </c>
      <c r="H7514">
        <v>0.2474368363618851</v>
      </c>
      <c r="I7514">
        <v>0.3650915515252908</v>
      </c>
      <c r="J7514">
        <v>0.176740825176239</v>
      </c>
      <c r="K7514">
        <v>0.4104329961876536</v>
      </c>
      <c r="L7514">
        <v>0.2187686413526535</v>
      </c>
      <c r="M7514">
        <v>6.510009765625</v>
      </c>
      <c r="N7514">
        <v>-12.1400146484375</v>
      </c>
      <c r="O7514" s="2">
        <v>35557</v>
      </c>
      <c r="P7514">
        <v>0.2649781633925008</v>
      </c>
      <c r="Q7514">
        <v>0.06634253963713177</v>
      </c>
      <c r="R7514">
        <v>-0.1259798784565496</v>
      </c>
      <c r="S7514">
        <v>-0.01754132703061573</v>
      </c>
      <c r="T7514">
        <v>-0.08823733821626178</v>
      </c>
      <c r="U7514">
        <v>-0.0462095220398473</v>
      </c>
    </row>
    <row r="7515" spans="1:21">
      <c r="A7515" s="2">
        <v>35194</v>
      </c>
      <c r="B7515">
        <v>1349</v>
      </c>
      <c r="C7515">
        <v>0.3348073560095541</v>
      </c>
      <c r="D7515">
        <v>0.2779150009155273</v>
      </c>
      <c r="E7515">
        <v>0.3385728097126207</v>
      </c>
      <c r="F7515">
        <v>0.2034059017896652</v>
      </c>
      <c r="G7515">
        <v>0.379936886091677</v>
      </c>
      <c r="H7515">
        <v>0.2231023609638214</v>
      </c>
      <c r="I7515">
        <v>0.3451258145661031</v>
      </c>
      <c r="J7515">
        <v>0.196424275636673</v>
      </c>
      <c r="K7515">
        <v>0.3914849178878875</v>
      </c>
      <c r="L7515">
        <v>0.2270692735910416</v>
      </c>
      <c r="M7515">
        <v>0.66998291015625</v>
      </c>
      <c r="N7515">
        <v>4.6400146484375</v>
      </c>
      <c r="O7515" s="2">
        <v>35558</v>
      </c>
      <c r="P7515">
        <v>0.2708540013989744</v>
      </c>
      <c r="Q7515">
        <v>0.007060999516552924</v>
      </c>
      <c r="R7515">
        <v>-0.0674480996093092</v>
      </c>
      <c r="S7515">
        <v>-0.04775164043515301</v>
      </c>
      <c r="T7515">
        <v>-0.07442972576230145</v>
      </c>
      <c r="U7515">
        <v>-0.04378472780793286</v>
      </c>
    </row>
    <row r="7516" spans="1:21">
      <c r="A7516" s="2">
        <v>35195</v>
      </c>
      <c r="B7516">
        <v>1349</v>
      </c>
      <c r="C7516">
        <v>0.2043582811707858</v>
      </c>
      <c r="D7516">
        <v>0.07123774290084839</v>
      </c>
      <c r="E7516">
        <v>0.2689768250610441</v>
      </c>
      <c r="F7516">
        <v>0.1343826055526733</v>
      </c>
      <c r="G7516">
        <v>0.394080224533133</v>
      </c>
      <c r="H7516">
        <v>0.2457775175571442</v>
      </c>
      <c r="I7516">
        <v>0.3405731716333705</v>
      </c>
      <c r="J7516">
        <v>0.1758574247360229</v>
      </c>
      <c r="K7516">
        <v>0.3761907384602657</v>
      </c>
      <c r="L7516">
        <v>0.2122749984264374</v>
      </c>
      <c r="M7516">
        <v>6.6500244140625</v>
      </c>
      <c r="N7516">
        <v>4.52001953125</v>
      </c>
      <c r="O7516" s="2">
        <v>35559</v>
      </c>
      <c r="P7516">
        <v>0.2648254003732553</v>
      </c>
      <c r="Q7516">
        <v>-0.1935876574724069</v>
      </c>
      <c r="R7516">
        <v>-0.130442794820582</v>
      </c>
      <c r="S7516">
        <v>-0.01904788281611114</v>
      </c>
      <c r="T7516">
        <v>-0.08896797563723235</v>
      </c>
      <c r="U7516">
        <v>-0.05255040194681793</v>
      </c>
    </row>
    <row r="7517" spans="1:21">
      <c r="A7517" s="2">
        <v>35198</v>
      </c>
      <c r="B7517">
        <v>1349</v>
      </c>
      <c r="C7517">
        <v>0.424615843194418</v>
      </c>
      <c r="D7517">
        <v>0.2221671342849731</v>
      </c>
      <c r="E7517">
        <v>0.4395862092128009</v>
      </c>
      <c r="F7517">
        <v>0.260598361492157</v>
      </c>
      <c r="G7517">
        <v>0.380762891669085</v>
      </c>
      <c r="H7517">
        <v>0.1745791733264923</v>
      </c>
      <c r="I7517">
        <v>0.3367618229180134</v>
      </c>
      <c r="J7517">
        <v>0.1657687723636627</v>
      </c>
      <c r="K7517">
        <v>0.3878465603730951</v>
      </c>
      <c r="L7517">
        <v>0.2111919373273849</v>
      </c>
      <c r="M7517">
        <v>9.41998291015625</v>
      </c>
      <c r="N7517">
        <v>12.87994384765625</v>
      </c>
      <c r="O7517" s="2">
        <v>35562</v>
      </c>
      <c r="P7517">
        <v>0.266284652958338</v>
      </c>
      <c r="Q7517">
        <v>-0.04411751867336489</v>
      </c>
      <c r="R7517">
        <v>-0.005686291466181048</v>
      </c>
      <c r="S7517">
        <v>-0.09170547963184572</v>
      </c>
      <c r="T7517">
        <v>-0.1005158805946753</v>
      </c>
      <c r="U7517">
        <v>-0.05509271563095308</v>
      </c>
    </row>
    <row r="7518" spans="1:21">
      <c r="A7518" s="2">
        <v>35199</v>
      </c>
      <c r="B7518">
        <v>1349</v>
      </c>
      <c r="C7518">
        <v>0.1695801026368081</v>
      </c>
      <c r="D7518">
        <v>-0.05541188642382622</v>
      </c>
      <c r="E7518">
        <v>0.2681229161479666</v>
      </c>
      <c r="F7518">
        <v>0.1240982785820961</v>
      </c>
      <c r="G7518">
        <v>0.3157038130357055</v>
      </c>
      <c r="H7518">
        <v>0.1279371529817581</v>
      </c>
      <c r="I7518">
        <v>0.3098794990746685</v>
      </c>
      <c r="J7518">
        <v>0.1585261225700378</v>
      </c>
      <c r="K7518">
        <v>0.3858162725488308</v>
      </c>
      <c r="L7518">
        <v>0.2174700945615768</v>
      </c>
      <c r="M7518">
        <v>4.0899658203125</v>
      </c>
      <c r="N7518">
        <v>-4.52996826171875</v>
      </c>
      <c r="O7518" s="2">
        <v>35563</v>
      </c>
      <c r="P7518">
        <v>0.2516977695941107</v>
      </c>
      <c r="Q7518">
        <v>-0.3071096560179369</v>
      </c>
      <c r="R7518">
        <v>-0.1275994910120146</v>
      </c>
      <c r="S7518">
        <v>-0.1237606166123526</v>
      </c>
      <c r="T7518">
        <v>-0.09317164702407288</v>
      </c>
      <c r="U7518">
        <v>-0.03422767503253388</v>
      </c>
    </row>
    <row r="7519" spans="1:21">
      <c r="A7519" s="2">
        <v>35200</v>
      </c>
      <c r="B7519">
        <v>1350</v>
      </c>
      <c r="C7519">
        <v>0.1926657964021355</v>
      </c>
      <c r="D7519">
        <v>0.006131398491561413</v>
      </c>
      <c r="E7519">
        <v>0.2767891098498381</v>
      </c>
      <c r="F7519">
        <v>-0.0007959246868267655</v>
      </c>
      <c r="G7519">
        <v>0.3834965501037516</v>
      </c>
      <c r="H7519">
        <v>0.2003262042999268</v>
      </c>
      <c r="I7519">
        <v>0.3168388373599835</v>
      </c>
      <c r="J7519">
        <v>0.1356749385595322</v>
      </c>
      <c r="K7519">
        <v>0.3760017463644481</v>
      </c>
      <c r="L7519">
        <v>0.1890760511159897</v>
      </c>
      <c r="M7519">
        <v>-0.17999267578125</v>
      </c>
      <c r="N7519">
        <v>2.90997314453125</v>
      </c>
      <c r="O7519" s="2">
        <v>35564</v>
      </c>
      <c r="P7519">
        <v>0.2564094849857015</v>
      </c>
      <c r="Q7519">
        <v>-0.2502780864941401</v>
      </c>
      <c r="R7519">
        <v>-0.2572054096725283</v>
      </c>
      <c r="S7519">
        <v>-0.05608328068577473</v>
      </c>
      <c r="T7519">
        <v>-0.1207345464261693</v>
      </c>
      <c r="U7519">
        <v>-0.0673334338697118</v>
      </c>
    </row>
    <row r="7520" spans="1:21">
      <c r="A7520" s="2">
        <v>35201</v>
      </c>
      <c r="B7520">
        <v>1350</v>
      </c>
      <c r="C7520">
        <v>0.1906646066130761</v>
      </c>
      <c r="D7520">
        <v>0.03670333698391914</v>
      </c>
      <c r="E7520">
        <v>0.3028632416539109</v>
      </c>
      <c r="F7520">
        <v>0.06323479861021042</v>
      </c>
      <c r="G7520">
        <v>0.4085802296035092</v>
      </c>
      <c r="H7520">
        <v>0.2281629145145416</v>
      </c>
      <c r="I7520">
        <v>0.3157382792510662</v>
      </c>
      <c r="J7520">
        <v>0.1382368206977844</v>
      </c>
      <c r="K7520">
        <v>0.3831554421285223</v>
      </c>
      <c r="L7520">
        <v>0.1993014514446259</v>
      </c>
      <c r="M7520">
        <v>-0.57000732421875</v>
      </c>
      <c r="N7520">
        <v>5.84002685546875</v>
      </c>
      <c r="O7520" s="2">
        <v>35565</v>
      </c>
      <c r="P7520">
        <v>0.2662706411936875</v>
      </c>
      <c r="Q7520">
        <v>-0.2295673042097683</v>
      </c>
      <c r="R7520">
        <v>-0.2030358425834771</v>
      </c>
      <c r="S7520">
        <v>-0.03810772667914586</v>
      </c>
      <c r="T7520">
        <v>-0.1280338204959031</v>
      </c>
      <c r="U7520">
        <v>-0.06696918974906163</v>
      </c>
    </row>
    <row r="7521" spans="1:21">
      <c r="A7521" s="2">
        <v>35202</v>
      </c>
      <c r="B7521">
        <v>1351</v>
      </c>
      <c r="C7521">
        <v>0.4590333758983263</v>
      </c>
      <c r="D7521">
        <v>0.1792528927326202</v>
      </c>
      <c r="E7521">
        <v>0.4115709250073177</v>
      </c>
      <c r="F7521">
        <v>0.1389650106430054</v>
      </c>
      <c r="G7521">
        <v>0.4591680636223877</v>
      </c>
      <c r="H7521">
        <v>0.207408994436264</v>
      </c>
      <c r="I7521">
        <v>0.3402576757594843</v>
      </c>
      <c r="J7521">
        <v>0.1176522001624107</v>
      </c>
      <c r="K7521">
        <v>0.3996944760661283</v>
      </c>
      <c r="L7521">
        <v>0.1439858078956604</v>
      </c>
      <c r="M7521">
        <v>4.05999755859375</v>
      </c>
      <c r="N7521">
        <v>-12.1300048828125</v>
      </c>
      <c r="O7521" s="2">
        <v>35566</v>
      </c>
      <c r="P7521">
        <v>0.2404509325812012</v>
      </c>
      <c r="Q7521">
        <v>-0.06119803984858097</v>
      </c>
      <c r="R7521">
        <v>-0.1014859219381958</v>
      </c>
      <c r="S7521">
        <v>-0.03304193814493717</v>
      </c>
      <c r="T7521">
        <v>-0.1227987324187905</v>
      </c>
      <c r="U7521">
        <v>-0.0964651246855408</v>
      </c>
    </row>
    <row r="7522" spans="1:21">
      <c r="A7522" s="2">
        <v>35205</v>
      </c>
      <c r="B7522">
        <v>1351</v>
      </c>
      <c r="C7522">
        <v>0.2973897269780236</v>
      </c>
      <c r="D7522">
        <v>0.06453581154346466</v>
      </c>
      <c r="E7522">
        <v>0.3621373018507708</v>
      </c>
      <c r="F7522">
        <v>0.1167710050940514</v>
      </c>
      <c r="G7522">
        <v>0.4137570776115949</v>
      </c>
      <c r="H7522">
        <v>0.184025838971138</v>
      </c>
      <c r="I7522">
        <v>0.3096647698334699</v>
      </c>
      <c r="J7522">
        <v>0.1077793762087822</v>
      </c>
      <c r="K7522">
        <v>0.3819384080713159</v>
      </c>
      <c r="L7522">
        <v>0.1211584359407425</v>
      </c>
      <c r="M7522">
        <v>4.24005126953125</v>
      </c>
      <c r="N7522">
        <v>3.52001953125</v>
      </c>
      <c r="O7522" s="2">
        <v>35569</v>
      </c>
      <c r="P7522">
        <v>0.2378667300154413</v>
      </c>
      <c r="Q7522">
        <v>-0.1733309184719767</v>
      </c>
      <c r="R7522">
        <v>-0.12109572492139</v>
      </c>
      <c r="S7522">
        <v>-0.05384089104430334</v>
      </c>
      <c r="T7522">
        <v>-0.1300873538066591</v>
      </c>
      <c r="U7522">
        <v>-0.1167082940746988</v>
      </c>
    </row>
    <row r="7523" spans="1:21">
      <c r="A7523" s="2">
        <v>35206</v>
      </c>
      <c r="B7523">
        <v>1351</v>
      </c>
      <c r="C7523">
        <v>0.224595658443583</v>
      </c>
      <c r="D7523">
        <v>0.06727099418640137</v>
      </c>
      <c r="E7523">
        <v>0.3417140440356509</v>
      </c>
      <c r="F7523">
        <v>0.2365359365940094</v>
      </c>
      <c r="G7523">
        <v>0.3659004575343422</v>
      </c>
      <c r="H7523">
        <v>0.1940600126981735</v>
      </c>
      <c r="I7523">
        <v>0.2996743761666185</v>
      </c>
      <c r="J7523">
        <v>0.1158348247408867</v>
      </c>
      <c r="K7523">
        <v>0.3898125602415578</v>
      </c>
      <c r="L7523">
        <v>0.1401492655277252</v>
      </c>
      <c r="M7523">
        <v>-0.3900146484375</v>
      </c>
      <c r="N7523">
        <v>8.38995361328125</v>
      </c>
      <c r="O7523" s="2">
        <v>35570</v>
      </c>
      <c r="P7523">
        <v>0.2510552959854842</v>
      </c>
      <c r="Q7523">
        <v>-0.1837843017990828</v>
      </c>
      <c r="R7523">
        <v>-0.01451935939147475</v>
      </c>
      <c r="S7523">
        <v>-0.05699528328731063</v>
      </c>
      <c r="T7523">
        <v>-0.1352204712445975</v>
      </c>
      <c r="U7523">
        <v>-0.1109060304577589</v>
      </c>
    </row>
    <row r="7524" spans="1:21">
      <c r="A7524" s="2">
        <v>35207</v>
      </c>
      <c r="B7524">
        <v>1351</v>
      </c>
      <c r="C7524">
        <v>0.4440976488043258</v>
      </c>
      <c r="D7524">
        <v>0.102116584777832</v>
      </c>
      <c r="E7524">
        <v>0.5833610899084015</v>
      </c>
      <c r="F7524">
        <v>0.3207922577857971</v>
      </c>
      <c r="G7524">
        <v>0.5260196950906717</v>
      </c>
      <c r="H7524">
        <v>0.2600952386856079</v>
      </c>
      <c r="I7524">
        <v>0.3442859225682082</v>
      </c>
      <c r="J7524">
        <v>0.1174373179674149</v>
      </c>
      <c r="K7524">
        <v>0.401946569300686</v>
      </c>
      <c r="L7524">
        <v>0.1323743909597397</v>
      </c>
      <c r="M7524">
        <v>5.65997314453125</v>
      </c>
      <c r="N7524">
        <v>-2.30999755859375</v>
      </c>
      <c r="O7524" s="2">
        <v>35571</v>
      </c>
      <c r="P7524">
        <v>0.2372129311189428</v>
      </c>
      <c r="Q7524">
        <v>-0.1350963463411108</v>
      </c>
      <c r="R7524">
        <v>0.0835793266668543</v>
      </c>
      <c r="S7524">
        <v>0.02288230756666509</v>
      </c>
      <c r="T7524">
        <v>-0.119775613151528</v>
      </c>
      <c r="U7524">
        <v>-0.1048385401592031</v>
      </c>
    </row>
    <row r="7525" spans="1:21">
      <c r="A7525" s="2">
        <v>35208</v>
      </c>
      <c r="B7525">
        <v>1353</v>
      </c>
      <c r="C7525">
        <v>0.3553900219228057</v>
      </c>
      <c r="D7525">
        <v>-0.01397925615310669</v>
      </c>
      <c r="E7525">
        <v>0.3903964280280384</v>
      </c>
      <c r="F7525">
        <v>0.1523481905460358</v>
      </c>
      <c r="G7525">
        <v>0.414642398207882</v>
      </c>
      <c r="H7525">
        <v>0.1386835873126984</v>
      </c>
      <c r="I7525">
        <v>0.3213414826985911</v>
      </c>
      <c r="J7525">
        <v>0.122467078268528</v>
      </c>
      <c r="K7525">
        <v>0.3848661777391466</v>
      </c>
      <c r="L7525">
        <v>0.1307892650365829</v>
      </c>
      <c r="M7525">
        <v>-2.41998291015625</v>
      </c>
      <c r="N7525">
        <v>-3.69000244140625</v>
      </c>
      <c r="O7525" s="2">
        <v>35572</v>
      </c>
      <c r="P7525">
        <v>0.236183392225638</v>
      </c>
      <c r="Q7525">
        <v>-0.2501626483787447</v>
      </c>
      <c r="R7525">
        <v>-0.08383520167960223</v>
      </c>
      <c r="S7525">
        <v>-0.09749980491293964</v>
      </c>
      <c r="T7525">
        <v>-0.11371631395711</v>
      </c>
      <c r="U7525">
        <v>-0.1053941271890551</v>
      </c>
    </row>
    <row r="7526" spans="1:21">
      <c r="A7526" s="2">
        <v>35209</v>
      </c>
      <c r="B7526">
        <v>1353</v>
      </c>
      <c r="C7526">
        <v>0.3553900219228057</v>
      </c>
      <c r="D7526">
        <v>-0.0055999755859375</v>
      </c>
      <c r="E7526">
        <v>0.4598553278674636</v>
      </c>
      <c r="F7526">
        <v>0.202906921505928</v>
      </c>
      <c r="G7526">
        <v>0.4683595529923918</v>
      </c>
      <c r="H7526">
        <v>0.2443586885929108</v>
      </c>
      <c r="I7526">
        <v>0.3318781909505292</v>
      </c>
      <c r="J7526">
        <v>0.1299377232789993</v>
      </c>
      <c r="K7526">
        <v>0.396054278452083</v>
      </c>
      <c r="L7526">
        <v>0.1813233643770218</v>
      </c>
      <c r="M7526">
        <v>2.510009765625</v>
      </c>
      <c r="N7526">
        <v>11.37005615234375</v>
      </c>
      <c r="O7526" s="2">
        <v>35573</v>
      </c>
      <c r="P7526">
        <v>0.2483677721857946</v>
      </c>
      <c r="Q7526">
        <v>-0.2539677477717321</v>
      </c>
      <c r="R7526">
        <v>-0.0454608506798666</v>
      </c>
      <c r="S7526">
        <v>-0.004009083592883878</v>
      </c>
      <c r="T7526">
        <v>-0.1184300489067953</v>
      </c>
      <c r="U7526">
        <v>-0.06704440780877285</v>
      </c>
    </row>
    <row r="7527" spans="1:21">
      <c r="A7527" s="2">
        <v>35213</v>
      </c>
      <c r="B7527">
        <v>1353</v>
      </c>
      <c r="C7527">
        <v>0.5935226849216694</v>
      </c>
      <c r="D7527">
        <v>0.1727431565523148</v>
      </c>
      <c r="E7527">
        <v>0.5200736046570555</v>
      </c>
      <c r="F7527">
        <v>0.2622796595096588</v>
      </c>
      <c r="G7527">
        <v>0.4440646686770915</v>
      </c>
      <c r="H7527">
        <v>0.1547048538923264</v>
      </c>
      <c r="I7527">
        <v>0.3455857917169531</v>
      </c>
      <c r="J7527">
        <v>0.1478993147611618</v>
      </c>
      <c r="K7527">
        <v>0.4117054611670773</v>
      </c>
      <c r="L7527">
        <v>0.1889750063419342</v>
      </c>
      <c r="M7527">
        <v>-6.280029296875</v>
      </c>
      <c r="N7527">
        <v>2.67999267578125</v>
      </c>
      <c r="O7527" s="2">
        <v>35577</v>
      </c>
      <c r="P7527">
        <v>0.26401684938263</v>
      </c>
      <c r="Q7527">
        <v>-0.09127369283031528</v>
      </c>
      <c r="R7527">
        <v>-0.001737189872971223</v>
      </c>
      <c r="S7527">
        <v>-0.1093119954903037</v>
      </c>
      <c r="T7527">
        <v>-0.1161175346214682</v>
      </c>
      <c r="U7527">
        <v>-0.07504184304069583</v>
      </c>
    </row>
    <row r="7528" spans="1:21">
      <c r="A7528" s="2">
        <v>35214</v>
      </c>
      <c r="B7528">
        <v>1353</v>
      </c>
      <c r="C7528">
        <v>0.4792332124864884</v>
      </c>
      <c r="D7528">
        <v>0.1684627532958984</v>
      </c>
      <c r="E7528">
        <v>0.3426305057535128</v>
      </c>
      <c r="F7528">
        <v>0.06599137187004089</v>
      </c>
      <c r="G7528">
        <v>0.4562797768041983</v>
      </c>
      <c r="H7528">
        <v>0.2263079136610031</v>
      </c>
      <c r="I7528">
        <v>0.3610624708854865</v>
      </c>
      <c r="J7528">
        <v>0.1739677935838699</v>
      </c>
      <c r="K7528">
        <v>0.4121512160750123</v>
      </c>
      <c r="L7528">
        <v>0.2094981074333191</v>
      </c>
      <c r="M7528">
        <v>-4.29998779296875</v>
      </c>
      <c r="N7528">
        <v>-2.5</v>
      </c>
      <c r="O7528" s="2">
        <v>35578</v>
      </c>
      <c r="P7528">
        <v>0.2684114072773776</v>
      </c>
      <c r="Q7528">
        <v>-0.09994865398147912</v>
      </c>
      <c r="R7528">
        <v>-0.2024200354073367</v>
      </c>
      <c r="S7528">
        <v>-0.04210349361637444</v>
      </c>
      <c r="T7528">
        <v>-0.09444361369350762</v>
      </c>
      <c r="U7528">
        <v>-0.05891329984405846</v>
      </c>
    </row>
    <row r="7529" spans="1:21">
      <c r="A7529" s="2">
        <v>35215</v>
      </c>
      <c r="B7529">
        <v>1353</v>
      </c>
      <c r="C7529">
        <v>0.6633916570691122</v>
      </c>
      <c r="D7529">
        <v>0.5047021508216858</v>
      </c>
      <c r="E7529">
        <v>0.5118978232522883</v>
      </c>
      <c r="F7529">
        <v>0.2758609652519226</v>
      </c>
      <c r="G7529">
        <v>0.3926562517157562</v>
      </c>
      <c r="H7529">
        <v>0.08162929117679596</v>
      </c>
      <c r="I7529">
        <v>0.355038092349955</v>
      </c>
      <c r="J7529">
        <v>0.1569948792457581</v>
      </c>
      <c r="K7529">
        <v>0.4048326121371146</v>
      </c>
      <c r="L7529">
        <v>0.1866495311260223</v>
      </c>
      <c r="M7529">
        <v>3.77001953125</v>
      </c>
      <c r="N7529">
        <v>-3.1300048828125</v>
      </c>
      <c r="O7529" s="2">
        <v>35579</v>
      </c>
      <c r="P7529">
        <v>0.2566324277952843</v>
      </c>
      <c r="Q7529">
        <v>0.2480697230264015</v>
      </c>
      <c r="R7529">
        <v>0.01922853745663833</v>
      </c>
      <c r="S7529">
        <v>-0.1750031366184883</v>
      </c>
      <c r="T7529">
        <v>-0.09963754854952622</v>
      </c>
      <c r="U7529">
        <v>-0.06998289666926194</v>
      </c>
    </row>
    <row r="7530" spans="1:21">
      <c r="A7530" s="2">
        <v>35216</v>
      </c>
      <c r="B7530">
        <v>1353</v>
      </c>
      <c r="C7530">
        <v>0.271278084725214</v>
      </c>
      <c r="D7530">
        <v>0.209900826215744</v>
      </c>
      <c r="E7530">
        <v>0.3601482622422067</v>
      </c>
      <c r="F7530">
        <v>0.2567358613014221</v>
      </c>
      <c r="G7530">
        <v>0.3422518436610728</v>
      </c>
      <c r="H7530">
        <v>0.1835035383701324</v>
      </c>
      <c r="I7530">
        <v>0.3354723205125205</v>
      </c>
      <c r="J7530">
        <v>0.1596245914697647</v>
      </c>
      <c r="K7530">
        <v>0.3787187465862661</v>
      </c>
      <c r="L7530">
        <v>0.1817549169063568</v>
      </c>
      <c r="M7530">
        <v>-2.58001708984375</v>
      </c>
      <c r="N7530">
        <v>4.20001220703125</v>
      </c>
      <c r="O7530" s="2">
        <v>35580</v>
      </c>
      <c r="P7530">
        <v>0.267754715876201</v>
      </c>
      <c r="Q7530">
        <v>-0.05785388966045701</v>
      </c>
      <c r="R7530">
        <v>-0.01101885457477891</v>
      </c>
      <c r="S7530">
        <v>-0.08425117750606859</v>
      </c>
      <c r="T7530">
        <v>-0.1081301244064363</v>
      </c>
      <c r="U7530">
        <v>-0.08599979896984422</v>
      </c>
    </row>
    <row r="7531" spans="1:21">
      <c r="A7531" s="2">
        <v>35219</v>
      </c>
      <c r="B7531">
        <v>1353</v>
      </c>
      <c r="C7531">
        <v>0.3441960089882179</v>
      </c>
      <c r="D7531">
        <v>0.1342045366764069</v>
      </c>
      <c r="E7531">
        <v>0.4384865093461562</v>
      </c>
      <c r="F7531">
        <v>0.2735048830509186</v>
      </c>
      <c r="G7531">
        <v>0.3769840691983068</v>
      </c>
      <c r="H7531">
        <v>0.1616192907094955</v>
      </c>
      <c r="I7531">
        <v>0.3319463400131479</v>
      </c>
      <c r="J7531">
        <v>0.1648665219545364</v>
      </c>
      <c r="K7531">
        <v>0.38684864004258</v>
      </c>
      <c r="L7531">
        <v>0.1887637674808502</v>
      </c>
      <c r="M7531">
        <v>-1.44000244140625</v>
      </c>
      <c r="N7531">
        <v>-1.9200439453125</v>
      </c>
      <c r="O7531" s="2">
        <v>35583</v>
      </c>
      <c r="P7531">
        <v>0.267613219859572</v>
      </c>
      <c r="Q7531">
        <v>-0.1334086831831651</v>
      </c>
      <c r="R7531">
        <v>0.005891663191346597</v>
      </c>
      <c r="S7531">
        <v>-0.1059939291500764</v>
      </c>
      <c r="T7531">
        <v>-0.1027466979050355</v>
      </c>
      <c r="U7531">
        <v>-0.07884945237872176</v>
      </c>
    </row>
    <row r="7532" spans="1:21">
      <c r="A7532" s="2">
        <v>35220</v>
      </c>
      <c r="B7532">
        <v>1353</v>
      </c>
      <c r="C7532">
        <v>0.6591042889528056</v>
      </c>
      <c r="D7532">
        <v>0.4126126766204834</v>
      </c>
      <c r="E7532">
        <v>0.5899736323039446</v>
      </c>
      <c r="F7532">
        <v>0.347460925579071</v>
      </c>
      <c r="G7532">
        <v>0.4519993274742375</v>
      </c>
      <c r="H7532">
        <v>0.1269051879644394</v>
      </c>
      <c r="I7532">
        <v>0.3488677625001098</v>
      </c>
      <c r="J7532">
        <v>0.144933357834816</v>
      </c>
      <c r="K7532">
        <v>0.3927531880040465</v>
      </c>
      <c r="L7532">
        <v>0.1746594607830048</v>
      </c>
      <c r="M7532">
        <v>4.8800048828125</v>
      </c>
      <c r="N7532">
        <v>-0.8800048828125</v>
      </c>
      <c r="O7532" s="2">
        <v>35584</v>
      </c>
      <c r="P7532">
        <v>0.2571071481174307</v>
      </c>
      <c r="Q7532">
        <v>0.1555055285030527</v>
      </c>
      <c r="R7532">
        <v>0.09035377746164031</v>
      </c>
      <c r="S7532">
        <v>-0.1302019601529913</v>
      </c>
      <c r="T7532">
        <v>-0.1121737902826148</v>
      </c>
      <c r="U7532">
        <v>-0.08244768733442598</v>
      </c>
    </row>
    <row r="7533" spans="1:21">
      <c r="A7533" s="2">
        <v>35221</v>
      </c>
      <c r="B7533">
        <v>1353</v>
      </c>
      <c r="C7533">
        <v>0.8277281497022903</v>
      </c>
      <c r="D7533">
        <v>0.7633808851242065</v>
      </c>
      <c r="E7533">
        <v>0.544207908599372</v>
      </c>
      <c r="F7533">
        <v>0.2615752518177032</v>
      </c>
      <c r="G7533">
        <v>0.4242725734242364</v>
      </c>
      <c r="H7533">
        <v>0.06134810298681259</v>
      </c>
      <c r="I7533">
        <v>0.344746610294706</v>
      </c>
      <c r="J7533">
        <v>0.1422659903764725</v>
      </c>
      <c r="K7533">
        <v>0.3915131947264614</v>
      </c>
      <c r="L7533">
        <v>0.1774264127016068</v>
      </c>
      <c r="M7533">
        <v>5.8800048828125</v>
      </c>
      <c r="N7533">
        <v>-5.3699951171875</v>
      </c>
      <c r="O7533" s="2">
        <v>35585</v>
      </c>
      <c r="P7533">
        <v>0.2382966545728102</v>
      </c>
      <c r="Q7533">
        <v>0.5250842305513963</v>
      </c>
      <c r="R7533">
        <v>0.02327859724489301</v>
      </c>
      <c r="S7533">
        <v>-0.1769485515859976</v>
      </c>
      <c r="T7533">
        <v>-0.09603066419633777</v>
      </c>
      <c r="U7533">
        <v>-0.06087024187120349</v>
      </c>
    </row>
    <row r="7534" spans="1:21">
      <c r="A7534" s="2">
        <v>35222</v>
      </c>
      <c r="B7534">
        <v>1353</v>
      </c>
      <c r="C7534">
        <v>0.4676735351250562</v>
      </c>
      <c r="D7534">
        <v>0.2727892398834229</v>
      </c>
      <c r="E7534">
        <v>0.5144416378576148</v>
      </c>
      <c r="F7534">
        <v>0.3067246973514557</v>
      </c>
      <c r="G7534">
        <v>0.3568737374282922</v>
      </c>
      <c r="H7534">
        <v>0.1274403929710388</v>
      </c>
      <c r="I7534">
        <v>0.3243822143875897</v>
      </c>
      <c r="J7534">
        <v>0.1522788554430008</v>
      </c>
      <c r="K7534">
        <v>0.400666601278393</v>
      </c>
      <c r="L7534">
        <v>0.2087766081094742</v>
      </c>
      <c r="M7534">
        <v>-5.40997314453125</v>
      </c>
      <c r="N7534">
        <v>3.32000732421875</v>
      </c>
      <c r="O7534" s="2">
        <v>35586</v>
      </c>
      <c r="P7534">
        <v>0.253183299349846</v>
      </c>
      <c r="Q7534">
        <v>0.01960594053357689</v>
      </c>
      <c r="R7534">
        <v>0.05354139800160973</v>
      </c>
      <c r="S7534">
        <v>-0.1257429063788071</v>
      </c>
      <c r="T7534">
        <v>-0.1009044439068452</v>
      </c>
      <c r="U7534">
        <v>-0.04440669124037178</v>
      </c>
    </row>
    <row r="7535" spans="1:21">
      <c r="A7535" s="2">
        <v>35223</v>
      </c>
      <c r="B7535">
        <v>1356</v>
      </c>
      <c r="C7535">
        <v>0.6637216370599356</v>
      </c>
      <c r="D7535">
        <v>0.4513983130455017</v>
      </c>
      <c r="E7535">
        <v>0.6081208123573302</v>
      </c>
      <c r="F7535">
        <v>0.3979963362216949</v>
      </c>
      <c r="G7535">
        <v>0.4375658257409505</v>
      </c>
      <c r="H7535">
        <v>0.1861581206321716</v>
      </c>
      <c r="I7535">
        <v>0.3468934527776636</v>
      </c>
      <c r="J7535">
        <v>0.1761130690574646</v>
      </c>
      <c r="K7535">
        <v>0.4017136262709107</v>
      </c>
      <c r="L7535">
        <v>0.217612236738205</v>
      </c>
      <c r="M7535">
        <v>0.27996826171875</v>
      </c>
      <c r="N7535">
        <v>14.58001708984375</v>
      </c>
      <c r="O7535" s="2">
        <v>35587</v>
      </c>
      <c r="P7535">
        <v>0.2743164558327504</v>
      </c>
      <c r="Q7535">
        <v>0.1770818572127513</v>
      </c>
      <c r="R7535">
        <v>0.1236798803889445</v>
      </c>
      <c r="S7535">
        <v>-0.08815833520057881</v>
      </c>
      <c r="T7535">
        <v>-0.09820338677528584</v>
      </c>
      <c r="U7535">
        <v>-0.05670421909454548</v>
      </c>
    </row>
    <row r="7536" spans="1:21">
      <c r="A7536" s="2">
        <v>35226</v>
      </c>
      <c r="B7536">
        <v>1356</v>
      </c>
      <c r="C7536">
        <v>0.6843515475204854</v>
      </c>
      <c r="D7536">
        <v>0.3739658296108246</v>
      </c>
      <c r="E7536">
        <v>0.6174165735722356</v>
      </c>
      <c r="F7536">
        <v>0.3061279356479645</v>
      </c>
      <c r="G7536">
        <v>0.4404271592127951</v>
      </c>
      <c r="H7536">
        <v>0.1279157698154449</v>
      </c>
      <c r="I7536">
        <v>0.356731969325315</v>
      </c>
      <c r="J7536">
        <v>0.1751701533794403</v>
      </c>
      <c r="K7536">
        <v>0.416183701796124</v>
      </c>
      <c r="L7536">
        <v>0.2338041663169861</v>
      </c>
      <c r="M7536">
        <v>-1.1500244140625</v>
      </c>
      <c r="N7536">
        <v>4.89996337890625</v>
      </c>
      <c r="O7536" s="2">
        <v>35590</v>
      </c>
      <c r="P7536">
        <v>0.2837866097673507</v>
      </c>
      <c r="Q7536">
        <v>0.09017921984347388</v>
      </c>
      <c r="R7536">
        <v>0.02234132588061377</v>
      </c>
      <c r="S7536">
        <v>-0.1558708399519058</v>
      </c>
      <c r="T7536">
        <v>-0.1086164563879104</v>
      </c>
      <c r="U7536">
        <v>-0.04998244345036462</v>
      </c>
    </row>
    <row r="7537" spans="1:21">
      <c r="A7537" s="2">
        <v>35227</v>
      </c>
      <c r="B7537">
        <v>1357</v>
      </c>
      <c r="C7537">
        <v>0.639945385422766</v>
      </c>
      <c r="D7537">
        <v>0.2427264750003815</v>
      </c>
      <c r="E7537">
        <v>0.4267385626523262</v>
      </c>
      <c r="F7537">
        <v>0.02627129480242729</v>
      </c>
      <c r="G7537">
        <v>0.3362488067125974</v>
      </c>
      <c r="H7537">
        <v>0.03102304972708225</v>
      </c>
      <c r="I7537">
        <v>0.3580190656652856</v>
      </c>
      <c r="J7537">
        <v>0.1789244711399078</v>
      </c>
      <c r="K7537">
        <v>0.4095597741147255</v>
      </c>
      <c r="L7537">
        <v>0.2320433408021927</v>
      </c>
      <c r="M7537">
        <v>-1.19000244140625</v>
      </c>
      <c r="N7537">
        <v>2.36004638671875</v>
      </c>
      <c r="O7537" s="2">
        <v>35591</v>
      </c>
      <c r="P7537">
        <v>0.2895808416351531</v>
      </c>
      <c r="Q7537">
        <v>-0.0468543666347716</v>
      </c>
      <c r="R7537">
        <v>-0.2633095468327258</v>
      </c>
      <c r="S7537">
        <v>-0.2585577919080708</v>
      </c>
      <c r="T7537">
        <v>-0.1106563704952452</v>
      </c>
      <c r="U7537">
        <v>-0.05753750083296039</v>
      </c>
    </row>
    <row r="7538" spans="1:21">
      <c r="A7538" s="2">
        <v>35228</v>
      </c>
      <c r="B7538">
        <v>1358</v>
      </c>
      <c r="C7538">
        <v>0.1695801026368081</v>
      </c>
      <c r="D7538">
        <v>-0.1603873074054718</v>
      </c>
      <c r="E7538">
        <v>0.2583749474781976</v>
      </c>
      <c r="F7538">
        <v>0.04937534034252167</v>
      </c>
      <c r="G7538">
        <v>0.1742597077863894</v>
      </c>
      <c r="H7538">
        <v>-0.06675553321838379</v>
      </c>
      <c r="I7538">
        <v>0.3016662279473704</v>
      </c>
      <c r="J7538">
        <v>0.161930650472641</v>
      </c>
      <c r="K7538">
        <v>0.3809314674740464</v>
      </c>
      <c r="L7538">
        <v>0.1816392838954926</v>
      </c>
      <c r="M7538">
        <v>-1.92999267578125</v>
      </c>
      <c r="N7538">
        <v>4.29998779296875</v>
      </c>
      <c r="O7538" s="2">
        <v>35592</v>
      </c>
      <c r="P7538">
        <v>0.2997280220654905</v>
      </c>
      <c r="Q7538">
        <v>-0.4601153294709623</v>
      </c>
      <c r="R7538">
        <v>-0.2503526817229689</v>
      </c>
      <c r="S7538">
        <v>-0.3664835552838743</v>
      </c>
      <c r="T7538">
        <v>-0.1377973715928495</v>
      </c>
      <c r="U7538">
        <v>-0.118088738169998</v>
      </c>
    </row>
    <row r="7539" spans="1:21">
      <c r="A7539" s="2">
        <v>35229</v>
      </c>
      <c r="B7539">
        <v>1358</v>
      </c>
      <c r="C7539">
        <v>0.06953596187249889</v>
      </c>
      <c r="D7539">
        <v>-0.04853473976254463</v>
      </c>
      <c r="E7539">
        <v>0.2605070605571231</v>
      </c>
      <c r="F7539">
        <v>0.1237312108278275</v>
      </c>
      <c r="G7539">
        <v>0.2648714766027538</v>
      </c>
      <c r="H7539">
        <v>0.1138839721679688</v>
      </c>
      <c r="I7539">
        <v>0.3149669455599834</v>
      </c>
      <c r="J7539">
        <v>0.1723721623420715</v>
      </c>
      <c r="K7539">
        <v>0.4052858219781089</v>
      </c>
      <c r="L7539">
        <v>0.191949874162674</v>
      </c>
      <c r="M7539">
        <v>-1.1199951171875</v>
      </c>
      <c r="N7539">
        <v>13.8900146484375</v>
      </c>
      <c r="O7539" s="2">
        <v>35593</v>
      </c>
      <c r="P7539">
        <v>0.3227033845033094</v>
      </c>
      <c r="Q7539">
        <v>-0.371238124265854</v>
      </c>
      <c r="R7539">
        <v>-0.1989721736754819</v>
      </c>
      <c r="S7539">
        <v>-0.2088194123353406</v>
      </c>
      <c r="T7539">
        <v>-0.1503312221612378</v>
      </c>
      <c r="U7539">
        <v>-0.1307535103406354</v>
      </c>
    </row>
    <row r="7540" spans="1:21">
      <c r="A7540" s="2">
        <v>35230</v>
      </c>
      <c r="B7540">
        <v>1358</v>
      </c>
      <c r="C7540">
        <v>0.04000606828635933</v>
      </c>
      <c r="D7540">
        <v>-0.09750821441411972</v>
      </c>
      <c r="E7540">
        <v>0.1529545962693931</v>
      </c>
      <c r="F7540">
        <v>0.098663330078125</v>
      </c>
      <c r="G7540">
        <v>0.2805162119580079</v>
      </c>
      <c r="H7540">
        <v>0.1657136231660843</v>
      </c>
      <c r="I7540">
        <v>0.3111385669270307</v>
      </c>
      <c r="J7540">
        <v>0.1765604168176651</v>
      </c>
      <c r="K7540">
        <v>0.408028664326969</v>
      </c>
      <c r="L7540">
        <v>0.2052990794181824</v>
      </c>
      <c r="M7540">
        <v>-2.07000732421875</v>
      </c>
      <c r="N7540">
        <v>9.80999755859375</v>
      </c>
      <c r="O7540" s="2">
        <v>35594</v>
      </c>
      <c r="P7540">
        <v>0.3415484753081</v>
      </c>
      <c r="Q7540">
        <v>-0.4390566897222197</v>
      </c>
      <c r="R7540">
        <v>-0.242885145229975</v>
      </c>
      <c r="S7540">
        <v>-0.1758348521420157</v>
      </c>
      <c r="T7540">
        <v>-0.1649880584904349</v>
      </c>
      <c r="U7540">
        <v>-0.1362493958899176</v>
      </c>
    </row>
    <row r="7541" spans="1:21">
      <c r="A7541" s="2">
        <v>35233</v>
      </c>
      <c r="B7541">
        <v>1358</v>
      </c>
      <c r="C7541">
        <v>0.1864445647562321</v>
      </c>
      <c r="D7541">
        <v>-0.01722878217697144</v>
      </c>
      <c r="E7541">
        <v>0.1658003915944157</v>
      </c>
      <c r="F7541">
        <v>0.01088458299636841</v>
      </c>
      <c r="G7541">
        <v>0.3100833473907714</v>
      </c>
      <c r="H7541">
        <v>0.2223837375640869</v>
      </c>
      <c r="I7541">
        <v>0.3118949878152497</v>
      </c>
      <c r="J7541">
        <v>0.1828335374593735</v>
      </c>
      <c r="K7541">
        <v>0.4097773445282535</v>
      </c>
      <c r="L7541">
        <v>0.2084152847528458</v>
      </c>
      <c r="M7541">
        <v>-0.69000244140625</v>
      </c>
      <c r="N7541">
        <v>0.6300048828125</v>
      </c>
      <c r="O7541" s="2">
        <v>35597</v>
      </c>
      <c r="P7541">
        <v>0.3438872760009399</v>
      </c>
      <c r="Q7541">
        <v>-0.3611160581779114</v>
      </c>
      <c r="R7541">
        <v>-0.3330026930045715</v>
      </c>
      <c r="S7541">
        <v>-0.121503538436853</v>
      </c>
      <c r="T7541">
        <v>-0.1610537385415665</v>
      </c>
      <c r="U7541">
        <v>-0.1354719912480942</v>
      </c>
    </row>
    <row r="7542" spans="1:21">
      <c r="A7542" s="2">
        <v>35234</v>
      </c>
      <c r="B7542">
        <v>1358</v>
      </c>
      <c r="C7542">
        <v>0.2543624796480533</v>
      </c>
      <c r="D7542">
        <v>0.04584228619933128</v>
      </c>
      <c r="E7542">
        <v>0.2808528610668709</v>
      </c>
      <c r="F7542">
        <v>0.160685271024704</v>
      </c>
      <c r="G7542">
        <v>0.3860446172754295</v>
      </c>
      <c r="H7542">
        <v>0.2337662726640701</v>
      </c>
      <c r="I7542">
        <v>0.3516251743588863</v>
      </c>
      <c r="J7542">
        <v>0.2424931526184082</v>
      </c>
      <c r="K7542">
        <v>0.4126939809636809</v>
      </c>
      <c r="L7542">
        <v>0.2040563970804214</v>
      </c>
      <c r="M7542">
        <v>-3.0999755859375</v>
      </c>
      <c r="N7542">
        <v>0.51995849609375</v>
      </c>
      <c r="O7542" s="2">
        <v>35598</v>
      </c>
      <c r="P7542">
        <v>0.3509651484886733</v>
      </c>
      <c r="Q7542">
        <v>-0.305122862289342</v>
      </c>
      <c r="R7542">
        <v>-0.1902798774639693</v>
      </c>
      <c r="S7542">
        <v>-0.1171988758246032</v>
      </c>
      <c r="T7542">
        <v>-0.1084719958702651</v>
      </c>
      <c r="U7542">
        <v>-0.1469087514082519</v>
      </c>
    </row>
    <row r="7543" spans="1:21">
      <c r="A7543" s="2">
        <v>35235</v>
      </c>
      <c r="B7543">
        <v>1358</v>
      </c>
      <c r="C7543">
        <v>0.5256047700298483</v>
      </c>
      <c r="D7543">
        <v>0.2418991029262543</v>
      </c>
      <c r="E7543">
        <v>0.4090601621746168</v>
      </c>
      <c r="F7543">
        <v>0.1685296297073364</v>
      </c>
      <c r="G7543">
        <v>0.3920383328338102</v>
      </c>
      <c r="H7543">
        <v>0.1914771497249603</v>
      </c>
      <c r="I7543">
        <v>0.3723339382884745</v>
      </c>
      <c r="J7543">
        <v>0.2195757329463959</v>
      </c>
      <c r="K7543">
        <v>0.4193721610159726</v>
      </c>
      <c r="L7543">
        <v>0.2557160556316376</v>
      </c>
      <c r="M7543">
        <v>-0.0999755859375</v>
      </c>
      <c r="N7543">
        <v>-5.3599853515625</v>
      </c>
      <c r="O7543" s="2">
        <v>35599</v>
      </c>
      <c r="P7543">
        <v>0.3430720406787926</v>
      </c>
      <c r="Q7543">
        <v>-0.1011729377525383</v>
      </c>
      <c r="R7543">
        <v>-0.1745424109714562</v>
      </c>
      <c r="S7543">
        <v>-0.1515948909538323</v>
      </c>
      <c r="T7543">
        <v>-0.1234963077323967</v>
      </c>
      <c r="U7543">
        <v>-0.08735598504715503</v>
      </c>
    </row>
    <row r="7544" spans="1:21">
      <c r="A7544" s="2">
        <v>35236</v>
      </c>
      <c r="B7544">
        <v>1358</v>
      </c>
      <c r="C7544">
        <v>0.6191639527117265</v>
      </c>
      <c r="D7544">
        <v>0.4178100526332855</v>
      </c>
      <c r="E7544">
        <v>0.4953411149146252</v>
      </c>
      <c r="F7544">
        <v>0.2318683862686157</v>
      </c>
      <c r="G7544">
        <v>0.4676443846997402</v>
      </c>
      <c r="H7544">
        <v>0.2234121114015579</v>
      </c>
      <c r="I7544">
        <v>0.3915351655992104</v>
      </c>
      <c r="J7544">
        <v>0.2478924989700317</v>
      </c>
      <c r="K7544">
        <v>0.4468803743148821</v>
      </c>
      <c r="L7544">
        <v>0.2921947240829468</v>
      </c>
      <c r="M7544">
        <v>0.13995361328125</v>
      </c>
      <c r="N7544">
        <v>8.92999267578125</v>
      </c>
      <c r="O7544" s="2">
        <v>35600</v>
      </c>
      <c r="P7544">
        <v>0.356275522347939</v>
      </c>
      <c r="Q7544">
        <v>0.0615345302853465</v>
      </c>
      <c r="R7544">
        <v>-0.1244071360793233</v>
      </c>
      <c r="S7544">
        <v>-0.1328634109463811</v>
      </c>
      <c r="T7544">
        <v>-0.1083830233779073</v>
      </c>
      <c r="U7544">
        <v>-0.06408079826499224</v>
      </c>
    </row>
    <row r="7545" spans="1:21">
      <c r="A7545" s="2">
        <v>35237</v>
      </c>
      <c r="B7545">
        <v>1358</v>
      </c>
      <c r="C7545">
        <v>0.5110874270314659</v>
      </c>
      <c r="D7545">
        <v>0.3416150510311127</v>
      </c>
      <c r="E7545">
        <v>0.3817296542125987</v>
      </c>
      <c r="F7545">
        <v>0.1366803348064423</v>
      </c>
      <c r="G7545">
        <v>0.2969959189077785</v>
      </c>
      <c r="H7545">
        <v>0.04555163905024529</v>
      </c>
      <c r="I7545">
        <v>0.3582602288324724</v>
      </c>
      <c r="J7545">
        <v>0.2512929737567902</v>
      </c>
      <c r="K7545">
        <v>0.4192006054640248</v>
      </c>
      <c r="L7545">
        <v>0.2736839950084686</v>
      </c>
      <c r="M7545">
        <v>4.74005126953125</v>
      </c>
      <c r="N7545">
        <v>0.71002197265625</v>
      </c>
      <c r="O7545" s="2">
        <v>35601</v>
      </c>
      <c r="P7545">
        <v>0.3476995621347367</v>
      </c>
      <c r="Q7545">
        <v>-0.006084511103624068</v>
      </c>
      <c r="R7545">
        <v>-0.2110192273282945</v>
      </c>
      <c r="S7545">
        <v>-0.3021479230844915</v>
      </c>
      <c r="T7545">
        <v>-0.09640658837794658</v>
      </c>
      <c r="U7545">
        <v>-0.07401556712626811</v>
      </c>
    </row>
    <row r="7546" spans="1:21">
      <c r="A7546" s="2">
        <v>35240</v>
      </c>
      <c r="B7546">
        <v>1358</v>
      </c>
      <c r="C7546">
        <v>0.5325165595475938</v>
      </c>
      <c r="D7546">
        <v>0.2966001629829407</v>
      </c>
      <c r="E7546">
        <v>0.4301458385283287</v>
      </c>
      <c r="F7546">
        <v>0.2083785235881805</v>
      </c>
      <c r="G7546">
        <v>0.347756414115834</v>
      </c>
      <c r="H7546">
        <v>0.1432036608457565</v>
      </c>
      <c r="I7546">
        <v>0.348383184181187</v>
      </c>
      <c r="J7546">
        <v>0.2231470495462418</v>
      </c>
      <c r="K7546">
        <v>0.4083606029579324</v>
      </c>
      <c r="L7546">
        <v>0.2589307427406311</v>
      </c>
      <c r="M7546">
        <v>2.00994873046875</v>
      </c>
      <c r="N7546">
        <v>-20.08001708984375</v>
      </c>
      <c r="O7546" s="2">
        <v>35604</v>
      </c>
      <c r="P7546">
        <v>0.3136279093790557</v>
      </c>
      <c r="Q7546">
        <v>-0.01702774639611504</v>
      </c>
      <c r="R7546">
        <v>-0.1052493857908752</v>
      </c>
      <c r="S7546">
        <v>-0.1704242485332992</v>
      </c>
      <c r="T7546">
        <v>-0.09048085983281395</v>
      </c>
      <c r="U7546">
        <v>-0.05469716663842461</v>
      </c>
    </row>
    <row r="7547" spans="1:21">
      <c r="A7547" s="2">
        <v>35241</v>
      </c>
      <c r="B7547">
        <v>1358</v>
      </c>
      <c r="C7547">
        <v>0.1460683498427064</v>
      </c>
      <c r="D7547">
        <v>-0.01477593183517456</v>
      </c>
      <c r="E7547">
        <v>0.275219139841925</v>
      </c>
      <c r="F7547">
        <v>0.1124284714460373</v>
      </c>
      <c r="G7547">
        <v>0.2775237916377505</v>
      </c>
      <c r="H7547">
        <v>0.1650912165641785</v>
      </c>
      <c r="I7547">
        <v>0.3350090783288963</v>
      </c>
      <c r="J7547">
        <v>0.245036780834198</v>
      </c>
      <c r="K7547">
        <v>0.4099232983345618</v>
      </c>
      <c r="L7547">
        <v>0.2424849420785904</v>
      </c>
      <c r="M7547">
        <v>-0.3699951171875</v>
      </c>
      <c r="N7547">
        <v>17.72003173828125</v>
      </c>
      <c r="O7547" s="2">
        <v>35605</v>
      </c>
      <c r="P7547">
        <v>0.3408629323901955</v>
      </c>
      <c r="Q7547">
        <v>-0.3556388642253701</v>
      </c>
      <c r="R7547">
        <v>-0.2284344609441582</v>
      </c>
      <c r="S7547">
        <v>-0.175771715826017</v>
      </c>
      <c r="T7547">
        <v>-0.0958261515559975</v>
      </c>
      <c r="U7547">
        <v>-0.0983779903116051</v>
      </c>
    </row>
    <row r="7548" spans="1:21">
      <c r="A7548" s="2">
        <v>35242</v>
      </c>
      <c r="B7548">
        <v>1358</v>
      </c>
      <c r="C7548">
        <v>0.360054614577234</v>
      </c>
      <c r="D7548">
        <v>0.1965120434761047</v>
      </c>
      <c r="E7548">
        <v>0.395112206797975</v>
      </c>
      <c r="F7548">
        <v>0.2220938503742218</v>
      </c>
      <c r="G7548">
        <v>0.353164896345159</v>
      </c>
      <c r="H7548">
        <v>0.1251107156276703</v>
      </c>
      <c r="I7548">
        <v>0.3593258589131308</v>
      </c>
      <c r="J7548">
        <v>0.2718831598758698</v>
      </c>
      <c r="K7548">
        <v>0.420204035002804</v>
      </c>
      <c r="L7548">
        <v>0.246135339140892</v>
      </c>
      <c r="M7548">
        <v>-4.0899658203125</v>
      </c>
      <c r="N7548">
        <v>-7.35003662109375</v>
      </c>
      <c r="O7548" s="2">
        <v>35606</v>
      </c>
      <c r="P7548">
        <v>0.3380544117671376</v>
      </c>
      <c r="Q7548">
        <v>-0.1415423682910328</v>
      </c>
      <c r="R7548">
        <v>-0.1159605613929158</v>
      </c>
      <c r="S7548">
        <v>-0.2129436961394673</v>
      </c>
      <c r="T7548">
        <v>-0.06617125189126782</v>
      </c>
      <c r="U7548">
        <v>-0.09191907262624555</v>
      </c>
    </row>
    <row r="7549" spans="1:21">
      <c r="A7549" s="2">
        <v>35243</v>
      </c>
      <c r="B7549">
        <v>1359</v>
      </c>
      <c r="C7549">
        <v>0.1695801026368081</v>
      </c>
      <c r="D7549">
        <v>-0.06456626951694489</v>
      </c>
      <c r="E7549">
        <v>0.3241295975188818</v>
      </c>
      <c r="F7549">
        <v>0.172358900308609</v>
      </c>
      <c r="G7549">
        <v>0.2904900952816313</v>
      </c>
      <c r="H7549">
        <v>0.1201438903808594</v>
      </c>
      <c r="I7549">
        <v>0.3227533367848873</v>
      </c>
      <c r="J7549">
        <v>0.2315704673528671</v>
      </c>
      <c r="K7549">
        <v>0.4054119267587425</v>
      </c>
      <c r="L7549">
        <v>0.253704309463501</v>
      </c>
      <c r="M7549">
        <v>4.15997314453125</v>
      </c>
      <c r="N7549">
        <v>-5.30999755859375</v>
      </c>
      <c r="O7549" s="2">
        <v>35607</v>
      </c>
      <c r="P7549">
        <v>0.3217859678570996</v>
      </c>
      <c r="Q7549">
        <v>-0.3863522373740444</v>
      </c>
      <c r="R7549">
        <v>-0.1494270675484906</v>
      </c>
      <c r="S7549">
        <v>-0.2016420774762402</v>
      </c>
      <c r="T7549">
        <v>-0.09021550050423244</v>
      </c>
      <c r="U7549">
        <v>-0.06808165839359859</v>
      </c>
    </row>
    <row r="7550" spans="1:21">
      <c r="A7550" s="2">
        <v>35244</v>
      </c>
      <c r="B7550">
        <v>1363</v>
      </c>
      <c r="C7550">
        <v>0.2329091347073982</v>
      </c>
      <c r="D7550">
        <v>0.1661586314439774</v>
      </c>
      <c r="E7550">
        <v>0.2939372357309865</v>
      </c>
      <c r="F7550">
        <v>0.1166087165474892</v>
      </c>
      <c r="G7550">
        <v>0.2876644036190731</v>
      </c>
      <c r="H7550">
        <v>0.1417707651853561</v>
      </c>
      <c r="I7550">
        <v>0.3205138672076911</v>
      </c>
      <c r="J7550">
        <v>0.2155299335718155</v>
      </c>
      <c r="K7550">
        <v>0.4124476716189069</v>
      </c>
      <c r="L7550">
        <v>0.2525623440742493</v>
      </c>
      <c r="M7550">
        <v>2.08001708984375</v>
      </c>
      <c r="N7550">
        <v>3.6199951171875</v>
      </c>
      <c r="O7550" s="2">
        <v>35608</v>
      </c>
      <c r="P7550">
        <v>0.3230842362145989</v>
      </c>
      <c r="Q7550">
        <v>-0.1569256047706216</v>
      </c>
      <c r="R7550">
        <v>-0.2064755196671098</v>
      </c>
      <c r="S7550">
        <v>-0.1813134710292428</v>
      </c>
      <c r="T7550">
        <v>-0.1075543026427834</v>
      </c>
      <c r="U7550">
        <v>-0.07052189214034965</v>
      </c>
    </row>
    <row r="7551" spans="1:21">
      <c r="A7551" s="2">
        <v>35247</v>
      </c>
      <c r="B7551">
        <v>1363</v>
      </c>
      <c r="C7551">
        <v>0.3041817875258884</v>
      </c>
      <c r="D7551">
        <v>0.1940045356750488</v>
      </c>
      <c r="E7551">
        <v>0.2902219923954784</v>
      </c>
      <c r="F7551">
        <v>0.1384688019752502</v>
      </c>
      <c r="G7551">
        <v>0.3128582213862593</v>
      </c>
      <c r="H7551">
        <v>0.1784208863973618</v>
      </c>
      <c r="I7551">
        <v>0.324541685855593</v>
      </c>
      <c r="J7551">
        <v>0.2076085209846497</v>
      </c>
      <c r="K7551">
        <v>0.4077245825768162</v>
      </c>
      <c r="L7551">
        <v>0.2392186522483826</v>
      </c>
      <c r="M7551">
        <v>5.25</v>
      </c>
      <c r="N7551">
        <v>-2.15997314453125</v>
      </c>
      <c r="O7551" s="2">
        <v>35611</v>
      </c>
      <c r="P7551">
        <v>0.3096111857931165</v>
      </c>
      <c r="Q7551">
        <v>-0.1156066501180677</v>
      </c>
      <c r="R7551">
        <v>-0.1711423838178663</v>
      </c>
      <c r="S7551">
        <v>-0.1311902993957548</v>
      </c>
      <c r="T7551">
        <v>-0.1020026648084669</v>
      </c>
      <c r="U7551">
        <v>-0.07039253354473396</v>
      </c>
    </row>
    <row r="7552" spans="1:21">
      <c r="A7552" s="2">
        <v>35248</v>
      </c>
      <c r="B7552">
        <v>1364</v>
      </c>
      <c r="C7552">
        <v>0.155712818053366</v>
      </c>
      <c r="D7552">
        <v>0.124924972653389</v>
      </c>
      <c r="E7552">
        <v>0.2679569621108036</v>
      </c>
      <c r="F7552">
        <v>0.1703508943319321</v>
      </c>
      <c r="G7552">
        <v>0.3016142203503436</v>
      </c>
      <c r="H7552">
        <v>0.2034795582294464</v>
      </c>
      <c r="I7552">
        <v>0.3244647942810371</v>
      </c>
      <c r="J7552">
        <v>0.2110567837953568</v>
      </c>
      <c r="K7552">
        <v>0.4035444790604311</v>
      </c>
      <c r="L7552">
        <v>0.2387187331914902</v>
      </c>
      <c r="M7552">
        <v>-2.27001953125</v>
      </c>
      <c r="N7552">
        <v>5.8900146484375</v>
      </c>
      <c r="O7552" s="2">
        <v>35612</v>
      </c>
      <c r="P7552">
        <v>0.3227684397104642</v>
      </c>
      <c r="Q7552">
        <v>-0.1978434670570752</v>
      </c>
      <c r="R7552">
        <v>-0.1524175453785321</v>
      </c>
      <c r="S7552">
        <v>-0.1192888814810178</v>
      </c>
      <c r="T7552">
        <v>-0.1117116559151075</v>
      </c>
      <c r="U7552">
        <v>-0.08404970651897403</v>
      </c>
    </row>
    <row r="7553" spans="1:21">
      <c r="A7553" s="2">
        <v>35249</v>
      </c>
      <c r="B7553">
        <v>1365</v>
      </c>
      <c r="C7553">
        <v>0.3835663673713356</v>
      </c>
      <c r="D7553">
        <v>0.3333992660045624</v>
      </c>
      <c r="E7553">
        <v>0.341638902573337</v>
      </c>
      <c r="F7553">
        <v>0.2178624421358109</v>
      </c>
      <c r="G7553">
        <v>0.3675042648238855</v>
      </c>
      <c r="H7553">
        <v>0.2069287002086639</v>
      </c>
      <c r="I7553">
        <v>0.3372066265869986</v>
      </c>
      <c r="J7553">
        <v>0.2219126522541046</v>
      </c>
      <c r="K7553">
        <v>0.3995567151798821</v>
      </c>
      <c r="L7553">
        <v>0.2410432100296021</v>
      </c>
      <c r="M7553">
        <v>-1.2099609375</v>
      </c>
      <c r="N7553">
        <v>13</v>
      </c>
      <c r="O7553" s="2">
        <v>35613</v>
      </c>
      <c r="P7553">
        <v>0.3444824456760804</v>
      </c>
      <c r="Q7553">
        <v>-0.01108317967151806</v>
      </c>
      <c r="R7553">
        <v>-0.1266200035402696</v>
      </c>
      <c r="S7553">
        <v>-0.1375537454674165</v>
      </c>
      <c r="T7553">
        <v>-0.1225697934219758</v>
      </c>
      <c r="U7553">
        <v>-0.1034392356464784</v>
      </c>
    </row>
    <row r="7554" spans="1:21">
      <c r="A7554" s="2">
        <v>35251</v>
      </c>
      <c r="B7554">
        <v>1365</v>
      </c>
      <c r="C7554">
        <v>0.360054614577234</v>
      </c>
      <c r="D7554">
        <v>0.3775573968887329</v>
      </c>
      <c r="E7554">
        <v>0.3793919470115725</v>
      </c>
      <c r="F7554">
        <v>0.3516753613948822</v>
      </c>
      <c r="G7554">
        <v>0.3381983542963106</v>
      </c>
      <c r="H7554">
        <v>0.2206944227218628</v>
      </c>
      <c r="I7554">
        <v>0.3380306073816685</v>
      </c>
      <c r="J7554">
        <v>0.253081887960434</v>
      </c>
      <c r="K7554">
        <v>0.4159922976460338</v>
      </c>
      <c r="L7554">
        <v>0.269778311252594</v>
      </c>
      <c r="M7554">
        <v>-14.96002197265625</v>
      </c>
      <c r="N7554">
        <v>12.88995361328125</v>
      </c>
      <c r="O7554" s="2">
        <v>35614</v>
      </c>
      <c r="P7554">
        <v>0.3946823733042863</v>
      </c>
      <c r="Q7554">
        <v>-0.01712497641555344</v>
      </c>
      <c r="R7554">
        <v>-0.04300701190940415</v>
      </c>
      <c r="S7554">
        <v>-0.1739879505824236</v>
      </c>
      <c r="T7554">
        <v>-0.1416004853438524</v>
      </c>
      <c r="U7554">
        <v>-0.1249040620516924</v>
      </c>
    </row>
    <row r="7555" spans="1:21">
      <c r="A7555" s="2">
        <v>35254</v>
      </c>
      <c r="B7555">
        <v>1365</v>
      </c>
      <c r="C7555">
        <v>0.3391602052736161</v>
      </c>
      <c r="D7555">
        <v>0.07344350963830948</v>
      </c>
      <c r="E7555">
        <v>0.4191427979251574</v>
      </c>
      <c r="F7555">
        <v>0.3494904041290283</v>
      </c>
      <c r="G7555">
        <v>0.4708363777537678</v>
      </c>
      <c r="H7555">
        <v>0.3922868967056274</v>
      </c>
      <c r="I7555">
        <v>0.3664734551876314</v>
      </c>
      <c r="J7555">
        <v>0.2717065215110779</v>
      </c>
      <c r="K7555">
        <v>0.4409959609793399</v>
      </c>
      <c r="L7555">
        <v>0.3103236258029938</v>
      </c>
      <c r="M7555">
        <v>-4.9000244140625</v>
      </c>
      <c r="N7555">
        <v>-4.719970703125</v>
      </c>
      <c r="O7555" s="2">
        <v>35618</v>
      </c>
      <c r="P7555">
        <v>0.3979220322479717</v>
      </c>
      <c r="Q7555">
        <v>-0.3244785226096623</v>
      </c>
      <c r="R7555">
        <v>-0.04843162811894342</v>
      </c>
      <c r="S7555">
        <v>-0.005635135542344294</v>
      </c>
      <c r="T7555">
        <v>-0.1262155107368939</v>
      </c>
      <c r="U7555">
        <v>-0.08759840644497796</v>
      </c>
    </row>
    <row r="7556" spans="1:21">
      <c r="A7556" s="2">
        <v>35255</v>
      </c>
      <c r="B7556">
        <v>1365</v>
      </c>
      <c r="C7556">
        <v>0.2839309886735151</v>
      </c>
      <c r="D7556">
        <v>0.3054179549217224</v>
      </c>
      <c r="E7556">
        <v>0.3495488751807331</v>
      </c>
      <c r="F7556">
        <v>0.2773070931434631</v>
      </c>
      <c r="G7556">
        <v>0.4006636913383243</v>
      </c>
      <c r="H7556">
        <v>0.3466610610485077</v>
      </c>
      <c r="I7556">
        <v>0.3597630967848236</v>
      </c>
      <c r="J7556">
        <v>0.2897503972053528</v>
      </c>
      <c r="K7556">
        <v>0.4343574363043671</v>
      </c>
      <c r="L7556">
        <v>0.3132572770118713</v>
      </c>
      <c r="M7556">
        <v>2.21002197265625</v>
      </c>
      <c r="N7556">
        <v>6.54998779296875</v>
      </c>
      <c r="O7556" s="2">
        <v>35619</v>
      </c>
      <c r="P7556">
        <v>0.4032073310423825</v>
      </c>
      <c r="Q7556">
        <v>-0.09778937612066008</v>
      </c>
      <c r="R7556">
        <v>-0.1259002378989194</v>
      </c>
      <c r="S7556">
        <v>-0.0565462699938748</v>
      </c>
      <c r="T7556">
        <v>-0.1134569338370297</v>
      </c>
      <c r="U7556">
        <v>-0.08995005403051115</v>
      </c>
    </row>
    <row r="7557" spans="1:21">
      <c r="A7557" s="2">
        <v>35256</v>
      </c>
      <c r="B7557">
        <v>1365</v>
      </c>
      <c r="C7557">
        <v>0.5531863911102451</v>
      </c>
      <c r="D7557">
        <v>0.6599037647247314</v>
      </c>
      <c r="E7557">
        <v>0.4893667585156297</v>
      </c>
      <c r="F7557">
        <v>0.470362663269043</v>
      </c>
      <c r="G7557">
        <v>0.4927022765692743</v>
      </c>
      <c r="H7557">
        <v>0.4772897362709045</v>
      </c>
      <c r="I7557">
        <v>0.396732219990835</v>
      </c>
      <c r="J7557">
        <v>0.326721578836441</v>
      </c>
      <c r="K7557">
        <v>0.4393744190686426</v>
      </c>
      <c r="L7557">
        <v>0.3002152442932129</v>
      </c>
      <c r="M7557">
        <v>1.30999755859375</v>
      </c>
      <c r="N7557">
        <v>-11.21002197265625</v>
      </c>
      <c r="O7557" s="2">
        <v>35620</v>
      </c>
      <c r="P7557">
        <v>0.3833185705645616</v>
      </c>
      <c r="Q7557">
        <v>0.2765851941601698</v>
      </c>
      <c r="R7557">
        <v>0.08704409270448132</v>
      </c>
      <c r="S7557">
        <v>0.0939711657063429</v>
      </c>
      <c r="T7557">
        <v>-0.0565969917281206</v>
      </c>
      <c r="U7557">
        <v>-0.08310332627134875</v>
      </c>
    </row>
    <row r="7558" spans="1:21">
      <c r="A7558" s="2">
        <v>35257</v>
      </c>
      <c r="B7558">
        <v>1365</v>
      </c>
      <c r="C7558">
        <v>0.5198644666626663</v>
      </c>
      <c r="D7558">
        <v>0.671319305896759</v>
      </c>
      <c r="E7558">
        <v>0.5490927099918365</v>
      </c>
      <c r="F7558">
        <v>0.5643095970153809</v>
      </c>
      <c r="G7558">
        <v>0.5601458114159878</v>
      </c>
      <c r="H7558">
        <v>0.5602940917015076</v>
      </c>
      <c r="I7558">
        <v>0.4149778665641031</v>
      </c>
      <c r="J7558">
        <v>0.3718472421169281</v>
      </c>
      <c r="K7558">
        <v>0.4541479716700924</v>
      </c>
      <c r="L7558">
        <v>0.3345621228218079</v>
      </c>
      <c r="M7558">
        <v>-10.3900146484375</v>
      </c>
      <c r="N7558">
        <v>6.24005126953125</v>
      </c>
      <c r="O7558" s="2">
        <v>35621</v>
      </c>
      <c r="P7558">
        <v>0.4152431636643479</v>
      </c>
      <c r="Q7558">
        <v>0.2560761422324112</v>
      </c>
      <c r="R7558">
        <v>0.149066433351033</v>
      </c>
      <c r="S7558">
        <v>0.1450509280371597</v>
      </c>
      <c r="T7558">
        <v>-0.04339592154741978</v>
      </c>
      <c r="U7558">
        <v>-0.08068104084254002</v>
      </c>
    </row>
    <row r="7559" spans="1:21">
      <c r="A7559" s="2">
        <v>35258</v>
      </c>
      <c r="B7559">
        <v>1366</v>
      </c>
      <c r="C7559">
        <v>0.6781201713334822</v>
      </c>
      <c r="D7559">
        <v>0.8138960003852844</v>
      </c>
      <c r="E7559">
        <v>0.4752280143531201</v>
      </c>
      <c r="F7559">
        <v>0.4073613584041595</v>
      </c>
      <c r="G7559">
        <v>0.4756072861959091</v>
      </c>
      <c r="H7559">
        <v>0.4109859466552734</v>
      </c>
      <c r="I7559">
        <v>0.4094742378481405</v>
      </c>
      <c r="J7559">
        <v>0.3851870596408844</v>
      </c>
      <c r="K7559">
        <v>0.4552989104808555</v>
      </c>
      <c r="L7559">
        <v>0.3565102815628052</v>
      </c>
      <c r="M7559">
        <v>0.52001953125</v>
      </c>
      <c r="N7559">
        <v>2.89996337890625</v>
      </c>
      <c r="O7559" s="2">
        <v>35622</v>
      </c>
      <c r="P7559">
        <v>0.4185920382742254</v>
      </c>
      <c r="Q7559">
        <v>0.395303962111059</v>
      </c>
      <c r="R7559">
        <v>-0.01123067987006587</v>
      </c>
      <c r="S7559">
        <v>-0.007606091618951982</v>
      </c>
      <c r="T7559">
        <v>-0.03340497863334102</v>
      </c>
      <c r="U7559">
        <v>-0.06208175671142024</v>
      </c>
    </row>
    <row r="7560" spans="1:21">
      <c r="A7560" s="2">
        <v>35261</v>
      </c>
      <c r="B7560">
        <v>1366</v>
      </c>
      <c r="C7560">
        <v>0.4132529309599042</v>
      </c>
      <c r="D7560">
        <v>0.4819511771202087</v>
      </c>
      <c r="E7560">
        <v>0.4145498356801425</v>
      </c>
      <c r="F7560">
        <v>0.3595048785209656</v>
      </c>
      <c r="G7560">
        <v>0.4914903719136759</v>
      </c>
      <c r="H7560">
        <v>0.5636138916015625</v>
      </c>
      <c r="I7560">
        <v>0.4157887130640618</v>
      </c>
      <c r="J7560">
        <v>0.4570918679237366</v>
      </c>
      <c r="K7560">
        <v>0.4964219072504321</v>
      </c>
      <c r="L7560">
        <v>0.4274137020111084</v>
      </c>
      <c r="M7560">
        <v>-16.3900146484375</v>
      </c>
      <c r="N7560">
        <v>1.700012207031136</v>
      </c>
      <c r="O7560" s="2">
        <v>35625</v>
      </c>
      <c r="P7560">
        <v>0.4582089912404177</v>
      </c>
      <c r="Q7560">
        <v>0.02374218587979104</v>
      </c>
      <c r="R7560">
        <v>-0.09870411271945212</v>
      </c>
      <c r="S7560">
        <v>0.1054049003611448</v>
      </c>
      <c r="T7560">
        <v>-0.001117123316681123</v>
      </c>
      <c r="U7560">
        <v>-0.0307952892293093</v>
      </c>
    </row>
    <row r="7561" spans="1:21">
      <c r="A7561" s="2">
        <v>35262</v>
      </c>
      <c r="B7561">
        <v>1366</v>
      </c>
      <c r="C7561">
        <v>0.5489162836102</v>
      </c>
      <c r="D7561">
        <v>0.6604324579238892</v>
      </c>
      <c r="E7561">
        <v>0.4631841690856872</v>
      </c>
      <c r="F7561">
        <v>0.3984023928642273</v>
      </c>
      <c r="G7561">
        <v>0.4217485876352519</v>
      </c>
      <c r="H7561">
        <v>0.4001367092132568</v>
      </c>
      <c r="I7561">
        <v>0.4113231946432724</v>
      </c>
      <c r="J7561">
        <v>0.4952408969402313</v>
      </c>
      <c r="K7561">
        <v>0.4760612945468741</v>
      </c>
      <c r="L7561">
        <v>0.4440104961395264</v>
      </c>
      <c r="M7561">
        <v>-1.42999267578125</v>
      </c>
      <c r="N7561">
        <v>7.380004882812614</v>
      </c>
      <c r="O7561" s="2">
        <v>35626</v>
      </c>
      <c r="P7561">
        <v>0.4732721437359146</v>
      </c>
      <c r="Q7561">
        <v>0.1871603141879745</v>
      </c>
      <c r="R7561">
        <v>-0.07486975087168735</v>
      </c>
      <c r="S7561">
        <v>-0.07313543452265781</v>
      </c>
      <c r="T7561">
        <v>0.02196875320431668</v>
      </c>
      <c r="U7561">
        <v>-0.02926164759638827</v>
      </c>
    </row>
    <row r="7562" spans="1:21">
      <c r="A7562" s="2">
        <v>35263</v>
      </c>
      <c r="B7562">
        <v>1366</v>
      </c>
      <c r="C7562">
        <v>0.3014991563031637</v>
      </c>
      <c r="D7562">
        <v>0.4334402680397034</v>
      </c>
      <c r="E7562">
        <v>0.3815383608850952</v>
      </c>
      <c r="F7562">
        <v>0.4608355164527893</v>
      </c>
      <c r="G7562">
        <v>0.3712900616745506</v>
      </c>
      <c r="H7562">
        <v>0.4231741428375244</v>
      </c>
      <c r="I7562">
        <v>0.3810655685369723</v>
      </c>
      <c r="J7562">
        <v>0.4720623791217804</v>
      </c>
      <c r="K7562">
        <v>0.463118154970597</v>
      </c>
      <c r="L7562">
        <v>0.4106007218360901</v>
      </c>
      <c r="M7562">
        <v>5.70001220703125</v>
      </c>
      <c r="N7562">
        <v>10.83001708984375</v>
      </c>
      <c r="O7562" s="2">
        <v>35627</v>
      </c>
      <c r="P7562">
        <v>0.477108231010464</v>
      </c>
      <c r="Q7562">
        <v>-0.04366796297076059</v>
      </c>
      <c r="R7562">
        <v>-0.01627271455767465</v>
      </c>
      <c r="S7562">
        <v>-0.05393408817293954</v>
      </c>
      <c r="T7562">
        <v>-0.005045851888683561</v>
      </c>
      <c r="U7562">
        <v>-0.06650750917437387</v>
      </c>
    </row>
    <row r="7563" spans="1:21">
      <c r="A7563" s="2">
        <v>35264</v>
      </c>
      <c r="B7563">
        <v>1366</v>
      </c>
      <c r="C7563">
        <v>0.567319184466666</v>
      </c>
      <c r="D7563">
        <v>0.6364267468452454</v>
      </c>
      <c r="E7563">
        <v>0.5029503308531854</v>
      </c>
      <c r="F7563">
        <v>0.4932733178138733</v>
      </c>
      <c r="G7563">
        <v>0.3945704654587068</v>
      </c>
      <c r="H7563">
        <v>0.3005685806274414</v>
      </c>
      <c r="I7563">
        <v>0.4019311105747546</v>
      </c>
      <c r="J7563">
        <v>0.4441489279270172</v>
      </c>
      <c r="K7563">
        <v>0.4501549761212204</v>
      </c>
      <c r="L7563">
        <v>0.3630807399749756</v>
      </c>
      <c r="M7563">
        <v>9.489990234375</v>
      </c>
      <c r="N7563">
        <v>-4.980041503906364</v>
      </c>
      <c r="O7563" s="2">
        <v>35628</v>
      </c>
      <c r="P7563">
        <v>0.4475883971746437</v>
      </c>
      <c r="Q7563">
        <v>0.1888383496706016</v>
      </c>
      <c r="R7563">
        <v>0.04568492063922958</v>
      </c>
      <c r="S7563">
        <v>-0.1470198165472023</v>
      </c>
      <c r="T7563">
        <v>-0.003439469247626503</v>
      </c>
      <c r="U7563">
        <v>-0.08450765719966813</v>
      </c>
    </row>
    <row r="7564" spans="1:21">
      <c r="A7564" s="2">
        <v>35265</v>
      </c>
      <c r="B7564">
        <v>1367</v>
      </c>
      <c r="C7564">
        <v>0.3533329197321385</v>
      </c>
      <c r="D7564">
        <v>0.403531014919281</v>
      </c>
      <c r="E7564">
        <v>0.4004177327477952</v>
      </c>
      <c r="F7564">
        <v>0.4818329811096191</v>
      </c>
      <c r="G7564">
        <v>0.382385021308937</v>
      </c>
      <c r="H7564">
        <v>0.3620563149452209</v>
      </c>
      <c r="I7564">
        <v>0.3793456108216372</v>
      </c>
      <c r="J7564">
        <v>0.4241515398025513</v>
      </c>
      <c r="K7564">
        <v>0.4222233854868552</v>
      </c>
      <c r="L7564">
        <v>0.3499331772327423</v>
      </c>
      <c r="M7564">
        <v>-4.83001708984375</v>
      </c>
      <c r="N7564">
        <v>-16.30999755859364</v>
      </c>
      <c r="O7564" s="2">
        <v>35629</v>
      </c>
      <c r="P7564">
        <v>0.4329998838026203</v>
      </c>
      <c r="Q7564">
        <v>-0.02946886888333933</v>
      </c>
      <c r="R7564">
        <v>0.04883309730699881</v>
      </c>
      <c r="S7564">
        <v>-0.07094356885739939</v>
      </c>
      <c r="T7564">
        <v>-0.008848344000069064</v>
      </c>
      <c r="U7564">
        <v>-0.08306670656987802</v>
      </c>
    </row>
    <row r="7565" spans="1:21">
      <c r="A7565" s="2">
        <v>35268</v>
      </c>
      <c r="B7565">
        <v>1367</v>
      </c>
      <c r="C7565">
        <v>0.3828758094994933</v>
      </c>
      <c r="D7565">
        <v>0.3493717312812805</v>
      </c>
      <c r="E7565">
        <v>0.3610230407180836</v>
      </c>
      <c r="F7565">
        <v>0.2829324305057526</v>
      </c>
      <c r="G7565">
        <v>0.3722176202781843</v>
      </c>
      <c r="H7565">
        <v>0.3579890727996826</v>
      </c>
      <c r="I7565">
        <v>0.385586985751072</v>
      </c>
      <c r="J7565">
        <v>0.4335398375988007</v>
      </c>
      <c r="K7565">
        <v>0.4447751462192637</v>
      </c>
      <c r="L7565">
        <v>0.3876584768295288</v>
      </c>
      <c r="M7565">
        <v>-4.9599609375</v>
      </c>
      <c r="N7565">
        <v>-2.3599853515625</v>
      </c>
      <c r="O7565" s="2">
        <v>35632</v>
      </c>
      <c r="P7565">
        <v>0.4404909893286471</v>
      </c>
      <c r="Q7565">
        <v>-0.09111925804736654</v>
      </c>
      <c r="R7565">
        <v>-0.1575585588228945</v>
      </c>
      <c r="S7565">
        <v>-0.08250191652896444</v>
      </c>
      <c r="T7565">
        <v>-0.006951151729846394</v>
      </c>
      <c r="U7565">
        <v>-0.05283251249911824</v>
      </c>
    </row>
    <row r="7566" spans="1:21">
      <c r="A7566" s="2">
        <v>35269</v>
      </c>
      <c r="B7566">
        <v>1367</v>
      </c>
      <c r="C7566">
        <v>0.5040707887426346</v>
      </c>
      <c r="D7566">
        <v>0.3669517636299133</v>
      </c>
      <c r="E7566">
        <v>0.4278441401633096</v>
      </c>
      <c r="F7566">
        <v>0.2848219573497772</v>
      </c>
      <c r="G7566">
        <v>0.4349052553104468</v>
      </c>
      <c r="H7566">
        <v>0.4789332449436188</v>
      </c>
      <c r="I7566">
        <v>0.4089914305170485</v>
      </c>
      <c r="J7566">
        <v>0.4863702058792114</v>
      </c>
      <c r="K7566">
        <v>0.4618763885664324</v>
      </c>
      <c r="L7566">
        <v>0.4295527935028076</v>
      </c>
      <c r="M7566">
        <v>-6.9000244140625</v>
      </c>
      <c r="N7566">
        <v>21.03997802734375</v>
      </c>
      <c r="O7566" s="2">
        <v>35633</v>
      </c>
      <c r="P7566">
        <v>0.489910169163785</v>
      </c>
      <c r="Q7566">
        <v>-0.1229584055338717</v>
      </c>
      <c r="R7566">
        <v>-0.2050882118140078</v>
      </c>
      <c r="S7566">
        <v>-0.01097692422016627</v>
      </c>
      <c r="T7566">
        <v>-0.003539963284573622</v>
      </c>
      <c r="U7566">
        <v>-0.06035737566097743</v>
      </c>
    </row>
    <row r="7567" spans="1:21">
      <c r="A7567" s="2">
        <v>35270</v>
      </c>
      <c r="B7567">
        <v>1367</v>
      </c>
      <c r="C7567">
        <v>0.420427166183287</v>
      </c>
      <c r="D7567">
        <v>0.5374891757965088</v>
      </c>
      <c r="E7567">
        <v>0.4439777430863823</v>
      </c>
      <c r="F7567">
        <v>0.5225517153739929</v>
      </c>
      <c r="G7567">
        <v>0.4525962366807552</v>
      </c>
      <c r="H7567">
        <v>0.5719098448753357</v>
      </c>
      <c r="I7567">
        <v>0.3888848068625916</v>
      </c>
      <c r="J7567">
        <v>0.5154516696929932</v>
      </c>
      <c r="K7567">
        <v>0.4556437497939461</v>
      </c>
      <c r="L7567">
        <v>0.4417800903320312</v>
      </c>
      <c r="M7567">
        <v>-0.219970703125</v>
      </c>
      <c r="N7567">
        <v>2.58001708984375</v>
      </c>
      <c r="O7567" s="2">
        <v>35634</v>
      </c>
      <c r="P7567">
        <v>0.4945503248552601</v>
      </c>
      <c r="Q7567">
        <v>0.04293885094124872</v>
      </c>
      <c r="R7567">
        <v>0.02800139051873285</v>
      </c>
      <c r="S7567">
        <v>0.07735952002007562</v>
      </c>
      <c r="T7567">
        <v>0.02090134483773309</v>
      </c>
      <c r="U7567">
        <v>-0.05277023452322882</v>
      </c>
    </row>
    <row r="7568" spans="1:21">
      <c r="A7568" s="2">
        <v>35271</v>
      </c>
      <c r="B7568">
        <v>1368</v>
      </c>
      <c r="C7568">
        <v>0.29240411559144</v>
      </c>
      <c r="D7568">
        <v>0.4716187417507172</v>
      </c>
      <c r="E7568">
        <v>0.3537898445420553</v>
      </c>
      <c r="F7568">
        <v>0.54185551404953</v>
      </c>
      <c r="G7568">
        <v>0.3111591993330928</v>
      </c>
      <c r="H7568">
        <v>0.3845666646957397</v>
      </c>
      <c r="I7568">
        <v>0.3633990131469033</v>
      </c>
      <c r="J7568">
        <v>0.4906511604785919</v>
      </c>
      <c r="K7568">
        <v>0.4485006043702036</v>
      </c>
      <c r="L7568">
        <v>0.4500925242900848</v>
      </c>
      <c r="M7568">
        <v>4.51995849609375</v>
      </c>
      <c r="N7568">
        <v>3.739990234375</v>
      </c>
      <c r="O7568" s="2">
        <v>35635</v>
      </c>
      <c r="P7568">
        <v>0.4897729823232351</v>
      </c>
      <c r="Q7568">
        <v>-0.01815424057251791</v>
      </c>
      <c r="R7568">
        <v>0.05208253172629496</v>
      </c>
      <c r="S7568">
        <v>-0.1052063176274953</v>
      </c>
      <c r="T7568">
        <v>0.0008781781553568457</v>
      </c>
      <c r="U7568">
        <v>-0.03968045803315023</v>
      </c>
    </row>
    <row r="7569" spans="1:21">
      <c r="A7569" s="2">
        <v>35272</v>
      </c>
      <c r="B7569">
        <v>1368</v>
      </c>
      <c r="C7569">
        <v>0.3728454239645135</v>
      </c>
      <c r="D7569">
        <v>0.585850715637207</v>
      </c>
      <c r="E7569">
        <v>0.3381732410844354</v>
      </c>
      <c r="F7569">
        <v>0.450967013835907</v>
      </c>
      <c r="G7569">
        <v>0.3215505412296075</v>
      </c>
      <c r="H7569">
        <v>0.3616735637187958</v>
      </c>
      <c r="I7569">
        <v>0.3481637783219638</v>
      </c>
      <c r="J7569">
        <v>0.4391158223152161</v>
      </c>
      <c r="K7569">
        <v>0.4247849357945539</v>
      </c>
      <c r="L7569">
        <v>0.4036200046539307</v>
      </c>
      <c r="M7569">
        <v>4.73004150390625</v>
      </c>
      <c r="N7569">
        <v>-1.510009765625</v>
      </c>
      <c r="O7569" s="2">
        <v>35636</v>
      </c>
      <c r="P7569">
        <v>0.4763169397459501</v>
      </c>
      <c r="Q7569">
        <v>0.1095337758912569</v>
      </c>
      <c r="R7569">
        <v>-0.02534992591004315</v>
      </c>
      <c r="S7569">
        <v>-0.1146433760271544</v>
      </c>
      <c r="T7569">
        <v>-0.03720111743073407</v>
      </c>
      <c r="U7569">
        <v>-0.07269693509201947</v>
      </c>
    </row>
    <row r="7570" spans="1:21">
      <c r="A7570" s="2">
        <v>35275</v>
      </c>
      <c r="B7570">
        <v>1368</v>
      </c>
      <c r="C7570">
        <v>0.4554412696748895</v>
      </c>
      <c r="D7570">
        <v>0.5516058206558228</v>
      </c>
      <c r="E7570">
        <v>0.4065315101466173</v>
      </c>
      <c r="F7570">
        <v>0.5235536098480225</v>
      </c>
      <c r="G7570">
        <v>0.3432615835622508</v>
      </c>
      <c r="H7570">
        <v>0.3639507591724396</v>
      </c>
      <c r="I7570">
        <v>0.3632460570616634</v>
      </c>
      <c r="J7570">
        <v>0.4522089660167694</v>
      </c>
      <c r="K7570">
        <v>0.4406706773911629</v>
      </c>
      <c r="L7570">
        <v>0.4166966080665588</v>
      </c>
      <c r="M7570">
        <v>-4.99005126953125</v>
      </c>
      <c r="N7570">
        <v>-2.3399658203125</v>
      </c>
      <c r="O7570" s="2">
        <v>35639</v>
      </c>
      <c r="P7570">
        <v>0.4842846873059428</v>
      </c>
      <c r="Q7570">
        <v>0.06732113334987999</v>
      </c>
      <c r="R7570">
        <v>0.0392689225420797</v>
      </c>
      <c r="S7570">
        <v>-0.1203339281335032</v>
      </c>
      <c r="T7570">
        <v>-0.03207572128917335</v>
      </c>
      <c r="U7570">
        <v>-0.06758807923938392</v>
      </c>
    </row>
    <row r="7571" spans="1:21">
      <c r="A7571" s="2">
        <v>35276</v>
      </c>
      <c r="B7571">
        <v>1368</v>
      </c>
      <c r="C7571">
        <v>0.594195945831226</v>
      </c>
      <c r="D7571">
        <v>0.8007192611694336</v>
      </c>
      <c r="E7571">
        <v>0.4518467346384432</v>
      </c>
      <c r="F7571">
        <v>0.4637247622013092</v>
      </c>
      <c r="G7571">
        <v>0.3784070820116547</v>
      </c>
      <c r="H7571">
        <v>0.3769215643405914</v>
      </c>
      <c r="I7571">
        <v>0.3743365128440308</v>
      </c>
      <c r="J7571">
        <v>0.4475921392440796</v>
      </c>
      <c r="K7571">
        <v>0.4524723840925125</v>
      </c>
      <c r="L7571">
        <v>0.4385715425014496</v>
      </c>
      <c r="M7571">
        <v>4.35003662109375</v>
      </c>
      <c r="N7571">
        <v>5.8399658203125</v>
      </c>
      <c r="O7571" s="2">
        <v>35640</v>
      </c>
      <c r="P7571">
        <v>0.4833138613195491</v>
      </c>
      <c r="Q7571">
        <v>0.3174053998498845</v>
      </c>
      <c r="R7571">
        <v>-0.01958909911823992</v>
      </c>
      <c r="S7571">
        <v>-0.1063922969789577</v>
      </c>
      <c r="T7571">
        <v>-0.03572172207546953</v>
      </c>
      <c r="U7571">
        <v>-0.04474231881809954</v>
      </c>
    </row>
    <row r="7572" spans="1:21">
      <c r="A7572" s="2">
        <v>35277</v>
      </c>
      <c r="B7572">
        <v>1369</v>
      </c>
      <c r="C7572">
        <v>0.7637760484680343</v>
      </c>
      <c r="D7572">
        <v>0.9361124038696289</v>
      </c>
      <c r="E7572">
        <v>0.5603612654199314</v>
      </c>
      <c r="F7572">
        <v>0.4624059796333313</v>
      </c>
      <c r="G7572">
        <v>0.472610493846445</v>
      </c>
      <c r="H7572">
        <v>0.388720691204071</v>
      </c>
      <c r="I7572">
        <v>0.3987366734171507</v>
      </c>
      <c r="J7572">
        <v>0.4631386995315552</v>
      </c>
      <c r="K7572">
        <v>0.4607331821942653</v>
      </c>
      <c r="L7572">
        <v>0.4371002614498138</v>
      </c>
      <c r="M7572">
        <v>4.69000244140625</v>
      </c>
      <c r="N7572">
        <v>10</v>
      </c>
      <c r="O7572" s="2">
        <v>35641</v>
      </c>
      <c r="P7572">
        <v>0.4880693177005002</v>
      </c>
      <c r="Q7572">
        <v>0.4480430861691287</v>
      </c>
      <c r="R7572">
        <v>-0.02566333806716892</v>
      </c>
      <c r="S7572">
        <v>-0.09934862649642917</v>
      </c>
      <c r="T7572">
        <v>-0.02493061816894504</v>
      </c>
      <c r="U7572">
        <v>-0.05096905625068637</v>
      </c>
    </row>
    <row r="7573" spans="1:21">
      <c r="A7573" s="2">
        <v>35278</v>
      </c>
      <c r="B7573">
        <v>1371</v>
      </c>
      <c r="C7573">
        <v>0.3451913422468694</v>
      </c>
      <c r="D7573">
        <v>0.51312255859375</v>
      </c>
      <c r="E7573">
        <v>0.3436609898351131</v>
      </c>
      <c r="F7573">
        <v>0.4028736650943756</v>
      </c>
      <c r="G7573">
        <v>0.3458639801727846</v>
      </c>
      <c r="H7573">
        <v>0.3787525296211243</v>
      </c>
      <c r="I7573">
        <v>0.3663185423301873</v>
      </c>
      <c r="J7573">
        <v>0.4656281173229218</v>
      </c>
      <c r="K7573">
        <v>0.445119621489363</v>
      </c>
      <c r="L7573">
        <v>0.4230021834373474</v>
      </c>
      <c r="M7573">
        <v>10.07000732421875</v>
      </c>
      <c r="N7573">
        <v>2.02001953125</v>
      </c>
      <c r="O7573" s="2">
        <v>35642</v>
      </c>
      <c r="P7573">
        <v>0.4681240098524611</v>
      </c>
      <c r="Q7573">
        <v>0.04499854874128895</v>
      </c>
      <c r="R7573">
        <v>-0.06525034475808544</v>
      </c>
      <c r="S7573">
        <v>-0.08937148023133679</v>
      </c>
      <c r="T7573">
        <v>-0.002495892529539301</v>
      </c>
      <c r="U7573">
        <v>-0.04512182641511364</v>
      </c>
    </row>
    <row r="7574" spans="1:21">
      <c r="A7574" s="2">
        <v>35279</v>
      </c>
      <c r="B7574">
        <v>1372</v>
      </c>
      <c r="C7574">
        <v>0.5147714448836774</v>
      </c>
      <c r="D7574">
        <v>0.8201763033866882</v>
      </c>
      <c r="E7574">
        <v>0.4214186914395546</v>
      </c>
      <c r="F7574">
        <v>0.5020031929016113</v>
      </c>
      <c r="G7574">
        <v>0.3978753011661035</v>
      </c>
      <c r="H7574">
        <v>0.4459496140480042</v>
      </c>
      <c r="I7574">
        <v>0.3654855406464745</v>
      </c>
      <c r="J7574">
        <v>0.4135230183601379</v>
      </c>
      <c r="K7574">
        <v>0.4666257677287398</v>
      </c>
      <c r="L7574">
        <v>0.4092293083667755</v>
      </c>
      <c r="M7574">
        <v>12.469970703125</v>
      </c>
      <c r="N7574">
        <v>-7.169982910156136</v>
      </c>
      <c r="O7574" s="2">
        <v>35643</v>
      </c>
      <c r="P7574">
        <v>0.4296669060816443</v>
      </c>
      <c r="Q7574">
        <v>0.390509397305044</v>
      </c>
      <c r="R7574">
        <v>0.07233628681996707</v>
      </c>
      <c r="S7574">
        <v>0.01628270796635989</v>
      </c>
      <c r="T7574">
        <v>-0.01614388772150632</v>
      </c>
      <c r="U7574">
        <v>-0.02043759771486875</v>
      </c>
    </row>
    <row r="7575" spans="1:21">
      <c r="A7575" s="2">
        <v>35282</v>
      </c>
      <c r="B7575">
        <v>1372</v>
      </c>
      <c r="C7575">
        <v>0.4554412696748895</v>
      </c>
      <c r="D7575">
        <v>0.7362003922462463</v>
      </c>
      <c r="E7575">
        <v>0.4041116405376352</v>
      </c>
      <c r="F7575">
        <v>0.5351775884628296</v>
      </c>
      <c r="G7575">
        <v>0.4061077353531432</v>
      </c>
      <c r="H7575">
        <v>0.5204671025276184</v>
      </c>
      <c r="I7575">
        <v>0.3608582568237572</v>
      </c>
      <c r="J7575">
        <v>0.4332771599292755</v>
      </c>
      <c r="K7575">
        <v>0.4619466582877902</v>
      </c>
      <c r="L7575">
        <v>0.4218544960021973</v>
      </c>
      <c r="M7575">
        <v>-2.260009765625</v>
      </c>
      <c r="N7575">
        <v>3.159973144531136</v>
      </c>
      <c r="O7575" s="2">
        <v>35646</v>
      </c>
      <c r="P7575">
        <v>0.4393469183545329</v>
      </c>
      <c r="Q7575">
        <v>0.2968534738917135</v>
      </c>
      <c r="R7575">
        <v>0.09583067010829671</v>
      </c>
      <c r="S7575">
        <v>0.08112018417308553</v>
      </c>
      <c r="T7575">
        <v>-0.006069758425257366</v>
      </c>
      <c r="U7575">
        <v>-0.01749242235233561</v>
      </c>
    </row>
    <row r="7576" spans="1:21">
      <c r="A7576" s="2">
        <v>35283</v>
      </c>
      <c r="B7576">
        <v>1372</v>
      </c>
      <c r="C7576">
        <v>0.529634717214042</v>
      </c>
      <c r="D7576">
        <v>0.7155109047889709</v>
      </c>
      <c r="E7576">
        <v>0.4643954524045766</v>
      </c>
      <c r="F7576">
        <v>0.5348633527755737</v>
      </c>
      <c r="G7576">
        <v>0.4875905493151693</v>
      </c>
      <c r="H7576">
        <v>0.604869544506073</v>
      </c>
      <c r="I7576">
        <v>0.382642327030739</v>
      </c>
      <c r="J7576">
        <v>0.4359310865402222</v>
      </c>
      <c r="K7576">
        <v>0.4681990152087341</v>
      </c>
      <c r="L7576">
        <v>0.4213826954364777</v>
      </c>
      <c r="M7576">
        <v>2.1500244140625</v>
      </c>
      <c r="N7576">
        <v>2.070007324218864</v>
      </c>
      <c r="O7576" s="2">
        <v>35647</v>
      </c>
      <c r="P7576">
        <v>0.4378000363789361</v>
      </c>
      <c r="Q7576">
        <v>0.2777108684100349</v>
      </c>
      <c r="R7576">
        <v>0.09706331639663768</v>
      </c>
      <c r="S7576">
        <v>0.1670695081271369</v>
      </c>
      <c r="T7576">
        <v>-0.001868949838713885</v>
      </c>
      <c r="U7576">
        <v>-0.01641734094245839</v>
      </c>
    </row>
    <row r="7577" spans="1:21">
      <c r="A7577" s="2">
        <v>35284</v>
      </c>
      <c r="B7577">
        <v>1372</v>
      </c>
      <c r="C7577">
        <v>0.6678299516657019</v>
      </c>
      <c r="D7577">
        <v>0.8373441696166992</v>
      </c>
      <c r="E7577">
        <v>0.5722099014210291</v>
      </c>
      <c r="F7577">
        <v>0.6062849760055542</v>
      </c>
      <c r="G7577">
        <v>0.5362002936397667</v>
      </c>
      <c r="H7577">
        <v>0.5700209736824036</v>
      </c>
      <c r="I7577">
        <v>0.3908585054790795</v>
      </c>
      <c r="J7577">
        <v>0.4147251546382904</v>
      </c>
      <c r="K7577">
        <v>0.4690214928838897</v>
      </c>
      <c r="L7577">
        <v>0.4207979142665863</v>
      </c>
      <c r="M7577">
        <v>1.77996826171875</v>
      </c>
      <c r="N7577">
        <v>7.950012207031136</v>
      </c>
      <c r="O7577" s="2">
        <v>35648</v>
      </c>
      <c r="P7577">
        <v>0.4459167160849644</v>
      </c>
      <c r="Q7577">
        <v>0.3914274535317348</v>
      </c>
      <c r="R7577">
        <v>0.1603682599205898</v>
      </c>
      <c r="S7577">
        <v>0.1241042575974391</v>
      </c>
      <c r="T7577">
        <v>-0.03119156144667401</v>
      </c>
      <c r="U7577">
        <v>-0.02511880181837811</v>
      </c>
    </row>
    <row r="7578" spans="1:21">
      <c r="A7578" s="2">
        <v>35285</v>
      </c>
      <c r="B7578">
        <v>1373</v>
      </c>
      <c r="C7578">
        <v>0.4715917556402998</v>
      </c>
      <c r="D7578">
        <v>0.7287232279777527</v>
      </c>
      <c r="E7578">
        <v>0.4177840599512141</v>
      </c>
      <c r="F7578">
        <v>0.5172020196914673</v>
      </c>
      <c r="G7578">
        <v>0.4374923001358433</v>
      </c>
      <c r="H7578">
        <v>0.5401826500892639</v>
      </c>
      <c r="I7578">
        <v>0.3604532790431367</v>
      </c>
      <c r="J7578">
        <v>0.4090768694877625</v>
      </c>
      <c r="K7578">
        <v>0.4687633729860203</v>
      </c>
      <c r="L7578">
        <v>0.4314903318881989</v>
      </c>
      <c r="M7578">
        <v>-1.5699462890625</v>
      </c>
      <c r="N7578">
        <v>-9.1300048828125</v>
      </c>
      <c r="O7578" s="2">
        <v>35649</v>
      </c>
      <c r="P7578">
        <v>0.4355634161226065</v>
      </c>
      <c r="Q7578">
        <v>0.2931598118551462</v>
      </c>
      <c r="R7578">
        <v>0.08163860356886077</v>
      </c>
      <c r="S7578">
        <v>0.1046192339666574</v>
      </c>
      <c r="T7578">
        <v>-0.02648654663484407</v>
      </c>
      <c r="U7578">
        <v>-0.004073084234407665</v>
      </c>
    </row>
    <row r="7579" spans="1:21">
      <c r="A7579" s="2">
        <v>35286</v>
      </c>
      <c r="B7579">
        <v>1375</v>
      </c>
      <c r="C7579">
        <v>0.5834913586578238</v>
      </c>
      <c r="D7579">
        <v>0.6174780130386353</v>
      </c>
      <c r="E7579">
        <v>0.4854592870175524</v>
      </c>
      <c r="F7579">
        <v>0.5072289705276489</v>
      </c>
      <c r="G7579">
        <v>0.4801999072061319</v>
      </c>
      <c r="H7579">
        <v>0.5181102752685547</v>
      </c>
      <c r="I7579">
        <v>0.3776638045823603</v>
      </c>
      <c r="J7579">
        <v>0.3940436840057373</v>
      </c>
      <c r="K7579">
        <v>0.4660309059550118</v>
      </c>
      <c r="L7579">
        <v>0.4006621539592743</v>
      </c>
      <c r="M7579">
        <v>-0.49005126953125</v>
      </c>
      <c r="N7579">
        <v>-17.6500244140625</v>
      </c>
      <c r="O7579" s="2">
        <v>35650</v>
      </c>
      <c r="P7579">
        <v>0.4099683015411539</v>
      </c>
      <c r="Q7579">
        <v>0.2075097114974813</v>
      </c>
      <c r="R7579">
        <v>0.09726066898649499</v>
      </c>
      <c r="S7579">
        <v>0.1081419737274008</v>
      </c>
      <c r="T7579">
        <v>-0.01592461753541663</v>
      </c>
      <c r="U7579">
        <v>-0.009306147581879642</v>
      </c>
    </row>
    <row r="7580" spans="1:21">
      <c r="A7580" s="2">
        <v>35289</v>
      </c>
      <c r="B7580">
        <v>1375</v>
      </c>
      <c r="C7580">
        <v>0.6395997142575133</v>
      </c>
      <c r="D7580">
        <v>0.6529489755630493</v>
      </c>
      <c r="E7580">
        <v>0.6271141174966847</v>
      </c>
      <c r="F7580">
        <v>0.6211733222007751</v>
      </c>
      <c r="G7580">
        <v>0.5308634755003352</v>
      </c>
      <c r="H7580">
        <v>0.4920218586921692</v>
      </c>
      <c r="I7580">
        <v>0.4005292520664647</v>
      </c>
      <c r="J7580">
        <v>0.4152427613735199</v>
      </c>
      <c r="K7580">
        <v>0.4630255879363611</v>
      </c>
      <c r="L7580">
        <v>0.4000457525253296</v>
      </c>
      <c r="M7580">
        <v>3.6700439453125</v>
      </c>
      <c r="N7580">
        <v>3.46002197265625</v>
      </c>
      <c r="O7580" s="2">
        <v>35653</v>
      </c>
      <c r="P7580">
        <v>0.4073929022212737</v>
      </c>
      <c r="Q7580">
        <v>0.2455560733417756</v>
      </c>
      <c r="R7580">
        <v>0.2137804199795015</v>
      </c>
      <c r="S7580">
        <v>0.08462895647089552</v>
      </c>
      <c r="T7580">
        <v>0.00784985915224623</v>
      </c>
      <c r="U7580">
        <v>-0.007347149695944077</v>
      </c>
    </row>
    <row r="7581" spans="1:21">
      <c r="A7581" s="2">
        <v>35290</v>
      </c>
      <c r="B7581">
        <v>1375</v>
      </c>
      <c r="C7581">
        <v>0.5766981439043467</v>
      </c>
      <c r="D7581">
        <v>0.5634545683860779</v>
      </c>
      <c r="E7581">
        <v>0.5217825126230221</v>
      </c>
      <c r="F7581">
        <v>0.515954315662384</v>
      </c>
      <c r="G7581">
        <v>0.4976887556265455</v>
      </c>
      <c r="H7581">
        <v>0.4581757187843323</v>
      </c>
      <c r="I7581">
        <v>0.387384492688845</v>
      </c>
      <c r="J7581">
        <v>0.4155995547771454</v>
      </c>
      <c r="K7581">
        <v>0.4500942389616951</v>
      </c>
      <c r="L7581">
        <v>0.3941010534763336</v>
      </c>
      <c r="M7581">
        <v>-5.57000732421875</v>
      </c>
      <c r="N7581">
        <v>-10.469970703125</v>
      </c>
      <c r="O7581" s="2">
        <v>35654</v>
      </c>
      <c r="P7581">
        <v>0.4034080765910766</v>
      </c>
      <c r="Q7581">
        <v>0.1600464917950013</v>
      </c>
      <c r="R7581">
        <v>0.1125462390713075</v>
      </c>
      <c r="S7581">
        <v>0.05476764219325569</v>
      </c>
      <c r="T7581">
        <v>0.0121914781860688</v>
      </c>
      <c r="U7581">
        <v>-0.009307023114742963</v>
      </c>
    </row>
    <row r="7582" spans="1:21">
      <c r="A7582" s="2">
        <v>35291</v>
      </c>
      <c r="B7582">
        <v>1375</v>
      </c>
      <c r="C7582">
        <v>0.6051017257410327</v>
      </c>
      <c r="D7582">
        <v>0.6338366270065308</v>
      </c>
      <c r="E7582">
        <v>0.5890812535949116</v>
      </c>
      <c r="F7582">
        <v>0.63149493932724</v>
      </c>
      <c r="G7582">
        <v>0.5180513516090234</v>
      </c>
      <c r="H7582">
        <v>0.493424266576767</v>
      </c>
      <c r="I7582">
        <v>0.3933142670366503</v>
      </c>
      <c r="J7582">
        <v>0.4163491725921631</v>
      </c>
      <c r="K7582">
        <v>0.4565614046719579</v>
      </c>
      <c r="L7582">
        <v>0.3859264850616455</v>
      </c>
      <c r="M7582">
        <v>1.8499755859375</v>
      </c>
      <c r="N7582">
        <v>-4.510009765625</v>
      </c>
      <c r="O7582" s="2">
        <v>35655</v>
      </c>
      <c r="P7582">
        <v>0.3926743244946289</v>
      </c>
      <c r="Q7582">
        <v>0.2411623025119018</v>
      </c>
      <c r="R7582">
        <v>0.2388206148326111</v>
      </c>
      <c r="S7582">
        <v>0.1007499420821381</v>
      </c>
      <c r="T7582">
        <v>0.02367484809753417</v>
      </c>
      <c r="U7582">
        <v>-0.006747839432983405</v>
      </c>
    </row>
    <row r="7583" spans="1:21">
      <c r="A7583" s="2">
        <v>35292</v>
      </c>
      <c r="B7583">
        <v>1376</v>
      </c>
      <c r="C7583">
        <v>0.6051017257410327</v>
      </c>
      <c r="D7583">
        <v>0.7061396837234497</v>
      </c>
      <c r="E7583">
        <v>0.5079852721013363</v>
      </c>
      <c r="F7583">
        <v>0.5016628503799438</v>
      </c>
      <c r="G7583">
        <v>0.5031614888249053</v>
      </c>
      <c r="H7583">
        <v>0.5140892267227173</v>
      </c>
      <c r="I7583">
        <v>0.3894114284991174</v>
      </c>
      <c r="J7583">
        <v>0.4065626263618469</v>
      </c>
      <c r="K7583">
        <v>0.4657496019473479</v>
      </c>
      <c r="L7583">
        <v>0.3913494348526001</v>
      </c>
      <c r="M7583">
        <v>0.23004150390625</v>
      </c>
      <c r="N7583">
        <v>2.75</v>
      </c>
      <c r="O7583" s="2">
        <v>35656</v>
      </c>
      <c r="P7583">
        <v>0.3963429042440758</v>
      </c>
      <c r="Q7583">
        <v>0.3097967794793739</v>
      </c>
      <c r="R7583">
        <v>0.105319946135868</v>
      </c>
      <c r="S7583">
        <v>0.1177463224786415</v>
      </c>
      <c r="T7583">
        <v>0.01021972211777111</v>
      </c>
      <c r="U7583">
        <v>-0.004993469391475713</v>
      </c>
    </row>
    <row r="7584" spans="1:21">
      <c r="A7584" s="2">
        <v>35293</v>
      </c>
      <c r="B7584">
        <v>1376</v>
      </c>
      <c r="C7584">
        <v>0.830419897363192</v>
      </c>
      <c r="D7584">
        <v>0.7579414248466492</v>
      </c>
      <c r="E7584">
        <v>0.7168873796829949</v>
      </c>
      <c r="F7584">
        <v>0.6393892765045166</v>
      </c>
      <c r="G7584">
        <v>0.5857490779501685</v>
      </c>
      <c r="H7584">
        <v>0.4875321984291077</v>
      </c>
      <c r="I7584">
        <v>0.4095638828620691</v>
      </c>
      <c r="J7584">
        <v>0.3789664804935455</v>
      </c>
      <c r="K7584">
        <v>0.4824148750783485</v>
      </c>
      <c r="L7584">
        <v>0.3940105736255646</v>
      </c>
      <c r="M7584">
        <v>2.92999267578125</v>
      </c>
      <c r="N7584">
        <v>-23.96002197265625</v>
      </c>
      <c r="O7584" s="2">
        <v>35657</v>
      </c>
      <c r="P7584">
        <v>0.3541738215056867</v>
      </c>
      <c r="Q7584">
        <v>0.4037676033409625</v>
      </c>
      <c r="R7584">
        <v>0.2852154549988299</v>
      </c>
      <c r="S7584">
        <v>0.133358376923421</v>
      </c>
      <c r="T7584">
        <v>0.02479265898785887</v>
      </c>
      <c r="U7584">
        <v>0.03983675211987792</v>
      </c>
    </row>
    <row r="7585" spans="1:21">
      <c r="A7585" s="2">
        <v>35296</v>
      </c>
      <c r="B7585">
        <v>1376</v>
      </c>
      <c r="C7585">
        <v>1</v>
      </c>
      <c r="D7585">
        <v>1.048581600189209</v>
      </c>
      <c r="E7585">
        <v>0.775161276210155</v>
      </c>
      <c r="F7585">
        <v>0.6859592199325562</v>
      </c>
      <c r="G7585">
        <v>0.6338749543128173</v>
      </c>
      <c r="H7585">
        <v>0.4480209350585938</v>
      </c>
      <c r="I7585">
        <v>0.4200077213606768</v>
      </c>
      <c r="J7585">
        <v>0.3864800333976746</v>
      </c>
      <c r="K7585">
        <v>0.4849261165264203</v>
      </c>
      <c r="L7585">
        <v>0.3885988295078278</v>
      </c>
      <c r="M7585">
        <v>1.3699951171875</v>
      </c>
      <c r="N7585">
        <v>11.67999267578125</v>
      </c>
      <c r="O7585" s="2">
        <v>35660</v>
      </c>
      <c r="P7585">
        <v>0.3689129089379628</v>
      </c>
      <c r="Q7585">
        <v>0.6796686912512462</v>
      </c>
      <c r="R7585">
        <v>0.3170463109945933</v>
      </c>
      <c r="S7585">
        <v>0.07910802612063095</v>
      </c>
      <c r="T7585">
        <v>0.01756712445971176</v>
      </c>
      <c r="U7585">
        <v>0.01968592056986496</v>
      </c>
    </row>
    <row r="7586" spans="1:21">
      <c r="A7586" s="2">
        <v>35297</v>
      </c>
      <c r="B7586">
        <v>1376</v>
      </c>
      <c r="C7586">
        <v>0.830419897363192</v>
      </c>
      <c r="D7586">
        <v>0.9224020838737488</v>
      </c>
      <c r="E7586">
        <v>0.6261630480766692</v>
      </c>
      <c r="F7586">
        <v>0.5177958607673645</v>
      </c>
      <c r="G7586">
        <v>0.5595952981898282</v>
      </c>
      <c r="H7586">
        <v>0.4494709372520447</v>
      </c>
      <c r="I7586">
        <v>0.4026561552721606</v>
      </c>
      <c r="J7586">
        <v>0.4147182404994965</v>
      </c>
      <c r="K7586">
        <v>0.4719569383462408</v>
      </c>
      <c r="L7586">
        <v>0.396843284368515</v>
      </c>
      <c r="M7586">
        <v>-0.8900146484375</v>
      </c>
      <c r="N7586">
        <v>13.52001953125</v>
      </c>
      <c r="O7586" s="2">
        <v>35661</v>
      </c>
      <c r="P7586">
        <v>0.3910529020557614</v>
      </c>
      <c r="Q7586">
        <v>0.5313491818179874</v>
      </c>
      <c r="R7586">
        <v>0.1267429587116031</v>
      </c>
      <c r="S7586">
        <v>0.0584180351962833</v>
      </c>
      <c r="T7586">
        <v>0.02366533844373508</v>
      </c>
      <c r="U7586">
        <v>0.005790382312753639</v>
      </c>
    </row>
    <row r="7587" spans="1:21">
      <c r="A7587" s="2">
        <v>35298</v>
      </c>
      <c r="B7587">
        <v>1376</v>
      </c>
      <c r="C7587">
        <v>0.830419897363192</v>
      </c>
      <c r="D7587">
        <v>0.9649103283882141</v>
      </c>
      <c r="E7587">
        <v>0.7071791265791223</v>
      </c>
      <c r="F7587">
        <v>0.5872719287872314</v>
      </c>
      <c r="G7587">
        <v>0.5593539042764867</v>
      </c>
      <c r="H7587">
        <v>0.4953252375125885</v>
      </c>
      <c r="I7587">
        <v>0.3972888039295634</v>
      </c>
      <c r="J7587">
        <v>0.4069141149520874</v>
      </c>
      <c r="K7587">
        <v>0.4738602651534575</v>
      </c>
      <c r="L7587">
        <v>0.4127462804317474</v>
      </c>
      <c r="M7587">
        <v>-0.6199951171875</v>
      </c>
      <c r="N7587">
        <v>13.33996582031261</v>
      </c>
      <c r="O7587" s="2">
        <v>35662</v>
      </c>
      <c r="P7587">
        <v>0.4124076642175334</v>
      </c>
      <c r="Q7587">
        <v>0.5525026641706807</v>
      </c>
      <c r="R7587">
        <v>0.1748642645696981</v>
      </c>
      <c r="S7587">
        <v>0.08291757329505511</v>
      </c>
      <c r="T7587">
        <v>-0.005493549265445985</v>
      </c>
      <c r="U7587">
        <v>0.0003386162142140492</v>
      </c>
    </row>
    <row r="7588" spans="1:21">
      <c r="A7588" s="2">
        <v>35299</v>
      </c>
      <c r="B7588">
        <v>1377</v>
      </c>
      <c r="C7588">
        <v>0.7180570534771621</v>
      </c>
      <c r="D7588">
        <v>0.7421560287475586</v>
      </c>
      <c r="E7588">
        <v>0.6952014159749567</v>
      </c>
      <c r="F7588">
        <v>0.6885071396827698</v>
      </c>
      <c r="G7588">
        <v>0.5380724357662533</v>
      </c>
      <c r="H7588">
        <v>0.455880880355835</v>
      </c>
      <c r="I7588">
        <v>0.3905946661283088</v>
      </c>
      <c r="J7588">
        <v>0.3971987962722778</v>
      </c>
      <c r="K7588">
        <v>0.4518844725183247</v>
      </c>
      <c r="L7588">
        <v>0.4162739217281342</v>
      </c>
      <c r="M7588">
        <v>5.6099853515625</v>
      </c>
      <c r="N7588">
        <v>-14.29998779296886</v>
      </c>
      <c r="O7588" s="2">
        <v>35663</v>
      </c>
      <c r="P7588">
        <v>0.3792717807226351</v>
      </c>
      <c r="Q7588">
        <v>0.3628842480249235</v>
      </c>
      <c r="R7588">
        <v>0.3092353589601347</v>
      </c>
      <c r="S7588">
        <v>0.07660909963319984</v>
      </c>
      <c r="T7588">
        <v>0.01792701554964271</v>
      </c>
      <c r="U7588">
        <v>0.03700214100549903</v>
      </c>
    </row>
    <row r="7589" spans="1:21">
      <c r="A7589" s="2">
        <v>35300</v>
      </c>
      <c r="B7589">
        <v>1377</v>
      </c>
      <c r="C7589">
        <v>0.7250451178805503</v>
      </c>
      <c r="D7589">
        <v>0.6652188897132874</v>
      </c>
      <c r="E7589">
        <v>0.7313683445711745</v>
      </c>
      <c r="F7589">
        <v>0.7603260278701782</v>
      </c>
      <c r="G7589">
        <v>0.5646650223333357</v>
      </c>
      <c r="H7589">
        <v>0.5800890922546387</v>
      </c>
      <c r="I7589">
        <v>0.3969048256982108</v>
      </c>
      <c r="J7589">
        <v>0.4154314398765564</v>
      </c>
      <c r="K7589">
        <v>0.460783468626505</v>
      </c>
      <c r="L7589">
        <v>0.4108576774597168</v>
      </c>
      <c r="M7589">
        <v>-3.64996337890625</v>
      </c>
      <c r="N7589">
        <v>-1.510009765625</v>
      </c>
      <c r="O7589" s="2">
        <v>35664</v>
      </c>
      <c r="P7589">
        <v>0.3845553235449672</v>
      </c>
      <c r="Q7589">
        <v>0.2806635661683201</v>
      </c>
      <c r="R7589">
        <v>0.375770704325211</v>
      </c>
      <c r="S7589">
        <v>0.1955337687096714</v>
      </c>
      <c r="T7589">
        <v>0.03087611633158915</v>
      </c>
      <c r="U7589">
        <v>0.02630235391474955</v>
      </c>
    </row>
    <row r="7590" spans="1:21">
      <c r="A7590" s="2">
        <v>35303</v>
      </c>
      <c r="B7590">
        <v>1377</v>
      </c>
      <c r="C7590">
        <v>0.9333561511048423</v>
      </c>
      <c r="D7590">
        <v>1.184828042984009</v>
      </c>
      <c r="E7590">
        <v>0.7099710547246845</v>
      </c>
      <c r="F7590">
        <v>0.8139384388923645</v>
      </c>
      <c r="G7590">
        <v>0.548907460001039</v>
      </c>
      <c r="H7590">
        <v>0.4819390177726746</v>
      </c>
      <c r="I7590">
        <v>0.3866049528275538</v>
      </c>
      <c r="J7590">
        <v>0.3965342342853546</v>
      </c>
      <c r="K7590">
        <v>0.4531404751879504</v>
      </c>
      <c r="L7590">
        <v>0.4214990735054016</v>
      </c>
      <c r="M7590">
        <v>-3.1500244140625</v>
      </c>
      <c r="N7590">
        <v>-3.3800048828125</v>
      </c>
      <c r="O7590" s="2">
        <v>35667</v>
      </c>
      <c r="P7590">
        <v>0.3860335698873127</v>
      </c>
      <c r="Q7590">
        <v>0.798794473096696</v>
      </c>
      <c r="R7590">
        <v>0.4279048690050518</v>
      </c>
      <c r="S7590">
        <v>0.09590544788536182</v>
      </c>
      <c r="T7590">
        <v>0.01050066439804187</v>
      </c>
      <c r="U7590">
        <v>0.03546550361808887</v>
      </c>
    </row>
    <row r="7591" spans="1:21">
      <c r="A7591" s="2">
        <v>35304</v>
      </c>
      <c r="B7591">
        <v>1378</v>
      </c>
      <c r="C7591">
        <v>0.9333561511048423</v>
      </c>
      <c r="D7591">
        <v>1.132543802261353</v>
      </c>
      <c r="E7591">
        <v>0.7025474812891216</v>
      </c>
      <c r="F7591">
        <v>0.7656154632568359</v>
      </c>
      <c r="G7591">
        <v>0.5356070911816454</v>
      </c>
      <c r="H7591">
        <v>0.5048174858093262</v>
      </c>
      <c r="I7591">
        <v>0.3914445391998605</v>
      </c>
      <c r="J7591">
        <v>0.4036111533641815</v>
      </c>
      <c r="K7591">
        <v>0.479249828581568</v>
      </c>
      <c r="L7591">
        <v>0.4096483290195465</v>
      </c>
      <c r="M7591">
        <v>2.52001953125</v>
      </c>
      <c r="N7591">
        <v>-7.13995361328125</v>
      </c>
      <c r="O7591" s="2">
        <v>35668</v>
      </c>
      <c r="P7591">
        <v>0.3700780103272507</v>
      </c>
      <c r="Q7591">
        <v>0.7624657919341018</v>
      </c>
      <c r="R7591">
        <v>0.3955374529295852</v>
      </c>
      <c r="S7591">
        <v>0.1347394754820754</v>
      </c>
      <c r="T7591">
        <v>0.03353314303693078</v>
      </c>
      <c r="U7591">
        <v>0.03957031869229577</v>
      </c>
    </row>
    <row r="7592" spans="1:21">
      <c r="A7592" s="2">
        <v>35305</v>
      </c>
      <c r="B7592">
        <v>1378</v>
      </c>
      <c r="C7592">
        <v>0.856250195392892</v>
      </c>
      <c r="D7592">
        <v>1.007827758789062</v>
      </c>
      <c r="E7592">
        <v>0.7097200251867156</v>
      </c>
      <c r="F7592">
        <v>0.7953364253044128</v>
      </c>
      <c r="G7592">
        <v>0.5321662754888965</v>
      </c>
      <c r="H7592">
        <v>0.4954369068145752</v>
      </c>
      <c r="I7592">
        <v>0.3720386090533999</v>
      </c>
      <c r="J7592">
        <v>0.376679539680481</v>
      </c>
      <c r="K7592">
        <v>0.4681338922404103</v>
      </c>
      <c r="L7592">
        <v>0.4040402173995972</v>
      </c>
      <c r="M7592">
        <v>-1.59002685546875</v>
      </c>
      <c r="N7592">
        <v>0.67999267578125</v>
      </c>
      <c r="O7592" s="2">
        <v>35669</v>
      </c>
      <c r="P7592">
        <v>0.3743776651410862</v>
      </c>
      <c r="Q7592">
        <v>0.6334500936479763</v>
      </c>
      <c r="R7592">
        <v>0.4209587601633267</v>
      </c>
      <c r="S7592">
        <v>0.121059241673489</v>
      </c>
      <c r="T7592">
        <v>0.002301874539394788</v>
      </c>
      <c r="U7592">
        <v>0.029662552258511</v>
      </c>
    </row>
    <row r="7593" spans="1:21">
      <c r="A7593" s="2">
        <v>35306</v>
      </c>
      <c r="B7593">
        <v>1378</v>
      </c>
      <c r="C7593">
        <v>0.7663513472659461</v>
      </c>
      <c r="D7593">
        <v>0.8718119859695435</v>
      </c>
      <c r="E7593">
        <v>0.6799943999392329</v>
      </c>
      <c r="F7593">
        <v>0.6915258169174194</v>
      </c>
      <c r="G7593">
        <v>0.5675012229264292</v>
      </c>
      <c r="H7593">
        <v>0.5813685655593872</v>
      </c>
      <c r="I7593">
        <v>0.3812374656088773</v>
      </c>
      <c r="J7593">
        <v>0.3950220048427582</v>
      </c>
      <c r="K7593">
        <v>0.4572338712521843</v>
      </c>
      <c r="L7593">
        <v>0.4127857685089111</v>
      </c>
      <c r="M7593">
        <v>-7.40997314453125</v>
      </c>
      <c r="N7593">
        <v>-10.030029296875</v>
      </c>
      <c r="O7593" s="2">
        <v>35670</v>
      </c>
      <c r="P7593">
        <v>0.3746120312599517</v>
      </c>
      <c r="Q7593">
        <v>0.4971999547095918</v>
      </c>
      <c r="R7593">
        <v>0.3169137856574678</v>
      </c>
      <c r="S7593">
        <v>0.2067565342994355</v>
      </c>
      <c r="T7593">
        <v>0.0204099735828065</v>
      </c>
      <c r="U7593">
        <v>0.03817373724895945</v>
      </c>
    </row>
    <row r="7594" spans="1:21">
      <c r="A7594" s="2">
        <v>35307</v>
      </c>
      <c r="B7594">
        <v>1379</v>
      </c>
      <c r="C7594">
        <v>0.7492963576467674</v>
      </c>
      <c r="D7594">
        <v>0.845610499382019</v>
      </c>
      <c r="E7594">
        <v>0.7146944181168446</v>
      </c>
      <c r="F7594">
        <v>0.8068096041679382</v>
      </c>
      <c r="G7594">
        <v>0.5342588198967739</v>
      </c>
      <c r="H7594">
        <v>0.5416187644004822</v>
      </c>
      <c r="I7594">
        <v>0.3812198142986515</v>
      </c>
      <c r="J7594">
        <v>0.409045934677124</v>
      </c>
      <c r="K7594">
        <v>0.4544860124165885</v>
      </c>
      <c r="L7594">
        <v>0.4122181236743927</v>
      </c>
      <c r="M7594">
        <v>-5.4100341796875</v>
      </c>
      <c r="N7594">
        <v>-4.20001220703125</v>
      </c>
      <c r="O7594" s="2">
        <v>35671</v>
      </c>
      <c r="P7594">
        <v>0.3795763495997642</v>
      </c>
      <c r="Q7594">
        <v>0.4660341497822549</v>
      </c>
      <c r="R7594">
        <v>0.4272332545681741</v>
      </c>
      <c r="S7594">
        <v>0.162042414800718</v>
      </c>
      <c r="T7594">
        <v>0.02946958507735986</v>
      </c>
      <c r="U7594">
        <v>0.03264177407462854</v>
      </c>
    </row>
    <row r="7595" spans="1:21">
      <c r="A7595" s="2">
        <v>35311</v>
      </c>
      <c r="B7595">
        <v>1379</v>
      </c>
      <c r="C7595">
        <v>0.6416264512106986</v>
      </c>
      <c r="D7595">
        <v>0.9362055063247681</v>
      </c>
      <c r="E7595">
        <v>0.6152141371539722</v>
      </c>
      <c r="F7595">
        <v>0.7542646527290344</v>
      </c>
      <c r="G7595">
        <v>0.5434956640717554</v>
      </c>
      <c r="H7595">
        <v>0.655670702457428</v>
      </c>
      <c r="I7595">
        <v>0.3751594968042217</v>
      </c>
      <c r="J7595">
        <v>0.4271944761276245</v>
      </c>
      <c r="K7595">
        <v>0.4545179768705545</v>
      </c>
      <c r="L7595">
        <v>0.4505380392074585</v>
      </c>
      <c r="M7595">
        <v>2.72998046875</v>
      </c>
      <c r="N7595">
        <v>28.11004638671875</v>
      </c>
      <c r="O7595" s="2">
        <v>35675</v>
      </c>
      <c r="P7595">
        <v>0.4167583983938745</v>
      </c>
      <c r="Q7595">
        <v>0.5194471079308935</v>
      </c>
      <c r="R7595">
        <v>0.3375062543351599</v>
      </c>
      <c r="S7595">
        <v>0.2389123040635535</v>
      </c>
      <c r="T7595">
        <v>0.01043607773374999</v>
      </c>
      <c r="U7595">
        <v>0.03377964081358398</v>
      </c>
    </row>
    <row r="7596" spans="1:21">
      <c r="A7596" s="2">
        <v>35312</v>
      </c>
      <c r="B7596">
        <v>1379</v>
      </c>
      <c r="C7596">
        <v>0.4990969757323648</v>
      </c>
      <c r="D7596">
        <v>0.5519746541976929</v>
      </c>
      <c r="E7596">
        <v>0.5286109237588403</v>
      </c>
      <c r="F7596">
        <v>0.6269134879112244</v>
      </c>
      <c r="G7596">
        <v>0.4912878670045051</v>
      </c>
      <c r="H7596">
        <v>0.5558817982673645</v>
      </c>
      <c r="I7596">
        <v>0.3777424054928405</v>
      </c>
      <c r="J7596">
        <v>0.4377104938030243</v>
      </c>
      <c r="K7596">
        <v>0.4649768316578172</v>
      </c>
      <c r="L7596">
        <v>0.4465750157833099</v>
      </c>
      <c r="M7596">
        <v>0.8900146484375</v>
      </c>
      <c r="N7596">
        <v>0.2799682617186363</v>
      </c>
      <c r="O7596" s="2">
        <v>35676</v>
      </c>
      <c r="P7596">
        <v>0.4152621315766101</v>
      </c>
      <c r="Q7596">
        <v>0.1367125226210828</v>
      </c>
      <c r="R7596">
        <v>0.2116513563346143</v>
      </c>
      <c r="S7596">
        <v>0.1406196666907544</v>
      </c>
      <c r="T7596">
        <v>0.02244836222641422</v>
      </c>
      <c r="U7596">
        <v>0.03131288420669986</v>
      </c>
    </row>
    <row r="7597" spans="1:21">
      <c r="A7597" s="2">
        <v>35313</v>
      </c>
      <c r="B7597">
        <v>1379</v>
      </c>
      <c r="C7597">
        <v>0.6673987770142827</v>
      </c>
      <c r="D7597">
        <v>0.9092934727668762</v>
      </c>
      <c r="E7597">
        <v>0.7282682428110675</v>
      </c>
      <c r="F7597">
        <v>0.9785698652267456</v>
      </c>
      <c r="G7597">
        <v>0.5586476861697839</v>
      </c>
      <c r="H7597">
        <v>0.636189341545105</v>
      </c>
      <c r="I7597">
        <v>0.392967571309165</v>
      </c>
      <c r="J7597">
        <v>0.4611831903457642</v>
      </c>
      <c r="K7597">
        <v>0.4732039192499689</v>
      </c>
      <c r="L7597">
        <v>0.4732646346092224</v>
      </c>
      <c r="M7597">
        <v>-6.16998291015625</v>
      </c>
      <c r="N7597">
        <v>3.010009765625227</v>
      </c>
      <c r="O7597" s="2">
        <v>35677</v>
      </c>
      <c r="P7597">
        <v>0.4333425591552971</v>
      </c>
      <c r="Q7597">
        <v>0.4759509136115792</v>
      </c>
      <c r="R7597">
        <v>0.5452273060714485</v>
      </c>
      <c r="S7597">
        <v>0.2028467823898079</v>
      </c>
      <c r="T7597">
        <v>0.02784063119046709</v>
      </c>
      <c r="U7597">
        <v>0.03992207545392534</v>
      </c>
    </row>
    <row r="7598" spans="1:21">
      <c r="A7598" s="2">
        <v>35314</v>
      </c>
      <c r="B7598">
        <v>1379</v>
      </c>
      <c r="C7598">
        <v>0.7304541240204554</v>
      </c>
      <c r="D7598">
        <v>0.6921229362487793</v>
      </c>
      <c r="E7598">
        <v>0.7064585125458804</v>
      </c>
      <c r="F7598">
        <v>0.7681853175163269</v>
      </c>
      <c r="G7598">
        <v>0.5394573091715567</v>
      </c>
      <c r="H7598">
        <v>0.5077278614044189</v>
      </c>
      <c r="I7598">
        <v>0.4007121373673541</v>
      </c>
      <c r="J7598">
        <v>0.4534425735473633</v>
      </c>
      <c r="K7598">
        <v>0.4595366850615276</v>
      </c>
      <c r="L7598">
        <v>0.4467994868755341</v>
      </c>
      <c r="M7598">
        <v>6.239990234375</v>
      </c>
      <c r="N7598">
        <v>-1.820007324218864</v>
      </c>
      <c r="O7598" s="2">
        <v>35678</v>
      </c>
      <c r="P7598">
        <v>0.4169259366929665</v>
      </c>
      <c r="Q7598">
        <v>0.2751969995558128</v>
      </c>
      <c r="R7598">
        <v>0.3512593808233604</v>
      </c>
      <c r="S7598">
        <v>0.09080192471145243</v>
      </c>
      <c r="T7598">
        <v>0.03651663685439677</v>
      </c>
      <c r="U7598">
        <v>0.02987355018256754</v>
      </c>
    </row>
    <row r="7599" spans="1:21">
      <c r="A7599" s="2">
        <v>35317</v>
      </c>
      <c r="B7599">
        <v>1379</v>
      </c>
      <c r="C7599">
        <v>0.7247277624340112</v>
      </c>
      <c r="D7599">
        <v>0.6620825529098511</v>
      </c>
      <c r="E7599">
        <v>0.6288686877073525</v>
      </c>
      <c r="F7599">
        <v>0.4790596961975098</v>
      </c>
      <c r="G7599">
        <v>0.5169979427985131</v>
      </c>
      <c r="H7599">
        <v>0.414069801568985</v>
      </c>
      <c r="I7599">
        <v>0.3946819526163837</v>
      </c>
      <c r="J7599">
        <v>0.4453064799308777</v>
      </c>
      <c r="K7599">
        <v>0.4607193351371941</v>
      </c>
      <c r="L7599">
        <v>0.4313232898712158</v>
      </c>
      <c r="M7599">
        <v>8.08001708984375</v>
      </c>
      <c r="N7599">
        <v>2.1500244140625</v>
      </c>
      <c r="O7599" s="2">
        <v>35681</v>
      </c>
      <c r="P7599">
        <v>0.4029167146358212</v>
      </c>
      <c r="Q7599">
        <v>0.2591658382740298</v>
      </c>
      <c r="R7599">
        <v>0.07614298156168853</v>
      </c>
      <c r="S7599">
        <v>0.01115308693316375</v>
      </c>
      <c r="T7599">
        <v>0.04238976529505645</v>
      </c>
      <c r="U7599">
        <v>0.02840657523539458</v>
      </c>
    </row>
    <row r="7600" spans="1:21">
      <c r="A7600" s="2">
        <v>35318</v>
      </c>
      <c r="B7600">
        <v>1379</v>
      </c>
      <c r="C7600">
        <v>0.241455004940362</v>
      </c>
      <c r="D7600">
        <v>0.09160004556179047</v>
      </c>
      <c r="E7600">
        <v>0.4225409017874207</v>
      </c>
      <c r="F7600">
        <v>0.460791289806366</v>
      </c>
      <c r="G7600">
        <v>0.4108326671230859</v>
      </c>
      <c r="H7600">
        <v>0.4453844428062439</v>
      </c>
      <c r="I7600">
        <v>0.3505451039623763</v>
      </c>
      <c r="J7600">
        <v>0.4383436441421509</v>
      </c>
      <c r="K7600">
        <v>0.4569309136299898</v>
      </c>
      <c r="L7600">
        <v>0.4390084743499756</v>
      </c>
      <c r="M7600">
        <v>0.04998779296875</v>
      </c>
      <c r="N7600">
        <v>2.419982910156364</v>
      </c>
      <c r="O7600" s="2">
        <v>35682</v>
      </c>
      <c r="P7600">
        <v>0.4064566646343377</v>
      </c>
      <c r="Q7600">
        <v>-0.3148566190725473</v>
      </c>
      <c r="R7600">
        <v>0.05433462517202825</v>
      </c>
      <c r="S7600">
        <v>0.03892777817190618</v>
      </c>
      <c r="T7600">
        <v>0.03188697950781316</v>
      </c>
      <c r="U7600">
        <v>0.03255180971563787</v>
      </c>
    </row>
    <row r="7601" spans="1:21">
      <c r="A7601" s="2">
        <v>35319</v>
      </c>
      <c r="B7601">
        <v>1379</v>
      </c>
      <c r="C7601">
        <v>0.5087403079104241</v>
      </c>
      <c r="D7601">
        <v>0.2873841822147369</v>
      </c>
      <c r="E7601">
        <v>0.4939480023639629</v>
      </c>
      <c r="F7601">
        <v>0.3417500555515289</v>
      </c>
      <c r="G7601">
        <v>0.4622425285752143</v>
      </c>
      <c r="H7601">
        <v>0.3697382509708405</v>
      </c>
      <c r="I7601">
        <v>0.3709199332015863</v>
      </c>
      <c r="J7601">
        <v>0.4164162576198578</v>
      </c>
      <c r="K7601">
        <v>0.4536773079383085</v>
      </c>
      <c r="L7601">
        <v>0.4641850590705872</v>
      </c>
      <c r="M7601">
        <v>3.47003173828125</v>
      </c>
      <c r="N7601">
        <v>-14.58996582031261</v>
      </c>
      <c r="O7601" s="2">
        <v>35683</v>
      </c>
      <c r="P7601">
        <v>0.3772778877636627</v>
      </c>
      <c r="Q7601">
        <v>-0.08989370554892573</v>
      </c>
      <c r="R7601">
        <v>-0.03552783221213374</v>
      </c>
      <c r="S7601">
        <v>-0.007539636792822213</v>
      </c>
      <c r="T7601">
        <v>0.03913836985619512</v>
      </c>
      <c r="U7601">
        <v>0.08690717130692449</v>
      </c>
    </row>
    <row r="7602" spans="1:21">
      <c r="A7602" s="2">
        <v>35320</v>
      </c>
      <c r="B7602">
        <v>1379</v>
      </c>
      <c r="C7602">
        <v>0.4676735351250562</v>
      </c>
      <c r="D7602">
        <v>0.3983122706413269</v>
      </c>
      <c r="E7602">
        <v>0.4789014467405668</v>
      </c>
      <c r="F7602">
        <v>0.425644725561142</v>
      </c>
      <c r="G7602">
        <v>0.3923124873445011</v>
      </c>
      <c r="H7602">
        <v>0.2724460959434509</v>
      </c>
      <c r="I7602">
        <v>0.362779459846762</v>
      </c>
      <c r="J7602">
        <v>0.4235489964485168</v>
      </c>
      <c r="K7602">
        <v>0.4445059512479873</v>
      </c>
      <c r="L7602">
        <v>0.4523288011550903</v>
      </c>
      <c r="M7602">
        <v>3.8699951171875</v>
      </c>
      <c r="N7602">
        <v>-6.44000244140625</v>
      </c>
      <c r="O7602" s="2">
        <v>35684</v>
      </c>
      <c r="P7602">
        <v>0.3597407340515137</v>
      </c>
      <c r="Q7602">
        <v>0.03857153658981316</v>
      </c>
      <c r="R7602">
        <v>0.06590399150962822</v>
      </c>
      <c r="S7602">
        <v>-0.08729463810806282</v>
      </c>
      <c r="T7602">
        <v>0.0638082623970031</v>
      </c>
      <c r="U7602">
        <v>0.09258806710357659</v>
      </c>
    </row>
    <row r="7603" spans="1:21">
      <c r="A7603" s="2">
        <v>35321</v>
      </c>
      <c r="B7603">
        <v>1379</v>
      </c>
      <c r="C7603">
        <v>0.44345807682073</v>
      </c>
      <c r="D7603">
        <v>0.5166691541671753</v>
      </c>
      <c r="E7603">
        <v>0.4691989619258757</v>
      </c>
      <c r="F7603">
        <v>0.5158714056015015</v>
      </c>
      <c r="G7603">
        <v>0.4053888741914799</v>
      </c>
      <c r="H7603">
        <v>0.3929980099201202</v>
      </c>
      <c r="I7603">
        <v>0.3392723418946315</v>
      </c>
      <c r="J7603">
        <v>0.4054175615310669</v>
      </c>
      <c r="K7603">
        <v>0.4341859249317989</v>
      </c>
      <c r="L7603">
        <v>0.4010137617588043</v>
      </c>
      <c r="M7603">
        <v>9.38995361328125</v>
      </c>
      <c r="N7603">
        <v>11.3199462890625</v>
      </c>
      <c r="O7603" s="2">
        <v>35685</v>
      </c>
      <c r="P7603">
        <v>0.357613076343634</v>
      </c>
      <c r="Q7603">
        <v>0.1590560778235413</v>
      </c>
      <c r="R7603">
        <v>0.1582583292578674</v>
      </c>
      <c r="S7603">
        <v>0.0353849335764862</v>
      </c>
      <c r="T7603">
        <v>0.04780448518743285</v>
      </c>
      <c r="U7603">
        <v>0.04340068541517028</v>
      </c>
    </row>
    <row r="7604" spans="1:21">
      <c r="A7604" s="2">
        <v>35324</v>
      </c>
      <c r="B7604">
        <v>1379</v>
      </c>
      <c r="C7604">
        <v>0.3278394643987896</v>
      </c>
      <c r="D7604">
        <v>0.5105892419815063</v>
      </c>
      <c r="E7604">
        <v>0.3942467003110405</v>
      </c>
      <c r="F7604">
        <v>0.555187463760376</v>
      </c>
      <c r="G7604">
        <v>0.3381108957937244</v>
      </c>
      <c r="H7604">
        <v>0.2962821424007416</v>
      </c>
      <c r="I7604">
        <v>0.3201942189333669</v>
      </c>
      <c r="J7604">
        <v>0.3899083733558655</v>
      </c>
      <c r="K7604">
        <v>0.4279703176087463</v>
      </c>
      <c r="L7604">
        <v>0.3913859128952026</v>
      </c>
      <c r="M7604">
        <v>3.44000244140625</v>
      </c>
      <c r="N7604">
        <v>-4.13995361328125</v>
      </c>
      <c r="O7604" s="2">
        <v>35688</v>
      </c>
      <c r="P7604">
        <v>0.344732369068619</v>
      </c>
      <c r="Q7604">
        <v>0.1658568729128873</v>
      </c>
      <c r="R7604">
        <v>0.2104550946917569</v>
      </c>
      <c r="S7604">
        <v>-0.04845022666787746</v>
      </c>
      <c r="T7604">
        <v>0.04517600428724644</v>
      </c>
      <c r="U7604">
        <v>0.0466535438265836</v>
      </c>
    </row>
    <row r="7605" spans="1:21">
      <c r="A7605" s="2">
        <v>35325</v>
      </c>
      <c r="B7605">
        <v>1380</v>
      </c>
      <c r="C7605">
        <v>0.5607650959807067</v>
      </c>
      <c r="D7605">
        <v>0.6621628403663635</v>
      </c>
      <c r="E7605">
        <v>0.5452702471673914</v>
      </c>
      <c r="F7605">
        <v>0.5552104115486145</v>
      </c>
      <c r="G7605">
        <v>0.4701474943405096</v>
      </c>
      <c r="H7605">
        <v>0.4314866960048676</v>
      </c>
      <c r="I7605">
        <v>0.3652671523714993</v>
      </c>
      <c r="J7605">
        <v>0.4043318629264832</v>
      </c>
      <c r="K7605">
        <v>0.45082577346333</v>
      </c>
      <c r="L7605">
        <v>0.415403425693512</v>
      </c>
      <c r="M7605">
        <v>-1.03997802734375</v>
      </c>
      <c r="N7605">
        <v>25.86999511718761</v>
      </c>
      <c r="O7605" s="2">
        <v>35689</v>
      </c>
      <c r="P7605">
        <v>0.384660455190674</v>
      </c>
      <c r="Q7605">
        <v>0.2775023851756895</v>
      </c>
      <c r="R7605">
        <v>0.1705499563579405</v>
      </c>
      <c r="S7605">
        <v>0.04682624081419351</v>
      </c>
      <c r="T7605">
        <v>0.01967140773580911</v>
      </c>
      <c r="U7605">
        <v>0.03074297050283792</v>
      </c>
    </row>
    <row r="7606" spans="1:21">
      <c r="A7606" s="2">
        <v>35326</v>
      </c>
      <c r="B7606">
        <v>1381</v>
      </c>
      <c r="C7606">
        <v>0.5309082782018804</v>
      </c>
      <c r="D7606">
        <v>0.587185800075531</v>
      </c>
      <c r="E7606">
        <v>0.5702640264621283</v>
      </c>
      <c r="F7606">
        <v>0.6790467500686646</v>
      </c>
      <c r="G7606">
        <v>0.4786496413853771</v>
      </c>
      <c r="H7606">
        <v>0.4751869738101959</v>
      </c>
      <c r="I7606">
        <v>0.3546657317581282</v>
      </c>
      <c r="J7606">
        <v>0.393598735332489</v>
      </c>
      <c r="K7606">
        <v>0.4487117156478805</v>
      </c>
      <c r="L7606">
        <v>0.4224608242511749</v>
      </c>
      <c r="M7606">
        <v>-1.47003173828125</v>
      </c>
      <c r="N7606">
        <v>-2.640014648437614</v>
      </c>
      <c r="O7606" s="2">
        <v>35690</v>
      </c>
      <c r="P7606">
        <v>0.3837733730615223</v>
      </c>
      <c r="Q7606">
        <v>0.2034124270140087</v>
      </c>
      <c r="R7606">
        <v>0.2952733770071423</v>
      </c>
      <c r="S7606">
        <v>0.09141360074867366</v>
      </c>
      <c r="T7606">
        <v>0.009825362270966753</v>
      </c>
      <c r="U7606">
        <v>0.03868745118965267</v>
      </c>
    </row>
    <row r="7607" spans="1:21">
      <c r="A7607" s="2">
        <v>35327</v>
      </c>
      <c r="B7607">
        <v>1381</v>
      </c>
      <c r="C7607">
        <v>0.4778633572552718</v>
      </c>
      <c r="D7607">
        <v>0.5900179147720337</v>
      </c>
      <c r="E7607">
        <v>0.4440198339590062</v>
      </c>
      <c r="F7607">
        <v>0.6030310392379761</v>
      </c>
      <c r="G7607">
        <v>0.3790911280315774</v>
      </c>
      <c r="H7607">
        <v>0.3731834292411804</v>
      </c>
      <c r="I7607">
        <v>0.3383160679790159</v>
      </c>
      <c r="J7607">
        <v>0.3871597945690155</v>
      </c>
      <c r="K7607">
        <v>0.4381327457323879</v>
      </c>
      <c r="L7607">
        <v>0.412300705909729</v>
      </c>
      <c r="M7607">
        <v>1.530029296875</v>
      </c>
      <c r="N7607">
        <v>4.28997802734375</v>
      </c>
      <c r="O7607" s="2">
        <v>35691</v>
      </c>
      <c r="P7607">
        <v>0.3869545798350567</v>
      </c>
      <c r="Q7607">
        <v>0.203063334936977</v>
      </c>
      <c r="R7607">
        <v>0.2160764594029194</v>
      </c>
      <c r="S7607">
        <v>-0.01377115059387624</v>
      </c>
      <c r="T7607">
        <v>0.0002052147339588473</v>
      </c>
      <c r="U7607">
        <v>0.02534612607467235</v>
      </c>
    </row>
    <row r="7608" spans="1:21">
      <c r="A7608" s="2">
        <v>35328</v>
      </c>
      <c r="B7608">
        <v>1381</v>
      </c>
      <c r="C7608">
        <v>0.2885274723402603</v>
      </c>
      <c r="D7608">
        <v>0.2971264719963074</v>
      </c>
      <c r="E7608">
        <v>0.4094698484220515</v>
      </c>
      <c r="F7608">
        <v>0.4655938744544983</v>
      </c>
      <c r="G7608">
        <v>0.3680558030744219</v>
      </c>
      <c r="H7608">
        <v>0.3653367459774017</v>
      </c>
      <c r="I7608">
        <v>0.3275740904016278</v>
      </c>
      <c r="J7608">
        <v>0.3922492563724518</v>
      </c>
      <c r="K7608">
        <v>0.4310242428720754</v>
      </c>
      <c r="L7608">
        <v>0.4170299470424652</v>
      </c>
      <c r="M7608">
        <v>4.030029296875</v>
      </c>
      <c r="N7608">
        <v>3.22003173828125</v>
      </c>
      <c r="O7608" s="2">
        <v>35692</v>
      </c>
      <c r="P7608">
        <v>0.3835057701020761</v>
      </c>
      <c r="Q7608">
        <v>-0.08637929810576872</v>
      </c>
      <c r="R7608">
        <v>0.0820881043524222</v>
      </c>
      <c r="S7608">
        <v>-0.01816902412467436</v>
      </c>
      <c r="T7608">
        <v>0.008743486270375689</v>
      </c>
      <c r="U7608">
        <v>0.03352417694038912</v>
      </c>
    </row>
    <row r="7609" spans="1:21">
      <c r="A7609" s="2">
        <v>35331</v>
      </c>
      <c r="B7609">
        <v>1381</v>
      </c>
      <c r="C7609">
        <v>0.567319184466666</v>
      </c>
      <c r="D7609">
        <v>0.5055779218673706</v>
      </c>
      <c r="E7609">
        <v>0.6354801228628387</v>
      </c>
      <c r="F7609">
        <v>0.6689643263816833</v>
      </c>
      <c r="G7609">
        <v>0.5002998478453045</v>
      </c>
      <c r="H7609">
        <v>0.448053777217865</v>
      </c>
      <c r="I7609">
        <v>0.3779805118894838</v>
      </c>
      <c r="J7609">
        <v>0.4021375775337219</v>
      </c>
      <c r="K7609">
        <v>0.461274095733646</v>
      </c>
      <c r="L7609">
        <v>0.442882776260376</v>
      </c>
      <c r="M7609">
        <v>-0.550048828125</v>
      </c>
      <c r="N7609">
        <v>4.91998291015625</v>
      </c>
      <c r="O7609" s="2">
        <v>35695</v>
      </c>
      <c r="P7609">
        <v>0.391781289854052</v>
      </c>
      <c r="Q7609">
        <v>0.1137966320133186</v>
      </c>
      <c r="R7609">
        <v>0.2771830365276313</v>
      </c>
      <c r="S7609">
        <v>0.05627248736381296</v>
      </c>
      <c r="T7609">
        <v>0.0103562876796699</v>
      </c>
      <c r="U7609">
        <v>0.05110148640632395</v>
      </c>
    </row>
    <row r="7610" spans="1:21">
      <c r="A7610" s="2">
        <v>35332</v>
      </c>
      <c r="B7610">
        <v>1381</v>
      </c>
      <c r="C7610">
        <v>0.5325165595475938</v>
      </c>
      <c r="D7610">
        <v>0.3583618998527527</v>
      </c>
      <c r="E7610">
        <v>0.5709349601983144</v>
      </c>
      <c r="F7610">
        <v>0.5656363964080811</v>
      </c>
      <c r="G7610">
        <v>0.4994798984061182</v>
      </c>
      <c r="H7610">
        <v>0.4385550916194916</v>
      </c>
      <c r="I7610">
        <v>0.384702381635984</v>
      </c>
      <c r="J7610">
        <v>0.4044930934906006</v>
      </c>
      <c r="K7610">
        <v>0.4665800165173187</v>
      </c>
      <c r="L7610">
        <v>0.4296074509620667</v>
      </c>
      <c r="M7610">
        <v>-0.8699951171875</v>
      </c>
      <c r="N7610">
        <v>-3.5</v>
      </c>
      <c r="O7610" s="2">
        <v>35696</v>
      </c>
      <c r="P7610">
        <v>0.3884424279317591</v>
      </c>
      <c r="Q7610">
        <v>-0.03008052807900641</v>
      </c>
      <c r="R7610">
        <v>0.177193968476322</v>
      </c>
      <c r="S7610">
        <v>0.05011266368773248</v>
      </c>
      <c r="T7610">
        <v>0.01605066555884149</v>
      </c>
      <c r="U7610">
        <v>0.04116502303030756</v>
      </c>
    </row>
    <row r="7611" spans="1:21">
      <c r="A7611" s="2">
        <v>35333</v>
      </c>
      <c r="B7611">
        <v>1382</v>
      </c>
      <c r="C7611">
        <v>0.2043582811707858</v>
      </c>
      <c r="D7611">
        <v>0.07512415945529938</v>
      </c>
      <c r="E7611">
        <v>0.3699976093160732</v>
      </c>
      <c r="F7611">
        <v>0.4361642897129059</v>
      </c>
      <c r="G7611">
        <v>0.3691364364503492</v>
      </c>
      <c r="H7611">
        <v>0.3844241499900818</v>
      </c>
      <c r="I7611">
        <v>0.3442755745192427</v>
      </c>
      <c r="J7611">
        <v>0.4029441177845001</v>
      </c>
      <c r="K7611">
        <v>0.4382977871513203</v>
      </c>
      <c r="L7611">
        <v>0.426495373249054</v>
      </c>
      <c r="M7611">
        <v>0.22003173828125</v>
      </c>
      <c r="N7611">
        <v>-7.45001220703125</v>
      </c>
      <c r="O7611" s="2">
        <v>35697</v>
      </c>
      <c r="P7611">
        <v>0.3771342124633532</v>
      </c>
      <c r="Q7611">
        <v>-0.3020100530080538</v>
      </c>
      <c r="R7611">
        <v>0.05903007724955267</v>
      </c>
      <c r="S7611">
        <v>0.007289937526728574</v>
      </c>
      <c r="T7611">
        <v>0.02580990532114691</v>
      </c>
      <c r="U7611">
        <v>0.04936116078570074</v>
      </c>
    </row>
    <row r="7612" spans="1:21">
      <c r="A7612" s="2">
        <v>35334</v>
      </c>
      <c r="B7612">
        <v>1383</v>
      </c>
      <c r="C7612">
        <v>0.7031937811467974</v>
      </c>
      <c r="D7612">
        <v>0.7147156000137329</v>
      </c>
      <c r="E7612">
        <v>0.6349759844143414</v>
      </c>
      <c r="F7612">
        <v>0.587184727191925</v>
      </c>
      <c r="G7612">
        <v>0.4373812833383059</v>
      </c>
      <c r="H7612">
        <v>0.2633686661720276</v>
      </c>
      <c r="I7612">
        <v>0.3826147762948198</v>
      </c>
      <c r="J7612">
        <v>0.3901551067829132</v>
      </c>
      <c r="K7612">
        <v>0.454157056271501</v>
      </c>
      <c r="L7612">
        <v>0.4065293371677399</v>
      </c>
      <c r="M7612">
        <v>0.02996826171875</v>
      </c>
      <c r="N7612">
        <v>-6.57000732421875</v>
      </c>
      <c r="O7612" s="2">
        <v>35698</v>
      </c>
      <c r="P7612">
        <v>0.3674948140672929</v>
      </c>
      <c r="Q7612">
        <v>0.34722078594644</v>
      </c>
      <c r="R7612">
        <v>0.2196899131246322</v>
      </c>
      <c r="S7612">
        <v>-0.1041261478952653</v>
      </c>
      <c r="T7612">
        <v>0.02266029271562031</v>
      </c>
      <c r="U7612">
        <v>0.03903452310044697</v>
      </c>
    </row>
    <row r="7613" spans="1:21">
      <c r="A7613" s="2">
        <v>35335</v>
      </c>
      <c r="B7613">
        <v>1383</v>
      </c>
      <c r="C7613">
        <v>0.7005813641696751</v>
      </c>
      <c r="D7613">
        <v>0.6428531408309937</v>
      </c>
      <c r="E7613">
        <v>0.6108119755325826</v>
      </c>
      <c r="F7613">
        <v>0.5617378950119019</v>
      </c>
      <c r="G7613">
        <v>0.4829186083395179</v>
      </c>
      <c r="H7613">
        <v>0.3485877513885498</v>
      </c>
      <c r="I7613">
        <v>0.3990404973278202</v>
      </c>
      <c r="J7613">
        <v>0.3997134864330292</v>
      </c>
      <c r="K7613">
        <v>0.4533744299346721</v>
      </c>
      <c r="L7613">
        <v>0.3965689837932587</v>
      </c>
      <c r="M7613">
        <v>0.33001708984375</v>
      </c>
      <c r="N7613">
        <v>7.30999755859375</v>
      </c>
      <c r="O7613" s="2">
        <v>35699</v>
      </c>
      <c r="P7613">
        <v>0.3774901519114413</v>
      </c>
      <c r="Q7613">
        <v>0.2653629889195523</v>
      </c>
      <c r="R7613">
        <v>0.1842477431004605</v>
      </c>
      <c r="S7613">
        <v>-0.0289024005228915</v>
      </c>
      <c r="T7613">
        <v>0.02222333452158787</v>
      </c>
      <c r="U7613">
        <v>0.01907883188181736</v>
      </c>
    </row>
    <row r="7614" spans="1:21">
      <c r="A7614" s="2">
        <v>35338</v>
      </c>
      <c r="B7614">
        <v>1383</v>
      </c>
      <c r="C7614">
        <v>0.5422981573156278</v>
      </c>
      <c r="D7614">
        <v>0.5439668297767639</v>
      </c>
      <c r="E7614">
        <v>0.6500828435760445</v>
      </c>
      <c r="F7614">
        <v>0.6954444646835327</v>
      </c>
      <c r="G7614">
        <v>0.5690771208634195</v>
      </c>
      <c r="H7614">
        <v>0.523310124874115</v>
      </c>
      <c r="I7614">
        <v>0.3932033100386127</v>
      </c>
      <c r="J7614">
        <v>0.4194055795669556</v>
      </c>
      <c r="K7614">
        <v>0.4608372335294219</v>
      </c>
      <c r="L7614">
        <v>0.4170982539653778</v>
      </c>
      <c r="M7614">
        <v>1.1400146484375</v>
      </c>
      <c r="N7614">
        <v>8.12005615234375</v>
      </c>
      <c r="O7614" s="2">
        <v>35702</v>
      </c>
      <c r="P7614">
        <v>0.3870193402754498</v>
      </c>
      <c r="Q7614">
        <v>0.1569474895013141</v>
      </c>
      <c r="R7614">
        <v>0.3084251244080829</v>
      </c>
      <c r="S7614">
        <v>0.1362907845986652</v>
      </c>
      <c r="T7614">
        <v>0.03238623929150575</v>
      </c>
      <c r="U7614">
        <v>0.03007891368992799</v>
      </c>
    </row>
    <row r="7615" spans="1:21">
      <c r="A7615" s="2">
        <v>35339</v>
      </c>
      <c r="B7615">
        <v>1383</v>
      </c>
      <c r="C7615">
        <v>0.6610565185870516</v>
      </c>
      <c r="D7615">
        <v>0.7080392241477966</v>
      </c>
      <c r="E7615">
        <v>0.6698374498520907</v>
      </c>
      <c r="F7615">
        <v>0.7452533841133118</v>
      </c>
      <c r="G7615">
        <v>0.556019028509344</v>
      </c>
      <c r="H7615">
        <v>0.5226425528526306</v>
      </c>
      <c r="I7615">
        <v>0.3980447792431488</v>
      </c>
      <c r="J7615">
        <v>0.4347443878650665</v>
      </c>
      <c r="K7615">
        <v>0.4736700956347792</v>
      </c>
      <c r="L7615">
        <v>0.4426067471504211</v>
      </c>
      <c r="M7615">
        <v>1.75</v>
      </c>
      <c r="N7615">
        <v>-6.05999755859375</v>
      </c>
      <c r="O7615" s="2">
        <v>35703</v>
      </c>
      <c r="P7615">
        <v>0.3747025103085619</v>
      </c>
      <c r="Q7615">
        <v>0.3333367138392347</v>
      </c>
      <c r="R7615">
        <v>0.3705508738047498</v>
      </c>
      <c r="S7615">
        <v>0.1479400425440687</v>
      </c>
      <c r="T7615">
        <v>0.06004187755650459</v>
      </c>
      <c r="U7615">
        <v>0.0679042368418592</v>
      </c>
    </row>
    <row r="7616" spans="1:21">
      <c r="A7616" s="2">
        <v>35340</v>
      </c>
      <c r="B7616">
        <v>1383</v>
      </c>
      <c r="C7616">
        <v>0.7250451178805503</v>
      </c>
      <c r="D7616">
        <v>0.7777730822563171</v>
      </c>
      <c r="E7616">
        <v>0.6929214894313015</v>
      </c>
      <c r="F7616">
        <v>0.7833412289619446</v>
      </c>
      <c r="G7616">
        <v>0.577021926532245</v>
      </c>
      <c r="H7616">
        <v>0.6109691858291626</v>
      </c>
      <c r="I7616">
        <v>0.4025234627591351</v>
      </c>
      <c r="J7616">
        <v>0.4176085293292999</v>
      </c>
      <c r="K7616">
        <v>0.4813858738708615</v>
      </c>
      <c r="L7616">
        <v>0.4885006248950958</v>
      </c>
      <c r="M7616">
        <v>4.92999267578125</v>
      </c>
      <c r="N7616">
        <v>8.12994384765625</v>
      </c>
      <c r="O7616" s="2">
        <v>35704</v>
      </c>
      <c r="P7616">
        <v>0.376651575194404</v>
      </c>
      <c r="Q7616">
        <v>0.4011215070619132</v>
      </c>
      <c r="R7616">
        <v>0.4066896537675406</v>
      </c>
      <c r="S7616">
        <v>0.2343176106347586</v>
      </c>
      <c r="T7616">
        <v>0.04095695413489597</v>
      </c>
      <c r="U7616">
        <v>0.1118490497006919</v>
      </c>
    </row>
    <row r="7617" spans="1:21">
      <c r="A7617" s="2">
        <v>35341</v>
      </c>
      <c r="B7617">
        <v>1383</v>
      </c>
      <c r="C7617">
        <v>0.8277281497022903</v>
      </c>
      <c r="D7617">
        <v>1.100982069969177</v>
      </c>
      <c r="E7617">
        <v>0.6785131252814649</v>
      </c>
      <c r="F7617">
        <v>0.7517582178115845</v>
      </c>
      <c r="G7617">
        <v>0.6008302870742288</v>
      </c>
      <c r="H7617">
        <v>0.6353724002838135</v>
      </c>
      <c r="I7617">
        <v>0.4029711378727364</v>
      </c>
      <c r="J7617">
        <v>0.4208910465240479</v>
      </c>
      <c r="K7617">
        <v>0.4630101739002233</v>
      </c>
      <c r="L7617">
        <v>0.4653798639774323</v>
      </c>
      <c r="M7617">
        <v>-1.22998046875</v>
      </c>
      <c r="N7617">
        <v>5.050048828125</v>
      </c>
      <c r="O7617" s="2">
        <v>35705</v>
      </c>
      <c r="P7617">
        <v>0.386385261346893</v>
      </c>
      <c r="Q7617">
        <v>0.7145968086222843</v>
      </c>
      <c r="R7617">
        <v>0.3653729564646915</v>
      </c>
      <c r="S7617">
        <v>0.2489871389369205</v>
      </c>
      <c r="T7617">
        <v>0.03450578517715486</v>
      </c>
      <c r="U7617">
        <v>0.07899460263053926</v>
      </c>
    </row>
    <row r="7618" spans="1:21">
      <c r="A7618" s="2">
        <v>35342</v>
      </c>
      <c r="B7618">
        <v>1383</v>
      </c>
      <c r="C7618">
        <v>0.6747235639567437</v>
      </c>
      <c r="D7618">
        <v>0.7981806993484497</v>
      </c>
      <c r="E7618">
        <v>0.5436131222027571</v>
      </c>
      <c r="F7618">
        <v>0.633506715297699</v>
      </c>
      <c r="G7618">
        <v>0.5382228921940275</v>
      </c>
      <c r="H7618">
        <v>0.6313124895095825</v>
      </c>
      <c r="I7618">
        <v>0.3977280604620991</v>
      </c>
      <c r="J7618">
        <v>0.4330392777919769</v>
      </c>
      <c r="K7618">
        <v>0.4766507490597116</v>
      </c>
      <c r="L7618">
        <v>0.4861570298671722</v>
      </c>
      <c r="M7618">
        <v>8.67999267578125</v>
      </c>
      <c r="N7618">
        <v>4.57000732421875</v>
      </c>
      <c r="O7618" s="2">
        <v>35706</v>
      </c>
      <c r="P7618">
        <v>0.3757448736465454</v>
      </c>
      <c r="Q7618">
        <v>0.4224358257019043</v>
      </c>
      <c r="R7618">
        <v>0.2577618416511536</v>
      </c>
      <c r="S7618">
        <v>0.2555676158630371</v>
      </c>
      <c r="T7618">
        <v>0.05729440414543152</v>
      </c>
      <c r="U7618">
        <v>0.1104121562206268</v>
      </c>
    </row>
    <row r="7619" spans="1:21">
      <c r="A7619" s="2">
        <v>35345</v>
      </c>
      <c r="B7619">
        <v>1383</v>
      </c>
      <c r="C7619">
        <v>0.698605692467922</v>
      </c>
      <c r="D7619">
        <v>0.8929046392440796</v>
      </c>
      <c r="E7619">
        <v>0.631384786297146</v>
      </c>
      <c r="F7619">
        <v>0.7591112852096558</v>
      </c>
      <c r="G7619">
        <v>0.5278975920589501</v>
      </c>
      <c r="H7619">
        <v>0.5098846554756165</v>
      </c>
      <c r="I7619">
        <v>0.3864379079347684</v>
      </c>
      <c r="J7619">
        <v>0.4333752393722534</v>
      </c>
      <c r="K7619">
        <v>0.4719220259130535</v>
      </c>
      <c r="L7619">
        <v>0.4555497467517853</v>
      </c>
      <c r="M7619">
        <v>1.8800048828125</v>
      </c>
      <c r="N7619">
        <v>7.65997314453125</v>
      </c>
      <c r="O7619" s="2">
        <v>35709</v>
      </c>
      <c r="P7619">
        <v>0.3829584060360707</v>
      </c>
      <c r="Q7619">
        <v>0.5099462332080089</v>
      </c>
      <c r="R7619">
        <v>0.3761528791735851</v>
      </c>
      <c r="S7619">
        <v>0.1269262494395458</v>
      </c>
      <c r="T7619">
        <v>0.05041683333618274</v>
      </c>
      <c r="U7619">
        <v>0.0725913407157146</v>
      </c>
    </row>
    <row r="7620" spans="1:21">
      <c r="A7620" s="2">
        <v>35346</v>
      </c>
      <c r="B7620">
        <v>1383</v>
      </c>
      <c r="C7620">
        <v>0.5567025831811629</v>
      </c>
      <c r="D7620">
        <v>0.6802815198898315</v>
      </c>
      <c r="E7620">
        <v>0.5999098045401228</v>
      </c>
      <c r="F7620">
        <v>0.7759682536125183</v>
      </c>
      <c r="G7620">
        <v>0.4700296191773606</v>
      </c>
      <c r="H7620">
        <v>0.4707907140254974</v>
      </c>
      <c r="I7620">
        <v>0.3941486179731447</v>
      </c>
      <c r="J7620">
        <v>0.4547188580036163</v>
      </c>
      <c r="K7620">
        <v>0.463033687932369</v>
      </c>
      <c r="L7620">
        <v>0.4548323452472687</v>
      </c>
      <c r="M7620">
        <v>-2.70001220703125</v>
      </c>
      <c r="N7620">
        <v>10.42999267578136</v>
      </c>
      <c r="O7620" s="2">
        <v>35710</v>
      </c>
      <c r="P7620">
        <v>0.4031742043886704</v>
      </c>
      <c r="Q7620">
        <v>0.2771073155011612</v>
      </c>
      <c r="R7620">
        <v>0.372794049223848</v>
      </c>
      <c r="S7620">
        <v>0.06761650963682708</v>
      </c>
      <c r="T7620">
        <v>0.05154465361494598</v>
      </c>
      <c r="U7620">
        <v>0.05165814085859832</v>
      </c>
    </row>
    <row r="7621" spans="1:21">
      <c r="A7621" s="2">
        <v>35347</v>
      </c>
      <c r="B7621">
        <v>1384</v>
      </c>
      <c r="C7621">
        <v>0.7718512914507394</v>
      </c>
      <c r="D7621">
        <v>0.935620129108429</v>
      </c>
      <c r="E7621">
        <v>0.6803301542250906</v>
      </c>
      <c r="F7621">
        <v>0.7483639121055603</v>
      </c>
      <c r="G7621">
        <v>0.5650033920125586</v>
      </c>
      <c r="H7621">
        <v>0.5701902508735657</v>
      </c>
      <c r="I7621">
        <v>0.3891483388747415</v>
      </c>
      <c r="J7621">
        <v>0.4325162768363953</v>
      </c>
      <c r="K7621">
        <v>0.4607239917510819</v>
      </c>
      <c r="L7621">
        <v>0.4513634443283081</v>
      </c>
      <c r="M7621">
        <v>-3.9000244140625</v>
      </c>
      <c r="N7621">
        <v>-9.279968261718864</v>
      </c>
      <c r="O7621" s="2">
        <v>35711</v>
      </c>
      <c r="P7621">
        <v>0.3977093901670272</v>
      </c>
      <c r="Q7621">
        <v>0.5379107389414017</v>
      </c>
      <c r="R7621">
        <v>0.3506545219385331</v>
      </c>
      <c r="S7621">
        <v>0.1724808607065385</v>
      </c>
      <c r="T7621">
        <v>0.03480688666936804</v>
      </c>
      <c r="U7621">
        <v>0.05365405416128088</v>
      </c>
    </row>
    <row r="7622" spans="1:21">
      <c r="A7622" s="2">
        <v>35348</v>
      </c>
      <c r="B7622">
        <v>1384</v>
      </c>
      <c r="C7622">
        <v>0.7946014749485055</v>
      </c>
      <c r="D7622">
        <v>0.7993440628051758</v>
      </c>
      <c r="E7622">
        <v>0.6074901074895648</v>
      </c>
      <c r="F7622">
        <v>0.6571964621543884</v>
      </c>
      <c r="G7622">
        <v>0.5232855401940241</v>
      </c>
      <c r="H7622">
        <v>0.4735956192016602</v>
      </c>
      <c r="I7622">
        <v>0.4065108980538711</v>
      </c>
      <c r="J7622">
        <v>0.4408946335315704</v>
      </c>
      <c r="K7622">
        <v>0.4531094387125221</v>
      </c>
      <c r="L7622">
        <v>0.4391220211982727</v>
      </c>
      <c r="M7622">
        <v>-2.1300048828125</v>
      </c>
      <c r="N7622">
        <v>-3.220031738281136</v>
      </c>
      <c r="O7622" s="2">
        <v>35712</v>
      </c>
      <c r="P7622">
        <v>0.3973596918937587</v>
      </c>
      <c r="Q7622">
        <v>0.401984370911417</v>
      </c>
      <c r="R7622">
        <v>0.2598367702606297</v>
      </c>
      <c r="S7622">
        <v>0.07623592730790141</v>
      </c>
      <c r="T7622">
        <v>0.04353494163781169</v>
      </c>
      <c r="U7622">
        <v>0.04176232930451396</v>
      </c>
    </row>
    <row r="7623" spans="1:21">
      <c r="A7623" s="2">
        <v>35349</v>
      </c>
      <c r="B7623">
        <v>1384</v>
      </c>
      <c r="C7623">
        <v>0.3429808172897036</v>
      </c>
      <c r="D7623">
        <v>0.370279461145401</v>
      </c>
      <c r="E7623">
        <v>0.3807944848357407</v>
      </c>
      <c r="F7623">
        <v>0.4403595328330994</v>
      </c>
      <c r="G7623">
        <v>0.3966585129067071</v>
      </c>
      <c r="H7623">
        <v>0.4362650811672211</v>
      </c>
      <c r="I7623">
        <v>0.3521195085972116</v>
      </c>
      <c r="J7623">
        <v>0.4257248342037201</v>
      </c>
      <c r="K7623">
        <v>0.455307982627064</v>
      </c>
      <c r="L7623">
        <v>0.4555090665817261</v>
      </c>
      <c r="M7623">
        <v>6.04998779296875</v>
      </c>
      <c r="N7623">
        <v>-3.640014648437614</v>
      </c>
      <c r="O7623" s="2">
        <v>35713</v>
      </c>
      <c r="P7623">
        <v>0.3800987890445435</v>
      </c>
      <c r="Q7623">
        <v>-0.009819327899142527</v>
      </c>
      <c r="R7623">
        <v>0.06026074378855584</v>
      </c>
      <c r="S7623">
        <v>0.05616629212267754</v>
      </c>
      <c r="T7623">
        <v>0.04562604515917656</v>
      </c>
      <c r="U7623">
        <v>0.07541027753718255</v>
      </c>
    </row>
    <row r="7624" spans="1:21">
      <c r="A7624" s="2">
        <v>35352</v>
      </c>
      <c r="B7624">
        <v>1384</v>
      </c>
      <c r="C7624">
        <v>0.4765625601740638</v>
      </c>
      <c r="D7624">
        <v>0.4547877311706543</v>
      </c>
      <c r="E7624">
        <v>0.479980656421854</v>
      </c>
      <c r="F7624">
        <v>0.5699143409729004</v>
      </c>
      <c r="G7624">
        <v>0.4606884742710475</v>
      </c>
      <c r="H7624">
        <v>0.5301955938339233</v>
      </c>
      <c r="I7624">
        <v>0.3518196489761475</v>
      </c>
      <c r="J7624">
        <v>0.4211337566375732</v>
      </c>
      <c r="K7624">
        <v>0.4645021182639416</v>
      </c>
      <c r="L7624">
        <v>0.474356085062027</v>
      </c>
      <c r="M7624">
        <v>2.8800048828125</v>
      </c>
      <c r="N7624">
        <v>1.119995117187614</v>
      </c>
      <c r="O7624" s="2">
        <v>35716</v>
      </c>
      <c r="P7624">
        <v>0.3760411715342658</v>
      </c>
      <c r="Q7624">
        <v>0.07874655963638855</v>
      </c>
      <c r="R7624">
        <v>0.1938731694386346</v>
      </c>
      <c r="S7624">
        <v>0.1541544222996576</v>
      </c>
      <c r="T7624">
        <v>0.04509258510330749</v>
      </c>
      <c r="U7624">
        <v>0.09831491352776123</v>
      </c>
    </row>
    <row r="7625" spans="1:21">
      <c r="A7625" s="2">
        <v>35353</v>
      </c>
      <c r="B7625">
        <v>1384</v>
      </c>
      <c r="C7625">
        <v>0.164140074793429</v>
      </c>
      <c r="D7625">
        <v>0.196647122502327</v>
      </c>
      <c r="E7625">
        <v>0.2714298737872053</v>
      </c>
      <c r="F7625">
        <v>0.4082318246364594</v>
      </c>
      <c r="G7625">
        <v>0.319961173763923</v>
      </c>
      <c r="H7625">
        <v>0.4475715756416321</v>
      </c>
      <c r="I7625">
        <v>0.3274056596659567</v>
      </c>
      <c r="J7625">
        <v>0.4286781549453735</v>
      </c>
      <c r="K7625">
        <v>0.4508231198246906</v>
      </c>
      <c r="L7625">
        <v>0.49644735455513</v>
      </c>
      <c r="M7625">
        <v>-0.969970703125</v>
      </c>
      <c r="N7625">
        <v>2.180053710937386</v>
      </c>
      <c r="O7625" s="2">
        <v>35717</v>
      </c>
      <c r="P7625">
        <v>0.3810439090507811</v>
      </c>
      <c r="Q7625">
        <v>-0.1843967865484542</v>
      </c>
      <c r="R7625">
        <v>0.02718791558567824</v>
      </c>
      <c r="S7625">
        <v>0.06652766659085096</v>
      </c>
      <c r="T7625">
        <v>0.04763424589459242</v>
      </c>
      <c r="U7625">
        <v>0.1154034455043489</v>
      </c>
    </row>
    <row r="7626" spans="1:21">
      <c r="A7626" s="2">
        <v>35354</v>
      </c>
      <c r="B7626">
        <v>1385</v>
      </c>
      <c r="C7626">
        <v>0.4520195084908311</v>
      </c>
      <c r="D7626">
        <v>0.4967077374458313</v>
      </c>
      <c r="E7626">
        <v>0.4571351815997307</v>
      </c>
      <c r="F7626">
        <v>0.5482026934623718</v>
      </c>
      <c r="G7626">
        <v>0.4510703352228301</v>
      </c>
      <c r="H7626">
        <v>0.5722644925117493</v>
      </c>
      <c r="I7626">
        <v>0.3598557935101615</v>
      </c>
      <c r="J7626">
        <v>0.422777533531189</v>
      </c>
      <c r="K7626">
        <v>0.443946639251904</v>
      </c>
      <c r="L7626">
        <v>0.4890864491462708</v>
      </c>
      <c r="M7626">
        <v>1.8399658203125</v>
      </c>
      <c r="N7626">
        <v>-4.56005859375</v>
      </c>
      <c r="O7626" s="2">
        <v>35718</v>
      </c>
      <c r="P7626">
        <v>0.37096294419582</v>
      </c>
      <c r="Q7626">
        <v>0.1257447932500113</v>
      </c>
      <c r="R7626">
        <v>0.1772397492665518</v>
      </c>
      <c r="S7626">
        <v>0.2013015483159293</v>
      </c>
      <c r="T7626">
        <v>0.05181458933536898</v>
      </c>
      <c r="U7626">
        <v>0.1181235049504508</v>
      </c>
    </row>
    <row r="7627" spans="1:21">
      <c r="A7627" s="2">
        <v>35355</v>
      </c>
      <c r="B7627">
        <v>1385</v>
      </c>
      <c r="C7627">
        <v>0.3978488571143051</v>
      </c>
      <c r="D7627">
        <v>0.3063948154449463</v>
      </c>
      <c r="E7627">
        <v>0.4143380656781876</v>
      </c>
      <c r="F7627">
        <v>0.4409071505069733</v>
      </c>
      <c r="G7627">
        <v>0.3899831915650218</v>
      </c>
      <c r="H7627">
        <v>0.3879406452178955</v>
      </c>
      <c r="I7627">
        <v>0.3700917958301924</v>
      </c>
      <c r="J7627">
        <v>0.4619198143482208</v>
      </c>
      <c r="K7627">
        <v>0.4786520335387892</v>
      </c>
      <c r="L7627">
        <v>0.4999793171882629</v>
      </c>
      <c r="M7627">
        <v>2.58001708984375</v>
      </c>
      <c r="N7627">
        <v>-10.469970703125</v>
      </c>
      <c r="O7627" s="2">
        <v>35719</v>
      </c>
      <c r="P7627">
        <v>0.3511506714307568</v>
      </c>
      <c r="Q7627">
        <v>-0.04475585598581056</v>
      </c>
      <c r="R7627">
        <v>0.08975647907621642</v>
      </c>
      <c r="S7627">
        <v>0.03678997378713866</v>
      </c>
      <c r="T7627">
        <v>0.110769142917464</v>
      </c>
      <c r="U7627">
        <v>0.1488286457575061</v>
      </c>
    </row>
    <row r="7628" spans="1:21">
      <c r="A7628" s="2">
        <v>35356</v>
      </c>
      <c r="B7628">
        <v>1385</v>
      </c>
      <c r="C7628">
        <v>0.4122929773905793</v>
      </c>
      <c r="D7628">
        <v>0.3167286515235901</v>
      </c>
      <c r="E7628">
        <v>0.442483647852465</v>
      </c>
      <c r="F7628">
        <v>0.4967888295650482</v>
      </c>
      <c r="G7628">
        <v>0.4357048451249161</v>
      </c>
      <c r="H7628">
        <v>0.4731240272521973</v>
      </c>
      <c r="I7628">
        <v>0.3697909732996574</v>
      </c>
      <c r="J7628">
        <v>0.439717561006546</v>
      </c>
      <c r="K7628">
        <v>0.4698110454521797</v>
      </c>
      <c r="L7628">
        <v>0.4740597009658813</v>
      </c>
      <c r="M7628">
        <v>3.83001708984375</v>
      </c>
      <c r="N7628">
        <v>-11.09002685546875</v>
      </c>
      <c r="O7628" s="2">
        <v>35720</v>
      </c>
      <c r="P7628">
        <v>0.3282687085563163</v>
      </c>
      <c r="Q7628">
        <v>-0.0115400570327262</v>
      </c>
      <c r="R7628">
        <v>0.1685201210087319</v>
      </c>
      <c r="S7628">
        <v>0.144855318695881</v>
      </c>
      <c r="T7628">
        <v>0.1114488524502297</v>
      </c>
      <c r="U7628">
        <v>0.1457909924095651</v>
      </c>
    </row>
    <row r="7629" spans="1:21">
      <c r="A7629" s="2">
        <v>35359</v>
      </c>
      <c r="B7629">
        <v>1385</v>
      </c>
      <c r="C7629">
        <v>0.427502263446308</v>
      </c>
      <c r="D7629">
        <v>0.4451678395271301</v>
      </c>
      <c r="E7629">
        <v>0.5026845398887205</v>
      </c>
      <c r="F7629">
        <v>0.6865255236625671</v>
      </c>
      <c r="G7629">
        <v>0.4306432683642012</v>
      </c>
      <c r="H7629">
        <v>0.5184205174446106</v>
      </c>
      <c r="I7629">
        <v>0.3467572410085934</v>
      </c>
      <c r="J7629">
        <v>0.4372424185276031</v>
      </c>
      <c r="K7629">
        <v>0.4746211346101288</v>
      </c>
      <c r="L7629">
        <v>0.4992143511772156</v>
      </c>
      <c r="M7629">
        <v>-0.97003173828125</v>
      </c>
      <c r="N7629">
        <v>11.45001220703114</v>
      </c>
      <c r="O7629" s="2">
        <v>35723</v>
      </c>
      <c r="P7629">
        <v>0.3462140145356278</v>
      </c>
      <c r="Q7629">
        <v>0.09895382499150229</v>
      </c>
      <c r="R7629">
        <v>0.3403115091269393</v>
      </c>
      <c r="S7629">
        <v>0.1722065029089828</v>
      </c>
      <c r="T7629">
        <v>0.09102840399197532</v>
      </c>
      <c r="U7629">
        <v>0.1530003366415877</v>
      </c>
    </row>
    <row r="7630" spans="1:21">
      <c r="A7630" s="2">
        <v>35360</v>
      </c>
      <c r="B7630">
        <v>1385</v>
      </c>
      <c r="C7630">
        <v>0.7535347021631377</v>
      </c>
      <c r="D7630">
        <v>1.071831345558167</v>
      </c>
      <c r="E7630">
        <v>0.5476357034583758</v>
      </c>
      <c r="F7630">
        <v>0.7031182050704956</v>
      </c>
      <c r="G7630">
        <v>0.4772538292473955</v>
      </c>
      <c r="H7630">
        <v>0.6100109815597534</v>
      </c>
      <c r="I7630">
        <v>0.3679815459848763</v>
      </c>
      <c r="J7630">
        <v>0.4769063293933868</v>
      </c>
      <c r="K7630">
        <v>0.4980670325303131</v>
      </c>
      <c r="L7630">
        <v>0.5545252561569214</v>
      </c>
      <c r="M7630">
        <v>-3.27996826171875</v>
      </c>
      <c r="N7630">
        <v>16.67004394531261</v>
      </c>
      <c r="O7630" s="2">
        <v>35724</v>
      </c>
      <c r="P7630">
        <v>0.3760561858249551</v>
      </c>
      <c r="Q7630">
        <v>0.6957751597332114</v>
      </c>
      <c r="R7630">
        <v>0.3270620192455405</v>
      </c>
      <c r="S7630">
        <v>0.2339547957347983</v>
      </c>
      <c r="T7630">
        <v>0.1008501435684317</v>
      </c>
      <c r="U7630">
        <v>0.1784690703319662</v>
      </c>
    </row>
    <row r="7631" spans="1:21">
      <c r="A7631" s="2">
        <v>35361</v>
      </c>
      <c r="B7631">
        <v>1386</v>
      </c>
      <c r="C7631">
        <v>0.2386808890423558</v>
      </c>
      <c r="D7631">
        <v>0.5442401170730591</v>
      </c>
      <c r="E7631">
        <v>0.4176616655378041</v>
      </c>
      <c r="F7631">
        <v>0.7285171151161194</v>
      </c>
      <c r="G7631">
        <v>0.3970565458675118</v>
      </c>
      <c r="H7631">
        <v>0.5983650088310242</v>
      </c>
      <c r="I7631">
        <v>0.3334863552676647</v>
      </c>
      <c r="J7631">
        <v>0.4560557305812836</v>
      </c>
      <c r="K7631">
        <v>0.4554682786925635</v>
      </c>
      <c r="L7631">
        <v>0.51835036277771</v>
      </c>
      <c r="M7631">
        <v>0.70001220703125</v>
      </c>
      <c r="N7631">
        <v>-3.7900390625</v>
      </c>
      <c r="O7631" s="2">
        <v>35725</v>
      </c>
      <c r="P7631">
        <v>0.3693355627830104</v>
      </c>
      <c r="Q7631">
        <v>0.1749045542900487</v>
      </c>
      <c r="R7631">
        <v>0.359181552333109</v>
      </c>
      <c r="S7631">
        <v>0.2290294460480138</v>
      </c>
      <c r="T7631">
        <v>0.08672016779827318</v>
      </c>
      <c r="U7631">
        <v>0.1490147999946996</v>
      </c>
    </row>
    <row r="7632" spans="1:21">
      <c r="A7632" s="2">
        <v>35362</v>
      </c>
      <c r="B7632">
        <v>1386</v>
      </c>
      <c r="C7632">
        <v>0.3698930880090824</v>
      </c>
      <c r="D7632">
        <v>0.3594997823238373</v>
      </c>
      <c r="E7632">
        <v>0.3732990269151837</v>
      </c>
      <c r="F7632">
        <v>0.4766952991485596</v>
      </c>
      <c r="G7632">
        <v>0.4146249386671715</v>
      </c>
      <c r="H7632">
        <v>0.5600599050521851</v>
      </c>
      <c r="I7632">
        <v>0.3453804025046053</v>
      </c>
      <c r="J7632">
        <v>0.4269255399703979</v>
      </c>
      <c r="K7632">
        <v>0.4723580242657703</v>
      </c>
      <c r="L7632">
        <v>0.5057167410850525</v>
      </c>
      <c r="M7632">
        <v>-4.98004150390625</v>
      </c>
      <c r="N7632">
        <v>-17.79998779296875</v>
      </c>
      <c r="O7632" s="2">
        <v>35726</v>
      </c>
      <c r="P7632">
        <v>0.3537000842754316</v>
      </c>
      <c r="Q7632">
        <v>0.005799698048405633</v>
      </c>
      <c r="R7632">
        <v>0.1229952148731279</v>
      </c>
      <c r="S7632">
        <v>0.2063598207767534</v>
      </c>
      <c r="T7632">
        <v>0.0732254556949663</v>
      </c>
      <c r="U7632">
        <v>0.1520166568096208</v>
      </c>
    </row>
    <row r="7633" spans="1:21">
      <c r="A7633" s="2">
        <v>35363</v>
      </c>
      <c r="B7633">
        <v>1386</v>
      </c>
      <c r="C7633">
        <v>0.5554905260618437</v>
      </c>
      <c r="D7633">
        <v>0.6661081314086914</v>
      </c>
      <c r="E7633">
        <v>0.5396157022996579</v>
      </c>
      <c r="F7633">
        <v>0.6786177158355713</v>
      </c>
      <c r="G7633">
        <v>0.4505339971586508</v>
      </c>
      <c r="H7633">
        <v>0.4800941944122314</v>
      </c>
      <c r="I7633">
        <v>0.3396911239473862</v>
      </c>
      <c r="J7633">
        <v>0.3604123294353485</v>
      </c>
      <c r="K7633">
        <v>0.4612993512569446</v>
      </c>
      <c r="L7633">
        <v>0.4607806205749512</v>
      </c>
      <c r="M7633">
        <v>-1.3699951171875</v>
      </c>
      <c r="N7633">
        <v>-9.049987792968636</v>
      </c>
      <c r="O7633" s="2">
        <v>35727</v>
      </c>
      <c r="P7633">
        <v>0.3434343970888569</v>
      </c>
      <c r="Q7633">
        <v>0.3226737343198345</v>
      </c>
      <c r="R7633">
        <v>0.3351833187467144</v>
      </c>
      <c r="S7633">
        <v>0.1366597973233745</v>
      </c>
      <c r="T7633">
        <v>0.01697793234649159</v>
      </c>
      <c r="U7633">
        <v>0.1173462234860942</v>
      </c>
    </row>
    <row r="7634" spans="1:21">
      <c r="A7634" s="2">
        <v>35366</v>
      </c>
      <c r="B7634">
        <v>1386</v>
      </c>
      <c r="C7634">
        <v>0.220468051891739</v>
      </c>
      <c r="D7634">
        <v>0.2187931537628174</v>
      </c>
      <c r="E7634">
        <v>0.3174185346107333</v>
      </c>
      <c r="F7634">
        <v>0.3545931279659271</v>
      </c>
      <c r="G7634">
        <v>0.3219335331914551</v>
      </c>
      <c r="H7634">
        <v>0.3537021279335022</v>
      </c>
      <c r="I7634">
        <v>0.2830361944953635</v>
      </c>
      <c r="J7634">
        <v>0.2624078392982483</v>
      </c>
      <c r="K7634">
        <v>0.435829136255044</v>
      </c>
      <c r="L7634">
        <v>0.3962750434875488</v>
      </c>
      <c r="M7634">
        <v>-3.65997314453125</v>
      </c>
      <c r="N7634">
        <v>-64.65002441406261</v>
      </c>
      <c r="O7634" s="2">
        <v>35730</v>
      </c>
      <c r="P7634">
        <v>0.2577660814495355</v>
      </c>
      <c r="Q7634">
        <v>-0.03897292768671812</v>
      </c>
      <c r="R7634">
        <v>0.09682704651639162</v>
      </c>
      <c r="S7634">
        <v>0.0959360464839667</v>
      </c>
      <c r="T7634">
        <v>0.004641757848712791</v>
      </c>
      <c r="U7634">
        <v>0.1385089620380133</v>
      </c>
    </row>
    <row r="7635" spans="1:21">
      <c r="A7635" s="2">
        <v>35367</v>
      </c>
      <c r="B7635">
        <v>1387</v>
      </c>
      <c r="C7635">
        <v>0.5173107506311718</v>
      </c>
      <c r="D7635">
        <v>0.3956064581871033</v>
      </c>
      <c r="E7635">
        <v>0.5089241200561491</v>
      </c>
      <c r="F7635">
        <v>0.5006183981895447</v>
      </c>
      <c r="G7635">
        <v>0.4430371758456082</v>
      </c>
      <c r="H7635">
        <v>0.468544065952301</v>
      </c>
      <c r="I7635">
        <v>0.3494291771548987</v>
      </c>
      <c r="J7635">
        <v>0.3745134472846985</v>
      </c>
      <c r="K7635">
        <v>0.4711082509060674</v>
      </c>
      <c r="L7635">
        <v>0.4347116053104401</v>
      </c>
      <c r="M7635">
        <v>4.239990234375</v>
      </c>
      <c r="N7635">
        <v>44.85998535156261</v>
      </c>
      <c r="O7635" s="2">
        <v>35731</v>
      </c>
      <c r="P7635">
        <v>0.3141125810205811</v>
      </c>
      <c r="Q7635">
        <v>0.08149387716652212</v>
      </c>
      <c r="R7635">
        <v>0.1865058171689635</v>
      </c>
      <c r="S7635">
        <v>0.1544314849317199</v>
      </c>
      <c r="T7635">
        <v>0.06040086626411734</v>
      </c>
      <c r="U7635">
        <v>0.1205990242898589</v>
      </c>
    </row>
    <row r="7636" spans="1:21">
      <c r="A7636" s="2">
        <v>35368</v>
      </c>
      <c r="B7636">
        <v>1387</v>
      </c>
      <c r="C7636">
        <v>0.526545446845432</v>
      </c>
      <c r="D7636">
        <v>0.3895901143550873</v>
      </c>
      <c r="E7636">
        <v>0.5465633180543618</v>
      </c>
      <c r="F7636">
        <v>0.5128528475761414</v>
      </c>
      <c r="G7636">
        <v>0.4891890346472125</v>
      </c>
      <c r="H7636">
        <v>0.5069543719291687</v>
      </c>
      <c r="I7636">
        <v>0.3415220993915332</v>
      </c>
      <c r="J7636">
        <v>0.3653444945812225</v>
      </c>
      <c r="K7636">
        <v>0.4629128793873151</v>
      </c>
      <c r="L7636">
        <v>0.4401305615901947</v>
      </c>
      <c r="M7636">
        <v>-0.5999755859375</v>
      </c>
      <c r="N7636">
        <v>-2.690002441406364</v>
      </c>
      <c r="O7636" s="2">
        <v>35732</v>
      </c>
      <c r="P7636">
        <v>0.3113995450534182</v>
      </c>
      <c r="Q7636">
        <v>0.07819056930166912</v>
      </c>
      <c r="R7636">
        <v>0.2014533025227232</v>
      </c>
      <c r="S7636">
        <v>0.1955548268757505</v>
      </c>
      <c r="T7636">
        <v>0.05394494952780438</v>
      </c>
      <c r="U7636">
        <v>0.1287310165367765</v>
      </c>
    </row>
    <row r="7637" spans="1:21">
      <c r="A7637" s="2">
        <v>35369</v>
      </c>
      <c r="B7637">
        <v>1387</v>
      </c>
      <c r="C7637">
        <v>0.3967698493736425</v>
      </c>
      <c r="D7637">
        <v>0.3889936506748199</v>
      </c>
      <c r="E7637">
        <v>0.4208420284304589</v>
      </c>
      <c r="F7637">
        <v>0.5085328221321106</v>
      </c>
      <c r="G7637">
        <v>0.3531482979385169</v>
      </c>
      <c r="H7637">
        <v>0.4017848074436188</v>
      </c>
      <c r="I7637">
        <v>0.3109280683097617</v>
      </c>
      <c r="J7637">
        <v>0.3137806355953217</v>
      </c>
      <c r="K7637">
        <v>0.4459082854240431</v>
      </c>
      <c r="L7637">
        <v>0.4066576063632965</v>
      </c>
      <c r="M7637">
        <v>4.3699951171875</v>
      </c>
      <c r="N7637">
        <v>-15.47998046875</v>
      </c>
      <c r="O7637" s="2">
        <v>35733</v>
      </c>
      <c r="P7637">
        <v>0.2813248367999568</v>
      </c>
      <c r="Q7637">
        <v>0.1076688138748632</v>
      </c>
      <c r="R7637">
        <v>0.2272079853321538</v>
      </c>
      <c r="S7637">
        <v>0.120459970643662</v>
      </c>
      <c r="T7637">
        <v>0.03245579879536487</v>
      </c>
      <c r="U7637">
        <v>0.1253327695633397</v>
      </c>
    </row>
    <row r="7638" spans="1:21">
      <c r="A7638" s="2">
        <v>35370</v>
      </c>
      <c r="B7638">
        <v>1388</v>
      </c>
      <c r="C7638">
        <v>0.8396706273119925</v>
      </c>
      <c r="D7638">
        <v>1.064767479896545</v>
      </c>
      <c r="E7638">
        <v>0.6523580063741804</v>
      </c>
      <c r="F7638">
        <v>0.7031014561653137</v>
      </c>
      <c r="G7638">
        <v>0.4782662684233097</v>
      </c>
      <c r="H7638">
        <v>0.4736403822898865</v>
      </c>
      <c r="I7638">
        <v>0.3535041926021169</v>
      </c>
      <c r="J7638">
        <v>0.3601379096508026</v>
      </c>
      <c r="K7638">
        <v>0.477497338335969</v>
      </c>
      <c r="L7638">
        <v>0.4423163533210754</v>
      </c>
      <c r="M7638">
        <v>-1.5</v>
      </c>
      <c r="N7638">
        <v>10.94000244140636</v>
      </c>
      <c r="O7638" s="2">
        <v>35734</v>
      </c>
      <c r="P7638">
        <v>0.29960067882172</v>
      </c>
      <c r="Q7638">
        <v>0.7651668010748254</v>
      </c>
      <c r="R7638">
        <v>0.4035007773435937</v>
      </c>
      <c r="S7638">
        <v>0.1740397034681664</v>
      </c>
      <c r="T7638">
        <v>0.06053723082908258</v>
      </c>
      <c r="U7638">
        <v>0.1427156744993554</v>
      </c>
    </row>
    <row r="7639" spans="1:21">
      <c r="A7639" s="2">
        <v>35373</v>
      </c>
      <c r="B7639">
        <v>1388</v>
      </c>
      <c r="C7639">
        <v>0.8833732644334739</v>
      </c>
      <c r="D7639">
        <v>1.1058189868927</v>
      </c>
      <c r="E7639">
        <v>0.677130041127366</v>
      </c>
      <c r="F7639">
        <v>0.7590476274490356</v>
      </c>
      <c r="G7639">
        <v>0.4715485260208148</v>
      </c>
      <c r="H7639">
        <v>0.3827971816062927</v>
      </c>
      <c r="I7639">
        <v>0.3688124650067605</v>
      </c>
      <c r="J7639">
        <v>0.3729926943778992</v>
      </c>
      <c r="K7639">
        <v>0.485415652592758</v>
      </c>
      <c r="L7639">
        <v>0.4725757539272308</v>
      </c>
      <c r="M7639">
        <v>2.9599609375</v>
      </c>
      <c r="N7639">
        <v>24.36999511718739</v>
      </c>
      <c r="O7639" s="2">
        <v>35737</v>
      </c>
      <c r="P7639">
        <v>0.3286403806041662</v>
      </c>
      <c r="Q7639">
        <v>0.777178606288534</v>
      </c>
      <c r="R7639">
        <v>0.4304072468448694</v>
      </c>
      <c r="S7639">
        <v>0.0541568010021265</v>
      </c>
      <c r="T7639">
        <v>0.04435231377373294</v>
      </c>
      <c r="U7639">
        <v>0.1439353733230646</v>
      </c>
    </row>
    <row r="7640" spans="1:21">
      <c r="A7640" s="2">
        <v>35374</v>
      </c>
      <c r="B7640">
        <v>1388</v>
      </c>
      <c r="C7640">
        <v>0.7720830931247451</v>
      </c>
      <c r="D7640">
        <v>0.9813640713691711</v>
      </c>
      <c r="E7640">
        <v>0.6462518694149081</v>
      </c>
      <c r="F7640">
        <v>0.7816557884216309</v>
      </c>
      <c r="G7640">
        <v>0.4719462134012369</v>
      </c>
      <c r="H7640">
        <v>0.4892147481441498</v>
      </c>
      <c r="I7640">
        <v>0.3705475155975964</v>
      </c>
      <c r="J7640">
        <v>0.3686944544315338</v>
      </c>
      <c r="K7640">
        <v>0.4861185232642818</v>
      </c>
      <c r="L7640">
        <v>0.4670512974262238</v>
      </c>
      <c r="M7640">
        <v>7.4100341796875</v>
      </c>
      <c r="N7640">
        <v>1.77001953125</v>
      </c>
      <c r="O7640" s="2">
        <v>35738</v>
      </c>
      <c r="P7640">
        <v>0.3173327225316589</v>
      </c>
      <c r="Q7640">
        <v>0.6640313488375122</v>
      </c>
      <c r="R7640">
        <v>0.464323065889972</v>
      </c>
      <c r="S7640">
        <v>0.1718820256124909</v>
      </c>
      <c r="T7640">
        <v>0.05136173189987492</v>
      </c>
      <c r="U7640">
        <v>0.1497185748945649</v>
      </c>
    </row>
    <row r="7641" spans="1:21">
      <c r="A7641" s="2">
        <v>35375</v>
      </c>
      <c r="B7641">
        <v>1388</v>
      </c>
      <c r="C7641">
        <v>0.4359084781767353</v>
      </c>
      <c r="D7641">
        <v>0.7255359888076782</v>
      </c>
      <c r="E7641">
        <v>0.447227247423875</v>
      </c>
      <c r="F7641">
        <v>0.6126972436904907</v>
      </c>
      <c r="G7641">
        <v>0.3748129536409155</v>
      </c>
      <c r="H7641">
        <v>0.4832054078578949</v>
      </c>
      <c r="I7641">
        <v>0.3297234941566653</v>
      </c>
      <c r="J7641">
        <v>0.3582015931606293</v>
      </c>
      <c r="K7641">
        <v>0.4645164451941186</v>
      </c>
      <c r="L7641">
        <v>0.4628537595272064</v>
      </c>
      <c r="M7641">
        <v>10.45001220703125</v>
      </c>
      <c r="N7641">
        <v>2</v>
      </c>
      <c r="O7641" s="2">
        <v>35739</v>
      </c>
      <c r="P7641">
        <v>0.3010943772673176</v>
      </c>
      <c r="Q7641">
        <v>0.4244416115403606</v>
      </c>
      <c r="R7641">
        <v>0.3116028664231731</v>
      </c>
      <c r="S7641">
        <v>0.1821110305905773</v>
      </c>
      <c r="T7641">
        <v>0.05710721589331169</v>
      </c>
      <c r="U7641">
        <v>0.1617593822598888</v>
      </c>
    </row>
    <row r="7642" spans="1:21">
      <c r="A7642" s="2">
        <v>35376</v>
      </c>
      <c r="B7642">
        <v>1389</v>
      </c>
      <c r="C7642">
        <v>0.7872878012621358</v>
      </c>
      <c r="D7642">
        <v>0.9692861437797546</v>
      </c>
      <c r="E7642">
        <v>0.5597084331513666</v>
      </c>
      <c r="F7642">
        <v>0.6218361854553223</v>
      </c>
      <c r="G7642">
        <v>0.4509716519903001</v>
      </c>
      <c r="H7642">
        <v>0.4969210028648376</v>
      </c>
      <c r="I7642">
        <v>0.3387507194829376</v>
      </c>
      <c r="J7642">
        <v>0.3598004281520844</v>
      </c>
      <c r="K7642">
        <v>0.4761044469429809</v>
      </c>
      <c r="L7642">
        <v>0.4648116528987885</v>
      </c>
      <c r="M7642">
        <v>3.05999755859375</v>
      </c>
      <c r="N7642">
        <v>-4.72998046875</v>
      </c>
      <c r="O7642" s="2">
        <v>35740</v>
      </c>
      <c r="P7642">
        <v>0.2891225147037138</v>
      </c>
      <c r="Q7642">
        <v>0.6801636290760409</v>
      </c>
      <c r="R7642">
        <v>0.3327136707516085</v>
      </c>
      <c r="S7642">
        <v>0.2077984881611239</v>
      </c>
      <c r="T7642">
        <v>0.0706779134483706</v>
      </c>
      <c r="U7642">
        <v>0.1756891381950747</v>
      </c>
    </row>
    <row r="7643" spans="1:21">
      <c r="A7643" s="2">
        <v>35377</v>
      </c>
      <c r="B7643">
        <v>1389</v>
      </c>
      <c r="C7643">
        <v>0.594195945831226</v>
      </c>
      <c r="D7643">
        <v>0.9128877520561218</v>
      </c>
      <c r="E7643">
        <v>0.4670342053151057</v>
      </c>
      <c r="F7643">
        <v>0.6235201954841614</v>
      </c>
      <c r="G7643">
        <v>0.3597479491861631</v>
      </c>
      <c r="H7643">
        <v>0.4483789503574371</v>
      </c>
      <c r="I7643">
        <v>0.3088951114205354</v>
      </c>
      <c r="J7643">
        <v>0.3081670999526978</v>
      </c>
      <c r="K7643">
        <v>0.4616829463440098</v>
      </c>
      <c r="L7643">
        <v>0.4246508777141571</v>
      </c>
      <c r="M7643">
        <v>3.16998291015625</v>
      </c>
      <c r="N7643">
        <v>-10.52001953125</v>
      </c>
      <c r="O7643" s="2">
        <v>35741</v>
      </c>
      <c r="P7643">
        <v>0.2691360396133042</v>
      </c>
      <c r="Q7643">
        <v>0.6437517124428176</v>
      </c>
      <c r="R7643">
        <v>0.3543841558708571</v>
      </c>
      <c r="S7643">
        <v>0.1792429107441329</v>
      </c>
      <c r="T7643">
        <v>0.03903106033939352</v>
      </c>
      <c r="U7643">
        <v>0.1555148381008529</v>
      </c>
    </row>
    <row r="7644" spans="1:21">
      <c r="A7644" s="2">
        <v>35380</v>
      </c>
      <c r="B7644">
        <v>1389</v>
      </c>
      <c r="C7644">
        <v>0.3272170421211023</v>
      </c>
      <c r="D7644">
        <v>0.6138110160827637</v>
      </c>
      <c r="E7644">
        <v>0.4081440975109626</v>
      </c>
      <c r="F7644">
        <v>0.6368556022644043</v>
      </c>
      <c r="G7644">
        <v>0.3396162862575249</v>
      </c>
      <c r="H7644">
        <v>0.3658575117588043</v>
      </c>
      <c r="I7644">
        <v>0.2837315700711734</v>
      </c>
      <c r="J7644">
        <v>0.2849527895450592</v>
      </c>
      <c r="K7644">
        <v>0.4346771806404591</v>
      </c>
      <c r="L7644">
        <v>0.4082755744457245</v>
      </c>
      <c r="M7644">
        <v>1.04998779296875</v>
      </c>
      <c r="N7644">
        <v>-6.380004882812614</v>
      </c>
      <c r="O7644" s="2">
        <v>35744</v>
      </c>
      <c r="P7644">
        <v>0.258597853482599</v>
      </c>
      <c r="Q7644">
        <v>0.3552131626001647</v>
      </c>
      <c r="R7644">
        <v>0.3782577487818053</v>
      </c>
      <c r="S7644">
        <v>0.1072596582762053</v>
      </c>
      <c r="T7644">
        <v>0.0263549360624602</v>
      </c>
      <c r="U7644">
        <v>0.1496777209631255</v>
      </c>
    </row>
    <row r="7645" spans="1:21">
      <c r="A7645" s="2">
        <v>35381</v>
      </c>
      <c r="B7645">
        <v>1389</v>
      </c>
      <c r="C7645">
        <v>0.6332339612214597</v>
      </c>
      <c r="D7645">
        <v>0.7496756315231323</v>
      </c>
      <c r="E7645">
        <v>0.4513881974692351</v>
      </c>
      <c r="F7645">
        <v>0.4675111174583435</v>
      </c>
      <c r="G7645">
        <v>0.4211198675486198</v>
      </c>
      <c r="H7645">
        <v>0.390383780002594</v>
      </c>
      <c r="I7645">
        <v>0.3037362414217279</v>
      </c>
      <c r="J7645">
        <v>0.2771130502223969</v>
      </c>
      <c r="K7645">
        <v>0.4480056043864569</v>
      </c>
      <c r="L7645">
        <v>0.4051527082920074</v>
      </c>
      <c r="M7645">
        <v>-2.30999755859375</v>
      </c>
      <c r="N7645">
        <v>2.650024414062614</v>
      </c>
      <c r="O7645" s="2">
        <v>35745</v>
      </c>
      <c r="P7645">
        <v>0.2662152974234071</v>
      </c>
      <c r="Q7645">
        <v>0.4834603340997252</v>
      </c>
      <c r="R7645">
        <v>0.2012958200349364</v>
      </c>
      <c r="S7645">
        <v>0.1241684825791869</v>
      </c>
      <c r="T7645">
        <v>0.01089775279898975</v>
      </c>
      <c r="U7645">
        <v>0.1389374108686003</v>
      </c>
    </row>
    <row r="7646" spans="1:21">
      <c r="A7646" s="2">
        <v>35382</v>
      </c>
      <c r="B7646">
        <v>1390</v>
      </c>
      <c r="C7646">
        <v>0.5381948892910005</v>
      </c>
      <c r="D7646">
        <v>0.8783717155456543</v>
      </c>
      <c r="E7646">
        <v>0.3726572709703998</v>
      </c>
      <c r="F7646">
        <v>0.5244439244270325</v>
      </c>
      <c r="G7646">
        <v>0.341284632569384</v>
      </c>
      <c r="H7646">
        <v>0.4120561182498932</v>
      </c>
      <c r="I7646">
        <v>0.2763532939432194</v>
      </c>
      <c r="J7646">
        <v>0.2294890433549881</v>
      </c>
      <c r="K7646">
        <v>0.4378429846751539</v>
      </c>
      <c r="L7646">
        <v>0.3862289786338806</v>
      </c>
      <c r="M7646">
        <v>1.57000732421875</v>
      </c>
      <c r="N7646">
        <v>-17.82000732421875</v>
      </c>
      <c r="O7646" s="2">
        <v>35746</v>
      </c>
      <c r="P7646">
        <v>0.2391230231590153</v>
      </c>
      <c r="Q7646">
        <v>0.639248692386639</v>
      </c>
      <c r="R7646">
        <v>0.2853209012680171</v>
      </c>
      <c r="S7646">
        <v>0.1729330950908778</v>
      </c>
      <c r="T7646">
        <v>-0.009633979804027248</v>
      </c>
      <c r="U7646">
        <v>0.1471059554748653</v>
      </c>
    </row>
    <row r="7647" spans="1:21">
      <c r="A7647" s="2">
        <v>35383</v>
      </c>
      <c r="B7647">
        <v>1390</v>
      </c>
      <c r="C7647">
        <v>0.3248432991035268</v>
      </c>
      <c r="D7647">
        <v>0.5406756997108459</v>
      </c>
      <c r="E7647">
        <v>0.2630954594167831</v>
      </c>
      <c r="F7647">
        <v>0.3664887547492981</v>
      </c>
      <c r="G7647">
        <v>0.317419203570834</v>
      </c>
      <c r="H7647">
        <v>0.411562442779541</v>
      </c>
      <c r="I7647">
        <v>0.26681448212125</v>
      </c>
      <c r="J7647">
        <v>0.2426756024360657</v>
      </c>
      <c r="K7647">
        <v>0.4269518883860573</v>
      </c>
      <c r="L7647">
        <v>0.3599274456501007</v>
      </c>
      <c r="M7647">
        <v>4.75</v>
      </c>
      <c r="N7647">
        <v>10.699951171875</v>
      </c>
      <c r="O7647" s="2">
        <v>35747</v>
      </c>
      <c r="P7647">
        <v>0.245665009325138</v>
      </c>
      <c r="Q7647">
        <v>0.2950106903857079</v>
      </c>
      <c r="R7647">
        <v>0.1208237454241601</v>
      </c>
      <c r="S7647">
        <v>0.165897433454403</v>
      </c>
      <c r="T7647">
        <v>-0.002989406889072344</v>
      </c>
      <c r="U7647">
        <v>0.1142624363249627</v>
      </c>
    </row>
    <row r="7648" spans="1:21">
      <c r="A7648" s="2">
        <v>35384</v>
      </c>
      <c r="B7648">
        <v>1393</v>
      </c>
      <c r="C7648">
        <v>0.3938223010191547</v>
      </c>
      <c r="D7648">
        <v>0.6763430833816528</v>
      </c>
      <c r="E7648">
        <v>0.2964065385855402</v>
      </c>
      <c r="F7648">
        <v>0.3312918543815613</v>
      </c>
      <c r="G7648">
        <v>0.3131606184195244</v>
      </c>
      <c r="H7648">
        <v>0.3768290281295776</v>
      </c>
      <c r="I7648">
        <v>0.2769035661887699</v>
      </c>
      <c r="J7648">
        <v>0.2472021132707596</v>
      </c>
      <c r="K7648">
        <v>0.4289871403851316</v>
      </c>
      <c r="L7648">
        <v>0.3881960511207581</v>
      </c>
      <c r="M7648">
        <v>1.739990234375</v>
      </c>
      <c r="N7648">
        <v>11.69000244140636</v>
      </c>
      <c r="O7648" s="2">
        <v>35748</v>
      </c>
      <c r="P7648">
        <v>0.2585748511853294</v>
      </c>
      <c r="Q7648">
        <v>0.4177682321963234</v>
      </c>
      <c r="R7648">
        <v>0.07271700319623187</v>
      </c>
      <c r="S7648">
        <v>0.1182541769442482</v>
      </c>
      <c r="T7648">
        <v>-0.01137273791456983</v>
      </c>
      <c r="U7648">
        <v>0.1296211999354286</v>
      </c>
    </row>
    <row r="7649" spans="1:21">
      <c r="A7649" s="2">
        <v>35387</v>
      </c>
      <c r="B7649">
        <v>1399</v>
      </c>
      <c r="C7649">
        <v>0.3516940834575318</v>
      </c>
      <c r="D7649">
        <v>0.7349246144294739</v>
      </c>
      <c r="E7649">
        <v>0.3039658874369953</v>
      </c>
      <c r="F7649">
        <v>0.493178516626358</v>
      </c>
      <c r="G7649">
        <v>0.3186323949009061</v>
      </c>
      <c r="H7649">
        <v>0.4154408872127533</v>
      </c>
      <c r="I7649">
        <v>0.2817156749206787</v>
      </c>
      <c r="J7649">
        <v>0.2877487540245056</v>
      </c>
      <c r="K7649">
        <v>0.4403121744931948</v>
      </c>
      <c r="L7649">
        <v>0.4109145998954773</v>
      </c>
      <c r="M7649">
        <v>-0.5999755859375</v>
      </c>
      <c r="N7649">
        <v>17.85003662109364</v>
      </c>
      <c r="O7649" s="2">
        <v>35751</v>
      </c>
      <c r="P7649">
        <v>0.2838186034740566</v>
      </c>
      <c r="Q7649">
        <v>0.4511060109554172</v>
      </c>
      <c r="R7649">
        <v>0.2093599131523014</v>
      </c>
      <c r="S7649">
        <v>0.1316222837386967</v>
      </c>
      <c r="T7649">
        <v>0.003930150550448985</v>
      </c>
      <c r="U7649">
        <v>0.1270959964214207</v>
      </c>
    </row>
    <row r="7650" spans="1:21">
      <c r="A7650" s="2">
        <v>35388</v>
      </c>
      <c r="B7650">
        <v>1399</v>
      </c>
      <c r="C7650">
        <v>0.3910528387680701</v>
      </c>
      <c r="D7650">
        <v>0.6909710764884949</v>
      </c>
      <c r="E7650">
        <v>0.2689266650742529</v>
      </c>
      <c r="F7650">
        <v>0.377234160900116</v>
      </c>
      <c r="G7650">
        <v>0.2735820208933891</v>
      </c>
      <c r="H7650">
        <v>0.3434020280838013</v>
      </c>
      <c r="I7650">
        <v>0.2709285385567751</v>
      </c>
      <c r="J7650">
        <v>0.2594251036643982</v>
      </c>
      <c r="K7650">
        <v>0.4398324306190423</v>
      </c>
      <c r="L7650">
        <v>0.4122636020183563</v>
      </c>
      <c r="M7650">
        <v>5.13995361328125</v>
      </c>
      <c r="N7650">
        <v>-7.97003173828125</v>
      </c>
      <c r="O7650" s="2">
        <v>35752</v>
      </c>
      <c r="P7650">
        <v>0.2641883346166869</v>
      </c>
      <c r="Q7650">
        <v>0.426782741871808</v>
      </c>
      <c r="R7650">
        <v>0.1130458262834291</v>
      </c>
      <c r="S7650">
        <v>0.07921369346711438</v>
      </c>
      <c r="T7650">
        <v>-0.0047632309522887</v>
      </c>
      <c r="U7650">
        <v>0.1480752674016694</v>
      </c>
    </row>
    <row r="7651" spans="1:21">
      <c r="A7651" s="2">
        <v>35389</v>
      </c>
      <c r="B7651">
        <v>1399</v>
      </c>
      <c r="C7651">
        <v>0.3781050386258646</v>
      </c>
      <c r="D7651">
        <v>0.6185950636863708</v>
      </c>
      <c r="E7651">
        <v>0.3718549052051289</v>
      </c>
      <c r="F7651">
        <v>0.4795550405979156</v>
      </c>
      <c r="G7651">
        <v>0.3482095838118795</v>
      </c>
      <c r="H7651">
        <v>0.4250454902648926</v>
      </c>
      <c r="I7651">
        <v>0.2920095279580426</v>
      </c>
      <c r="J7651">
        <v>0.2672726809978485</v>
      </c>
      <c r="K7651">
        <v>0.4283920483140601</v>
      </c>
      <c r="L7651">
        <v>0.3955404162406921</v>
      </c>
      <c r="M7651">
        <v>1.7900390625</v>
      </c>
      <c r="N7651">
        <v>6.36004638671875</v>
      </c>
      <c r="O7651" s="2">
        <v>35753</v>
      </c>
      <c r="P7651">
        <v>0.26969555932019</v>
      </c>
      <c r="Q7651">
        <v>0.3488995043661809</v>
      </c>
      <c r="R7651">
        <v>0.2098594812777257</v>
      </c>
      <c r="S7651">
        <v>0.1553499309447026</v>
      </c>
      <c r="T7651">
        <v>-0.002422878322341449</v>
      </c>
      <c r="U7651">
        <v>0.1258448569205022</v>
      </c>
    </row>
    <row r="7652" spans="1:21">
      <c r="A7652" s="2">
        <v>35390</v>
      </c>
      <c r="B7652">
        <v>1399</v>
      </c>
      <c r="C7652">
        <v>0.3144851396556541</v>
      </c>
      <c r="D7652">
        <v>0.3544096052646637</v>
      </c>
      <c r="E7652">
        <v>0.4068332017221607</v>
      </c>
      <c r="F7652">
        <v>0.5364465713500977</v>
      </c>
      <c r="G7652">
        <v>0.3348530648701377</v>
      </c>
      <c r="H7652">
        <v>0.421126127243042</v>
      </c>
      <c r="I7652">
        <v>0.2782125930217235</v>
      </c>
      <c r="J7652">
        <v>0.2469467520713806</v>
      </c>
      <c r="K7652">
        <v>0.4336064775365998</v>
      </c>
      <c r="L7652">
        <v>0.4017722904682159</v>
      </c>
      <c r="M7652">
        <v>-1.20001220703125</v>
      </c>
      <c r="N7652">
        <v>14.38995361328125</v>
      </c>
      <c r="O7652" s="2">
        <v>35754</v>
      </c>
      <c r="P7652">
        <v>0.2911208084399193</v>
      </c>
      <c r="Q7652">
        <v>0.06328879682474442</v>
      </c>
      <c r="R7652">
        <v>0.2453257629101784</v>
      </c>
      <c r="S7652">
        <v>0.1300053188031227</v>
      </c>
      <c r="T7652">
        <v>-0.04417405636853866</v>
      </c>
      <c r="U7652">
        <v>0.1106514820282967</v>
      </c>
    </row>
    <row r="7653" spans="1:21">
      <c r="A7653" s="2">
        <v>35391</v>
      </c>
      <c r="B7653">
        <v>1401</v>
      </c>
      <c r="C7653">
        <v>0.2764063564562376</v>
      </c>
      <c r="D7653">
        <v>0.3774427771568298</v>
      </c>
      <c r="E7653">
        <v>0.2740392590125825</v>
      </c>
      <c r="F7653">
        <v>0.3962696194648743</v>
      </c>
      <c r="G7653">
        <v>0.3073436567870404</v>
      </c>
      <c r="H7653">
        <v>0.4008577466011047</v>
      </c>
      <c r="I7653">
        <v>0.2627333229596965</v>
      </c>
      <c r="J7653">
        <v>0.225214958190918</v>
      </c>
      <c r="K7653">
        <v>0.4232487245472302</v>
      </c>
      <c r="L7653">
        <v>0.4001011252403259</v>
      </c>
      <c r="M7653">
        <v>5.97998046875</v>
      </c>
      <c r="N7653">
        <v>4.11004638671875</v>
      </c>
      <c r="O7653" s="2">
        <v>35755</v>
      </c>
      <c r="P7653">
        <v>0.2862982009248733</v>
      </c>
      <c r="Q7653">
        <v>0.09114457623195649</v>
      </c>
      <c r="R7653">
        <v>0.1099714185400009</v>
      </c>
      <c r="S7653">
        <v>0.1145595456762314</v>
      </c>
      <c r="T7653">
        <v>-0.06108324273395538</v>
      </c>
      <c r="U7653">
        <v>0.1138029243154526</v>
      </c>
    </row>
    <row r="7654" spans="1:21">
      <c r="A7654" s="2">
        <v>35394</v>
      </c>
      <c r="B7654">
        <v>1401</v>
      </c>
      <c r="C7654">
        <v>0.1105367171136584</v>
      </c>
      <c r="D7654">
        <v>0.1859741806983948</v>
      </c>
      <c r="E7654">
        <v>0.1767675642322643</v>
      </c>
      <c r="F7654">
        <v>0.2372104376554489</v>
      </c>
      <c r="G7654">
        <v>0.2449036696432535</v>
      </c>
      <c r="H7654">
        <v>0.4036453664302826</v>
      </c>
      <c r="I7654">
        <v>0.2325282462784251</v>
      </c>
      <c r="J7654">
        <v>0.1850684285163879</v>
      </c>
      <c r="K7654">
        <v>0.4120080565929783</v>
      </c>
      <c r="L7654">
        <v>0.3703318536281586</v>
      </c>
      <c r="M7654">
        <v>8.300048828125</v>
      </c>
      <c r="N7654">
        <v>-16.4200439453125</v>
      </c>
      <c r="O7654" s="2">
        <v>35758</v>
      </c>
      <c r="P7654">
        <v>0.2505051930230795</v>
      </c>
      <c r="Q7654">
        <v>-0.06453101232468472</v>
      </c>
      <c r="R7654">
        <v>-0.01329475536763058</v>
      </c>
      <c r="S7654">
        <v>0.1531401734072031</v>
      </c>
      <c r="T7654">
        <v>-0.06543676450669156</v>
      </c>
      <c r="U7654">
        <v>0.1198266606050791</v>
      </c>
    </row>
    <row r="7655" spans="1:21">
      <c r="A7655" s="2">
        <v>35395</v>
      </c>
      <c r="B7655">
        <v>1402</v>
      </c>
      <c r="C7655">
        <v>0.1429596942085507</v>
      </c>
      <c r="D7655">
        <v>0.2290502488613129</v>
      </c>
      <c r="E7655">
        <v>0.1753478892804674</v>
      </c>
      <c r="F7655">
        <v>0.2496200799942017</v>
      </c>
      <c r="G7655">
        <v>0.2420291519911631</v>
      </c>
      <c r="H7655">
        <v>0.3662556111812592</v>
      </c>
      <c r="I7655">
        <v>0.2413480323045503</v>
      </c>
      <c r="J7655">
        <v>0.1968262791633606</v>
      </c>
      <c r="K7655">
        <v>0.4171516336862282</v>
      </c>
      <c r="L7655">
        <v>0.3686334192752838</v>
      </c>
      <c r="M7655">
        <v>-1.07000732421875</v>
      </c>
      <c r="N7655">
        <v>4.1500244140625</v>
      </c>
      <c r="O7655" s="2">
        <v>35759</v>
      </c>
      <c r="P7655">
        <v>0.2577649342396189</v>
      </c>
      <c r="Q7655">
        <v>-0.02871468537830602</v>
      </c>
      <c r="R7655">
        <v>-0.008144854245417221</v>
      </c>
      <c r="S7655">
        <v>0.1084906769416403</v>
      </c>
      <c r="T7655">
        <v>-0.06093865507625829</v>
      </c>
      <c r="U7655">
        <v>0.1108684850356649</v>
      </c>
    </row>
    <row r="7656" spans="1:21">
      <c r="A7656" s="2">
        <v>35396</v>
      </c>
      <c r="B7656">
        <v>1405</v>
      </c>
      <c r="C7656">
        <v>0.2102726952680559</v>
      </c>
      <c r="D7656">
        <v>0.3359230160713196</v>
      </c>
      <c r="E7656">
        <v>0.1486495055650257</v>
      </c>
      <c r="F7656">
        <v>0.1802166104316711</v>
      </c>
      <c r="G7656">
        <v>0.212410809042212</v>
      </c>
      <c r="H7656">
        <v>0.3272033929824829</v>
      </c>
      <c r="I7656">
        <v>0.2395891825954178</v>
      </c>
      <c r="J7656">
        <v>0.1923103779554367</v>
      </c>
      <c r="K7656">
        <v>0.4137098157856821</v>
      </c>
      <c r="L7656">
        <v>0.3549186289310455</v>
      </c>
      <c r="M7656">
        <v>-0.96002197265625</v>
      </c>
      <c r="N7656">
        <v>0.8200073242188637</v>
      </c>
      <c r="O7656" s="2">
        <v>35760</v>
      </c>
      <c r="P7656">
        <v>0.260450350527732</v>
      </c>
      <c r="Q7656">
        <v>0.07547266554358756</v>
      </c>
      <c r="R7656">
        <v>-0.08023374009606088</v>
      </c>
      <c r="S7656">
        <v>0.06675304245475089</v>
      </c>
      <c r="T7656">
        <v>-0.06813997257229532</v>
      </c>
      <c r="U7656">
        <v>0.09446827840331351</v>
      </c>
    </row>
    <row r="7657" spans="1:21">
      <c r="A7657" s="2">
        <v>35398</v>
      </c>
      <c r="B7657">
        <v>1405</v>
      </c>
      <c r="C7657">
        <v>0.1543551254066503</v>
      </c>
      <c r="D7657">
        <v>0.1249343603849411</v>
      </c>
      <c r="E7657">
        <v>0.1123628288661352</v>
      </c>
      <c r="F7657">
        <v>0.08042775094509125</v>
      </c>
      <c r="G7657">
        <v>0.1518569889241085</v>
      </c>
      <c r="H7657">
        <v>0.1705349385738373</v>
      </c>
      <c r="I7657">
        <v>0.2325032519090603</v>
      </c>
      <c r="J7657">
        <v>0.1857614070177078</v>
      </c>
      <c r="K7657">
        <v>0.4130878079710814</v>
      </c>
      <c r="L7657">
        <v>0.3575887978076935</v>
      </c>
      <c r="M7657">
        <v>2.02001953125</v>
      </c>
      <c r="N7657">
        <v>3.760009765624773</v>
      </c>
      <c r="O7657" s="2">
        <v>35762</v>
      </c>
      <c r="P7657">
        <v>0.2620538423880125</v>
      </c>
      <c r="Q7657">
        <v>-0.1371194820030714</v>
      </c>
      <c r="R7657">
        <v>-0.1816260914429213</v>
      </c>
      <c r="S7657">
        <v>-0.09151890381417527</v>
      </c>
      <c r="T7657">
        <v>-0.07629243537030472</v>
      </c>
      <c r="U7657">
        <v>0.09553495541968093</v>
      </c>
    </row>
    <row r="7658" spans="1:21">
      <c r="A7658" s="2">
        <v>35401</v>
      </c>
      <c r="B7658">
        <v>1405</v>
      </c>
      <c r="C7658">
        <v>0.1977190231817124</v>
      </c>
      <c r="D7658">
        <v>0.2103196829557419</v>
      </c>
      <c r="E7658">
        <v>0.1437118833017446</v>
      </c>
      <c r="F7658">
        <v>0.1612734347581863</v>
      </c>
      <c r="G7658">
        <v>0.2072311345988084</v>
      </c>
      <c r="H7658">
        <v>0.3046306669712067</v>
      </c>
      <c r="I7658">
        <v>0.2309220439456091</v>
      </c>
      <c r="J7658">
        <v>0.2082133144140244</v>
      </c>
      <c r="K7658">
        <v>0.4160862593770824</v>
      </c>
      <c r="L7658">
        <v>0.364495724439621</v>
      </c>
      <c r="M7658">
        <v>-0.46002197265625</v>
      </c>
      <c r="N7658">
        <v>19.36999511718761</v>
      </c>
      <c r="O7658" s="2">
        <v>35765</v>
      </c>
      <c r="P7658">
        <v>0.2884239487639002</v>
      </c>
      <c r="Q7658">
        <v>-0.07810426580815832</v>
      </c>
      <c r="R7658">
        <v>-0.1271505140057139</v>
      </c>
      <c r="S7658">
        <v>0.01620671820730646</v>
      </c>
      <c r="T7658">
        <v>-0.08021063434987585</v>
      </c>
      <c r="U7658">
        <v>0.07607177567572077</v>
      </c>
    </row>
    <row r="7659" spans="1:21">
      <c r="A7659" s="2">
        <v>35402</v>
      </c>
      <c r="B7659">
        <v>1406</v>
      </c>
      <c r="C7659">
        <v>0.2052226466829034</v>
      </c>
      <c r="D7659">
        <v>0.2793533205986023</v>
      </c>
      <c r="E7659">
        <v>0.2210202896638175</v>
      </c>
      <c r="F7659">
        <v>0.2278953045606613</v>
      </c>
      <c r="G7659">
        <v>0.2409419710975216</v>
      </c>
      <c r="H7659">
        <v>0.2639772891998291</v>
      </c>
      <c r="I7659">
        <v>0.2430767211811534</v>
      </c>
      <c r="J7659">
        <v>0.1979359686374664</v>
      </c>
      <c r="K7659">
        <v>0.4232568316366139</v>
      </c>
      <c r="L7659">
        <v>0.3559735715389252</v>
      </c>
      <c r="M7659">
        <v>-8.27996826171875</v>
      </c>
      <c r="N7659">
        <v>-3.09002685546875</v>
      </c>
      <c r="O7659" s="2">
        <v>35766</v>
      </c>
      <c r="P7659">
        <v>0.2985512837872009</v>
      </c>
      <c r="Q7659">
        <v>-0.01919796318859857</v>
      </c>
      <c r="R7659">
        <v>-0.07065597922653954</v>
      </c>
      <c r="S7659">
        <v>-0.03457399458737176</v>
      </c>
      <c r="T7659">
        <v>-0.1006153151497344</v>
      </c>
      <c r="U7659">
        <v>0.05742228775172431</v>
      </c>
    </row>
    <row r="7660" spans="1:21">
      <c r="A7660" s="2">
        <v>35403</v>
      </c>
      <c r="B7660">
        <v>1406</v>
      </c>
      <c r="C7660">
        <v>0.1702138030896474</v>
      </c>
      <c r="D7660">
        <v>0.26662477850914</v>
      </c>
      <c r="E7660">
        <v>0.2173589642886943</v>
      </c>
      <c r="F7660">
        <v>0.3783227503299713</v>
      </c>
      <c r="G7660">
        <v>0.2528959640417531</v>
      </c>
      <c r="H7660">
        <v>0.3787028789520264</v>
      </c>
      <c r="I7660">
        <v>0.2280592887643716</v>
      </c>
      <c r="J7660">
        <v>0.1892996579408646</v>
      </c>
      <c r="K7660">
        <v>0.4236775306203088</v>
      </c>
      <c r="L7660">
        <v>0.3631779849529266</v>
      </c>
      <c r="M7660">
        <v>-3.1800537109375</v>
      </c>
      <c r="N7660">
        <v>5.09002685546875</v>
      </c>
      <c r="O7660" s="2">
        <v>35767</v>
      </c>
      <c r="P7660">
        <v>0.310924777259763</v>
      </c>
      <c r="Q7660">
        <v>-0.04429999875062296</v>
      </c>
      <c r="R7660">
        <v>0.06739797307020834</v>
      </c>
      <c r="S7660">
        <v>0.06777810169226339</v>
      </c>
      <c r="T7660">
        <v>-0.1216251193188984</v>
      </c>
      <c r="U7660">
        <v>0.05225320769316366</v>
      </c>
    </row>
    <row r="7661" spans="1:21">
      <c r="A7661" s="2">
        <v>35404</v>
      </c>
      <c r="B7661">
        <v>1406</v>
      </c>
      <c r="C7661">
        <v>0.1499054441949031</v>
      </c>
      <c r="D7661">
        <v>0.2741470634937286</v>
      </c>
      <c r="E7661">
        <v>0.2385289396024114</v>
      </c>
      <c r="F7661">
        <v>0.4880023598670959</v>
      </c>
      <c r="G7661">
        <v>0.2943184383985827</v>
      </c>
      <c r="H7661">
        <v>0.4539535045623779</v>
      </c>
      <c r="I7661">
        <v>0.2321277854637056</v>
      </c>
      <c r="J7661">
        <v>0.1891392767429352</v>
      </c>
      <c r="K7661">
        <v>0.4362189847680858</v>
      </c>
      <c r="L7661">
        <v>0.3682497441768646</v>
      </c>
      <c r="M7661">
        <v>-0.719970703125</v>
      </c>
      <c r="N7661">
        <v>-3.670043945312386</v>
      </c>
      <c r="O7661" s="2">
        <v>35768</v>
      </c>
      <c r="P7661">
        <v>0.3072623783589303</v>
      </c>
      <c r="Q7661">
        <v>-0.03311531486520169</v>
      </c>
      <c r="R7661">
        <v>0.1807399815081656</v>
      </c>
      <c r="S7661">
        <v>0.1466911262034476</v>
      </c>
      <c r="T7661">
        <v>-0.1181231016159952</v>
      </c>
      <c r="U7661">
        <v>0.06098736581793429</v>
      </c>
    </row>
    <row r="7662" spans="1:21">
      <c r="A7662" s="2">
        <v>35405</v>
      </c>
      <c r="B7662">
        <v>1406</v>
      </c>
      <c r="C7662">
        <v>0.3111904658929636</v>
      </c>
      <c r="D7662">
        <v>0.7346184849739075</v>
      </c>
      <c r="E7662">
        <v>0.2836892543492578</v>
      </c>
      <c r="F7662">
        <v>0.4782586991786957</v>
      </c>
      <c r="G7662">
        <v>0.30813390787332</v>
      </c>
      <c r="H7662">
        <v>0.4655689299106598</v>
      </c>
      <c r="I7662">
        <v>0.2458946790661265</v>
      </c>
      <c r="J7662">
        <v>0.210141733288765</v>
      </c>
      <c r="K7662">
        <v>0.4439678246557675</v>
      </c>
      <c r="L7662">
        <v>0.3965288996696472</v>
      </c>
      <c r="M7662">
        <v>-4.780029296875</v>
      </c>
      <c r="N7662">
        <v>10.69000244140614</v>
      </c>
      <c r="O7662" s="2">
        <v>35769</v>
      </c>
      <c r="P7662">
        <v>0.330164968228873</v>
      </c>
      <c r="Q7662">
        <v>0.4044535167450345</v>
      </c>
      <c r="R7662">
        <v>0.1480937309498227</v>
      </c>
      <c r="S7662">
        <v>0.1354039616817868</v>
      </c>
      <c r="T7662">
        <v>-0.120023234940108</v>
      </c>
      <c r="U7662">
        <v>0.06636393144077424</v>
      </c>
    </row>
    <row r="7663" spans="1:21">
      <c r="A7663" s="2">
        <v>35408</v>
      </c>
      <c r="B7663">
        <v>1406</v>
      </c>
      <c r="C7663">
        <v>0.1422539900639917</v>
      </c>
      <c r="D7663">
        <v>0.2408140450716019</v>
      </c>
      <c r="E7663">
        <v>0.2540999230968692</v>
      </c>
      <c r="F7663">
        <v>0.5225483179092407</v>
      </c>
      <c r="G7663">
        <v>0.2960224806640639</v>
      </c>
      <c r="H7663">
        <v>0.470348984003067</v>
      </c>
      <c r="I7663">
        <v>0.2545508568891773</v>
      </c>
      <c r="J7663">
        <v>0.2177753001451492</v>
      </c>
      <c r="K7663">
        <v>0.4468543805035392</v>
      </c>
      <c r="L7663">
        <v>0.3979365825653076</v>
      </c>
      <c r="M7663">
        <v>10.1600341796875</v>
      </c>
      <c r="N7663">
        <v>-1.419982910156136</v>
      </c>
      <c r="O7663" s="2">
        <v>35772</v>
      </c>
      <c r="P7663">
        <v>0.3102459217907294</v>
      </c>
      <c r="Q7663">
        <v>-0.06943187671912754</v>
      </c>
      <c r="R7663">
        <v>0.2123023961185113</v>
      </c>
      <c r="S7663">
        <v>0.1601030622123376</v>
      </c>
      <c r="T7663">
        <v>-0.09247062164558018</v>
      </c>
      <c r="U7663">
        <v>0.08769066077457821</v>
      </c>
    </row>
    <row r="7664" spans="1:21">
      <c r="A7664" s="2">
        <v>35409</v>
      </c>
      <c r="B7664">
        <v>1406</v>
      </c>
      <c r="C7664">
        <v>0.4657343360403288</v>
      </c>
      <c r="D7664">
        <v>0.7819162011146545</v>
      </c>
      <c r="E7664">
        <v>0.3553480601674537</v>
      </c>
      <c r="F7664">
        <v>0.496776670217514</v>
      </c>
      <c r="G7664">
        <v>0.323310355801715</v>
      </c>
      <c r="H7664">
        <v>0.379187673330307</v>
      </c>
      <c r="I7664">
        <v>0.2653634022207386</v>
      </c>
      <c r="J7664">
        <v>0.1971941888332367</v>
      </c>
      <c r="K7664">
        <v>0.4494180843090292</v>
      </c>
      <c r="L7664">
        <v>0.3777753114700317</v>
      </c>
      <c r="M7664">
        <v>-2.22003173828125</v>
      </c>
      <c r="N7664">
        <v>-6.589965820312614</v>
      </c>
      <c r="O7664" s="2">
        <v>35773</v>
      </c>
      <c r="P7664">
        <v>0.3053215319290692</v>
      </c>
      <c r="Q7664">
        <v>0.4765946691855854</v>
      </c>
      <c r="R7664">
        <v>0.1914551382884448</v>
      </c>
      <c r="S7664">
        <v>0.07386614140123782</v>
      </c>
      <c r="T7664">
        <v>-0.1081273430958325</v>
      </c>
      <c r="U7664">
        <v>0.07245377954096255</v>
      </c>
    </row>
    <row r="7665" spans="1:21">
      <c r="A7665" s="2">
        <v>35410</v>
      </c>
      <c r="B7665">
        <v>1408</v>
      </c>
      <c r="C7665">
        <v>0.4006605495326428</v>
      </c>
      <c r="D7665">
        <v>0.6891037225723267</v>
      </c>
      <c r="E7665">
        <v>0.3181245502092104</v>
      </c>
      <c r="F7665">
        <v>0.4399394989013672</v>
      </c>
      <c r="G7665">
        <v>0.3158838087964104</v>
      </c>
      <c r="H7665">
        <v>0.4162464141845703</v>
      </c>
      <c r="I7665">
        <v>0.2564708064673092</v>
      </c>
      <c r="J7665">
        <v>0.1858720183372498</v>
      </c>
      <c r="K7665">
        <v>0.4360981378228424</v>
      </c>
      <c r="L7665">
        <v>0.3669377565383911</v>
      </c>
      <c r="M7665">
        <v>-6.80999755859375</v>
      </c>
      <c r="N7665">
        <v>-5.99005126953125</v>
      </c>
      <c r="O7665" s="2">
        <v>35774</v>
      </c>
      <c r="P7665">
        <v>0.309235488772359</v>
      </c>
      <c r="Q7665">
        <v>0.3798682337999677</v>
      </c>
      <c r="R7665">
        <v>0.1307040101290082</v>
      </c>
      <c r="S7665">
        <v>0.1070109254122114</v>
      </c>
      <c r="T7665">
        <v>-0.1233634704351092</v>
      </c>
      <c r="U7665">
        <v>0.05770226776603216</v>
      </c>
    </row>
    <row r="7666" spans="1:21">
      <c r="A7666" s="2">
        <v>35411</v>
      </c>
      <c r="B7666">
        <v>1409</v>
      </c>
      <c r="C7666">
        <v>0.1032119198495177</v>
      </c>
      <c r="D7666">
        <v>0.1197544783353806</v>
      </c>
      <c r="E7666">
        <v>0.1669908235641456</v>
      </c>
      <c r="F7666">
        <v>0.25166255235672</v>
      </c>
      <c r="G7666">
        <v>0.201792595506798</v>
      </c>
      <c r="H7666">
        <v>0.2894678711891174</v>
      </c>
      <c r="I7666">
        <v>0.2294085132058956</v>
      </c>
      <c r="J7666">
        <v>0.1501406580209732</v>
      </c>
      <c r="K7666">
        <v>0.4190352812376936</v>
      </c>
      <c r="L7666">
        <v>0.3390326499938965</v>
      </c>
      <c r="M7666">
        <v>-11.42999267578125</v>
      </c>
      <c r="N7666">
        <v>-14.8499755859375</v>
      </c>
      <c r="O7666" s="2">
        <v>35775</v>
      </c>
      <c r="P7666">
        <v>0.309392593480327</v>
      </c>
      <c r="Q7666">
        <v>-0.1896381151449464</v>
      </c>
      <c r="R7666">
        <v>-0.05773004112360702</v>
      </c>
      <c r="S7666">
        <v>-0.01992472229120956</v>
      </c>
      <c r="T7666">
        <v>-0.1592519354593538</v>
      </c>
      <c r="U7666">
        <v>0.02964005651356949</v>
      </c>
    </row>
    <row r="7667" spans="1:21">
      <c r="A7667" s="2">
        <v>35412</v>
      </c>
      <c r="B7667">
        <v>1409</v>
      </c>
      <c r="C7667">
        <v>0.4289783859994632</v>
      </c>
      <c r="D7667">
        <v>0.5655494332313538</v>
      </c>
      <c r="E7667">
        <v>0.3135428552209557</v>
      </c>
      <c r="F7667">
        <v>0.3812838196754456</v>
      </c>
      <c r="G7667">
        <v>0.3114696928226731</v>
      </c>
      <c r="H7667">
        <v>0.3574864268302917</v>
      </c>
      <c r="I7667">
        <v>0.2374418125092402</v>
      </c>
      <c r="J7667">
        <v>0.1476883441209793</v>
      </c>
      <c r="K7667">
        <v>0.4233264296144799</v>
      </c>
      <c r="L7667">
        <v>0.3434564173221588</v>
      </c>
      <c r="M7667">
        <v>-0.65997314453125</v>
      </c>
      <c r="N7667">
        <v>-1.549987792968636</v>
      </c>
      <c r="O7667" s="2">
        <v>35776</v>
      </c>
      <c r="P7667">
        <v>0.3084513552394457</v>
      </c>
      <c r="Q7667">
        <v>0.2570980779919081</v>
      </c>
      <c r="R7667">
        <v>0.07283246443599989</v>
      </c>
      <c r="S7667">
        <v>0.04903507159084608</v>
      </c>
      <c r="T7667">
        <v>-0.1607630111184664</v>
      </c>
      <c r="U7667">
        <v>0.03500506208271315</v>
      </c>
    </row>
    <row r="7668" spans="1:21">
      <c r="A7668" s="2">
        <v>35415</v>
      </c>
      <c r="B7668">
        <v>1409</v>
      </c>
      <c r="C7668">
        <v>0.2636366569558449</v>
      </c>
      <c r="D7668">
        <v>0.3818748593330383</v>
      </c>
      <c r="E7668">
        <v>0.2906143449593634</v>
      </c>
      <c r="F7668">
        <v>0.4306421279907227</v>
      </c>
      <c r="G7668">
        <v>0.2489921408613829</v>
      </c>
      <c r="H7668">
        <v>0.3245007991790771</v>
      </c>
      <c r="I7668">
        <v>0.2203107188190086</v>
      </c>
      <c r="J7668">
        <v>0.1462730765342712</v>
      </c>
      <c r="K7668">
        <v>0.4018559891557049</v>
      </c>
      <c r="L7668">
        <v>0.3339115679264069</v>
      </c>
      <c r="M7668">
        <v>-7.6600341796875</v>
      </c>
      <c r="N7668">
        <v>10</v>
      </c>
      <c r="O7668" s="2">
        <v>35779</v>
      </c>
      <c r="P7668">
        <v>0.3362229753204564</v>
      </c>
      <c r="Q7668">
        <v>0.04565188401258191</v>
      </c>
      <c r="R7668">
        <v>0.09441915267026624</v>
      </c>
      <c r="S7668">
        <v>-0.01172217614137927</v>
      </c>
      <c r="T7668">
        <v>-0.1899498987861852</v>
      </c>
      <c r="U7668">
        <v>-0.002311407394049558</v>
      </c>
    </row>
    <row r="7669" spans="1:21">
      <c r="A7669" s="2">
        <v>35416</v>
      </c>
      <c r="B7669">
        <v>1411</v>
      </c>
      <c r="C7669">
        <v>0.3468877566491196</v>
      </c>
      <c r="D7669">
        <v>0.4279848635196686</v>
      </c>
      <c r="E7669">
        <v>0.2415319173762493</v>
      </c>
      <c r="F7669">
        <v>0.1919065117835999</v>
      </c>
      <c r="G7669">
        <v>0.2735210249321133</v>
      </c>
      <c r="H7669">
        <v>0.3361548185348511</v>
      </c>
      <c r="I7669">
        <v>0.2192990714296275</v>
      </c>
      <c r="J7669">
        <v>0.1628694385290146</v>
      </c>
      <c r="K7669">
        <v>0.4054332861205029</v>
      </c>
      <c r="L7669">
        <v>0.3470512926578522</v>
      </c>
      <c r="M7669">
        <v>5.05999755859375</v>
      </c>
      <c r="N7669">
        <v>4.649963378906136</v>
      </c>
      <c r="O7669" s="2">
        <v>35780</v>
      </c>
      <c r="P7669">
        <v>0.3333149789595828</v>
      </c>
      <c r="Q7669">
        <v>0.09466988456008574</v>
      </c>
      <c r="R7669">
        <v>-0.141408467175983</v>
      </c>
      <c r="S7669">
        <v>0.002839839575268233</v>
      </c>
      <c r="T7669">
        <v>-0.1704455404305683</v>
      </c>
      <c r="U7669">
        <v>0.01373631369826933</v>
      </c>
    </row>
    <row r="7670" spans="1:21">
      <c r="A7670" s="2">
        <v>35417</v>
      </c>
      <c r="B7670">
        <v>1412</v>
      </c>
      <c r="C7670">
        <v>0.4866805738444947</v>
      </c>
      <c r="D7670">
        <v>0.5760725736618042</v>
      </c>
      <c r="E7670">
        <v>0.4188745624703657</v>
      </c>
      <c r="F7670">
        <v>0.430319607257843</v>
      </c>
      <c r="G7670">
        <v>0.3256394106518202</v>
      </c>
      <c r="H7670">
        <v>0.313315212726593</v>
      </c>
      <c r="I7670">
        <v>0.2403177216700401</v>
      </c>
      <c r="J7670">
        <v>0.1627038717269897</v>
      </c>
      <c r="K7670">
        <v>0.4282504704077853</v>
      </c>
      <c r="L7670">
        <v>0.3550934493541718</v>
      </c>
      <c r="M7670">
        <v>5.5</v>
      </c>
      <c r="N7670">
        <v>-2.5</v>
      </c>
      <c r="O7670" s="2">
        <v>35781</v>
      </c>
      <c r="P7670">
        <v>0.3198731539334321</v>
      </c>
      <c r="Q7670">
        <v>0.2561994197283721</v>
      </c>
      <c r="R7670">
        <v>0.1104464533244109</v>
      </c>
      <c r="S7670">
        <v>-0.006557941206839057</v>
      </c>
      <c r="T7670">
        <v>-0.1571692822064423</v>
      </c>
      <c r="U7670">
        <v>0.03522029542073968</v>
      </c>
    </row>
    <row r="7671" spans="1:21">
      <c r="A7671" s="2">
        <v>35418</v>
      </c>
      <c r="B7671">
        <v>1412</v>
      </c>
      <c r="C7671">
        <v>0.3607176048430014</v>
      </c>
      <c r="D7671">
        <v>0.5093450546264648</v>
      </c>
      <c r="E7671">
        <v>0.3418639084630544</v>
      </c>
      <c r="F7671">
        <v>0.4886200428009033</v>
      </c>
      <c r="G7671">
        <v>0.28110069148535</v>
      </c>
      <c r="H7671">
        <v>0.2859192490577698</v>
      </c>
      <c r="I7671">
        <v>0.2206238906852159</v>
      </c>
      <c r="J7671">
        <v>0.1343730837106705</v>
      </c>
      <c r="K7671">
        <v>0.4187539731022961</v>
      </c>
      <c r="L7671">
        <v>0.3286302089691162</v>
      </c>
      <c r="M7671">
        <v>14.22003173828125</v>
      </c>
      <c r="N7671">
        <v>-10.239990234375</v>
      </c>
      <c r="O7671" s="2">
        <v>35782</v>
      </c>
      <c r="P7671">
        <v>0.2809750794940014</v>
      </c>
      <c r="Q7671">
        <v>0.2283699751324635</v>
      </c>
      <c r="R7671">
        <v>0.207644963306902</v>
      </c>
      <c r="S7671">
        <v>0.004944169563768419</v>
      </c>
      <c r="T7671">
        <v>-0.1466019957833309</v>
      </c>
      <c r="U7671">
        <v>0.04765512947511485</v>
      </c>
    </row>
    <row r="7672" spans="1:21">
      <c r="A7672" s="2">
        <v>35419</v>
      </c>
      <c r="B7672">
        <v>1412</v>
      </c>
      <c r="C7672">
        <v>0.1143330846636637</v>
      </c>
      <c r="D7672">
        <v>0.06695547699928284</v>
      </c>
      <c r="E7672">
        <v>0.136260670072106</v>
      </c>
      <c r="F7672">
        <v>0.1323937773704529</v>
      </c>
      <c r="G7672">
        <v>0.1804142342028596</v>
      </c>
      <c r="H7672">
        <v>0.1695649325847626</v>
      </c>
      <c r="I7672">
        <v>0.216524897816508</v>
      </c>
      <c r="J7672">
        <v>0.1349040269851685</v>
      </c>
      <c r="K7672">
        <v>0.410170848392311</v>
      </c>
      <c r="L7672">
        <v>0.2996250689029694</v>
      </c>
      <c r="M7672">
        <v>3.1099853515625</v>
      </c>
      <c r="N7672">
        <v>-8.51995849609375</v>
      </c>
      <c r="O7672" s="2">
        <v>35783</v>
      </c>
      <c r="P7672">
        <v>0.2642782264880534</v>
      </c>
      <c r="Q7672">
        <v>-0.1973227494887706</v>
      </c>
      <c r="R7672">
        <v>-0.1318844491176006</v>
      </c>
      <c r="S7672">
        <v>-0.09471329390329086</v>
      </c>
      <c r="T7672">
        <v>-0.129374199502885</v>
      </c>
      <c r="U7672">
        <v>0.03534684241491592</v>
      </c>
    </row>
    <row r="7673" spans="1:21">
      <c r="A7673" s="2">
        <v>35422</v>
      </c>
      <c r="B7673">
        <v>1412</v>
      </c>
      <c r="C7673">
        <v>0.06994472393898749</v>
      </c>
      <c r="D7673">
        <v>-0.09983242303133011</v>
      </c>
      <c r="E7673">
        <v>0.09035613678662088</v>
      </c>
      <c r="F7673">
        <v>0.02525994181632996</v>
      </c>
      <c r="G7673">
        <v>0.1815351827677894</v>
      </c>
      <c r="H7673">
        <v>0.1976315677165985</v>
      </c>
      <c r="I7673">
        <v>0.211946496620312</v>
      </c>
      <c r="J7673">
        <v>0.1407710462808609</v>
      </c>
      <c r="K7673">
        <v>0.4149289370375276</v>
      </c>
      <c r="L7673">
        <v>0.3186025321483612</v>
      </c>
      <c r="M7673">
        <v>-1.95001220703125</v>
      </c>
      <c r="N7673">
        <v>6.91998291015625</v>
      </c>
      <c r="O7673" s="2">
        <v>35786</v>
      </c>
      <c r="P7673">
        <v>0.2768436164891677</v>
      </c>
      <c r="Q7673">
        <v>-0.3766760395204978</v>
      </c>
      <c r="R7673">
        <v>-0.2515836746728377</v>
      </c>
      <c r="S7673">
        <v>-0.07921204877256915</v>
      </c>
      <c r="T7673">
        <v>-0.1360725702083068</v>
      </c>
      <c r="U7673">
        <v>0.04175891565919354</v>
      </c>
    </row>
    <row r="7674" spans="1:21">
      <c r="A7674" s="2">
        <v>35423</v>
      </c>
      <c r="B7674">
        <v>1412</v>
      </c>
      <c r="C7674">
        <v>0.1488739167084883</v>
      </c>
      <c r="D7674">
        <v>0.2061524838209152</v>
      </c>
      <c r="E7674">
        <v>0.1008030533382585</v>
      </c>
      <c r="F7674">
        <v>0.0961882546544075</v>
      </c>
      <c r="G7674">
        <v>0.1530129379830287</v>
      </c>
      <c r="H7674">
        <v>0.1445823162794113</v>
      </c>
      <c r="I7674">
        <v>0.2294280007744611</v>
      </c>
      <c r="J7674">
        <v>0.1590668559074402</v>
      </c>
      <c r="K7674">
        <v>0.406009921477509</v>
      </c>
      <c r="L7674">
        <v>0.308743804693222</v>
      </c>
      <c r="M7674">
        <v>4.11004638671875</v>
      </c>
      <c r="N7674">
        <v>-14.57000732421886</v>
      </c>
      <c r="O7674" s="2">
        <v>35787</v>
      </c>
      <c r="P7674">
        <v>0.2504559980937637</v>
      </c>
      <c r="Q7674">
        <v>-0.04430351427284851</v>
      </c>
      <c r="R7674">
        <v>-0.1542677434393562</v>
      </c>
      <c r="S7674">
        <v>-0.1058736818143524</v>
      </c>
      <c r="T7674">
        <v>-0.09138914218632355</v>
      </c>
      <c r="U7674">
        <v>0.05828780659945831</v>
      </c>
    </row>
    <row r="7675" spans="1:21">
      <c r="A7675" s="2">
        <v>35425</v>
      </c>
      <c r="B7675">
        <v>1412</v>
      </c>
      <c r="C7675">
        <v>0.1237638598799033</v>
      </c>
      <c r="D7675">
        <v>0.1043343544006348</v>
      </c>
      <c r="E7675">
        <v>0.1173426817219508</v>
      </c>
      <c r="F7675">
        <v>0.100444532930851</v>
      </c>
      <c r="G7675">
        <v>0.1568092369365514</v>
      </c>
      <c r="H7675">
        <v>0.07530166953802109</v>
      </c>
      <c r="I7675">
        <v>0.2219498620519251</v>
      </c>
      <c r="J7675">
        <v>0.1562678217887878</v>
      </c>
      <c r="K7675">
        <v>0.4174363091697034</v>
      </c>
      <c r="L7675">
        <v>0.3037388622760773</v>
      </c>
      <c r="M7675">
        <v>4.78997802734375</v>
      </c>
      <c r="N7675">
        <v>-6.429992675781136</v>
      </c>
      <c r="O7675" s="2">
        <v>35788</v>
      </c>
      <c r="P7675">
        <v>0.234023978154547</v>
      </c>
      <c r="Q7675">
        <v>-0.1296896237539122</v>
      </c>
      <c r="R7675">
        <v>-0.133579445223696</v>
      </c>
      <c r="S7675">
        <v>-0.1587223086165259</v>
      </c>
      <c r="T7675">
        <v>-0.07775615636575917</v>
      </c>
      <c r="U7675">
        <v>0.06971488412153026</v>
      </c>
    </row>
    <row r="7676" spans="1:21">
      <c r="A7676" s="2">
        <v>35426</v>
      </c>
      <c r="B7676">
        <v>1412</v>
      </c>
      <c r="C7676">
        <v>0.0335578494052037</v>
      </c>
      <c r="D7676">
        <v>0.00330539932474494</v>
      </c>
      <c r="E7676">
        <v>0.08120438712455537</v>
      </c>
      <c r="F7676">
        <v>0.04885657504200935</v>
      </c>
      <c r="G7676">
        <v>0.1677266258321654</v>
      </c>
      <c r="H7676">
        <v>0.1335515826940536</v>
      </c>
      <c r="I7676">
        <v>0.2009592131537434</v>
      </c>
      <c r="J7676">
        <v>0.1336732059717178</v>
      </c>
      <c r="K7676">
        <v>0.4151953812790082</v>
      </c>
      <c r="L7676">
        <v>0.3111266791820526</v>
      </c>
      <c r="M7676">
        <v>0.969970703125</v>
      </c>
      <c r="N7676">
        <v>3.760009765625</v>
      </c>
      <c r="O7676" s="2">
        <v>35790</v>
      </c>
      <c r="P7676">
        <v>0.2374107072792404</v>
      </c>
      <c r="Q7676">
        <v>-0.2341053079544955</v>
      </c>
      <c r="R7676">
        <v>-0.1885541322372311</v>
      </c>
      <c r="S7676">
        <v>-0.1038591245851868</v>
      </c>
      <c r="T7676">
        <v>-0.1037375013075226</v>
      </c>
      <c r="U7676">
        <v>0.07371597190281221</v>
      </c>
    </row>
    <row r="7677" spans="1:21">
      <c r="A7677" s="2">
        <v>35429</v>
      </c>
      <c r="B7677">
        <v>1412</v>
      </c>
      <c r="C7677">
        <v>0.0702763812295211</v>
      </c>
      <c r="D7677">
        <v>0.04679099470376968</v>
      </c>
      <c r="E7677">
        <v>0.0827141242605154</v>
      </c>
      <c r="F7677">
        <v>0.003498773323372006</v>
      </c>
      <c r="G7677">
        <v>0.1560676642407171</v>
      </c>
      <c r="H7677">
        <v>0.123412050306797</v>
      </c>
      <c r="I7677">
        <v>0.2000403744804872</v>
      </c>
      <c r="J7677">
        <v>0.1625559777021408</v>
      </c>
      <c r="K7677">
        <v>0.4049185396423511</v>
      </c>
      <c r="L7677">
        <v>0.3314242959022522</v>
      </c>
      <c r="M7677">
        <v>-2.94000244140625</v>
      </c>
      <c r="N7677">
        <v>16.88995361328136</v>
      </c>
      <c r="O7677" s="2">
        <v>35793</v>
      </c>
      <c r="P7677">
        <v>0.2646415155017239</v>
      </c>
      <c r="Q7677">
        <v>-0.2178505207979542</v>
      </c>
      <c r="R7677">
        <v>-0.2611427421783519</v>
      </c>
      <c r="S7677">
        <v>-0.1412294651949269</v>
      </c>
      <c r="T7677">
        <v>-0.1020855377995831</v>
      </c>
      <c r="U7677">
        <v>0.06678278040052832</v>
      </c>
    </row>
    <row r="7678" spans="1:21">
      <c r="A7678" s="2">
        <v>35430</v>
      </c>
      <c r="B7678">
        <v>1412</v>
      </c>
      <c r="C7678">
        <v>0.07456664996445567</v>
      </c>
      <c r="D7678">
        <v>0.009322348050773144</v>
      </c>
      <c r="E7678">
        <v>0.06590524830359304</v>
      </c>
      <c r="F7678">
        <v>0.0001703247398836538</v>
      </c>
      <c r="G7678">
        <v>0.1111328106382838</v>
      </c>
      <c r="H7678">
        <v>0.05250806361436844</v>
      </c>
      <c r="I7678">
        <v>0.2104262385398525</v>
      </c>
      <c r="J7678">
        <v>0.157031923532486</v>
      </c>
      <c r="K7678">
        <v>0.396832468892632</v>
      </c>
      <c r="L7678">
        <v>0.3272043466567993</v>
      </c>
      <c r="M7678">
        <v>-13.1099853515625</v>
      </c>
      <c r="N7678">
        <v>17.49005126953114</v>
      </c>
      <c r="O7678" s="2">
        <v>35794</v>
      </c>
      <c r="P7678">
        <v>0.3106353641691311</v>
      </c>
      <c r="Q7678">
        <v>-0.3013130161183579</v>
      </c>
      <c r="R7678">
        <v>-0.3104650394292474</v>
      </c>
      <c r="S7678">
        <v>-0.2581273005547626</v>
      </c>
      <c r="T7678">
        <v>-0.1536034406366451</v>
      </c>
      <c r="U7678">
        <v>0.01656898248766825</v>
      </c>
    </row>
    <row r="7679" spans="1:21">
      <c r="A7679" s="2">
        <v>35432</v>
      </c>
      <c r="B7679">
        <v>1412</v>
      </c>
      <c r="C7679">
        <v>0.1127609442786716</v>
      </c>
      <c r="D7679">
        <v>0.1415171921253204</v>
      </c>
      <c r="E7679">
        <v>0.1799494838110428</v>
      </c>
      <c r="F7679">
        <v>0.2287070453166962</v>
      </c>
      <c r="G7679">
        <v>0.2357321685297884</v>
      </c>
      <c r="H7679">
        <v>0.2505274713039398</v>
      </c>
      <c r="I7679">
        <v>0.2217492208175364</v>
      </c>
      <c r="J7679">
        <v>0.1785449385643005</v>
      </c>
      <c r="K7679">
        <v>0.4066910332245731</v>
      </c>
      <c r="L7679">
        <v>0.3472752571105957</v>
      </c>
      <c r="M7679">
        <v>-3.72998046875</v>
      </c>
      <c r="N7679">
        <v>-0.4100341796875</v>
      </c>
      <c r="O7679" s="2">
        <v>35795</v>
      </c>
      <c r="P7679">
        <v>0.3167120932107634</v>
      </c>
      <c r="Q7679">
        <v>-0.175194901085443</v>
      </c>
      <c r="R7679">
        <v>-0.08800504789406727</v>
      </c>
      <c r="S7679">
        <v>-0.06618462190682362</v>
      </c>
      <c r="T7679">
        <v>-0.1381671546464629</v>
      </c>
      <c r="U7679">
        <v>0.03056316389983227</v>
      </c>
    </row>
    <row r="7680" spans="1:21">
      <c r="A7680" s="2">
        <v>35433</v>
      </c>
      <c r="B7680">
        <v>1413</v>
      </c>
      <c r="C7680">
        <v>0.3156484524795145</v>
      </c>
      <c r="D7680">
        <v>0.314487636089325</v>
      </c>
      <c r="E7680">
        <v>0.2068957556400725</v>
      </c>
      <c r="F7680">
        <v>0.06998918950557709</v>
      </c>
      <c r="G7680">
        <v>0.2468565196055426</v>
      </c>
      <c r="H7680">
        <v>0.2327933013439178</v>
      </c>
      <c r="I7680">
        <v>0.2321254835200886</v>
      </c>
      <c r="J7680">
        <v>0.1771039515733719</v>
      </c>
      <c r="K7680">
        <v>0.4115596919107743</v>
      </c>
      <c r="L7680">
        <v>0.3434334099292755</v>
      </c>
      <c r="M7680">
        <v>11.02001953125</v>
      </c>
      <c r="N7680">
        <v>4.6099853515625</v>
      </c>
      <c r="O7680" s="2">
        <v>35797</v>
      </c>
      <c r="P7680">
        <v>0.3034770528448585</v>
      </c>
      <c r="Q7680">
        <v>0.01101058324446647</v>
      </c>
      <c r="R7680">
        <v>-0.2334878633392814</v>
      </c>
      <c r="S7680">
        <v>-0.07068375150094064</v>
      </c>
      <c r="T7680">
        <v>-0.1263731012714866</v>
      </c>
      <c r="U7680">
        <v>0.03995635708441703</v>
      </c>
    </row>
    <row r="7681" spans="1:21">
      <c r="A7681" s="2">
        <v>35436</v>
      </c>
      <c r="B7681">
        <v>1413</v>
      </c>
      <c r="C7681">
        <v>0.2910254172811129</v>
      </c>
      <c r="D7681">
        <v>0.2832292318344116</v>
      </c>
      <c r="E7681">
        <v>0.2005332653262534</v>
      </c>
      <c r="F7681">
        <v>0.1224358454346657</v>
      </c>
      <c r="G7681">
        <v>0.2839278870444411</v>
      </c>
      <c r="H7681">
        <v>0.2134964168071747</v>
      </c>
      <c r="I7681">
        <v>0.2290860036577732</v>
      </c>
      <c r="J7681">
        <v>0.1820143312215805</v>
      </c>
      <c r="K7681">
        <v>0.4176681131897291</v>
      </c>
      <c r="L7681">
        <v>0.342176616191864</v>
      </c>
      <c r="M7681">
        <v>-0.3800048828125</v>
      </c>
      <c r="N7681">
        <v>2.030029296875</v>
      </c>
      <c r="O7681" s="2">
        <v>35800</v>
      </c>
      <c r="P7681">
        <v>0.3068547788652236</v>
      </c>
      <c r="Q7681">
        <v>-0.02362554703081199</v>
      </c>
      <c r="R7681">
        <v>-0.1844189334305579</v>
      </c>
      <c r="S7681">
        <v>-0.09335836205804893</v>
      </c>
      <c r="T7681">
        <v>-0.1248404476436431</v>
      </c>
      <c r="U7681">
        <v>0.0353218373266404</v>
      </c>
    </row>
    <row r="7682" spans="1:21">
      <c r="A7682" s="2">
        <v>35437</v>
      </c>
      <c r="B7682">
        <v>1413</v>
      </c>
      <c r="C7682">
        <v>0.07725839762535738</v>
      </c>
      <c r="D7682">
        <v>-0.07837683707475662</v>
      </c>
      <c r="E7682">
        <v>0.1275977374481934</v>
      </c>
      <c r="F7682">
        <v>-0.003965440206229687</v>
      </c>
      <c r="G7682">
        <v>0.2696624279159544</v>
      </c>
      <c r="H7682">
        <v>0.2679795920848846</v>
      </c>
      <c r="I7682">
        <v>0.221119554472153</v>
      </c>
      <c r="J7682">
        <v>0.1574637740850449</v>
      </c>
      <c r="K7682">
        <v>0.4016332592143932</v>
      </c>
      <c r="L7682">
        <v>0.3074817955493927</v>
      </c>
      <c r="M7682">
        <v>5.5799560546875</v>
      </c>
      <c r="N7682">
        <v>-10.489990234375</v>
      </c>
      <c r="O7682" s="2">
        <v>35801</v>
      </c>
      <c r="P7682">
        <v>0.2832468730046058</v>
      </c>
      <c r="Q7682">
        <v>-0.3616237100793624</v>
      </c>
      <c r="R7682">
        <v>-0.2872123132108355</v>
      </c>
      <c r="S7682">
        <v>-0.01526728091972118</v>
      </c>
      <c r="T7682">
        <v>-0.125783098919561</v>
      </c>
      <c r="U7682">
        <v>0.02423492254478687</v>
      </c>
    </row>
    <row r="7683" spans="1:21">
      <c r="A7683" s="2">
        <v>35438</v>
      </c>
      <c r="B7683">
        <v>1413</v>
      </c>
      <c r="C7683">
        <v>0.4879203027772243</v>
      </c>
      <c r="D7683">
        <v>0.3538907766342163</v>
      </c>
      <c r="E7683">
        <v>0.3232753738392228</v>
      </c>
      <c r="F7683">
        <v>0.0887150913476944</v>
      </c>
      <c r="G7683">
        <v>0.2806420566597398</v>
      </c>
      <c r="H7683">
        <v>0.1111855655908585</v>
      </c>
      <c r="I7683">
        <v>0.2514065853941096</v>
      </c>
      <c r="J7683">
        <v>0.1395440697669983</v>
      </c>
      <c r="K7683">
        <v>0.415204775115937</v>
      </c>
      <c r="L7683">
        <v>0.3004013299942017</v>
      </c>
      <c r="M7683">
        <v>-4.82000732421875</v>
      </c>
      <c r="N7683">
        <v>-2.58001708984375</v>
      </c>
      <c r="O7683" s="2">
        <v>35802</v>
      </c>
      <c r="P7683">
        <v>0.288064075295045</v>
      </c>
      <c r="Q7683">
        <v>0.06582670133917135</v>
      </c>
      <c r="R7683">
        <v>-0.1993489839473506</v>
      </c>
      <c r="S7683">
        <v>-0.1768785097041865</v>
      </c>
      <c r="T7683">
        <v>-0.1485200055280467</v>
      </c>
      <c r="U7683">
        <v>0.0123372546991567</v>
      </c>
    </row>
    <row r="7684" spans="1:21">
      <c r="A7684" s="2">
        <v>35439</v>
      </c>
      <c r="B7684">
        <v>1414</v>
      </c>
      <c r="C7684">
        <v>0.3412428255515898</v>
      </c>
      <c r="D7684">
        <v>0.1093345135450363</v>
      </c>
      <c r="E7684">
        <v>0.3556597611916026</v>
      </c>
      <c r="F7684">
        <v>0.1558727622032166</v>
      </c>
      <c r="G7684">
        <v>0.3426077731428401</v>
      </c>
      <c r="H7684">
        <v>0.2209361493587494</v>
      </c>
      <c r="I7684">
        <v>0.249775660715312</v>
      </c>
      <c r="J7684">
        <v>0.1290831416845322</v>
      </c>
      <c r="K7684">
        <v>0.4194292940062248</v>
      </c>
      <c r="L7684">
        <v>0.2950840592384338</v>
      </c>
      <c r="M7684">
        <v>6.44000244140625</v>
      </c>
      <c r="N7684">
        <v>-7.95001220703125</v>
      </c>
      <c r="O7684" s="2">
        <v>35803</v>
      </c>
      <c r="P7684">
        <v>0.266543046584659</v>
      </c>
      <c r="Q7684">
        <v>-0.1572085330396227</v>
      </c>
      <c r="R7684">
        <v>-0.1106702843814424</v>
      </c>
      <c r="S7684">
        <v>-0.0456068972259096</v>
      </c>
      <c r="T7684">
        <v>-0.1374599049001268</v>
      </c>
      <c r="U7684">
        <v>0.02854101265377484</v>
      </c>
    </row>
    <row r="7685" spans="1:21">
      <c r="A7685" s="2">
        <v>35440</v>
      </c>
      <c r="B7685">
        <v>1414</v>
      </c>
      <c r="C7685">
        <v>0</v>
      </c>
      <c r="D7685">
        <v>-0.1859757006168365</v>
      </c>
      <c r="E7685">
        <v>0.1125628385031213</v>
      </c>
      <c r="F7685">
        <v>-0.05771859735250473</v>
      </c>
      <c r="G7685">
        <v>0.1657060489255811</v>
      </c>
      <c r="H7685">
        <v>-0.01355766318738461</v>
      </c>
      <c r="I7685">
        <v>0.2086208314633575</v>
      </c>
      <c r="J7685">
        <v>0.07839163392782211</v>
      </c>
      <c r="K7685">
        <v>0.3886096136464726</v>
      </c>
      <c r="L7685">
        <v>0.232685774564743</v>
      </c>
      <c r="M7685">
        <v>4.6500244140625</v>
      </c>
      <c r="N7685">
        <v>-28.3599853515625</v>
      </c>
      <c r="O7685" s="2">
        <v>35804</v>
      </c>
      <c r="P7685">
        <v>0.2214483244784808</v>
      </c>
      <c r="Q7685">
        <v>-0.4074240250953174</v>
      </c>
      <c r="R7685">
        <v>-0.2791669218309856</v>
      </c>
      <c r="S7685">
        <v>-0.2350059876658654</v>
      </c>
      <c r="T7685">
        <v>-0.1430566905506587</v>
      </c>
      <c r="U7685">
        <v>0.0112374500862622</v>
      </c>
    </row>
    <row r="7686" spans="1:21">
      <c r="A7686" s="2">
        <v>35443</v>
      </c>
      <c r="B7686">
        <v>1414</v>
      </c>
      <c r="C7686">
        <v>0.06456122861718405</v>
      </c>
      <c r="D7686">
        <v>-0.05756131559610367</v>
      </c>
      <c r="E7686">
        <v>0.07730480628427019</v>
      </c>
      <c r="F7686">
        <v>-0.03603451699018478</v>
      </c>
      <c r="G7686">
        <v>0.1937487093778097</v>
      </c>
      <c r="H7686">
        <v>0.08417282253503799</v>
      </c>
      <c r="I7686">
        <v>0.1996018752498084</v>
      </c>
      <c r="J7686">
        <v>0.0757795125246048</v>
      </c>
      <c r="K7686">
        <v>0.3857300391446374</v>
      </c>
      <c r="L7686">
        <v>0.2316592037677765</v>
      </c>
      <c r="M7686">
        <v>0.010009765625</v>
      </c>
      <c r="N7686">
        <v>11.52001953125</v>
      </c>
      <c r="O7686" s="2">
        <v>35807</v>
      </c>
      <c r="P7686">
        <v>0.2365999261319602</v>
      </c>
      <c r="Q7686">
        <v>-0.2941612417280639</v>
      </c>
      <c r="R7686">
        <v>-0.272634443122145</v>
      </c>
      <c r="S7686">
        <v>-0.1524271035969222</v>
      </c>
      <c r="T7686">
        <v>-0.1608204136073554</v>
      </c>
      <c r="U7686">
        <v>-0.004940722364183747</v>
      </c>
    </row>
    <row r="7687" spans="1:21">
      <c r="A7687" s="2">
        <v>35444</v>
      </c>
      <c r="B7687">
        <v>1415</v>
      </c>
      <c r="C7687">
        <v>0.1312050775123418</v>
      </c>
      <c r="D7687">
        <v>-0.07163494825363159</v>
      </c>
      <c r="E7687">
        <v>0.1204721938660568</v>
      </c>
      <c r="F7687">
        <v>-0.04204865917563438</v>
      </c>
      <c r="G7687">
        <v>0.2503230564431652</v>
      </c>
      <c r="H7687">
        <v>0.1375439465045929</v>
      </c>
      <c r="I7687">
        <v>0.2123536604251217</v>
      </c>
      <c r="J7687">
        <v>0.08218204230070114</v>
      </c>
      <c r="K7687">
        <v>0.3836710809385209</v>
      </c>
      <c r="L7687">
        <v>0.2318058162927628</v>
      </c>
      <c r="M7687">
        <v>9.3499755859375</v>
      </c>
      <c r="N7687">
        <v>12.90997314453136</v>
      </c>
      <c r="O7687" s="2">
        <v>35808</v>
      </c>
      <c r="P7687">
        <v>0.2383529033336664</v>
      </c>
      <c r="Q7687">
        <v>-0.309987851587298</v>
      </c>
      <c r="R7687">
        <v>-0.2804015625093008</v>
      </c>
      <c r="S7687">
        <v>-0.1008089568290735</v>
      </c>
      <c r="T7687">
        <v>-0.1561708610329653</v>
      </c>
      <c r="U7687">
        <v>-0.006547087040903676</v>
      </c>
    </row>
    <row r="7688" spans="1:21">
      <c r="A7688" s="2">
        <v>35445</v>
      </c>
      <c r="B7688">
        <v>1415</v>
      </c>
      <c r="C7688">
        <v>0.3871224805443549</v>
      </c>
      <c r="D7688">
        <v>0.1601777374744415</v>
      </c>
      <c r="E7688">
        <v>0.2512160011460204</v>
      </c>
      <c r="F7688">
        <v>-0.003000728785991669</v>
      </c>
      <c r="G7688">
        <v>0.3082459079751805</v>
      </c>
      <c r="H7688">
        <v>0.08345465362071991</v>
      </c>
      <c r="I7688">
        <v>0.2351839285572412</v>
      </c>
      <c r="J7688">
        <v>0.09408086538314819</v>
      </c>
      <c r="K7688">
        <v>0.3921130178786438</v>
      </c>
      <c r="L7688">
        <v>0.2399434447288513</v>
      </c>
      <c r="M7688">
        <v>-1.65997314453125</v>
      </c>
      <c r="N7688">
        <v>5.820007324218636</v>
      </c>
      <c r="O7688" s="2">
        <v>35809</v>
      </c>
      <c r="P7688">
        <v>0.2486183357657497</v>
      </c>
      <c r="Q7688">
        <v>-0.08844059829130813</v>
      </c>
      <c r="R7688">
        <v>-0.2516190645517413</v>
      </c>
      <c r="S7688">
        <v>-0.1651636821450297</v>
      </c>
      <c r="T7688">
        <v>-0.1545374703826015</v>
      </c>
      <c r="U7688">
        <v>-0.008674891036898336</v>
      </c>
    </row>
    <row r="7689" spans="1:21">
      <c r="A7689" s="2">
        <v>35446</v>
      </c>
      <c r="B7689">
        <v>1415</v>
      </c>
      <c r="C7689">
        <v>0.5531464700081437</v>
      </c>
      <c r="D7689">
        <v>0.1240911260247231</v>
      </c>
      <c r="E7689">
        <v>0.3601986271395503</v>
      </c>
      <c r="F7689">
        <v>0.008231744170188904</v>
      </c>
      <c r="G7689">
        <v>0.3505082197730885</v>
      </c>
      <c r="H7689">
        <v>0.1103342995047569</v>
      </c>
      <c r="I7689">
        <v>0.2653267465889616</v>
      </c>
      <c r="J7689">
        <v>0.09946621954441071</v>
      </c>
      <c r="K7689">
        <v>0.4211527228367741</v>
      </c>
      <c r="L7689">
        <v>0.247784286737442</v>
      </c>
      <c r="M7689">
        <v>2.54998779296875</v>
      </c>
      <c r="N7689">
        <v>-7.21002197265625</v>
      </c>
      <c r="O7689" s="2">
        <v>35810</v>
      </c>
      <c r="P7689">
        <v>0.2351152718009093</v>
      </c>
      <c r="Q7689">
        <v>-0.1110241457761862</v>
      </c>
      <c r="R7689">
        <v>-0.2268835276307204</v>
      </c>
      <c r="S7689">
        <v>-0.1247809722961524</v>
      </c>
      <c r="T7689">
        <v>-0.1356490522564986</v>
      </c>
      <c r="U7689">
        <v>0.01266901493653272</v>
      </c>
    </row>
    <row r="7690" spans="1:21">
      <c r="A7690" s="2">
        <v>35447</v>
      </c>
      <c r="B7690">
        <v>1415</v>
      </c>
      <c r="C7690">
        <v>0.6177076986253276</v>
      </c>
      <c r="D7690">
        <v>0.3033595979213715</v>
      </c>
      <c r="E7690">
        <v>0.408600595973036</v>
      </c>
      <c r="F7690">
        <v>0.1375864148139954</v>
      </c>
      <c r="G7690">
        <v>0.3717625105410957</v>
      </c>
      <c r="H7690">
        <v>0.1385203301906586</v>
      </c>
      <c r="I7690">
        <v>0.2520445141511767</v>
      </c>
      <c r="J7690">
        <v>0.1060053259134293</v>
      </c>
      <c r="K7690">
        <v>0.4075357177334651</v>
      </c>
      <c r="L7690">
        <v>0.2540998756885529</v>
      </c>
      <c r="M7690">
        <v>6.41998291015625</v>
      </c>
      <c r="N7690">
        <v>10.780029296875</v>
      </c>
      <c r="O7690" s="2">
        <v>35811</v>
      </c>
      <c r="P7690">
        <v>0.2387879342622328</v>
      </c>
      <c r="Q7690">
        <v>0.06457166365913869</v>
      </c>
      <c r="R7690">
        <v>-0.1012015194482374</v>
      </c>
      <c r="S7690">
        <v>-0.1002676040715742</v>
      </c>
      <c r="T7690">
        <v>-0.1327826083488035</v>
      </c>
      <c r="U7690">
        <v>0.01531194142632009</v>
      </c>
    </row>
    <row r="7691" spans="1:21">
      <c r="A7691" s="2">
        <v>35450</v>
      </c>
      <c r="B7691">
        <v>1415</v>
      </c>
      <c r="C7691">
        <v>0.4444550339525106</v>
      </c>
      <c r="D7691">
        <v>0.07894656807184219</v>
      </c>
      <c r="E7691">
        <v>0.3601557379459429</v>
      </c>
      <c r="F7691">
        <v>0.1388548463582993</v>
      </c>
      <c r="G7691">
        <v>0.316382673908002</v>
      </c>
      <c r="H7691">
        <v>0.0874614343047142</v>
      </c>
      <c r="I7691">
        <v>0.2339494575723101</v>
      </c>
      <c r="J7691">
        <v>0.1051498875021935</v>
      </c>
      <c r="K7691">
        <v>0.4046238905783243</v>
      </c>
      <c r="L7691">
        <v>0.267326146364212</v>
      </c>
      <c r="M7691">
        <v>0.530029296875</v>
      </c>
      <c r="N7691">
        <v>17.08996582031261</v>
      </c>
      <c r="O7691" s="2">
        <v>35815</v>
      </c>
      <c r="P7691">
        <v>0.2599458738325466</v>
      </c>
      <c r="Q7691">
        <v>-0.1809993057607044</v>
      </c>
      <c r="R7691">
        <v>-0.1210910274742474</v>
      </c>
      <c r="S7691">
        <v>-0.1724844395278324</v>
      </c>
      <c r="T7691">
        <v>-0.1547959863303532</v>
      </c>
      <c r="U7691">
        <v>0.007380272531665399</v>
      </c>
    </row>
    <row r="7692" spans="1:21">
      <c r="A7692" s="2">
        <v>35451</v>
      </c>
      <c r="B7692">
        <v>1415</v>
      </c>
      <c r="C7692">
        <v>0.4444550339525106</v>
      </c>
      <c r="D7692">
        <v>0.04569977521896362</v>
      </c>
      <c r="E7692">
        <v>0.3679212572135329</v>
      </c>
      <c r="F7692">
        <v>0.01897723414003849</v>
      </c>
      <c r="G7692">
        <v>0.3478764972844399</v>
      </c>
      <c r="H7692">
        <v>0.1019862741231918</v>
      </c>
      <c r="I7692">
        <v>0.2492975333206208</v>
      </c>
      <c r="J7692">
        <v>0.1094501093029976</v>
      </c>
      <c r="K7692">
        <v>0.402482241566208</v>
      </c>
      <c r="L7692">
        <v>0.2543416023254395</v>
      </c>
      <c r="M7692">
        <v>6.01995849609375</v>
      </c>
      <c r="N7692">
        <v>-7.789978027343864</v>
      </c>
      <c r="O7692" s="2">
        <v>35816</v>
      </c>
      <c r="P7692">
        <v>0.2403030890939266</v>
      </c>
      <c r="Q7692">
        <v>-0.194603313874963</v>
      </c>
      <c r="R7692">
        <v>-0.2213258549538881</v>
      </c>
      <c r="S7692">
        <v>-0.1383168149707348</v>
      </c>
      <c r="T7692">
        <v>-0.130852979790929</v>
      </c>
      <c r="U7692">
        <v>0.01403851323151284</v>
      </c>
    </row>
    <row r="7693" spans="1:21">
      <c r="A7693" s="2">
        <v>35452</v>
      </c>
      <c r="B7693">
        <v>1416</v>
      </c>
      <c r="C7693">
        <v>0.5733015365276082</v>
      </c>
      <c r="D7693">
        <v>0.3479340672492981</v>
      </c>
      <c r="E7693">
        <v>0.3750630305818363</v>
      </c>
      <c r="F7693">
        <v>0.07518510520458221</v>
      </c>
      <c r="G7693">
        <v>0.3178749649650941</v>
      </c>
      <c r="H7693">
        <v>0.1016956195235252</v>
      </c>
      <c r="I7693">
        <v>0.2417164057981971</v>
      </c>
      <c r="J7693">
        <v>0.07396914064884186</v>
      </c>
      <c r="K7693">
        <v>0.4041228624558829</v>
      </c>
      <c r="L7693">
        <v>0.2459844052791595</v>
      </c>
      <c r="M7693">
        <v>3.510009765625</v>
      </c>
      <c r="N7693">
        <v>-7.77001953125</v>
      </c>
      <c r="O7693" s="2">
        <v>35817</v>
      </c>
      <c r="P7693">
        <v>0.2248833063490909</v>
      </c>
      <c r="Q7693">
        <v>0.1230507609002072</v>
      </c>
      <c r="R7693">
        <v>-0.1496982011445087</v>
      </c>
      <c r="S7693">
        <v>-0.1231876868255657</v>
      </c>
      <c r="T7693">
        <v>-0.1509141657002491</v>
      </c>
      <c r="U7693">
        <v>0.02110109893006862</v>
      </c>
    </row>
    <row r="7694" spans="1:21">
      <c r="A7694" s="2">
        <v>35453</v>
      </c>
      <c r="B7694">
        <v>1416</v>
      </c>
      <c r="C7694">
        <v>0.3391602052736161</v>
      </c>
      <c r="D7694">
        <v>0.01988865435123444</v>
      </c>
      <c r="E7694">
        <v>0.3015195966195628</v>
      </c>
      <c r="F7694">
        <v>0.02849748730659485</v>
      </c>
      <c r="G7694">
        <v>0.2556228678161722</v>
      </c>
      <c r="H7694">
        <v>0.02636275626718998</v>
      </c>
      <c r="I7694">
        <v>0.2320307408664457</v>
      </c>
      <c r="J7694">
        <v>0.1001657471060753</v>
      </c>
      <c r="K7694">
        <v>0.3749603740506475</v>
      </c>
      <c r="L7694">
        <v>0.2102833539247513</v>
      </c>
      <c r="M7694">
        <v>-8.66998291015625</v>
      </c>
      <c r="N7694">
        <v>-5.449951171875</v>
      </c>
      <c r="O7694" s="2">
        <v>35818</v>
      </c>
      <c r="P7694">
        <v>0.2315320102141811</v>
      </c>
      <c r="Q7694">
        <v>-0.2116433558629467</v>
      </c>
      <c r="R7694">
        <v>-0.2030345229075863</v>
      </c>
      <c r="S7694">
        <v>-0.2051692539469911</v>
      </c>
      <c r="T7694">
        <v>-0.1313662631081058</v>
      </c>
      <c r="U7694">
        <v>-0.02124865628942985</v>
      </c>
    </row>
    <row r="7695" spans="1:21">
      <c r="A7695" s="2">
        <v>35454</v>
      </c>
      <c r="B7695">
        <v>1416</v>
      </c>
      <c r="C7695">
        <v>0.4037214338908001</v>
      </c>
      <c r="D7695">
        <v>0.2226249873638153</v>
      </c>
      <c r="E7695">
        <v>0.2932930532989969</v>
      </c>
      <c r="F7695">
        <v>0.03248398378491402</v>
      </c>
      <c r="G7695">
        <v>0.2938170688997474</v>
      </c>
      <c r="H7695">
        <v>0.1303563565015793</v>
      </c>
      <c r="I7695">
        <v>0.2249525247932214</v>
      </c>
      <c r="J7695">
        <v>0.08052156120538712</v>
      </c>
      <c r="K7695">
        <v>0.396288808373309</v>
      </c>
      <c r="L7695">
        <v>0.2346869707107544</v>
      </c>
      <c r="M7695">
        <v>-7.03997802734375</v>
      </c>
      <c r="N7695">
        <v>-0.6400146484375</v>
      </c>
      <c r="O7695" s="2">
        <v>35821</v>
      </c>
      <c r="P7695">
        <v>0.2419534703189112</v>
      </c>
      <c r="Q7695">
        <v>-0.01932848295509593</v>
      </c>
      <c r="R7695">
        <v>-0.2094694865339972</v>
      </c>
      <c r="S7695">
        <v>-0.1115971138173319</v>
      </c>
      <c r="T7695">
        <v>-0.1614319091135241</v>
      </c>
      <c r="U7695">
        <v>-0.00726649960815684</v>
      </c>
    </row>
    <row r="7696" spans="1:21">
      <c r="A7696" s="2">
        <v>35457</v>
      </c>
      <c r="B7696">
        <v>1416</v>
      </c>
      <c r="C7696">
        <v>0.4249229279971677</v>
      </c>
      <c r="D7696">
        <v>0.2521723806858063</v>
      </c>
      <c r="E7696">
        <v>0.2920664826267569</v>
      </c>
      <c r="F7696">
        <v>0.1014974340796471</v>
      </c>
      <c r="G7696">
        <v>0.2573000829672665</v>
      </c>
      <c r="H7696">
        <v>0.09670341014862061</v>
      </c>
      <c r="I7696">
        <v>0.2296964976226819</v>
      </c>
      <c r="J7696">
        <v>0.1056050360202789</v>
      </c>
      <c r="K7696">
        <v>0.3787683291470078</v>
      </c>
      <c r="L7696">
        <v>0.230492576956749</v>
      </c>
      <c r="M7696">
        <v>-5.5</v>
      </c>
      <c r="N7696">
        <v>12.07000732421875</v>
      </c>
      <c r="O7696" s="2">
        <v>35822</v>
      </c>
      <c r="P7696">
        <v>0.2666596883634453</v>
      </c>
      <c r="Q7696">
        <v>-0.01448730767763906</v>
      </c>
      <c r="R7696">
        <v>-0.1651622542837983</v>
      </c>
      <c r="S7696">
        <v>-0.1699562782148247</v>
      </c>
      <c r="T7696">
        <v>-0.1610546523431664</v>
      </c>
      <c r="U7696">
        <v>-0.03616711140669637</v>
      </c>
    </row>
    <row r="7697" spans="1:21">
      <c r="A7697" s="2">
        <v>35458</v>
      </c>
      <c r="B7697">
        <v>1417</v>
      </c>
      <c r="C7697">
        <v>0.2995130625004544</v>
      </c>
      <c r="D7697">
        <v>0.2704861760139465</v>
      </c>
      <c r="E7697">
        <v>0.2219088249148053</v>
      </c>
      <c r="F7697">
        <v>0.1751255989074707</v>
      </c>
      <c r="G7697">
        <v>0.1653055654004725</v>
      </c>
      <c r="H7697">
        <v>0.0453701913356781</v>
      </c>
      <c r="I7697">
        <v>0.2105318075475885</v>
      </c>
      <c r="J7697">
        <v>0.1135649979114532</v>
      </c>
      <c r="K7697">
        <v>0.3769657238834206</v>
      </c>
      <c r="L7697">
        <v>0.2395860552787781</v>
      </c>
      <c r="M7697">
        <v>0</v>
      </c>
      <c r="N7697">
        <v>8.44000244140625</v>
      </c>
      <c r="O7697" s="2">
        <v>35823</v>
      </c>
      <c r="P7697">
        <v>0.2776920825831126</v>
      </c>
      <c r="Q7697">
        <v>-0.007205906569166087</v>
      </c>
      <c r="R7697">
        <v>-0.1025664836756419</v>
      </c>
      <c r="S7697">
        <v>-0.2323218912474345</v>
      </c>
      <c r="T7697">
        <v>-0.1641270846716594</v>
      </c>
      <c r="U7697">
        <v>-0.03810602730433454</v>
      </c>
    </row>
    <row r="7698" spans="1:21">
      <c r="A7698" s="2">
        <v>35459</v>
      </c>
      <c r="B7698">
        <v>1419</v>
      </c>
      <c r="C7698">
        <v>0.2349111186388132</v>
      </c>
      <c r="D7698">
        <v>0.2106815576553345</v>
      </c>
      <c r="E7698">
        <v>0.1763676042893682</v>
      </c>
      <c r="F7698">
        <v>0.05313199013471603</v>
      </c>
      <c r="G7698">
        <v>0.1941268798112719</v>
      </c>
      <c r="H7698">
        <v>0.1065605729818344</v>
      </c>
      <c r="I7698">
        <v>0.2180008456307483</v>
      </c>
      <c r="J7698">
        <v>0.1235119327902794</v>
      </c>
      <c r="K7698">
        <v>0.3792517074316786</v>
      </c>
      <c r="L7698">
        <v>0.2512733638286591</v>
      </c>
      <c r="M7698">
        <v>7.47998046875</v>
      </c>
      <c r="N7698">
        <v>8.02996826171875</v>
      </c>
      <c r="O7698" s="2">
        <v>35824</v>
      </c>
      <c r="P7698">
        <v>0.2757151977144012</v>
      </c>
      <c r="Q7698">
        <v>-0.06503364005906676</v>
      </c>
      <c r="R7698">
        <v>-0.2225832075796852</v>
      </c>
      <c r="S7698">
        <v>-0.1691546247325668</v>
      </c>
      <c r="T7698">
        <v>-0.1522032649241218</v>
      </c>
      <c r="U7698">
        <v>-0.02444183388574217</v>
      </c>
    </row>
    <row r="7699" spans="1:21">
      <c r="A7699" s="2">
        <v>35460</v>
      </c>
      <c r="B7699">
        <v>1419</v>
      </c>
      <c r="C7699">
        <v>0.2640678025304448</v>
      </c>
      <c r="D7699">
        <v>0.2639266848564148</v>
      </c>
      <c r="E7699">
        <v>0.2495040758026862</v>
      </c>
      <c r="F7699">
        <v>0.1358626633882523</v>
      </c>
      <c r="G7699">
        <v>0.178159373154389</v>
      </c>
      <c r="H7699">
        <v>0.0678754523396492</v>
      </c>
      <c r="I7699">
        <v>0.2146371242958275</v>
      </c>
      <c r="J7699">
        <v>0.1156800761818886</v>
      </c>
      <c r="K7699">
        <v>0.3693459898202757</v>
      </c>
      <c r="L7699">
        <v>0.2448245882987976</v>
      </c>
      <c r="M7699">
        <v>11.66998291015625</v>
      </c>
      <c r="N7699">
        <v>-5.2099609375</v>
      </c>
      <c r="O7699" s="2">
        <v>35825</v>
      </c>
      <c r="P7699">
        <v>0.2500861428780135</v>
      </c>
      <c r="Q7699">
        <v>0.01384054197840134</v>
      </c>
      <c r="R7699">
        <v>-0.1142234794897612</v>
      </c>
      <c r="S7699">
        <v>-0.1822106905383643</v>
      </c>
      <c r="T7699">
        <v>-0.1344060666961249</v>
      </c>
      <c r="U7699">
        <v>-0.005261554579215844</v>
      </c>
    </row>
    <row r="7700" spans="1:21">
      <c r="A7700" s="2">
        <v>35461</v>
      </c>
      <c r="B7700">
        <v>1420</v>
      </c>
      <c r="C7700">
        <v>0.2663863477660433</v>
      </c>
      <c r="D7700">
        <v>0.3094363510608673</v>
      </c>
      <c r="E7700">
        <v>0.1805810925179131</v>
      </c>
      <c r="F7700">
        <v>0.06146099418401718</v>
      </c>
      <c r="G7700">
        <v>0.1230959187873539</v>
      </c>
      <c r="H7700">
        <v>-0.05194095522165298</v>
      </c>
      <c r="I7700">
        <v>0.2242180008526803</v>
      </c>
      <c r="J7700">
        <v>0.1440630555152893</v>
      </c>
      <c r="K7700">
        <v>0.382073195981313</v>
      </c>
      <c r="L7700">
        <v>0.2484955191612244</v>
      </c>
      <c r="M7700">
        <v>1.989990234375</v>
      </c>
      <c r="N7700">
        <v>20.989990234375</v>
      </c>
      <c r="O7700" s="2">
        <v>35828</v>
      </c>
      <c r="P7700">
        <v>0.2736212141738892</v>
      </c>
      <c r="Q7700">
        <v>0.03581513688697813</v>
      </c>
      <c r="R7700">
        <v>-0.212160219989872</v>
      </c>
      <c r="S7700">
        <v>-0.3255621693955422</v>
      </c>
      <c r="T7700">
        <v>-0.1295581586585999</v>
      </c>
      <c r="U7700">
        <v>-0.02512569501266482</v>
      </c>
    </row>
    <row r="7701" spans="1:21">
      <c r="A7701" s="2">
        <v>35464</v>
      </c>
      <c r="B7701">
        <v>1420</v>
      </c>
      <c r="C7701">
        <v>0.1649105834690184</v>
      </c>
      <c r="D7701">
        <v>0.1340987235307693</v>
      </c>
      <c r="E7701">
        <v>0.1970431417120744</v>
      </c>
      <c r="F7701">
        <v>0.1767455041408539</v>
      </c>
      <c r="G7701">
        <v>0.1962002654971118</v>
      </c>
      <c r="H7701">
        <v>0.1670369654893875</v>
      </c>
      <c r="I7701">
        <v>0.2192449504685669</v>
      </c>
      <c r="J7701">
        <v>0.1363954544067383</v>
      </c>
      <c r="K7701">
        <v>0.3736998385971105</v>
      </c>
      <c r="L7701">
        <v>0.268798828125</v>
      </c>
      <c r="M7701">
        <v>0.57000732421875</v>
      </c>
      <c r="N7701">
        <v>4.72998046875</v>
      </c>
      <c r="O7701" s="2">
        <v>35829</v>
      </c>
      <c r="P7701">
        <v>0.2787106440263081</v>
      </c>
      <c r="Q7701">
        <v>-0.1446119204955387</v>
      </c>
      <c r="R7701">
        <v>-0.1019651398854542</v>
      </c>
      <c r="S7701">
        <v>-0.1116736785369206</v>
      </c>
      <c r="T7701">
        <v>-0.1423151896195698</v>
      </c>
      <c r="U7701">
        <v>-0.009911815901308074</v>
      </c>
    </row>
    <row r="7702" spans="1:21">
      <c r="A7702" s="2">
        <v>35465</v>
      </c>
      <c r="B7702">
        <v>1423</v>
      </c>
      <c r="C7702">
        <v>0.2199261392757934</v>
      </c>
      <c r="D7702">
        <v>0.4255580306053162</v>
      </c>
      <c r="E7702">
        <v>0.1764345061186608</v>
      </c>
      <c r="F7702">
        <v>0.225755974650383</v>
      </c>
      <c r="G7702">
        <v>0.2468986379740924</v>
      </c>
      <c r="H7702">
        <v>0.2502486109733582</v>
      </c>
      <c r="I7702">
        <v>0.2320488817171835</v>
      </c>
      <c r="J7702">
        <v>0.1629661172628403</v>
      </c>
      <c r="K7702">
        <v>0.3894552992499419</v>
      </c>
      <c r="L7702">
        <v>0.268034040927887</v>
      </c>
      <c r="M7702">
        <v>2.530029296875</v>
      </c>
      <c r="N7702">
        <v>0.9000244140623863</v>
      </c>
      <c r="O7702" s="2">
        <v>35830</v>
      </c>
      <c r="P7702">
        <v>0.2757519853477268</v>
      </c>
      <c r="Q7702">
        <v>0.1498060452575893</v>
      </c>
      <c r="R7702">
        <v>-0.04999601069734383</v>
      </c>
      <c r="S7702">
        <v>-0.02550337437436867</v>
      </c>
      <c r="T7702">
        <v>-0.1127858680848866</v>
      </c>
      <c r="U7702">
        <v>-0.007717944419839862</v>
      </c>
    </row>
    <row r="7703" spans="1:21">
      <c r="A7703" s="2">
        <v>35466</v>
      </c>
      <c r="B7703">
        <v>1423</v>
      </c>
      <c r="C7703">
        <v>0.02579786933310755</v>
      </c>
      <c r="D7703">
        <v>-0.05071094632148743</v>
      </c>
      <c r="E7703">
        <v>0.1165195928421925</v>
      </c>
      <c r="F7703">
        <v>0.1370466649532318</v>
      </c>
      <c r="G7703">
        <v>0.1755591363092414</v>
      </c>
      <c r="H7703">
        <v>0.1780178248882294</v>
      </c>
      <c r="I7703">
        <v>0.2318429211673983</v>
      </c>
      <c r="J7703">
        <v>0.1691980957984924</v>
      </c>
      <c r="K7703">
        <v>0.3716416252471623</v>
      </c>
      <c r="L7703">
        <v>0.2716687917709351</v>
      </c>
      <c r="M7703">
        <v>-10.97998046875</v>
      </c>
      <c r="N7703">
        <v>-3.360046386718636</v>
      </c>
      <c r="O7703" s="2">
        <v>35831</v>
      </c>
      <c r="P7703">
        <v>0.2894330321362304</v>
      </c>
      <c r="Q7703">
        <v>-0.3401439784577178</v>
      </c>
      <c r="R7703">
        <v>-0.1523863671829986</v>
      </c>
      <c r="S7703">
        <v>-0.111415207248001</v>
      </c>
      <c r="T7703">
        <v>-0.120234936337738</v>
      </c>
      <c r="U7703">
        <v>-0.01776424036529534</v>
      </c>
    </row>
    <row r="7704" spans="1:21">
      <c r="A7704" s="2">
        <v>35467</v>
      </c>
      <c r="B7704">
        <v>1423</v>
      </c>
      <c r="C7704">
        <v>0.2003882612318134</v>
      </c>
      <c r="D7704">
        <v>0.2940672338008881</v>
      </c>
      <c r="E7704">
        <v>0.1525189253017327</v>
      </c>
      <c r="F7704">
        <v>0.2034780979156494</v>
      </c>
      <c r="G7704">
        <v>0.1681358110484459</v>
      </c>
      <c r="H7704">
        <v>0.136882945895195</v>
      </c>
      <c r="I7704">
        <v>0.2329933448093356</v>
      </c>
      <c r="J7704">
        <v>0.1699508875608444</v>
      </c>
      <c r="K7704">
        <v>0.381802146884677</v>
      </c>
      <c r="L7704">
        <v>0.2853487432003021</v>
      </c>
      <c r="M7704">
        <v>1.8699951171875</v>
      </c>
      <c r="N7704">
        <v>8.9200439453125</v>
      </c>
      <c r="O7704" s="2">
        <v>35832</v>
      </c>
      <c r="P7704">
        <v>0.2977760562567078</v>
      </c>
      <c r="Q7704">
        <v>-0.003708822455819716</v>
      </c>
      <c r="R7704">
        <v>-0.09429795834105836</v>
      </c>
      <c r="S7704">
        <v>-0.1608931103615128</v>
      </c>
      <c r="T7704">
        <v>-0.1278251686958634</v>
      </c>
      <c r="U7704">
        <v>-0.01242731305640565</v>
      </c>
    </row>
    <row r="7705" spans="1:21">
      <c r="A7705" s="2">
        <v>35468</v>
      </c>
      <c r="B7705">
        <v>1425</v>
      </c>
      <c r="C7705">
        <v>0.4961631521190655</v>
      </c>
      <c r="D7705">
        <v>0.5299404859542847</v>
      </c>
      <c r="E7705">
        <v>0.3462476472137627</v>
      </c>
      <c r="F7705">
        <v>0.2741325199604034</v>
      </c>
      <c r="G7705">
        <v>0.2955040849984892</v>
      </c>
      <c r="H7705">
        <v>0.1888491064310074</v>
      </c>
      <c r="I7705">
        <v>0.2663664732102092</v>
      </c>
      <c r="J7705">
        <v>0.1702468991279602</v>
      </c>
      <c r="K7705">
        <v>0.4055596864331218</v>
      </c>
      <c r="L7705">
        <v>0.2892672121524811</v>
      </c>
      <c r="M7705">
        <v>9.40997314453125</v>
      </c>
      <c r="N7705">
        <v>-1.72003173828125</v>
      </c>
      <c r="O7705" s="2">
        <v>35835</v>
      </c>
      <c r="P7705">
        <v>0.2801306972993745</v>
      </c>
      <c r="Q7705">
        <v>0.2498097886549102</v>
      </c>
      <c r="R7705">
        <v>-0.005998177338971011</v>
      </c>
      <c r="S7705">
        <v>-0.09128159086836707</v>
      </c>
      <c r="T7705">
        <v>-0.1098837981714142</v>
      </c>
      <c r="U7705">
        <v>0.009136514853106625</v>
      </c>
    </row>
    <row r="7706" spans="1:21">
      <c r="A7706" s="2">
        <v>35471</v>
      </c>
      <c r="B7706">
        <v>1425</v>
      </c>
      <c r="C7706">
        <v>0.2328284983608396</v>
      </c>
      <c r="D7706">
        <v>0.2432555705308914</v>
      </c>
      <c r="E7706">
        <v>0.2369590986683526</v>
      </c>
      <c r="F7706">
        <v>0.2355192899703979</v>
      </c>
      <c r="G7706">
        <v>0.2279246064448034</v>
      </c>
      <c r="H7706">
        <v>0.217719167470932</v>
      </c>
      <c r="I7706">
        <v>0.2432425558945019</v>
      </c>
      <c r="J7706">
        <v>0.1869822144508362</v>
      </c>
      <c r="K7706">
        <v>0.390292529532825</v>
      </c>
      <c r="L7706">
        <v>0.2936640381813049</v>
      </c>
      <c r="M7706">
        <v>-4.1300048828125</v>
      </c>
      <c r="N7706">
        <v>8.27001953125</v>
      </c>
      <c r="O7706" s="2">
        <v>35836</v>
      </c>
      <c r="P7706">
        <v>0.2973912624524178</v>
      </c>
      <c r="Q7706">
        <v>-0.05413569192152634</v>
      </c>
      <c r="R7706">
        <v>-0.06187197248201981</v>
      </c>
      <c r="S7706">
        <v>-0.07967209498148575</v>
      </c>
      <c r="T7706">
        <v>-0.1104090480015816</v>
      </c>
      <c r="U7706">
        <v>-0.003727224271112828</v>
      </c>
    </row>
    <row r="7707" spans="1:21">
      <c r="A7707" s="2">
        <v>35472</v>
      </c>
      <c r="B7707">
        <v>1425</v>
      </c>
      <c r="C7707">
        <v>0.1549813291495115</v>
      </c>
      <c r="D7707">
        <v>0.09798173606395721</v>
      </c>
      <c r="E7707">
        <v>0.1931191368426768</v>
      </c>
      <c r="F7707">
        <v>0.2169160097837448</v>
      </c>
      <c r="G7707">
        <v>0.193144912502857</v>
      </c>
      <c r="H7707">
        <v>0.2061338871717453</v>
      </c>
      <c r="I7707">
        <v>0.2362280724430494</v>
      </c>
      <c r="J7707">
        <v>0.1915726065635681</v>
      </c>
      <c r="K7707">
        <v>0.3840102943480238</v>
      </c>
      <c r="L7707">
        <v>0.2944883406162262</v>
      </c>
      <c r="M7707">
        <v>4.1600341796875</v>
      </c>
      <c r="N7707">
        <v>1</v>
      </c>
      <c r="O7707" s="2">
        <v>35837</v>
      </c>
      <c r="P7707">
        <v>0.2918223066061265</v>
      </c>
      <c r="Q7707">
        <v>-0.1938405705421693</v>
      </c>
      <c r="R7707">
        <v>-0.0749062968223817</v>
      </c>
      <c r="S7707">
        <v>-0.08568841943438121</v>
      </c>
      <c r="T7707">
        <v>-0.1002497000425584</v>
      </c>
      <c r="U7707">
        <v>0.002666034010099683</v>
      </c>
    </row>
    <row r="7708" spans="1:21">
      <c r="A7708" s="2">
        <v>35473</v>
      </c>
      <c r="B7708">
        <v>1425</v>
      </c>
      <c r="C7708">
        <v>0.187813208880192</v>
      </c>
      <c r="D7708">
        <v>-0.004885408096015453</v>
      </c>
      <c r="E7708">
        <v>0.1482587562406819</v>
      </c>
      <c r="F7708">
        <v>0.01859848946332932</v>
      </c>
      <c r="G7708">
        <v>0.2553069065880886</v>
      </c>
      <c r="H7708">
        <v>0.2642843425273895</v>
      </c>
      <c r="I7708">
        <v>0.2436419526752278</v>
      </c>
      <c r="J7708">
        <v>0.1815905421972275</v>
      </c>
      <c r="K7708">
        <v>0.3997217714134699</v>
      </c>
      <c r="L7708">
        <v>0.3052964508533478</v>
      </c>
      <c r="M7708">
        <v>13.17999267578125</v>
      </c>
      <c r="N7708">
        <v>4.1300048828125</v>
      </c>
      <c r="O7708" s="2">
        <v>35838</v>
      </c>
      <c r="P7708">
        <v>0.2757576762102412</v>
      </c>
      <c r="Q7708">
        <v>-0.2806430843062566</v>
      </c>
      <c r="R7708">
        <v>-0.2571591867469118</v>
      </c>
      <c r="S7708">
        <v>-0.01147333368285164</v>
      </c>
      <c r="T7708">
        <v>-0.09416713401301369</v>
      </c>
      <c r="U7708">
        <v>0.02953877464310661</v>
      </c>
    </row>
    <row r="7709" spans="1:21">
      <c r="A7709" s="2">
        <v>35474</v>
      </c>
      <c r="B7709">
        <v>1425</v>
      </c>
      <c r="C7709">
        <v>0.2676066768948173</v>
      </c>
      <c r="D7709">
        <v>0.111464187502861</v>
      </c>
      <c r="E7709">
        <v>0.1865006119350769</v>
      </c>
      <c r="F7709">
        <v>0.09542258083820343</v>
      </c>
      <c r="G7709">
        <v>0.2728711479879227</v>
      </c>
      <c r="H7709">
        <v>0.2599104940891266</v>
      </c>
      <c r="I7709">
        <v>0.2454623604510674</v>
      </c>
      <c r="J7709">
        <v>0.1729377508163452</v>
      </c>
      <c r="K7709">
        <v>0.4020773690806624</v>
      </c>
      <c r="L7709">
        <v>0.3045952618122101</v>
      </c>
      <c r="M7709">
        <v>9.04998779296875</v>
      </c>
      <c r="N7709">
        <v>-4.04998779296875</v>
      </c>
      <c r="O7709" s="2">
        <v>35839</v>
      </c>
      <c r="P7709">
        <v>0.2565470395558662</v>
      </c>
      <c r="Q7709">
        <v>-0.1450828520530052</v>
      </c>
      <c r="R7709">
        <v>-0.1611244587176628</v>
      </c>
      <c r="S7709">
        <v>0.003363454533260368</v>
      </c>
      <c r="T7709">
        <v>-0.083609288739521</v>
      </c>
      <c r="U7709">
        <v>0.04804822225634386</v>
      </c>
    </row>
    <row r="7710" spans="1:21">
      <c r="A7710" s="2">
        <v>35475</v>
      </c>
      <c r="B7710">
        <v>1426</v>
      </c>
      <c r="C7710">
        <v>0.4309540649704211</v>
      </c>
      <c r="D7710">
        <v>0.3527018427848816</v>
      </c>
      <c r="E7710">
        <v>0.3026838577998525</v>
      </c>
      <c r="F7710">
        <v>0.1819314658641815</v>
      </c>
      <c r="G7710">
        <v>0.2819101489868538</v>
      </c>
      <c r="H7710">
        <v>0.228147953748703</v>
      </c>
      <c r="I7710">
        <v>0.2573736143804962</v>
      </c>
      <c r="J7710">
        <v>0.1803968399763107</v>
      </c>
      <c r="K7710">
        <v>0.4090179609506333</v>
      </c>
      <c r="L7710">
        <v>0.2998211085796356</v>
      </c>
      <c r="M7710">
        <v>-3.34002685546875</v>
      </c>
      <c r="N7710">
        <v>2.66998291015625</v>
      </c>
      <c r="O7710" s="2">
        <v>35843</v>
      </c>
      <c r="P7710">
        <v>0.2650406125982703</v>
      </c>
      <c r="Q7710">
        <v>0.08766123018661132</v>
      </c>
      <c r="R7710">
        <v>-0.08310914673408876</v>
      </c>
      <c r="S7710">
        <v>-0.03689265884956727</v>
      </c>
      <c r="T7710">
        <v>-0.08464377262195955</v>
      </c>
      <c r="U7710">
        <v>0.03478049598136534</v>
      </c>
    </row>
    <row r="7711" spans="1:21">
      <c r="A7711" s="2">
        <v>35479</v>
      </c>
      <c r="B7711">
        <v>1426</v>
      </c>
      <c r="C7711">
        <v>0.2973897269780236</v>
      </c>
      <c r="D7711">
        <v>0.3204216659069061</v>
      </c>
      <c r="E7711">
        <v>0.2816851411602914</v>
      </c>
      <c r="F7711">
        <v>0.2611493766307831</v>
      </c>
      <c r="G7711">
        <v>0.2696839245781543</v>
      </c>
      <c r="H7711">
        <v>0.247245267033577</v>
      </c>
      <c r="I7711">
        <v>0.2500352952581572</v>
      </c>
      <c r="J7711">
        <v>0.1719733029603958</v>
      </c>
      <c r="K7711">
        <v>0.3928077732291048</v>
      </c>
      <c r="L7711">
        <v>0.2749446332454681</v>
      </c>
      <c r="M7711">
        <v>7.80999755859375</v>
      </c>
      <c r="N7711">
        <v>9.3199462890625</v>
      </c>
      <c r="O7711" s="2">
        <v>35844</v>
      </c>
      <c r="P7711">
        <v>0.2643545600655597</v>
      </c>
      <c r="Q7711">
        <v>0.05606710584134644</v>
      </c>
      <c r="R7711">
        <v>-0.003205183434776604</v>
      </c>
      <c r="S7711">
        <v>-0.01710929303198272</v>
      </c>
      <c r="T7711">
        <v>-0.09238125710516387</v>
      </c>
      <c r="U7711">
        <v>0.01059007317990845</v>
      </c>
    </row>
    <row r="7712" spans="1:21">
      <c r="A7712" s="2">
        <v>35480</v>
      </c>
      <c r="B7712">
        <v>1426</v>
      </c>
      <c r="C7712">
        <v>0.3047034006643936</v>
      </c>
      <c r="D7712">
        <v>0.2882004082202911</v>
      </c>
      <c r="E7712">
        <v>0.2999075371340447</v>
      </c>
      <c r="F7712">
        <v>0.2918698787689209</v>
      </c>
      <c r="G7712">
        <v>0.2757478919774257</v>
      </c>
      <c r="H7712">
        <v>0.2555872201919556</v>
      </c>
      <c r="I7712">
        <v>0.2521369016504732</v>
      </c>
      <c r="J7712">
        <v>0.1787665188312531</v>
      </c>
      <c r="K7712">
        <v>0.4113729192426054</v>
      </c>
      <c r="L7712">
        <v>0.2999111711978912</v>
      </c>
      <c r="M7712">
        <v>-3.79998779296875</v>
      </c>
      <c r="N7712">
        <v>-3.7999267578125</v>
      </c>
      <c r="O7712" s="2">
        <v>35845</v>
      </c>
      <c r="P7712">
        <v>0.2655910123892753</v>
      </c>
      <c r="Q7712">
        <v>0.02260939583101584</v>
      </c>
      <c r="R7712">
        <v>0.0262788663796456</v>
      </c>
      <c r="S7712">
        <v>-0.01000379219731973</v>
      </c>
      <c r="T7712">
        <v>-0.08682449355802224</v>
      </c>
      <c r="U7712">
        <v>0.03432015880861594</v>
      </c>
    </row>
    <row r="7713" spans="1:21">
      <c r="A7713" s="2">
        <v>35481</v>
      </c>
      <c r="B7713">
        <v>1426</v>
      </c>
      <c r="C7713">
        <v>0.2874632494852638</v>
      </c>
      <c r="D7713">
        <v>0.3004276752471924</v>
      </c>
      <c r="E7713">
        <v>0.2652558160195246</v>
      </c>
      <c r="F7713">
        <v>0.3083840310573578</v>
      </c>
      <c r="G7713">
        <v>0.2380350482437516</v>
      </c>
      <c r="H7713">
        <v>0.2406032532453537</v>
      </c>
      <c r="I7713">
        <v>0.2443025437310541</v>
      </c>
      <c r="J7713">
        <v>0.1794323027133942</v>
      </c>
      <c r="K7713">
        <v>0.4187483487333962</v>
      </c>
      <c r="L7713">
        <v>0.3415921032428741</v>
      </c>
      <c r="M7713">
        <v>-9.69000244140625</v>
      </c>
      <c r="N7713">
        <v>5.929931640625</v>
      </c>
      <c r="O7713" s="2">
        <v>35846</v>
      </c>
      <c r="P7713">
        <v>0.2882535832875581</v>
      </c>
      <c r="Q7713">
        <v>0.01217409195963426</v>
      </c>
      <c r="R7713">
        <v>0.02013044776979966</v>
      </c>
      <c r="S7713">
        <v>-0.04765033004220443</v>
      </c>
      <c r="T7713">
        <v>-0.108821280574164</v>
      </c>
      <c r="U7713">
        <v>0.05333851995531602</v>
      </c>
    </row>
    <row r="7714" spans="1:21">
      <c r="A7714" s="2">
        <v>35482</v>
      </c>
      <c r="B7714">
        <v>1427</v>
      </c>
      <c r="C7714">
        <v>0.2516448270705776</v>
      </c>
      <c r="D7714">
        <v>0.3441084027290344</v>
      </c>
      <c r="E7714">
        <v>0.2793395238299561</v>
      </c>
      <c r="F7714">
        <v>0.3245424628257751</v>
      </c>
      <c r="G7714">
        <v>0.2655392487340369</v>
      </c>
      <c r="H7714">
        <v>0.2935449182987213</v>
      </c>
      <c r="I7714">
        <v>0.2540881648543238</v>
      </c>
      <c r="J7714">
        <v>0.2021346837282181</v>
      </c>
      <c r="K7714">
        <v>0.4236521812511551</v>
      </c>
      <c r="L7714">
        <v>0.34005206823349</v>
      </c>
      <c r="M7714">
        <v>-1.02996826171875</v>
      </c>
      <c r="N7714">
        <v>3.9300537109375</v>
      </c>
      <c r="O7714" s="2">
        <v>35849</v>
      </c>
      <c r="P7714">
        <v>0.2948102190892343</v>
      </c>
      <c r="Q7714">
        <v>0.0492981836398001</v>
      </c>
      <c r="R7714">
        <v>0.02973224373654082</v>
      </c>
      <c r="S7714">
        <v>-0.001265300790513013</v>
      </c>
      <c r="T7714">
        <v>-0.09267553536101625</v>
      </c>
      <c r="U7714">
        <v>0.04524184914425566</v>
      </c>
    </row>
    <row r="7715" spans="1:21">
      <c r="A7715" s="2">
        <v>35485</v>
      </c>
      <c r="B7715">
        <v>1427</v>
      </c>
      <c r="C7715">
        <v>0.1818525450449973</v>
      </c>
      <c r="D7715">
        <v>0.2502408027648926</v>
      </c>
      <c r="E7715">
        <v>0.2829033845433853</v>
      </c>
      <c r="F7715">
        <v>0.3887344598770142</v>
      </c>
      <c r="G7715">
        <v>0.3087621055679754</v>
      </c>
      <c r="H7715">
        <v>0.3393256366252899</v>
      </c>
      <c r="I7715">
        <v>0.2653636432628261</v>
      </c>
      <c r="J7715">
        <v>0.1933748871088028</v>
      </c>
      <c r="K7715">
        <v>0.4184546344936703</v>
      </c>
      <c r="L7715">
        <v>0.322248786687851</v>
      </c>
      <c r="M7715">
        <v>8.510009765625</v>
      </c>
      <c r="N7715">
        <v>-7.5799560546875</v>
      </c>
      <c r="O7715" s="2">
        <v>35850</v>
      </c>
      <c r="P7715">
        <v>0.2718566684754951</v>
      </c>
      <c r="Q7715">
        <v>-0.02161586571060248</v>
      </c>
      <c r="R7715">
        <v>0.1168777914015191</v>
      </c>
      <c r="S7715">
        <v>0.06746896814979486</v>
      </c>
      <c r="T7715">
        <v>-0.07848178136669226</v>
      </c>
      <c r="U7715">
        <v>0.0503921182123559</v>
      </c>
    </row>
    <row r="7716" spans="1:21">
      <c r="A7716" s="2">
        <v>35486</v>
      </c>
      <c r="B7716">
        <v>1427</v>
      </c>
      <c r="C7716">
        <v>0.2110092289366289</v>
      </c>
      <c r="D7716">
        <v>0.3223613798618317</v>
      </c>
      <c r="E7716">
        <v>0.3224537465398156</v>
      </c>
      <c r="F7716">
        <v>0.4370019435882568</v>
      </c>
      <c r="G7716">
        <v>0.2955185982726313</v>
      </c>
      <c r="H7716">
        <v>0.2777587473392487</v>
      </c>
      <c r="I7716">
        <v>0.2744366692786</v>
      </c>
      <c r="J7716">
        <v>0.2185206264257431</v>
      </c>
      <c r="K7716">
        <v>0.4032925396133701</v>
      </c>
      <c r="L7716">
        <v>0.312876969575882</v>
      </c>
      <c r="M7716">
        <v>1.75</v>
      </c>
      <c r="N7716">
        <v>12.3399658203125</v>
      </c>
      <c r="O7716" s="2">
        <v>35851</v>
      </c>
      <c r="P7716">
        <v>0.2843121396841624</v>
      </c>
      <c r="Q7716">
        <v>0.03804924017766931</v>
      </c>
      <c r="R7716">
        <v>0.1526898039040945</v>
      </c>
      <c r="S7716">
        <v>-0.0065533923449137</v>
      </c>
      <c r="T7716">
        <v>-0.06579151325841925</v>
      </c>
      <c r="U7716">
        <v>0.0285648298917196</v>
      </c>
    </row>
    <row r="7717" spans="1:21">
      <c r="A7717" s="2">
        <v>35487</v>
      </c>
      <c r="B7717">
        <v>1427</v>
      </c>
      <c r="C7717">
        <v>0.1860177856009447</v>
      </c>
      <c r="D7717">
        <v>0.3134400248527527</v>
      </c>
      <c r="E7717">
        <v>0.2350839132429013</v>
      </c>
      <c r="F7717">
        <v>0.3039515614509583</v>
      </c>
      <c r="G7717">
        <v>0.2896262022985436</v>
      </c>
      <c r="H7717">
        <v>0.3309558033943176</v>
      </c>
      <c r="I7717">
        <v>0.283338156121193</v>
      </c>
      <c r="J7717">
        <v>0.2514750063419342</v>
      </c>
      <c r="K7717">
        <v>0.4151517242140378</v>
      </c>
      <c r="L7717">
        <v>0.3381807804107666</v>
      </c>
      <c r="M7717">
        <v>-6.35003662109375</v>
      </c>
      <c r="N7717">
        <v>5.77001953125</v>
      </c>
      <c r="O7717" s="2">
        <v>35852</v>
      </c>
      <c r="P7717">
        <v>0.3015962335896236</v>
      </c>
      <c r="Q7717">
        <v>0.01184379126312907</v>
      </c>
      <c r="R7717">
        <v>0.002355327861334633</v>
      </c>
      <c r="S7717">
        <v>0.02935956980469401</v>
      </c>
      <c r="T7717">
        <v>-0.05012122724768941</v>
      </c>
      <c r="U7717">
        <v>0.03658454682114298</v>
      </c>
    </row>
    <row r="7718" spans="1:21">
      <c r="A7718" s="2">
        <v>35488</v>
      </c>
      <c r="B7718">
        <v>1427</v>
      </c>
      <c r="C7718">
        <v>0.1980759209119566</v>
      </c>
      <c r="D7718">
        <v>0.500080943107605</v>
      </c>
      <c r="E7718">
        <v>0.2983465519399217</v>
      </c>
      <c r="F7718">
        <v>0.5330201983451843</v>
      </c>
      <c r="G7718">
        <v>0.2981893072906148</v>
      </c>
      <c r="H7718">
        <v>0.4092551171779633</v>
      </c>
      <c r="I7718">
        <v>0.2789579414707841</v>
      </c>
      <c r="J7718">
        <v>0.2613376080989838</v>
      </c>
      <c r="K7718">
        <v>0.4147207463820959</v>
      </c>
      <c r="L7718">
        <v>0.3479088246822357</v>
      </c>
      <c r="M7718">
        <v>-10.6099853515625</v>
      </c>
      <c r="N7718">
        <v>0.669921875</v>
      </c>
      <c r="O7718" s="2">
        <v>35853</v>
      </c>
      <c r="P7718">
        <v>0.3198082636167232</v>
      </c>
      <c r="Q7718">
        <v>0.1802726794908818</v>
      </c>
      <c r="R7718">
        <v>0.2132119347284611</v>
      </c>
      <c r="S7718">
        <v>0.08944685356124005</v>
      </c>
      <c r="T7718">
        <v>-0.05847065551773944</v>
      </c>
      <c r="U7718">
        <v>0.02810056106551251</v>
      </c>
    </row>
    <row r="7719" spans="1:21">
      <c r="A7719" s="2">
        <v>35489</v>
      </c>
      <c r="B7719">
        <v>1427</v>
      </c>
      <c r="C7719">
        <v>0.05835116423608001</v>
      </c>
      <c r="D7719">
        <v>0.01371657848358154</v>
      </c>
      <c r="E7719">
        <v>0.1943919733209909</v>
      </c>
      <c r="F7719">
        <v>0.2300059348344803</v>
      </c>
      <c r="G7719">
        <v>0.3006446654245512</v>
      </c>
      <c r="H7719">
        <v>0.3985401093959808</v>
      </c>
      <c r="I7719">
        <v>0.2749534772258965</v>
      </c>
      <c r="J7719">
        <v>0.2587510943412781</v>
      </c>
      <c r="K7719">
        <v>0.4176391847698726</v>
      </c>
      <c r="L7719">
        <v>0.3645361363887787</v>
      </c>
      <c r="M7719">
        <v>-4.25</v>
      </c>
      <c r="N7719">
        <v>-1.6400146484375</v>
      </c>
      <c r="O7719" s="2">
        <v>35856</v>
      </c>
      <c r="P7719">
        <v>0.3248273203365493</v>
      </c>
      <c r="Q7719">
        <v>-0.3111107418529677</v>
      </c>
      <c r="R7719">
        <v>-0.09482138550206898</v>
      </c>
      <c r="S7719">
        <v>0.07371278905943157</v>
      </c>
      <c r="T7719">
        <v>-0.06607622599527119</v>
      </c>
      <c r="U7719">
        <v>0.03970881605222942</v>
      </c>
    </row>
    <row r="7720" spans="1:21">
      <c r="A7720" s="2">
        <v>35492</v>
      </c>
      <c r="B7720">
        <v>1427</v>
      </c>
      <c r="C7720">
        <v>0.2342756790262231</v>
      </c>
      <c r="D7720">
        <v>0.218065544962883</v>
      </c>
      <c r="E7720">
        <v>0.306564509606778</v>
      </c>
      <c r="F7720">
        <v>0.3653464913368225</v>
      </c>
      <c r="G7720">
        <v>0.3425596865549902</v>
      </c>
      <c r="H7720">
        <v>0.3749908208847046</v>
      </c>
      <c r="I7720">
        <v>0.286227797201327</v>
      </c>
      <c r="J7720">
        <v>0.2490328252315521</v>
      </c>
      <c r="K7720">
        <v>0.4207558432260641</v>
      </c>
      <c r="L7720">
        <v>0.3646350204944611</v>
      </c>
      <c r="M7720">
        <v>4.489990234375</v>
      </c>
      <c r="N7720">
        <v>4.320068359375</v>
      </c>
      <c r="O7720" s="2">
        <v>35857</v>
      </c>
      <c r="P7720">
        <v>0.3227798251759602</v>
      </c>
      <c r="Q7720">
        <v>-0.1047142802130772</v>
      </c>
      <c r="R7720">
        <v>0.04256666616086235</v>
      </c>
      <c r="S7720">
        <v>0.05221099570874443</v>
      </c>
      <c r="T7720">
        <v>-0.07374699994440803</v>
      </c>
      <c r="U7720">
        <v>0.0418551953185009</v>
      </c>
    </row>
    <row r="7721" spans="1:21">
      <c r="A7721" s="2">
        <v>35493</v>
      </c>
      <c r="B7721">
        <v>1427</v>
      </c>
      <c r="C7721">
        <v>0.1280435652029156</v>
      </c>
      <c r="D7721">
        <v>0.1072212308645248</v>
      </c>
      <c r="E7721">
        <v>0.1580566547080315</v>
      </c>
      <c r="F7721">
        <v>0.1515422165393829</v>
      </c>
      <c r="G7721">
        <v>0.2861866520948364</v>
      </c>
      <c r="H7721">
        <v>0.3493883013725281</v>
      </c>
      <c r="I7721">
        <v>0.2703419149265738</v>
      </c>
      <c r="J7721">
        <v>0.2417512834072113</v>
      </c>
      <c r="K7721">
        <v>0.4078352643062917</v>
      </c>
      <c r="L7721">
        <v>0.3525429666042328</v>
      </c>
      <c r="M7721">
        <v>-4.3599853515625</v>
      </c>
      <c r="N7721">
        <v>-4.6900634765625</v>
      </c>
      <c r="O7721" s="2">
        <v>35858</v>
      </c>
      <c r="P7721">
        <v>0.3241417787355048</v>
      </c>
      <c r="Q7721">
        <v>-0.2169205478709799</v>
      </c>
      <c r="R7721">
        <v>-0.1725995621961218</v>
      </c>
      <c r="S7721">
        <v>0.02524652263702332</v>
      </c>
      <c r="T7721">
        <v>-0.08239049532829346</v>
      </c>
      <c r="U7721">
        <v>0.02840118786872803</v>
      </c>
    </row>
    <row r="7722" spans="1:21">
      <c r="A7722" s="2">
        <v>35494</v>
      </c>
      <c r="B7722">
        <v>1428</v>
      </c>
      <c r="C7722">
        <v>0.01243486336150776</v>
      </c>
      <c r="D7722">
        <v>-0.129492849111557</v>
      </c>
      <c r="E7722">
        <v>0.1950281354281645</v>
      </c>
      <c r="F7722">
        <v>0.2106417715549469</v>
      </c>
      <c r="G7722">
        <v>0.2301021995204189</v>
      </c>
      <c r="H7722">
        <v>0.2306134253740311</v>
      </c>
      <c r="I7722">
        <v>0.2652349846639116</v>
      </c>
      <c r="J7722">
        <v>0.2167914509773254</v>
      </c>
      <c r="K7722">
        <v>0.4173937896259138</v>
      </c>
      <c r="L7722">
        <v>0.3481312692165375</v>
      </c>
      <c r="M7722">
        <v>11.03997802734375</v>
      </c>
      <c r="N7722">
        <v>-12.2799072265625</v>
      </c>
      <c r="O7722" s="2">
        <v>35859</v>
      </c>
      <c r="P7722">
        <v>0.2906022038076062</v>
      </c>
      <c r="Q7722">
        <v>-0.4200950529191632</v>
      </c>
      <c r="R7722">
        <v>-0.07996043225265925</v>
      </c>
      <c r="S7722">
        <v>-0.05998877843357509</v>
      </c>
      <c r="T7722">
        <v>-0.07381075283028071</v>
      </c>
      <c r="U7722">
        <v>0.05752906540893132</v>
      </c>
    </row>
    <row r="7723" spans="1:21">
      <c r="A7723" s="2">
        <v>35495</v>
      </c>
      <c r="B7723">
        <v>1428</v>
      </c>
      <c r="C7723">
        <v>0.04585544256823794</v>
      </c>
      <c r="D7723">
        <v>-0.01795533671975136</v>
      </c>
      <c r="E7723">
        <v>0.1090079548148834</v>
      </c>
      <c r="F7723">
        <v>0.1114356890320778</v>
      </c>
      <c r="G7723">
        <v>0.2072772994236276</v>
      </c>
      <c r="H7723">
        <v>0.2651157975196838</v>
      </c>
      <c r="I7723">
        <v>0.2624128217365957</v>
      </c>
      <c r="J7723">
        <v>0.2435514628887177</v>
      </c>
      <c r="K7723">
        <v>0.4220807861333231</v>
      </c>
      <c r="L7723">
        <v>0.3775720298290253</v>
      </c>
      <c r="M7723">
        <v>-3.42999267578125</v>
      </c>
      <c r="N7723">
        <v>20.639892578125</v>
      </c>
      <c r="O7723" s="2">
        <v>35860</v>
      </c>
      <c r="P7723">
        <v>0.3219920164217711</v>
      </c>
      <c r="Q7723">
        <v>-0.3399473531415225</v>
      </c>
      <c r="R7723">
        <v>-0.2105563273896933</v>
      </c>
      <c r="S7723">
        <v>-0.05687621890208727</v>
      </c>
      <c r="T7723">
        <v>-0.07844055353305346</v>
      </c>
      <c r="U7723">
        <v>0.05558001340725416</v>
      </c>
    </row>
    <row r="7724" spans="1:21">
      <c r="A7724" s="2">
        <v>35496</v>
      </c>
      <c r="B7724">
        <v>1429</v>
      </c>
      <c r="C7724">
        <v>0.2209419004413231</v>
      </c>
      <c r="D7724">
        <v>0.1446524560451508</v>
      </c>
      <c r="E7724">
        <v>0.2238863811576963</v>
      </c>
      <c r="F7724">
        <v>0.1351833790540695</v>
      </c>
      <c r="G7724">
        <v>0.2278144685097103</v>
      </c>
      <c r="H7724">
        <v>0.1736491918563843</v>
      </c>
      <c r="I7724">
        <v>0.2600604713846485</v>
      </c>
      <c r="J7724">
        <v>0.2245357483625412</v>
      </c>
      <c r="K7724">
        <v>0.3974830317395681</v>
      </c>
      <c r="L7724">
        <v>0.3309176862239838</v>
      </c>
      <c r="M7724">
        <v>6.40997314453125</v>
      </c>
      <c r="N7724">
        <v>-3.3798828125</v>
      </c>
      <c r="O7724" s="2">
        <v>35863</v>
      </c>
      <c r="P7724">
        <v>0.3072662296639195</v>
      </c>
      <c r="Q7724">
        <v>-0.1626137736187687</v>
      </c>
      <c r="R7724">
        <v>-0.17208285060985</v>
      </c>
      <c r="S7724">
        <v>-0.1336170378075352</v>
      </c>
      <c r="T7724">
        <v>-0.08273048130137828</v>
      </c>
      <c r="U7724">
        <v>0.02365145656006429</v>
      </c>
    </row>
    <row r="7725" spans="1:21">
      <c r="A7725" s="2">
        <v>35499</v>
      </c>
      <c r="B7725">
        <v>1429</v>
      </c>
      <c r="C7725">
        <v>0.2236336481022248</v>
      </c>
      <c r="D7725">
        <v>0.1383484899997711</v>
      </c>
      <c r="E7725">
        <v>0.2287045031100984</v>
      </c>
      <c r="F7725">
        <v>0.1698642522096634</v>
      </c>
      <c r="G7725">
        <v>0.2166628571735897</v>
      </c>
      <c r="H7725">
        <v>0.1955464780330658</v>
      </c>
      <c r="I7725">
        <v>0.2613413401305079</v>
      </c>
      <c r="J7725">
        <v>0.2176833152770996</v>
      </c>
      <c r="K7725">
        <v>0.4071210623953034</v>
      </c>
      <c r="L7725">
        <v>0.3410670161247253</v>
      </c>
      <c r="M7725">
        <v>8.6800537109375</v>
      </c>
      <c r="N7725">
        <v>11.93994140625</v>
      </c>
      <c r="O7725" s="2">
        <v>35864</v>
      </c>
      <c r="P7725">
        <v>0.3079947988281611</v>
      </c>
      <c r="Q7725">
        <v>-0.1696463088283899</v>
      </c>
      <c r="R7725">
        <v>-0.1381305466184977</v>
      </c>
      <c r="S7725">
        <v>-0.1124483207950953</v>
      </c>
      <c r="T7725">
        <v>-0.09031148355106144</v>
      </c>
      <c r="U7725">
        <v>0.03307221729656429</v>
      </c>
    </row>
    <row r="7726" spans="1:21">
      <c r="A7726" s="2">
        <v>35500</v>
      </c>
      <c r="B7726">
        <v>1429</v>
      </c>
      <c r="C7726">
        <v>0.1542393251583204</v>
      </c>
      <c r="D7726">
        <v>0.2080131024122238</v>
      </c>
      <c r="E7726">
        <v>0.1127484995676132</v>
      </c>
      <c r="F7726">
        <v>0.1623268127441406</v>
      </c>
      <c r="G7726">
        <v>0.168835202579519</v>
      </c>
      <c r="H7726">
        <v>0.2191497981548309</v>
      </c>
      <c r="I7726">
        <v>0.2598194798621165</v>
      </c>
      <c r="J7726">
        <v>0.2398559153079987</v>
      </c>
      <c r="K7726">
        <v>0.4004952397182421</v>
      </c>
      <c r="L7726">
        <v>0.342068612575531</v>
      </c>
      <c r="M7726">
        <v>-2.30999755859375</v>
      </c>
      <c r="N7726">
        <v>4.219970703125</v>
      </c>
      <c r="O7726" s="2">
        <v>35865</v>
      </c>
      <c r="P7726">
        <v>0.3169200770781904</v>
      </c>
      <c r="Q7726">
        <v>-0.1089069746659665</v>
      </c>
      <c r="R7726">
        <v>-0.1545932643340497</v>
      </c>
      <c r="S7726">
        <v>-0.09777027892335943</v>
      </c>
      <c r="T7726">
        <v>-0.07706416177019171</v>
      </c>
      <c r="U7726">
        <v>0.02514853549734064</v>
      </c>
    </row>
    <row r="7727" spans="1:21">
      <c r="A7727" s="2">
        <v>35501</v>
      </c>
      <c r="B7727">
        <v>1429</v>
      </c>
      <c r="C7727">
        <v>0.03537856408039511</v>
      </c>
      <c r="D7727">
        <v>0.002050760434940457</v>
      </c>
      <c r="E7727">
        <v>0.176832395068526</v>
      </c>
      <c r="F7727">
        <v>0.2551116347312927</v>
      </c>
      <c r="G7727">
        <v>0.2066346460918326</v>
      </c>
      <c r="H7727">
        <v>0.3197514414787292</v>
      </c>
      <c r="I7727">
        <v>0.2693898740834886</v>
      </c>
      <c r="J7727">
        <v>0.2572768032550812</v>
      </c>
      <c r="K7727">
        <v>0.4096082479643987</v>
      </c>
      <c r="L7727">
        <v>0.3584195971488953</v>
      </c>
      <c r="M7727">
        <v>-7.08001708984375</v>
      </c>
      <c r="N7727">
        <v>1.4500732421875</v>
      </c>
      <c r="O7727" s="2">
        <v>35866</v>
      </c>
      <c r="P7727">
        <v>0.3303161054310102</v>
      </c>
      <c r="Q7727">
        <v>-0.3282653449960697</v>
      </c>
      <c r="R7727">
        <v>-0.07520447069971747</v>
      </c>
      <c r="S7727">
        <v>-0.01056466395228095</v>
      </c>
      <c r="T7727">
        <v>-0.07303930217592902</v>
      </c>
      <c r="U7727">
        <v>0.02810349171788507</v>
      </c>
    </row>
    <row r="7728" spans="1:21">
      <c r="A7728" s="2">
        <v>35502</v>
      </c>
      <c r="B7728">
        <v>1429</v>
      </c>
      <c r="C7728">
        <v>0.05503388754312079</v>
      </c>
      <c r="D7728">
        <v>0.0817936435341835</v>
      </c>
      <c r="E7728">
        <v>0.1260818473992374</v>
      </c>
      <c r="F7728">
        <v>0.2396756112575531</v>
      </c>
      <c r="G7728">
        <v>0.2350275955352927</v>
      </c>
      <c r="H7728">
        <v>0.3986406922340393</v>
      </c>
      <c r="I7728">
        <v>0.2560477062742773</v>
      </c>
      <c r="J7728">
        <v>0.2643567025661469</v>
      </c>
      <c r="K7728">
        <v>0.3982131023462712</v>
      </c>
      <c r="L7728">
        <v>0.372107982635498</v>
      </c>
      <c r="M7728">
        <v>-14.70001220703125</v>
      </c>
      <c r="N7728">
        <v>-1.31005859375</v>
      </c>
      <c r="O7728" s="2">
        <v>35867</v>
      </c>
      <c r="P7728">
        <v>0.3534246778659278</v>
      </c>
      <c r="Q7728">
        <v>-0.2716310343317443</v>
      </c>
      <c r="R7728">
        <v>-0.1137490666083747</v>
      </c>
      <c r="S7728">
        <v>0.04521601436811151</v>
      </c>
      <c r="T7728">
        <v>-0.08906797529978094</v>
      </c>
      <c r="U7728">
        <v>0.01868330476957025</v>
      </c>
    </row>
    <row r="7729" spans="1:21">
      <c r="A7729" s="2">
        <v>35503</v>
      </c>
      <c r="B7729">
        <v>1430</v>
      </c>
      <c r="C7729">
        <v>0.2040430255293816</v>
      </c>
      <c r="D7729">
        <v>0.3555167317390442</v>
      </c>
      <c r="E7729">
        <v>0.2796727806557378</v>
      </c>
      <c r="F7729">
        <v>0.4004109799861908</v>
      </c>
      <c r="G7729">
        <v>0.2139246658242379</v>
      </c>
      <c r="H7729">
        <v>0.2465399205684662</v>
      </c>
      <c r="I7729">
        <v>0.268498092829533</v>
      </c>
      <c r="J7729">
        <v>0.2760560512542725</v>
      </c>
      <c r="K7729">
        <v>0.3940697389879333</v>
      </c>
      <c r="L7729">
        <v>0.3460816144943237</v>
      </c>
      <c r="M7729">
        <v>3.6099853515625</v>
      </c>
      <c r="N7729">
        <v>10.6600341796875</v>
      </c>
      <c r="O7729" s="2">
        <v>35870</v>
      </c>
      <c r="P7729">
        <v>0.3607045687374439</v>
      </c>
      <c r="Q7729">
        <v>-0.005187836998399753</v>
      </c>
      <c r="R7729">
        <v>0.03970641124874685</v>
      </c>
      <c r="S7729">
        <v>-0.1141646481689778</v>
      </c>
      <c r="T7729">
        <v>-0.08464851748317148</v>
      </c>
      <c r="U7729">
        <v>-0.01462295424312021</v>
      </c>
    </row>
    <row r="7730" spans="1:21">
      <c r="A7730" s="2">
        <v>35506</v>
      </c>
      <c r="B7730">
        <v>1430</v>
      </c>
      <c r="C7730">
        <v>0.06501683206281306</v>
      </c>
      <c r="D7730">
        <v>0.1183787435293198</v>
      </c>
      <c r="E7730">
        <v>0.1291417152792818</v>
      </c>
      <c r="F7730">
        <v>0.2737627029418945</v>
      </c>
      <c r="G7730">
        <v>0.1650212352158614</v>
      </c>
      <c r="H7730">
        <v>0.2312939614057541</v>
      </c>
      <c r="I7730">
        <v>0.2504789966715559</v>
      </c>
      <c r="J7730">
        <v>0.2902942895889282</v>
      </c>
      <c r="K7730">
        <v>0.4058936054552104</v>
      </c>
      <c r="L7730">
        <v>0.3694067001342773</v>
      </c>
      <c r="M7730">
        <v>2.5400390625</v>
      </c>
      <c r="N7730">
        <v>1.179931640625</v>
      </c>
      <c r="O7730" s="2">
        <v>35871</v>
      </c>
      <c r="P7730">
        <v>0.357843839258573</v>
      </c>
      <c r="Q7730">
        <v>-0.2394650957292532</v>
      </c>
      <c r="R7730">
        <v>-0.08408113631667846</v>
      </c>
      <c r="S7730">
        <v>-0.1265498778528189</v>
      </c>
      <c r="T7730">
        <v>-0.06754954966964477</v>
      </c>
      <c r="U7730">
        <v>0.01156286087570435</v>
      </c>
    </row>
    <row r="7731" spans="1:21">
      <c r="A7731" s="2">
        <v>35507</v>
      </c>
      <c r="B7731">
        <v>1430</v>
      </c>
      <c r="C7731">
        <v>0.07169484976691022</v>
      </c>
      <c r="D7731">
        <v>0.1910802125930786</v>
      </c>
      <c r="E7731">
        <v>0.1591676874221468</v>
      </c>
      <c r="F7731">
        <v>0.3721665740013123</v>
      </c>
      <c r="G7731">
        <v>0.1918539224185287</v>
      </c>
      <c r="H7731">
        <v>0.2697409689426422</v>
      </c>
      <c r="I7731">
        <v>0.2599764848719998</v>
      </c>
      <c r="J7731">
        <v>0.2948513925075531</v>
      </c>
      <c r="K7731">
        <v>0.4182150509560184</v>
      </c>
      <c r="L7731">
        <v>0.399680495262146</v>
      </c>
      <c r="M7731">
        <v>-6.050048828125</v>
      </c>
      <c r="N7731">
        <v>5.070068359375</v>
      </c>
      <c r="O7731" s="2">
        <v>35872</v>
      </c>
      <c r="P7731">
        <v>0.3746676499361676</v>
      </c>
      <c r="Q7731">
        <v>-0.183587437343089</v>
      </c>
      <c r="R7731">
        <v>-0.002501075934855379</v>
      </c>
      <c r="S7731">
        <v>-0.1049266809935254</v>
      </c>
      <c r="T7731">
        <v>-0.07981625742861453</v>
      </c>
      <c r="U7731">
        <v>0.02501284532597836</v>
      </c>
    </row>
    <row r="7732" spans="1:21">
      <c r="A7732" s="2">
        <v>35508</v>
      </c>
      <c r="B7732">
        <v>1431</v>
      </c>
      <c r="C7732">
        <v>0.2829100361567568</v>
      </c>
      <c r="D7732">
        <v>0.3867233991622925</v>
      </c>
      <c r="E7732">
        <v>0.207778835661217</v>
      </c>
      <c r="F7732">
        <v>0.2587705552577972</v>
      </c>
      <c r="G7732">
        <v>0.2465310727033845</v>
      </c>
      <c r="H7732">
        <v>0.3368811011314392</v>
      </c>
      <c r="I7732">
        <v>0.2789845750127773</v>
      </c>
      <c r="J7732">
        <v>0.3395819962024689</v>
      </c>
      <c r="K7732">
        <v>0.4345103371023566</v>
      </c>
      <c r="L7732">
        <v>0.4214063286781311</v>
      </c>
      <c r="M7732">
        <v>-3.88995361328125</v>
      </c>
      <c r="N7732">
        <v>4.219970703125</v>
      </c>
      <c r="O7732" s="2">
        <v>35873</v>
      </c>
      <c r="P7732">
        <v>0.386843431471791</v>
      </c>
      <c r="Q7732">
        <v>-0.0001200323094985301</v>
      </c>
      <c r="R7732">
        <v>-0.1280728762139938</v>
      </c>
      <c r="S7732">
        <v>-0.0499623303403518</v>
      </c>
      <c r="T7732">
        <v>-0.04726143526932214</v>
      </c>
      <c r="U7732">
        <v>0.03456289720634009</v>
      </c>
    </row>
    <row r="7733" spans="1:21">
      <c r="A7733" s="2">
        <v>35509</v>
      </c>
      <c r="B7733">
        <v>1431</v>
      </c>
      <c r="C7733">
        <v>0.4020140976702525</v>
      </c>
      <c r="D7733">
        <v>0.4915563464164734</v>
      </c>
      <c r="E7733">
        <v>0.3356401871461083</v>
      </c>
      <c r="F7733">
        <v>0.4065685868263245</v>
      </c>
      <c r="G7733">
        <v>0.2841862417239091</v>
      </c>
      <c r="H7733">
        <v>0.3094646036624908</v>
      </c>
      <c r="I7733">
        <v>0.2849849130075243</v>
      </c>
      <c r="J7733">
        <v>0.3220040500164032</v>
      </c>
      <c r="K7733">
        <v>0.4487155411131771</v>
      </c>
      <c r="L7733">
        <v>0.4470317363739014</v>
      </c>
      <c r="M7733">
        <v>-3.1199951171875</v>
      </c>
      <c r="N7733">
        <v>9.4200439453125</v>
      </c>
      <c r="O7733" s="2">
        <v>35874</v>
      </c>
      <c r="P7733">
        <v>0.4044081005460682</v>
      </c>
      <c r="Q7733">
        <v>0.08714824587040515</v>
      </c>
      <c r="R7733">
        <v>0.002160486280256224</v>
      </c>
      <c r="S7733">
        <v>-0.09494349688357739</v>
      </c>
      <c r="T7733">
        <v>-0.08240405052966504</v>
      </c>
      <c r="U7733">
        <v>0.04262363582783313</v>
      </c>
    </row>
    <row r="7734" spans="1:21">
      <c r="A7734" s="2">
        <v>35510</v>
      </c>
      <c r="B7734">
        <v>1431</v>
      </c>
      <c r="C7734">
        <v>0.1920577801199187</v>
      </c>
      <c r="D7734">
        <v>0.4147279858589172</v>
      </c>
      <c r="E7734">
        <v>0.1532206735585595</v>
      </c>
      <c r="F7734">
        <v>0.3222414553165436</v>
      </c>
      <c r="G7734">
        <v>0.1704384350515309</v>
      </c>
      <c r="H7734">
        <v>0.3127932846546173</v>
      </c>
      <c r="I7734">
        <v>0.2575035707160758</v>
      </c>
      <c r="J7734">
        <v>0.3248123824596405</v>
      </c>
      <c r="K7734">
        <v>0.4232229721899974</v>
      </c>
      <c r="L7734">
        <v>0.4299668073654175</v>
      </c>
      <c r="M7734">
        <v>1.449951171875</v>
      </c>
      <c r="N7734">
        <v>-3.6099853515625</v>
      </c>
      <c r="O7734" s="2">
        <v>35877</v>
      </c>
      <c r="P7734">
        <v>0.3972070946813242</v>
      </c>
      <c r="Q7734">
        <v>0.01752089117759303</v>
      </c>
      <c r="R7734">
        <v>-0.07496563936478062</v>
      </c>
      <c r="S7734">
        <v>-0.08441381002670689</v>
      </c>
      <c r="T7734">
        <v>-0.0723947122216837</v>
      </c>
      <c r="U7734">
        <v>0.03275971268409328</v>
      </c>
    </row>
    <row r="7735" spans="1:21">
      <c r="A7735" s="2">
        <v>35513</v>
      </c>
      <c r="B7735">
        <v>1431</v>
      </c>
      <c r="C7735">
        <v>0.4177313600635425</v>
      </c>
      <c r="D7735">
        <v>0.550146222114563</v>
      </c>
      <c r="E7735">
        <v>0.3505794214181102</v>
      </c>
      <c r="F7735">
        <v>0.3484933972358704</v>
      </c>
      <c r="G7735">
        <v>0.2633846500848468</v>
      </c>
      <c r="H7735">
        <v>0.2550174295902252</v>
      </c>
      <c r="I7735">
        <v>0.2915515659579409</v>
      </c>
      <c r="J7735">
        <v>0.3397888243198395</v>
      </c>
      <c r="K7735">
        <v>0.4399613419975663</v>
      </c>
      <c r="L7735">
        <v>0.4374707639217377</v>
      </c>
      <c r="M7735">
        <v>6.7900390625</v>
      </c>
      <c r="N7735">
        <v>10.0999755859375</v>
      </c>
      <c r="O7735" s="2">
        <v>35878</v>
      </c>
      <c r="P7735">
        <v>0.3979820252320931</v>
      </c>
      <c r="Q7735">
        <v>0.1521641968824698</v>
      </c>
      <c r="R7735">
        <v>-0.04948862799622278</v>
      </c>
      <c r="S7735">
        <v>-0.1429645956418679</v>
      </c>
      <c r="T7735">
        <v>-0.05819320091225366</v>
      </c>
      <c r="U7735">
        <v>0.03948873868964453</v>
      </c>
    </row>
    <row r="7736" spans="1:21">
      <c r="A7736" s="2">
        <v>35514</v>
      </c>
      <c r="B7736">
        <v>1431</v>
      </c>
      <c r="C7736">
        <v>0.2523337222529189</v>
      </c>
      <c r="D7736">
        <v>0.4280087351799011</v>
      </c>
      <c r="E7736">
        <v>0.2442392050032987</v>
      </c>
      <c r="F7736">
        <v>0.3782066106796265</v>
      </c>
      <c r="G7736">
        <v>0.237704001236695</v>
      </c>
      <c r="H7736">
        <v>0.364018589258194</v>
      </c>
      <c r="I7736">
        <v>0.2637315166064552</v>
      </c>
      <c r="J7736">
        <v>0.3314186334609985</v>
      </c>
      <c r="K7736">
        <v>0.4169232723984245</v>
      </c>
      <c r="L7736">
        <v>0.4116184115409851</v>
      </c>
      <c r="M7736">
        <v>-1.82000732421875</v>
      </c>
      <c r="N7736">
        <v>-3.719970703125</v>
      </c>
      <c r="O7736" s="2">
        <v>35879</v>
      </c>
      <c r="P7736">
        <v>0.3964921280529277</v>
      </c>
      <c r="Q7736">
        <v>0.03151660712697346</v>
      </c>
      <c r="R7736">
        <v>-0.0182855173733012</v>
      </c>
      <c r="S7736">
        <v>-0.03247353879473369</v>
      </c>
      <c r="T7736">
        <v>-0.06507349459192913</v>
      </c>
      <c r="U7736">
        <v>0.01512628348805745</v>
      </c>
    </row>
    <row r="7737" spans="1:21">
      <c r="A7737" s="2">
        <v>35515</v>
      </c>
      <c r="B7737">
        <v>1431</v>
      </c>
      <c r="C7737">
        <v>0.1724086579383323</v>
      </c>
      <c r="D7737">
        <v>0.2508712708950043</v>
      </c>
      <c r="E7737">
        <v>0.2097572602514489</v>
      </c>
      <c r="F7737">
        <v>0.3733172714710236</v>
      </c>
      <c r="G7737">
        <v>0.2130636136126975</v>
      </c>
      <c r="H7737">
        <v>0.2875600457191467</v>
      </c>
      <c r="I7737">
        <v>0.2537339016649947</v>
      </c>
      <c r="J7737">
        <v>0.3156272172927856</v>
      </c>
      <c r="K7737">
        <v>0.4046479104969233</v>
      </c>
      <c r="L7737">
        <v>0.4086438417434692</v>
      </c>
      <c r="M7737">
        <v>1.42999267578125</v>
      </c>
      <c r="N7737">
        <v>-1.1300048828125</v>
      </c>
      <c r="O7737" s="2">
        <v>35880</v>
      </c>
      <c r="P7737">
        <v>0.3925364311551234</v>
      </c>
      <c r="Q7737">
        <v>-0.1416651602601191</v>
      </c>
      <c r="R7737">
        <v>-0.01921915968409982</v>
      </c>
      <c r="S7737">
        <v>-0.1049763854359766</v>
      </c>
      <c r="T7737">
        <v>-0.07690921386233773</v>
      </c>
      <c r="U7737">
        <v>0.01610741058834586</v>
      </c>
    </row>
    <row r="7738" spans="1:21">
      <c r="A7738" s="2">
        <v>35516</v>
      </c>
      <c r="B7738">
        <v>1432</v>
      </c>
      <c r="C7738">
        <v>0.1950855144907152</v>
      </c>
      <c r="D7738">
        <v>0.2074369192123413</v>
      </c>
      <c r="E7738">
        <v>0.2750774191058044</v>
      </c>
      <c r="F7738">
        <v>0.4469811320304871</v>
      </c>
      <c r="G7738">
        <v>0.2479176330777211</v>
      </c>
      <c r="H7738">
        <v>0.4007816314697266</v>
      </c>
      <c r="I7738">
        <v>0.2688684520174012</v>
      </c>
      <c r="J7738">
        <v>0.3421442806720734</v>
      </c>
      <c r="K7738">
        <v>0.4235766937877031</v>
      </c>
      <c r="L7738">
        <v>0.4370183646678925</v>
      </c>
      <c r="M7738">
        <v>-16.6199951171875</v>
      </c>
      <c r="N7738">
        <v>-5.360107421875</v>
      </c>
      <c r="O7738" s="2">
        <v>35881</v>
      </c>
      <c r="P7738">
        <v>0.4155165329179564</v>
      </c>
      <c r="Q7738">
        <v>-0.2080796137056151</v>
      </c>
      <c r="R7738">
        <v>0.03146459911253063</v>
      </c>
      <c r="S7738">
        <v>-0.01473490144822986</v>
      </c>
      <c r="T7738">
        <v>-0.07337225224588306</v>
      </c>
      <c r="U7738">
        <v>0.02150183174993603</v>
      </c>
    </row>
    <row r="7739" spans="1:21">
      <c r="A7739" s="2">
        <v>35520</v>
      </c>
      <c r="B7739">
        <v>1432</v>
      </c>
      <c r="C7739">
        <v>0.2444072506287999</v>
      </c>
      <c r="D7739">
        <v>0.5415302515029907</v>
      </c>
      <c r="E7739">
        <v>0.2593763205605175</v>
      </c>
      <c r="F7739">
        <v>0.5502444505691528</v>
      </c>
      <c r="G7739">
        <v>0.2015869484726304</v>
      </c>
      <c r="H7739">
        <v>0.3675125241279602</v>
      </c>
      <c r="I7739">
        <v>0.2459245968463637</v>
      </c>
      <c r="J7739">
        <v>0.3395173251628876</v>
      </c>
      <c r="K7739">
        <v>0.4304919053045039</v>
      </c>
      <c r="L7739">
        <v>0.4624879062175751</v>
      </c>
      <c r="M7739">
        <v>-16.760009765625</v>
      </c>
      <c r="N7739">
        <v>-1.8399658203125</v>
      </c>
      <c r="O7739" s="2">
        <v>35884</v>
      </c>
      <c r="P7739">
        <v>0.4444209407211197</v>
      </c>
      <c r="Q7739">
        <v>0.09710931078187102</v>
      </c>
      <c r="R7739">
        <v>0.1058235098480331</v>
      </c>
      <c r="S7739">
        <v>-0.0769084165931595</v>
      </c>
      <c r="T7739">
        <v>-0.1049036155582321</v>
      </c>
      <c r="U7739">
        <v>0.01806696549645537</v>
      </c>
    </row>
    <row r="7740" spans="1:21">
      <c r="A7740" s="2">
        <v>35521</v>
      </c>
      <c r="B7740">
        <v>1432</v>
      </c>
      <c r="C7740">
        <v>0.2170492234556028</v>
      </c>
      <c r="D7740">
        <v>0.4056407511234283</v>
      </c>
      <c r="E7740">
        <v>0.1906351208221453</v>
      </c>
      <c r="F7740">
        <v>0.26319819688797</v>
      </c>
      <c r="G7740">
        <v>0.2133794084830164</v>
      </c>
      <c r="H7740">
        <v>0.402880847454071</v>
      </c>
      <c r="I7740">
        <v>0.2548530830036152</v>
      </c>
      <c r="J7740">
        <v>0.3711720407009125</v>
      </c>
      <c r="K7740">
        <v>0.4248646474781214</v>
      </c>
      <c r="L7740">
        <v>0.4782149195671082</v>
      </c>
      <c r="M7740">
        <v>2.52001953125</v>
      </c>
      <c r="N7740">
        <v>8.1500244140625</v>
      </c>
      <c r="O7740" s="2">
        <v>35885</v>
      </c>
      <c r="P7740">
        <v>0.4503580363784436</v>
      </c>
      <c r="Q7740">
        <v>-0.04471728525501528</v>
      </c>
      <c r="R7740">
        <v>-0.1871598394904737</v>
      </c>
      <c r="S7740">
        <v>-0.04747718892437258</v>
      </c>
      <c r="T7740">
        <v>-0.07918599567753115</v>
      </c>
      <c r="U7740">
        <v>0.02785688318866453</v>
      </c>
    </row>
    <row r="7741" spans="1:21">
      <c r="A7741" s="2">
        <v>35522</v>
      </c>
      <c r="B7741">
        <v>1432</v>
      </c>
      <c r="C7741">
        <v>0.04733185062032128</v>
      </c>
      <c r="D7741">
        <v>0.06914854049682617</v>
      </c>
      <c r="E7741">
        <v>0.09074181110709791</v>
      </c>
      <c r="F7741">
        <v>0.2011639177799225</v>
      </c>
      <c r="G7741">
        <v>0.2328162638125837</v>
      </c>
      <c r="H7741">
        <v>0.482943207025528</v>
      </c>
      <c r="I7741">
        <v>0.2485502408849679</v>
      </c>
      <c r="J7741">
        <v>0.3793379962444305</v>
      </c>
      <c r="K7741">
        <v>0.4165241607541154</v>
      </c>
      <c r="L7741">
        <v>0.4776456654071808</v>
      </c>
      <c r="M7741">
        <v>-9.530029296875</v>
      </c>
      <c r="N7741">
        <v>6.4000244140625</v>
      </c>
      <c r="O7741" s="2">
        <v>35886</v>
      </c>
      <c r="P7741">
        <v>0.477316721620088</v>
      </c>
      <c r="Q7741">
        <v>-0.4081681811232618</v>
      </c>
      <c r="R7741">
        <v>-0.2761528038401655</v>
      </c>
      <c r="S7741">
        <v>0.005626485405439974</v>
      </c>
      <c r="T7741">
        <v>-0.09797872537565744</v>
      </c>
      <c r="U7741">
        <v>0.0003289437870928058</v>
      </c>
    </row>
    <row r="7742" spans="1:21">
      <c r="A7742" s="2">
        <v>35523</v>
      </c>
      <c r="B7742">
        <v>1432</v>
      </c>
      <c r="C7742">
        <v>0.06035069060991211</v>
      </c>
      <c r="D7742">
        <v>0.2110342681407928</v>
      </c>
      <c r="E7742">
        <v>0.2050336301582287</v>
      </c>
      <c r="F7742">
        <v>0.4337696433067322</v>
      </c>
      <c r="G7742">
        <v>0.208332111741951</v>
      </c>
      <c r="H7742">
        <v>0.4357117712497711</v>
      </c>
      <c r="I7742">
        <v>0.2535814520476356</v>
      </c>
      <c r="J7742">
        <v>0.4109731614589691</v>
      </c>
      <c r="K7742">
        <v>0.4179831985754304</v>
      </c>
      <c r="L7742">
        <v>0.4954328835010529</v>
      </c>
      <c r="M7742">
        <v>0.21002197265625</v>
      </c>
      <c r="N7742">
        <v>11.8599853515625</v>
      </c>
      <c r="O7742" s="2">
        <v>35887</v>
      </c>
      <c r="P7742">
        <v>0.4927097756059975</v>
      </c>
      <c r="Q7742">
        <v>-0.2816755074652046</v>
      </c>
      <c r="R7742">
        <v>-0.05894013229926531</v>
      </c>
      <c r="S7742">
        <v>-0.05699800435622637</v>
      </c>
      <c r="T7742">
        <v>-0.08173661414702837</v>
      </c>
      <c r="U7742">
        <v>0.002723107895055366</v>
      </c>
    </row>
    <row r="7743" spans="1:21">
      <c r="A7743" s="2">
        <v>35524</v>
      </c>
      <c r="B7743">
        <v>1433</v>
      </c>
      <c r="C7743">
        <v>0.1236058513437343</v>
      </c>
      <c r="D7743">
        <v>0.2252426147460938</v>
      </c>
      <c r="E7743">
        <v>0.1832618829367753</v>
      </c>
      <c r="F7743">
        <v>0.2806268334388733</v>
      </c>
      <c r="G7743">
        <v>0.2104251584222661</v>
      </c>
      <c r="H7743">
        <v>0.353281170129776</v>
      </c>
      <c r="I7743">
        <v>0.2485884201959975</v>
      </c>
      <c r="J7743">
        <v>0.3726985454559326</v>
      </c>
      <c r="K7743">
        <v>0.3953231200935213</v>
      </c>
      <c r="L7743">
        <v>0.4759433567523956</v>
      </c>
      <c r="M7743">
        <v>7.58001708984375</v>
      </c>
      <c r="N7743">
        <v>2.68994140625</v>
      </c>
      <c r="O7743" s="2">
        <v>35888</v>
      </c>
      <c r="P7743">
        <v>0.4813298786206555</v>
      </c>
      <c r="Q7743">
        <v>-0.2560872638745617</v>
      </c>
      <c r="R7743">
        <v>-0.2007030451817822</v>
      </c>
      <c r="S7743">
        <v>-0.1280487084908795</v>
      </c>
      <c r="T7743">
        <v>-0.1086313331647228</v>
      </c>
      <c r="U7743">
        <v>-0.00538652186825983</v>
      </c>
    </row>
    <row r="7744" spans="1:21">
      <c r="A7744" s="2">
        <v>35527</v>
      </c>
      <c r="B7744">
        <v>1433</v>
      </c>
      <c r="C7744">
        <v>0.2394762956852838</v>
      </c>
      <c r="D7744">
        <v>0.3958788812160492</v>
      </c>
      <c r="E7744">
        <v>0.2234952733762839</v>
      </c>
      <c r="F7744">
        <v>0.3573528230190277</v>
      </c>
      <c r="G7744">
        <v>0.2312926991883434</v>
      </c>
      <c r="H7744">
        <v>0.3706250190734863</v>
      </c>
      <c r="I7744">
        <v>0.2475275698092644</v>
      </c>
      <c r="J7744">
        <v>0.3584224581718445</v>
      </c>
      <c r="K7744">
        <v>0.3957071875196403</v>
      </c>
      <c r="L7744">
        <v>0.4551027715206146</v>
      </c>
      <c r="M7744">
        <v>4.22998046875</v>
      </c>
      <c r="N7744">
        <v>-1.3199462890625</v>
      </c>
      <c r="O7744" s="2">
        <v>35891</v>
      </c>
      <c r="P7744">
        <v>0.4713762713688716</v>
      </c>
      <c r="Q7744">
        <v>-0.07549739015282242</v>
      </c>
      <c r="R7744">
        <v>-0.1140234483498439</v>
      </c>
      <c r="S7744">
        <v>-0.1007512522953853</v>
      </c>
      <c r="T7744">
        <v>-0.1129538131970271</v>
      </c>
      <c r="U7744">
        <v>-0.01627349984825699</v>
      </c>
    </row>
    <row r="7745" spans="1:21">
      <c r="A7745" s="2">
        <v>35528</v>
      </c>
      <c r="B7745">
        <v>1433</v>
      </c>
      <c r="C7745">
        <v>0.1156477245938182</v>
      </c>
      <c r="D7745">
        <v>0.1921419650316238</v>
      </c>
      <c r="E7745">
        <v>0.1547026215291751</v>
      </c>
      <c r="F7745">
        <v>0.2743148803710938</v>
      </c>
      <c r="G7745">
        <v>0.1579493233206006</v>
      </c>
      <c r="H7745">
        <v>0.2618958950042725</v>
      </c>
      <c r="I7745">
        <v>0.2229106697144574</v>
      </c>
      <c r="J7745">
        <v>0.3324357271194458</v>
      </c>
      <c r="K7745">
        <v>0.3979489271305945</v>
      </c>
      <c r="L7745">
        <v>0.4503398537635803</v>
      </c>
      <c r="M7745">
        <v>3.989990234375</v>
      </c>
      <c r="N7745">
        <v>-11.8299560546875</v>
      </c>
      <c r="O7745" s="2">
        <v>35892</v>
      </c>
      <c r="P7745">
        <v>0.4482718841692752</v>
      </c>
      <c r="Q7745">
        <v>-0.2561299191376514</v>
      </c>
      <c r="R7745">
        <v>-0.1739570037981815</v>
      </c>
      <c r="S7745">
        <v>-0.1863759891650028</v>
      </c>
      <c r="T7745">
        <v>-0.1158361570498294</v>
      </c>
      <c r="U7745">
        <v>0.002067969594305108</v>
      </c>
    </row>
    <row r="7746" spans="1:21">
      <c r="A7746" s="2">
        <v>35529</v>
      </c>
      <c r="B7746">
        <v>1433</v>
      </c>
      <c r="C7746">
        <v>0.1802498455143823</v>
      </c>
      <c r="D7746">
        <v>0.2414222210645676</v>
      </c>
      <c r="E7746">
        <v>0.1879619767252441</v>
      </c>
      <c r="F7746">
        <v>0.2605333030223846</v>
      </c>
      <c r="G7746">
        <v>0.1732721231338513</v>
      </c>
      <c r="H7746">
        <v>0.235809713602066</v>
      </c>
      <c r="I7746">
        <v>0.2337673069128804</v>
      </c>
      <c r="J7746">
        <v>0.3386814594268799</v>
      </c>
      <c r="K7746">
        <v>0.4103507407450026</v>
      </c>
      <c r="L7746">
        <v>0.4658303260803223</v>
      </c>
      <c r="M7746">
        <v>-5.52001953125</v>
      </c>
      <c r="N7746">
        <v>-7.9000244140625</v>
      </c>
      <c r="O7746" s="2">
        <v>35893</v>
      </c>
      <c r="P7746">
        <v>0.448396081745063</v>
      </c>
      <c r="Q7746">
        <v>-0.2069738606804954</v>
      </c>
      <c r="R7746">
        <v>-0.1878627787226783</v>
      </c>
      <c r="S7746">
        <v>-0.2125863681429969</v>
      </c>
      <c r="T7746">
        <v>-0.1097146223181831</v>
      </c>
      <c r="U7746">
        <v>0.01743424433525931</v>
      </c>
    </row>
    <row r="7747" spans="1:21">
      <c r="A7747" s="2">
        <v>35530</v>
      </c>
      <c r="B7747">
        <v>1433</v>
      </c>
      <c r="C7747">
        <v>0.2415101990877365</v>
      </c>
      <c r="D7747">
        <v>0.3032408654689789</v>
      </c>
      <c r="E7747">
        <v>0.2030510859675852</v>
      </c>
      <c r="F7747">
        <v>0.2317601144313812</v>
      </c>
      <c r="G7747">
        <v>0.186007305862248</v>
      </c>
      <c r="H7747">
        <v>0.258030503988266</v>
      </c>
      <c r="I7747">
        <v>0.2436253632796117</v>
      </c>
      <c r="J7747">
        <v>0.3562394976615906</v>
      </c>
      <c r="K7747">
        <v>0.418568612660131</v>
      </c>
      <c r="L7747">
        <v>0.4794731438159943</v>
      </c>
      <c r="M7747">
        <v>-2.25994873046875</v>
      </c>
      <c r="N7747">
        <v>9.02001953125</v>
      </c>
      <c r="O7747" s="2">
        <v>35894</v>
      </c>
      <c r="P7747">
        <v>0.4646069106371908</v>
      </c>
      <c r="Q7747">
        <v>-0.161366045168212</v>
      </c>
      <c r="R7747">
        <v>-0.2328467962058096</v>
      </c>
      <c r="S7747">
        <v>-0.2065764066489248</v>
      </c>
      <c r="T7747">
        <v>-0.1083674129756003</v>
      </c>
      <c r="U7747">
        <v>0.01486623317880342</v>
      </c>
    </row>
    <row r="7748" spans="1:21">
      <c r="A7748" s="2">
        <v>35531</v>
      </c>
      <c r="B7748">
        <v>1433</v>
      </c>
      <c r="C7748">
        <v>0.0906560254899523</v>
      </c>
      <c r="D7748">
        <v>0.1649496704339981</v>
      </c>
      <c r="E7748">
        <v>0.1076005615728715</v>
      </c>
      <c r="F7748">
        <v>0.2398848086595535</v>
      </c>
      <c r="G7748">
        <v>0.1862359467823222</v>
      </c>
      <c r="H7748">
        <v>0.3615764081478119</v>
      </c>
      <c r="I7748">
        <v>0.2273575547975941</v>
      </c>
      <c r="J7748">
        <v>0.3650304079055786</v>
      </c>
      <c r="K7748">
        <v>0.4099811990611216</v>
      </c>
      <c r="L7748">
        <v>0.5133256912231445</v>
      </c>
      <c r="M7748">
        <v>-20.69000244140625</v>
      </c>
      <c r="N7748">
        <v>-0.9801025390625</v>
      </c>
      <c r="O7748" s="2">
        <v>35898</v>
      </c>
      <c r="P7748">
        <v>0.5043583063495591</v>
      </c>
      <c r="Q7748">
        <v>-0.339408635915561</v>
      </c>
      <c r="R7748">
        <v>-0.2644734976900056</v>
      </c>
      <c r="S7748">
        <v>-0.1427818982017472</v>
      </c>
      <c r="T7748">
        <v>-0.1393278984439805</v>
      </c>
      <c r="U7748">
        <v>0.008967384873585393</v>
      </c>
    </row>
    <row r="7749" spans="1:21">
      <c r="A7749" s="2">
        <v>35534</v>
      </c>
      <c r="B7749">
        <v>1433</v>
      </c>
      <c r="C7749">
        <v>0.06285389239663637</v>
      </c>
      <c r="D7749">
        <v>0.1501898318529129</v>
      </c>
      <c r="E7749">
        <v>0.1017434700620307</v>
      </c>
      <c r="F7749">
        <v>0.2529295384883881</v>
      </c>
      <c r="G7749">
        <v>0.1527870194985546</v>
      </c>
      <c r="H7749">
        <v>0.3085364401340485</v>
      </c>
      <c r="I7749">
        <v>0.2389206337210733</v>
      </c>
      <c r="J7749">
        <v>0.4136968851089478</v>
      </c>
      <c r="K7749">
        <v>0.3823447917290421</v>
      </c>
      <c r="L7749">
        <v>0.4866350591182709</v>
      </c>
      <c r="M7749">
        <v>6.0799560546875</v>
      </c>
      <c r="N7749">
        <v>6.06005859375</v>
      </c>
      <c r="O7749" s="2">
        <v>35899</v>
      </c>
      <c r="P7749">
        <v>0.500208448362909</v>
      </c>
      <c r="Q7749">
        <v>-0.3500186165099961</v>
      </c>
      <c r="R7749">
        <v>-0.2472789098745209</v>
      </c>
      <c r="S7749">
        <v>-0.1916720082288605</v>
      </c>
      <c r="T7749">
        <v>-0.08651156325396125</v>
      </c>
      <c r="U7749">
        <v>-0.01357338924463813</v>
      </c>
    </row>
    <row r="7750" spans="1:21">
      <c r="A7750" s="2">
        <v>35535</v>
      </c>
      <c r="B7750">
        <v>1434</v>
      </c>
      <c r="C7750">
        <v>0.1589499196338237</v>
      </c>
      <c r="D7750">
        <v>0.2130047827959061</v>
      </c>
      <c r="E7750">
        <v>0.119388289045856</v>
      </c>
      <c r="F7750">
        <v>0.1233997121453285</v>
      </c>
      <c r="G7750">
        <v>0.1431697613229021</v>
      </c>
      <c r="H7750">
        <v>0.3783546090126038</v>
      </c>
      <c r="I7750">
        <v>0.2578822440683012</v>
      </c>
      <c r="J7750">
        <v>0.4369193315505981</v>
      </c>
      <c r="K7750">
        <v>0.3926709622241882</v>
      </c>
      <c r="L7750">
        <v>0.4773256778717041</v>
      </c>
      <c r="M7750">
        <v>10.989990234375</v>
      </c>
      <c r="N7750">
        <v>3.5699462890625</v>
      </c>
      <c r="O7750" s="2">
        <v>35900</v>
      </c>
      <c r="P7750">
        <v>0.4830930540320308</v>
      </c>
      <c r="Q7750">
        <v>-0.2700882712361248</v>
      </c>
      <c r="R7750">
        <v>-0.3596933418867023</v>
      </c>
      <c r="S7750">
        <v>-0.1047384450194271</v>
      </c>
      <c r="T7750">
        <v>-0.0461737224814327</v>
      </c>
      <c r="U7750">
        <v>-0.005767376160326743</v>
      </c>
    </row>
    <row r="7751" spans="1:21">
      <c r="A7751" s="2">
        <v>35536</v>
      </c>
      <c r="B7751">
        <v>1434</v>
      </c>
      <c r="C7751">
        <v>0.06573418593171554</v>
      </c>
      <c r="D7751">
        <v>0.1866078227758408</v>
      </c>
      <c r="E7751">
        <v>0.04792388852028335</v>
      </c>
      <c r="F7751">
        <v>0.05071793869137764</v>
      </c>
      <c r="G7751">
        <v>0.1293442603940373</v>
      </c>
      <c r="H7751">
        <v>0.358222097158432</v>
      </c>
      <c r="I7751">
        <v>0.2387014715115334</v>
      </c>
      <c r="J7751">
        <v>0.3941710591316223</v>
      </c>
      <c r="K7751">
        <v>0.4008264884852816</v>
      </c>
      <c r="L7751">
        <v>0.4947132170200348</v>
      </c>
      <c r="M7751">
        <v>8.81005859375</v>
      </c>
      <c r="N7751">
        <v>-11.14990234375</v>
      </c>
      <c r="O7751" s="2">
        <v>35901</v>
      </c>
      <c r="P7751">
        <v>0.4513771579695589</v>
      </c>
      <c r="Q7751">
        <v>-0.2647693351937181</v>
      </c>
      <c r="R7751">
        <v>-0.4006592192781813</v>
      </c>
      <c r="S7751">
        <v>-0.0931550608111269</v>
      </c>
      <c r="T7751">
        <v>-0.05720609883793659</v>
      </c>
      <c r="U7751">
        <v>0.04333605905047588</v>
      </c>
    </row>
    <row r="7752" spans="1:21">
      <c r="A7752" s="2">
        <v>35537</v>
      </c>
      <c r="B7752">
        <v>1434</v>
      </c>
      <c r="C7752">
        <v>0.05479796622009838</v>
      </c>
      <c r="D7752">
        <v>0.1058089733123779</v>
      </c>
      <c r="E7752">
        <v>0.05448410434100864</v>
      </c>
      <c r="F7752">
        <v>0.09876026213169098</v>
      </c>
      <c r="G7752">
        <v>0.1332606345289911</v>
      </c>
      <c r="H7752">
        <v>0.3074636459350586</v>
      </c>
      <c r="I7752">
        <v>0.2390650456954817</v>
      </c>
      <c r="J7752">
        <v>0.4149796962738037</v>
      </c>
      <c r="K7752">
        <v>0.4031450192477202</v>
      </c>
      <c r="L7752">
        <v>0.4943630993366241</v>
      </c>
      <c r="M7752">
        <v>-1.760009765625</v>
      </c>
      <c r="N7752">
        <v>14.5499267578125</v>
      </c>
      <c r="O7752" s="2">
        <v>35902</v>
      </c>
      <c r="P7752">
        <v>0.4738306075552607</v>
      </c>
      <c r="Q7752">
        <v>-0.3680216342428828</v>
      </c>
      <c r="R7752">
        <v>-0.3750703454235698</v>
      </c>
      <c r="S7752">
        <v>-0.1663669616202021</v>
      </c>
      <c r="T7752">
        <v>-0.05885091128145703</v>
      </c>
      <c r="U7752">
        <v>0.0205324917813634</v>
      </c>
    </row>
    <row r="7753" spans="1:21">
      <c r="A7753" s="2">
        <v>35538</v>
      </c>
      <c r="B7753">
        <v>1434</v>
      </c>
      <c r="C7753">
        <v>0.05200757106925019</v>
      </c>
      <c r="D7753">
        <v>0.002004396868869662</v>
      </c>
      <c r="E7753">
        <v>0.05933758633009519</v>
      </c>
      <c r="F7753">
        <v>0.07118642330169678</v>
      </c>
      <c r="G7753">
        <v>0.1669710725419243</v>
      </c>
      <c r="H7753">
        <v>0.5904338955879211</v>
      </c>
      <c r="I7753">
        <v>0.2436505451468285</v>
      </c>
      <c r="J7753">
        <v>0.4380376935005188</v>
      </c>
      <c r="K7753">
        <v>0.4040522106152072</v>
      </c>
      <c r="L7753">
        <v>0.5013152360916138</v>
      </c>
      <c r="M7753">
        <v>4.57000732421875</v>
      </c>
      <c r="N7753">
        <v>0.9300537109375</v>
      </c>
      <c r="O7753" s="2">
        <v>35905</v>
      </c>
      <c r="P7753">
        <v>0.4662551674675637</v>
      </c>
      <c r="Q7753">
        <v>-0.464250770598694</v>
      </c>
      <c r="R7753">
        <v>-0.3950687441658669</v>
      </c>
      <c r="S7753">
        <v>0.1241787281203575</v>
      </c>
      <c r="T7753">
        <v>-0.02821747396704488</v>
      </c>
      <c r="U7753">
        <v>0.03506006862405009</v>
      </c>
    </row>
    <row r="7754" spans="1:21">
      <c r="A7754" s="2">
        <v>35541</v>
      </c>
      <c r="B7754">
        <v>1434</v>
      </c>
      <c r="C7754">
        <v>0.0527153459421247</v>
      </c>
      <c r="D7754">
        <v>0.09330959618091583</v>
      </c>
      <c r="E7754">
        <v>0.05945081458007494</v>
      </c>
      <c r="F7754">
        <v>0.05326703190803528</v>
      </c>
      <c r="G7754">
        <v>0.1692429693518014</v>
      </c>
      <c r="H7754">
        <v>0.5582024455070496</v>
      </c>
      <c r="I7754">
        <v>0.2687524256260538</v>
      </c>
      <c r="J7754">
        <v>0.496227502822876</v>
      </c>
      <c r="K7754">
        <v>0.4256718339469105</v>
      </c>
      <c r="L7754">
        <v>0.5360445380210876</v>
      </c>
      <c r="M7754">
        <v>-5.97003173828125</v>
      </c>
      <c r="N7754">
        <v>3.02001953125</v>
      </c>
      <c r="O7754" s="2">
        <v>35906</v>
      </c>
      <c r="P7754">
        <v>0.4817392206167619</v>
      </c>
      <c r="Q7754">
        <v>-0.3884296244358461</v>
      </c>
      <c r="R7754">
        <v>-0.4284721887087266</v>
      </c>
      <c r="S7754">
        <v>0.07646322489028767</v>
      </c>
      <c r="T7754">
        <v>0.01448828220611409</v>
      </c>
      <c r="U7754">
        <v>0.05430531740432576</v>
      </c>
    </row>
    <row r="7755" spans="1:21">
      <c r="A7755" s="2">
        <v>35542</v>
      </c>
      <c r="B7755">
        <v>1434</v>
      </c>
      <c r="C7755">
        <v>0.07587940712902475</v>
      </c>
      <c r="D7755">
        <v>0.07990283519029617</v>
      </c>
      <c r="E7755">
        <v>0.1188010153215297</v>
      </c>
      <c r="F7755">
        <v>0.1750126481056213</v>
      </c>
      <c r="G7755">
        <v>0.1882549653174758</v>
      </c>
      <c r="H7755">
        <v>0.569186270236969</v>
      </c>
      <c r="I7755">
        <v>0.273192346716308</v>
      </c>
      <c r="J7755">
        <v>0.5357446074485779</v>
      </c>
      <c r="K7755">
        <v>0.4111180625430487</v>
      </c>
      <c r="L7755">
        <v>0.5315475463867188</v>
      </c>
      <c r="M7755">
        <v>14.239990234375</v>
      </c>
      <c r="N7755">
        <v>3.8699951171875</v>
      </c>
      <c r="O7755" s="2">
        <v>35907</v>
      </c>
      <c r="P7755">
        <v>0.4594958242752267</v>
      </c>
      <c r="Q7755">
        <v>-0.3795929890849306</v>
      </c>
      <c r="R7755">
        <v>-0.2844831761696054</v>
      </c>
      <c r="S7755">
        <v>0.1096904459617423</v>
      </c>
      <c r="T7755">
        <v>0.07624878317335115</v>
      </c>
      <c r="U7755">
        <v>0.07205172211149202</v>
      </c>
    </row>
    <row r="7756" spans="1:21">
      <c r="A7756" s="2">
        <v>35543</v>
      </c>
      <c r="B7756">
        <v>1434</v>
      </c>
      <c r="C7756">
        <v>0.115807230390099</v>
      </c>
      <c r="D7756">
        <v>0.2370463162660599</v>
      </c>
      <c r="E7756">
        <v>0.09564813029451993</v>
      </c>
      <c r="F7756">
        <v>0.1055878847837448</v>
      </c>
      <c r="G7756">
        <v>0.1427151224169733</v>
      </c>
      <c r="H7756">
        <v>0.4067264497280121</v>
      </c>
      <c r="I7756">
        <v>0.2606407606195312</v>
      </c>
      <c r="J7756">
        <v>0.4673405587673187</v>
      </c>
      <c r="K7756">
        <v>0.4210864667666717</v>
      </c>
      <c r="L7756">
        <v>0.5438477396965027</v>
      </c>
      <c r="M7756">
        <v>-0.969970703125</v>
      </c>
      <c r="N7756">
        <v>-10.9600830078125</v>
      </c>
      <c r="O7756" s="2">
        <v>35908</v>
      </c>
      <c r="P7756">
        <v>0.4471588010651883</v>
      </c>
      <c r="Q7756">
        <v>-0.2101124847991285</v>
      </c>
      <c r="R7756">
        <v>-0.3415709162814435</v>
      </c>
      <c r="S7756">
        <v>-0.04043235133717626</v>
      </c>
      <c r="T7756">
        <v>0.02018175770213038</v>
      </c>
      <c r="U7756">
        <v>0.09668893863131434</v>
      </c>
    </row>
    <row r="7757" spans="1:21">
      <c r="A7757" s="2">
        <v>35544</v>
      </c>
      <c r="B7757">
        <v>1434</v>
      </c>
      <c r="C7757">
        <v>0.06277456171285706</v>
      </c>
      <c r="D7757">
        <v>0.1321510523557663</v>
      </c>
      <c r="E7757">
        <v>0.1427348839865964</v>
      </c>
      <c r="F7757">
        <v>0.171237513422966</v>
      </c>
      <c r="G7757">
        <v>0.1398596333623573</v>
      </c>
      <c r="H7757">
        <v>0.1692998856306076</v>
      </c>
      <c r="I7757">
        <v>0.2600892878464662</v>
      </c>
      <c r="J7757">
        <v>0.4404598474502563</v>
      </c>
      <c r="K7757">
        <v>0.4190257271622264</v>
      </c>
      <c r="L7757">
        <v>0.5236213207244873</v>
      </c>
      <c r="M7757">
        <v>-2.46002197265625</v>
      </c>
      <c r="N7757">
        <v>-11.679931640625</v>
      </c>
      <c r="O7757" s="2">
        <v>35909</v>
      </c>
      <c r="P7757">
        <v>0.4366296259449831</v>
      </c>
      <c r="Q7757">
        <v>-0.3044785735892168</v>
      </c>
      <c r="R7757">
        <v>-0.2653921125220171</v>
      </c>
      <c r="S7757">
        <v>-0.2673297403143755</v>
      </c>
      <c r="T7757">
        <v>0.003830221505273235</v>
      </c>
      <c r="U7757">
        <v>0.08699169477950419</v>
      </c>
    </row>
    <row r="7758" spans="1:21">
      <c r="A7758" s="2">
        <v>35545</v>
      </c>
      <c r="B7758">
        <v>1434</v>
      </c>
      <c r="C7758">
        <v>0.25821368054051</v>
      </c>
      <c r="D7758">
        <v>0.2775920331478119</v>
      </c>
      <c r="E7758">
        <v>0.1860170658630796</v>
      </c>
      <c r="F7758">
        <v>0.1312613487243652</v>
      </c>
      <c r="G7758">
        <v>0.1893909003930363</v>
      </c>
      <c r="H7758">
        <v>0.2301005572080612</v>
      </c>
      <c r="I7758">
        <v>0.2771837011006015</v>
      </c>
      <c r="J7758">
        <v>0.4116634726524353</v>
      </c>
      <c r="K7758">
        <v>0.4127655444307886</v>
      </c>
      <c r="L7758">
        <v>0.4920959174633026</v>
      </c>
      <c r="M7758">
        <v>-5.80999755859375</v>
      </c>
      <c r="N7758">
        <v>-21.3599853515625</v>
      </c>
      <c r="O7758" s="2">
        <v>35912</v>
      </c>
      <c r="P7758">
        <v>0.4196271685515154</v>
      </c>
      <c r="Q7758">
        <v>-0.1420351354037035</v>
      </c>
      <c r="R7758">
        <v>-0.2883658198271501</v>
      </c>
      <c r="S7758">
        <v>-0.1895266113434542</v>
      </c>
      <c r="T7758">
        <v>-0.007963695899080081</v>
      </c>
      <c r="U7758">
        <v>0.07246874891178723</v>
      </c>
    </row>
    <row r="7759" spans="1:21">
      <c r="A7759" s="2">
        <v>35548</v>
      </c>
      <c r="B7759">
        <v>1435</v>
      </c>
      <c r="C7759">
        <v>0.25821368054051</v>
      </c>
      <c r="D7759">
        <v>0.3064358234405518</v>
      </c>
      <c r="E7759">
        <v>0.1740860919281642</v>
      </c>
      <c r="F7759">
        <v>0.1221835240721703</v>
      </c>
      <c r="G7759">
        <v>0.1643237539902069</v>
      </c>
      <c r="H7759">
        <v>0.1701644659042358</v>
      </c>
      <c r="I7759">
        <v>0.2589373691336426</v>
      </c>
      <c r="J7759">
        <v>0.4195073246955872</v>
      </c>
      <c r="K7759">
        <v>0.4253748281271811</v>
      </c>
      <c r="L7759">
        <v>0.5093697905540466</v>
      </c>
      <c r="M7759">
        <v>7.59002685546875</v>
      </c>
      <c r="N7759">
        <v>-1.4300537109375</v>
      </c>
      <c r="O7759" s="2">
        <v>35913</v>
      </c>
      <c r="P7759">
        <v>0.4038371384101787</v>
      </c>
      <c r="Q7759">
        <v>-0.0974013149696269</v>
      </c>
      <c r="R7759">
        <v>-0.2816536143380084</v>
      </c>
      <c r="S7759">
        <v>-0.2336726725059428</v>
      </c>
      <c r="T7759">
        <v>0.01567018628540851</v>
      </c>
      <c r="U7759">
        <v>0.105532652143868</v>
      </c>
    </row>
    <row r="7760" spans="1:21">
      <c r="A7760" s="2">
        <v>35549</v>
      </c>
      <c r="B7760">
        <v>1435</v>
      </c>
      <c r="C7760">
        <v>0.2409497885803295</v>
      </c>
      <c r="D7760">
        <v>0.3363288938999176</v>
      </c>
      <c r="E7760">
        <v>0.242119775241805</v>
      </c>
      <c r="F7760">
        <v>0.2185754328966141</v>
      </c>
      <c r="G7760">
        <v>0.1685042708661246</v>
      </c>
      <c r="H7760">
        <v>0.1493549942970276</v>
      </c>
      <c r="I7760">
        <v>0.2731166780126072</v>
      </c>
      <c r="J7760">
        <v>0.4296312630176544</v>
      </c>
      <c r="K7760">
        <v>0.4242183510707703</v>
      </c>
      <c r="L7760">
        <v>0.4755859375</v>
      </c>
      <c r="M7760">
        <v>21.0899658203125</v>
      </c>
      <c r="N7760">
        <v>9.510009765625</v>
      </c>
      <c r="O7760" s="2">
        <v>35914</v>
      </c>
      <c r="P7760">
        <v>0.3785278155593723</v>
      </c>
      <c r="Q7760">
        <v>-0.04219892165945471</v>
      </c>
      <c r="R7760">
        <v>-0.1599523826627582</v>
      </c>
      <c r="S7760">
        <v>-0.2291728212623447</v>
      </c>
      <c r="T7760">
        <v>0.0511034474582821</v>
      </c>
      <c r="U7760">
        <v>0.09705812194062768</v>
      </c>
    </row>
    <row r="7761" spans="1:21">
      <c r="A7761" s="2">
        <v>35550</v>
      </c>
      <c r="B7761">
        <v>1435</v>
      </c>
      <c r="C7761">
        <v>0.2550123041024263</v>
      </c>
      <c r="D7761">
        <v>0.250828891992569</v>
      </c>
      <c r="E7761">
        <v>0.2546242734377394</v>
      </c>
      <c r="F7761">
        <v>0.1993793845176697</v>
      </c>
      <c r="G7761">
        <v>0.2528408284931492</v>
      </c>
      <c r="H7761">
        <v>0.3296818137168884</v>
      </c>
      <c r="I7761">
        <v>0.2698277666866775</v>
      </c>
      <c r="J7761">
        <v>0.4100936651229858</v>
      </c>
      <c r="K7761">
        <v>0.4218587450977953</v>
      </c>
      <c r="L7761">
        <v>0.4917815625667572</v>
      </c>
      <c r="M7761">
        <v>7.2900390625</v>
      </c>
      <c r="N7761">
        <v>17.1300048828125</v>
      </c>
      <c r="O7761" s="2">
        <v>35915</v>
      </c>
      <c r="P7761">
        <v>0.3873636193646888</v>
      </c>
      <c r="Q7761">
        <v>-0.1365347273721198</v>
      </c>
      <c r="R7761">
        <v>-0.1879842348470191</v>
      </c>
      <c r="S7761">
        <v>-0.05768180564780034</v>
      </c>
      <c r="T7761">
        <v>0.02273004575829707</v>
      </c>
      <c r="U7761">
        <v>0.1044179432020684</v>
      </c>
    </row>
    <row r="7762" spans="1:21">
      <c r="A7762" s="2">
        <v>35551</v>
      </c>
      <c r="B7762">
        <v>1435</v>
      </c>
      <c r="C7762">
        <v>0.2202341255684486</v>
      </c>
      <c r="D7762">
        <v>0.1016581803560257</v>
      </c>
      <c r="E7762">
        <v>0.240875951686728</v>
      </c>
      <c r="F7762">
        <v>0.1919635236263275</v>
      </c>
      <c r="G7762">
        <v>0.2203405467097757</v>
      </c>
      <c r="H7762">
        <v>0.257950633764267</v>
      </c>
      <c r="I7762">
        <v>0.2730623130827126</v>
      </c>
      <c r="J7762">
        <v>0.4012065231800079</v>
      </c>
      <c r="K7762">
        <v>0.4125658269408984</v>
      </c>
      <c r="L7762">
        <v>0.4671677947044373</v>
      </c>
      <c r="M7762">
        <v>-2.80999755859375</v>
      </c>
      <c r="N7762">
        <v>9.25</v>
      </c>
      <c r="O7762" s="2">
        <v>35916</v>
      </c>
      <c r="P7762">
        <v>0.4038294852694113</v>
      </c>
      <c r="Q7762">
        <v>-0.3021713049133856</v>
      </c>
      <c r="R7762">
        <v>-0.2118659616430838</v>
      </c>
      <c r="S7762">
        <v>-0.1458788515051443</v>
      </c>
      <c r="T7762">
        <v>-0.00262296208940338</v>
      </c>
      <c r="U7762">
        <v>0.06333830943502594</v>
      </c>
    </row>
    <row r="7763" spans="1:21">
      <c r="A7763" s="2">
        <v>35552</v>
      </c>
      <c r="B7763">
        <v>1435</v>
      </c>
      <c r="C7763">
        <v>0.2202341255684486</v>
      </c>
      <c r="D7763">
        <v>0.09465976059436798</v>
      </c>
      <c r="E7763">
        <v>0.2290297272408379</v>
      </c>
      <c r="F7763">
        <v>0.1605988293886185</v>
      </c>
      <c r="G7763">
        <v>0.2133215081485823</v>
      </c>
      <c r="H7763">
        <v>0.2523591816425323</v>
      </c>
      <c r="I7763">
        <v>0.2716456214564427</v>
      </c>
      <c r="J7763">
        <v>0.4033859670162201</v>
      </c>
      <c r="K7763">
        <v>0.4228526989161232</v>
      </c>
      <c r="L7763">
        <v>0.4672677218914032</v>
      </c>
      <c r="M7763">
        <v>14.43994140625</v>
      </c>
      <c r="N7763">
        <v>1.0699462890625</v>
      </c>
      <c r="O7763" s="2">
        <v>35919</v>
      </c>
      <c r="P7763">
        <v>0.380210815558909</v>
      </c>
      <c r="Q7763">
        <v>-0.285551054964541</v>
      </c>
      <c r="R7763">
        <v>-0.2196119861702905</v>
      </c>
      <c r="S7763">
        <v>-0.1278516339163767</v>
      </c>
      <c r="T7763">
        <v>0.02317515145731108</v>
      </c>
      <c r="U7763">
        <v>0.08705690633249419</v>
      </c>
    </row>
    <row r="7764" spans="1:21">
      <c r="A7764" s="2">
        <v>35555</v>
      </c>
      <c r="B7764">
        <v>1436</v>
      </c>
      <c r="C7764">
        <v>0.3031037253847483</v>
      </c>
      <c r="D7764">
        <v>0.3801518976688385</v>
      </c>
      <c r="E7764">
        <v>0.2661247999396535</v>
      </c>
      <c r="F7764">
        <v>0.1882086247205734</v>
      </c>
      <c r="G7764">
        <v>0.2063107573676743</v>
      </c>
      <c r="H7764">
        <v>0.1858899593353271</v>
      </c>
      <c r="I7764">
        <v>0.2857548959271523</v>
      </c>
      <c r="J7764">
        <v>0.3680641055107117</v>
      </c>
      <c r="K7764">
        <v>0.4102531406670799</v>
      </c>
      <c r="L7764">
        <v>0.416329562664032</v>
      </c>
      <c r="M7764">
        <v>17.32000732421875</v>
      </c>
      <c r="N7764">
        <v>-6.5699462890625</v>
      </c>
      <c r="O7764" s="2">
        <v>35920</v>
      </c>
      <c r="P7764">
        <v>0.343506521240057</v>
      </c>
      <c r="Q7764">
        <v>0.03664537642878152</v>
      </c>
      <c r="R7764">
        <v>-0.1552978965194836</v>
      </c>
      <c r="S7764">
        <v>-0.1576165619047298</v>
      </c>
      <c r="T7764">
        <v>0.02455758427065469</v>
      </c>
      <c r="U7764">
        <v>0.072823041423975</v>
      </c>
    </row>
    <row r="7765" spans="1:21">
      <c r="A7765" s="2">
        <v>35556</v>
      </c>
      <c r="B7765">
        <v>1437</v>
      </c>
      <c r="C7765">
        <v>0.3478830899077711</v>
      </c>
      <c r="D7765">
        <v>0.3327441811561584</v>
      </c>
      <c r="E7765">
        <v>0.2364201506126374</v>
      </c>
      <c r="F7765">
        <v>0.1277095675468445</v>
      </c>
      <c r="G7765">
        <v>0.173156290156494</v>
      </c>
      <c r="H7765">
        <v>0.1001137942075729</v>
      </c>
      <c r="I7765">
        <v>0.2737616668686033</v>
      </c>
      <c r="J7765">
        <v>0.3664196133613586</v>
      </c>
      <c r="K7765">
        <v>0.4219814525958774</v>
      </c>
      <c r="L7765">
        <v>0.4309616684913635</v>
      </c>
      <c r="M7765">
        <v>-2.52996826171875</v>
      </c>
      <c r="N7765">
        <v>-10.5799560546875</v>
      </c>
      <c r="O7765" s="2">
        <v>35921</v>
      </c>
      <c r="P7765">
        <v>0.3348313894242894</v>
      </c>
      <c r="Q7765">
        <v>-0.002087208268130913</v>
      </c>
      <c r="R7765">
        <v>-0.2071218218774449</v>
      </c>
      <c r="S7765">
        <v>-0.2347175952167164</v>
      </c>
      <c r="T7765">
        <v>0.03158822393706928</v>
      </c>
      <c r="U7765">
        <v>0.09613027906707416</v>
      </c>
    </row>
    <row r="7766" spans="1:21">
      <c r="A7766" s="2">
        <v>35557</v>
      </c>
      <c r="B7766">
        <v>1437</v>
      </c>
      <c r="C7766">
        <v>0.01727008960671747</v>
      </c>
      <c r="D7766">
        <v>-0.06304904073476791</v>
      </c>
      <c r="E7766">
        <v>0.09578989979772948</v>
      </c>
      <c r="F7766">
        <v>0.06172803044319153</v>
      </c>
      <c r="G7766">
        <v>0.08844306196455856</v>
      </c>
      <c r="H7766">
        <v>0.08120251446962357</v>
      </c>
      <c r="I7766">
        <v>0.2536938161343442</v>
      </c>
      <c r="J7766">
        <v>0.3591446280479431</v>
      </c>
      <c r="K7766">
        <v>0.4005376134270282</v>
      </c>
      <c r="L7766">
        <v>0.4153991639614105</v>
      </c>
      <c r="M7766">
        <v>-12.1400146484375</v>
      </c>
      <c r="N7766">
        <v>-9.780029296875</v>
      </c>
      <c r="O7766" s="2">
        <v>35922</v>
      </c>
      <c r="P7766">
        <v>0.3427086403038573</v>
      </c>
      <c r="Q7766">
        <v>-0.4057576810386252</v>
      </c>
      <c r="R7766">
        <v>-0.2809806098606658</v>
      </c>
      <c r="S7766">
        <v>-0.2615061258342337</v>
      </c>
      <c r="T7766">
        <v>0.01643598774408583</v>
      </c>
      <c r="U7766">
        <v>0.07269052365755324</v>
      </c>
    </row>
    <row r="7767" spans="1:21">
      <c r="A7767" s="2">
        <v>35558</v>
      </c>
      <c r="B7767">
        <v>1437</v>
      </c>
      <c r="C7767">
        <v>0.1335236227479403</v>
      </c>
      <c r="D7767">
        <v>0.03167855739593506</v>
      </c>
      <c r="E7767">
        <v>0.1128903328554397</v>
      </c>
      <c r="F7767">
        <v>0.06943749636411667</v>
      </c>
      <c r="G7767">
        <v>0.1942677470382763</v>
      </c>
      <c r="H7767">
        <v>0.3232915699481964</v>
      </c>
      <c r="I7767">
        <v>0.2437656131120449</v>
      </c>
      <c r="J7767">
        <v>0.3667455911636353</v>
      </c>
      <c r="K7767">
        <v>0.3970550726503466</v>
      </c>
      <c r="L7767">
        <v>0.4228189587593079</v>
      </c>
      <c r="M7767">
        <v>4.6400146484375</v>
      </c>
      <c r="N7767">
        <v>13</v>
      </c>
      <c r="O7767" s="2">
        <v>35923</v>
      </c>
      <c r="P7767">
        <v>0.3509618919067738</v>
      </c>
      <c r="Q7767">
        <v>-0.3192833345108388</v>
      </c>
      <c r="R7767">
        <v>-0.2815243955426572</v>
      </c>
      <c r="S7767">
        <v>-0.02767032195857744</v>
      </c>
      <c r="T7767">
        <v>0.01578369925686141</v>
      </c>
      <c r="U7767">
        <v>0.07185706685253401</v>
      </c>
    </row>
    <row r="7768" spans="1:21">
      <c r="A7768" s="2">
        <v>35559</v>
      </c>
      <c r="B7768">
        <v>1437</v>
      </c>
      <c r="C7768">
        <v>0.1460683498427064</v>
      </c>
      <c r="D7768">
        <v>0.0581173487007618</v>
      </c>
      <c r="E7768">
        <v>0.1786501431566993</v>
      </c>
      <c r="F7768">
        <v>0.3088952302932739</v>
      </c>
      <c r="G7768">
        <v>0.1973540973264799</v>
      </c>
      <c r="H7768">
        <v>0.2856022417545319</v>
      </c>
      <c r="I7768">
        <v>0.2392455537996595</v>
      </c>
      <c r="J7768">
        <v>0.3454531133174896</v>
      </c>
      <c r="K7768">
        <v>0.3965356493353411</v>
      </c>
      <c r="L7768">
        <v>0.4023692011833191</v>
      </c>
      <c r="M7768">
        <v>4.52001953125</v>
      </c>
      <c r="N7768">
        <v>-1.5</v>
      </c>
      <c r="O7768" s="2">
        <v>35926</v>
      </c>
      <c r="P7768">
        <v>0.3417395855133012</v>
      </c>
      <c r="Q7768">
        <v>-0.2836222368125394</v>
      </c>
      <c r="R7768">
        <v>-0.03284435522002727</v>
      </c>
      <c r="S7768">
        <v>-0.05613734375876933</v>
      </c>
      <c r="T7768">
        <v>0.003713527804188432</v>
      </c>
      <c r="U7768">
        <v>0.0606296156700179</v>
      </c>
    </row>
    <row r="7769" spans="1:21">
      <c r="A7769" s="2">
        <v>35562</v>
      </c>
      <c r="B7769">
        <v>1437</v>
      </c>
      <c r="C7769">
        <v>0.1312050775123418</v>
      </c>
      <c r="D7769">
        <v>0.06478308141231537</v>
      </c>
      <c r="E7769">
        <v>0.1355296486224729</v>
      </c>
      <c r="F7769">
        <v>0.1262613087892532</v>
      </c>
      <c r="G7769">
        <v>0.1997170747690462</v>
      </c>
      <c r="H7769">
        <v>0.3324338495731354</v>
      </c>
      <c r="I7769">
        <v>0.2394682469313971</v>
      </c>
      <c r="J7769">
        <v>0.3453603982925415</v>
      </c>
      <c r="K7769">
        <v>0.4110692712387806</v>
      </c>
      <c r="L7769">
        <v>0.4216981530189514</v>
      </c>
      <c r="M7769">
        <v>12.87994384765625</v>
      </c>
      <c r="N7769">
        <v>9.1500244140625</v>
      </c>
      <c r="O7769" s="2">
        <v>35927</v>
      </c>
      <c r="P7769">
        <v>0.3320321787298528</v>
      </c>
      <c r="Q7769">
        <v>-0.2672490973175374</v>
      </c>
      <c r="R7769">
        <v>-0.2057708699405996</v>
      </c>
      <c r="S7769">
        <v>0.0004016708432825755</v>
      </c>
      <c r="T7769">
        <v>0.0133282195626887</v>
      </c>
      <c r="U7769">
        <v>0.08966597428909862</v>
      </c>
    </row>
    <row r="7770" spans="1:21">
      <c r="A7770" s="2">
        <v>35563</v>
      </c>
      <c r="B7770">
        <v>1437</v>
      </c>
      <c r="C7770">
        <v>0.01689688718141427</v>
      </c>
      <c r="D7770">
        <v>-0.04638299345970154</v>
      </c>
      <c r="E7770">
        <v>0.1246041186342617</v>
      </c>
      <c r="F7770">
        <v>0.2059578150510788</v>
      </c>
      <c r="G7770">
        <v>0.1710543605570258</v>
      </c>
      <c r="H7770">
        <v>0.2605997025966644</v>
      </c>
      <c r="I7770">
        <v>0.2448859958239538</v>
      </c>
      <c r="J7770">
        <v>0.3476210832595825</v>
      </c>
      <c r="K7770">
        <v>0.4081678348347774</v>
      </c>
      <c r="L7770">
        <v>0.4179379343986511</v>
      </c>
      <c r="M7770">
        <v>-4.52996826171875</v>
      </c>
      <c r="N7770">
        <v>3.0699462890625</v>
      </c>
      <c r="O7770" s="2">
        <v>35928</v>
      </c>
      <c r="P7770">
        <v>0.3429596567092079</v>
      </c>
      <c r="Q7770">
        <v>-0.3893426501689095</v>
      </c>
      <c r="R7770">
        <v>-0.1370018416581291</v>
      </c>
      <c r="S7770">
        <v>-0.08235995411254349</v>
      </c>
      <c r="T7770">
        <v>0.004661426550374603</v>
      </c>
      <c r="U7770">
        <v>0.07497827768944321</v>
      </c>
    </row>
    <row r="7771" spans="1:21">
      <c r="A7771" s="2">
        <v>35564</v>
      </c>
      <c r="B7771">
        <v>1438</v>
      </c>
      <c r="C7771">
        <v>0.02223884100305054</v>
      </c>
      <c r="D7771">
        <v>-0.06035951524972916</v>
      </c>
      <c r="E7771">
        <v>0.06289889779771203</v>
      </c>
      <c r="F7771">
        <v>0.04515685886144638</v>
      </c>
      <c r="G7771">
        <v>0.1254497921220477</v>
      </c>
      <c r="H7771">
        <v>0.2006683647632599</v>
      </c>
      <c r="I7771">
        <v>0.2501771187195381</v>
      </c>
      <c r="J7771">
        <v>0.3370702862739563</v>
      </c>
      <c r="K7771">
        <v>0.3869241822779288</v>
      </c>
      <c r="L7771">
        <v>0.3859467208385468</v>
      </c>
      <c r="M7771">
        <v>2.90997314453125</v>
      </c>
      <c r="N7771">
        <v>-1.489990234375</v>
      </c>
      <c r="O7771" s="2">
        <v>35929</v>
      </c>
      <c r="P7771">
        <v>0.33650306741748</v>
      </c>
      <c r="Q7771">
        <v>-0.3968625826672092</v>
      </c>
      <c r="R7771">
        <v>-0.2913462085560337</v>
      </c>
      <c r="S7771">
        <v>-0.1358347026542202</v>
      </c>
      <c r="T7771">
        <v>0.0005672188564762592</v>
      </c>
      <c r="U7771">
        <v>0.04944365342106671</v>
      </c>
    </row>
    <row r="7772" spans="1:21">
      <c r="A7772" s="2">
        <v>35565</v>
      </c>
      <c r="B7772">
        <v>1439</v>
      </c>
      <c r="C7772">
        <v>0.01797494932255429</v>
      </c>
      <c r="D7772">
        <v>-0.1052024811506271</v>
      </c>
      <c r="E7772">
        <v>0.08372526876684185</v>
      </c>
      <c r="F7772">
        <v>0.1364856064319611</v>
      </c>
      <c r="G7772">
        <v>0.09180024668187908</v>
      </c>
      <c r="H7772">
        <v>0.1338875591754913</v>
      </c>
      <c r="I7772">
        <v>0.2477913538088536</v>
      </c>
      <c r="J7772">
        <v>0.3162201941013336</v>
      </c>
      <c r="K7772">
        <v>0.391865283557516</v>
      </c>
      <c r="L7772">
        <v>0.3750801980495453</v>
      </c>
      <c r="M7772">
        <v>5.84002685546875</v>
      </c>
      <c r="N7772">
        <v>-8.6400146484375</v>
      </c>
      <c r="O7772" s="2">
        <v>35930</v>
      </c>
      <c r="P7772">
        <v>0.3169691334135942</v>
      </c>
      <c r="Q7772">
        <v>-0.4221716145642214</v>
      </c>
      <c r="R7772">
        <v>-0.1804835269816332</v>
      </c>
      <c r="S7772">
        <v>-0.1830815742381029</v>
      </c>
      <c r="T7772">
        <v>-0.0007489393122606103</v>
      </c>
      <c r="U7772">
        <v>0.05811106463595106</v>
      </c>
    </row>
    <row r="7773" spans="1:21">
      <c r="A7773" s="2">
        <v>35566</v>
      </c>
      <c r="B7773">
        <v>1439</v>
      </c>
      <c r="C7773">
        <v>0.02223884100305054</v>
      </c>
      <c r="D7773">
        <v>-0.07997407764196396</v>
      </c>
      <c r="E7773">
        <v>0.04860038297646413</v>
      </c>
      <c r="F7773">
        <v>0.04079852625727654</v>
      </c>
      <c r="G7773">
        <v>0.07694693596869941</v>
      </c>
      <c r="H7773">
        <v>0.1263834536075592</v>
      </c>
      <c r="I7773">
        <v>0.2275906008844895</v>
      </c>
      <c r="J7773">
        <v>0.3170900940895081</v>
      </c>
      <c r="K7773">
        <v>0.3855312056229508</v>
      </c>
      <c r="L7773">
        <v>0.3644255995750427</v>
      </c>
      <c r="M7773">
        <v>-12.1300048828125</v>
      </c>
      <c r="N7773">
        <v>-2.9100341796875</v>
      </c>
      <c r="O7773" s="2">
        <v>35933</v>
      </c>
      <c r="P7773">
        <v>0.3327146083628352</v>
      </c>
      <c r="Q7773">
        <v>-0.4126886860047991</v>
      </c>
      <c r="R7773">
        <v>-0.2919160821055586</v>
      </c>
      <c r="S7773">
        <v>-0.206331154755276</v>
      </c>
      <c r="T7773">
        <v>-0.01562451427332712</v>
      </c>
      <c r="U7773">
        <v>0.03171099121220755</v>
      </c>
    </row>
    <row r="7774" spans="1:21">
      <c r="A7774" s="2">
        <v>35569</v>
      </c>
      <c r="B7774">
        <v>1439</v>
      </c>
      <c r="C7774">
        <v>0.002318545235598515</v>
      </c>
      <c r="D7774">
        <v>-0.2003814727067947</v>
      </c>
      <c r="E7774">
        <v>0.03804124914126678</v>
      </c>
      <c r="F7774">
        <v>0.02100291289389133</v>
      </c>
      <c r="G7774">
        <v>0.07755787920350342</v>
      </c>
      <c r="H7774">
        <v>0.1193556040525436</v>
      </c>
      <c r="I7774">
        <v>0.2357960431844201</v>
      </c>
      <c r="J7774">
        <v>0.3264274895191193</v>
      </c>
      <c r="K7774">
        <v>0.3997739017725101</v>
      </c>
      <c r="L7774">
        <v>0.3927913308143616</v>
      </c>
      <c r="M7774">
        <v>3.52001953125</v>
      </c>
      <c r="N7774">
        <v>3.7000732421875</v>
      </c>
      <c r="O7774" s="2">
        <v>35934</v>
      </c>
      <c r="P7774">
        <v>0.3315251881441774</v>
      </c>
      <c r="Q7774">
        <v>-0.5319066608509722</v>
      </c>
      <c r="R7774">
        <v>-0.3105222752502861</v>
      </c>
      <c r="S7774">
        <v>-0.2121695840916338</v>
      </c>
      <c r="T7774">
        <v>-0.005097698625058156</v>
      </c>
      <c r="U7774">
        <v>0.06126614267018415</v>
      </c>
    </row>
    <row r="7775" spans="1:21">
      <c r="A7775" s="2">
        <v>35570</v>
      </c>
      <c r="B7775">
        <v>1440</v>
      </c>
      <c r="C7775">
        <v>0.03768446361802159</v>
      </c>
      <c r="D7775">
        <v>-0.02583668753504753</v>
      </c>
      <c r="E7775">
        <v>0.08249592775292901</v>
      </c>
      <c r="F7775">
        <v>0.09508500993251801</v>
      </c>
      <c r="G7775">
        <v>0.1235588258181683</v>
      </c>
      <c r="H7775">
        <v>0.1794741600751877</v>
      </c>
      <c r="I7775">
        <v>0.2414608335550126</v>
      </c>
      <c r="J7775">
        <v>0.3117960095405579</v>
      </c>
      <c r="K7775">
        <v>0.4127018680376521</v>
      </c>
      <c r="L7775">
        <v>0.3985207378864288</v>
      </c>
      <c r="M7775">
        <v>8.38995361328125</v>
      </c>
      <c r="N7775">
        <v>9.5400390625</v>
      </c>
      <c r="O7775" s="2">
        <v>35935</v>
      </c>
      <c r="P7775">
        <v>0.3295868810451119</v>
      </c>
      <c r="Q7775">
        <v>-0.3554235685801594</v>
      </c>
      <c r="R7775">
        <v>-0.2345018711125939</v>
      </c>
      <c r="S7775">
        <v>-0.1501127209699242</v>
      </c>
      <c r="T7775">
        <v>-0.01779087150455405</v>
      </c>
      <c r="U7775">
        <v>0.06893385684131692</v>
      </c>
    </row>
    <row r="7776" spans="1:21">
      <c r="A7776" s="2">
        <v>35571</v>
      </c>
      <c r="B7776">
        <v>1441</v>
      </c>
      <c r="C7776">
        <v>0.05752167275053688</v>
      </c>
      <c r="D7776">
        <v>0.01202531158924103</v>
      </c>
      <c r="E7776">
        <v>0.1336197418404132</v>
      </c>
      <c r="F7776">
        <v>0.1002748012542725</v>
      </c>
      <c r="G7776">
        <v>0.1139116606416595</v>
      </c>
      <c r="H7776">
        <v>0.07955137640237808</v>
      </c>
      <c r="I7776">
        <v>0.2337298750456583</v>
      </c>
      <c r="J7776">
        <v>0.300739586353302</v>
      </c>
      <c r="K7776">
        <v>0.4040656320891358</v>
      </c>
      <c r="L7776">
        <v>0.3950977921485901</v>
      </c>
      <c r="M7776">
        <v>-2.30999755859375</v>
      </c>
      <c r="N7776">
        <v>-4.4200439453125</v>
      </c>
      <c r="O7776" s="2">
        <v>35936</v>
      </c>
      <c r="P7776">
        <v>0.3279800405907252</v>
      </c>
      <c r="Q7776">
        <v>-0.3159547290014841</v>
      </c>
      <c r="R7776">
        <v>-0.2277052393364527</v>
      </c>
      <c r="S7776">
        <v>-0.2484286641883471</v>
      </c>
      <c r="T7776">
        <v>-0.02724045423742316</v>
      </c>
      <c r="U7776">
        <v>0.06711775155786492</v>
      </c>
    </row>
    <row r="7777" spans="1:21">
      <c r="A7777" s="2">
        <v>35572</v>
      </c>
      <c r="B7777">
        <v>1441</v>
      </c>
      <c r="C7777">
        <v>0.06527221446770418</v>
      </c>
      <c r="D7777">
        <v>0.01557486038655043</v>
      </c>
      <c r="E7777">
        <v>0.08750392682614293</v>
      </c>
      <c r="F7777">
        <v>0.135822519659996</v>
      </c>
      <c r="G7777">
        <v>0.1271025853624799</v>
      </c>
      <c r="H7777">
        <v>0.1320203244686127</v>
      </c>
      <c r="I7777">
        <v>0.2284975741650798</v>
      </c>
      <c r="J7777">
        <v>0.2918327450752258</v>
      </c>
      <c r="K7777">
        <v>0.4054515918374721</v>
      </c>
      <c r="L7777">
        <v>0.3946184515953064</v>
      </c>
      <c r="M7777">
        <v>-3.69000244140625</v>
      </c>
      <c r="N7777">
        <v>-4.1700439453125</v>
      </c>
      <c r="O7777" s="2">
        <v>35937</v>
      </c>
      <c r="P7777">
        <v>0.3288538477252925</v>
      </c>
      <c r="Q7777">
        <v>-0.313278987338742</v>
      </c>
      <c r="R7777">
        <v>-0.1930313280652964</v>
      </c>
      <c r="S7777">
        <v>-0.1968335232566798</v>
      </c>
      <c r="T7777">
        <v>-0.03702110265006664</v>
      </c>
      <c r="U7777">
        <v>0.06576460387001393</v>
      </c>
    </row>
    <row r="7778" spans="1:21">
      <c r="A7778" s="2">
        <v>35573</v>
      </c>
      <c r="B7778">
        <v>1441</v>
      </c>
      <c r="C7778">
        <v>0.07857115478992646</v>
      </c>
      <c r="D7778">
        <v>0.06718820333480835</v>
      </c>
      <c r="E7778">
        <v>0.08114678238671516</v>
      </c>
      <c r="F7778">
        <v>0.10978714376688</v>
      </c>
      <c r="G7778">
        <v>0.148529303660335</v>
      </c>
      <c r="H7778">
        <v>0.1560460478067398</v>
      </c>
      <c r="I7778">
        <v>0.2100482852266088</v>
      </c>
      <c r="J7778">
        <v>0.2460020631551743</v>
      </c>
      <c r="K7778">
        <v>0.4091628418674045</v>
      </c>
      <c r="L7778">
        <v>0.3730491101741791</v>
      </c>
      <c r="M7778">
        <v>11.37005615234375</v>
      </c>
      <c r="N7778">
        <v>-16.449951171875</v>
      </c>
      <c r="O7778" s="2">
        <v>35941</v>
      </c>
      <c r="P7778">
        <v>0.2915953173931778</v>
      </c>
      <c r="Q7778">
        <v>-0.2244071140583694</v>
      </c>
      <c r="R7778">
        <v>-0.1818081736262978</v>
      </c>
      <c r="S7778">
        <v>-0.135549269586438</v>
      </c>
      <c r="T7778">
        <v>-0.04559325423800353</v>
      </c>
      <c r="U7778">
        <v>0.08145379278100129</v>
      </c>
    </row>
    <row r="7779" spans="1:21">
      <c r="A7779" s="2">
        <v>35577</v>
      </c>
      <c r="B7779">
        <v>1441</v>
      </c>
      <c r="C7779">
        <v>0.08075242982705146</v>
      </c>
      <c r="D7779">
        <v>-0.2276431024074554</v>
      </c>
      <c r="E7779">
        <v>0.1416291939486058</v>
      </c>
      <c r="F7779">
        <v>0.02624956890940666</v>
      </c>
      <c r="G7779">
        <v>0.1741611345606075</v>
      </c>
      <c r="H7779">
        <v>0.1017421036958694</v>
      </c>
      <c r="I7779">
        <v>0.2246161580785947</v>
      </c>
      <c r="J7779">
        <v>0.2238048911094666</v>
      </c>
      <c r="K7779">
        <v>0.4135801940829725</v>
      </c>
      <c r="L7779">
        <v>0.3388122320175171</v>
      </c>
      <c r="M7779">
        <v>2.67999267578125</v>
      </c>
      <c r="N7779">
        <v>-1.7900390625</v>
      </c>
      <c r="O7779" s="2">
        <v>35942</v>
      </c>
      <c r="P7779">
        <v>0.2854149677240103</v>
      </c>
      <c r="Q7779">
        <v>-0.5130580701314658</v>
      </c>
      <c r="R7779">
        <v>-0.2591653988146037</v>
      </c>
      <c r="S7779">
        <v>-0.1836728640281409</v>
      </c>
      <c r="T7779">
        <v>-0.06161007661454376</v>
      </c>
      <c r="U7779">
        <v>0.05339726429350677</v>
      </c>
    </row>
    <row r="7780" spans="1:21">
      <c r="A7780" s="2">
        <v>35578</v>
      </c>
      <c r="B7780">
        <v>1442</v>
      </c>
      <c r="C7780">
        <v>0.06552745259689374</v>
      </c>
      <c r="D7780">
        <v>-0.02468050085008144</v>
      </c>
      <c r="E7780">
        <v>0.1343408105182374</v>
      </c>
      <c r="F7780">
        <v>0.07399763166904449</v>
      </c>
      <c r="G7780">
        <v>0.1945885555599407</v>
      </c>
      <c r="H7780">
        <v>0.1060357913374901</v>
      </c>
      <c r="I7780">
        <v>0.210344090282535</v>
      </c>
      <c r="J7780">
        <v>0.1982790231704712</v>
      </c>
      <c r="K7780">
        <v>0.3992279441834996</v>
      </c>
      <c r="L7780">
        <v>0.3374739289283752</v>
      </c>
      <c r="M7780">
        <v>-2.5</v>
      </c>
      <c r="N7780">
        <v>5.3699951171875</v>
      </c>
      <c r="O7780" s="2">
        <v>35943</v>
      </c>
      <c r="P7780">
        <v>0.295546496287036</v>
      </c>
      <c r="Q7780">
        <v>-0.3202269971371174</v>
      </c>
      <c r="R7780">
        <v>-0.2215488646179915</v>
      </c>
      <c r="S7780">
        <v>-0.1895107049495459</v>
      </c>
      <c r="T7780">
        <v>-0.09726747311656481</v>
      </c>
      <c r="U7780">
        <v>0.04192743264133925</v>
      </c>
    </row>
    <row r="7781" spans="1:21">
      <c r="A7781" s="2">
        <v>35579</v>
      </c>
      <c r="B7781">
        <v>1443</v>
      </c>
      <c r="C7781">
        <v>0.09533077177286722</v>
      </c>
      <c r="D7781">
        <v>-0.09341238439083099</v>
      </c>
      <c r="E7781">
        <v>0.1741347442126557</v>
      </c>
      <c r="F7781">
        <v>0.1011477261781693</v>
      </c>
      <c r="G7781">
        <v>0.2167505095385308</v>
      </c>
      <c r="H7781">
        <v>0.1402549296617508</v>
      </c>
      <c r="I7781">
        <v>0.2145313663640156</v>
      </c>
      <c r="J7781">
        <v>0.1937037706375122</v>
      </c>
      <c r="K7781">
        <v>0.4001663459015628</v>
      </c>
      <c r="L7781">
        <v>0.3329957127571106</v>
      </c>
      <c r="M7781">
        <v>-3.1300048828125</v>
      </c>
      <c r="N7781">
        <v>-6.780029296875</v>
      </c>
      <c r="O7781" s="2">
        <v>35944</v>
      </c>
      <c r="P7781">
        <v>0.2923181738739773</v>
      </c>
      <c r="Q7781">
        <v>-0.3857305582648083</v>
      </c>
      <c r="R7781">
        <v>-0.191170447695808</v>
      </c>
      <c r="S7781">
        <v>-0.1520632442122265</v>
      </c>
      <c r="T7781">
        <v>-0.09861440323646509</v>
      </c>
      <c r="U7781">
        <v>0.0406775388831333</v>
      </c>
    </row>
    <row r="7782" spans="1:21">
      <c r="A7782" s="2">
        <v>35580</v>
      </c>
      <c r="B7782">
        <v>1443</v>
      </c>
      <c r="C7782">
        <v>0.08075242982705146</v>
      </c>
      <c r="D7782">
        <v>-0.1848337203264236</v>
      </c>
      <c r="E7782">
        <v>0.2320799483015855</v>
      </c>
      <c r="F7782">
        <v>0.1423419266939163</v>
      </c>
      <c r="G7782">
        <v>0.1774625825908344</v>
      </c>
      <c r="H7782">
        <v>0.07639061659574509</v>
      </c>
      <c r="I7782">
        <v>0.209885401675914</v>
      </c>
      <c r="J7782">
        <v>0.1816785782575607</v>
      </c>
      <c r="K7782">
        <v>0.3934548945997</v>
      </c>
      <c r="L7782">
        <v>0.2993006706237793</v>
      </c>
      <c r="M7782">
        <v>4.20001220703125</v>
      </c>
      <c r="N7782">
        <v>0.1600341796875</v>
      </c>
      <c r="O7782" s="2">
        <v>35947</v>
      </c>
      <c r="P7782">
        <v>0.2861082930044279</v>
      </c>
      <c r="Q7782">
        <v>-0.4709420133308515</v>
      </c>
      <c r="R7782">
        <v>-0.1437663663105115</v>
      </c>
      <c r="S7782">
        <v>-0.2097176764086828</v>
      </c>
      <c r="T7782">
        <v>-0.1044297147468671</v>
      </c>
      <c r="U7782">
        <v>0.01319237761935144</v>
      </c>
    </row>
    <row r="7783" spans="1:21">
      <c r="A7783" s="2">
        <v>35583</v>
      </c>
      <c r="B7783">
        <v>1443</v>
      </c>
      <c r="C7783">
        <v>0.2119575073393933</v>
      </c>
      <c r="D7783">
        <v>0.01500750798732042</v>
      </c>
      <c r="E7783">
        <v>0.1844478542111457</v>
      </c>
      <c r="F7783">
        <v>0.08652779459953308</v>
      </c>
      <c r="G7783">
        <v>0.1635722618064397</v>
      </c>
      <c r="H7783">
        <v>0.05483992025256157</v>
      </c>
      <c r="I7783">
        <v>0.2127831957924614</v>
      </c>
      <c r="J7783">
        <v>0.1812044382095337</v>
      </c>
      <c r="K7783">
        <v>0.3974454800490095</v>
      </c>
      <c r="L7783">
        <v>0.3066394627094269</v>
      </c>
      <c r="M7783">
        <v>-1.9200439453125</v>
      </c>
      <c r="N7783">
        <v>2.239990234375</v>
      </c>
      <c r="O7783" s="2">
        <v>35948</v>
      </c>
      <c r="P7783">
        <v>0.2916725620588281</v>
      </c>
      <c r="Q7783">
        <v>-0.2766650540715077</v>
      </c>
      <c r="R7783">
        <v>-0.205144767459295</v>
      </c>
      <c r="S7783">
        <v>-0.2368326418062665</v>
      </c>
      <c r="T7783">
        <v>-0.1104681238492944</v>
      </c>
      <c r="U7783">
        <v>0.0149669006505988</v>
      </c>
    </row>
    <row r="7784" spans="1:21">
      <c r="A7784" s="2">
        <v>35584</v>
      </c>
      <c r="B7784">
        <v>1443</v>
      </c>
      <c r="C7784">
        <v>0.08075242982705146</v>
      </c>
      <c r="D7784">
        <v>-0.1947237253189087</v>
      </c>
      <c r="E7784">
        <v>0.1684988925423436</v>
      </c>
      <c r="F7784">
        <v>0.09359738230705261</v>
      </c>
      <c r="G7784">
        <v>0.1324110403431031</v>
      </c>
      <c r="H7784">
        <v>0.006302018649876118</v>
      </c>
      <c r="I7784">
        <v>0.2034276474621013</v>
      </c>
      <c r="J7784">
        <v>0.1772000193595886</v>
      </c>
      <c r="K7784">
        <v>0.3822821580742631</v>
      </c>
      <c r="L7784">
        <v>0.2758268117904663</v>
      </c>
      <c r="M7784">
        <v>-0.8800048828125</v>
      </c>
      <c r="N7784">
        <v>-10.489990234375</v>
      </c>
      <c r="O7784" s="2">
        <v>35949</v>
      </c>
      <c r="P7784">
        <v>0.2806098375841664</v>
      </c>
      <c r="Q7784">
        <v>-0.475333562903075</v>
      </c>
      <c r="R7784">
        <v>-0.1870124552771137</v>
      </c>
      <c r="S7784">
        <v>-0.2743078189342902</v>
      </c>
      <c r="T7784">
        <v>-0.1034098182245777</v>
      </c>
      <c r="U7784">
        <v>-0.004783025793700046</v>
      </c>
    </row>
    <row r="7785" spans="1:21">
      <c r="A7785" s="2">
        <v>35585</v>
      </c>
      <c r="B7785">
        <v>1444</v>
      </c>
      <c r="C7785">
        <v>0.05094911065107799</v>
      </c>
      <c r="D7785">
        <v>-0.1364389955997467</v>
      </c>
      <c r="E7785">
        <v>0.1104978183336858</v>
      </c>
      <c r="F7785">
        <v>0.004756970796734095</v>
      </c>
      <c r="G7785">
        <v>0.1342345988160525</v>
      </c>
      <c r="H7785">
        <v>0.04040078073740005</v>
      </c>
      <c r="I7785">
        <v>0.207497192664737</v>
      </c>
      <c r="J7785">
        <v>0.1853702962398529</v>
      </c>
      <c r="K7785">
        <v>0.3858672797238067</v>
      </c>
      <c r="L7785">
        <v>0.2952066659927368</v>
      </c>
      <c r="M7785">
        <v>-5.3699951171875</v>
      </c>
      <c r="N7785">
        <v>12.0999755859375</v>
      </c>
      <c r="O7785" s="2">
        <v>35950</v>
      </c>
      <c r="P7785">
        <v>0.3031983611009359</v>
      </c>
      <c r="Q7785">
        <v>-0.4396373567006826</v>
      </c>
      <c r="R7785">
        <v>-0.2984413903042018</v>
      </c>
      <c r="S7785">
        <v>-0.2627975803635358</v>
      </c>
      <c r="T7785">
        <v>-0.117828064861083</v>
      </c>
      <c r="U7785">
        <v>-0.007991695108199082</v>
      </c>
    </row>
    <row r="7786" spans="1:21">
      <c r="A7786" s="2">
        <v>35586</v>
      </c>
      <c r="B7786">
        <v>1444</v>
      </c>
      <c r="C7786">
        <v>0.08075242982705146</v>
      </c>
      <c r="D7786">
        <v>-0.1770129352807999</v>
      </c>
      <c r="E7786">
        <v>0.12790838750217</v>
      </c>
      <c r="F7786">
        <v>0.00910421647131443</v>
      </c>
      <c r="G7786">
        <v>0.09073501236715092</v>
      </c>
      <c r="H7786">
        <v>-0.04992016404867172</v>
      </c>
      <c r="I7786">
        <v>0.198315697927168</v>
      </c>
      <c r="J7786">
        <v>0.1687669605016708</v>
      </c>
      <c r="K7786">
        <v>0.3892427943835221</v>
      </c>
      <c r="L7786">
        <v>0.2997139990329742</v>
      </c>
      <c r="M7786">
        <v>3.32000732421875</v>
      </c>
      <c r="N7786">
        <v>19.030029296875</v>
      </c>
      <c r="O7786" s="2">
        <v>35951</v>
      </c>
      <c r="P7786">
        <v>0.3206312260936348</v>
      </c>
      <c r="Q7786">
        <v>-0.4976441613744347</v>
      </c>
      <c r="R7786">
        <v>-0.3115270096223204</v>
      </c>
      <c r="S7786">
        <v>-0.3705513901423065</v>
      </c>
      <c r="T7786">
        <v>-0.151864265591964</v>
      </c>
      <c r="U7786">
        <v>-0.02091722706066057</v>
      </c>
    </row>
    <row r="7787" spans="1:21">
      <c r="A7787" s="2">
        <v>35587</v>
      </c>
      <c r="B7787">
        <v>1444</v>
      </c>
      <c r="C7787">
        <v>0.02377625163716973</v>
      </c>
      <c r="D7787">
        <v>-0.1461186408996582</v>
      </c>
      <c r="E7787">
        <v>0.03793854752825208</v>
      </c>
      <c r="F7787">
        <v>-0.09092015773057938</v>
      </c>
      <c r="G7787">
        <v>0.07989593280367274</v>
      </c>
      <c r="H7787">
        <v>-0.01926525868475437</v>
      </c>
      <c r="I7787">
        <v>0.1916692625124637</v>
      </c>
      <c r="J7787">
        <v>0.17585688829422</v>
      </c>
      <c r="K7787">
        <v>0.3895541460920946</v>
      </c>
      <c r="L7787">
        <v>0.2957707345485687</v>
      </c>
      <c r="M7787">
        <v>14.58001708984375</v>
      </c>
      <c r="N7787">
        <v>1.8599853515625</v>
      </c>
      <c r="O7787" s="2">
        <v>35954</v>
      </c>
      <c r="P7787">
        <v>0.3003577557421462</v>
      </c>
      <c r="Q7787">
        <v>-0.4464763966418044</v>
      </c>
      <c r="R7787">
        <v>-0.3912779134727256</v>
      </c>
      <c r="S7787">
        <v>-0.3196230144269006</v>
      </c>
      <c r="T7787">
        <v>-0.1245008674479262</v>
      </c>
      <c r="U7787">
        <v>-0.004587021193577456</v>
      </c>
    </row>
    <row r="7788" spans="1:21">
      <c r="A7788" s="2">
        <v>35590</v>
      </c>
      <c r="B7788">
        <v>1444</v>
      </c>
      <c r="C7788">
        <v>0</v>
      </c>
      <c r="D7788">
        <v>-0.2623212039470673</v>
      </c>
      <c r="E7788">
        <v>0.08831227955455986</v>
      </c>
      <c r="F7788">
        <v>-0.09920866787433624</v>
      </c>
      <c r="G7788">
        <v>0.1561813961887478</v>
      </c>
      <c r="H7788">
        <v>0.1317506581544876</v>
      </c>
      <c r="I7788">
        <v>0.2135491935944857</v>
      </c>
      <c r="J7788">
        <v>0.1838908344507217</v>
      </c>
      <c r="K7788">
        <v>0.3854446287687781</v>
      </c>
      <c r="L7788">
        <v>0.2852984964847565</v>
      </c>
      <c r="M7788">
        <v>4.89996337890625</v>
      </c>
      <c r="N7788">
        <v>2.6900634765625</v>
      </c>
      <c r="O7788" s="2">
        <v>35955</v>
      </c>
      <c r="P7788">
        <v>0.2960912134368874</v>
      </c>
      <c r="Q7788">
        <v>-0.5584124173839546</v>
      </c>
      <c r="R7788">
        <v>-0.3952998813112236</v>
      </c>
      <c r="S7788">
        <v>-0.1643405552823998</v>
      </c>
      <c r="T7788">
        <v>-0.1122003789861656</v>
      </c>
      <c r="U7788">
        <v>-0.01079271695213091</v>
      </c>
    </row>
    <row r="7789" spans="1:21">
      <c r="A7789" s="2">
        <v>35591</v>
      </c>
      <c r="B7789">
        <v>1444</v>
      </c>
      <c r="C7789">
        <v>0.1821541881634198</v>
      </c>
      <c r="D7789">
        <v>0.08672624826431274</v>
      </c>
      <c r="E7789">
        <v>0.1407149913760388</v>
      </c>
      <c r="F7789">
        <v>-0.01090246438980103</v>
      </c>
      <c r="G7789">
        <v>0.1627726048597464</v>
      </c>
      <c r="H7789">
        <v>0.07828845083713531</v>
      </c>
      <c r="I7789">
        <v>0.2158117930244373</v>
      </c>
      <c r="J7789">
        <v>0.169428676366806</v>
      </c>
      <c r="K7789">
        <v>0.4013349083463853</v>
      </c>
      <c r="L7789">
        <v>0.2784159481525421</v>
      </c>
      <c r="M7789">
        <v>2.36004638671875</v>
      </c>
      <c r="N7789">
        <v>-6.1300048828125</v>
      </c>
      <c r="O7789" s="2">
        <v>35956</v>
      </c>
      <c r="P7789">
        <v>0.2854715917459383</v>
      </c>
      <c r="Q7789">
        <v>-0.1987453434816255</v>
      </c>
      <c r="R7789">
        <v>-0.2963740561357393</v>
      </c>
      <c r="S7789">
        <v>-0.207183140908803</v>
      </c>
      <c r="T7789">
        <v>-0.1160429153791322</v>
      </c>
      <c r="U7789">
        <v>-0.007055643593396166</v>
      </c>
    </row>
    <row r="7790" spans="1:21">
      <c r="A7790" s="2">
        <v>35592</v>
      </c>
      <c r="B7790">
        <v>1444</v>
      </c>
      <c r="C7790">
        <v>0.1858099192859977</v>
      </c>
      <c r="D7790">
        <v>0.05758411809802055</v>
      </c>
      <c r="E7790">
        <v>0.1292888424099541</v>
      </c>
      <c r="F7790">
        <v>-0.1102268919348717</v>
      </c>
      <c r="G7790">
        <v>0.1383601024285502</v>
      </c>
      <c r="H7790">
        <v>-0.01836459897458553</v>
      </c>
      <c r="I7790">
        <v>0.2004601069168285</v>
      </c>
      <c r="J7790">
        <v>0.1398844569921494</v>
      </c>
      <c r="K7790">
        <v>0.3983283237379635</v>
      </c>
      <c r="L7790">
        <v>0.2552400827407837</v>
      </c>
      <c r="M7790">
        <v>4.29998779296875</v>
      </c>
      <c r="N7790">
        <v>-17.7000732421875</v>
      </c>
      <c r="O7790" s="2">
        <v>35957</v>
      </c>
      <c r="P7790">
        <v>0.2587600156804557</v>
      </c>
      <c r="Q7790">
        <v>-0.2011758975824351</v>
      </c>
      <c r="R7790">
        <v>-0.3689869076153274</v>
      </c>
      <c r="S7790">
        <v>-0.2771246146550412</v>
      </c>
      <c r="T7790">
        <v>-0.1188755586883063</v>
      </c>
      <c r="U7790">
        <v>-0.00351993293967201</v>
      </c>
    </row>
    <row r="7791" spans="1:21">
      <c r="A7791" s="2">
        <v>35593</v>
      </c>
      <c r="B7791">
        <v>1445</v>
      </c>
      <c r="C7791">
        <v>0.03342057557212776</v>
      </c>
      <c r="D7791">
        <v>-0.1142222657799721</v>
      </c>
      <c r="E7791">
        <v>0.1586723770528297</v>
      </c>
      <c r="F7791">
        <v>0.05933297425508499</v>
      </c>
      <c r="G7791">
        <v>0.1738881714068119</v>
      </c>
      <c r="H7791">
        <v>0.07962340861558914</v>
      </c>
      <c r="I7791">
        <v>0.2031519107309795</v>
      </c>
      <c r="J7791">
        <v>0.132355123758316</v>
      </c>
      <c r="K7791">
        <v>0.4068295582077276</v>
      </c>
      <c r="L7791">
        <v>0.2560375034809113</v>
      </c>
      <c r="M7791">
        <v>13.8900146484375</v>
      </c>
      <c r="N7791">
        <v>4.260009765625</v>
      </c>
      <c r="O7791" s="2">
        <v>35958</v>
      </c>
      <c r="P7791">
        <v>0.2437913866965249</v>
      </c>
      <c r="Q7791">
        <v>-0.358013652476497</v>
      </c>
      <c r="R7791">
        <v>-0.1844584124414399</v>
      </c>
      <c r="S7791">
        <v>-0.1641679780809358</v>
      </c>
      <c r="T7791">
        <v>-0.1114362629382089</v>
      </c>
      <c r="U7791">
        <v>0.01224611678438636</v>
      </c>
    </row>
    <row r="7792" spans="1:21">
      <c r="A7792" s="2">
        <v>35594</v>
      </c>
      <c r="B7792">
        <v>1446</v>
      </c>
      <c r="C7792">
        <v>0.1541435928254116</v>
      </c>
      <c r="D7792">
        <v>-0.03895051404833794</v>
      </c>
      <c r="E7792">
        <v>0.1724894277990896</v>
      </c>
      <c r="F7792">
        <v>-0.05574494600296021</v>
      </c>
      <c r="G7792">
        <v>0.1354494048697839</v>
      </c>
      <c r="H7792">
        <v>-0.05495459958910942</v>
      </c>
      <c r="I7792">
        <v>0.2011431296335853</v>
      </c>
      <c r="J7792">
        <v>0.09164537489414215</v>
      </c>
      <c r="K7792">
        <v>0.4019066235307107</v>
      </c>
      <c r="L7792">
        <v>0.2222886830568314</v>
      </c>
      <c r="M7792">
        <v>9.80999755859375</v>
      </c>
      <c r="N7792">
        <v>-21.8299560546875</v>
      </c>
      <c r="O7792" s="2">
        <v>35961</v>
      </c>
      <c r="P7792">
        <v>0.2056936718091065</v>
      </c>
      <c r="Q7792">
        <v>-0.2446441858574444</v>
      </c>
      <c r="R7792">
        <v>-0.2614386178120667</v>
      </c>
      <c r="S7792">
        <v>-0.2606482713982159</v>
      </c>
      <c r="T7792">
        <v>-0.1140482969149643</v>
      </c>
      <c r="U7792">
        <v>0.01659501124772489</v>
      </c>
    </row>
    <row r="7793" spans="1:21">
      <c r="A7793" s="2">
        <v>35597</v>
      </c>
      <c r="B7793">
        <v>1446</v>
      </c>
      <c r="C7793">
        <v>0.5149881687443452</v>
      </c>
      <c r="D7793">
        <v>0.1846010833978653</v>
      </c>
      <c r="E7793">
        <v>0.3379253345242773</v>
      </c>
      <c r="F7793">
        <v>-0.08172006905078888</v>
      </c>
      <c r="G7793">
        <v>0.2503006336290536</v>
      </c>
      <c r="H7793">
        <v>-0.08099941164255142</v>
      </c>
      <c r="I7793">
        <v>0.2508985157699095</v>
      </c>
      <c r="J7793">
        <v>0.1329929828643799</v>
      </c>
      <c r="K7793">
        <v>0.4093556199798166</v>
      </c>
      <c r="L7793">
        <v>0.2179784923791885</v>
      </c>
      <c r="M7793">
        <v>0.6300048828125</v>
      </c>
      <c r="N7793">
        <v>10.5799560546875</v>
      </c>
      <c r="O7793" s="2">
        <v>35962</v>
      </c>
      <c r="P7793">
        <v>0.2166796466229104</v>
      </c>
      <c r="Q7793">
        <v>-0.0320785632250451</v>
      </c>
      <c r="R7793">
        <v>-0.2983997156736993</v>
      </c>
      <c r="S7793">
        <v>-0.2976790582654618</v>
      </c>
      <c r="T7793">
        <v>-0.08368666375853051</v>
      </c>
      <c r="U7793">
        <v>0.001298845756278144</v>
      </c>
    </row>
    <row r="7794" spans="1:21">
      <c r="A7794" s="2">
        <v>35598</v>
      </c>
      <c r="B7794">
        <v>1447</v>
      </c>
      <c r="C7794">
        <v>0.2858611670380815</v>
      </c>
      <c r="D7794">
        <v>0.07421357184648514</v>
      </c>
      <c r="E7794">
        <v>0.2251451215765465</v>
      </c>
      <c r="F7794">
        <v>0.02935905382037163</v>
      </c>
      <c r="G7794">
        <v>0.1759214932069889</v>
      </c>
      <c r="H7794">
        <v>-0.01446181256324053</v>
      </c>
      <c r="I7794">
        <v>0.2098640264085934</v>
      </c>
      <c r="J7794">
        <v>0.1202932372689247</v>
      </c>
      <c r="K7794">
        <v>0.4017859423505334</v>
      </c>
      <c r="L7794">
        <v>0.2332680374383926</v>
      </c>
      <c r="M7794">
        <v>0.51995849609375</v>
      </c>
      <c r="N7794">
        <v>19.52001953125</v>
      </c>
      <c r="O7794" s="2">
        <v>35963</v>
      </c>
      <c r="P7794">
        <v>0.2377965681730199</v>
      </c>
      <c r="Q7794">
        <v>-0.1635829963265347</v>
      </c>
      <c r="R7794">
        <v>-0.2084375143526482</v>
      </c>
      <c r="S7794">
        <v>-0.2522583807362604</v>
      </c>
      <c r="T7794">
        <v>-0.1175033309040951</v>
      </c>
      <c r="U7794">
        <v>-0.004528530734627223</v>
      </c>
    </row>
    <row r="7795" spans="1:21">
      <c r="A7795" s="2">
        <v>35599</v>
      </c>
      <c r="B7795">
        <v>1449</v>
      </c>
      <c r="C7795">
        <v>0.6250213723116976</v>
      </c>
      <c r="D7795">
        <v>0.4183589518070221</v>
      </c>
      <c r="E7795">
        <v>0.4133106839655001</v>
      </c>
      <c r="F7795">
        <v>0.04536127299070358</v>
      </c>
      <c r="G7795">
        <v>0.2965004463838197</v>
      </c>
      <c r="H7795">
        <v>0.001214584684930742</v>
      </c>
      <c r="I7795">
        <v>0.2537306075110239</v>
      </c>
      <c r="J7795">
        <v>0.130959540605545</v>
      </c>
      <c r="K7795">
        <v>0.4080346863123351</v>
      </c>
      <c r="L7795">
        <v>0.2261024415493011</v>
      </c>
      <c r="M7795">
        <v>-5.3599853515625</v>
      </c>
      <c r="N7795">
        <v>-0.739990234375</v>
      </c>
      <c r="O7795" s="2">
        <v>35964</v>
      </c>
      <c r="P7795">
        <v>0.2444266957858172</v>
      </c>
      <c r="Q7795">
        <v>0.1739322560212049</v>
      </c>
      <c r="R7795">
        <v>-0.1990654227951136</v>
      </c>
      <c r="S7795">
        <v>-0.2432121111008865</v>
      </c>
      <c r="T7795">
        <v>-0.1134671551802722</v>
      </c>
      <c r="U7795">
        <v>-0.01832425423651607</v>
      </c>
    </row>
    <row r="7796" spans="1:21">
      <c r="A7796" s="2">
        <v>35600</v>
      </c>
      <c r="B7796">
        <v>1449</v>
      </c>
      <c r="C7796">
        <v>0.7227265726449517</v>
      </c>
      <c r="D7796">
        <v>0.2962450981140137</v>
      </c>
      <c r="E7796">
        <v>0.4690000933206749</v>
      </c>
      <c r="F7796">
        <v>0.009541993960738182</v>
      </c>
      <c r="G7796">
        <v>0.3425372306996174</v>
      </c>
      <c r="H7796">
        <v>-0.03005490079522133</v>
      </c>
      <c r="I7796">
        <v>0.2512219844208621</v>
      </c>
      <c r="J7796">
        <v>0.1066638454794884</v>
      </c>
      <c r="K7796">
        <v>0.4075691638467208</v>
      </c>
      <c r="L7796">
        <v>0.2091337293386459</v>
      </c>
      <c r="M7796">
        <v>8.92999267578125</v>
      </c>
      <c r="N7796">
        <v>-5.719970703125</v>
      </c>
      <c r="O7796" s="2">
        <v>35965</v>
      </c>
      <c r="P7796">
        <v>0.2256818409822066</v>
      </c>
      <c r="Q7796">
        <v>0.07056325713180711</v>
      </c>
      <c r="R7796">
        <v>-0.2161398470214684</v>
      </c>
      <c r="S7796">
        <v>-0.2557367417774279</v>
      </c>
      <c r="T7796">
        <v>-0.1190179955027182</v>
      </c>
      <c r="U7796">
        <v>-0.01654811164356063</v>
      </c>
    </row>
    <row r="7797" spans="1:21">
      <c r="A7797" s="2">
        <v>35601</v>
      </c>
      <c r="B7797">
        <v>1449</v>
      </c>
      <c r="C7797">
        <v>0.5677248119539594</v>
      </c>
      <c r="D7797">
        <v>0.3409062027931213</v>
      </c>
      <c r="E7797">
        <v>0.4143530629654603</v>
      </c>
      <c r="F7797">
        <v>0.1071154326200485</v>
      </c>
      <c r="G7797">
        <v>0.3143213506516676</v>
      </c>
      <c r="H7797">
        <v>0.08093187212944031</v>
      </c>
      <c r="I7797">
        <v>0.2428366341176656</v>
      </c>
      <c r="J7797">
        <v>0.1150523126125336</v>
      </c>
      <c r="K7797">
        <v>0.4063480041729071</v>
      </c>
      <c r="L7797">
        <v>0.228688508272171</v>
      </c>
      <c r="M7797">
        <v>0.71002197265625</v>
      </c>
      <c r="N7797">
        <v>2.5599365234375</v>
      </c>
      <c r="O7797" s="2">
        <v>35968</v>
      </c>
      <c r="P7797">
        <v>0.2275619739096613</v>
      </c>
      <c r="Q7797">
        <v>0.1133442288834601</v>
      </c>
      <c r="R7797">
        <v>-0.1204465412896127</v>
      </c>
      <c r="S7797">
        <v>-0.146630101780221</v>
      </c>
      <c r="T7797">
        <v>-0.1125096612971277</v>
      </c>
      <c r="U7797">
        <v>0.001126534362509757</v>
      </c>
    </row>
    <row r="7798" spans="1:21">
      <c r="A7798" s="2">
        <v>35604</v>
      </c>
      <c r="B7798">
        <v>1449</v>
      </c>
      <c r="C7798">
        <v>0.6524858771593054</v>
      </c>
      <c r="D7798">
        <v>0.5431746244430542</v>
      </c>
      <c r="E7798">
        <v>0.4297544981532332</v>
      </c>
      <c r="F7798">
        <v>0.189693495631218</v>
      </c>
      <c r="G7798">
        <v>0.3201655397313228</v>
      </c>
      <c r="H7798">
        <v>0.07362367957830429</v>
      </c>
      <c r="I7798">
        <v>0.2518256775700701</v>
      </c>
      <c r="J7798">
        <v>0.1431674212217331</v>
      </c>
      <c r="K7798">
        <v>0.4058686660023294</v>
      </c>
      <c r="L7798">
        <v>0.2365646213293076</v>
      </c>
      <c r="M7798">
        <v>-20.08001708984375</v>
      </c>
      <c r="N7798">
        <v>16.280029296875</v>
      </c>
      <c r="O7798" s="2">
        <v>35969</v>
      </c>
      <c r="P7798">
        <v>0.274145815546869</v>
      </c>
      <c r="Q7798">
        <v>0.2690288088961852</v>
      </c>
      <c r="R7798">
        <v>-0.08445231991565105</v>
      </c>
      <c r="S7798">
        <v>-0.2005221359685647</v>
      </c>
      <c r="T7798">
        <v>-0.1309783943251359</v>
      </c>
      <c r="U7798">
        <v>-0.03758119421756145</v>
      </c>
    </row>
    <row r="7799" spans="1:21">
      <c r="A7799" s="2">
        <v>35605</v>
      </c>
      <c r="B7799">
        <v>1449</v>
      </c>
      <c r="C7799">
        <v>0.6713688260300745</v>
      </c>
      <c r="D7799">
        <v>0.4574298858642578</v>
      </c>
      <c r="E7799">
        <v>0.4424352421509425</v>
      </c>
      <c r="F7799">
        <v>0.1643954217433929</v>
      </c>
      <c r="G7799">
        <v>0.3523681552600703</v>
      </c>
      <c r="H7799">
        <v>0.09743136167526245</v>
      </c>
      <c r="I7799">
        <v>0.2641742565916287</v>
      </c>
      <c r="J7799">
        <v>0.1570939421653748</v>
      </c>
      <c r="K7799">
        <v>0.4190405375543717</v>
      </c>
      <c r="L7799">
        <v>0.2448266297578812</v>
      </c>
      <c r="M7799">
        <v>17.72003173828125</v>
      </c>
      <c r="N7799">
        <v>13.3900146484375</v>
      </c>
      <c r="O7799" s="2">
        <v>35970</v>
      </c>
      <c r="P7799">
        <v>0.2638953644156348</v>
      </c>
      <c r="Q7799">
        <v>0.193534521448623</v>
      </c>
      <c r="R7799">
        <v>-0.09949994267224183</v>
      </c>
      <c r="S7799">
        <v>-0.1664640027403723</v>
      </c>
      <c r="T7799">
        <v>-0.10680142225026</v>
      </c>
      <c r="U7799">
        <v>-0.01906873465775361</v>
      </c>
    </row>
    <row r="7800" spans="1:21">
      <c r="A7800" s="2">
        <v>35606</v>
      </c>
      <c r="B7800">
        <v>1449</v>
      </c>
      <c r="C7800">
        <v>0.2721831836548009</v>
      </c>
      <c r="D7800">
        <v>0.05114995688199997</v>
      </c>
      <c r="E7800">
        <v>0.2645173041547235</v>
      </c>
      <c r="F7800">
        <v>0.1374818980693817</v>
      </c>
      <c r="G7800">
        <v>0.225312052820593</v>
      </c>
      <c r="H7800">
        <v>0.02948181331157684</v>
      </c>
      <c r="I7800">
        <v>0.2365329513446786</v>
      </c>
      <c r="J7800">
        <v>0.1723865270614624</v>
      </c>
      <c r="K7800">
        <v>0.4043373062265059</v>
      </c>
      <c r="L7800">
        <v>0.2483202368021011</v>
      </c>
      <c r="M7800">
        <v>-7.35003662109375</v>
      </c>
      <c r="N7800">
        <v>-3.5999755859375</v>
      </c>
      <c r="O7800" s="2">
        <v>35971</v>
      </c>
      <c r="P7800">
        <v>0.270295550795965</v>
      </c>
      <c r="Q7800">
        <v>-0.219145593913965</v>
      </c>
      <c r="R7800">
        <v>-0.1328136527265833</v>
      </c>
      <c r="S7800">
        <v>-0.2408137374843882</v>
      </c>
      <c r="T7800">
        <v>-0.09790902373450261</v>
      </c>
      <c r="U7800">
        <v>-0.02197531399386388</v>
      </c>
    </row>
    <row r="7801" spans="1:21">
      <c r="A7801" s="2">
        <v>35607</v>
      </c>
      <c r="B7801">
        <v>1449</v>
      </c>
      <c r="C7801">
        <v>0.3712466361466921</v>
      </c>
      <c r="D7801">
        <v>0.2453681230545044</v>
      </c>
      <c r="E7801">
        <v>0.317583835194338</v>
      </c>
      <c r="F7801">
        <v>0.1265178173780441</v>
      </c>
      <c r="G7801">
        <v>0.2747215570129089</v>
      </c>
      <c r="H7801">
        <v>0.1655681431293488</v>
      </c>
      <c r="I7801">
        <v>0.2505868198624698</v>
      </c>
      <c r="J7801">
        <v>0.1767605841159821</v>
      </c>
      <c r="K7801">
        <v>0.3941364604247702</v>
      </c>
      <c r="L7801">
        <v>0.2220159024000168</v>
      </c>
      <c r="M7801">
        <v>-5.30999755859375</v>
      </c>
      <c r="N7801">
        <v>3.919921875</v>
      </c>
      <c r="O7801" s="2">
        <v>35972</v>
      </c>
      <c r="P7801">
        <v>0.2823646122625769</v>
      </c>
      <c r="Q7801">
        <v>-0.03699648920807252</v>
      </c>
      <c r="R7801">
        <v>-0.1558467948845328</v>
      </c>
      <c r="S7801">
        <v>-0.1167964691332282</v>
      </c>
      <c r="T7801">
        <v>-0.1056040281465949</v>
      </c>
      <c r="U7801">
        <v>-0.06034870986256013</v>
      </c>
    </row>
    <row r="7802" spans="1:21">
      <c r="A7802" s="2">
        <v>35608</v>
      </c>
      <c r="B7802">
        <v>1450</v>
      </c>
      <c r="C7802">
        <v>0.4065907044367816</v>
      </c>
      <c r="D7802">
        <v>0.3341127038002014</v>
      </c>
      <c r="E7802">
        <v>0.2749443776330133</v>
      </c>
      <c r="F7802">
        <v>0.1171088665723801</v>
      </c>
      <c r="G7802">
        <v>0.2487896111733249</v>
      </c>
      <c r="H7802">
        <v>0.08486799150705338</v>
      </c>
      <c r="I7802">
        <v>0.2456286999592884</v>
      </c>
      <c r="J7802">
        <v>0.1855846792459488</v>
      </c>
      <c r="K7802">
        <v>0.4088046511567867</v>
      </c>
      <c r="L7802">
        <v>0.2567266225814819</v>
      </c>
      <c r="M7802">
        <v>3.6199951171875</v>
      </c>
      <c r="N7802">
        <v>5.2900390625</v>
      </c>
      <c r="O7802" s="2">
        <v>35975</v>
      </c>
      <c r="P7802">
        <v>0.2830947885688642</v>
      </c>
      <c r="Q7802">
        <v>0.05101791523133725</v>
      </c>
      <c r="R7802">
        <v>-0.1659859219964841</v>
      </c>
      <c r="S7802">
        <v>-0.1982267970618108</v>
      </c>
      <c r="T7802">
        <v>-0.09751010932291537</v>
      </c>
      <c r="U7802">
        <v>-0.02636816598738223</v>
      </c>
    </row>
    <row r="7803" spans="1:21">
      <c r="A7803" s="2">
        <v>35611</v>
      </c>
      <c r="B7803">
        <v>1450</v>
      </c>
      <c r="C7803">
        <v>0.3780436068513266</v>
      </c>
      <c r="D7803">
        <v>0.2554225325584412</v>
      </c>
      <c r="E7803">
        <v>0.2873948794435142</v>
      </c>
      <c r="F7803">
        <v>0.04662453755736351</v>
      </c>
      <c r="G7803">
        <v>0.2279855230774366</v>
      </c>
      <c r="H7803">
        <v>-0.04272661358118057</v>
      </c>
      <c r="I7803">
        <v>0.2553815027696135</v>
      </c>
      <c r="J7803">
        <v>0.1897346079349518</v>
      </c>
      <c r="K7803">
        <v>0.4152554022273278</v>
      </c>
      <c r="L7803">
        <v>0.2534998059272766</v>
      </c>
      <c r="M7803">
        <v>-2.15997314453125</v>
      </c>
      <c r="N7803">
        <v>-4.6500244140625</v>
      </c>
      <c r="O7803" s="2">
        <v>35976</v>
      </c>
      <c r="P7803">
        <v>0.2809724417109922</v>
      </c>
      <c r="Q7803">
        <v>-0.02554990915255106</v>
      </c>
      <c r="R7803">
        <v>-0.2343479041536287</v>
      </c>
      <c r="S7803">
        <v>-0.3236990552921728</v>
      </c>
      <c r="T7803">
        <v>-0.09123783377604044</v>
      </c>
      <c r="U7803">
        <v>-0.02747263578371562</v>
      </c>
    </row>
    <row r="7804" spans="1:21">
      <c r="A7804" s="2">
        <v>35612</v>
      </c>
      <c r="B7804">
        <v>1451</v>
      </c>
      <c r="C7804">
        <v>0.2649149292339156</v>
      </c>
      <c r="D7804">
        <v>0.125614657998085</v>
      </c>
      <c r="E7804">
        <v>0.2147692792601343</v>
      </c>
      <c r="F7804">
        <v>0.07976596057415009</v>
      </c>
      <c r="G7804">
        <v>0.1971882626326866</v>
      </c>
      <c r="H7804">
        <v>0.0689389556646347</v>
      </c>
      <c r="I7804">
        <v>0.2251464664065349</v>
      </c>
      <c r="J7804">
        <v>0.170935645699501</v>
      </c>
      <c r="K7804">
        <v>0.4141667027515357</v>
      </c>
      <c r="L7804">
        <v>0.2726081311702728</v>
      </c>
      <c r="M7804">
        <v>5.8900146484375</v>
      </c>
      <c r="N7804">
        <v>14.7200927734375</v>
      </c>
      <c r="O7804" s="2">
        <v>35977</v>
      </c>
      <c r="P7804">
        <v>0.2890250842612967</v>
      </c>
      <c r="Q7804">
        <v>-0.1634104262632117</v>
      </c>
      <c r="R7804">
        <v>-0.2092591236871466</v>
      </c>
      <c r="S7804">
        <v>-0.220086128596662</v>
      </c>
      <c r="T7804">
        <v>-0.1180894385617957</v>
      </c>
      <c r="U7804">
        <v>-0.01641695309102387</v>
      </c>
    </row>
    <row r="7805" spans="1:21">
      <c r="A7805" s="2">
        <v>35613</v>
      </c>
      <c r="B7805">
        <v>1452</v>
      </c>
      <c r="C7805">
        <v>0.04617459843650105</v>
      </c>
      <c r="D7805">
        <v>-0.1176152378320694</v>
      </c>
      <c r="E7805">
        <v>0.03719092590743003</v>
      </c>
      <c r="F7805">
        <v>-0.1268987059593201</v>
      </c>
      <c r="G7805">
        <v>0.112979468190914</v>
      </c>
      <c r="H7805">
        <v>0.08225230127573013</v>
      </c>
      <c r="I7805">
        <v>0.1927665696710684</v>
      </c>
      <c r="J7805">
        <v>0.1508561819791794</v>
      </c>
      <c r="K7805">
        <v>0.4033378316360141</v>
      </c>
      <c r="L7805">
        <v>0.2603249549865723</v>
      </c>
      <c r="M7805">
        <v>13</v>
      </c>
      <c r="N7805">
        <v>-2.1400146484375</v>
      </c>
      <c r="O7805" s="2">
        <v>35978</v>
      </c>
      <c r="P7805">
        <v>0.2681216406461193</v>
      </c>
      <c r="Q7805">
        <v>-0.3857368784781887</v>
      </c>
      <c r="R7805">
        <v>-0.3950203466054394</v>
      </c>
      <c r="S7805">
        <v>-0.1858693393703892</v>
      </c>
      <c r="T7805">
        <v>-0.1172654586669399</v>
      </c>
      <c r="U7805">
        <v>-0.007796685659547054</v>
      </c>
    </row>
    <row r="7806" spans="1:21">
      <c r="A7806" s="2">
        <v>35614</v>
      </c>
      <c r="B7806">
        <v>1452</v>
      </c>
      <c r="C7806">
        <v>0.03954380463634247</v>
      </c>
      <c r="D7806">
        <v>-0.04921820387244225</v>
      </c>
      <c r="E7806">
        <v>0.05982579296172246</v>
      </c>
      <c r="F7806">
        <v>-0.0662178173661232</v>
      </c>
      <c r="G7806">
        <v>0.1499905253803979</v>
      </c>
      <c r="H7806">
        <v>0.08515365421772003</v>
      </c>
      <c r="I7806">
        <v>0.2126119457298143</v>
      </c>
      <c r="J7806">
        <v>0.1665560901165009</v>
      </c>
      <c r="K7806">
        <v>0.401037596479975</v>
      </c>
      <c r="L7806">
        <v>0.2551071643829346</v>
      </c>
      <c r="M7806">
        <v>12.88995361328125</v>
      </c>
      <c r="N7806">
        <v>10.909912109375</v>
      </c>
      <c r="O7806" s="2">
        <v>35982</v>
      </c>
      <c r="P7806">
        <v>0.2621929695342757</v>
      </c>
      <c r="Q7806">
        <v>-0.311411173406718</v>
      </c>
      <c r="R7806">
        <v>-0.3284107869003989</v>
      </c>
      <c r="S7806">
        <v>-0.1770393153165557</v>
      </c>
      <c r="T7806">
        <v>-0.09563687941777488</v>
      </c>
      <c r="U7806">
        <v>-0.007085805151341162</v>
      </c>
    </row>
    <row r="7807" spans="1:21">
      <c r="A7807" s="2">
        <v>35618</v>
      </c>
      <c r="B7807">
        <v>1452</v>
      </c>
      <c r="C7807">
        <v>0.01643768296413663</v>
      </c>
      <c r="D7807">
        <v>-0.1662384569644928</v>
      </c>
      <c r="E7807">
        <v>0.1063581143401035</v>
      </c>
      <c r="F7807">
        <v>0.07209751754999161</v>
      </c>
      <c r="G7807">
        <v>0.1271352609045839</v>
      </c>
      <c r="H7807">
        <v>0.007505878806114197</v>
      </c>
      <c r="I7807">
        <v>0.1932575979515021</v>
      </c>
      <c r="J7807">
        <v>0.1435138285160065</v>
      </c>
      <c r="K7807">
        <v>0.3999527670679462</v>
      </c>
      <c r="L7807">
        <v>0.2414006590843201</v>
      </c>
      <c r="M7807">
        <v>-4.719970703125</v>
      </c>
      <c r="N7807">
        <v>-2.669921875</v>
      </c>
      <c r="O7807" s="2">
        <v>35983</v>
      </c>
      <c r="P7807">
        <v>0.2657969948783863</v>
      </c>
      <c r="Q7807">
        <v>-0.4320354518428791</v>
      </c>
      <c r="R7807">
        <v>-0.1936994773283947</v>
      </c>
      <c r="S7807">
        <v>-0.2582911160722721</v>
      </c>
      <c r="T7807">
        <v>-0.1222831663623798</v>
      </c>
      <c r="U7807">
        <v>-0.02439633579406619</v>
      </c>
    </row>
    <row r="7808" spans="1:21">
      <c r="A7808" s="2">
        <v>35619</v>
      </c>
      <c r="B7808">
        <v>1452</v>
      </c>
      <c r="C7808">
        <v>0.06146071888979374</v>
      </c>
      <c r="D7808">
        <v>-0.1633245050907135</v>
      </c>
      <c r="E7808">
        <v>0.1612430537974521</v>
      </c>
      <c r="F7808">
        <v>0.09543611109256744</v>
      </c>
      <c r="G7808">
        <v>0.1841697821438876</v>
      </c>
      <c r="H7808">
        <v>0.06618835031986237</v>
      </c>
      <c r="I7808">
        <v>0.1978108412389168</v>
      </c>
      <c r="J7808">
        <v>0.1308233588933945</v>
      </c>
      <c r="K7808">
        <v>0.3981171444449215</v>
      </c>
      <c r="L7808">
        <v>0.2340487837791443</v>
      </c>
      <c r="M7808">
        <v>6.54998779296875</v>
      </c>
      <c r="N7808">
        <v>11.719970703125</v>
      </c>
      <c r="O7808" s="2">
        <v>35984</v>
      </c>
      <c r="P7808">
        <v>0.2695292570153061</v>
      </c>
      <c r="Q7808">
        <v>-0.4328537621060196</v>
      </c>
      <c r="R7808">
        <v>-0.1740931459227386</v>
      </c>
      <c r="S7808">
        <v>-0.2033409066954437</v>
      </c>
      <c r="T7808">
        <v>-0.1387058981219116</v>
      </c>
      <c r="U7808">
        <v>-0.03548047323616177</v>
      </c>
    </row>
    <row r="7809" spans="1:21">
      <c r="A7809" s="2">
        <v>35620</v>
      </c>
      <c r="B7809">
        <v>1452</v>
      </c>
      <c r="C7809">
        <v>0.0836445246313805</v>
      </c>
      <c r="D7809">
        <v>0.1196143999695778</v>
      </c>
      <c r="E7809">
        <v>0.1254179989493648</v>
      </c>
      <c r="F7809">
        <v>0.1391067355871201</v>
      </c>
      <c r="G7809">
        <v>0.1684698828717436</v>
      </c>
      <c r="H7809">
        <v>0.08245229721069336</v>
      </c>
      <c r="I7809">
        <v>0.2022793864738868</v>
      </c>
      <c r="J7809">
        <v>0.1218294650316238</v>
      </c>
      <c r="K7809">
        <v>0.3922225969080387</v>
      </c>
      <c r="L7809">
        <v>0.2260274589061737</v>
      </c>
      <c r="M7809">
        <v>-11.21002197265625</v>
      </c>
      <c r="N7809">
        <v>-7.8199462890625</v>
      </c>
      <c r="O7809" s="2">
        <v>35985</v>
      </c>
      <c r="P7809">
        <v>0.2765939646119293</v>
      </c>
      <c r="Q7809">
        <v>-0.1569795646423515</v>
      </c>
      <c r="R7809">
        <v>-0.1374872290248093</v>
      </c>
      <c r="S7809">
        <v>-0.194141667401236</v>
      </c>
      <c r="T7809">
        <v>-0.1547644995803055</v>
      </c>
      <c r="U7809">
        <v>-0.0505665057057556</v>
      </c>
    </row>
    <row r="7810" spans="1:21">
      <c r="A7810" s="2">
        <v>35621</v>
      </c>
      <c r="B7810">
        <v>1452</v>
      </c>
      <c r="C7810">
        <v>0.05652670087893602</v>
      </c>
      <c r="D7810">
        <v>-0.07818098366260529</v>
      </c>
      <c r="E7810">
        <v>0.1424618411040875</v>
      </c>
      <c r="F7810">
        <v>0.0847637876868248</v>
      </c>
      <c r="G7810">
        <v>0.1818603689611401</v>
      </c>
      <c r="H7810">
        <v>0.05922852084040642</v>
      </c>
      <c r="I7810">
        <v>0.2083983697630542</v>
      </c>
      <c r="J7810">
        <v>0.1363292783498764</v>
      </c>
      <c r="K7810">
        <v>0.392671907290901</v>
      </c>
      <c r="L7810">
        <v>0.2263915538787842</v>
      </c>
      <c r="M7810">
        <v>6.24005126953125</v>
      </c>
      <c r="N7810">
        <v>5.7698974609375</v>
      </c>
      <c r="O7810" s="2">
        <v>35986</v>
      </c>
      <c r="P7810">
        <v>0.2741906353004921</v>
      </c>
      <c r="Q7810">
        <v>-0.3523716189630974</v>
      </c>
      <c r="R7810">
        <v>-0.1894268476136673</v>
      </c>
      <c r="S7810">
        <v>-0.2149621144600857</v>
      </c>
      <c r="T7810">
        <v>-0.1378613569506157</v>
      </c>
      <c r="U7810">
        <v>-0.04779908142170797</v>
      </c>
    </row>
    <row r="7811" spans="1:21">
      <c r="A7811" s="2">
        <v>35622</v>
      </c>
      <c r="B7811">
        <v>1452</v>
      </c>
      <c r="C7811">
        <v>0.04000606828635933</v>
      </c>
      <c r="D7811">
        <v>-0.0757480189204216</v>
      </c>
      <c r="E7811">
        <v>0.1122401877885395</v>
      </c>
      <c r="F7811">
        <v>0.0008977710967883468</v>
      </c>
      <c r="G7811">
        <v>0.1679991343400059</v>
      </c>
      <c r="H7811">
        <v>0.1226781606674194</v>
      </c>
      <c r="I7811">
        <v>0.1915170979902044</v>
      </c>
      <c r="J7811">
        <v>0.1126581951975822</v>
      </c>
      <c r="K7811">
        <v>0.3956771965377394</v>
      </c>
      <c r="L7811">
        <v>0.2273336201906204</v>
      </c>
      <c r="M7811">
        <v>2.89996337890625</v>
      </c>
      <c r="N7811">
        <v>0.8599853515625</v>
      </c>
      <c r="O7811" s="2">
        <v>35989</v>
      </c>
      <c r="P7811">
        <v>0.2710978211764721</v>
      </c>
      <c r="Q7811">
        <v>-0.3468458400968937</v>
      </c>
      <c r="R7811">
        <v>-0.2702000500796837</v>
      </c>
      <c r="S7811">
        <v>-0.1484196605090526</v>
      </c>
      <c r="T7811">
        <v>-0.1584396259788898</v>
      </c>
      <c r="U7811">
        <v>-0.04376420098585165</v>
      </c>
    </row>
    <row r="7812" spans="1:21">
      <c r="A7812" s="2">
        <v>35625</v>
      </c>
      <c r="B7812">
        <v>1452</v>
      </c>
      <c r="C7812">
        <v>0.1559068232745549</v>
      </c>
      <c r="D7812">
        <v>0.06382578611373901</v>
      </c>
      <c r="E7812">
        <v>0.1973949331884141</v>
      </c>
      <c r="F7812">
        <v>0.09378337860107422</v>
      </c>
      <c r="G7812">
        <v>0.24900830615452</v>
      </c>
      <c r="H7812">
        <v>0.2656597197055817</v>
      </c>
      <c r="I7812">
        <v>0.2023970900739082</v>
      </c>
      <c r="J7812">
        <v>0.105383425951004</v>
      </c>
      <c r="K7812">
        <v>0.393380332665333</v>
      </c>
      <c r="L7812">
        <v>0.2147683501243591</v>
      </c>
      <c r="M7812">
        <v>1.700012207031136</v>
      </c>
      <c r="N7812">
        <v>12.3900146484375</v>
      </c>
      <c r="O7812" s="2">
        <v>35990</v>
      </c>
      <c r="P7812">
        <v>0.2822360567453226</v>
      </c>
      <c r="Q7812">
        <v>-0.2184102706315836</v>
      </c>
      <c r="R7812">
        <v>-0.1884526781442484</v>
      </c>
      <c r="S7812">
        <v>-0.01657633703974093</v>
      </c>
      <c r="T7812">
        <v>-0.1768526307943186</v>
      </c>
      <c r="U7812">
        <v>-0.06746770662096346</v>
      </c>
    </row>
    <row r="7813" spans="1:21">
      <c r="A7813" s="2">
        <v>35626</v>
      </c>
      <c r="B7813">
        <v>1453</v>
      </c>
      <c r="C7813">
        <v>0.2871119007868967</v>
      </c>
      <c r="D7813">
        <v>0.3998597264289856</v>
      </c>
      <c r="E7813">
        <v>0.2266318428462809</v>
      </c>
      <c r="F7813">
        <v>0.1864724904298782</v>
      </c>
      <c r="G7813">
        <v>0.2681992755438659</v>
      </c>
      <c r="H7813">
        <v>0.202938050031662</v>
      </c>
      <c r="I7813">
        <v>0.2047342190507187</v>
      </c>
      <c r="J7813">
        <v>0.1005790233612061</v>
      </c>
      <c r="K7813">
        <v>0.3931989429362811</v>
      </c>
      <c r="L7813">
        <v>0.2132619619369507</v>
      </c>
      <c r="M7813">
        <v>7.380004882812614</v>
      </c>
      <c r="N7813">
        <v>-2.7698974609375</v>
      </c>
      <c r="O7813" s="2">
        <v>35991</v>
      </c>
      <c r="P7813">
        <v>0.2690222586857873</v>
      </c>
      <c r="Q7813">
        <v>0.1308374677431983</v>
      </c>
      <c r="R7813">
        <v>-0.0825497682559091</v>
      </c>
      <c r="S7813">
        <v>-0.06608420865412534</v>
      </c>
      <c r="T7813">
        <v>-0.1684432353245813</v>
      </c>
      <c r="U7813">
        <v>-0.05576029674883665</v>
      </c>
    </row>
    <row r="7814" spans="1:21">
      <c r="A7814" s="2">
        <v>35627</v>
      </c>
      <c r="B7814">
        <v>1453</v>
      </c>
      <c r="C7814">
        <v>0.1837528170953304</v>
      </c>
      <c r="D7814">
        <v>0.08612016588449478</v>
      </c>
      <c r="E7814">
        <v>0.3017366389229409</v>
      </c>
      <c r="F7814">
        <v>0.4511191844940186</v>
      </c>
      <c r="G7814">
        <v>0.2525121020597998</v>
      </c>
      <c r="H7814">
        <v>0.2755666375160217</v>
      </c>
      <c r="I7814">
        <v>0.2087344417825577</v>
      </c>
      <c r="J7814">
        <v>0.102234847843647</v>
      </c>
      <c r="K7814">
        <v>0.3980456082249264</v>
      </c>
      <c r="L7814">
        <v>0.2220799624919891</v>
      </c>
      <c r="M7814">
        <v>10.83001708984375</v>
      </c>
      <c r="N7814">
        <v>9.179931640625</v>
      </c>
      <c r="O7814" s="2">
        <v>35992</v>
      </c>
      <c r="P7814">
        <v>0.2641496880011986</v>
      </c>
      <c r="Q7814">
        <v>-0.1780295221167039</v>
      </c>
      <c r="R7814">
        <v>0.1869694964928199</v>
      </c>
      <c r="S7814">
        <v>0.01141694951482308</v>
      </c>
      <c r="T7814">
        <v>-0.1619148401575516</v>
      </c>
      <c r="U7814">
        <v>-0.04206972550920951</v>
      </c>
    </row>
    <row r="7815" spans="1:21">
      <c r="A7815" s="2">
        <v>35628</v>
      </c>
      <c r="B7815">
        <v>1455</v>
      </c>
      <c r="C7815">
        <v>0.06892377142222919</v>
      </c>
      <c r="D7815">
        <v>-0.08870671689510345</v>
      </c>
      <c r="E7815">
        <v>0.1190154288132681</v>
      </c>
      <c r="F7815">
        <v>0.1640164703130722</v>
      </c>
      <c r="G7815">
        <v>0.2076564600026449</v>
      </c>
      <c r="H7815">
        <v>0.2277853190898895</v>
      </c>
      <c r="I7815">
        <v>0.1886219262929804</v>
      </c>
      <c r="J7815">
        <v>0.1130061596632004</v>
      </c>
      <c r="K7815">
        <v>0.3818391486471103</v>
      </c>
      <c r="L7815">
        <v>0.2175774574279785</v>
      </c>
      <c r="M7815">
        <v>-4.980041503906364</v>
      </c>
      <c r="N7815">
        <v>2.760009765625</v>
      </c>
      <c r="O7815" s="2">
        <v>35993</v>
      </c>
      <c r="P7815">
        <v>0.273869987076357</v>
      </c>
      <c r="Q7815">
        <v>-0.3625767039714605</v>
      </c>
      <c r="R7815">
        <v>-0.1098535167632848</v>
      </c>
      <c r="S7815">
        <v>-0.04608466798646749</v>
      </c>
      <c r="T7815">
        <v>-0.1608638274131566</v>
      </c>
      <c r="U7815">
        <v>-0.0562925296483785</v>
      </c>
    </row>
    <row r="7816" spans="1:21">
      <c r="A7816" s="2">
        <v>35629</v>
      </c>
      <c r="B7816">
        <v>1455</v>
      </c>
      <c r="C7816">
        <v>0.3302267944253302</v>
      </c>
      <c r="D7816">
        <v>0.4029493927955627</v>
      </c>
      <c r="E7816">
        <v>0.2984607433928721</v>
      </c>
      <c r="F7816">
        <v>0.2424831390380859</v>
      </c>
      <c r="G7816">
        <v>0.2734137260577316</v>
      </c>
      <c r="H7816">
        <v>0.2739588916301727</v>
      </c>
      <c r="I7816">
        <v>0.217995688424573</v>
      </c>
      <c r="J7816">
        <v>0.1270682811737061</v>
      </c>
      <c r="K7816">
        <v>0.4109514562198561</v>
      </c>
      <c r="L7816">
        <v>0.2347432225942612</v>
      </c>
      <c r="M7816">
        <v>-16.30999755859364</v>
      </c>
      <c r="N7816">
        <v>-2.6500244140625</v>
      </c>
      <c r="O7816" s="2">
        <v>35996</v>
      </c>
      <c r="P7816">
        <v>0.2936741957586133</v>
      </c>
      <c r="Q7816">
        <v>0.1092751970369494</v>
      </c>
      <c r="R7816">
        <v>-0.05119105672052737</v>
      </c>
      <c r="S7816">
        <v>-0.01971530412844058</v>
      </c>
      <c r="T7816">
        <v>-0.1666059145849073</v>
      </c>
      <c r="U7816">
        <v>-0.05893097316435214</v>
      </c>
    </row>
    <row r="7817" spans="1:21">
      <c r="A7817" s="2">
        <v>35632</v>
      </c>
      <c r="B7817">
        <v>1455</v>
      </c>
      <c r="C7817">
        <v>0.3218963133134355</v>
      </c>
      <c r="D7817">
        <v>0.2910686731338501</v>
      </c>
      <c r="E7817">
        <v>0.2740485896911143</v>
      </c>
      <c r="F7817">
        <v>0.2333827018737793</v>
      </c>
      <c r="G7817">
        <v>0.2642945533123719</v>
      </c>
      <c r="H7817">
        <v>0.24687460064888</v>
      </c>
      <c r="I7817">
        <v>0.2233734334956068</v>
      </c>
      <c r="J7817">
        <v>0.1256097555160522</v>
      </c>
      <c r="K7817">
        <v>0.40118670428712</v>
      </c>
      <c r="L7817">
        <v>0.2164963930845261</v>
      </c>
      <c r="M7817">
        <v>-2.3599853515625</v>
      </c>
      <c r="N7817">
        <v>-19.030029296875</v>
      </c>
      <c r="O7817" s="2">
        <v>35997</v>
      </c>
      <c r="P7817">
        <v>0.2761736183904795</v>
      </c>
      <c r="Q7817">
        <v>0.01489505474337061</v>
      </c>
      <c r="R7817">
        <v>-0.04279091651670019</v>
      </c>
      <c r="S7817">
        <v>-0.02929901774159949</v>
      </c>
      <c r="T7817">
        <v>-0.1505638628744272</v>
      </c>
      <c r="U7817">
        <v>-0.05967722530595343</v>
      </c>
    </row>
    <row r="7818" spans="1:21">
      <c r="A7818" s="2">
        <v>35633</v>
      </c>
      <c r="B7818">
        <v>1455</v>
      </c>
      <c r="C7818">
        <v>0.5677248119539594</v>
      </c>
      <c r="D7818">
        <v>0.2860055565834045</v>
      </c>
      <c r="E7818">
        <v>0.4143530629654603</v>
      </c>
      <c r="F7818">
        <v>0.1107154488563538</v>
      </c>
      <c r="G7818">
        <v>0.3378818499830356</v>
      </c>
      <c r="H7818">
        <v>0.1819417774677277</v>
      </c>
      <c r="I7818">
        <v>0.2554240259411508</v>
      </c>
      <c r="J7818">
        <v>0.09732555598020554</v>
      </c>
      <c r="K7818">
        <v>0.4199297212958467</v>
      </c>
      <c r="L7818">
        <v>0.2053987830877304</v>
      </c>
      <c r="M7818">
        <v>21.03997802734375</v>
      </c>
      <c r="N7818">
        <v>-0.989990234375</v>
      </c>
      <c r="O7818" s="2">
        <v>35998</v>
      </c>
      <c r="P7818">
        <v>0.2463649975350155</v>
      </c>
      <c r="Q7818">
        <v>0.03964055904838903</v>
      </c>
      <c r="R7818">
        <v>-0.1356495486786617</v>
      </c>
      <c r="S7818">
        <v>-0.06442322006728785</v>
      </c>
      <c r="T7818">
        <v>-0.14903944155481</v>
      </c>
      <c r="U7818">
        <v>-0.0409662144472851</v>
      </c>
    </row>
    <row r="7819" spans="1:21">
      <c r="A7819" s="2">
        <v>35634</v>
      </c>
      <c r="B7819">
        <v>1455</v>
      </c>
      <c r="C7819">
        <v>0.2785474933517116</v>
      </c>
      <c r="D7819">
        <v>0.1262095719575882</v>
      </c>
      <c r="E7819">
        <v>0.2557234058952608</v>
      </c>
      <c r="F7819">
        <v>0.06783752143383026</v>
      </c>
      <c r="G7819">
        <v>0.2688069061649588</v>
      </c>
      <c r="H7819">
        <v>0.1142067164182663</v>
      </c>
      <c r="I7819">
        <v>0.2225187107567048</v>
      </c>
      <c r="J7819">
        <v>0.07661795616149902</v>
      </c>
      <c r="K7819">
        <v>0.4059367019886615</v>
      </c>
      <c r="L7819">
        <v>0.1911342591047287</v>
      </c>
      <c r="M7819">
        <v>2.58001708984375</v>
      </c>
      <c r="N7819">
        <v>-24.3299560546875</v>
      </c>
      <c r="O7819" s="2">
        <v>35999</v>
      </c>
      <c r="P7819">
        <v>0.2169535352471577</v>
      </c>
      <c r="Q7819">
        <v>-0.09074396328956946</v>
      </c>
      <c r="R7819">
        <v>-0.1491160138133274</v>
      </c>
      <c r="S7819">
        <v>-0.1027468188288914</v>
      </c>
      <c r="T7819">
        <v>-0.1403355790856586</v>
      </c>
      <c r="U7819">
        <v>-0.02581927614242896</v>
      </c>
    </row>
    <row r="7820" spans="1:21">
      <c r="A7820" s="2">
        <v>35635</v>
      </c>
      <c r="B7820">
        <v>1455</v>
      </c>
      <c r="C7820">
        <v>0.1841584445826238</v>
      </c>
      <c r="D7820">
        <v>-0.01820769347250462</v>
      </c>
      <c r="E7820">
        <v>0.2209579508450662</v>
      </c>
      <c r="F7820">
        <v>0.116443395614624</v>
      </c>
      <c r="G7820">
        <v>0.1842032484360035</v>
      </c>
      <c r="H7820">
        <v>0.103949286043644</v>
      </c>
      <c r="I7820">
        <v>0.2075709249064353</v>
      </c>
      <c r="J7820">
        <v>0.07827242463827133</v>
      </c>
      <c r="K7820">
        <v>0.3875646631073544</v>
      </c>
      <c r="L7820">
        <v>0.1736345589160919</v>
      </c>
      <c r="M7820">
        <v>3.739990234375</v>
      </c>
      <c r="N7820">
        <v>1.050048828125</v>
      </c>
      <c r="O7820" s="2">
        <v>36000</v>
      </c>
      <c r="P7820">
        <v>0.213229887948591</v>
      </c>
      <c r="Q7820">
        <v>-0.2314375814210956</v>
      </c>
      <c r="R7820">
        <v>-0.09678649233396697</v>
      </c>
      <c r="S7820">
        <v>-0.109280601904947</v>
      </c>
      <c r="T7820">
        <v>-0.1349574633103197</v>
      </c>
      <c r="U7820">
        <v>-0.03959532903249907</v>
      </c>
    </row>
    <row r="7821" spans="1:21">
      <c r="A7821" s="2">
        <v>35636</v>
      </c>
      <c r="B7821">
        <v>1455</v>
      </c>
      <c r="C7821">
        <v>0.1698446014798762</v>
      </c>
      <c r="D7821">
        <v>-0.01862489059567451</v>
      </c>
      <c r="E7821">
        <v>0.2159287623632717</v>
      </c>
      <c r="F7821">
        <v>0.2061185538768768</v>
      </c>
      <c r="G7821">
        <v>0.2288388391088662</v>
      </c>
      <c r="H7821">
        <v>0.1913937628269196</v>
      </c>
      <c r="I7821">
        <v>0.2156082760439229</v>
      </c>
      <c r="J7821">
        <v>0.06625362485647202</v>
      </c>
      <c r="K7821">
        <v>0.3903619288114955</v>
      </c>
      <c r="L7821">
        <v>0.1638213098049164</v>
      </c>
      <c r="M7821">
        <v>-1.510009765625</v>
      </c>
      <c r="N7821">
        <v>6.469970703125</v>
      </c>
      <c r="O7821" s="2">
        <v>36003</v>
      </c>
      <c r="P7821">
        <v>0.2220731434968877</v>
      </c>
      <c r="Q7821">
        <v>-0.2406980340925622</v>
      </c>
      <c r="R7821">
        <v>-0.01595458962001084</v>
      </c>
      <c r="S7821">
        <v>-0.03067938066996811</v>
      </c>
      <c r="T7821">
        <v>-0.1558195186404157</v>
      </c>
      <c r="U7821">
        <v>-0.05825183369197129</v>
      </c>
    </row>
    <row r="7822" spans="1:21">
      <c r="A7822" s="2">
        <v>35639</v>
      </c>
      <c r="B7822">
        <v>1455</v>
      </c>
      <c r="C7822">
        <v>0.1387154042510223</v>
      </c>
      <c r="D7822">
        <v>-0.01316176913678646</v>
      </c>
      <c r="E7822">
        <v>0.2346692982364743</v>
      </c>
      <c r="F7822">
        <v>0.02218890190124512</v>
      </c>
      <c r="G7822">
        <v>0.2259769192140961</v>
      </c>
      <c r="H7822">
        <v>-0.03111784532666206</v>
      </c>
      <c r="I7822">
        <v>0.2068093733075522</v>
      </c>
      <c r="J7822">
        <v>0.03632257133722305</v>
      </c>
      <c r="K7822">
        <v>0.3801386016968303</v>
      </c>
      <c r="L7822">
        <v>0.1402338147163391</v>
      </c>
      <c r="M7822">
        <v>-2.3399658203125</v>
      </c>
      <c r="N7822">
        <v>-17.030029296875</v>
      </c>
      <c r="O7822" s="2">
        <v>36004</v>
      </c>
      <c r="P7822">
        <v>0.2069410812122456</v>
      </c>
      <c r="Q7822">
        <v>-0.2201028503490321</v>
      </c>
      <c r="R7822">
        <v>-0.1847521793110005</v>
      </c>
      <c r="S7822">
        <v>-0.2380589265389077</v>
      </c>
      <c r="T7822">
        <v>-0.1706185098750226</v>
      </c>
      <c r="U7822">
        <v>-0.06670726649590653</v>
      </c>
    </row>
    <row r="7823" spans="1:21">
      <c r="A7823" s="2">
        <v>35640</v>
      </c>
      <c r="B7823">
        <v>1455</v>
      </c>
      <c r="C7823">
        <v>0.1387154042510223</v>
      </c>
      <c r="D7823">
        <v>-0.01668648794293404</v>
      </c>
      <c r="E7823">
        <v>0.2257022511945762</v>
      </c>
      <c r="F7823">
        <v>-0.002267160918563604</v>
      </c>
      <c r="G7823">
        <v>0.2295857866295335</v>
      </c>
      <c r="H7823">
        <v>0.05710582807660103</v>
      </c>
      <c r="I7823">
        <v>0.1983466944925185</v>
      </c>
      <c r="J7823">
        <v>0.01545022707432508</v>
      </c>
      <c r="K7823">
        <v>0.3807587890978807</v>
      </c>
      <c r="L7823">
        <v>0.1344012022018433</v>
      </c>
      <c r="M7823">
        <v>5.8399658203125</v>
      </c>
      <c r="N7823">
        <v>-5.030029296875</v>
      </c>
      <c r="O7823" s="2">
        <v>36005</v>
      </c>
      <c r="P7823">
        <v>0.1941228148187395</v>
      </c>
      <c r="Q7823">
        <v>-0.2108093027616735</v>
      </c>
      <c r="R7823">
        <v>-0.1963899757373031</v>
      </c>
      <c r="S7823">
        <v>-0.1370169867421385</v>
      </c>
      <c r="T7823">
        <v>-0.1786725877444144</v>
      </c>
      <c r="U7823">
        <v>-0.05972161261689624</v>
      </c>
    </row>
    <row r="7824" spans="1:21">
      <c r="A7824" s="2">
        <v>35641</v>
      </c>
      <c r="B7824">
        <v>1455</v>
      </c>
      <c r="C7824">
        <v>0.1403668789543961</v>
      </c>
      <c r="D7824">
        <v>-0.03530033677816391</v>
      </c>
      <c r="E7824">
        <v>0.1694867688629663</v>
      </c>
      <c r="F7824">
        <v>-0.07765203714370728</v>
      </c>
      <c r="G7824">
        <v>0.1610730726076473</v>
      </c>
      <c r="H7824">
        <v>-0.06456125527620316</v>
      </c>
      <c r="I7824">
        <v>0.1964453213880028</v>
      </c>
      <c r="J7824">
        <v>0.02734369039535522</v>
      </c>
      <c r="K7824">
        <v>0.3765573045025835</v>
      </c>
      <c r="L7824">
        <v>0.1328073441982269</v>
      </c>
      <c r="M7824">
        <v>10</v>
      </c>
      <c r="N7824">
        <v>17.739990234375</v>
      </c>
      <c r="O7824" s="2">
        <v>36006</v>
      </c>
      <c r="P7824">
        <v>0.2002120966761416</v>
      </c>
      <c r="Q7824">
        <v>-0.2355124334543055</v>
      </c>
      <c r="R7824">
        <v>-0.2778641338198489</v>
      </c>
      <c r="S7824">
        <v>-0.2647733519523447</v>
      </c>
      <c r="T7824">
        <v>-0.1728684062807864</v>
      </c>
      <c r="U7824">
        <v>-0.06740475247791466</v>
      </c>
    </row>
    <row r="7825" spans="1:21">
      <c r="A7825" s="2">
        <v>35642</v>
      </c>
      <c r="B7825">
        <v>1455</v>
      </c>
      <c r="C7825">
        <v>0.1589152408391842</v>
      </c>
      <c r="D7825">
        <v>-0.03209267929196358</v>
      </c>
      <c r="E7825">
        <v>0.181523386560687</v>
      </c>
      <c r="F7825">
        <v>-0.05341413617134094</v>
      </c>
      <c r="G7825">
        <v>0.2005459324078959</v>
      </c>
      <c r="H7825">
        <v>0.01178651582449675</v>
      </c>
      <c r="I7825">
        <v>0.1875292174065649</v>
      </c>
      <c r="J7825">
        <v>-0.004960857331752777</v>
      </c>
      <c r="K7825">
        <v>0.3789092690077455</v>
      </c>
      <c r="L7825">
        <v>0.119400642812252</v>
      </c>
      <c r="M7825">
        <v>2.02001953125</v>
      </c>
      <c r="N7825">
        <v>-22.2799072265625</v>
      </c>
      <c r="O7825" s="2">
        <v>36007</v>
      </c>
      <c r="P7825">
        <v>0.1743249539586893</v>
      </c>
      <c r="Q7825">
        <v>-0.2064176332506529</v>
      </c>
      <c r="R7825">
        <v>-0.2277390901300302</v>
      </c>
      <c r="S7825">
        <v>-0.1625384381341926</v>
      </c>
      <c r="T7825">
        <v>-0.1792858112904421</v>
      </c>
      <c r="U7825">
        <v>-0.05492431114643725</v>
      </c>
    </row>
    <row r="7826" spans="1:21">
      <c r="A7826" s="2">
        <v>35643</v>
      </c>
      <c r="B7826">
        <v>1456</v>
      </c>
      <c r="C7826">
        <v>0.1814666969217221</v>
      </c>
      <c r="D7826">
        <v>-0.1010942608118057</v>
      </c>
      <c r="E7826">
        <v>0.1434947004889623</v>
      </c>
      <c r="F7826">
        <v>-0.1161327809095383</v>
      </c>
      <c r="G7826">
        <v>0.1704606344672859</v>
      </c>
      <c r="H7826">
        <v>-0.09068964421749115</v>
      </c>
      <c r="I7826">
        <v>0.1945388233166745</v>
      </c>
      <c r="J7826">
        <v>-0.01287570036947727</v>
      </c>
      <c r="K7826">
        <v>0.37478565007244</v>
      </c>
      <c r="L7826">
        <v>0.1057643890380859</v>
      </c>
      <c r="M7826">
        <v>-7.169982910156136</v>
      </c>
      <c r="N7826">
        <v>-8.2301025390625</v>
      </c>
      <c r="O7826" s="2">
        <v>36010</v>
      </c>
      <c r="P7826">
        <v>0.1745253333206167</v>
      </c>
      <c r="Q7826">
        <v>-0.2756195941324224</v>
      </c>
      <c r="R7826">
        <v>-0.290658114230155</v>
      </c>
      <c r="S7826">
        <v>-0.2652149775381079</v>
      </c>
      <c r="T7826">
        <v>-0.187401033690094</v>
      </c>
      <c r="U7826">
        <v>-0.06876094428253077</v>
      </c>
    </row>
    <row r="7827" spans="1:21">
      <c r="A7827" s="2">
        <v>35646</v>
      </c>
      <c r="B7827">
        <v>1456</v>
      </c>
      <c r="C7827">
        <v>0.1361029872738999</v>
      </c>
      <c r="D7827">
        <v>-0.1089423894882202</v>
      </c>
      <c r="E7827">
        <v>0.1221355871717905</v>
      </c>
      <c r="F7827">
        <v>-0.1112876087427139</v>
      </c>
      <c r="G7827">
        <v>0.1245153784924876</v>
      </c>
      <c r="H7827">
        <v>-0.1108123660087585</v>
      </c>
      <c r="I7827">
        <v>0.1735452713037234</v>
      </c>
      <c r="J7827">
        <v>-0.04037871956825256</v>
      </c>
      <c r="K7827">
        <v>0.3560591024142076</v>
      </c>
      <c r="L7827">
        <v>0.06057682633399963</v>
      </c>
      <c r="M7827">
        <v>3.159973144531136</v>
      </c>
      <c r="N7827">
        <v>-40.3199462890625</v>
      </c>
      <c r="O7827" s="2">
        <v>36011</v>
      </c>
      <c r="P7827">
        <v>0.1281911069020851</v>
      </c>
      <c r="Q7827">
        <v>-0.2371334963903053</v>
      </c>
      <c r="R7827">
        <v>-0.2394787156447991</v>
      </c>
      <c r="S7827">
        <v>-0.2390034729108437</v>
      </c>
      <c r="T7827">
        <v>-0.1685698264703377</v>
      </c>
      <c r="U7827">
        <v>-0.06761428056808549</v>
      </c>
    </row>
    <row r="7828" spans="1:21">
      <c r="A7828" s="2">
        <v>35647</v>
      </c>
      <c r="B7828">
        <v>1456</v>
      </c>
      <c r="C7828">
        <v>0.2095068402393881</v>
      </c>
      <c r="D7828">
        <v>-0.02264164760708809</v>
      </c>
      <c r="E7828">
        <v>0.2759276031427261</v>
      </c>
      <c r="F7828">
        <v>0.1110299602150917</v>
      </c>
      <c r="G7828">
        <v>0.1854416058240495</v>
      </c>
      <c r="H7828">
        <v>-0.09240849316120148</v>
      </c>
      <c r="I7828">
        <v>0.1904318060109202</v>
      </c>
      <c r="J7828">
        <v>-0.04270558431744576</v>
      </c>
      <c r="K7828">
        <v>0.3761062279342811</v>
      </c>
      <c r="L7828">
        <v>0.06726935505867004</v>
      </c>
      <c r="M7828">
        <v>2.070007324218864</v>
      </c>
      <c r="N7828">
        <v>9.31005859375</v>
      </c>
      <c r="O7828" s="2">
        <v>36012</v>
      </c>
      <c r="P7828">
        <v>0.1355146206363518</v>
      </c>
      <c r="Q7828">
        <v>-0.1581562682434399</v>
      </c>
      <c r="R7828">
        <v>-0.02448466042126007</v>
      </c>
      <c r="S7828">
        <v>-0.2279231137975533</v>
      </c>
      <c r="T7828">
        <v>-0.1782202049537975</v>
      </c>
      <c r="U7828">
        <v>-0.06824526557768174</v>
      </c>
    </row>
    <row r="7829" spans="1:21">
      <c r="A7829" s="2">
        <v>35648</v>
      </c>
      <c r="B7829">
        <v>1456</v>
      </c>
      <c r="C7829">
        <v>0.491449786762226</v>
      </c>
      <c r="D7829">
        <v>0.4030866622924805</v>
      </c>
      <c r="E7829">
        <v>0.3648557907093123</v>
      </c>
      <c r="F7829">
        <v>0.1481347233057022</v>
      </c>
      <c r="G7829">
        <v>0.2468808841714006</v>
      </c>
      <c r="H7829">
        <v>-0.07746205478906631</v>
      </c>
      <c r="I7829">
        <v>0.2115504384280384</v>
      </c>
      <c r="J7829">
        <v>-0.03729898855090141</v>
      </c>
      <c r="K7829">
        <v>0.3793647483703581</v>
      </c>
      <c r="L7829">
        <v>0.06129340082406998</v>
      </c>
      <c r="M7829">
        <v>7.950012207031136</v>
      </c>
      <c r="N7829">
        <v>8.199951171875</v>
      </c>
      <c r="O7829" s="2">
        <v>36013</v>
      </c>
      <c r="P7829">
        <v>0.1346530287532963</v>
      </c>
      <c r="Q7829">
        <v>0.2684336335391841</v>
      </c>
      <c r="R7829">
        <v>0.01348169455240589</v>
      </c>
      <c r="S7829">
        <v>-0.2121150835423626</v>
      </c>
      <c r="T7829">
        <v>-0.1719520173041977</v>
      </c>
      <c r="U7829">
        <v>-0.07335962792922635</v>
      </c>
    </row>
    <row r="7830" spans="1:21">
      <c r="A7830" s="2">
        <v>35649</v>
      </c>
      <c r="B7830">
        <v>1457</v>
      </c>
      <c r="C7830">
        <v>0.3827480490960027</v>
      </c>
      <c r="D7830">
        <v>0.2078466862440109</v>
      </c>
      <c r="E7830">
        <v>0.3267755634337354</v>
      </c>
      <c r="F7830">
        <v>0.03189660608768463</v>
      </c>
      <c r="G7830">
        <v>0.2853971044701808</v>
      </c>
      <c r="H7830">
        <v>-0.03123718500137329</v>
      </c>
      <c r="I7830">
        <v>0.2183858864236111</v>
      </c>
      <c r="J7830">
        <v>-0.02362053655087948</v>
      </c>
      <c r="K7830">
        <v>0.3828859243178167</v>
      </c>
      <c r="L7830">
        <v>0.07162740081548691</v>
      </c>
      <c r="M7830">
        <v>-9.1300048828125</v>
      </c>
      <c r="N7830">
        <v>-0.1800537109375</v>
      </c>
      <c r="O7830" s="2">
        <v>36014</v>
      </c>
      <c r="P7830">
        <v>0.1453547118615617</v>
      </c>
      <c r="Q7830">
        <v>0.06249197438244924</v>
      </c>
      <c r="R7830">
        <v>-0.113458105773877</v>
      </c>
      <c r="S7830">
        <v>-0.176591896862935</v>
      </c>
      <c r="T7830">
        <v>-0.1689752484124412</v>
      </c>
      <c r="U7830">
        <v>-0.07372731104607477</v>
      </c>
    </row>
    <row r="7831" spans="1:21">
      <c r="A7831" s="2">
        <v>35650</v>
      </c>
      <c r="B7831">
        <v>1458</v>
      </c>
      <c r="C7831">
        <v>0.3997168533367459</v>
      </c>
      <c r="D7831">
        <v>0.06245117262005806</v>
      </c>
      <c r="E7831">
        <v>0.2938299569494233</v>
      </c>
      <c r="F7831">
        <v>-0.05449298769235611</v>
      </c>
      <c r="G7831">
        <v>0.2829387293342371</v>
      </c>
      <c r="H7831">
        <v>0.01342813111841679</v>
      </c>
      <c r="I7831">
        <v>0.2319094410529744</v>
      </c>
      <c r="J7831">
        <v>-0.02131431736052036</v>
      </c>
      <c r="K7831">
        <v>0.3911373081173763</v>
      </c>
      <c r="L7831">
        <v>0.08507055044174194</v>
      </c>
      <c r="M7831">
        <v>-17.6500244140625</v>
      </c>
      <c r="N7831">
        <v>-6.3099365234375</v>
      </c>
      <c r="O7831" s="2">
        <v>36017</v>
      </c>
      <c r="P7831">
        <v>0.1602502733061442</v>
      </c>
      <c r="Q7831">
        <v>-0.0977991006860861</v>
      </c>
      <c r="R7831">
        <v>-0.2147432609985003</v>
      </c>
      <c r="S7831">
        <v>-0.1468221421877274</v>
      </c>
      <c r="T7831">
        <v>-0.1815645906666645</v>
      </c>
      <c r="U7831">
        <v>-0.07517972286440222</v>
      </c>
    </row>
    <row r="7832" spans="1:21">
      <c r="A7832" s="2">
        <v>35653</v>
      </c>
      <c r="B7832">
        <v>1458</v>
      </c>
      <c r="C7832">
        <v>0.3364684576127144</v>
      </c>
      <c r="D7832">
        <v>-0.02934216894209385</v>
      </c>
      <c r="E7832">
        <v>0.2260595864632929</v>
      </c>
      <c r="F7832">
        <v>-0.07783287763595581</v>
      </c>
      <c r="G7832">
        <v>0.1997047518515995</v>
      </c>
      <c r="H7832">
        <v>-0.1108609065413475</v>
      </c>
      <c r="I7832">
        <v>0.2205257119568976</v>
      </c>
      <c r="J7832">
        <v>-0.03943610191345215</v>
      </c>
      <c r="K7832">
        <v>0.3680780459539191</v>
      </c>
      <c r="L7832">
        <v>0.05295908451080322</v>
      </c>
      <c r="M7832">
        <v>3.46002197265625</v>
      </c>
      <c r="N7832">
        <v>-14.1600341796875</v>
      </c>
      <c r="O7832" s="2">
        <v>36018</v>
      </c>
      <c r="P7832">
        <v>0.1408537678428494</v>
      </c>
      <c r="Q7832">
        <v>-0.1701959367849433</v>
      </c>
      <c r="R7832">
        <v>-0.2186866454788052</v>
      </c>
      <c r="S7832">
        <v>-0.2517146743841969</v>
      </c>
      <c r="T7832">
        <v>-0.1802898697563016</v>
      </c>
      <c r="U7832">
        <v>-0.0878946833320462</v>
      </c>
    </row>
    <row r="7833" spans="1:21">
      <c r="A7833" s="2">
        <v>35654</v>
      </c>
      <c r="B7833">
        <v>1458</v>
      </c>
      <c r="C7833">
        <v>0.09565115394072368</v>
      </c>
      <c r="D7833">
        <v>-0.1050695180892944</v>
      </c>
      <c r="E7833">
        <v>0.2211948254709192</v>
      </c>
      <c r="F7833">
        <v>0.08721061050891876</v>
      </c>
      <c r="G7833">
        <v>0.1850621904267435</v>
      </c>
      <c r="H7833">
        <v>-0.07159265875816345</v>
      </c>
      <c r="I7833">
        <v>0.2182148720034816</v>
      </c>
      <c r="J7833">
        <v>-0.006506834179162979</v>
      </c>
      <c r="K7833">
        <v>0.376284731385714</v>
      </c>
      <c r="L7833">
        <v>0.07556087523698807</v>
      </c>
      <c r="M7833">
        <v>-10.469970703125</v>
      </c>
      <c r="N7833">
        <v>15.239990234375</v>
      </c>
      <c r="O7833" s="2">
        <v>36019</v>
      </c>
      <c r="P7833">
        <v>0.170194096705012</v>
      </c>
      <c r="Q7833">
        <v>-0.2752636147943064</v>
      </c>
      <c r="R7833">
        <v>-0.08298348619609319</v>
      </c>
      <c r="S7833">
        <v>-0.2417867554631754</v>
      </c>
      <c r="T7833">
        <v>-0.1767009308841749</v>
      </c>
      <c r="U7833">
        <v>-0.09463322146802389</v>
      </c>
    </row>
    <row r="7834" spans="1:21">
      <c r="A7834" s="2">
        <v>35655</v>
      </c>
      <c r="B7834">
        <v>1458</v>
      </c>
      <c r="C7834">
        <v>0.1549813291495115</v>
      </c>
      <c r="D7834">
        <v>-0.07992026954889297</v>
      </c>
      <c r="E7834">
        <v>0.1639783849610646</v>
      </c>
      <c r="F7834">
        <v>-0.1014974117279053</v>
      </c>
      <c r="G7834">
        <v>0.1686585311034359</v>
      </c>
      <c r="H7834">
        <v>-0.06731902062892914</v>
      </c>
      <c r="I7834">
        <v>0.2137873038868007</v>
      </c>
      <c r="J7834">
        <v>-0.01399849634617567</v>
      </c>
      <c r="K7834">
        <v>0.3618769527557317</v>
      </c>
      <c r="L7834">
        <v>0.05803095549345016</v>
      </c>
      <c r="M7834">
        <v>-4.510009765625</v>
      </c>
      <c r="N7834">
        <v>-9.3099365234375</v>
      </c>
      <c r="O7834" s="2">
        <v>36020</v>
      </c>
      <c r="P7834">
        <v>0.1658207104073142</v>
      </c>
      <c r="Q7834">
        <v>-0.2457409799562071</v>
      </c>
      <c r="R7834">
        <v>-0.2673181221352194</v>
      </c>
      <c r="S7834">
        <v>-0.2331397310362433</v>
      </c>
      <c r="T7834">
        <v>-0.1798192067534898</v>
      </c>
      <c r="U7834">
        <v>-0.107789754913864</v>
      </c>
    </row>
    <row r="7835" spans="1:21">
      <c r="A7835" s="2">
        <v>35656</v>
      </c>
      <c r="B7835">
        <v>1459</v>
      </c>
      <c r="C7835">
        <v>0</v>
      </c>
      <c r="D7835">
        <v>-0.4011557996273041</v>
      </c>
      <c r="E7835">
        <v>0.02349447545715604</v>
      </c>
      <c r="F7835">
        <v>-0.2110169678926468</v>
      </c>
      <c r="G7835">
        <v>0.119595967482939</v>
      </c>
      <c r="H7835">
        <v>-0.0804317444562912</v>
      </c>
      <c r="I7835">
        <v>0.1862735669340447</v>
      </c>
      <c r="J7835">
        <v>-0.02747291885316372</v>
      </c>
      <c r="K7835">
        <v>0.3532775632350573</v>
      </c>
      <c r="L7835">
        <v>0.05048130825161934</v>
      </c>
      <c r="M7835">
        <v>2.75</v>
      </c>
      <c r="N7835">
        <v>-12.1600341796875</v>
      </c>
      <c r="O7835" s="2">
        <v>36021</v>
      </c>
      <c r="P7835">
        <v>0.1492046428350799</v>
      </c>
      <c r="Q7835">
        <v>-0.550360442462384</v>
      </c>
      <c r="R7835">
        <v>-0.3602216107277267</v>
      </c>
      <c r="S7835">
        <v>-0.2296363872913711</v>
      </c>
      <c r="T7835">
        <v>-0.1766775616882437</v>
      </c>
      <c r="U7835">
        <v>-0.09872333458346061</v>
      </c>
    </row>
    <row r="7836" spans="1:21">
      <c r="A7836" s="2">
        <v>35657</v>
      </c>
      <c r="B7836">
        <v>1461</v>
      </c>
      <c r="C7836">
        <v>0.02377625163716973</v>
      </c>
      <c r="D7836">
        <v>-0.3632945418357849</v>
      </c>
      <c r="E7836">
        <v>0.163970426602468</v>
      </c>
      <c r="F7836">
        <v>-0.04384759813547134</v>
      </c>
      <c r="G7836">
        <v>0.2150146844708721</v>
      </c>
      <c r="H7836">
        <v>0.02751669846475124</v>
      </c>
      <c r="I7836">
        <v>0.197516775728516</v>
      </c>
      <c r="J7836">
        <v>-0.02366740070283413</v>
      </c>
      <c r="K7836">
        <v>0.3850903706604619</v>
      </c>
      <c r="L7836">
        <v>0.09485078603029251</v>
      </c>
      <c r="M7836">
        <v>-23.96002197265625</v>
      </c>
      <c r="N7836">
        <v>20.9200439453125</v>
      </c>
      <c r="O7836" s="2">
        <v>36024</v>
      </c>
      <c r="P7836">
        <v>0.2029951342484124</v>
      </c>
      <c r="Q7836">
        <v>-0.5662896760841973</v>
      </c>
      <c r="R7836">
        <v>-0.2468427323838838</v>
      </c>
      <c r="S7836">
        <v>-0.1754784357836612</v>
      </c>
      <c r="T7836">
        <v>-0.2266625349512466</v>
      </c>
      <c r="U7836">
        <v>-0.1081443482181199</v>
      </c>
    </row>
    <row r="7837" spans="1:21">
      <c r="A7837" s="2">
        <v>35660</v>
      </c>
      <c r="B7837">
        <v>1461</v>
      </c>
      <c r="C7837">
        <v>0.07385778943308692</v>
      </c>
      <c r="D7837">
        <v>-0.04773686081171036</v>
      </c>
      <c r="E7837">
        <v>0.2216464175057023</v>
      </c>
      <c r="F7837">
        <v>0.1696019023656845</v>
      </c>
      <c r="G7837">
        <v>0.215691159001602</v>
      </c>
      <c r="H7837">
        <v>-0.003529137466102839</v>
      </c>
      <c r="I7837">
        <v>0.2081458966446993</v>
      </c>
      <c r="J7837">
        <v>-0.01687400788068771</v>
      </c>
      <c r="K7837">
        <v>0.3782547110146282</v>
      </c>
      <c r="L7837">
        <v>0.08943325281143188</v>
      </c>
      <c r="M7837">
        <v>11.67999267578125</v>
      </c>
      <c r="N7837">
        <v>17.5299072265625</v>
      </c>
      <c r="O7837" s="2">
        <v>36025</v>
      </c>
      <c r="P7837">
        <v>0.2068077052429138</v>
      </c>
      <c r="Q7837">
        <v>-0.2545445660546242</v>
      </c>
      <c r="R7837">
        <v>-0.0372058028772293</v>
      </c>
      <c r="S7837">
        <v>-0.2103368427090166</v>
      </c>
      <c r="T7837">
        <v>-0.2236817131236015</v>
      </c>
      <c r="U7837">
        <v>-0.1173744524314819</v>
      </c>
    </row>
    <row r="7838" spans="1:21">
      <c r="A7838" s="2">
        <v>35661</v>
      </c>
      <c r="B7838">
        <v>1461</v>
      </c>
      <c r="C7838">
        <v>0.2063594709598452</v>
      </c>
      <c r="D7838">
        <v>0.09235427528619766</v>
      </c>
      <c r="E7838">
        <v>0.215315206743044</v>
      </c>
      <c r="F7838">
        <v>0.07296399027109146</v>
      </c>
      <c r="G7838">
        <v>0.2292066770966847</v>
      </c>
      <c r="H7838">
        <v>0.04265410080552101</v>
      </c>
      <c r="I7838">
        <v>0.2021756126123603</v>
      </c>
      <c r="J7838">
        <v>-0.0287795290350914</v>
      </c>
      <c r="K7838">
        <v>0.3770529299756838</v>
      </c>
      <c r="L7838">
        <v>0.07693436741828918</v>
      </c>
      <c r="M7838">
        <v>13.52001953125</v>
      </c>
      <c r="N7838">
        <v>-3.139892578125</v>
      </c>
      <c r="O7838" s="2">
        <v>36026</v>
      </c>
      <c r="P7838">
        <v>0.1857971803908158</v>
      </c>
      <c r="Q7838">
        <v>-0.09344290510461817</v>
      </c>
      <c r="R7838">
        <v>-0.1128331901197244</v>
      </c>
      <c r="S7838">
        <v>-0.1431430795852948</v>
      </c>
      <c r="T7838">
        <v>-0.2145767094259072</v>
      </c>
      <c r="U7838">
        <v>-0.1088628129725266</v>
      </c>
    </row>
    <row r="7839" spans="1:21">
      <c r="A7839" s="2">
        <v>35662</v>
      </c>
      <c r="B7839">
        <v>1461</v>
      </c>
      <c r="C7839">
        <v>0.05094911065107799</v>
      </c>
      <c r="D7839">
        <v>-0.04499392211437225</v>
      </c>
      <c r="E7839">
        <v>0.1801617478718427</v>
      </c>
      <c r="F7839">
        <v>-0.02193262055516243</v>
      </c>
      <c r="G7839">
        <v>0.2172969570465347</v>
      </c>
      <c r="H7839">
        <v>-0.009903091937303543</v>
      </c>
      <c r="I7839">
        <v>0.1930744083555324</v>
      </c>
      <c r="J7839">
        <v>-0.04849385097622871</v>
      </c>
      <c r="K7839">
        <v>0.3841712879219544</v>
      </c>
      <c r="L7839">
        <v>0.070616215467453</v>
      </c>
      <c r="M7839">
        <v>13.33996582031261</v>
      </c>
      <c r="N7839">
        <v>-6.4600830078125</v>
      </c>
      <c r="O7839" s="2">
        <v>36027</v>
      </c>
      <c r="P7839">
        <v>0.1620801660265452</v>
      </c>
      <c r="Q7839">
        <v>-0.2070740881409174</v>
      </c>
      <c r="R7839">
        <v>-0.1840127865817076</v>
      </c>
      <c r="S7839">
        <v>-0.1719832579638487</v>
      </c>
      <c r="T7839">
        <v>-0.2105740170027739</v>
      </c>
      <c r="U7839">
        <v>-0.09146395055909218</v>
      </c>
    </row>
    <row r="7840" spans="1:21">
      <c r="A7840" s="2">
        <v>35663</v>
      </c>
      <c r="B7840">
        <v>1461</v>
      </c>
      <c r="C7840">
        <v>0.289140658182031</v>
      </c>
      <c r="D7840">
        <v>0.1268119513988495</v>
      </c>
      <c r="E7840">
        <v>0.3393946938845878</v>
      </c>
      <c r="F7840">
        <v>0.06614665687084198</v>
      </c>
      <c r="G7840">
        <v>0.3293082081299905</v>
      </c>
      <c r="H7840">
        <v>0.06984051316976547</v>
      </c>
      <c r="I7840">
        <v>0.217334250571772</v>
      </c>
      <c r="J7840">
        <v>-0.06833424419164658</v>
      </c>
      <c r="K7840">
        <v>0.3818138271504962</v>
      </c>
      <c r="L7840">
        <v>0.04497159272432327</v>
      </c>
      <c r="M7840">
        <v>-14.29998779296886</v>
      </c>
      <c r="N7840">
        <v>-10.3599853515625</v>
      </c>
      <c r="O7840" s="2">
        <v>36028</v>
      </c>
      <c r="P7840">
        <v>0.1688449321685332</v>
      </c>
      <c r="Q7840">
        <v>-0.04203298076968376</v>
      </c>
      <c r="R7840">
        <v>-0.1026982752976913</v>
      </c>
      <c r="S7840">
        <v>-0.09900441899876777</v>
      </c>
      <c r="T7840">
        <v>-0.2371791763601798</v>
      </c>
      <c r="U7840">
        <v>-0.12387333944421</v>
      </c>
    </row>
    <row r="7841" spans="1:21">
      <c r="A7841" s="2">
        <v>35664</v>
      </c>
      <c r="B7841">
        <v>1461</v>
      </c>
      <c r="C7841">
        <v>0.2008194068064132</v>
      </c>
      <c r="D7841">
        <v>0.1012815684080124</v>
      </c>
      <c r="E7841">
        <v>0.3417683331304971</v>
      </c>
      <c r="F7841">
        <v>0.1543740928173065</v>
      </c>
      <c r="G7841">
        <v>0.2856428045638019</v>
      </c>
      <c r="H7841">
        <v>0.01212826557457447</v>
      </c>
      <c r="I7841">
        <v>0.23050361578419</v>
      </c>
      <c r="J7841">
        <v>-0.04629309475421906</v>
      </c>
      <c r="K7841">
        <v>0.3669179517168003</v>
      </c>
      <c r="L7841">
        <v>0.03677481785416603</v>
      </c>
      <c r="M7841">
        <v>-1.510009765625</v>
      </c>
      <c r="N7841">
        <v>6.9000244140625</v>
      </c>
      <c r="O7841" s="2">
        <v>36031</v>
      </c>
      <c r="P7841">
        <v>0.1782272998865462</v>
      </c>
      <c r="Q7841">
        <v>-0.07694573147853379</v>
      </c>
      <c r="R7841">
        <v>-0.02385320706923966</v>
      </c>
      <c r="S7841">
        <v>-0.1660990343119717</v>
      </c>
      <c r="T7841">
        <v>-0.2245203946407652</v>
      </c>
      <c r="U7841">
        <v>-0.1414524820323801</v>
      </c>
    </row>
    <row r="7842" spans="1:21">
      <c r="A7842" s="2">
        <v>35667</v>
      </c>
      <c r="B7842">
        <v>1461</v>
      </c>
      <c r="C7842">
        <v>0.1773076540123116</v>
      </c>
      <c r="D7842">
        <v>0.09698796272277832</v>
      </c>
      <c r="E7842">
        <v>0.2904569638296624</v>
      </c>
      <c r="F7842">
        <v>0.1280844956636429</v>
      </c>
      <c r="G7842">
        <v>0.247942071396451</v>
      </c>
      <c r="H7842">
        <v>0.004652169533073902</v>
      </c>
      <c r="I7842">
        <v>0.2021855157154586</v>
      </c>
      <c r="J7842">
        <v>-0.08098462969064713</v>
      </c>
      <c r="K7842">
        <v>0.3580311851824015</v>
      </c>
      <c r="L7842">
        <v>0.02709067612886429</v>
      </c>
      <c r="M7842">
        <v>-3.3800048828125</v>
      </c>
      <c r="N7842">
        <v>4.7099609375</v>
      </c>
      <c r="O7842" s="2">
        <v>36032</v>
      </c>
      <c r="P7842">
        <v>0.1876738909336164</v>
      </c>
      <c r="Q7842">
        <v>-0.0906859282108381</v>
      </c>
      <c r="R7842">
        <v>-0.05958939526997353</v>
      </c>
      <c r="S7842">
        <v>-0.1830217214005425</v>
      </c>
      <c r="T7842">
        <v>-0.2686585206242635</v>
      </c>
      <c r="U7842">
        <v>-0.1605832148047521</v>
      </c>
    </row>
    <row r="7843" spans="1:21">
      <c r="A7843" s="2">
        <v>35668</v>
      </c>
      <c r="B7843">
        <v>1461</v>
      </c>
      <c r="C7843">
        <v>0.03477817853397772</v>
      </c>
      <c r="D7843">
        <v>-0.1430725306272507</v>
      </c>
      <c r="E7843">
        <v>0.2721162069846595</v>
      </c>
      <c r="F7843">
        <v>0.1504530757665634</v>
      </c>
      <c r="G7843">
        <v>0.2597058557878152</v>
      </c>
      <c r="H7843">
        <v>-0.0175429955124855</v>
      </c>
      <c r="I7843">
        <v>0.1895783800929613</v>
      </c>
      <c r="J7843">
        <v>-0.098006971180439</v>
      </c>
      <c r="K7843">
        <v>0.338645443034973</v>
      </c>
      <c r="L7843">
        <v>0.0004467468243092299</v>
      </c>
      <c r="M7843">
        <v>-7.13995361328125</v>
      </c>
      <c r="N7843">
        <v>-8.6600341796875</v>
      </c>
      <c r="O7843" s="2">
        <v>36033</v>
      </c>
      <c r="P7843">
        <v>0.1874766360138298</v>
      </c>
      <c r="Q7843">
        <v>-0.3305491666410805</v>
      </c>
      <c r="R7843">
        <v>-0.03702356024726638</v>
      </c>
      <c r="S7843">
        <v>-0.2050196315263153</v>
      </c>
      <c r="T7843">
        <v>-0.2854836071942688</v>
      </c>
      <c r="U7843">
        <v>-0.1870298891895206</v>
      </c>
    </row>
    <row r="7844" spans="1:21">
      <c r="A7844" s="2">
        <v>35669</v>
      </c>
      <c r="B7844">
        <v>1461</v>
      </c>
      <c r="C7844">
        <v>0.2308790716494846</v>
      </c>
      <c r="D7844">
        <v>0.09624556452035904</v>
      </c>
      <c r="E7844">
        <v>0.3302554951490285</v>
      </c>
      <c r="F7844">
        <v>0.1460366547107697</v>
      </c>
      <c r="G7844">
        <v>0.2460010837862308</v>
      </c>
      <c r="H7844">
        <v>-0.07509899139404297</v>
      </c>
      <c r="I7844">
        <v>0.19267100438965</v>
      </c>
      <c r="J7844">
        <v>-0.1433132439851761</v>
      </c>
      <c r="K7844">
        <v>0.3279470600787033</v>
      </c>
      <c r="L7844">
        <v>-0.04431512951850891</v>
      </c>
      <c r="M7844">
        <v>0.67999267578125</v>
      </c>
      <c r="N7844">
        <v>-41.5999755859375</v>
      </c>
      <c r="O7844" s="2">
        <v>36034</v>
      </c>
      <c r="P7844">
        <v>0.1410637538484312</v>
      </c>
      <c r="Q7844">
        <v>-0.04481818932807213</v>
      </c>
      <c r="R7844">
        <v>0.004972900862338481</v>
      </c>
      <c r="S7844">
        <v>-0.2161627452424741</v>
      </c>
      <c r="T7844">
        <v>-0.2843769978336073</v>
      </c>
      <c r="U7844">
        <v>-0.1853788833669401</v>
      </c>
    </row>
    <row r="7845" spans="1:21">
      <c r="A7845" s="2">
        <v>35670</v>
      </c>
      <c r="B7845">
        <v>1461</v>
      </c>
      <c r="C7845">
        <v>0.1146834816575584</v>
      </c>
      <c r="D7845">
        <v>-0.1086259037256241</v>
      </c>
      <c r="E7845">
        <v>0.2557938024580976</v>
      </c>
      <c r="F7845">
        <v>-0.001011469983495772</v>
      </c>
      <c r="G7845">
        <v>0.1974192591931885</v>
      </c>
      <c r="H7845">
        <v>-0.1484235227108002</v>
      </c>
      <c r="I7845">
        <v>0.1815968857751632</v>
      </c>
      <c r="J7845">
        <v>-0.1539319455623627</v>
      </c>
      <c r="K7845">
        <v>0.3163483780467863</v>
      </c>
      <c r="L7845">
        <v>-0.06195921450853348</v>
      </c>
      <c r="M7845">
        <v>-10.030029296875</v>
      </c>
      <c r="N7845">
        <v>-15.449951171875</v>
      </c>
      <c r="O7845" s="2">
        <v>36035</v>
      </c>
      <c r="P7845">
        <v>0.1366317727414841</v>
      </c>
      <c r="Q7845">
        <v>-0.2452576764671082</v>
      </c>
      <c r="R7845">
        <v>-0.1376432427249799</v>
      </c>
      <c r="S7845">
        <v>-0.2850552954522843</v>
      </c>
      <c r="T7845">
        <v>-0.2905637183038468</v>
      </c>
      <c r="U7845">
        <v>-0.1985909872500176</v>
      </c>
    </row>
    <row r="7846" spans="1:21">
      <c r="A7846" s="2">
        <v>35671</v>
      </c>
      <c r="B7846">
        <v>1461</v>
      </c>
      <c r="C7846">
        <v>0.2607518315002648</v>
      </c>
      <c r="D7846">
        <v>0.03327738121151924</v>
      </c>
      <c r="E7846">
        <v>0.2767385884099371</v>
      </c>
      <c r="F7846">
        <v>-0.02792197465896606</v>
      </c>
      <c r="G7846">
        <v>0.1947697012027142</v>
      </c>
      <c r="H7846">
        <v>-0.2539462149143219</v>
      </c>
      <c r="I7846">
        <v>0.1702647283022709</v>
      </c>
      <c r="J7846">
        <v>-0.215050145983696</v>
      </c>
      <c r="K7846">
        <v>0.2901028368520428</v>
      </c>
      <c r="L7846">
        <v>-0.1230677962303162</v>
      </c>
      <c r="M7846">
        <v>-4.20001220703125</v>
      </c>
      <c r="N7846">
        <v>-69.8599853515625</v>
      </c>
      <c r="O7846" s="2">
        <v>36038</v>
      </c>
      <c r="P7846">
        <v>0.06427124915416504</v>
      </c>
      <c r="Q7846">
        <v>-0.0309938679426458</v>
      </c>
      <c r="R7846">
        <v>-0.09219322381313111</v>
      </c>
      <c r="S7846">
        <v>-0.3182174640684869</v>
      </c>
      <c r="T7846">
        <v>-0.279321395137861</v>
      </c>
      <c r="U7846">
        <v>-0.1873390453844812</v>
      </c>
    </row>
    <row r="7847" spans="1:21">
      <c r="A7847" s="2">
        <v>35675</v>
      </c>
      <c r="B7847">
        <v>1462</v>
      </c>
      <c r="C7847">
        <v>0.3808746197104338</v>
      </c>
      <c r="D7847">
        <v>-0.04852301999926567</v>
      </c>
      <c r="E7847">
        <v>0.32052548907197</v>
      </c>
      <c r="F7847">
        <v>-0.1355257779359818</v>
      </c>
      <c r="G7847">
        <v>0.2955785947545423</v>
      </c>
      <c r="H7847">
        <v>-0.1707565188407898</v>
      </c>
      <c r="I7847">
        <v>0.1955224453331345</v>
      </c>
      <c r="J7847">
        <v>-0.2078784108161926</v>
      </c>
      <c r="K7847">
        <v>0.3086530916399589</v>
      </c>
      <c r="L7847">
        <v>-0.1113689392805099</v>
      </c>
      <c r="M7847">
        <v>28.11004638671875</v>
      </c>
      <c r="N7847">
        <v>36.97998046875</v>
      </c>
      <c r="O7847" s="2">
        <v>36039</v>
      </c>
      <c r="P7847">
        <v>0.0718859736596964</v>
      </c>
      <c r="Q7847">
        <v>-0.1204089936589621</v>
      </c>
      <c r="R7847">
        <v>-0.2074117515956782</v>
      </c>
      <c r="S7847">
        <v>-0.2426424925004862</v>
      </c>
      <c r="T7847">
        <v>-0.279764384475889</v>
      </c>
      <c r="U7847">
        <v>-0.1832549129402063</v>
      </c>
    </row>
    <row r="7848" spans="1:21">
      <c r="A7848" s="2">
        <v>35676</v>
      </c>
      <c r="B7848">
        <v>1462</v>
      </c>
      <c r="C7848">
        <v>0.1668883549759063</v>
      </c>
      <c r="D7848">
        <v>-0.18626768887043</v>
      </c>
      <c r="E7848">
        <v>0.1745533465534444</v>
      </c>
      <c r="F7848">
        <v>-0.2858868539333344</v>
      </c>
      <c r="G7848">
        <v>0.1831499336925412</v>
      </c>
      <c r="H7848">
        <v>-0.271735817193985</v>
      </c>
      <c r="I7848">
        <v>0.1696482102985024</v>
      </c>
      <c r="J7848">
        <v>-0.2043912261724472</v>
      </c>
      <c r="K7848">
        <v>0.3081755898655872</v>
      </c>
      <c r="L7848">
        <v>-0.09059736132621765</v>
      </c>
      <c r="M7848">
        <v>0.2799682617186363</v>
      </c>
      <c r="N7848">
        <v>-3.780029296875</v>
      </c>
      <c r="O7848" s="2">
        <v>36040</v>
      </c>
      <c r="P7848">
        <v>0.06748862555319834</v>
      </c>
      <c r="Q7848">
        <v>-0.2537563144236283</v>
      </c>
      <c r="R7848">
        <v>-0.3533754794865327</v>
      </c>
      <c r="S7848">
        <v>-0.3392244427471833</v>
      </c>
      <c r="T7848">
        <v>-0.2718798517256455</v>
      </c>
      <c r="U7848">
        <v>-0.158085986879416</v>
      </c>
    </row>
    <row r="7849" spans="1:21">
      <c r="A7849" s="2">
        <v>35677</v>
      </c>
      <c r="B7849">
        <v>1462</v>
      </c>
      <c r="C7849">
        <v>0.1668883549759063</v>
      </c>
      <c r="D7849">
        <v>-0.2042506188154221</v>
      </c>
      <c r="E7849">
        <v>0.2133420952307318</v>
      </c>
      <c r="F7849">
        <v>-0.1805950105190277</v>
      </c>
      <c r="G7849">
        <v>0.1968685438199907</v>
      </c>
      <c r="H7849">
        <v>-0.2307217419147491</v>
      </c>
      <c r="I7849">
        <v>0.1692263166670099</v>
      </c>
      <c r="J7849">
        <v>-0.1934335380792618</v>
      </c>
      <c r="K7849">
        <v>0.2972413611678165</v>
      </c>
      <c r="L7849">
        <v>-0.1100621372461319</v>
      </c>
      <c r="M7849">
        <v>3.010009765625227</v>
      </c>
      <c r="N7849">
        <v>-8.219970703125</v>
      </c>
      <c r="O7849" s="2">
        <v>36041</v>
      </c>
      <c r="P7849">
        <v>0.05520643582669971</v>
      </c>
      <c r="Q7849">
        <v>-0.2594570546421218</v>
      </c>
      <c r="R7849">
        <v>-0.2358014463457274</v>
      </c>
      <c r="S7849">
        <v>-0.2859281777414489</v>
      </c>
      <c r="T7849">
        <v>-0.2486399739059615</v>
      </c>
      <c r="U7849">
        <v>-0.1652685730728316</v>
      </c>
    </row>
    <row r="7850" spans="1:21">
      <c r="A7850" s="2">
        <v>35678</v>
      </c>
      <c r="B7850">
        <v>1462</v>
      </c>
      <c r="C7850">
        <v>0.1052948286788945</v>
      </c>
      <c r="D7850">
        <v>-0.3473637700080872</v>
      </c>
      <c r="E7850">
        <v>0.1377603609856692</v>
      </c>
      <c r="F7850">
        <v>-0.2574724853038788</v>
      </c>
      <c r="G7850">
        <v>0.1693533839881492</v>
      </c>
      <c r="H7850">
        <v>-0.245828703045845</v>
      </c>
      <c r="I7850">
        <v>0.1516070311729418</v>
      </c>
      <c r="J7850">
        <v>-0.2057962864637375</v>
      </c>
      <c r="K7850">
        <v>0.2896239883247386</v>
      </c>
      <c r="L7850">
        <v>-0.1190818026661873</v>
      </c>
      <c r="M7850">
        <v>-1.820007324218864</v>
      </c>
      <c r="N7850">
        <v>-8.369995117187386</v>
      </c>
      <c r="O7850" s="2">
        <v>36042</v>
      </c>
      <c r="P7850">
        <v>0.04826438560317925</v>
      </c>
      <c r="Q7850">
        <v>-0.3956281556112664</v>
      </c>
      <c r="R7850">
        <v>-0.305736870907058</v>
      </c>
      <c r="S7850">
        <v>-0.2940930886490243</v>
      </c>
      <c r="T7850">
        <v>-0.2540606720669167</v>
      </c>
      <c r="U7850">
        <v>-0.1673461882693665</v>
      </c>
    </row>
    <row r="7851" spans="1:21">
      <c r="A7851" s="2">
        <v>35681</v>
      </c>
      <c r="B7851">
        <v>1462</v>
      </c>
      <c r="C7851">
        <v>0.1668883549759063</v>
      </c>
      <c r="D7851">
        <v>-0.175424262881279</v>
      </c>
      <c r="E7851">
        <v>0.2503181802766824</v>
      </c>
      <c r="F7851">
        <v>-0.1076938137412071</v>
      </c>
      <c r="G7851">
        <v>0.2205344368527578</v>
      </c>
      <c r="H7851">
        <v>-0.1600869745016098</v>
      </c>
      <c r="I7851">
        <v>0.1792638536752638</v>
      </c>
      <c r="J7851">
        <v>-0.1604164242744446</v>
      </c>
      <c r="K7851">
        <v>0.3207473683072358</v>
      </c>
      <c r="L7851">
        <v>-0.07927693426609039</v>
      </c>
      <c r="M7851">
        <v>2.1500244140625</v>
      </c>
      <c r="N7851">
        <v>49.57000732421864</v>
      </c>
      <c r="O7851" s="2">
        <v>36046</v>
      </c>
      <c r="P7851">
        <v>0.09907646966945394</v>
      </c>
      <c r="Q7851">
        <v>-0.2745007325507329</v>
      </c>
      <c r="R7851">
        <v>-0.2067702834106611</v>
      </c>
      <c r="S7851">
        <v>-0.2591634441710637</v>
      </c>
      <c r="T7851">
        <v>-0.2594928939438985</v>
      </c>
      <c r="U7851">
        <v>-0.1783534039355443</v>
      </c>
    </row>
    <row r="7852" spans="1:21">
      <c r="A7852" s="2">
        <v>35682</v>
      </c>
      <c r="B7852">
        <v>1462</v>
      </c>
      <c r="C7852">
        <v>0.1312050775123418</v>
      </c>
      <c r="D7852">
        <v>-0.1693125665187836</v>
      </c>
      <c r="E7852">
        <v>0.1177444021985426</v>
      </c>
      <c r="F7852">
        <v>-0.1536108702421188</v>
      </c>
      <c r="G7852">
        <v>0.1176997346701757</v>
      </c>
      <c r="H7852">
        <v>-0.1955635547637939</v>
      </c>
      <c r="I7852">
        <v>0.1564130709286254</v>
      </c>
      <c r="J7852">
        <v>-0.184521347284317</v>
      </c>
      <c r="K7852">
        <v>0.2973116505409702</v>
      </c>
      <c r="L7852">
        <v>-0.1028451472520828</v>
      </c>
      <c r="M7852">
        <v>2.419982910156364</v>
      </c>
      <c r="N7852">
        <v>-17.260009765625</v>
      </c>
      <c r="O7852" s="2">
        <v>36047</v>
      </c>
      <c r="P7852">
        <v>0.07774042701466932</v>
      </c>
      <c r="Q7852">
        <v>-0.2470529935334529</v>
      </c>
      <c r="R7852">
        <v>-0.2313512972567882</v>
      </c>
      <c r="S7852">
        <v>-0.2733039817784633</v>
      </c>
      <c r="T7852">
        <v>-0.2622617742989863</v>
      </c>
      <c r="U7852">
        <v>-0.1805855742667521</v>
      </c>
    </row>
    <row r="7853" spans="1:21">
      <c r="A7853" s="2">
        <v>35683</v>
      </c>
      <c r="B7853">
        <v>1463</v>
      </c>
      <c r="C7853">
        <v>0</v>
      </c>
      <c r="D7853">
        <v>-0.4972256720066071</v>
      </c>
      <c r="E7853">
        <v>0.1007366891457853</v>
      </c>
      <c r="F7853">
        <v>-0.2216593325138092</v>
      </c>
      <c r="G7853">
        <v>0.1053117685875195</v>
      </c>
      <c r="H7853">
        <v>-0.2611300051212311</v>
      </c>
      <c r="I7853">
        <v>0.1307157582109695</v>
      </c>
      <c r="J7853">
        <v>-0.2127006202936172</v>
      </c>
      <c r="K7853">
        <v>0.2826252197750996</v>
      </c>
      <c r="L7853">
        <v>-0.1147957816720009</v>
      </c>
      <c r="M7853">
        <v>-14.58996582031261</v>
      </c>
      <c r="N7853">
        <v>-26.010009765625</v>
      </c>
      <c r="O7853" s="2">
        <v>36048</v>
      </c>
      <c r="P7853">
        <v>0.0665483947149399</v>
      </c>
      <c r="Q7853">
        <v>-0.563774066721547</v>
      </c>
      <c r="R7853">
        <v>-0.2882077272287491</v>
      </c>
      <c r="S7853">
        <v>-0.327678399836171</v>
      </c>
      <c r="T7853">
        <v>-0.2792490150085571</v>
      </c>
      <c r="U7853">
        <v>-0.1813441763869408</v>
      </c>
    </row>
    <row r="7854" spans="1:21">
      <c r="A7854" s="2">
        <v>35684</v>
      </c>
      <c r="B7854">
        <v>1463</v>
      </c>
      <c r="C7854">
        <v>0</v>
      </c>
      <c r="D7854">
        <v>-0.3791126012802124</v>
      </c>
      <c r="E7854">
        <v>0.1059652066562817</v>
      </c>
      <c r="F7854">
        <v>-0.2127586156129837</v>
      </c>
      <c r="G7854">
        <v>0.1117929161925331</v>
      </c>
      <c r="H7854">
        <v>-0.2353396862745285</v>
      </c>
      <c r="I7854">
        <v>0.140227188914761</v>
      </c>
      <c r="J7854">
        <v>-0.2072014361619949</v>
      </c>
      <c r="K7854">
        <v>0.2894815381909319</v>
      </c>
      <c r="L7854">
        <v>-0.09898428618907928</v>
      </c>
      <c r="M7854">
        <v>-6.44000244140625</v>
      </c>
      <c r="N7854">
        <v>28.8699951171875</v>
      </c>
      <c r="O7854" s="2">
        <v>36049</v>
      </c>
      <c r="P7854">
        <v>0.1057100865276095</v>
      </c>
      <c r="Q7854">
        <v>-0.4848226878078219</v>
      </c>
      <c r="R7854">
        <v>-0.3184687021405932</v>
      </c>
      <c r="S7854">
        <v>-0.341049772802138</v>
      </c>
      <c r="T7854">
        <v>-0.3129115226896044</v>
      </c>
      <c r="U7854">
        <v>-0.2046943727166888</v>
      </c>
    </row>
    <row r="7855" spans="1:21">
      <c r="A7855" s="2">
        <v>35685</v>
      </c>
      <c r="B7855">
        <v>1463</v>
      </c>
      <c r="C7855">
        <v>0.1460683498427064</v>
      </c>
      <c r="D7855">
        <v>-0.1755635887384415</v>
      </c>
      <c r="E7855">
        <v>0.1749403958867828</v>
      </c>
      <c r="F7855">
        <v>-0.02297531440854073</v>
      </c>
      <c r="G7855">
        <v>0.1563072511757444</v>
      </c>
      <c r="H7855">
        <v>-0.1533187329769135</v>
      </c>
      <c r="I7855">
        <v>0.1584976411055493</v>
      </c>
      <c r="J7855">
        <v>-0.1864068955183029</v>
      </c>
      <c r="K7855">
        <v>0.2952329520833004</v>
      </c>
      <c r="L7855">
        <v>-0.101871445775032</v>
      </c>
      <c r="M7855">
        <v>11.3199462890625</v>
      </c>
      <c r="N7855">
        <v>20.65997314453125</v>
      </c>
      <c r="O7855" s="2">
        <v>36052</v>
      </c>
      <c r="P7855">
        <v>0.1145241426483026</v>
      </c>
      <c r="Q7855">
        <v>-0.290087731386744</v>
      </c>
      <c r="R7855">
        <v>-0.1374994570568433</v>
      </c>
      <c r="S7855">
        <v>-0.267842875625216</v>
      </c>
      <c r="T7855">
        <v>-0.3009310381666055</v>
      </c>
      <c r="U7855">
        <v>-0.2163955884233346</v>
      </c>
    </row>
    <row r="7856" spans="1:21">
      <c r="A7856" s="2">
        <v>35688</v>
      </c>
      <c r="B7856">
        <v>1463</v>
      </c>
      <c r="C7856">
        <v>0.1695801026368081</v>
      </c>
      <c r="D7856">
        <v>-0.1668967008590698</v>
      </c>
      <c r="E7856">
        <v>0.1426471677059617</v>
      </c>
      <c r="F7856">
        <v>-0.2155445069074631</v>
      </c>
      <c r="G7856">
        <v>0.1249247949552942</v>
      </c>
      <c r="H7856">
        <v>-0.3006345331668854</v>
      </c>
      <c r="I7856">
        <v>0.1658180066145807</v>
      </c>
      <c r="J7856">
        <v>-0.1804937869310379</v>
      </c>
      <c r="K7856">
        <v>0.297400434265683</v>
      </c>
      <c r="L7856">
        <v>-0.09597526490688324</v>
      </c>
      <c r="M7856">
        <v>-4.13995361328125</v>
      </c>
      <c r="N7856">
        <v>7.9600830078125</v>
      </c>
      <c r="O7856" s="2">
        <v>36053</v>
      </c>
      <c r="P7856">
        <v>0.1281951266902339</v>
      </c>
      <c r="Q7856">
        <v>-0.2950918275493037</v>
      </c>
      <c r="R7856">
        <v>-0.343739633597697</v>
      </c>
      <c r="S7856">
        <v>-0.4288296598571193</v>
      </c>
      <c r="T7856">
        <v>-0.3086889136212718</v>
      </c>
      <c r="U7856">
        <v>-0.2241703915971172</v>
      </c>
    </row>
    <row r="7857" spans="1:21">
      <c r="A7857" s="2">
        <v>35689</v>
      </c>
      <c r="B7857">
        <v>1463</v>
      </c>
      <c r="C7857">
        <v>0.1695801026368081</v>
      </c>
      <c r="D7857">
        <v>-0.1248635873198509</v>
      </c>
      <c r="E7857">
        <v>0.1100458831490401</v>
      </c>
      <c r="F7857">
        <v>-0.2245263159275055</v>
      </c>
      <c r="G7857">
        <v>0.1140997622305738</v>
      </c>
      <c r="H7857">
        <v>-0.2664254307746887</v>
      </c>
      <c r="I7857">
        <v>0.1640667135965604</v>
      </c>
      <c r="J7857">
        <v>-0.1732490658760071</v>
      </c>
      <c r="K7857">
        <v>0.3010904136129188</v>
      </c>
      <c r="L7857">
        <v>-0.09183056652545929</v>
      </c>
      <c r="M7857">
        <v>25.86999511718761</v>
      </c>
      <c r="N7857">
        <v>7.7999267578125</v>
      </c>
      <c r="O7857" s="2">
        <v>36054</v>
      </c>
      <c r="P7857">
        <v>0.1055792524361716</v>
      </c>
      <c r="Q7857">
        <v>-0.2304428397560225</v>
      </c>
      <c r="R7857">
        <v>-0.3301055683636771</v>
      </c>
      <c r="S7857">
        <v>-0.3720046832108603</v>
      </c>
      <c r="T7857">
        <v>-0.2788283183121787</v>
      </c>
      <c r="U7857">
        <v>-0.1974098189616309</v>
      </c>
    </row>
    <row r="7858" spans="1:21">
      <c r="A7858" s="2">
        <v>35690</v>
      </c>
      <c r="B7858">
        <v>1464</v>
      </c>
      <c r="C7858">
        <v>0</v>
      </c>
      <c r="D7858">
        <v>-0.4496935904026031</v>
      </c>
      <c r="E7858">
        <v>0</v>
      </c>
      <c r="F7858">
        <v>-0.3484688699245453</v>
      </c>
      <c r="G7858">
        <v>0.0425102517700111</v>
      </c>
      <c r="H7858">
        <v>-0.3365694582462311</v>
      </c>
      <c r="I7858">
        <v>0.1387365137191737</v>
      </c>
      <c r="J7858">
        <v>-0.2022432535886765</v>
      </c>
      <c r="K7858">
        <v>0.2888171369626378</v>
      </c>
      <c r="L7858">
        <v>-0.1119557395577431</v>
      </c>
      <c r="M7858">
        <v>-2.640014648437614</v>
      </c>
      <c r="N7858">
        <v>-26.60998535156239</v>
      </c>
      <c r="O7858" s="2">
        <v>36055</v>
      </c>
      <c r="P7858">
        <v>0.08045598633848106</v>
      </c>
      <c r="Q7858">
        <v>-0.5301495767410842</v>
      </c>
      <c r="R7858">
        <v>-0.4289248562630263</v>
      </c>
      <c r="S7858">
        <v>-0.4170254445847121</v>
      </c>
      <c r="T7858">
        <v>-0.2826992399271575</v>
      </c>
      <c r="U7858">
        <v>-0.1924117258962241</v>
      </c>
    </row>
    <row r="7859" spans="1:21">
      <c r="A7859" s="2">
        <v>35691</v>
      </c>
      <c r="B7859">
        <v>1464</v>
      </c>
      <c r="C7859">
        <v>0</v>
      </c>
      <c r="D7859">
        <v>-0.5425499081611633</v>
      </c>
      <c r="E7859">
        <v>0.08278546677266936</v>
      </c>
      <c r="F7859">
        <v>-0.2414223253726959</v>
      </c>
      <c r="G7859">
        <v>0.0955029823205986</v>
      </c>
      <c r="H7859">
        <v>-0.2578396797180176</v>
      </c>
      <c r="I7859">
        <v>0.1590222428928661</v>
      </c>
      <c r="J7859">
        <v>-0.1851980984210968</v>
      </c>
      <c r="K7859">
        <v>0.2822545355762316</v>
      </c>
      <c r="L7859">
        <v>-0.1233279705047607</v>
      </c>
      <c r="M7859">
        <v>4.28997802734375</v>
      </c>
      <c r="N7859">
        <v>1.220031738281136</v>
      </c>
      <c r="O7859" s="2">
        <v>36056</v>
      </c>
      <c r="P7859">
        <v>0.07685085931102664</v>
      </c>
      <c r="Q7859">
        <v>-0.61940076747219</v>
      </c>
      <c r="R7859">
        <v>-0.3182731846837226</v>
      </c>
      <c r="S7859">
        <v>-0.3346905390290442</v>
      </c>
      <c r="T7859">
        <v>-0.2620489577321234</v>
      </c>
      <c r="U7859">
        <v>-0.2001788298157874</v>
      </c>
    </row>
    <row r="7860" spans="1:21">
      <c r="A7860" s="2">
        <v>35692</v>
      </c>
      <c r="B7860">
        <v>1465</v>
      </c>
      <c r="C7860">
        <v>0</v>
      </c>
      <c r="D7860">
        <v>-0.5384212732315063</v>
      </c>
      <c r="E7860">
        <v>0.07336392209936007</v>
      </c>
      <c r="F7860">
        <v>-0.2325946539640427</v>
      </c>
      <c r="G7860">
        <v>0.09941634265823866</v>
      </c>
      <c r="H7860">
        <v>-0.2327598631381989</v>
      </c>
      <c r="I7860">
        <v>0.1627264309346033</v>
      </c>
      <c r="J7860">
        <v>-0.1731133013963699</v>
      </c>
      <c r="K7860">
        <v>0.2678443912536927</v>
      </c>
      <c r="L7860">
        <v>-0.128213107585907</v>
      </c>
      <c r="M7860">
        <v>3.22003173828125</v>
      </c>
      <c r="N7860">
        <v>3.799987792968864</v>
      </c>
      <c r="O7860" s="2">
        <v>36059</v>
      </c>
      <c r="P7860">
        <v>0.07720066504181955</v>
      </c>
      <c r="Q7860">
        <v>-0.6156219382733259</v>
      </c>
      <c r="R7860">
        <v>-0.3097953190058622</v>
      </c>
      <c r="S7860">
        <v>-0.3099605281800184</v>
      </c>
      <c r="T7860">
        <v>-0.2503139664381895</v>
      </c>
      <c r="U7860">
        <v>-0.2054137726277265</v>
      </c>
    </row>
    <row r="7861" spans="1:21">
      <c r="A7861" s="2">
        <v>35695</v>
      </c>
      <c r="B7861">
        <v>1466</v>
      </c>
      <c r="C7861">
        <v>0.1312050775123418</v>
      </c>
      <c r="D7861">
        <v>-0.07543740421533585</v>
      </c>
      <c r="E7861">
        <v>0.08514311764162101</v>
      </c>
      <c r="F7861">
        <v>-0.2030554562807083</v>
      </c>
      <c r="G7861">
        <v>0.1057709873604787</v>
      </c>
      <c r="H7861">
        <v>-0.229517787694931</v>
      </c>
      <c r="I7861">
        <v>0.169827778544109</v>
      </c>
      <c r="J7861">
        <v>-0.1735424995422363</v>
      </c>
      <c r="K7861">
        <v>0.2866541724904332</v>
      </c>
      <c r="L7861">
        <v>-0.122663326561451</v>
      </c>
      <c r="M7861">
        <v>4.91998291015625</v>
      </c>
      <c r="N7861">
        <v>5.739990234374886</v>
      </c>
      <c r="O7861" s="2">
        <v>36060</v>
      </c>
      <c r="P7861">
        <v>0.07766138050494553</v>
      </c>
      <c r="Q7861">
        <v>-0.1530987847202814</v>
      </c>
      <c r="R7861">
        <v>-0.2807168367856538</v>
      </c>
      <c r="S7861">
        <v>-0.3071791681998766</v>
      </c>
      <c r="T7861">
        <v>-0.2512038800471819</v>
      </c>
      <c r="U7861">
        <v>-0.2003247070663965</v>
      </c>
    </row>
    <row r="7862" spans="1:21">
      <c r="A7862" s="2">
        <v>35696</v>
      </c>
      <c r="B7862">
        <v>1467</v>
      </c>
      <c r="C7862">
        <v>0</v>
      </c>
      <c r="D7862">
        <v>-0.4827932715415955</v>
      </c>
      <c r="E7862">
        <v>0.03609970769968511</v>
      </c>
      <c r="F7862">
        <v>-0.3951332867145538</v>
      </c>
      <c r="G7862">
        <v>0.08241500207090964</v>
      </c>
      <c r="H7862">
        <v>-0.3120418190956116</v>
      </c>
      <c r="I7862">
        <v>0.1802751037652492</v>
      </c>
      <c r="J7862">
        <v>-0.1481804102659225</v>
      </c>
      <c r="K7862">
        <v>0.2910090186786047</v>
      </c>
      <c r="L7862">
        <v>-0.1055028066039085</v>
      </c>
      <c r="M7862">
        <v>-3.5</v>
      </c>
      <c r="N7862">
        <v>36.4599609375</v>
      </c>
      <c r="O7862" s="2">
        <v>36061</v>
      </c>
      <c r="P7862">
        <v>0.1199247570965158</v>
      </c>
      <c r="Q7862">
        <v>-0.6027180286381113</v>
      </c>
      <c r="R7862">
        <v>-0.5150580438110697</v>
      </c>
      <c r="S7862">
        <v>-0.4319665761921274</v>
      </c>
      <c r="T7862">
        <v>-0.2681051673624384</v>
      </c>
      <c r="U7862">
        <v>-0.2254275637004244</v>
      </c>
    </row>
    <row r="7863" spans="1:21">
      <c r="A7863" s="2">
        <v>35697</v>
      </c>
      <c r="B7863">
        <v>1467</v>
      </c>
      <c r="C7863">
        <v>0.06456122861718405</v>
      </c>
      <c r="D7863">
        <v>-0.224237248301506</v>
      </c>
      <c r="E7863">
        <v>0.04189581979190875</v>
      </c>
      <c r="F7863">
        <v>-0.2840774059295654</v>
      </c>
      <c r="G7863">
        <v>0.04349156290726477</v>
      </c>
      <c r="H7863">
        <v>-0.3203479945659637</v>
      </c>
      <c r="I7863">
        <v>0.1599150949984308</v>
      </c>
      <c r="J7863">
        <v>-0.1603605449199677</v>
      </c>
      <c r="K7863">
        <v>0.2906786189610548</v>
      </c>
      <c r="L7863">
        <v>-0.117140606045723</v>
      </c>
      <c r="M7863">
        <v>-7.45001220703125</v>
      </c>
      <c r="N7863">
        <v>-23.3699951171875</v>
      </c>
      <c r="O7863" s="2">
        <v>36062</v>
      </c>
      <c r="P7863">
        <v>0.1040148994853423</v>
      </c>
      <c r="Q7863">
        <v>-0.3282521477868483</v>
      </c>
      <c r="R7863">
        <v>-0.3880923054149077</v>
      </c>
      <c r="S7863">
        <v>-0.424362894051306</v>
      </c>
      <c r="T7863">
        <v>-0.2643754444053099</v>
      </c>
      <c r="U7863">
        <v>-0.2211555055310652</v>
      </c>
    </row>
    <row r="7864" spans="1:21">
      <c r="A7864" s="2">
        <v>35698</v>
      </c>
      <c r="B7864">
        <v>1468</v>
      </c>
      <c r="C7864">
        <v>0.1460683498427064</v>
      </c>
      <c r="D7864">
        <v>-0.0219142735004425</v>
      </c>
      <c r="E7864">
        <v>0.113454618888283</v>
      </c>
      <c r="F7864">
        <v>-0.1358778029680252</v>
      </c>
      <c r="G7864">
        <v>0.07321990656246449</v>
      </c>
      <c r="H7864">
        <v>-0.2889807820320129</v>
      </c>
      <c r="I7864">
        <v>0.1633521733330476</v>
      </c>
      <c r="J7864">
        <v>-0.1697354912757874</v>
      </c>
      <c r="K7864">
        <v>0.290306709818383</v>
      </c>
      <c r="L7864">
        <v>-0.1172849088907242</v>
      </c>
      <c r="M7864">
        <v>-6.57000732421875</v>
      </c>
      <c r="N7864">
        <v>2.030029296875</v>
      </c>
      <c r="O7864" s="2">
        <v>36063</v>
      </c>
      <c r="P7864">
        <v>0.1139128806758138</v>
      </c>
      <c r="Q7864">
        <v>-0.1358271541762563</v>
      </c>
      <c r="R7864">
        <v>-0.2497906836438391</v>
      </c>
      <c r="S7864">
        <v>-0.4028936627078268</v>
      </c>
      <c r="T7864">
        <v>-0.2836483719516012</v>
      </c>
      <c r="U7864">
        <v>-0.231197789566538</v>
      </c>
    </row>
    <row r="7865" spans="1:21">
      <c r="A7865" s="2">
        <v>35699</v>
      </c>
      <c r="B7865">
        <v>1468</v>
      </c>
      <c r="C7865">
        <v>0.4226043827615693</v>
      </c>
      <c r="D7865">
        <v>0.0116556640714407</v>
      </c>
      <c r="E7865">
        <v>0.2929075823663401</v>
      </c>
      <c r="F7865">
        <v>-0.09479241073131561</v>
      </c>
      <c r="G7865">
        <v>0.189032989775577</v>
      </c>
      <c r="H7865">
        <v>-0.2641188204288483</v>
      </c>
      <c r="I7865">
        <v>0.1828642678733934</v>
      </c>
      <c r="J7865">
        <v>-0.1724779158830643</v>
      </c>
      <c r="K7865">
        <v>0.2873588057515602</v>
      </c>
      <c r="L7865">
        <v>-0.1259396523237228</v>
      </c>
      <c r="M7865">
        <v>7.30999755859375</v>
      </c>
      <c r="N7865">
        <v>3.93994140625</v>
      </c>
      <c r="O7865" s="2">
        <v>36066</v>
      </c>
      <c r="P7865">
        <v>0.1094665516071951</v>
      </c>
      <c r="Q7865">
        <v>-0.0978108875357544</v>
      </c>
      <c r="R7865">
        <v>-0.2042589623385107</v>
      </c>
      <c r="S7865">
        <v>-0.3735853720360434</v>
      </c>
      <c r="T7865">
        <v>-0.2819444674902594</v>
      </c>
      <c r="U7865">
        <v>-0.2354062039309179</v>
      </c>
    </row>
    <row r="7866" spans="1:21">
      <c r="A7866" s="2">
        <v>35702</v>
      </c>
      <c r="B7866">
        <v>1468</v>
      </c>
      <c r="C7866">
        <v>0.2452255689041327</v>
      </c>
      <c r="D7866">
        <v>-0.007130996789783239</v>
      </c>
      <c r="E7866">
        <v>0.1766022152404548</v>
      </c>
      <c r="F7866">
        <v>-0.08208103477954865</v>
      </c>
      <c r="G7866">
        <v>0.1139733033818843</v>
      </c>
      <c r="H7866">
        <v>-0.2044825553894043</v>
      </c>
      <c r="I7866">
        <v>0.162831560587443</v>
      </c>
      <c r="J7866">
        <v>-0.1741474270820618</v>
      </c>
      <c r="K7866">
        <v>0.283682965859222</v>
      </c>
      <c r="L7866">
        <v>-0.1323976814746857</v>
      </c>
      <c r="M7866">
        <v>8.12005615234375</v>
      </c>
      <c r="N7866">
        <v>0.330078125</v>
      </c>
      <c r="O7866" s="2">
        <v>36067</v>
      </c>
      <c r="P7866">
        <v>0.1003629240150292</v>
      </c>
      <c r="Q7866">
        <v>-0.1074939208048125</v>
      </c>
      <c r="R7866">
        <v>-0.1824439587945779</v>
      </c>
      <c r="S7866">
        <v>-0.3048454794044335</v>
      </c>
      <c r="T7866">
        <v>-0.274510351097091</v>
      </c>
      <c r="U7866">
        <v>-0.2327606054897149</v>
      </c>
    </row>
    <row r="7867" spans="1:21">
      <c r="A7867" s="2">
        <v>35703</v>
      </c>
      <c r="B7867">
        <v>1469</v>
      </c>
      <c r="C7867">
        <v>0</v>
      </c>
      <c r="D7867">
        <v>-0.3602112233638763</v>
      </c>
      <c r="E7867">
        <v>0.07839826897867534</v>
      </c>
      <c r="F7867">
        <v>-0.1772979646921158</v>
      </c>
      <c r="G7867">
        <v>0.07564737500761161</v>
      </c>
      <c r="H7867">
        <v>-0.2407623082399368</v>
      </c>
      <c r="I7867">
        <v>0.1506699145294992</v>
      </c>
      <c r="J7867">
        <v>-0.1857263594865799</v>
      </c>
      <c r="K7867">
        <v>0.2733688339880628</v>
      </c>
      <c r="L7867">
        <v>-0.1441761553287506</v>
      </c>
      <c r="M7867">
        <v>-6.05999755859375</v>
      </c>
      <c r="N7867">
        <v>-32.010009765625</v>
      </c>
      <c r="O7867" s="2">
        <v>36068</v>
      </c>
      <c r="P7867">
        <v>0.07361073633158677</v>
      </c>
      <c r="Q7867">
        <v>-0.4338219596954631</v>
      </c>
      <c r="R7867">
        <v>-0.2509087010237026</v>
      </c>
      <c r="S7867">
        <v>-0.3143730445715236</v>
      </c>
      <c r="T7867">
        <v>-0.2593370958181667</v>
      </c>
      <c r="U7867">
        <v>-0.2177868916603374</v>
      </c>
    </row>
    <row r="7868" spans="1:21">
      <c r="A7868" s="2">
        <v>35704</v>
      </c>
      <c r="B7868">
        <v>1469</v>
      </c>
      <c r="C7868">
        <v>0.2139862647345276</v>
      </c>
      <c r="D7868">
        <v>-0.09473416209220886</v>
      </c>
      <c r="E7868">
        <v>0.2595411802240531</v>
      </c>
      <c r="F7868">
        <v>-0.06034211069345474</v>
      </c>
      <c r="G7868">
        <v>0.1674994032973611</v>
      </c>
      <c r="H7868">
        <v>-0.2630694210529327</v>
      </c>
      <c r="I7868">
        <v>0.1591781816005183</v>
      </c>
      <c r="J7868">
        <v>-0.2219032645225525</v>
      </c>
      <c r="K7868">
        <v>0.2458066878602991</v>
      </c>
      <c r="L7868">
        <v>-0.1816966235637665</v>
      </c>
      <c r="M7868">
        <v>8.12994384765625</v>
      </c>
      <c r="N7868">
        <v>-30.61999511718739</v>
      </c>
      <c r="O7868" s="2">
        <v>36069</v>
      </c>
      <c r="P7868">
        <v>0.0324259138743781</v>
      </c>
      <c r="Q7868">
        <v>-0.127160075966587</v>
      </c>
      <c r="R7868">
        <v>-0.09276802456783284</v>
      </c>
      <c r="S7868">
        <v>-0.2954953349273108</v>
      </c>
      <c r="T7868">
        <v>-0.2543291783969306</v>
      </c>
      <c r="U7868">
        <v>-0.2141225374381446</v>
      </c>
    </row>
    <row r="7869" spans="1:21">
      <c r="A7869" s="2">
        <v>35705</v>
      </c>
      <c r="B7869">
        <v>1470</v>
      </c>
      <c r="C7869">
        <v>0</v>
      </c>
      <c r="D7869">
        <v>-0.4757692813873291</v>
      </c>
      <c r="E7869">
        <v>0.09203017661809229</v>
      </c>
      <c r="F7869">
        <v>-0.3238071203231812</v>
      </c>
      <c r="G7869">
        <v>0.1217517134617576</v>
      </c>
      <c r="H7869">
        <v>-0.2857638001441956</v>
      </c>
      <c r="I7869">
        <v>0.1471791783186398</v>
      </c>
      <c r="J7869">
        <v>-0.2026552557945251</v>
      </c>
      <c r="K7869">
        <v>0.2456111603669951</v>
      </c>
      <c r="L7869">
        <v>-0.1725576817989349</v>
      </c>
      <c r="M7869">
        <v>5.050048828125</v>
      </c>
      <c r="N7869">
        <v>16.2099609375</v>
      </c>
      <c r="O7869" s="2">
        <v>36070</v>
      </c>
      <c r="P7869">
        <v>0.04387476068679219</v>
      </c>
      <c r="Q7869">
        <v>-0.5196440420741213</v>
      </c>
      <c r="R7869">
        <v>-0.3676818810099733</v>
      </c>
      <c r="S7869">
        <v>-0.3296385608309877</v>
      </c>
      <c r="T7869">
        <v>-0.2465300164813173</v>
      </c>
      <c r="U7869">
        <v>-0.2164324424857271</v>
      </c>
    </row>
    <row r="7870" spans="1:21">
      <c r="A7870" s="2">
        <v>35706</v>
      </c>
      <c r="B7870">
        <v>1470</v>
      </c>
      <c r="C7870">
        <v>0.1695801026368081</v>
      </c>
      <c r="D7870">
        <v>-0.1367104947566986</v>
      </c>
      <c r="E7870">
        <v>0.1100458831490401</v>
      </c>
      <c r="F7870">
        <v>-0.2777898907661438</v>
      </c>
      <c r="G7870">
        <v>0.1094046579822116</v>
      </c>
      <c r="H7870">
        <v>-0.2850007712841034</v>
      </c>
      <c r="I7870">
        <v>0.1357522135151034</v>
      </c>
      <c r="J7870">
        <v>-0.2487397342920303</v>
      </c>
      <c r="K7870">
        <v>0.2380778792161641</v>
      </c>
      <c r="L7870">
        <v>-0.1985686719417572</v>
      </c>
      <c r="M7870">
        <v>4.57000732421875</v>
      </c>
      <c r="N7870">
        <v>-14.03997802734386</v>
      </c>
      <c r="O7870" s="2">
        <v>36073</v>
      </c>
      <c r="P7870">
        <v>0.024382628050303</v>
      </c>
      <c r="Q7870">
        <v>-0.1610931228070016</v>
      </c>
      <c r="R7870">
        <v>-0.3021725188164468</v>
      </c>
      <c r="S7870">
        <v>-0.3093833993344064</v>
      </c>
      <c r="T7870">
        <v>-0.2731223623423333</v>
      </c>
      <c r="U7870">
        <v>-0.2229512999920602</v>
      </c>
    </row>
    <row r="7871" spans="1:21">
      <c r="A7871" s="2">
        <v>35709</v>
      </c>
      <c r="B7871">
        <v>1470</v>
      </c>
      <c r="C7871">
        <v>0.1460683498427064</v>
      </c>
      <c r="D7871">
        <v>-0.1111557930707932</v>
      </c>
      <c r="E7871">
        <v>0.1610425878239398</v>
      </c>
      <c r="F7871">
        <v>-0.1276852041482925</v>
      </c>
      <c r="G7871">
        <v>0.1552587213038833</v>
      </c>
      <c r="H7871">
        <v>-0.1987144947052002</v>
      </c>
      <c r="I7871">
        <v>0.136347488964124</v>
      </c>
      <c r="J7871">
        <v>-0.2562826573848724</v>
      </c>
      <c r="K7871">
        <v>0.2311437341406313</v>
      </c>
      <c r="L7871">
        <v>-0.2069115191698074</v>
      </c>
      <c r="M7871">
        <v>7.65997314453125</v>
      </c>
      <c r="N7871">
        <v>-3.969970703125</v>
      </c>
      <c r="O7871" s="2">
        <v>36074</v>
      </c>
      <c r="P7871">
        <v>0.01223413871243051</v>
      </c>
      <c r="Q7871">
        <v>-0.1233899317832237</v>
      </c>
      <c r="R7871">
        <v>-0.1399193428607231</v>
      </c>
      <c r="S7871">
        <v>-0.2109486334176307</v>
      </c>
      <c r="T7871">
        <v>-0.2685167960973029</v>
      </c>
      <c r="U7871">
        <v>-0.2191456578822379</v>
      </c>
    </row>
    <row r="7872" spans="1:21">
      <c r="A7872" s="2">
        <v>35710</v>
      </c>
      <c r="B7872">
        <v>1471</v>
      </c>
      <c r="C7872">
        <v>0.1460683498427064</v>
      </c>
      <c r="D7872">
        <v>-0.1377410888671875</v>
      </c>
      <c r="E7872">
        <v>0.09478836436955079</v>
      </c>
      <c r="F7872">
        <v>-0.275744765996933</v>
      </c>
      <c r="G7872">
        <v>0.1315800668562553</v>
      </c>
      <c r="H7872">
        <v>-0.2391134053468704</v>
      </c>
      <c r="I7872">
        <v>0.1192471103701781</v>
      </c>
      <c r="J7872">
        <v>-0.2757228910923004</v>
      </c>
      <c r="K7872">
        <v>0.219278214185146</v>
      </c>
      <c r="L7872">
        <v>-0.2295131236314774</v>
      </c>
      <c r="M7872">
        <v>10.42999267578136</v>
      </c>
      <c r="N7872">
        <v>-13.9100341796875</v>
      </c>
      <c r="O7872" s="2">
        <v>36075</v>
      </c>
      <c r="P7872">
        <v>-0.01265359518999865</v>
      </c>
      <c r="Q7872">
        <v>-0.1250874936771889</v>
      </c>
      <c r="R7872">
        <v>-0.2630911708069343</v>
      </c>
      <c r="S7872">
        <v>-0.2264598101568718</v>
      </c>
      <c r="T7872">
        <v>-0.2630692959023018</v>
      </c>
      <c r="U7872">
        <v>-0.2168595284414787</v>
      </c>
    </row>
    <row r="7873" spans="1:21">
      <c r="A7873" s="2">
        <v>35711</v>
      </c>
      <c r="B7873">
        <v>1473</v>
      </c>
      <c r="C7873">
        <v>0.2772734273550482</v>
      </c>
      <c r="D7873">
        <v>-0.09069386124610901</v>
      </c>
      <c r="E7873">
        <v>0.1799314820111718</v>
      </c>
      <c r="F7873">
        <v>-0.2317172735929489</v>
      </c>
      <c r="G7873">
        <v>0.1328830485283584</v>
      </c>
      <c r="H7873">
        <v>-0.2771126329898834</v>
      </c>
      <c r="I7873">
        <v>0.1375681468686831</v>
      </c>
      <c r="J7873">
        <v>-0.2845868170261383</v>
      </c>
      <c r="K7873">
        <v>0.220222331583539</v>
      </c>
      <c r="L7873">
        <v>-0.2540466487407684</v>
      </c>
      <c r="M7873">
        <v>-9.279968261718864</v>
      </c>
      <c r="N7873">
        <v>-11.239990234375</v>
      </c>
      <c r="O7873" s="2">
        <v>36076</v>
      </c>
      <c r="P7873">
        <v>-0.0147868479595773</v>
      </c>
      <c r="Q7873">
        <v>-0.07590701328653171</v>
      </c>
      <c r="R7873">
        <v>-0.2169304256333716</v>
      </c>
      <c r="S7873">
        <v>-0.2623257850303061</v>
      </c>
      <c r="T7873">
        <v>-0.269799969066561</v>
      </c>
      <c r="U7873">
        <v>-0.2392598007811911</v>
      </c>
    </row>
    <row r="7874" spans="1:21">
      <c r="A7874" s="2">
        <v>35712</v>
      </c>
      <c r="B7874">
        <v>1474</v>
      </c>
      <c r="C7874">
        <v>0.2772734273550482</v>
      </c>
      <c r="D7874">
        <v>-0.06068563461303711</v>
      </c>
      <c r="E7874">
        <v>0.1799314820111718</v>
      </c>
      <c r="F7874">
        <v>-0.2214554846286774</v>
      </c>
      <c r="G7874">
        <v>0.1514629513238747</v>
      </c>
      <c r="H7874">
        <v>-0.2543161511421204</v>
      </c>
      <c r="I7874">
        <v>0.1457291652105774</v>
      </c>
      <c r="J7874">
        <v>-0.2783697247505188</v>
      </c>
      <c r="K7874">
        <v>0.2377153650167994</v>
      </c>
      <c r="L7874">
        <v>-0.2343848943710327</v>
      </c>
      <c r="M7874">
        <v>-3.220031738281136</v>
      </c>
      <c r="N7874">
        <v>24.95001220703136</v>
      </c>
      <c r="O7874" s="2">
        <v>36077</v>
      </c>
      <c r="P7874">
        <v>0.01418682862553999</v>
      </c>
      <c r="Q7874">
        <v>-0.0748724632385771</v>
      </c>
      <c r="R7874">
        <v>-0.2356423132542174</v>
      </c>
      <c r="S7874">
        <v>-0.2685029797676604</v>
      </c>
      <c r="T7874">
        <v>-0.2925565533760588</v>
      </c>
      <c r="U7874">
        <v>-0.2485717229965727</v>
      </c>
    </row>
    <row r="7875" spans="1:21">
      <c r="A7875" s="2">
        <v>35713</v>
      </c>
      <c r="B7875">
        <v>1475</v>
      </c>
      <c r="C7875">
        <v>0.3156484524795145</v>
      </c>
      <c r="D7875">
        <v>0.06453905999660492</v>
      </c>
      <c r="E7875">
        <v>0.2048342475185909</v>
      </c>
      <c r="F7875">
        <v>-0.1295172870159149</v>
      </c>
      <c r="G7875">
        <v>0.184883108788027</v>
      </c>
      <c r="H7875">
        <v>-0.2428118884563446</v>
      </c>
      <c r="I7875">
        <v>0.1638428473245654</v>
      </c>
      <c r="J7875">
        <v>-0.257038414478302</v>
      </c>
      <c r="K7875">
        <v>0.2454516442565548</v>
      </c>
      <c r="L7875">
        <v>-0.2222616076469421</v>
      </c>
      <c r="M7875">
        <v>-3.640014648437614</v>
      </c>
      <c r="N7875">
        <v>13.32000732421864</v>
      </c>
      <c r="O7875" s="2">
        <v>36080</v>
      </c>
      <c r="P7875">
        <v>0.03177939784131789</v>
      </c>
      <c r="Q7875">
        <v>0.03275966215528703</v>
      </c>
      <c r="R7875">
        <v>-0.1612966848572328</v>
      </c>
      <c r="S7875">
        <v>-0.2745912862976625</v>
      </c>
      <c r="T7875">
        <v>-0.2888178123196199</v>
      </c>
      <c r="U7875">
        <v>-0.25404100548826</v>
      </c>
    </row>
    <row r="7876" spans="1:21">
      <c r="A7876" s="2">
        <v>35716</v>
      </c>
      <c r="B7876">
        <v>1475</v>
      </c>
      <c r="C7876">
        <v>0</v>
      </c>
      <c r="D7876">
        <v>-0.4605795443058014</v>
      </c>
      <c r="E7876">
        <v>0.07839826897867534</v>
      </c>
      <c r="F7876">
        <v>-0.349151223897934</v>
      </c>
      <c r="G7876">
        <v>0.1992208362592731</v>
      </c>
      <c r="H7876">
        <v>-0.2077607214450836</v>
      </c>
      <c r="I7876">
        <v>0.1725461165257235</v>
      </c>
      <c r="J7876">
        <v>-0.26422119140625</v>
      </c>
      <c r="K7876">
        <v>0.2301546817574271</v>
      </c>
      <c r="L7876">
        <v>-0.234737366437912</v>
      </c>
      <c r="M7876">
        <v>1.119995117187614</v>
      </c>
      <c r="N7876">
        <v>-2.9100341796875</v>
      </c>
      <c r="O7876" s="2">
        <v>36081</v>
      </c>
      <c r="P7876">
        <v>0.02757980878046307</v>
      </c>
      <c r="Q7876">
        <v>-0.4881593530862645</v>
      </c>
      <c r="R7876">
        <v>-0.376731032678397</v>
      </c>
      <c r="S7876">
        <v>-0.2353405302255467</v>
      </c>
      <c r="T7876">
        <v>-0.2918010001867131</v>
      </c>
      <c r="U7876">
        <v>-0.2623171752183751</v>
      </c>
    </row>
    <row r="7877" spans="1:21">
      <c r="A7877" s="2">
        <v>35717</v>
      </c>
      <c r="B7877">
        <v>1475</v>
      </c>
      <c r="C7877">
        <v>0</v>
      </c>
      <c r="D7877">
        <v>-0.3168778121471405</v>
      </c>
      <c r="E7877">
        <v>0.06362078819895173</v>
      </c>
      <c r="F7877">
        <v>-0.2380169630050659</v>
      </c>
      <c r="G7877">
        <v>0.1277615263678465</v>
      </c>
      <c r="H7877">
        <v>-0.1896466761827469</v>
      </c>
      <c r="I7877">
        <v>0.1490544965297599</v>
      </c>
      <c r="J7877">
        <v>-0.2595290541648865</v>
      </c>
      <c r="K7877">
        <v>0.2277499545829882</v>
      </c>
      <c r="L7877">
        <v>-0.2205547690391541</v>
      </c>
      <c r="M7877">
        <v>2.180053710937386</v>
      </c>
      <c r="N7877">
        <v>10.73004150390625</v>
      </c>
      <c r="O7877" s="2">
        <v>36082</v>
      </c>
      <c r="P7877">
        <v>0.03632971815934871</v>
      </c>
      <c r="Q7877">
        <v>-0.3532075303064892</v>
      </c>
      <c r="R7877">
        <v>-0.2743466811644146</v>
      </c>
      <c r="S7877">
        <v>-0.2259763943420956</v>
      </c>
      <c r="T7877">
        <v>-0.2958587723242352</v>
      </c>
      <c r="U7877">
        <v>-0.2568844871985028</v>
      </c>
    </row>
    <row r="7878" spans="1:21">
      <c r="A7878" s="2">
        <v>35718</v>
      </c>
      <c r="B7878">
        <v>1476</v>
      </c>
      <c r="C7878">
        <v>0.1312050775123418</v>
      </c>
      <c r="D7878">
        <v>-0.2314026653766632</v>
      </c>
      <c r="E7878">
        <v>0.1487639058405727</v>
      </c>
      <c r="F7878">
        <v>-0.203941747546196</v>
      </c>
      <c r="G7878">
        <v>0.2051804157222727</v>
      </c>
      <c r="H7878">
        <v>-0.1657808572053909</v>
      </c>
      <c r="I7878">
        <v>0.174417521687056</v>
      </c>
      <c r="J7878">
        <v>-0.2265636771917343</v>
      </c>
      <c r="K7878">
        <v>0.2388229191893039</v>
      </c>
      <c r="L7878">
        <v>-0.1952973902225494</v>
      </c>
      <c r="M7878">
        <v>-4.56005859375</v>
      </c>
      <c r="N7878">
        <v>41.9599609375</v>
      </c>
      <c r="O7878" s="2">
        <v>36083</v>
      </c>
      <c r="P7878">
        <v>0.08467259869516264</v>
      </c>
      <c r="Q7878">
        <v>-0.3160752640718258</v>
      </c>
      <c r="R7878">
        <v>-0.2886143462413586</v>
      </c>
      <c r="S7878">
        <v>-0.2504534559005536</v>
      </c>
      <c r="T7878">
        <v>-0.311236275886897</v>
      </c>
      <c r="U7878">
        <v>-0.2799699889177121</v>
      </c>
    </row>
    <row r="7879" spans="1:21">
      <c r="A7879" s="2">
        <v>35719</v>
      </c>
      <c r="B7879">
        <v>1477</v>
      </c>
      <c r="C7879">
        <v>0.1312050775123418</v>
      </c>
      <c r="D7879">
        <v>-0.2042953670024872</v>
      </c>
      <c r="E7879">
        <v>0.08514311764162101</v>
      </c>
      <c r="F7879">
        <v>-0.2180410176515579</v>
      </c>
      <c r="G7879">
        <v>0.2421273415565821</v>
      </c>
      <c r="H7879">
        <v>-0.09168555587530136</v>
      </c>
      <c r="I7879">
        <v>0.1749242052300074</v>
      </c>
      <c r="J7879">
        <v>-0.225243017077446</v>
      </c>
      <c r="K7879">
        <v>0.2503765812052286</v>
      </c>
      <c r="L7879">
        <v>-0.1770781278610229</v>
      </c>
      <c r="M7879">
        <v>-10.469970703125</v>
      </c>
      <c r="N7879">
        <v>8.9300537109375</v>
      </c>
      <c r="O7879" s="2">
        <v>36084</v>
      </c>
      <c r="P7879">
        <v>0.1059094937925282</v>
      </c>
      <c r="Q7879">
        <v>-0.3102048607950154</v>
      </c>
      <c r="R7879">
        <v>-0.3239505114440862</v>
      </c>
      <c r="S7879">
        <v>-0.1975950496678296</v>
      </c>
      <c r="T7879">
        <v>-0.3311525108699742</v>
      </c>
      <c r="U7879">
        <v>-0.2829876216535512</v>
      </c>
    </row>
    <row r="7880" spans="1:21">
      <c r="A7880" s="2">
        <v>35720</v>
      </c>
      <c r="B7880">
        <v>1478</v>
      </c>
      <c r="C7880">
        <v>0</v>
      </c>
      <c r="D7880">
        <v>-0.3047987818717957</v>
      </c>
      <c r="E7880">
        <v>0.1427951440361374</v>
      </c>
      <c r="F7880">
        <v>-0.2258682548999786</v>
      </c>
      <c r="G7880">
        <v>0.2124083785720695</v>
      </c>
      <c r="H7880">
        <v>-0.09624252468347549</v>
      </c>
      <c r="I7880">
        <v>0.1913093358624889</v>
      </c>
      <c r="J7880">
        <v>-0.1985403895378113</v>
      </c>
      <c r="K7880">
        <v>0.2709776134087469</v>
      </c>
      <c r="L7880">
        <v>-0.1473521143198013</v>
      </c>
      <c r="M7880">
        <v>-11.09002685546875</v>
      </c>
      <c r="N7880">
        <v>5.969970703125</v>
      </c>
      <c r="O7880" s="2">
        <v>36087</v>
      </c>
      <c r="P7880">
        <v>0.1252224674491764</v>
      </c>
      <c r="Q7880">
        <v>-0.4300212493209721</v>
      </c>
      <c r="R7880">
        <v>-0.3510907223491551</v>
      </c>
      <c r="S7880">
        <v>-0.2214649921326519</v>
      </c>
      <c r="T7880">
        <v>-0.3237628569869877</v>
      </c>
      <c r="U7880">
        <v>-0.2725745817689778</v>
      </c>
    </row>
    <row r="7881" spans="1:21">
      <c r="A7881" s="2">
        <v>35723</v>
      </c>
      <c r="B7881">
        <v>1479</v>
      </c>
      <c r="C7881">
        <v>0</v>
      </c>
      <c r="D7881">
        <v>-0.3192988038063049</v>
      </c>
      <c r="E7881">
        <v>0.09417308408686322</v>
      </c>
      <c r="F7881">
        <v>-0.1747335642576218</v>
      </c>
      <c r="G7881">
        <v>0.17746752432389</v>
      </c>
      <c r="H7881">
        <v>-0.1499119699001312</v>
      </c>
      <c r="I7881">
        <v>0.179927685193957</v>
      </c>
      <c r="J7881">
        <v>-0.1912982165813446</v>
      </c>
      <c r="K7881">
        <v>0.263311946449499</v>
      </c>
      <c r="L7881">
        <v>-0.1449696570634842</v>
      </c>
      <c r="M7881">
        <v>11.45001220703114</v>
      </c>
      <c r="N7881">
        <v>1.5400390625</v>
      </c>
      <c r="O7881" s="2">
        <v>36088</v>
      </c>
      <c r="P7881">
        <v>0.1133517543975064</v>
      </c>
      <c r="Q7881">
        <v>-0.4326505582038114</v>
      </c>
      <c r="R7881">
        <v>-0.2880853186551282</v>
      </c>
      <c r="S7881">
        <v>-0.2632637242976377</v>
      </c>
      <c r="T7881">
        <v>-0.304649970978851</v>
      </c>
      <c r="U7881">
        <v>-0.2583214114609906</v>
      </c>
    </row>
    <row r="7882" spans="1:21">
      <c r="A7882" s="2">
        <v>35724</v>
      </c>
      <c r="B7882">
        <v>1479</v>
      </c>
      <c r="C7882">
        <v>0</v>
      </c>
      <c r="D7882">
        <v>-0.2755142450332642</v>
      </c>
      <c r="E7882">
        <v>0.01577481510818787</v>
      </c>
      <c r="F7882">
        <v>-0.1952836811542511</v>
      </c>
      <c r="G7882">
        <v>0.1232676992551482</v>
      </c>
      <c r="H7882">
        <v>-0.1641412377357483</v>
      </c>
      <c r="I7882">
        <v>0.1732972293397047</v>
      </c>
      <c r="J7882">
        <v>-0.214145228266716</v>
      </c>
      <c r="K7882">
        <v>0.2652059417957153</v>
      </c>
      <c r="L7882">
        <v>-0.1448913365602493</v>
      </c>
      <c r="M7882">
        <v>16.67004394531261</v>
      </c>
      <c r="N7882">
        <v>5.989990234375</v>
      </c>
      <c r="O7882" s="2">
        <v>36089</v>
      </c>
      <c r="P7882">
        <v>0.1004237582860237</v>
      </c>
      <c r="Q7882">
        <v>-0.3759380033192878</v>
      </c>
      <c r="R7882">
        <v>-0.2957074394402748</v>
      </c>
      <c r="S7882">
        <v>-0.264564996021772</v>
      </c>
      <c r="T7882">
        <v>-0.3145689865527397</v>
      </c>
      <c r="U7882">
        <v>-0.245315094846273</v>
      </c>
    </row>
    <row r="7883" spans="1:21">
      <c r="A7883" s="2">
        <v>35725</v>
      </c>
      <c r="B7883">
        <v>1479</v>
      </c>
      <c r="C7883">
        <v>0</v>
      </c>
      <c r="D7883">
        <v>-0.2343363463878632</v>
      </c>
      <c r="E7883">
        <v>0</v>
      </c>
      <c r="F7883">
        <v>-0.3010752201080322</v>
      </c>
      <c r="G7883">
        <v>0.09359820991324104</v>
      </c>
      <c r="H7883">
        <v>-0.1914973855018616</v>
      </c>
      <c r="I7883">
        <v>0.1885531734805738</v>
      </c>
      <c r="J7883">
        <v>-0.1722956895828247</v>
      </c>
      <c r="K7883">
        <v>0.2731894396261588</v>
      </c>
      <c r="L7883">
        <v>-0.1368063688278198</v>
      </c>
      <c r="M7883">
        <v>-3.7900390625</v>
      </c>
      <c r="N7883">
        <v>8.5599365234375</v>
      </c>
      <c r="O7883" s="2">
        <v>36090</v>
      </c>
      <c r="P7883">
        <v>0.1135685359099659</v>
      </c>
      <c r="Q7883">
        <v>-0.347904882297829</v>
      </c>
      <c r="R7883">
        <v>-0.4146437560179981</v>
      </c>
      <c r="S7883">
        <v>-0.3050659214118274</v>
      </c>
      <c r="T7883">
        <v>-0.2858642254927906</v>
      </c>
      <c r="U7883">
        <v>-0.2503749047377857</v>
      </c>
    </row>
    <row r="7884" spans="1:21">
      <c r="A7884" s="2">
        <v>35726</v>
      </c>
      <c r="B7884">
        <v>1480</v>
      </c>
      <c r="C7884">
        <v>0.05094911065107799</v>
      </c>
      <c r="D7884">
        <v>-0.1155380010604858</v>
      </c>
      <c r="E7884">
        <v>0.08081157790751833</v>
      </c>
      <c r="F7884">
        <v>-0.1250525861978531</v>
      </c>
      <c r="G7884">
        <v>0.2350807526131278</v>
      </c>
      <c r="H7884">
        <v>-0.04291468486189842</v>
      </c>
      <c r="I7884">
        <v>0.2032610960429775</v>
      </c>
      <c r="J7884">
        <v>-0.1742005497217178</v>
      </c>
      <c r="K7884">
        <v>0.2882493859763443</v>
      </c>
      <c r="L7884">
        <v>-0.1127540320158005</v>
      </c>
      <c r="M7884">
        <v>-17.79998779296875</v>
      </c>
      <c r="N7884">
        <v>-7.8099365234375</v>
      </c>
      <c r="O7884" s="2">
        <v>36091</v>
      </c>
      <c r="P7884">
        <v>0.1262031168896203</v>
      </c>
      <c r="Q7884">
        <v>-0.2417411179501061</v>
      </c>
      <c r="R7884">
        <v>-0.2512557030874734</v>
      </c>
      <c r="S7884">
        <v>-0.1691178017515187</v>
      </c>
      <c r="T7884">
        <v>-0.3004036666113381</v>
      </c>
      <c r="U7884">
        <v>-0.2389571489054207</v>
      </c>
    </row>
    <row r="7885" spans="1:21">
      <c r="A7885" s="2">
        <v>35727</v>
      </c>
      <c r="B7885">
        <v>1481</v>
      </c>
      <c r="C7885">
        <v>0.04037621491352573</v>
      </c>
      <c r="D7885">
        <v>-0.2392898797988892</v>
      </c>
      <c r="E7885">
        <v>0.1182315773678637</v>
      </c>
      <c r="F7885">
        <v>-0.1666639894247055</v>
      </c>
      <c r="G7885">
        <v>0.1837703069694407</v>
      </c>
      <c r="H7885">
        <v>-0.1352680623531342</v>
      </c>
      <c r="I7885">
        <v>0.2108792187397632</v>
      </c>
      <c r="J7885">
        <v>-0.1508515626192093</v>
      </c>
      <c r="K7885">
        <v>0.2931860088192207</v>
      </c>
      <c r="L7885">
        <v>-0.0984550341963768</v>
      </c>
      <c r="M7885">
        <v>-9.049987792968636</v>
      </c>
      <c r="N7885">
        <v>1.64990234375</v>
      </c>
      <c r="O7885" s="2">
        <v>36094</v>
      </c>
      <c r="P7885">
        <v>0.1387790765130286</v>
      </c>
      <c r="Q7885">
        <v>-0.3780689563119177</v>
      </c>
      <c r="R7885">
        <v>-0.3054430659377341</v>
      </c>
      <c r="S7885">
        <v>-0.2740471388661627</v>
      </c>
      <c r="T7885">
        <v>-0.2896306391322379</v>
      </c>
      <c r="U7885">
        <v>-0.2372341107094054</v>
      </c>
    </row>
    <row r="7886" spans="1:21">
      <c r="A7886" s="2">
        <v>35730</v>
      </c>
      <c r="B7886">
        <v>1481</v>
      </c>
      <c r="C7886">
        <v>0.1357069866863929</v>
      </c>
      <c r="D7886">
        <v>-0.1648448407649994</v>
      </c>
      <c r="E7886">
        <v>0.1574957705907162</v>
      </c>
      <c r="F7886">
        <v>-0.2016812264919281</v>
      </c>
      <c r="G7886">
        <v>0.1645385733828892</v>
      </c>
      <c r="H7886">
        <v>-0.1351719349622726</v>
      </c>
      <c r="I7886">
        <v>0.2385512883050315</v>
      </c>
      <c r="J7886">
        <v>-0.07579255849123001</v>
      </c>
      <c r="K7886">
        <v>0.3475493233102651</v>
      </c>
      <c r="L7886">
        <v>-0.0233308095484972</v>
      </c>
      <c r="M7886">
        <v>-64.65002441406261</v>
      </c>
      <c r="N7886">
        <v>-6.97998046875</v>
      </c>
      <c r="O7886" s="2">
        <v>36095</v>
      </c>
      <c r="P7886">
        <v>0.2147686720296558</v>
      </c>
      <c r="Q7886">
        <v>-0.3796135127946552</v>
      </c>
      <c r="R7886">
        <v>-0.4164498985215839</v>
      </c>
      <c r="S7886">
        <v>-0.3499406069919284</v>
      </c>
      <c r="T7886">
        <v>-0.2905612305208858</v>
      </c>
      <c r="U7886">
        <v>-0.238099481578153</v>
      </c>
    </row>
    <row r="7887" spans="1:21">
      <c r="A7887" s="2">
        <v>35731</v>
      </c>
      <c r="B7887">
        <v>1481</v>
      </c>
      <c r="C7887">
        <v>0.2176838689258373</v>
      </c>
      <c r="D7887">
        <v>0.09058630466461182</v>
      </c>
      <c r="E7887">
        <v>0.2214139675036069</v>
      </c>
      <c r="F7887">
        <v>0.04116930440068245</v>
      </c>
      <c r="G7887">
        <v>0.2198211625420588</v>
      </c>
      <c r="H7887">
        <v>-0.07649226486682892</v>
      </c>
      <c r="I7887">
        <v>0.2542380294308358</v>
      </c>
      <c r="J7887">
        <v>-0.0522477962076664</v>
      </c>
      <c r="K7887">
        <v>0.3274285362208172</v>
      </c>
      <c r="L7887">
        <v>-0.04856408014893532</v>
      </c>
      <c r="M7887">
        <v>44.85998535156261</v>
      </c>
      <c r="N7887">
        <v>2.75</v>
      </c>
      <c r="O7887" s="2">
        <v>36096</v>
      </c>
      <c r="P7887">
        <v>0.1586375159812996</v>
      </c>
      <c r="Q7887">
        <v>-0.06805121131668779</v>
      </c>
      <c r="R7887">
        <v>-0.1174682115806172</v>
      </c>
      <c r="S7887">
        <v>-0.2351297808481285</v>
      </c>
      <c r="T7887">
        <v>-0.210885312188966</v>
      </c>
      <c r="U7887">
        <v>-0.2072015961302349</v>
      </c>
    </row>
    <row r="7888" spans="1:21">
      <c r="A7888" s="2">
        <v>35732</v>
      </c>
      <c r="B7888">
        <v>1482</v>
      </c>
      <c r="C7888">
        <v>0.2800037474381105</v>
      </c>
      <c r="D7888">
        <v>0.2050567418336868</v>
      </c>
      <c r="E7888">
        <v>0.2627916616226329</v>
      </c>
      <c r="F7888">
        <v>-0.02064443007111549</v>
      </c>
      <c r="G7888">
        <v>0.2639620632751396</v>
      </c>
      <c r="H7888">
        <v>-0.04837626591324806</v>
      </c>
      <c r="I7888">
        <v>0.263719462084639</v>
      </c>
      <c r="J7888">
        <v>-0.08062441647052765</v>
      </c>
      <c r="K7888">
        <v>0.3361847153993534</v>
      </c>
      <c r="L7888">
        <v>-0.04877801984548569</v>
      </c>
      <c r="M7888">
        <v>-2.690002441406364</v>
      </c>
      <c r="N7888">
        <v>17.840087890625</v>
      </c>
      <c r="O7888" s="2">
        <v>36097</v>
      </c>
      <c r="P7888">
        <v>0.1814374923179807</v>
      </c>
      <c r="Q7888">
        <v>0.02361924951570615</v>
      </c>
      <c r="R7888">
        <v>-0.2020819223890962</v>
      </c>
      <c r="S7888">
        <v>-0.2298137582312287</v>
      </c>
      <c r="T7888">
        <v>-0.2620619087885083</v>
      </c>
      <c r="U7888">
        <v>-0.2302155121634664</v>
      </c>
    </row>
    <row r="7889" spans="1:21">
      <c r="A7889" s="2">
        <v>35733</v>
      </c>
      <c r="B7889">
        <v>1483</v>
      </c>
      <c r="C7889">
        <v>0.1467699125306343</v>
      </c>
      <c r="D7889">
        <v>-0.1144776567816734</v>
      </c>
      <c r="E7889">
        <v>0.1954966978223389</v>
      </c>
      <c r="F7889">
        <v>0.01582648232579231</v>
      </c>
      <c r="G7889">
        <v>0.294479916992265</v>
      </c>
      <c r="H7889">
        <v>0.07460793852806091</v>
      </c>
      <c r="I7889">
        <v>0.2768113449000609</v>
      </c>
      <c r="J7889">
        <v>-0.03795482590794563</v>
      </c>
      <c r="K7889">
        <v>0.3382706074662644</v>
      </c>
      <c r="L7889">
        <v>-0.03069686517119408</v>
      </c>
      <c r="M7889">
        <v>-15.47998046875</v>
      </c>
      <c r="N7889">
        <v>12.739990234375</v>
      </c>
      <c r="O7889" s="2">
        <v>36098</v>
      </c>
      <c r="P7889">
        <v>0.2157733410608871</v>
      </c>
      <c r="Q7889">
        <v>-0.3302509978425605</v>
      </c>
      <c r="R7889">
        <v>-0.1999468587350948</v>
      </c>
      <c r="S7889">
        <v>-0.1411654025328262</v>
      </c>
      <c r="T7889">
        <v>-0.2537281669688327</v>
      </c>
      <c r="U7889">
        <v>-0.2464702062320812</v>
      </c>
    </row>
    <row r="7890" spans="1:21">
      <c r="A7890" s="2">
        <v>35734</v>
      </c>
      <c r="B7890">
        <v>1484</v>
      </c>
      <c r="C7890">
        <v>0.4384996124247779</v>
      </c>
      <c r="D7890">
        <v>-0.02018780075013638</v>
      </c>
      <c r="E7890">
        <v>0.3675028333811856</v>
      </c>
      <c r="F7890">
        <v>0.004034693818539381</v>
      </c>
      <c r="G7890">
        <v>0.3170019345002357</v>
      </c>
      <c r="H7890">
        <v>-0.09024747461080551</v>
      </c>
      <c r="I7890">
        <v>0.2967931735160746</v>
      </c>
      <c r="J7890">
        <v>-0.03392676264047623</v>
      </c>
      <c r="K7890">
        <v>0.3597666141118757</v>
      </c>
      <c r="L7890">
        <v>-0.0141811640933156</v>
      </c>
      <c r="M7890">
        <v>10.94000244140636</v>
      </c>
      <c r="N7890">
        <v>12.929931640625</v>
      </c>
      <c r="O7890" s="2">
        <v>36101</v>
      </c>
      <c r="P7890">
        <v>0.2153681108223655</v>
      </c>
      <c r="Q7890">
        <v>-0.2355559115725019</v>
      </c>
      <c r="R7890">
        <v>-0.2113334170038261</v>
      </c>
      <c r="S7890">
        <v>-0.305615585433171</v>
      </c>
      <c r="T7890">
        <v>-0.2492948734628417</v>
      </c>
      <c r="U7890">
        <v>-0.2295492749156811</v>
      </c>
    </row>
    <row r="7891" spans="1:21">
      <c r="A7891" s="2">
        <v>35737</v>
      </c>
      <c r="B7891">
        <v>1484</v>
      </c>
      <c r="C7891">
        <v>0.3739383838075939</v>
      </c>
      <c r="D7891">
        <v>-0.1582829803228378</v>
      </c>
      <c r="E7891">
        <v>0.332555589898947</v>
      </c>
      <c r="F7891">
        <v>-0.1366846412420273</v>
      </c>
      <c r="G7891">
        <v>0.3362357450308776</v>
      </c>
      <c r="H7891">
        <v>-0.0224597230553627</v>
      </c>
      <c r="I7891">
        <v>0.2711284027489927</v>
      </c>
      <c r="J7891">
        <v>-0.06734337657690048</v>
      </c>
      <c r="K7891">
        <v>0.3532898293935959</v>
      </c>
      <c r="L7891">
        <v>-0.03045824356377125</v>
      </c>
      <c r="M7891">
        <v>24.36999511718739</v>
      </c>
      <c r="N7891">
        <v>-0.760009765625</v>
      </c>
      <c r="O7891" s="2">
        <v>36102</v>
      </c>
      <c r="P7891">
        <v>0.1830157694684724</v>
      </c>
      <c r="Q7891">
        <v>-0.3412987497913103</v>
      </c>
      <c r="R7891">
        <v>-0.3197004107104997</v>
      </c>
      <c r="S7891">
        <v>-0.2054754925238351</v>
      </c>
      <c r="T7891">
        <v>-0.2503591460453729</v>
      </c>
      <c r="U7891">
        <v>-0.2134740130322437</v>
      </c>
    </row>
    <row r="7892" spans="1:21">
      <c r="A7892" s="2">
        <v>35738</v>
      </c>
      <c r="B7892">
        <v>1484</v>
      </c>
      <c r="C7892">
        <v>0.1970174604937844</v>
      </c>
      <c r="D7892">
        <v>-0.08389594405889511</v>
      </c>
      <c r="E7892">
        <v>0.2101378937237954</v>
      </c>
      <c r="F7892">
        <v>-0.05887278169393539</v>
      </c>
      <c r="G7892">
        <v>0.2532216434700051</v>
      </c>
      <c r="H7892">
        <v>0.02909749746322632</v>
      </c>
      <c r="I7892">
        <v>0.2541683006629308</v>
      </c>
      <c r="J7892">
        <v>-0.04807372018694878</v>
      </c>
      <c r="K7892">
        <v>0.3575492716798802</v>
      </c>
      <c r="L7892">
        <v>-0.02150226943194866</v>
      </c>
      <c r="M7892">
        <v>1.77001953125</v>
      </c>
      <c r="N7892">
        <v>7.830078125</v>
      </c>
      <c r="O7892" s="2">
        <v>36103</v>
      </c>
      <c r="P7892">
        <v>0.1891130918968493</v>
      </c>
      <c r="Q7892">
        <v>-0.2730090359557444</v>
      </c>
      <c r="R7892">
        <v>-0.2479858735907847</v>
      </c>
      <c r="S7892">
        <v>-0.160015594433623</v>
      </c>
      <c r="T7892">
        <v>-0.2371868120837981</v>
      </c>
      <c r="U7892">
        <v>-0.210615361328798</v>
      </c>
    </row>
    <row r="7893" spans="1:21">
      <c r="A7893" s="2">
        <v>35739</v>
      </c>
      <c r="B7893">
        <v>1484</v>
      </c>
      <c r="C7893">
        <v>0.4226043827615693</v>
      </c>
      <c r="D7893">
        <v>-0.006649494171142578</v>
      </c>
      <c r="E7893">
        <v>0.3611401502842328</v>
      </c>
      <c r="F7893">
        <v>-0.09091592580080032</v>
      </c>
      <c r="G7893">
        <v>0.3770156360858573</v>
      </c>
      <c r="H7893">
        <v>0.05014841631054878</v>
      </c>
      <c r="I7893">
        <v>0.289574309463937</v>
      </c>
      <c r="J7893">
        <v>-0.03777440264821053</v>
      </c>
      <c r="K7893">
        <v>0.36322822149268</v>
      </c>
      <c r="L7893">
        <v>-0.02011274732649326</v>
      </c>
      <c r="M7893">
        <v>2</v>
      </c>
      <c r="N7893">
        <v>15.179931640625</v>
      </c>
      <c r="O7893" s="2">
        <v>36104</v>
      </c>
      <c r="P7893">
        <v>0.2026920571947239</v>
      </c>
      <c r="Q7893">
        <v>-0.2093415513658665</v>
      </c>
      <c r="R7893">
        <v>-0.2936079829955243</v>
      </c>
      <c r="S7893">
        <v>-0.1525436408841752</v>
      </c>
      <c r="T7893">
        <v>-0.2404664598429345</v>
      </c>
      <c r="U7893">
        <v>-0.2228048045212172</v>
      </c>
    </row>
    <row r="7894" spans="1:21">
      <c r="A7894" s="2">
        <v>35740</v>
      </c>
      <c r="B7894">
        <v>1484</v>
      </c>
      <c r="C7894">
        <v>0.5435184864444019</v>
      </c>
      <c r="D7894">
        <v>0.2592012882232666</v>
      </c>
      <c r="E7894">
        <v>0.4189605310847358</v>
      </c>
      <c r="F7894">
        <v>0.003922581672668457</v>
      </c>
      <c r="G7894">
        <v>0.3609355830411449</v>
      </c>
      <c r="H7894">
        <v>0.02271920815110207</v>
      </c>
      <c r="I7894">
        <v>0.2743612429436727</v>
      </c>
      <c r="J7894">
        <v>-0.03653242439031601</v>
      </c>
      <c r="K7894">
        <v>0.3598088721147691</v>
      </c>
      <c r="L7894">
        <v>-0.01555134635418653</v>
      </c>
      <c r="M7894">
        <v>-4.72998046875</v>
      </c>
      <c r="N7894">
        <v>7.1600341796875</v>
      </c>
      <c r="O7894" s="2">
        <v>36105</v>
      </c>
      <c r="P7894">
        <v>0.2163896401279382</v>
      </c>
      <c r="Q7894">
        <v>0.04281164809532845</v>
      </c>
      <c r="R7894">
        <v>-0.2124670584552697</v>
      </c>
      <c r="S7894">
        <v>-0.1936704319768361</v>
      </c>
      <c r="T7894">
        <v>-0.2529220645182542</v>
      </c>
      <c r="U7894">
        <v>-0.2319409864821247</v>
      </c>
    </row>
    <row r="7895" spans="1:21">
      <c r="A7895" s="2">
        <v>35741</v>
      </c>
      <c r="B7895">
        <v>1484</v>
      </c>
      <c r="C7895">
        <v>0.3835663673713356</v>
      </c>
      <c r="D7895">
        <v>0.1513597667217255</v>
      </c>
      <c r="E7895">
        <v>0.2663759275224423</v>
      </c>
      <c r="F7895">
        <v>-0.1065222024917603</v>
      </c>
      <c r="G7895">
        <v>0.3005229983125105</v>
      </c>
      <c r="H7895">
        <v>-0.01130310725420713</v>
      </c>
      <c r="I7895">
        <v>0.2702789742485211</v>
      </c>
      <c r="J7895">
        <v>-0.008594876155257225</v>
      </c>
      <c r="K7895">
        <v>0.3568455543393513</v>
      </c>
      <c r="L7895">
        <v>-0.009138543158769608</v>
      </c>
      <c r="M7895">
        <v>-10.52001953125</v>
      </c>
      <c r="N7895">
        <v>-10.81005859375</v>
      </c>
      <c r="O7895" s="2">
        <v>36108</v>
      </c>
      <c r="P7895">
        <v>0.218531271115304</v>
      </c>
      <c r="Q7895">
        <v>-0.06717150439357855</v>
      </c>
      <c r="R7895">
        <v>-0.3250534736070643</v>
      </c>
      <c r="S7895">
        <v>-0.2298343783695111</v>
      </c>
      <c r="T7895">
        <v>-0.2271261472705612</v>
      </c>
      <c r="U7895">
        <v>-0.2276698142740736</v>
      </c>
    </row>
    <row r="7896" spans="1:21">
      <c r="A7896" s="2">
        <v>35744</v>
      </c>
      <c r="B7896">
        <v>1485</v>
      </c>
      <c r="C7896">
        <v>0.3391602052736161</v>
      </c>
      <c r="D7896">
        <v>-0.0864592045545578</v>
      </c>
      <c r="E7896">
        <v>0.2863459897524693</v>
      </c>
      <c r="F7896">
        <v>-0.112975537776947</v>
      </c>
      <c r="G7896">
        <v>0.2680521515144312</v>
      </c>
      <c r="H7896">
        <v>-0.04835100844502449</v>
      </c>
      <c r="I7896">
        <v>0.2753942965159181</v>
      </c>
      <c r="J7896">
        <v>0.002145304810255766</v>
      </c>
      <c r="K7896">
        <v>0.3600197003353928</v>
      </c>
      <c r="L7896">
        <v>-0.008725757710635662</v>
      </c>
      <c r="M7896">
        <v>-6.380004882812614</v>
      </c>
      <c r="N7896">
        <v>-1.93994140625</v>
      </c>
      <c r="O7896" s="2">
        <v>36109</v>
      </c>
      <c r="P7896">
        <v>0.2248651154395562</v>
      </c>
      <c r="Q7896">
        <v>-0.311324319994114</v>
      </c>
      <c r="R7896">
        <v>-0.3378406532165033</v>
      </c>
      <c r="S7896">
        <v>-0.2732161238845807</v>
      </c>
      <c r="T7896">
        <v>-0.2227198106293005</v>
      </c>
      <c r="U7896">
        <v>-0.2335908731501919</v>
      </c>
    </row>
    <row r="7897" spans="1:21">
      <c r="A7897" s="2">
        <v>35745</v>
      </c>
      <c r="B7897">
        <v>1485</v>
      </c>
      <c r="C7897">
        <v>0.3391602052736161</v>
      </c>
      <c r="D7897">
        <v>-0.2300492227077484</v>
      </c>
      <c r="E7897">
        <v>0.3732448121890942</v>
      </c>
      <c r="F7897">
        <v>-0.03580764681100845</v>
      </c>
      <c r="G7897">
        <v>0.2928887678542955</v>
      </c>
      <c r="H7897">
        <v>-0.06189810484647751</v>
      </c>
      <c r="I7897">
        <v>0.2800557043055441</v>
      </c>
      <c r="J7897">
        <v>-0.009243142791092396</v>
      </c>
      <c r="K7897">
        <v>0.3615550113249901</v>
      </c>
      <c r="L7897">
        <v>-0.007255530450493097</v>
      </c>
      <c r="M7897">
        <v>2.650024414062614</v>
      </c>
      <c r="N7897">
        <v>-7.2900390625</v>
      </c>
      <c r="O7897" s="2">
        <v>36110</v>
      </c>
      <c r="P7897">
        <v>0.213459844500361</v>
      </c>
      <c r="Q7897">
        <v>-0.4435090672081095</v>
      </c>
      <c r="R7897">
        <v>-0.2492674913113695</v>
      </c>
      <c r="S7897">
        <v>-0.2753579493468385</v>
      </c>
      <c r="T7897">
        <v>-0.2227029872914534</v>
      </c>
      <c r="U7897">
        <v>-0.2207153749508541</v>
      </c>
    </row>
    <row r="7898" spans="1:21">
      <c r="A7898" s="2">
        <v>35746</v>
      </c>
      <c r="B7898">
        <v>1486</v>
      </c>
      <c r="C7898">
        <v>0.360054614577234</v>
      </c>
      <c r="D7898">
        <v>0.003120315028354526</v>
      </c>
      <c r="E7898">
        <v>0.3498902186423198</v>
      </c>
      <c r="F7898">
        <v>0.04544934630393982</v>
      </c>
      <c r="G7898">
        <v>0.2793394917399223</v>
      </c>
      <c r="H7898">
        <v>-0.04084493592381477</v>
      </c>
      <c r="I7898">
        <v>0.2968141136472306</v>
      </c>
      <c r="J7898">
        <v>0.03202913701534271</v>
      </c>
      <c r="K7898">
        <v>0.3703507667587251</v>
      </c>
      <c r="L7898">
        <v>0.004150832071900368</v>
      </c>
      <c r="M7898">
        <v>-17.82000732421875</v>
      </c>
      <c r="N7898">
        <v>-3.280029296875</v>
      </c>
      <c r="O7898" s="2">
        <v>36111</v>
      </c>
      <c r="P7898">
        <v>0.2337077953755273</v>
      </c>
      <c r="Q7898">
        <v>-0.2305874803471728</v>
      </c>
      <c r="R7898">
        <v>-0.1882584490715875</v>
      </c>
      <c r="S7898">
        <v>-0.2745527312993421</v>
      </c>
      <c r="T7898">
        <v>-0.2016786583601846</v>
      </c>
      <c r="U7898">
        <v>-0.229556963303627</v>
      </c>
    </row>
    <row r="7899" spans="1:21">
      <c r="A7899" s="2">
        <v>35747</v>
      </c>
      <c r="B7899">
        <v>1487</v>
      </c>
      <c r="C7899">
        <v>0.5495496234176551</v>
      </c>
      <c r="D7899">
        <v>0.4090281426906586</v>
      </c>
      <c r="E7899">
        <v>0.3566201028474421</v>
      </c>
      <c r="F7899">
        <v>-0.01573649048805237</v>
      </c>
      <c r="G7899">
        <v>0.3173368454971232</v>
      </c>
      <c r="H7899">
        <v>0.002450156258419156</v>
      </c>
      <c r="I7899">
        <v>0.2983897012486734</v>
      </c>
      <c r="J7899">
        <v>0.02952507883310318</v>
      </c>
      <c r="K7899">
        <v>0.3734237957768727</v>
      </c>
      <c r="L7899">
        <v>0.006612810306251049</v>
      </c>
      <c r="M7899">
        <v>10.699951171875</v>
      </c>
      <c r="N7899">
        <v>8.030029296875</v>
      </c>
      <c r="O7899" s="2">
        <v>36112</v>
      </c>
      <c r="P7899">
        <v>0.2280671172336997</v>
      </c>
      <c r="Q7899">
        <v>0.1809610254569589</v>
      </c>
      <c r="R7899">
        <v>-0.243803607721752</v>
      </c>
      <c r="S7899">
        <v>-0.2256169609752805</v>
      </c>
      <c r="T7899">
        <v>-0.1985420384005965</v>
      </c>
      <c r="U7899">
        <v>-0.2214543069274486</v>
      </c>
    </row>
    <row r="7900" spans="1:21">
      <c r="A7900" s="2">
        <v>35748</v>
      </c>
      <c r="B7900">
        <v>1488</v>
      </c>
      <c r="C7900">
        <v>0.3355633586831276</v>
      </c>
      <c r="D7900">
        <v>0.1437654942274094</v>
      </c>
      <c r="E7900">
        <v>0.3035175083363839</v>
      </c>
      <c r="F7900">
        <v>0.04798770695924759</v>
      </c>
      <c r="G7900">
        <v>0.2507810037597597</v>
      </c>
      <c r="H7900">
        <v>-0.0718701109290123</v>
      </c>
      <c r="I7900">
        <v>0.2963542612440555</v>
      </c>
      <c r="J7900">
        <v>0.03421797603368759</v>
      </c>
      <c r="K7900">
        <v>0.3707376969934255</v>
      </c>
      <c r="L7900">
        <v>0.003962703049182892</v>
      </c>
      <c r="M7900">
        <v>11.69000244140636</v>
      </c>
      <c r="N7900">
        <v>10.1500244140625</v>
      </c>
      <c r="O7900" s="2">
        <v>36115</v>
      </c>
      <c r="P7900">
        <v>0.2235364086698786</v>
      </c>
      <c r="Q7900">
        <v>-0.0797709144424692</v>
      </c>
      <c r="R7900">
        <v>-0.175548701710631</v>
      </c>
      <c r="S7900">
        <v>-0.2954065195988909</v>
      </c>
      <c r="T7900">
        <v>-0.189318432636191</v>
      </c>
      <c r="U7900">
        <v>-0.2195737056206957</v>
      </c>
    </row>
    <row r="7901" spans="1:21">
      <c r="A7901" s="2">
        <v>35751</v>
      </c>
      <c r="B7901">
        <v>1488</v>
      </c>
      <c r="C7901">
        <v>0.3355633586831276</v>
      </c>
      <c r="D7901">
        <v>0.1373787224292755</v>
      </c>
      <c r="E7901">
        <v>0.225472239189085</v>
      </c>
      <c r="F7901">
        <v>-0.08885494619607925</v>
      </c>
      <c r="G7901">
        <v>0.2753456226594753</v>
      </c>
      <c r="H7901">
        <v>0.02143204212188721</v>
      </c>
      <c r="I7901">
        <v>0.2640166602832376</v>
      </c>
      <c r="J7901">
        <v>0.006022261455655098</v>
      </c>
      <c r="K7901">
        <v>0.3677661215378749</v>
      </c>
      <c r="L7901">
        <v>0.003927954472601414</v>
      </c>
      <c r="M7901">
        <v>17.85003662109364</v>
      </c>
      <c r="N7901">
        <v>3.449951171875</v>
      </c>
      <c r="O7901" s="2">
        <v>36116</v>
      </c>
      <c r="P7901">
        <v>0.2041005406791054</v>
      </c>
      <c r="Q7901">
        <v>-0.06672181824982992</v>
      </c>
      <c r="R7901">
        <v>-0.2929554868751847</v>
      </c>
      <c r="S7901">
        <v>-0.1826684985572182</v>
      </c>
      <c r="T7901">
        <v>-0.1980782792234503</v>
      </c>
      <c r="U7901">
        <v>-0.200172586206504</v>
      </c>
    </row>
    <row r="7902" spans="1:21">
      <c r="A7902" s="2">
        <v>35752</v>
      </c>
      <c r="B7902">
        <v>1489</v>
      </c>
      <c r="C7902">
        <v>0.3355633586831276</v>
      </c>
      <c r="D7902">
        <v>0.2143242061138153</v>
      </c>
      <c r="E7902">
        <v>0.3035175083363839</v>
      </c>
      <c r="F7902">
        <v>0.1158299446105957</v>
      </c>
      <c r="G7902">
        <v>0.246218439612541</v>
      </c>
      <c r="H7902">
        <v>0.02122979611158371</v>
      </c>
      <c r="I7902">
        <v>0.2848633862150465</v>
      </c>
      <c r="J7902">
        <v>0.05101815238595009</v>
      </c>
      <c r="K7902">
        <v>0.3699826918484035</v>
      </c>
      <c r="L7902">
        <v>0.01226540096104145</v>
      </c>
      <c r="M7902">
        <v>-7.97003173828125</v>
      </c>
      <c r="N7902">
        <v>5.1600341796875</v>
      </c>
      <c r="O7902" s="2">
        <v>36117</v>
      </c>
      <c r="P7902">
        <v>0.2198288311965422</v>
      </c>
      <c r="Q7902">
        <v>-0.005504625082726866</v>
      </c>
      <c r="R7902">
        <v>-0.1039988865859465</v>
      </c>
      <c r="S7902">
        <v>-0.1985990350849585</v>
      </c>
      <c r="T7902">
        <v>-0.1688106788105921</v>
      </c>
      <c r="U7902">
        <v>-0.2075634302355007</v>
      </c>
    </row>
    <row r="7903" spans="1:21">
      <c r="A7903" s="2">
        <v>35753</v>
      </c>
      <c r="B7903">
        <v>1489</v>
      </c>
      <c r="C7903">
        <v>0.3355633586831276</v>
      </c>
      <c r="D7903">
        <v>0.2161704003810883</v>
      </c>
      <c r="E7903">
        <v>0.2911215810732476</v>
      </c>
      <c r="F7903">
        <v>0.02023548446595669</v>
      </c>
      <c r="G7903">
        <v>0.2662614515440775</v>
      </c>
      <c r="H7903">
        <v>-0.004849239252507687</v>
      </c>
      <c r="I7903">
        <v>0.2956404882784138</v>
      </c>
      <c r="J7903">
        <v>0.05066318437457085</v>
      </c>
      <c r="K7903">
        <v>0.3795468791846658</v>
      </c>
      <c r="L7903">
        <v>0.01804455928504467</v>
      </c>
      <c r="M7903">
        <v>6.36004638671875</v>
      </c>
      <c r="N7903">
        <v>8.1300048828125</v>
      </c>
      <c r="O7903" s="2">
        <v>36118</v>
      </c>
      <c r="P7903">
        <v>0.2202224802103725</v>
      </c>
      <c r="Q7903">
        <v>-0.004052079829284239</v>
      </c>
      <c r="R7903">
        <v>-0.1999869957444158</v>
      </c>
      <c r="S7903">
        <v>-0.2250717194628802</v>
      </c>
      <c r="T7903">
        <v>-0.1695592958358016</v>
      </c>
      <c r="U7903">
        <v>-0.2021779209253278</v>
      </c>
    </row>
    <row r="7904" spans="1:21">
      <c r="A7904" s="2">
        <v>35754</v>
      </c>
      <c r="B7904">
        <v>1489</v>
      </c>
      <c r="C7904">
        <v>0.3355633586831276</v>
      </c>
      <c r="D7904">
        <v>0.1862750947475433</v>
      </c>
      <c r="E7904">
        <v>0.3184943481196728</v>
      </c>
      <c r="F7904">
        <v>0.1243458017706871</v>
      </c>
      <c r="G7904">
        <v>0.3000234594489928</v>
      </c>
      <c r="H7904">
        <v>0.02890090085566044</v>
      </c>
      <c r="I7904">
        <v>0.2820848843758678</v>
      </c>
      <c r="J7904">
        <v>0.02771748788654804</v>
      </c>
      <c r="K7904">
        <v>0.3917031635114321</v>
      </c>
      <c r="L7904">
        <v>0.01879613474011421</v>
      </c>
      <c r="M7904">
        <v>14.38995361328125</v>
      </c>
      <c r="N7904">
        <v>10.9400634765625</v>
      </c>
      <c r="O7904" s="2">
        <v>36119</v>
      </c>
      <c r="P7904">
        <v>0.2133204785561644</v>
      </c>
      <c r="Q7904">
        <v>-0.02704538380862109</v>
      </c>
      <c r="R7904">
        <v>-0.08897467678547732</v>
      </c>
      <c r="S7904">
        <v>-0.184419577700504</v>
      </c>
      <c r="T7904">
        <v>-0.1856029906696164</v>
      </c>
      <c r="U7904">
        <v>-0.1945243438160502</v>
      </c>
    </row>
    <row r="7905" spans="1:21">
      <c r="A7905" s="2">
        <v>35755</v>
      </c>
      <c r="B7905">
        <v>1492</v>
      </c>
      <c r="C7905">
        <v>0.2543624796480533</v>
      </c>
      <c r="D7905">
        <v>0.0258962120860815</v>
      </c>
      <c r="E7905">
        <v>0.2658005337691113</v>
      </c>
      <c r="F7905">
        <v>-0.006459167692810297</v>
      </c>
      <c r="G7905">
        <v>0.3179815961896401</v>
      </c>
      <c r="H7905">
        <v>0.04599478840827942</v>
      </c>
      <c r="I7905">
        <v>0.2876216322817831</v>
      </c>
      <c r="J7905">
        <v>0.02263173274695873</v>
      </c>
      <c r="K7905">
        <v>0.4083572525545774</v>
      </c>
      <c r="L7905">
        <v>0.04331912845373154</v>
      </c>
      <c r="M7905">
        <v>4.11004638671875</v>
      </c>
      <c r="N7905">
        <v>24.659912109375</v>
      </c>
      <c r="O7905" s="2">
        <v>36122</v>
      </c>
      <c r="P7905">
        <v>0.2337475498703456</v>
      </c>
      <c r="Q7905">
        <v>-0.2078513377842641</v>
      </c>
      <c r="R7905">
        <v>-0.2402067175631559</v>
      </c>
      <c r="S7905">
        <v>-0.1877527614620662</v>
      </c>
      <c r="T7905">
        <v>-0.2111158171233869</v>
      </c>
      <c r="U7905">
        <v>-0.1904284214166141</v>
      </c>
    </row>
    <row r="7906" spans="1:21">
      <c r="A7906" s="2">
        <v>35758</v>
      </c>
      <c r="B7906">
        <v>1492</v>
      </c>
      <c r="C7906">
        <v>0.1864445647562321</v>
      </c>
      <c r="D7906">
        <v>-0.07031260430812836</v>
      </c>
      <c r="E7906">
        <v>0.2269549717756039</v>
      </c>
      <c r="F7906">
        <v>0.02287052571773529</v>
      </c>
      <c r="G7906">
        <v>0.3049607159622024</v>
      </c>
      <c r="H7906">
        <v>0.06231851130723953</v>
      </c>
      <c r="I7906">
        <v>0.2827051360698025</v>
      </c>
      <c r="J7906">
        <v>0.02500276826322079</v>
      </c>
      <c r="K7906">
        <v>0.3982296300447366</v>
      </c>
      <c r="L7906">
        <v>0.03552849590778351</v>
      </c>
      <c r="M7906">
        <v>-16.4200439453125</v>
      </c>
      <c r="N7906">
        <v>-5.219970703125</v>
      </c>
      <c r="O7906" s="2">
        <v>36123</v>
      </c>
      <c r="P7906">
        <v>0.2496329360710772</v>
      </c>
      <c r="Q7906">
        <v>-0.3199455403792055</v>
      </c>
      <c r="R7906">
        <v>-0.2267624103533419</v>
      </c>
      <c r="S7906">
        <v>-0.1873144247638376</v>
      </c>
      <c r="T7906">
        <v>-0.2246301678078564</v>
      </c>
      <c r="U7906">
        <v>-0.2141044401632937</v>
      </c>
    </row>
    <row r="7907" spans="1:21">
      <c r="A7907" s="2">
        <v>35759</v>
      </c>
      <c r="B7907">
        <v>1493</v>
      </c>
      <c r="C7907">
        <v>0.214649255000295</v>
      </c>
      <c r="D7907">
        <v>0.01973749324679375</v>
      </c>
      <c r="E7907">
        <v>0.2448236088276111</v>
      </c>
      <c r="F7907">
        <v>0.01364014111459255</v>
      </c>
      <c r="G7907">
        <v>0.2812773421197921</v>
      </c>
      <c r="H7907">
        <v>0.0288892388343811</v>
      </c>
      <c r="I7907">
        <v>0.284847791439703</v>
      </c>
      <c r="J7907">
        <v>0.06299511343240738</v>
      </c>
      <c r="K7907">
        <v>0.4041960938481287</v>
      </c>
      <c r="L7907">
        <v>0.04627830162644386</v>
      </c>
      <c r="M7907">
        <v>4.1500244140625</v>
      </c>
      <c r="N7907">
        <v>3.8800048828125</v>
      </c>
      <c r="O7907" s="2">
        <v>36124</v>
      </c>
      <c r="P7907">
        <v>0.2482593824011514</v>
      </c>
      <c r="Q7907">
        <v>-0.2285218891543577</v>
      </c>
      <c r="R7907">
        <v>-0.2346192412865589</v>
      </c>
      <c r="S7907">
        <v>-0.2193701435667703</v>
      </c>
      <c r="T7907">
        <v>-0.185264268968744</v>
      </c>
      <c r="U7907">
        <v>-0.2019810807747076</v>
      </c>
    </row>
    <row r="7908" spans="1:21">
      <c r="A7908" s="2">
        <v>35760</v>
      </c>
      <c r="B7908">
        <v>1494</v>
      </c>
      <c r="C7908">
        <v>0.1715812924258675</v>
      </c>
      <c r="D7908">
        <v>-0.0291869156062603</v>
      </c>
      <c r="E7908">
        <v>0.2239073568945138</v>
      </c>
      <c r="F7908">
        <v>0.02791844308376312</v>
      </c>
      <c r="G7908">
        <v>0.304216188039683</v>
      </c>
      <c r="H7908">
        <v>0.101188138127327</v>
      </c>
      <c r="I7908">
        <v>0.2878544681919958</v>
      </c>
      <c r="J7908">
        <v>0.06728558242321014</v>
      </c>
      <c r="K7908">
        <v>0.4189180661972794</v>
      </c>
      <c r="L7908">
        <v>0.05602283030748367</v>
      </c>
      <c r="M7908">
        <v>0.8200073242188637</v>
      </c>
      <c r="N7908">
        <v>5.4599609375</v>
      </c>
      <c r="O7908" s="2">
        <v>36126</v>
      </c>
      <c r="P7908">
        <v>0.252921207285685</v>
      </c>
      <c r="Q7908">
        <v>-0.2821081228919453</v>
      </c>
      <c r="R7908">
        <v>-0.2250027642019219</v>
      </c>
      <c r="S7908">
        <v>-0.151733069158358</v>
      </c>
      <c r="T7908">
        <v>-0.1856356248624749</v>
      </c>
      <c r="U7908">
        <v>-0.1968983769782013</v>
      </c>
    </row>
    <row r="7909" spans="1:21">
      <c r="A7909" s="2">
        <v>35762</v>
      </c>
      <c r="B7909">
        <v>1494</v>
      </c>
      <c r="C7909">
        <v>0.1771697309824485</v>
      </c>
      <c r="D7909">
        <v>-0.08273342996835709</v>
      </c>
      <c r="E7909">
        <v>0.2519557429258716</v>
      </c>
      <c r="F7909">
        <v>0.03751944750547409</v>
      </c>
      <c r="G7909">
        <v>0.3063672654551847</v>
      </c>
      <c r="H7909">
        <v>0.05844897031784058</v>
      </c>
      <c r="I7909">
        <v>0.2914830559125604</v>
      </c>
      <c r="J7909">
        <v>0.03925378248095512</v>
      </c>
      <c r="K7909">
        <v>0.4225209301234062</v>
      </c>
      <c r="L7909">
        <v>0.04993946105241776</v>
      </c>
      <c r="M7909">
        <v>3.760009765624773</v>
      </c>
      <c r="N7909">
        <v>-28.699951171875</v>
      </c>
      <c r="O7909" s="2">
        <v>36129</v>
      </c>
      <c r="P7909">
        <v>0.2179505705962856</v>
      </c>
      <c r="Q7909">
        <v>-0.3006840005646427</v>
      </c>
      <c r="R7909">
        <v>-0.1804311230908116</v>
      </c>
      <c r="S7909">
        <v>-0.1595016002784451</v>
      </c>
      <c r="T7909">
        <v>-0.1786967881153305</v>
      </c>
      <c r="U7909">
        <v>-0.1680111095438679</v>
      </c>
    </row>
    <row r="7910" spans="1:21">
      <c r="A7910" s="2">
        <v>35765</v>
      </c>
      <c r="B7910">
        <v>1494</v>
      </c>
      <c r="C7910">
        <v>0.499409590811852</v>
      </c>
      <c r="D7910">
        <v>0.1522830426692963</v>
      </c>
      <c r="E7910">
        <v>0.4597680978925345</v>
      </c>
      <c r="F7910">
        <v>0.1086929887533188</v>
      </c>
      <c r="G7910">
        <v>0.4546706646581748</v>
      </c>
      <c r="H7910">
        <v>0.1223222762346268</v>
      </c>
      <c r="I7910">
        <v>0.3266119449920979</v>
      </c>
      <c r="J7910">
        <v>0.03849236667156219</v>
      </c>
      <c r="K7910">
        <v>0.4260504884992772</v>
      </c>
      <c r="L7910">
        <v>0.03767906501889229</v>
      </c>
      <c r="M7910">
        <v>19.36999511718761</v>
      </c>
      <c r="N7910">
        <v>11.6500244140625</v>
      </c>
      <c r="O7910" s="2">
        <v>36130</v>
      </c>
      <c r="P7910">
        <v>0.2056998120049351</v>
      </c>
      <c r="Q7910">
        <v>-0.05341676933563888</v>
      </c>
      <c r="R7910">
        <v>-0.09700682325161636</v>
      </c>
      <c r="S7910">
        <v>-0.08337753577030838</v>
      </c>
      <c r="T7910">
        <v>-0.167207445333373</v>
      </c>
      <c r="U7910">
        <v>-0.1680207469860429</v>
      </c>
    </row>
    <row r="7911" spans="1:21">
      <c r="A7911" s="2">
        <v>35766</v>
      </c>
      <c r="B7911">
        <v>1494</v>
      </c>
      <c r="C7911">
        <v>0.2748749313157026</v>
      </c>
      <c r="D7911">
        <v>0.04853605479001999</v>
      </c>
      <c r="E7911">
        <v>0.3847909544330211</v>
      </c>
      <c r="F7911">
        <v>0.1963261216878891</v>
      </c>
      <c r="G7911">
        <v>0.3908173495385735</v>
      </c>
      <c r="H7911">
        <v>0.1339027583599091</v>
      </c>
      <c r="I7911">
        <v>0.3082820196467752</v>
      </c>
      <c r="J7911">
        <v>0.03679143264889717</v>
      </c>
      <c r="K7911">
        <v>0.4326140981825748</v>
      </c>
      <c r="L7911">
        <v>0.05079364404082298</v>
      </c>
      <c r="M7911">
        <v>-3.09002685546875</v>
      </c>
      <c r="N7911">
        <v>-4.030029296875</v>
      </c>
      <c r="O7911" s="2">
        <v>36131</v>
      </c>
      <c r="P7911">
        <v>0.2053865560971873</v>
      </c>
      <c r="Q7911">
        <v>-0.1568505013071673</v>
      </c>
      <c r="R7911">
        <v>-0.009060434409298157</v>
      </c>
      <c r="S7911">
        <v>-0.0714837977372782</v>
      </c>
      <c r="T7911">
        <v>-0.1685951234482901</v>
      </c>
      <c r="U7911">
        <v>-0.1545929120563643</v>
      </c>
    </row>
    <row r="7912" spans="1:21">
      <c r="A7912" s="2">
        <v>35767</v>
      </c>
      <c r="B7912">
        <v>1495</v>
      </c>
      <c r="C7912">
        <v>0.5531464700081437</v>
      </c>
      <c r="D7912">
        <v>0.05466630309820175</v>
      </c>
      <c r="E7912">
        <v>0.5077810354155516</v>
      </c>
      <c r="F7912">
        <v>0.1467375457286835</v>
      </c>
      <c r="G7912">
        <v>0.4516241653508715</v>
      </c>
      <c r="H7912">
        <v>0.08841583132743835</v>
      </c>
      <c r="I7912">
        <v>0.340094365554013</v>
      </c>
      <c r="J7912">
        <v>0.06015411764383316</v>
      </c>
      <c r="K7912">
        <v>0.4221451707874775</v>
      </c>
      <c r="L7912">
        <v>0.03643125295639038</v>
      </c>
      <c r="M7912">
        <v>5.09002685546875</v>
      </c>
      <c r="N7912">
        <v>-21.1099853515625</v>
      </c>
      <c r="O7912" s="2">
        <v>36132</v>
      </c>
      <c r="P7912">
        <v>0.177493157703988</v>
      </c>
      <c r="Q7912">
        <v>-0.1228268546057862</v>
      </c>
      <c r="R7912">
        <v>-0.03075561197530452</v>
      </c>
      <c r="S7912">
        <v>-0.08907732637654964</v>
      </c>
      <c r="T7912">
        <v>-0.1173390400601548</v>
      </c>
      <c r="U7912">
        <v>-0.1410619047475976</v>
      </c>
    </row>
    <row r="7913" spans="1:21">
      <c r="A7913" s="2">
        <v>35768</v>
      </c>
      <c r="B7913">
        <v>1496</v>
      </c>
      <c r="C7913">
        <v>0.5531464700081437</v>
      </c>
      <c r="D7913">
        <v>0.08432997763156891</v>
      </c>
      <c r="E7913">
        <v>0.5033005008537675</v>
      </c>
      <c r="F7913">
        <v>0.1387978047132492</v>
      </c>
      <c r="G7913">
        <v>0.4342258419321969</v>
      </c>
      <c r="H7913">
        <v>0.06785271316766739</v>
      </c>
      <c r="I7913">
        <v>0.3296196228782749</v>
      </c>
      <c r="J7913">
        <v>0.04152046144008636</v>
      </c>
      <c r="K7913">
        <v>0.4348807944741825</v>
      </c>
      <c r="L7913">
        <v>0.05684929713606834</v>
      </c>
      <c r="M7913">
        <v>-3.670043945312386</v>
      </c>
      <c r="N7913">
        <v>26.5999755859375</v>
      </c>
      <c r="O7913" s="2">
        <v>36133</v>
      </c>
      <c r="P7913">
        <v>0.2092693656947413</v>
      </c>
      <c r="Q7913">
        <v>-0.1249393880631724</v>
      </c>
      <c r="R7913">
        <v>-0.0704715609814921</v>
      </c>
      <c r="S7913">
        <v>-0.1414166525270739</v>
      </c>
      <c r="T7913">
        <v>-0.1677489042546549</v>
      </c>
      <c r="U7913">
        <v>-0.152420068558673</v>
      </c>
    </row>
    <row r="7914" spans="1:21">
      <c r="A7914" s="2">
        <v>35769</v>
      </c>
      <c r="B7914">
        <v>1496</v>
      </c>
      <c r="C7914">
        <v>0.5531464700081437</v>
      </c>
      <c r="D7914">
        <v>0.07072819769382477</v>
      </c>
      <c r="E7914">
        <v>0.5067837010870874</v>
      </c>
      <c r="F7914">
        <v>0.1127890348434448</v>
      </c>
      <c r="G7914">
        <v>0.4439317445830178</v>
      </c>
      <c r="H7914">
        <v>0.06500720977783203</v>
      </c>
      <c r="I7914">
        <v>0.3444884312097098</v>
      </c>
      <c r="J7914">
        <v>0.05824252218008041</v>
      </c>
      <c r="K7914">
        <v>0.440036243185043</v>
      </c>
      <c r="L7914">
        <v>0.05272222310304642</v>
      </c>
      <c r="M7914">
        <v>10.69000244140614</v>
      </c>
      <c r="N7914">
        <v>10.9599609375</v>
      </c>
      <c r="O7914" s="2">
        <v>36136</v>
      </c>
      <c r="P7914">
        <v>0.2072698215054023</v>
      </c>
      <c r="Q7914">
        <v>-0.1365416238115775</v>
      </c>
      <c r="R7914">
        <v>-0.09448078666195747</v>
      </c>
      <c r="S7914">
        <v>-0.1422626117275703</v>
      </c>
      <c r="T7914">
        <v>-0.1490272993253219</v>
      </c>
      <c r="U7914">
        <v>-0.1545475984023559</v>
      </c>
    </row>
    <row r="7915" spans="1:21">
      <c r="A7915" s="2">
        <v>35772</v>
      </c>
      <c r="B7915">
        <v>1496</v>
      </c>
      <c r="C7915">
        <v>0.6177076986253276</v>
      </c>
      <c r="D7915">
        <v>0.2316904515028</v>
      </c>
      <c r="E7915">
        <v>0.5028825364572425</v>
      </c>
      <c r="F7915">
        <v>0.1485234797000885</v>
      </c>
      <c r="G7915">
        <v>0.4037093649951664</v>
      </c>
      <c r="H7915">
        <v>0.02284823730587959</v>
      </c>
      <c r="I7915">
        <v>0.3332844388241415</v>
      </c>
      <c r="J7915">
        <v>0.05602362751960754</v>
      </c>
      <c r="K7915">
        <v>0.4450068616184862</v>
      </c>
      <c r="L7915">
        <v>0.05652640759944916</v>
      </c>
      <c r="M7915">
        <v>-1.419982910156136</v>
      </c>
      <c r="N7915">
        <v>-6.3199462890625</v>
      </c>
      <c r="O7915" s="2">
        <v>36137</v>
      </c>
      <c r="P7915">
        <v>0.2025815230053774</v>
      </c>
      <c r="Q7915">
        <v>0.02910892849742264</v>
      </c>
      <c r="R7915">
        <v>-0.05405804330528885</v>
      </c>
      <c r="S7915">
        <v>-0.1797332856994978</v>
      </c>
      <c r="T7915">
        <v>-0.1465578954857698</v>
      </c>
      <c r="U7915">
        <v>-0.1460551154059282</v>
      </c>
    </row>
    <row r="7916" spans="1:21">
      <c r="A7916" s="2">
        <v>35773</v>
      </c>
      <c r="B7916">
        <v>1496</v>
      </c>
      <c r="C7916">
        <v>0.5733015365276082</v>
      </c>
      <c r="D7916">
        <v>0.3470745980739594</v>
      </c>
      <c r="E7916">
        <v>0.483033022774626</v>
      </c>
      <c r="F7916">
        <v>0.2359870225191116</v>
      </c>
      <c r="G7916">
        <v>0.4078348805043384</v>
      </c>
      <c r="H7916">
        <v>0.1134835630655289</v>
      </c>
      <c r="I7916">
        <v>0.3348166296046762</v>
      </c>
      <c r="J7916">
        <v>0.07739873230457306</v>
      </c>
      <c r="K7916">
        <v>0.442520128655417</v>
      </c>
      <c r="L7916">
        <v>0.06377322971820831</v>
      </c>
      <c r="M7916">
        <v>-6.589965820312614</v>
      </c>
      <c r="N7916">
        <v>2.1099853515625</v>
      </c>
      <c r="O7916" s="2">
        <v>36138</v>
      </c>
      <c r="P7916">
        <v>0.2128655585287711</v>
      </c>
      <c r="Q7916">
        <v>0.1342090395451883</v>
      </c>
      <c r="R7916">
        <v>0.02312146399034054</v>
      </c>
      <c r="S7916">
        <v>-0.09938199546324222</v>
      </c>
      <c r="T7916">
        <v>-0.135466826224198</v>
      </c>
      <c r="U7916">
        <v>-0.1490923288105628</v>
      </c>
    </row>
    <row r="7917" spans="1:21">
      <c r="A7917" s="2">
        <v>35774</v>
      </c>
      <c r="B7917">
        <v>1496</v>
      </c>
      <c r="C7917">
        <v>0.5531464700081437</v>
      </c>
      <c r="D7917">
        <v>0.2441854178905487</v>
      </c>
      <c r="E7917">
        <v>0.4480929473791827</v>
      </c>
      <c r="F7917">
        <v>0.1224530786275864</v>
      </c>
      <c r="G7917">
        <v>0.471162182884043</v>
      </c>
      <c r="H7917">
        <v>0.1151353567838669</v>
      </c>
      <c r="I7917">
        <v>0.3479514830135199</v>
      </c>
      <c r="J7917">
        <v>0.06027081608772278</v>
      </c>
      <c r="K7917">
        <v>0.4442185325723212</v>
      </c>
      <c r="L7917">
        <v>0.05436848104000092</v>
      </c>
      <c r="M7917">
        <v>-5.99005126953125</v>
      </c>
      <c r="N7917">
        <v>-18.469970703125</v>
      </c>
      <c r="O7917" s="2">
        <v>36139</v>
      </c>
      <c r="P7917">
        <v>0.2013116715239984</v>
      </c>
      <c r="Q7917">
        <v>0.04287374636655028</v>
      </c>
      <c r="R7917">
        <v>-0.07885859289641206</v>
      </c>
      <c r="S7917">
        <v>-0.08617631474013154</v>
      </c>
      <c r="T7917">
        <v>-0.1410408554362756</v>
      </c>
      <c r="U7917">
        <v>-0.1469431904839975</v>
      </c>
    </row>
    <row r="7918" spans="1:21">
      <c r="A7918" s="2">
        <v>35775</v>
      </c>
      <c r="B7918">
        <v>1497</v>
      </c>
      <c r="C7918">
        <v>0.6548086577531306</v>
      </c>
      <c r="D7918">
        <v>0.5339549779891968</v>
      </c>
      <c r="E7918">
        <v>0.52695852031037</v>
      </c>
      <c r="F7918">
        <v>0.270243376493454</v>
      </c>
      <c r="G7918">
        <v>0.415396559398076</v>
      </c>
      <c r="H7918">
        <v>0.1355687975883484</v>
      </c>
      <c r="I7918">
        <v>0.3476310290870817</v>
      </c>
      <c r="J7918">
        <v>0.07908719778060913</v>
      </c>
      <c r="K7918">
        <v>0.4526613603714539</v>
      </c>
      <c r="L7918">
        <v>0.07707084715366364</v>
      </c>
      <c r="M7918">
        <v>-14.8499755859375</v>
      </c>
      <c r="N7918">
        <v>1.43994140625</v>
      </c>
      <c r="O7918" s="2">
        <v>36140</v>
      </c>
      <c r="P7918">
        <v>0.2215007832484976</v>
      </c>
      <c r="Q7918">
        <v>0.3124541947406991</v>
      </c>
      <c r="R7918">
        <v>0.04874259324495633</v>
      </c>
      <c r="S7918">
        <v>-0.08593198566014926</v>
      </c>
      <c r="T7918">
        <v>-0.1424135854678885</v>
      </c>
      <c r="U7918">
        <v>-0.144429936094834</v>
      </c>
    </row>
    <row r="7919" spans="1:21">
      <c r="A7919" s="2">
        <v>35776</v>
      </c>
      <c r="B7919">
        <v>1498</v>
      </c>
      <c r="C7919">
        <v>0.5087403079104241</v>
      </c>
      <c r="D7919">
        <v>0.2325955629348755</v>
      </c>
      <c r="E7919">
        <v>0.4349687989068893</v>
      </c>
      <c r="F7919">
        <v>0.1284641325473785</v>
      </c>
      <c r="G7919">
        <v>0.3835006079991157</v>
      </c>
      <c r="H7919">
        <v>0.07588039338588715</v>
      </c>
      <c r="I7919">
        <v>0.3477547255219399</v>
      </c>
      <c r="J7919">
        <v>0.09365665167570114</v>
      </c>
      <c r="K7919">
        <v>0.4442492849695682</v>
      </c>
      <c r="L7919">
        <v>0.07169720530509949</v>
      </c>
      <c r="M7919">
        <v>-1.549987792968636</v>
      </c>
      <c r="N7919">
        <v>-25.260009765625</v>
      </c>
      <c r="O7919" s="2">
        <v>36143</v>
      </c>
      <c r="P7919">
        <v>0.1969917175949154</v>
      </c>
      <c r="Q7919">
        <v>0.03560384533996008</v>
      </c>
      <c r="R7919">
        <v>-0.06852758504753687</v>
      </c>
      <c r="S7919">
        <v>-0.1211113242090283</v>
      </c>
      <c r="T7919">
        <v>-0.1033350659192143</v>
      </c>
      <c r="U7919">
        <v>-0.1252945122898159</v>
      </c>
    </row>
    <row r="7920" spans="1:21">
      <c r="A7920" s="2">
        <v>35779</v>
      </c>
      <c r="B7920">
        <v>1498</v>
      </c>
      <c r="C7920">
        <v>0.3156484524795145</v>
      </c>
      <c r="D7920">
        <v>0.2537012994289398</v>
      </c>
      <c r="E7920">
        <v>0.278198169617951</v>
      </c>
      <c r="F7920">
        <v>0.07786350697278976</v>
      </c>
      <c r="G7920">
        <v>0.3414676761066497</v>
      </c>
      <c r="H7920">
        <v>0.1770207583904266</v>
      </c>
      <c r="I7920">
        <v>0.3457849605417209</v>
      </c>
      <c r="J7920">
        <v>0.1159493997693062</v>
      </c>
      <c r="K7920">
        <v>0.4389478805368183</v>
      </c>
      <c r="L7920">
        <v>0.07322148978710175</v>
      </c>
      <c r="M7920">
        <v>10</v>
      </c>
      <c r="N7920">
        <v>21.6300048828125</v>
      </c>
      <c r="O7920" s="2">
        <v>36144</v>
      </c>
      <c r="P7920">
        <v>0.2070189003142511</v>
      </c>
      <c r="Q7920">
        <v>0.04668239911468874</v>
      </c>
      <c r="R7920">
        <v>-0.1291553933414613</v>
      </c>
      <c r="S7920">
        <v>-0.02999814192382444</v>
      </c>
      <c r="T7920">
        <v>-0.09106950054494489</v>
      </c>
      <c r="U7920">
        <v>-0.1337974105271493</v>
      </c>
    </row>
    <row r="7921" spans="1:21">
      <c r="A7921" s="2">
        <v>35780</v>
      </c>
      <c r="B7921">
        <v>1498</v>
      </c>
      <c r="C7921">
        <v>0.360054614577234</v>
      </c>
      <c r="D7921">
        <v>0.2023971080780029</v>
      </c>
      <c r="E7921">
        <v>0.3854129993211408</v>
      </c>
      <c r="F7921">
        <v>0.2331696003675461</v>
      </c>
      <c r="G7921">
        <v>0.3020743579003195</v>
      </c>
      <c r="H7921">
        <v>0.03970461338758469</v>
      </c>
      <c r="I7921">
        <v>0.3478174743216423</v>
      </c>
      <c r="J7921">
        <v>0.1120560765266418</v>
      </c>
      <c r="K7921">
        <v>0.4350676702737175</v>
      </c>
      <c r="L7921">
        <v>0.06756009161472321</v>
      </c>
      <c r="M7921">
        <v>4.649963378906136</v>
      </c>
      <c r="N7921">
        <v>-0.8900146484375</v>
      </c>
      <c r="O7921" s="2">
        <v>36145</v>
      </c>
      <c r="P7921">
        <v>0.2003016071443997</v>
      </c>
      <c r="Q7921">
        <v>0.002095500933603223</v>
      </c>
      <c r="R7921">
        <v>0.03286799322314637</v>
      </c>
      <c r="S7921">
        <v>-0.160596993756815</v>
      </c>
      <c r="T7921">
        <v>-0.08824553061775786</v>
      </c>
      <c r="U7921">
        <v>-0.1327415155296765</v>
      </c>
    </row>
    <row r="7922" spans="1:21">
      <c r="A7922" s="2">
        <v>35781</v>
      </c>
      <c r="B7922">
        <v>1498</v>
      </c>
      <c r="C7922">
        <v>0.2139862647345276</v>
      </c>
      <c r="D7922">
        <v>-0.1758171170949936</v>
      </c>
      <c r="E7922">
        <v>0.3881843256149871</v>
      </c>
      <c r="F7922">
        <v>0.2959691882133484</v>
      </c>
      <c r="G7922">
        <v>0.392151394165565</v>
      </c>
      <c r="H7922">
        <v>0.1834864020347595</v>
      </c>
      <c r="I7922">
        <v>0.3426716063699342</v>
      </c>
      <c r="J7922">
        <v>0.1158523112535477</v>
      </c>
      <c r="K7922">
        <v>0.4221392540967945</v>
      </c>
      <c r="L7922">
        <v>0.06652957201004028</v>
      </c>
      <c r="M7922">
        <v>-2.5</v>
      </c>
      <c r="N7922">
        <v>18.0400390625</v>
      </c>
      <c r="O7922" s="2">
        <v>36146</v>
      </c>
      <c r="P7922">
        <v>0.2220933439540433</v>
      </c>
      <c r="Q7922">
        <v>-0.3979104610490369</v>
      </c>
      <c r="R7922">
        <v>0.07387584425930505</v>
      </c>
      <c r="S7922">
        <v>-0.03860694191928382</v>
      </c>
      <c r="T7922">
        <v>-0.1062410327004957</v>
      </c>
      <c r="U7922">
        <v>-0.1555637719440031</v>
      </c>
    </row>
    <row r="7923" spans="1:21">
      <c r="A7923" s="2">
        <v>35782</v>
      </c>
      <c r="B7923">
        <v>1499</v>
      </c>
      <c r="C7923">
        <v>0.2772734273550482</v>
      </c>
      <c r="D7923">
        <v>0.2812538146972656</v>
      </c>
      <c r="E7923">
        <v>0.2862020914499772</v>
      </c>
      <c r="F7923">
        <v>0.1856680065393448</v>
      </c>
      <c r="G7923">
        <v>0.3778234873080982</v>
      </c>
      <c r="H7923">
        <v>0.3023746907711029</v>
      </c>
      <c r="I7923">
        <v>0.3294362253339272</v>
      </c>
      <c r="J7923">
        <v>0.1430413275957108</v>
      </c>
      <c r="K7923">
        <v>0.4198533814480421</v>
      </c>
      <c r="L7923">
        <v>0.0953090637922287</v>
      </c>
      <c r="M7923">
        <v>-10.239990234375</v>
      </c>
      <c r="N7923">
        <v>8.050048828125</v>
      </c>
      <c r="O7923" s="2">
        <v>36147</v>
      </c>
      <c r="P7923">
        <v>0.2436198518557326</v>
      </c>
      <c r="Q7923">
        <v>0.03763396284153298</v>
      </c>
      <c r="R7923">
        <v>-0.05795184531638786</v>
      </c>
      <c r="S7923">
        <v>0.05875483891537026</v>
      </c>
      <c r="T7923">
        <v>-0.1005785242600219</v>
      </c>
      <c r="U7923">
        <v>-0.148310788063504</v>
      </c>
    </row>
    <row r="7924" spans="1:21">
      <c r="A7924" s="2">
        <v>35783</v>
      </c>
      <c r="B7924">
        <v>1499</v>
      </c>
      <c r="C7924">
        <v>0.07187490230355395</v>
      </c>
      <c r="D7924">
        <v>-0.2275436669588089</v>
      </c>
      <c r="E7924">
        <v>0.254915174210684</v>
      </c>
      <c r="F7924">
        <v>0.2172399014234543</v>
      </c>
      <c r="G7924">
        <v>0.307939929311442</v>
      </c>
      <c r="H7924">
        <v>0.2448733150959015</v>
      </c>
      <c r="I7924">
        <v>0.3298850751424493</v>
      </c>
      <c r="J7924">
        <v>0.1677837818861008</v>
      </c>
      <c r="K7924">
        <v>0.4260220432293094</v>
      </c>
      <c r="L7924">
        <v>0.107032410800457</v>
      </c>
      <c r="M7924">
        <v>-8.51995849609375</v>
      </c>
      <c r="N7924">
        <v>14.8099365234375</v>
      </c>
      <c r="O7924" s="2">
        <v>36150</v>
      </c>
      <c r="P7924">
        <v>0.2704534618390717</v>
      </c>
      <c r="Q7924">
        <v>-0.4979971287978806</v>
      </c>
      <c r="R7924">
        <v>-0.05321356041561742</v>
      </c>
      <c r="S7924">
        <v>-0.02558014674317022</v>
      </c>
      <c r="T7924">
        <v>-0.1026696799529709</v>
      </c>
      <c r="U7924">
        <v>-0.1634210510386147</v>
      </c>
    </row>
    <row r="7925" spans="1:21">
      <c r="A7925" s="2">
        <v>35786</v>
      </c>
      <c r="B7925">
        <v>1499</v>
      </c>
      <c r="C7925">
        <v>0.07187490230355395</v>
      </c>
      <c r="D7925">
        <v>-0.326699435710907</v>
      </c>
      <c r="E7925">
        <v>0.2556912610691943</v>
      </c>
      <c r="F7925">
        <v>0.04231122881174088</v>
      </c>
      <c r="G7925">
        <v>0.3269274057417619</v>
      </c>
      <c r="H7925">
        <v>0.1891038715839386</v>
      </c>
      <c r="I7925">
        <v>0.332142771746269</v>
      </c>
      <c r="J7925">
        <v>0.1663746386766434</v>
      </c>
      <c r="K7925">
        <v>0.4225338073942715</v>
      </c>
      <c r="L7925">
        <v>0.09329278767108917</v>
      </c>
      <c r="M7925">
        <v>6.91998291015625</v>
      </c>
      <c r="N7925">
        <v>0.72998046875</v>
      </c>
      <c r="O7925" s="2">
        <v>36151</v>
      </c>
      <c r="P7925">
        <v>0.2620005566570014</v>
      </c>
      <c r="Q7925">
        <v>-0.5886999923679084</v>
      </c>
      <c r="R7925">
        <v>-0.2196893278452605</v>
      </c>
      <c r="S7925">
        <v>-0.07289668507306279</v>
      </c>
      <c r="T7925">
        <v>-0.09562591798035802</v>
      </c>
      <c r="U7925">
        <v>-0.1687077689859122</v>
      </c>
    </row>
    <row r="7926" spans="1:21">
      <c r="A7926" s="2">
        <v>35787</v>
      </c>
      <c r="B7926">
        <v>1499</v>
      </c>
      <c r="C7926">
        <v>0.1312050775123418</v>
      </c>
      <c r="D7926">
        <v>-0.1839528977870941</v>
      </c>
      <c r="E7926">
        <v>0.3578132733310992</v>
      </c>
      <c r="F7926">
        <v>0.205227330327034</v>
      </c>
      <c r="G7926">
        <v>0.3765119593281483</v>
      </c>
      <c r="H7926">
        <v>0.3045724332332611</v>
      </c>
      <c r="I7926">
        <v>0.3522134770654485</v>
      </c>
      <c r="J7926">
        <v>0.2028772681951523</v>
      </c>
      <c r="K7926">
        <v>0.4285368797711054</v>
      </c>
      <c r="L7926">
        <v>0.1078749150037766</v>
      </c>
      <c r="M7926">
        <v>-14.57000732421886</v>
      </c>
      <c r="N7926">
        <v>24.9700927734375</v>
      </c>
      <c r="O7926" s="2">
        <v>36152</v>
      </c>
      <c r="P7926">
        <v>0.3081682330188151</v>
      </c>
      <c r="Q7926">
        <v>-0.4921211308059092</v>
      </c>
      <c r="R7926">
        <v>-0.1029409026917811</v>
      </c>
      <c r="S7926">
        <v>-0.003595799785554021</v>
      </c>
      <c r="T7926">
        <v>-0.1052909648236628</v>
      </c>
      <c r="U7926">
        <v>-0.2002933180150386</v>
      </c>
    </row>
    <row r="7927" spans="1:21">
      <c r="A7927" s="2">
        <v>35788</v>
      </c>
      <c r="B7927">
        <v>1499</v>
      </c>
      <c r="C7927">
        <v>0.3007851801491498</v>
      </c>
      <c r="D7927">
        <v>0.07262183725833893</v>
      </c>
      <c r="E7927">
        <v>0.332173711088973</v>
      </c>
      <c r="F7927">
        <v>0.1208806782960892</v>
      </c>
      <c r="G7927">
        <v>0.4026819826742262</v>
      </c>
      <c r="H7927">
        <v>0.332782119512558</v>
      </c>
      <c r="I7927">
        <v>0.3547756632985015</v>
      </c>
      <c r="J7927">
        <v>0.2046847343444824</v>
      </c>
      <c r="K7927">
        <v>0.4239699317301611</v>
      </c>
      <c r="L7927">
        <v>0.1049565300345421</v>
      </c>
      <c r="M7927">
        <v>-6.429992675781136</v>
      </c>
      <c r="N7927">
        <v>-2.27001953125</v>
      </c>
      <c r="O7927" s="2">
        <v>36153</v>
      </c>
      <c r="P7927">
        <v>0.314752871750853</v>
      </c>
      <c r="Q7927">
        <v>-0.2421310344925141</v>
      </c>
      <c r="R7927">
        <v>-0.1938721934547638</v>
      </c>
      <c r="S7927">
        <v>0.018029247761705</v>
      </c>
      <c r="T7927">
        <v>-0.1100681374063706</v>
      </c>
      <c r="U7927">
        <v>-0.2097963417163109</v>
      </c>
    </row>
    <row r="7928" spans="1:21">
      <c r="A7928" s="2">
        <v>35790</v>
      </c>
      <c r="B7928">
        <v>1499</v>
      </c>
      <c r="C7928">
        <v>0.3007851801491498</v>
      </c>
      <c r="D7928">
        <v>0.1507769078016281</v>
      </c>
      <c r="E7928">
        <v>0.4105719800676483</v>
      </c>
      <c r="F7928">
        <v>0.2073613405227661</v>
      </c>
      <c r="G7928">
        <v>0.4090088772122058</v>
      </c>
      <c r="H7928">
        <v>0.2960029244422913</v>
      </c>
      <c r="I7928">
        <v>0.3618775684214169</v>
      </c>
      <c r="J7928">
        <v>0.1954374760389328</v>
      </c>
      <c r="K7928">
        <v>0.4348447939271461</v>
      </c>
      <c r="L7928">
        <v>0.1072892621159554</v>
      </c>
      <c r="M7928">
        <v>3.760009765625</v>
      </c>
      <c r="N7928">
        <v>-0.780029296875</v>
      </c>
      <c r="O7928" s="2">
        <v>36157</v>
      </c>
      <c r="P7928">
        <v>0.3086410113406401</v>
      </c>
      <c r="Q7928">
        <v>-0.157864103539012</v>
      </c>
      <c r="R7928">
        <v>-0.101279670817874</v>
      </c>
      <c r="S7928">
        <v>-0.01263808689834889</v>
      </c>
      <c r="T7928">
        <v>-0.1132035353017073</v>
      </c>
      <c r="U7928">
        <v>-0.2013517492246848</v>
      </c>
    </row>
    <row r="7929" spans="1:21">
      <c r="A7929" s="2">
        <v>35793</v>
      </c>
      <c r="B7929">
        <v>1500</v>
      </c>
      <c r="C7929">
        <v>0.1312050775123418</v>
      </c>
      <c r="D7929">
        <v>-0.259993851184845</v>
      </c>
      <c r="E7929">
        <v>0.1635413866202964</v>
      </c>
      <c r="F7929">
        <v>-0.15585096180439</v>
      </c>
      <c r="G7929">
        <v>0.3274731972300678</v>
      </c>
      <c r="H7929">
        <v>0.2371501922607422</v>
      </c>
      <c r="I7929">
        <v>0.336311136925931</v>
      </c>
      <c r="J7929">
        <v>0.2159156203269958</v>
      </c>
      <c r="K7929">
        <v>0.4162007308615927</v>
      </c>
      <c r="L7929">
        <v>0.1109082773327827</v>
      </c>
      <c r="M7929">
        <v>16.88995361328136</v>
      </c>
      <c r="N7929">
        <v>16.320068359375</v>
      </c>
      <c r="O7929" s="2">
        <v>36158</v>
      </c>
      <c r="P7929">
        <v>0.3025752246235933</v>
      </c>
      <c r="Q7929">
        <v>-0.5625690758084383</v>
      </c>
      <c r="R7929">
        <v>-0.4584261864279833</v>
      </c>
      <c r="S7929">
        <v>-0.06542503236285113</v>
      </c>
      <c r="T7929">
        <v>-0.08665960429659747</v>
      </c>
      <c r="U7929">
        <v>-0.1916669472908106</v>
      </c>
    </row>
    <row r="7930" spans="1:21">
      <c r="A7930" s="2">
        <v>35794</v>
      </c>
      <c r="B7930">
        <v>1500</v>
      </c>
      <c r="C7930">
        <v>0.1695801026368081</v>
      </c>
      <c r="D7930">
        <v>-0.06445334106683731</v>
      </c>
      <c r="E7930">
        <v>0.2891808412735007</v>
      </c>
      <c r="F7930">
        <v>0.1309186518192291</v>
      </c>
      <c r="G7930">
        <v>0.3483016649243785</v>
      </c>
      <c r="H7930">
        <v>0.2435521185398102</v>
      </c>
      <c r="I7930">
        <v>0.3337654291015526</v>
      </c>
      <c r="J7930">
        <v>0.1527024507522583</v>
      </c>
      <c r="K7930">
        <v>0.4259688867072387</v>
      </c>
      <c r="L7930">
        <v>0.1069529727101326</v>
      </c>
      <c r="M7930">
        <v>17.49005126953114</v>
      </c>
      <c r="N7930">
        <v>-9.8800048828125</v>
      </c>
      <c r="O7930" s="2">
        <v>36159</v>
      </c>
      <c r="P7930">
        <v>0.2689320790585181</v>
      </c>
      <c r="Q7930">
        <v>-0.3333854201253554</v>
      </c>
      <c r="R7930">
        <v>-0.138013427239289</v>
      </c>
      <c r="S7930">
        <v>-0.02537996051870794</v>
      </c>
      <c r="T7930">
        <v>-0.1162296283062598</v>
      </c>
      <c r="U7930">
        <v>-0.1619791063483855</v>
      </c>
    </row>
    <row r="7931" spans="1:21">
      <c r="A7931" s="2">
        <v>35795</v>
      </c>
      <c r="B7931">
        <v>1500</v>
      </c>
      <c r="C7931">
        <v>0.1695801026368081</v>
      </c>
      <c r="D7931">
        <v>-0.06564519554376602</v>
      </c>
      <c r="E7931">
        <v>0.3254288624260273</v>
      </c>
      <c r="F7931">
        <v>0.3544197082519531</v>
      </c>
      <c r="G7931">
        <v>0.3458773376968443</v>
      </c>
      <c r="H7931">
        <v>0.2336194217205048</v>
      </c>
      <c r="I7931">
        <v>0.3404940320762407</v>
      </c>
      <c r="J7931">
        <v>0.1639838814735413</v>
      </c>
      <c r="K7931">
        <v>0.4218209922289798</v>
      </c>
      <c r="L7931">
        <v>0.1095369160175323</v>
      </c>
      <c r="M7931">
        <v>-0.4100341796875</v>
      </c>
      <c r="N7931">
        <v>-2.7000732421875</v>
      </c>
      <c r="O7931" s="2">
        <v>36160</v>
      </c>
      <c r="P7931">
        <v>0.2666858915596535</v>
      </c>
      <c r="Q7931">
        <v>-0.3323310871034195</v>
      </c>
      <c r="R7931">
        <v>0.08773381669229963</v>
      </c>
      <c r="S7931">
        <v>-0.03306646983914874</v>
      </c>
      <c r="T7931">
        <v>-0.1027020100861122</v>
      </c>
      <c r="U7931">
        <v>-0.1571489755421211</v>
      </c>
    </row>
    <row r="7932" spans="1:21">
      <c r="A7932" s="2">
        <v>35797</v>
      </c>
      <c r="B7932">
        <v>1501</v>
      </c>
      <c r="C7932">
        <v>0.1460683498427064</v>
      </c>
      <c r="D7932">
        <v>-0.1615212857723236</v>
      </c>
      <c r="E7932">
        <v>0.2507694021849323</v>
      </c>
      <c r="F7932">
        <v>0.1596596539020538</v>
      </c>
      <c r="G7932">
        <v>0.3348472995078515</v>
      </c>
      <c r="H7932">
        <v>0.2749783396720886</v>
      </c>
      <c r="I7932">
        <v>0.3246650096017675</v>
      </c>
      <c r="J7932">
        <v>0.1630075424909592</v>
      </c>
      <c r="K7932">
        <v>0.4236283155559592</v>
      </c>
      <c r="L7932">
        <v>0.1161574125289917</v>
      </c>
      <c r="M7932">
        <v>4.6099853515625</v>
      </c>
      <c r="N7932">
        <v>-1.1300048828125</v>
      </c>
      <c r="O7932" s="2">
        <v>36164</v>
      </c>
      <c r="P7932">
        <v>0.2595380735778374</v>
      </c>
      <c r="Q7932">
        <v>-0.421059359350161</v>
      </c>
      <c r="R7932">
        <v>-0.09987841967578359</v>
      </c>
      <c r="S7932">
        <v>0.0154402660942512</v>
      </c>
      <c r="T7932">
        <v>-0.09653053108687826</v>
      </c>
      <c r="U7932">
        <v>-0.1433806610488457</v>
      </c>
    </row>
    <row r="7933" spans="1:21">
      <c r="A7933" s="2">
        <v>35800</v>
      </c>
      <c r="B7933">
        <v>1501</v>
      </c>
      <c r="C7933">
        <v>0.2772734273550482</v>
      </c>
      <c r="D7933">
        <v>0.03580453246831894</v>
      </c>
      <c r="E7933">
        <v>0.2847626314709408</v>
      </c>
      <c r="F7933">
        <v>0.08248637616634369</v>
      </c>
      <c r="G7933">
        <v>0.2809787306974932</v>
      </c>
      <c r="H7933">
        <v>0.1048013418912888</v>
      </c>
      <c r="I7933">
        <v>0.3283435917592675</v>
      </c>
      <c r="J7933">
        <v>0.1666844934225082</v>
      </c>
      <c r="K7933">
        <v>0.4295884161451476</v>
      </c>
      <c r="L7933">
        <v>0.1211540773510933</v>
      </c>
      <c r="M7933">
        <v>2.030029296875</v>
      </c>
      <c r="N7933">
        <v>16.6800537109375</v>
      </c>
      <c r="O7933" s="2">
        <v>36165</v>
      </c>
      <c r="P7933">
        <v>0.2739926719333046</v>
      </c>
      <c r="Q7933">
        <v>-0.2381881394649856</v>
      </c>
      <c r="R7933">
        <v>-0.1915062957669609</v>
      </c>
      <c r="S7933">
        <v>-0.1691913300420158</v>
      </c>
      <c r="T7933">
        <v>-0.1073081785107963</v>
      </c>
      <c r="U7933">
        <v>-0.1528385945822113</v>
      </c>
    </row>
    <row r="7934" spans="1:21">
      <c r="A7934" s="2">
        <v>35801</v>
      </c>
      <c r="B7934">
        <v>1501</v>
      </c>
      <c r="C7934">
        <v>0.3156484524795145</v>
      </c>
      <c r="D7934">
        <v>0.03300794214010239</v>
      </c>
      <c r="E7934">
        <v>0.3128423954607481</v>
      </c>
      <c r="F7934">
        <v>0.09583903104066849</v>
      </c>
      <c r="G7934">
        <v>0.2891590853262275</v>
      </c>
      <c r="H7934">
        <v>0.09805156290531158</v>
      </c>
      <c r="I7934">
        <v>0.3426746251500203</v>
      </c>
      <c r="J7934">
        <v>0.1990063786506653</v>
      </c>
      <c r="K7934">
        <v>0.4251724509827063</v>
      </c>
      <c r="L7934">
        <v>0.1258751600980759</v>
      </c>
      <c r="M7934">
        <v>-10.489990234375</v>
      </c>
      <c r="N7934">
        <v>27.5599365234375</v>
      </c>
      <c r="O7934" s="2">
        <v>36166</v>
      </c>
      <c r="P7934">
        <v>0.3163317504235641</v>
      </c>
      <c r="Q7934">
        <v>-0.2833238082834617</v>
      </c>
      <c r="R7934">
        <v>-0.2204927193828956</v>
      </c>
      <c r="S7934">
        <v>-0.2182801875182525</v>
      </c>
      <c r="T7934">
        <v>-0.1173253717728988</v>
      </c>
      <c r="U7934">
        <v>-0.1904565903254882</v>
      </c>
    </row>
    <row r="7935" spans="1:21">
      <c r="A7935" s="2">
        <v>35802</v>
      </c>
      <c r="B7935">
        <v>1501</v>
      </c>
      <c r="C7935">
        <v>0.2772734273550482</v>
      </c>
      <c r="D7935">
        <v>0.09508845955133438</v>
      </c>
      <c r="E7935">
        <v>0.2160311897108569</v>
      </c>
      <c r="F7935">
        <v>-0.128527507185936</v>
      </c>
      <c r="G7935">
        <v>0.2619917914472783</v>
      </c>
      <c r="H7935">
        <v>0.1336893737316132</v>
      </c>
      <c r="I7935">
        <v>0.3577308812765524</v>
      </c>
      <c r="J7935">
        <v>0.2322524636983871</v>
      </c>
      <c r="K7935">
        <v>0.4276409950595179</v>
      </c>
      <c r="L7935">
        <v>0.1398868411779404</v>
      </c>
      <c r="M7935">
        <v>-2.58001708984375</v>
      </c>
      <c r="N7935">
        <v>-2.6099853515625</v>
      </c>
      <c r="O7935" s="2">
        <v>36167</v>
      </c>
      <c r="P7935">
        <v>0.3171472826439314</v>
      </c>
      <c r="Q7935">
        <v>-0.2220588230925971</v>
      </c>
      <c r="R7935">
        <v>-0.4456747898298674</v>
      </c>
      <c r="S7935">
        <v>-0.1834579089123183</v>
      </c>
      <c r="T7935">
        <v>-0.08489481894554429</v>
      </c>
      <c r="U7935">
        <v>-0.1772604414659911</v>
      </c>
    </row>
    <row r="7936" spans="1:21">
      <c r="A7936" s="2">
        <v>35803</v>
      </c>
      <c r="B7936">
        <v>1502</v>
      </c>
      <c r="C7936">
        <v>0.2772734273550482</v>
      </c>
      <c r="D7936">
        <v>0.1187036260962486</v>
      </c>
      <c r="E7936">
        <v>0.2185084080165517</v>
      </c>
      <c r="F7936">
        <v>-0.1170758605003357</v>
      </c>
      <c r="G7936">
        <v>0.293132321501431</v>
      </c>
      <c r="H7936">
        <v>0.2266438901424408</v>
      </c>
      <c r="I7936">
        <v>0.3653536654113411</v>
      </c>
      <c r="J7936">
        <v>0.2548618018627167</v>
      </c>
      <c r="K7936">
        <v>0.4400357160103166</v>
      </c>
      <c r="L7936">
        <v>0.1538323014974594</v>
      </c>
      <c r="M7936">
        <v>-7.95001220703125</v>
      </c>
      <c r="N7936">
        <v>5.3599853515625</v>
      </c>
      <c r="O7936" s="2">
        <v>36168</v>
      </c>
      <c r="P7936">
        <v>0.3337063773870697</v>
      </c>
      <c r="Q7936">
        <v>-0.215002751290821</v>
      </c>
      <c r="R7936">
        <v>-0.4507822378874053</v>
      </c>
      <c r="S7936">
        <v>-0.1070624872446289</v>
      </c>
      <c r="T7936">
        <v>-0.07884457552435298</v>
      </c>
      <c r="U7936">
        <v>-0.1798740758896102</v>
      </c>
    </row>
    <row r="7937" spans="1:21">
      <c r="A7937" s="2">
        <v>35804</v>
      </c>
      <c r="B7937">
        <v>1502</v>
      </c>
      <c r="C7937">
        <v>0.1312050775123418</v>
      </c>
      <c r="D7937">
        <v>-0.1670012772083282</v>
      </c>
      <c r="E7937">
        <v>0.2632618825189332</v>
      </c>
      <c r="F7937">
        <v>0.1989109069108963</v>
      </c>
      <c r="G7937">
        <v>0.2434645991313684</v>
      </c>
      <c r="H7937">
        <v>0.09556260704994202</v>
      </c>
      <c r="I7937">
        <v>0.3462314795502929</v>
      </c>
      <c r="J7937">
        <v>0.2948533892631531</v>
      </c>
      <c r="K7937">
        <v>0.4210264938305138</v>
      </c>
      <c r="L7937">
        <v>0.1998584270477295</v>
      </c>
      <c r="M7937">
        <v>-28.3599853515625</v>
      </c>
      <c r="N7937">
        <v>-11.2099609375</v>
      </c>
      <c r="O7937" s="2">
        <v>36171</v>
      </c>
      <c r="P7937">
        <v>0.3623947671707719</v>
      </c>
      <c r="Q7937">
        <v>-0.5293960443791002</v>
      </c>
      <c r="R7937">
        <v>-0.1634838602598756</v>
      </c>
      <c r="S7937">
        <v>-0.2668321601208299</v>
      </c>
      <c r="T7937">
        <v>-0.06754137790761883</v>
      </c>
      <c r="U7937">
        <v>-0.1625363401230424</v>
      </c>
    </row>
    <row r="7938" spans="1:21">
      <c r="A7938" s="2">
        <v>35807</v>
      </c>
      <c r="B7938">
        <v>1503</v>
      </c>
      <c r="C7938">
        <v>0.2772734273550482</v>
      </c>
      <c r="D7938">
        <v>0.2005521357059479</v>
      </c>
      <c r="E7938">
        <v>0.2583297509898471</v>
      </c>
      <c r="F7938">
        <v>0.1154608726501465</v>
      </c>
      <c r="G7938">
        <v>0.244555001064269</v>
      </c>
      <c r="H7938">
        <v>0.04399857670068741</v>
      </c>
      <c r="I7938">
        <v>0.3424840492668405</v>
      </c>
      <c r="J7938">
        <v>0.277214378118515</v>
      </c>
      <c r="K7938">
        <v>0.4158673761310074</v>
      </c>
      <c r="L7938">
        <v>0.1796813458204269</v>
      </c>
      <c r="M7938">
        <v>11.52001953125</v>
      </c>
      <c r="N7938">
        <v>-24.3699951171875</v>
      </c>
      <c r="O7938" s="2">
        <v>36172</v>
      </c>
      <c r="P7938">
        <v>0.3197367795993467</v>
      </c>
      <c r="Q7938">
        <v>-0.1191846438933988</v>
      </c>
      <c r="R7938">
        <v>-0.2042759069492002</v>
      </c>
      <c r="S7938">
        <v>-0.2757382028986592</v>
      </c>
      <c r="T7938">
        <v>-0.04252240148083164</v>
      </c>
      <c r="U7938">
        <v>-0.1400554337789197</v>
      </c>
    </row>
    <row r="7939" spans="1:21">
      <c r="A7939" s="2">
        <v>35808</v>
      </c>
      <c r="B7939">
        <v>1504</v>
      </c>
      <c r="C7939">
        <v>0.1695801026368081</v>
      </c>
      <c r="D7939">
        <v>-0.08599062263965607</v>
      </c>
      <c r="E7939">
        <v>0.2618080742270755</v>
      </c>
      <c r="F7939">
        <v>-0.03544124588370323</v>
      </c>
      <c r="G7939">
        <v>0.2730283189036536</v>
      </c>
      <c r="H7939">
        <v>0.06830940395593643</v>
      </c>
      <c r="I7939">
        <v>0.345202202007595</v>
      </c>
      <c r="J7939">
        <v>0.2310835719108582</v>
      </c>
      <c r="K7939">
        <v>0.4343758474300046</v>
      </c>
      <c r="L7939">
        <v>0.1328654587268829</v>
      </c>
      <c r="M7939">
        <v>12.90997314453136</v>
      </c>
      <c r="N7939">
        <v>-5.1099853515625</v>
      </c>
      <c r="O7939" s="2">
        <v>36173</v>
      </c>
      <c r="P7939">
        <v>0.2964752665047556</v>
      </c>
      <c r="Q7939">
        <v>-0.3824658891444117</v>
      </c>
      <c r="R7939">
        <v>-0.3319165123884589</v>
      </c>
      <c r="S7939">
        <v>-0.2281658625488192</v>
      </c>
      <c r="T7939">
        <v>-0.06539169459389749</v>
      </c>
      <c r="U7939">
        <v>-0.1636098077778727</v>
      </c>
    </row>
    <row r="7940" spans="1:21">
      <c r="A7940" s="2">
        <v>35809</v>
      </c>
      <c r="B7940">
        <v>1504</v>
      </c>
      <c r="C7940">
        <v>0.2106295784598905</v>
      </c>
      <c r="D7940">
        <v>-0.006871080491691828</v>
      </c>
      <c r="E7940">
        <v>0.2845136750769122</v>
      </c>
      <c r="F7940">
        <v>0.2159633636474609</v>
      </c>
      <c r="G7940">
        <v>0.2569434658941681</v>
      </c>
      <c r="H7940">
        <v>0.1298996210098267</v>
      </c>
      <c r="I7940">
        <v>0.3542259404295005</v>
      </c>
      <c r="J7940">
        <v>0.2154155522584915</v>
      </c>
      <c r="K7940">
        <v>0.4339831845478835</v>
      </c>
      <c r="L7940">
        <v>0.1260806173086166</v>
      </c>
      <c r="M7940">
        <v>5.820007324218636</v>
      </c>
      <c r="N7940">
        <v>-22.2100830078125</v>
      </c>
      <c r="O7940" s="2">
        <v>36174</v>
      </c>
      <c r="P7940">
        <v>0.265413218277619</v>
      </c>
      <c r="Q7940">
        <v>-0.2722842987693108</v>
      </c>
      <c r="R7940">
        <v>-0.04944985463015805</v>
      </c>
      <c r="S7940">
        <v>-0.1355135972677923</v>
      </c>
      <c r="T7940">
        <v>-0.04999766601912747</v>
      </c>
      <c r="U7940">
        <v>-0.1393326009690024</v>
      </c>
    </row>
    <row r="7941" spans="1:21">
      <c r="A7941" s="2">
        <v>35810</v>
      </c>
      <c r="B7941">
        <v>1504</v>
      </c>
      <c r="C7941">
        <v>0.2785474933517116</v>
      </c>
      <c r="D7941">
        <v>0.002470934297889471</v>
      </c>
      <c r="E7941">
        <v>0.355378605400012</v>
      </c>
      <c r="F7941">
        <v>0.3074455261230469</v>
      </c>
      <c r="G7941">
        <v>0.3313381644892235</v>
      </c>
      <c r="H7941">
        <v>0.2299641370773315</v>
      </c>
      <c r="I7941">
        <v>0.3694955614478963</v>
      </c>
      <c r="J7941">
        <v>0.2525861263275146</v>
      </c>
      <c r="K7941">
        <v>0.4323666615659151</v>
      </c>
      <c r="L7941">
        <v>0.1321851164102554</v>
      </c>
      <c r="M7941">
        <v>-7.21002197265625</v>
      </c>
      <c r="N7941">
        <v>31.070068359375</v>
      </c>
      <c r="O7941" s="2">
        <v>36175</v>
      </c>
      <c r="P7941">
        <v>0.3076899175438281</v>
      </c>
      <c r="Q7941">
        <v>-0.3052189832459387</v>
      </c>
      <c r="R7941">
        <v>-0.0002443914207812536</v>
      </c>
      <c r="S7941">
        <v>-0.07772578046649659</v>
      </c>
      <c r="T7941">
        <v>-0.05510379121631348</v>
      </c>
      <c r="U7941">
        <v>-0.1755048011335727</v>
      </c>
    </row>
    <row r="7942" spans="1:21">
      <c r="A7942" s="2">
        <v>35811</v>
      </c>
      <c r="B7942">
        <v>1504</v>
      </c>
      <c r="C7942">
        <v>0.3060162335575461</v>
      </c>
      <c r="D7942">
        <v>0.1975257694721222</v>
      </c>
      <c r="E7942">
        <v>0.3316356066553457</v>
      </c>
      <c r="F7942">
        <v>0.3600964248180389</v>
      </c>
      <c r="G7942">
        <v>0.3280799007558039</v>
      </c>
      <c r="H7942">
        <v>0.210025817155838</v>
      </c>
      <c r="I7942">
        <v>0.3581494265652048</v>
      </c>
      <c r="J7942">
        <v>0.248126208782196</v>
      </c>
      <c r="K7942">
        <v>0.439217344593787</v>
      </c>
      <c r="L7942">
        <v>0.139803558588028</v>
      </c>
      <c r="M7942">
        <v>10.780029296875</v>
      </c>
      <c r="N7942">
        <v>8.739990234375</v>
      </c>
      <c r="O7942" s="2">
        <v>36179</v>
      </c>
      <c r="P7942">
        <v>0.3021185294838313</v>
      </c>
      <c r="Q7942">
        <v>-0.1045927600117091</v>
      </c>
      <c r="R7942">
        <v>0.05797789533420761</v>
      </c>
      <c r="S7942">
        <v>-0.09209271232799332</v>
      </c>
      <c r="T7942">
        <v>-0.05399232070163529</v>
      </c>
      <c r="U7942">
        <v>-0.1623149708958034</v>
      </c>
    </row>
    <row r="7943" spans="1:21">
      <c r="A7943" s="2">
        <v>35815</v>
      </c>
      <c r="B7943">
        <v>1505</v>
      </c>
      <c r="C7943">
        <v>0.3825682560339427</v>
      </c>
      <c r="D7943">
        <v>0.3270844519138336</v>
      </c>
      <c r="E7943">
        <v>0.3878787666138129</v>
      </c>
      <c r="F7943">
        <v>0.4178055226802826</v>
      </c>
      <c r="G7943">
        <v>0.3251062073115244</v>
      </c>
      <c r="H7943">
        <v>0.1791185736656189</v>
      </c>
      <c r="I7943">
        <v>0.3672997542732304</v>
      </c>
      <c r="J7943">
        <v>0.2429685145616531</v>
      </c>
      <c r="K7943">
        <v>0.4301777410508958</v>
      </c>
      <c r="L7943">
        <v>0.1192634403705597</v>
      </c>
      <c r="M7943">
        <v>17.08996582031261</v>
      </c>
      <c r="N7943">
        <v>4.6199951171875</v>
      </c>
      <c r="O7943" s="2">
        <v>36180</v>
      </c>
      <c r="P7943">
        <v>0.2840997613603915</v>
      </c>
      <c r="Q7943">
        <v>0.04298469055344212</v>
      </c>
      <c r="R7943">
        <v>0.1337057613198911</v>
      </c>
      <c r="S7943">
        <v>-0.1049811876947726</v>
      </c>
      <c r="T7943">
        <v>-0.04113124679873836</v>
      </c>
      <c r="U7943">
        <v>-0.1648363209898318</v>
      </c>
    </row>
    <row r="7944" spans="1:21">
      <c r="A7944" s="2">
        <v>35816</v>
      </c>
      <c r="B7944">
        <v>1506</v>
      </c>
      <c r="C7944">
        <v>0.3156484524795145</v>
      </c>
      <c r="D7944">
        <v>0.02448599971830845</v>
      </c>
      <c r="E7944">
        <v>0.4138836150091173</v>
      </c>
      <c r="F7944">
        <v>0.3861755132675171</v>
      </c>
      <c r="G7944">
        <v>0.3162339775142034</v>
      </c>
      <c r="H7944">
        <v>0.1134131997823715</v>
      </c>
      <c r="I7944">
        <v>0.3575433787105816</v>
      </c>
      <c r="J7944">
        <v>0.2119537591934204</v>
      </c>
      <c r="K7944">
        <v>0.4427999789998501</v>
      </c>
      <c r="L7944">
        <v>0.126519575715065</v>
      </c>
      <c r="M7944">
        <v>-7.789978027343864</v>
      </c>
      <c r="N7944">
        <v>-21.4599609375</v>
      </c>
      <c r="O7944" s="2">
        <v>36181</v>
      </c>
      <c r="P7944">
        <v>0.272298428411208</v>
      </c>
      <c r="Q7944">
        <v>-0.2478124286928995</v>
      </c>
      <c r="R7944">
        <v>0.1138770848563091</v>
      </c>
      <c r="S7944">
        <v>-0.1588852286288365</v>
      </c>
      <c r="T7944">
        <v>-0.06034466921778758</v>
      </c>
      <c r="U7944">
        <v>-0.145778852696143</v>
      </c>
    </row>
    <row r="7945" spans="1:21">
      <c r="A7945" s="2">
        <v>35817</v>
      </c>
      <c r="B7945">
        <v>1506</v>
      </c>
      <c r="C7945">
        <v>0.529634717214042</v>
      </c>
      <c r="D7945">
        <v>0.4548376202583313</v>
      </c>
      <c r="E7945">
        <v>0.4073174795910972</v>
      </c>
      <c r="F7945">
        <v>0.2483941614627838</v>
      </c>
      <c r="G7945">
        <v>0.3977498914354735</v>
      </c>
      <c r="H7945">
        <v>0.2344818413257599</v>
      </c>
      <c r="I7945">
        <v>0.3616008132426203</v>
      </c>
      <c r="J7945">
        <v>0.1907839626073837</v>
      </c>
      <c r="K7945">
        <v>0.4351995894226213</v>
      </c>
      <c r="L7945">
        <v>0.1116589307785034</v>
      </c>
      <c r="M7945">
        <v>-7.77001953125</v>
      </c>
      <c r="N7945">
        <v>-9.9700927734375</v>
      </c>
      <c r="O7945" s="2">
        <v>36182</v>
      </c>
      <c r="P7945">
        <v>0.2722108836186476</v>
      </c>
      <c r="Q7945">
        <v>0.1826267366396837</v>
      </c>
      <c r="R7945">
        <v>-0.02381672215586383</v>
      </c>
      <c r="S7945">
        <v>-0.03772904229288776</v>
      </c>
      <c r="T7945">
        <v>-0.08142692101126392</v>
      </c>
      <c r="U7945">
        <v>-0.1605519528401442</v>
      </c>
    </row>
    <row r="7946" spans="1:21">
      <c r="A7946" s="2">
        <v>35818</v>
      </c>
      <c r="B7946">
        <v>1506</v>
      </c>
      <c r="C7946">
        <v>0.5147714448836774</v>
      </c>
      <c r="D7946">
        <v>0.5306759476661682</v>
      </c>
      <c r="E7946">
        <v>0.3340514446642157</v>
      </c>
      <c r="F7946">
        <v>0.06329728662967682</v>
      </c>
      <c r="G7946">
        <v>0.4243958175473402</v>
      </c>
      <c r="H7946">
        <v>0.2281595021486282</v>
      </c>
      <c r="I7946">
        <v>0.3690349837511517</v>
      </c>
      <c r="J7946">
        <v>0.2069063931703568</v>
      </c>
      <c r="K7946">
        <v>0.4250707135543703</v>
      </c>
      <c r="L7946">
        <v>0.114799827337265</v>
      </c>
      <c r="M7946">
        <v>-5.449951171875</v>
      </c>
      <c r="N7946">
        <v>8.7900390625</v>
      </c>
      <c r="O7946" s="2">
        <v>36185</v>
      </c>
      <c r="P7946">
        <v>0.288630777119609</v>
      </c>
      <c r="Q7946">
        <v>0.2420451705465592</v>
      </c>
      <c r="R7946">
        <v>-0.2253334904899322</v>
      </c>
      <c r="S7946">
        <v>-0.06047127497098082</v>
      </c>
      <c r="T7946">
        <v>-0.0817243839492523</v>
      </c>
      <c r="U7946">
        <v>-0.173830949782344</v>
      </c>
    </row>
    <row r="7947" spans="1:21">
      <c r="A7947" s="2">
        <v>35821</v>
      </c>
      <c r="B7947">
        <v>1506</v>
      </c>
      <c r="C7947">
        <v>0.5087403079104241</v>
      </c>
      <c r="D7947">
        <v>-0.01132895983755589</v>
      </c>
      <c r="E7947">
        <v>0.4085359184257957</v>
      </c>
      <c r="F7947">
        <v>-0.001304662204347551</v>
      </c>
      <c r="G7947">
        <v>0.4191483079675008</v>
      </c>
      <c r="H7947">
        <v>0.214594766497612</v>
      </c>
      <c r="I7947">
        <v>0.3779280122970533</v>
      </c>
      <c r="J7947">
        <v>0.2310008406639099</v>
      </c>
      <c r="K7947">
        <v>0.4496212194373893</v>
      </c>
      <c r="L7947">
        <v>0.1463477313518524</v>
      </c>
      <c r="M7947">
        <v>-0.6400146484375</v>
      </c>
      <c r="N7947">
        <v>18.330078125</v>
      </c>
      <c r="O7947" s="2">
        <v>36186</v>
      </c>
      <c r="P7947">
        <v>0.3086473092837154</v>
      </c>
      <c r="Q7947">
        <v>-0.3199762691212713</v>
      </c>
      <c r="R7947">
        <v>-0.309951971488063</v>
      </c>
      <c r="S7947">
        <v>-0.09405254278610342</v>
      </c>
      <c r="T7947">
        <v>-0.07764646861980551</v>
      </c>
      <c r="U7947">
        <v>-0.162299577931863</v>
      </c>
    </row>
    <row r="7948" spans="1:21">
      <c r="A7948" s="2">
        <v>35822</v>
      </c>
      <c r="B7948">
        <v>1507</v>
      </c>
      <c r="C7948">
        <v>0.5147714448836774</v>
      </c>
      <c r="D7948">
        <v>0.4077816605567932</v>
      </c>
      <c r="E7948">
        <v>0.3340514446642157</v>
      </c>
      <c r="F7948">
        <v>-0.009023222140967846</v>
      </c>
      <c r="G7948">
        <v>0.301992081685263</v>
      </c>
      <c r="H7948">
        <v>0.02299306727945805</v>
      </c>
      <c r="I7948">
        <v>0.3544754824696459</v>
      </c>
      <c r="J7948">
        <v>0.1920328289270401</v>
      </c>
      <c r="K7948">
        <v>0.4540127618990834</v>
      </c>
      <c r="L7948">
        <v>0.1292463093996048</v>
      </c>
      <c r="M7948">
        <v>12.07000732421875</v>
      </c>
      <c r="N7948">
        <v>-9.1400146484375</v>
      </c>
      <c r="O7948" s="2">
        <v>36187</v>
      </c>
      <c r="P7948">
        <v>0.2829147168153232</v>
      </c>
      <c r="Q7948">
        <v>0.12486694374147</v>
      </c>
      <c r="R7948">
        <v>-0.2919379389562911</v>
      </c>
      <c r="S7948">
        <v>-0.2599216495358652</v>
      </c>
      <c r="T7948">
        <v>-0.09088188788828311</v>
      </c>
      <c r="U7948">
        <v>-0.1536684074157184</v>
      </c>
    </row>
    <row r="7949" spans="1:21">
      <c r="A7949" s="2">
        <v>35823</v>
      </c>
      <c r="B7949">
        <v>1508</v>
      </c>
      <c r="C7949">
        <v>0.4286355197348225</v>
      </c>
      <c r="D7949">
        <v>0.3690503537654877</v>
      </c>
      <c r="E7949">
        <v>0.2781551230647032</v>
      </c>
      <c r="F7949">
        <v>0.006104364991188049</v>
      </c>
      <c r="G7949">
        <v>0.3079513694322858</v>
      </c>
      <c r="H7949">
        <v>0.04004043340682983</v>
      </c>
      <c r="I7949">
        <v>0.3550159603993507</v>
      </c>
      <c r="J7949">
        <v>0.1936855465173721</v>
      </c>
      <c r="K7949">
        <v>0.457784606208999</v>
      </c>
      <c r="L7949">
        <v>0.1392791569232941</v>
      </c>
      <c r="M7949">
        <v>8.44000244140625</v>
      </c>
      <c r="N7949">
        <v>22.199951171875</v>
      </c>
      <c r="O7949" s="2">
        <v>36188</v>
      </c>
      <c r="P7949">
        <v>0.2945491034645971</v>
      </c>
      <c r="Q7949">
        <v>0.07450125030089061</v>
      </c>
      <c r="R7949">
        <v>-0.288444738473409</v>
      </c>
      <c r="S7949">
        <v>-0.2545086700577672</v>
      </c>
      <c r="T7949">
        <v>-0.1008635569472249</v>
      </c>
      <c r="U7949">
        <v>-0.155269946541303</v>
      </c>
    </row>
    <row r="7950" spans="1:21">
      <c r="A7950" s="2">
        <v>35824</v>
      </c>
      <c r="B7950">
        <v>1510</v>
      </c>
      <c r="C7950">
        <v>0.3835663673713356</v>
      </c>
      <c r="D7950">
        <v>0.2468819916248322</v>
      </c>
      <c r="E7950">
        <v>0.3183395489593719</v>
      </c>
      <c r="F7950">
        <v>-0.004433846566826105</v>
      </c>
      <c r="G7950">
        <v>0.3302712525608245</v>
      </c>
      <c r="H7950">
        <v>0.03453485295176506</v>
      </c>
      <c r="I7950">
        <v>0.3618369976817616</v>
      </c>
      <c r="J7950">
        <v>0.2009334713220596</v>
      </c>
      <c r="K7950">
        <v>0.4596537515485471</v>
      </c>
      <c r="L7950">
        <v>0.1371846348047256</v>
      </c>
      <c r="M7950">
        <v>8.02996826171875</v>
      </c>
      <c r="N7950">
        <v>14.27001953125</v>
      </c>
      <c r="O7950" s="2">
        <v>36189</v>
      </c>
      <c r="P7950">
        <v>0.298480986442192</v>
      </c>
      <c r="Q7950">
        <v>-0.05159899481735986</v>
      </c>
      <c r="R7950">
        <v>-0.3029148330090181</v>
      </c>
      <c r="S7950">
        <v>-0.2639461334904269</v>
      </c>
      <c r="T7950">
        <v>-0.09754751512013238</v>
      </c>
      <c r="U7950">
        <v>-0.1612963516374664</v>
      </c>
    </row>
    <row r="7951" spans="1:21">
      <c r="A7951" s="2">
        <v>35825</v>
      </c>
      <c r="B7951">
        <v>1512</v>
      </c>
      <c r="C7951">
        <v>0.4852285551163225</v>
      </c>
      <c r="D7951">
        <v>0.2672856450080872</v>
      </c>
      <c r="E7951">
        <v>0.3811343541220201</v>
      </c>
      <c r="F7951">
        <v>0.0166961457580328</v>
      </c>
      <c r="G7951">
        <v>0.3180285905920339</v>
      </c>
      <c r="H7951">
        <v>-0.05015967041254044</v>
      </c>
      <c r="I7951">
        <v>0.3790432082683687</v>
      </c>
      <c r="J7951">
        <v>0.2427041232585907</v>
      </c>
      <c r="K7951">
        <v>0.4531085875052117</v>
      </c>
      <c r="L7951">
        <v>0.1417030096054077</v>
      </c>
      <c r="M7951">
        <v>-5.2099609375</v>
      </c>
      <c r="N7951">
        <v>-6.6400146484375</v>
      </c>
      <c r="O7951" s="2">
        <v>36192</v>
      </c>
      <c r="P7951">
        <v>0.2986085220088428</v>
      </c>
      <c r="Q7951">
        <v>-0.03132287700075564</v>
      </c>
      <c r="R7951">
        <v>-0.28191237625081</v>
      </c>
      <c r="S7951">
        <v>-0.3487681924213832</v>
      </c>
      <c r="T7951">
        <v>-0.0559043987502521</v>
      </c>
      <c r="U7951">
        <v>-0.1569055124034351</v>
      </c>
    </row>
    <row r="7952" spans="1:21">
      <c r="A7952" s="2">
        <v>35828</v>
      </c>
      <c r="B7952">
        <v>1512</v>
      </c>
      <c r="C7952">
        <v>0.4912596920895758</v>
      </c>
      <c r="D7952">
        <v>0.5571973919868469</v>
      </c>
      <c r="E7952">
        <v>0.4705561169627618</v>
      </c>
      <c r="F7952">
        <v>0.4322705864906311</v>
      </c>
      <c r="G7952">
        <v>0.3769061990666582</v>
      </c>
      <c r="H7952">
        <v>0.1565818786621094</v>
      </c>
      <c r="I7952">
        <v>0.3627086250012725</v>
      </c>
      <c r="J7952">
        <v>0.2247246205806732</v>
      </c>
      <c r="K7952">
        <v>0.4555316314796066</v>
      </c>
      <c r="L7952">
        <v>0.1324138790369034</v>
      </c>
      <c r="M7952">
        <v>20.989990234375</v>
      </c>
      <c r="N7952">
        <v>-11.010009765625</v>
      </c>
      <c r="O7952" s="2">
        <v>36193</v>
      </c>
      <c r="P7952">
        <v>0.2603892712429186</v>
      </c>
      <c r="Q7952">
        <v>0.2968081207439284</v>
      </c>
      <c r="R7952">
        <v>0.1718813152477126</v>
      </c>
      <c r="S7952">
        <v>-0.1038073925808092</v>
      </c>
      <c r="T7952">
        <v>-0.03566465066224533</v>
      </c>
      <c r="U7952">
        <v>-0.1279753922060152</v>
      </c>
    </row>
    <row r="7953" spans="1:21">
      <c r="A7953" s="2">
        <v>35829</v>
      </c>
      <c r="B7953">
        <v>1512</v>
      </c>
      <c r="C7953">
        <v>0.6164336326286642</v>
      </c>
      <c r="D7953">
        <v>0.5576092004776001</v>
      </c>
      <c r="E7953">
        <v>0.4733871704086121</v>
      </c>
      <c r="F7953">
        <v>0.3240135610103607</v>
      </c>
      <c r="G7953">
        <v>0.3739490556039536</v>
      </c>
      <c r="H7953">
        <v>0.08653499186038971</v>
      </c>
      <c r="I7953">
        <v>0.3848174937992977</v>
      </c>
      <c r="J7953">
        <v>0.3256461322307587</v>
      </c>
      <c r="K7953">
        <v>0.4723571953825803</v>
      </c>
      <c r="L7953">
        <v>0.158939316868782</v>
      </c>
      <c r="M7953">
        <v>4.72998046875</v>
      </c>
      <c r="N7953">
        <v>10.0799560546875</v>
      </c>
      <c r="O7953" s="2">
        <v>36194</v>
      </c>
      <c r="P7953">
        <v>0.2644830480010563</v>
      </c>
      <c r="Q7953">
        <v>0.2931261524765438</v>
      </c>
      <c r="R7953">
        <v>0.05953051300930445</v>
      </c>
      <c r="S7953">
        <v>-0.1779480561406666</v>
      </c>
      <c r="T7953">
        <v>0.0611630842297024</v>
      </c>
      <c r="U7953">
        <v>-0.1055437311322742</v>
      </c>
    </row>
    <row r="7954" spans="1:21">
      <c r="A7954" s="2">
        <v>35830</v>
      </c>
      <c r="B7954">
        <v>1512</v>
      </c>
      <c r="C7954">
        <v>0.5147714448836774</v>
      </c>
      <c r="D7954">
        <v>0.4788782000541687</v>
      </c>
      <c r="E7954">
        <v>0.4275975203569272</v>
      </c>
      <c r="F7954">
        <v>0.3033837676048279</v>
      </c>
      <c r="G7954">
        <v>0.3687715584523323</v>
      </c>
      <c r="H7954">
        <v>0.09188714623451233</v>
      </c>
      <c r="I7954">
        <v>0.3733292406696884</v>
      </c>
      <c r="J7954">
        <v>0.279008686542511</v>
      </c>
      <c r="K7954">
        <v>0.4557357849261304</v>
      </c>
      <c r="L7954">
        <v>0.126688152551651</v>
      </c>
      <c r="M7954">
        <v>0.9000244140623863</v>
      </c>
      <c r="N7954">
        <v>-23.5799560546875</v>
      </c>
      <c r="O7954" s="2">
        <v>36195</v>
      </c>
      <c r="P7954">
        <v>0.2399344125161773</v>
      </c>
      <c r="Q7954">
        <v>0.2389437875379914</v>
      </c>
      <c r="R7954">
        <v>0.06344935508865057</v>
      </c>
      <c r="S7954">
        <v>-0.148047266281665</v>
      </c>
      <c r="T7954">
        <v>0.03907427402633368</v>
      </c>
      <c r="U7954">
        <v>-0.1132462599645263</v>
      </c>
    </row>
    <row r="7955" spans="1:21">
      <c r="A7955" s="2">
        <v>35831</v>
      </c>
      <c r="B7955">
        <v>1512</v>
      </c>
      <c r="C7955">
        <v>0.6164336326286642</v>
      </c>
      <c r="D7955">
        <v>0.4164846837520599</v>
      </c>
      <c r="E7955">
        <v>0.4151710550232881</v>
      </c>
      <c r="F7955">
        <v>0.01651501655578613</v>
      </c>
      <c r="G7955">
        <v>0.3616818347349415</v>
      </c>
      <c r="H7955">
        <v>0.006141266319900751</v>
      </c>
      <c r="I7955">
        <v>0.3595932826506536</v>
      </c>
      <c r="J7955">
        <v>0.2094787061214447</v>
      </c>
      <c r="K7955">
        <v>0.4582023765590855</v>
      </c>
      <c r="L7955">
        <v>0.1147287636995316</v>
      </c>
      <c r="M7955">
        <v>-3.360046386718636</v>
      </c>
      <c r="N7955">
        <v>-9.0899658203125</v>
      </c>
      <c r="O7955" s="2">
        <v>36196</v>
      </c>
      <c r="P7955">
        <v>0.2350280522459587</v>
      </c>
      <c r="Q7955">
        <v>0.1814566315061013</v>
      </c>
      <c r="R7955">
        <v>-0.2185130356901726</v>
      </c>
      <c r="S7955">
        <v>-0.2288867859260579</v>
      </c>
      <c r="T7955">
        <v>-0.02554934612451398</v>
      </c>
      <c r="U7955">
        <v>-0.1202992885464271</v>
      </c>
    </row>
    <row r="7956" spans="1:21">
      <c r="A7956" s="2">
        <v>35832</v>
      </c>
      <c r="B7956">
        <v>1512</v>
      </c>
      <c r="C7956">
        <v>0.470365282785958</v>
      </c>
      <c r="D7956">
        <v>0.1107395440340042</v>
      </c>
      <c r="E7956">
        <v>0.3836331529183766</v>
      </c>
      <c r="F7956">
        <v>-0.03005125559866428</v>
      </c>
      <c r="G7956">
        <v>0.3614820206624076</v>
      </c>
      <c r="H7956">
        <v>0.04399256035685539</v>
      </c>
      <c r="I7956">
        <v>0.378130478582647</v>
      </c>
      <c r="J7956">
        <v>0.1892755478620529</v>
      </c>
      <c r="K7956">
        <v>0.448848445778353</v>
      </c>
      <c r="L7956">
        <v>0.09071245044469833</v>
      </c>
      <c r="M7956">
        <v>8.9200439453125</v>
      </c>
      <c r="N7956">
        <v>4.3699951171875</v>
      </c>
      <c r="O7956" s="2">
        <v>36199</v>
      </c>
      <c r="P7956">
        <v>0.2284633393305882</v>
      </c>
      <c r="Q7956">
        <v>-0.1177237952965839</v>
      </c>
      <c r="R7956">
        <v>-0.2585145949292524</v>
      </c>
      <c r="S7956">
        <v>-0.1844707789737328</v>
      </c>
      <c r="T7956">
        <v>-0.03918779146853524</v>
      </c>
      <c r="U7956">
        <v>-0.1377508888858898</v>
      </c>
    </row>
    <row r="7957" spans="1:21">
      <c r="A7957" s="2">
        <v>35835</v>
      </c>
      <c r="B7957">
        <v>1512</v>
      </c>
      <c r="C7957">
        <v>0.3391602052736161</v>
      </c>
      <c r="D7957">
        <v>-0.2423917353153229</v>
      </c>
      <c r="E7957">
        <v>0.4412851793128929</v>
      </c>
      <c r="F7957">
        <v>0.1754165887832642</v>
      </c>
      <c r="G7957">
        <v>0.3269809930354909</v>
      </c>
      <c r="H7957">
        <v>0.02777349390089512</v>
      </c>
      <c r="I7957">
        <v>0.3528204795469174</v>
      </c>
      <c r="J7957">
        <v>0.1513617932796478</v>
      </c>
      <c r="K7957">
        <v>0.4475816357432774</v>
      </c>
      <c r="L7957">
        <v>0.07108637690544128</v>
      </c>
      <c r="M7957">
        <v>-1.72003173828125</v>
      </c>
      <c r="N7957">
        <v>-27.6300048828125</v>
      </c>
      <c r="O7957" s="2">
        <v>36200</v>
      </c>
      <c r="P7957">
        <v>0.2032174707626175</v>
      </c>
      <c r="Q7957">
        <v>-0.4456092060779404</v>
      </c>
      <c r="R7957">
        <v>-0.02780088197935338</v>
      </c>
      <c r="S7957">
        <v>-0.1754439768617224</v>
      </c>
      <c r="T7957">
        <v>-0.05185567748296971</v>
      </c>
      <c r="U7957">
        <v>-0.1321310938571763</v>
      </c>
    </row>
    <row r="7958" spans="1:21">
      <c r="A7958" s="2">
        <v>35836</v>
      </c>
      <c r="B7958">
        <v>1512</v>
      </c>
      <c r="C7958">
        <v>0.3391602052736161</v>
      </c>
      <c r="D7958">
        <v>-0.3464383780956268</v>
      </c>
      <c r="E7958">
        <v>0.4031594245851237</v>
      </c>
      <c r="F7958">
        <v>-0.03135382384061813</v>
      </c>
      <c r="G7958">
        <v>0.3712716996170727</v>
      </c>
      <c r="H7958">
        <v>0.03719743713736534</v>
      </c>
      <c r="I7958">
        <v>0.3600154747887819</v>
      </c>
      <c r="J7958">
        <v>0.1510883867740631</v>
      </c>
      <c r="K7958">
        <v>0.4585649610045393</v>
      </c>
      <c r="L7958">
        <v>0.06853988766670227</v>
      </c>
      <c r="M7958">
        <v>8.27001953125</v>
      </c>
      <c r="N7958">
        <v>7.4100341796875</v>
      </c>
      <c r="O7958" s="2">
        <v>36201</v>
      </c>
      <c r="P7958">
        <v>0.2007242687533017</v>
      </c>
      <c r="Q7958">
        <v>-0.5471626468489286</v>
      </c>
      <c r="R7958">
        <v>-0.2320780925939199</v>
      </c>
      <c r="S7958">
        <v>-0.1635268316159364</v>
      </c>
      <c r="T7958">
        <v>-0.04963588197923863</v>
      </c>
      <c r="U7958">
        <v>-0.1321843810865995</v>
      </c>
    </row>
    <row r="7959" spans="1:21">
      <c r="A7959" s="2">
        <v>35837</v>
      </c>
      <c r="B7959">
        <v>1512</v>
      </c>
      <c r="C7959">
        <v>0.3391602052736161</v>
      </c>
      <c r="D7959">
        <v>-0.3288184702396393</v>
      </c>
      <c r="E7959">
        <v>0.3086034951114764</v>
      </c>
      <c r="F7959">
        <v>-0.1133912578225136</v>
      </c>
      <c r="G7959">
        <v>0.3213964009149082</v>
      </c>
      <c r="H7959">
        <v>0.05408964306116104</v>
      </c>
      <c r="I7959">
        <v>0.3521497608580879</v>
      </c>
      <c r="J7959">
        <v>0.1742708086967468</v>
      </c>
      <c r="K7959">
        <v>0.4461260473650124</v>
      </c>
      <c r="L7959">
        <v>0.08214958757162094</v>
      </c>
      <c r="M7959">
        <v>1</v>
      </c>
      <c r="N7959">
        <v>30.489990234375</v>
      </c>
      <c r="O7959" s="2">
        <v>36202</v>
      </c>
      <c r="P7959">
        <v>0.2294389535948278</v>
      </c>
      <c r="Q7959">
        <v>-0.5582574238344671</v>
      </c>
      <c r="R7959">
        <v>-0.3428302114173414</v>
      </c>
      <c r="S7959">
        <v>-0.1753493105336668</v>
      </c>
      <c r="T7959">
        <v>-0.05516814489808097</v>
      </c>
      <c r="U7959">
        <v>-0.1472893660232069</v>
      </c>
    </row>
    <row r="7960" spans="1:21">
      <c r="A7960" s="2">
        <v>35838</v>
      </c>
      <c r="B7960">
        <v>1513</v>
      </c>
      <c r="C7960">
        <v>0.3391602052736161</v>
      </c>
      <c r="D7960">
        <v>-0.2585641145706177</v>
      </c>
      <c r="E7960">
        <v>0.3099869317157206</v>
      </c>
      <c r="F7960">
        <v>-0.07609672844409943</v>
      </c>
      <c r="G7960">
        <v>0.3072347369571096</v>
      </c>
      <c r="H7960">
        <v>-0.05115526169538498</v>
      </c>
      <c r="I7960">
        <v>0.3612079231321523</v>
      </c>
      <c r="J7960">
        <v>0.1360365599393845</v>
      </c>
      <c r="K7960">
        <v>0.4428549589543091</v>
      </c>
      <c r="L7960">
        <v>0.06599557399749756</v>
      </c>
      <c r="M7960">
        <v>4.1300048828125</v>
      </c>
      <c r="N7960">
        <v>-23.9100341796875</v>
      </c>
      <c r="O7960" s="2">
        <v>36203</v>
      </c>
      <c r="P7960">
        <v>0.2011345980901706</v>
      </c>
      <c r="Q7960">
        <v>-0.4596987126607883</v>
      </c>
      <c r="R7960">
        <v>-0.2772313265342701</v>
      </c>
      <c r="S7960">
        <v>-0.2522898597855556</v>
      </c>
      <c r="T7960">
        <v>-0.06509803815078619</v>
      </c>
      <c r="U7960">
        <v>-0.1351390240926731</v>
      </c>
    </row>
    <row r="7961" spans="1:21">
      <c r="A7961" s="2">
        <v>35839</v>
      </c>
      <c r="B7961">
        <v>1513</v>
      </c>
      <c r="C7961">
        <v>0.3391602052736161</v>
      </c>
      <c r="D7961">
        <v>-0.2548072040081024</v>
      </c>
      <c r="E7961">
        <v>0.3002437978153123</v>
      </c>
      <c r="F7961">
        <v>-0.1382061541080475</v>
      </c>
      <c r="G7961">
        <v>0.3213089443311196</v>
      </c>
      <c r="H7961">
        <v>0.1671288907527924</v>
      </c>
      <c r="I7961">
        <v>0.3485120888899785</v>
      </c>
      <c r="J7961">
        <v>0.0968431755900383</v>
      </c>
      <c r="K7961">
        <v>0.4469172834523801</v>
      </c>
      <c r="L7961">
        <v>0.06205248087644577</v>
      </c>
      <c r="M7961">
        <v>-4.04998779296875</v>
      </c>
      <c r="N7961">
        <v>11.739990234375</v>
      </c>
      <c r="O7961" s="2">
        <v>36207</v>
      </c>
      <c r="P7961">
        <v>0.2174121522836352</v>
      </c>
      <c r="Q7961">
        <v>-0.4722193562917376</v>
      </c>
      <c r="R7961">
        <v>-0.3556183063916827</v>
      </c>
      <c r="S7961">
        <v>-0.05028326153084284</v>
      </c>
      <c r="T7961">
        <v>-0.1205689766935969</v>
      </c>
      <c r="U7961">
        <v>-0.1553596714071894</v>
      </c>
    </row>
    <row r="7962" spans="1:21">
      <c r="A7962" s="2">
        <v>35843</v>
      </c>
      <c r="B7962">
        <v>1513</v>
      </c>
      <c r="C7962">
        <v>0.3391602052736161</v>
      </c>
      <c r="D7962">
        <v>-0.2487658560276031</v>
      </c>
      <c r="E7962">
        <v>0.2200917662980802</v>
      </c>
      <c r="F7962">
        <v>-0.319017767906189</v>
      </c>
      <c r="G7962">
        <v>0.2696990567704718</v>
      </c>
      <c r="H7962">
        <v>-0.05122955515980721</v>
      </c>
      <c r="I7962">
        <v>0.3401376894864499</v>
      </c>
      <c r="J7962">
        <v>0.03995012864470482</v>
      </c>
      <c r="K7962">
        <v>0.4345136371619222</v>
      </c>
      <c r="L7962">
        <v>0.04033107683062553</v>
      </c>
      <c r="M7962">
        <v>2.66998291015625</v>
      </c>
      <c r="N7962">
        <v>-17.8399658203125</v>
      </c>
      <c r="O7962" s="2">
        <v>36208</v>
      </c>
      <c r="P7962">
        <v>0.1967910532377708</v>
      </c>
      <c r="Q7962">
        <v>-0.4455569092653739</v>
      </c>
      <c r="R7962">
        <v>-0.5158088211439598</v>
      </c>
      <c r="S7962">
        <v>-0.248020608397578</v>
      </c>
      <c r="T7962">
        <v>-0.156840924593066</v>
      </c>
      <c r="U7962">
        <v>-0.1564599764071453</v>
      </c>
    </row>
    <row r="7963" spans="1:21">
      <c r="A7963" s="2">
        <v>35844</v>
      </c>
      <c r="B7963">
        <v>1514</v>
      </c>
      <c r="C7963">
        <v>0.1695801026368081</v>
      </c>
      <c r="D7963">
        <v>-0.3132130205631256</v>
      </c>
      <c r="E7963">
        <v>0.1100458831490401</v>
      </c>
      <c r="F7963">
        <v>-0.3242262005805969</v>
      </c>
      <c r="G7963">
        <v>0.1930524076079325</v>
      </c>
      <c r="H7963">
        <v>-0.07202897965908051</v>
      </c>
      <c r="I7963">
        <v>0.3091476091116772</v>
      </c>
      <c r="J7963">
        <v>0.04259258136153221</v>
      </c>
      <c r="K7963">
        <v>0.424687148807898</v>
      </c>
      <c r="L7963">
        <v>0.03462498635053635</v>
      </c>
      <c r="M7963">
        <v>9.3199462890625</v>
      </c>
      <c r="N7963">
        <v>13.25</v>
      </c>
      <c r="O7963" s="2">
        <v>36209</v>
      </c>
      <c r="P7963">
        <v>0.1988218761912612</v>
      </c>
      <c r="Q7963">
        <v>-0.5120348967543868</v>
      </c>
      <c r="R7963">
        <v>-0.5230480767718582</v>
      </c>
      <c r="S7963">
        <v>-0.2708508558503417</v>
      </c>
      <c r="T7963">
        <v>-0.156229294829729</v>
      </c>
      <c r="U7963">
        <v>-0.1641968898407249</v>
      </c>
    </row>
    <row r="7964" spans="1:21">
      <c r="A7964" s="2">
        <v>35845</v>
      </c>
      <c r="B7964">
        <v>1514</v>
      </c>
      <c r="C7964">
        <v>0.3391602052736161</v>
      </c>
      <c r="D7964">
        <v>-0.2375330477952957</v>
      </c>
      <c r="E7964">
        <v>0.2352395730121163</v>
      </c>
      <c r="F7964">
        <v>-0.3561171889305115</v>
      </c>
      <c r="G7964">
        <v>0.3270206693644561</v>
      </c>
      <c r="H7964">
        <v>0.1250368058681488</v>
      </c>
      <c r="I7964">
        <v>0.3551851844287979</v>
      </c>
      <c r="J7964">
        <v>0.08689059317111969</v>
      </c>
      <c r="K7964">
        <v>0.4420644559040302</v>
      </c>
      <c r="L7964">
        <v>0.05204423516988754</v>
      </c>
      <c r="M7964">
        <v>-3.7999267578125</v>
      </c>
      <c r="N7964">
        <v>1.93994140625</v>
      </c>
      <c r="O7964" s="2">
        <v>36210</v>
      </c>
      <c r="P7964">
        <v>0.2051386153541153</v>
      </c>
      <c r="Q7964">
        <v>-0.442671663149411</v>
      </c>
      <c r="R7964">
        <v>-0.5612558042846267</v>
      </c>
      <c r="S7964">
        <v>-0.08010180948596646</v>
      </c>
      <c r="T7964">
        <v>-0.1182480221829956</v>
      </c>
      <c r="U7964">
        <v>-0.1530943801842277</v>
      </c>
    </row>
    <row r="7965" spans="1:21">
      <c r="A7965" s="2">
        <v>35846</v>
      </c>
      <c r="B7965">
        <v>1514</v>
      </c>
      <c r="C7965">
        <v>0.2139862647345276</v>
      </c>
      <c r="D7965">
        <v>-0.1807256937026978</v>
      </c>
      <c r="E7965">
        <v>0.1546372589817424</v>
      </c>
      <c r="F7965">
        <v>-0.2738206386566162</v>
      </c>
      <c r="G7965">
        <v>0.2996453056461028</v>
      </c>
      <c r="H7965">
        <v>0.2583193778991699</v>
      </c>
      <c r="I7965">
        <v>0.3412775462273035</v>
      </c>
      <c r="J7965">
        <v>0.1343807578086853</v>
      </c>
      <c r="K7965">
        <v>0.4292903768336507</v>
      </c>
      <c r="L7965">
        <v>0.0605965256690979</v>
      </c>
      <c r="M7965">
        <v>5.929931640625</v>
      </c>
      <c r="N7965">
        <v>32.9200439453125</v>
      </c>
      <c r="O7965" s="2">
        <v>36213</v>
      </c>
      <c r="P7965">
        <v>0.2300597196871479</v>
      </c>
      <c r="Q7965">
        <v>-0.4107854133898456</v>
      </c>
      <c r="R7965">
        <v>-0.5038803583437641</v>
      </c>
      <c r="S7965">
        <v>0.02825965821202203</v>
      </c>
      <c r="T7965">
        <v>-0.09567896187846259</v>
      </c>
      <c r="U7965">
        <v>-0.16946319401805</v>
      </c>
    </row>
    <row r="7966" spans="1:21">
      <c r="A7966" s="2">
        <v>35849</v>
      </c>
      <c r="B7966">
        <v>1514</v>
      </c>
      <c r="C7966">
        <v>0.3391602052736161</v>
      </c>
      <c r="D7966">
        <v>-0.1955390274524689</v>
      </c>
      <c r="E7966">
        <v>0.3163138390539535</v>
      </c>
      <c r="F7966">
        <v>-0.171595573425293</v>
      </c>
      <c r="G7966">
        <v>0.3997261450975939</v>
      </c>
      <c r="H7966">
        <v>0.2701915204524994</v>
      </c>
      <c r="I7966">
        <v>0.380097658496833</v>
      </c>
      <c r="J7966">
        <v>0.1268079429864883</v>
      </c>
      <c r="K7966">
        <v>0.4328781885364381</v>
      </c>
      <c r="L7966">
        <v>0.04416588321328163</v>
      </c>
      <c r="M7966">
        <v>3.9300537109375</v>
      </c>
      <c r="N7966">
        <v>-0.9599609375</v>
      </c>
      <c r="O7966" s="2">
        <v>36214</v>
      </c>
      <c r="P7966">
        <v>0.2244784285108383</v>
      </c>
      <c r="Q7966">
        <v>-0.4200174559633072</v>
      </c>
      <c r="R7966">
        <v>-0.3960740019361313</v>
      </c>
      <c r="S7966">
        <v>0.04571309194166107</v>
      </c>
      <c r="T7966">
        <v>-0.09767048552434998</v>
      </c>
      <c r="U7966">
        <v>-0.1803125452975567</v>
      </c>
    </row>
    <row r="7967" spans="1:21">
      <c r="A7967" s="2">
        <v>35850</v>
      </c>
      <c r="B7967">
        <v>1514</v>
      </c>
      <c r="C7967">
        <v>0.1460683498427064</v>
      </c>
      <c r="D7967">
        <v>-0.1146244779229164</v>
      </c>
      <c r="E7967">
        <v>0.2044921005572341</v>
      </c>
      <c r="F7967">
        <v>-0.05656831339001656</v>
      </c>
      <c r="G7967">
        <v>0.3058206072061886</v>
      </c>
      <c r="H7967">
        <v>0.2328492403030396</v>
      </c>
      <c r="I7967">
        <v>0.3272342808223327</v>
      </c>
      <c r="J7967">
        <v>0.09614256024360657</v>
      </c>
      <c r="K7967">
        <v>0.4263093973910718</v>
      </c>
      <c r="L7967">
        <v>0.05331213399767876</v>
      </c>
      <c r="M7967">
        <v>-7.5799560546875</v>
      </c>
      <c r="N7967">
        <v>-17.77001953125</v>
      </c>
      <c r="O7967" s="2">
        <v>36215</v>
      </c>
      <c r="P7967">
        <v>0.216241619037737</v>
      </c>
      <c r="Q7967">
        <v>-0.3308660969606534</v>
      </c>
      <c r="R7967">
        <v>-0.2728099324277535</v>
      </c>
      <c r="S7967">
        <v>0.01660762126530257</v>
      </c>
      <c r="T7967">
        <v>-0.1200990587941304</v>
      </c>
      <c r="U7967">
        <v>-0.1629294850400582</v>
      </c>
    </row>
    <row r="7968" spans="1:21">
      <c r="A7968" s="2">
        <v>35851</v>
      </c>
      <c r="B7968">
        <v>1514</v>
      </c>
      <c r="C7968">
        <v>0.1312050775123418</v>
      </c>
      <c r="D7968">
        <v>-0.2390927523374557</v>
      </c>
      <c r="E7968">
        <v>0.2597634593761697</v>
      </c>
      <c r="F7968">
        <v>0.01413427572697401</v>
      </c>
      <c r="G7968">
        <v>0.3460917949290492</v>
      </c>
      <c r="H7968">
        <v>0.3360510468482971</v>
      </c>
      <c r="I7968">
        <v>0.3357578624113652</v>
      </c>
      <c r="J7968">
        <v>0.07902362942695618</v>
      </c>
      <c r="K7968">
        <v>0.4212690583400396</v>
      </c>
      <c r="L7968">
        <v>0.02679477632045746</v>
      </c>
      <c r="M7968">
        <v>12.3399658203125</v>
      </c>
      <c r="N7968">
        <v>-8.3900146484375</v>
      </c>
      <c r="O7968" s="2">
        <v>36216</v>
      </c>
      <c r="P7968">
        <v>0.1938057247920246</v>
      </c>
      <c r="Q7968">
        <v>-0.4328984771294804</v>
      </c>
      <c r="R7968">
        <v>-0.1796714490650506</v>
      </c>
      <c r="S7968">
        <v>0.1422453220562725</v>
      </c>
      <c r="T7968">
        <v>-0.1147820953650684</v>
      </c>
      <c r="U7968">
        <v>-0.1670109484715672</v>
      </c>
    </row>
    <row r="7969" spans="1:21">
      <c r="A7969" s="2">
        <v>35852</v>
      </c>
      <c r="B7969">
        <v>1514</v>
      </c>
      <c r="C7969">
        <v>0.2772734273550482</v>
      </c>
      <c r="D7969">
        <v>0.05823815986514091</v>
      </c>
      <c r="E7969">
        <v>0.338501441155497</v>
      </c>
      <c r="F7969">
        <v>0.01558259129524231</v>
      </c>
      <c r="G7969">
        <v>0.4321880086868778</v>
      </c>
      <c r="H7969">
        <v>0.4072989821434021</v>
      </c>
      <c r="I7969">
        <v>0.3456226506564077</v>
      </c>
      <c r="J7969">
        <v>0.06051454693078995</v>
      </c>
      <c r="K7969">
        <v>0.4253445576733468</v>
      </c>
      <c r="L7969">
        <v>0.02733843401074409</v>
      </c>
      <c r="M7969">
        <v>5.77001953125</v>
      </c>
      <c r="N7969">
        <v>-6.6900634765625</v>
      </c>
      <c r="O7969" s="2">
        <v>36217</v>
      </c>
      <c r="P7969">
        <v>0.1808575664046199</v>
      </c>
      <c r="Q7969">
        <v>-0.122619406539479</v>
      </c>
      <c r="R7969">
        <v>-0.1652749751093776</v>
      </c>
      <c r="S7969">
        <v>0.2264414157387822</v>
      </c>
      <c r="T7969">
        <v>-0.12034301947383</v>
      </c>
      <c r="U7969">
        <v>-0.1535191323938758</v>
      </c>
    </row>
    <row r="7970" spans="1:21">
      <c r="A7970" s="2">
        <v>35853</v>
      </c>
      <c r="B7970">
        <v>1515</v>
      </c>
      <c r="C7970">
        <v>0.1970174604937844</v>
      </c>
      <c r="D7970">
        <v>-0.09183388948440552</v>
      </c>
      <c r="E7970">
        <v>0.2648355613044232</v>
      </c>
      <c r="F7970">
        <v>-0.06427483260631561</v>
      </c>
      <c r="G7970">
        <v>0.3843682587567425</v>
      </c>
      <c r="H7970">
        <v>0.3832801282405853</v>
      </c>
      <c r="I7970">
        <v>0.3376923882341869</v>
      </c>
      <c r="J7970">
        <v>0.04471322521567345</v>
      </c>
      <c r="K7970">
        <v>0.4270463430432128</v>
      </c>
      <c r="L7970">
        <v>0.02097631059587002</v>
      </c>
      <c r="M7970">
        <v>0.669921875</v>
      </c>
      <c r="N7970">
        <v>-2.169921875</v>
      </c>
      <c r="O7970" s="2">
        <v>36220</v>
      </c>
      <c r="P7970">
        <v>0.1780357886334101</v>
      </c>
      <c r="Q7970">
        <v>-0.2698696781178156</v>
      </c>
      <c r="R7970">
        <v>-0.2423106212397257</v>
      </c>
      <c r="S7970">
        <v>0.2052443396071753</v>
      </c>
      <c r="T7970">
        <v>-0.1333225634177366</v>
      </c>
      <c r="U7970">
        <v>-0.1570594780375401</v>
      </c>
    </row>
    <row r="7971" spans="1:21">
      <c r="A7971" s="2">
        <v>35856</v>
      </c>
      <c r="B7971">
        <v>1516</v>
      </c>
      <c r="C7971">
        <v>0.1312050775123418</v>
      </c>
      <c r="D7971">
        <v>-0.2911161482334137</v>
      </c>
      <c r="E7971">
        <v>0.2915590498767101</v>
      </c>
      <c r="F7971">
        <v>0.04299174621701241</v>
      </c>
      <c r="G7971">
        <v>0.3623726854821324</v>
      </c>
      <c r="H7971">
        <v>0.3016148507595062</v>
      </c>
      <c r="I7971">
        <v>0.3260078123097593</v>
      </c>
      <c r="J7971">
        <v>0.06362027674913406</v>
      </c>
      <c r="K7971">
        <v>0.4196414872462487</v>
      </c>
      <c r="L7971">
        <v>0.02151611261069775</v>
      </c>
      <c r="M7971">
        <v>-1.6400146484375</v>
      </c>
      <c r="N7971">
        <v>-10.6600341796875</v>
      </c>
      <c r="O7971" s="2">
        <v>36221</v>
      </c>
      <c r="P7971">
        <v>0.1697051227589081</v>
      </c>
      <c r="Q7971">
        <v>-0.4608212709923218</v>
      </c>
      <c r="R7971">
        <v>-0.1267133765418957</v>
      </c>
      <c r="S7971">
        <v>0.1319097280005981</v>
      </c>
      <c r="T7971">
        <v>-0.1060848460097741</v>
      </c>
      <c r="U7971">
        <v>-0.1481890101482104</v>
      </c>
    </row>
    <row r="7972" spans="1:21">
      <c r="A7972" s="2">
        <v>35857</v>
      </c>
      <c r="B7972">
        <v>1517</v>
      </c>
      <c r="C7972">
        <v>0.1821541881634198</v>
      </c>
      <c r="D7972">
        <v>-0.09730438888072968</v>
      </c>
      <c r="E7972">
        <v>0.2660350951936342</v>
      </c>
      <c r="F7972">
        <v>0.05220340937376022</v>
      </c>
      <c r="G7972">
        <v>0.2929296343286943</v>
      </c>
      <c r="H7972">
        <v>0.0317830927670002</v>
      </c>
      <c r="I7972">
        <v>0.3337337135761302</v>
      </c>
      <c r="J7972">
        <v>0.07042847573757172</v>
      </c>
      <c r="K7972">
        <v>0.4265244857233159</v>
      </c>
      <c r="L7972">
        <v>0.01297906320542097</v>
      </c>
      <c r="M7972">
        <v>4.320068359375</v>
      </c>
      <c r="N7972">
        <v>2.199951171875</v>
      </c>
      <c r="O7972" s="2">
        <v>36222</v>
      </c>
      <c r="P7972">
        <v>0.1669929548668694</v>
      </c>
      <c r="Q7972">
        <v>-0.2642973437475991</v>
      </c>
      <c r="R7972">
        <v>-0.1147895454931092</v>
      </c>
      <c r="S7972">
        <v>-0.1352098620998692</v>
      </c>
      <c r="T7972">
        <v>-0.09656447912929766</v>
      </c>
      <c r="U7972">
        <v>-0.1540138916614484</v>
      </c>
    </row>
    <row r="7973" spans="1:21">
      <c r="A7973" s="2">
        <v>35858</v>
      </c>
      <c r="B7973">
        <v>1519</v>
      </c>
      <c r="C7973">
        <v>0.2295125273306596</v>
      </c>
      <c r="D7973">
        <v>0.05746624991297722</v>
      </c>
      <c r="E7973">
        <v>0.3007001169971139</v>
      </c>
      <c r="F7973">
        <v>0.132714107632637</v>
      </c>
      <c r="G7973">
        <v>0.3152432304375123</v>
      </c>
      <c r="H7973">
        <v>0.1151787415146828</v>
      </c>
      <c r="I7973">
        <v>0.3511266251457252</v>
      </c>
      <c r="J7973">
        <v>0.08146630972623825</v>
      </c>
      <c r="K7973">
        <v>0.4262352429413774</v>
      </c>
      <c r="L7973">
        <v>0.01384207140654325</v>
      </c>
      <c r="M7973">
        <v>-4.6900634765625</v>
      </c>
      <c r="N7973">
        <v>18.9400634765625</v>
      </c>
      <c r="O7973" s="2">
        <v>36223</v>
      </c>
      <c r="P7973">
        <v>0.1903030247932131</v>
      </c>
      <c r="Q7973">
        <v>-0.1328367748802359</v>
      </c>
      <c r="R7973">
        <v>-0.05758891716057613</v>
      </c>
      <c r="S7973">
        <v>-0.07512428327853038</v>
      </c>
      <c r="T7973">
        <v>-0.1088367150669749</v>
      </c>
      <c r="U7973">
        <v>-0.1764609533866699</v>
      </c>
    </row>
    <row r="7974" spans="1:21">
      <c r="A7974" s="2">
        <v>35859</v>
      </c>
      <c r="B7974">
        <v>1520</v>
      </c>
      <c r="C7974">
        <v>0.2772734273550482</v>
      </c>
      <c r="D7974">
        <v>0.3670293688774109</v>
      </c>
      <c r="E7974">
        <v>0.358050246888484</v>
      </c>
      <c r="F7974">
        <v>0.3399100303649902</v>
      </c>
      <c r="G7974">
        <v>0.4395584855651335</v>
      </c>
      <c r="H7974">
        <v>0.2533065974712372</v>
      </c>
      <c r="I7974">
        <v>0.3694582149037786</v>
      </c>
      <c r="J7974">
        <v>0.1054517179727554</v>
      </c>
      <c r="K7974">
        <v>0.4381039302149103</v>
      </c>
      <c r="L7974">
        <v>0.03908851742744446</v>
      </c>
      <c r="M7974">
        <v>-12.2799072265625</v>
      </c>
      <c r="N7974">
        <v>28.8299560546875</v>
      </c>
      <c r="O7974" s="2">
        <v>36224</v>
      </c>
      <c r="P7974">
        <v>0.2322785474453157</v>
      </c>
      <c r="Q7974">
        <v>0.1347508214320952</v>
      </c>
      <c r="R7974">
        <v>0.1076314829196745</v>
      </c>
      <c r="S7974">
        <v>0.02102805002592145</v>
      </c>
      <c r="T7974">
        <v>-0.1268268294725603</v>
      </c>
      <c r="U7974">
        <v>-0.1931900300178713</v>
      </c>
    </row>
    <row r="7975" spans="1:21">
      <c r="A7975" s="2">
        <v>35860</v>
      </c>
      <c r="B7975">
        <v>1521</v>
      </c>
      <c r="C7975">
        <v>0.5269429695531402</v>
      </c>
      <c r="D7975">
        <v>0.5284960865974426</v>
      </c>
      <c r="E7975">
        <v>0.3945808823601261</v>
      </c>
      <c r="F7975">
        <v>0.1137519329786301</v>
      </c>
      <c r="G7975">
        <v>0.4407645187086195</v>
      </c>
      <c r="H7975">
        <v>0.3007217049598694</v>
      </c>
      <c r="I7975">
        <v>0.3924361283485527</v>
      </c>
      <c r="J7975">
        <v>0.1090942099690437</v>
      </c>
      <c r="K7975">
        <v>0.4406254254135262</v>
      </c>
      <c r="L7975">
        <v>0.02901264280080795</v>
      </c>
      <c r="M7975">
        <v>20.639892578125</v>
      </c>
      <c r="N7975">
        <v>7.260009765625</v>
      </c>
      <c r="O7975" s="2">
        <v>36227</v>
      </c>
      <c r="P7975">
        <v>0.2150631830024519</v>
      </c>
      <c r="Q7975">
        <v>0.3134329035949908</v>
      </c>
      <c r="R7975">
        <v>-0.1013112500238218</v>
      </c>
      <c r="S7975">
        <v>0.08565852195741752</v>
      </c>
      <c r="T7975">
        <v>-0.1059689730334081</v>
      </c>
      <c r="U7975">
        <v>-0.1860505402016439</v>
      </c>
    </row>
    <row r="7976" spans="1:21">
      <c r="A7976" s="2">
        <v>35863</v>
      </c>
      <c r="B7976">
        <v>1521</v>
      </c>
      <c r="C7976">
        <v>0.3835663673713356</v>
      </c>
      <c r="D7976">
        <v>0.4042253494262695</v>
      </c>
      <c r="E7976">
        <v>0.3879040460068096</v>
      </c>
      <c r="F7976">
        <v>0.2719104886054993</v>
      </c>
      <c r="G7976">
        <v>0.3443382736976695</v>
      </c>
      <c r="H7976">
        <v>0.2830871343612671</v>
      </c>
      <c r="I7976">
        <v>0.3765809091968643</v>
      </c>
      <c r="J7976">
        <v>0.1071641221642494</v>
      </c>
      <c r="K7976">
        <v>0.4315763412577874</v>
      </c>
      <c r="L7976">
        <v>0.03753044828772545</v>
      </c>
      <c r="M7976">
        <v>-3.3798828125</v>
      </c>
      <c r="N7976">
        <v>-2.8900146484375</v>
      </c>
      <c r="O7976" s="2">
        <v>36228</v>
      </c>
      <c r="P7976">
        <v>0.2162194548730449</v>
      </c>
      <c r="Q7976">
        <v>0.1880058945532246</v>
      </c>
      <c r="R7976">
        <v>0.05569103373245432</v>
      </c>
      <c r="S7976">
        <v>0.06686767948822214</v>
      </c>
      <c r="T7976">
        <v>-0.1090553327087955</v>
      </c>
      <c r="U7976">
        <v>-0.1786890065853195</v>
      </c>
    </row>
    <row r="7977" spans="1:21">
      <c r="A7977" s="2">
        <v>35864</v>
      </c>
      <c r="B7977">
        <v>1522</v>
      </c>
      <c r="C7977">
        <v>0.5422401850895118</v>
      </c>
      <c r="D7977">
        <v>0.613252580165863</v>
      </c>
      <c r="E7977">
        <v>0.438775599954994</v>
      </c>
      <c r="F7977">
        <v>0.3151291608810425</v>
      </c>
      <c r="G7977">
        <v>0.4129666505008848</v>
      </c>
      <c r="H7977">
        <v>0.3316719830036163</v>
      </c>
      <c r="I7977">
        <v>0.3897509734766852</v>
      </c>
      <c r="J7977">
        <v>0.1296293139457703</v>
      </c>
      <c r="K7977">
        <v>0.4273777496268892</v>
      </c>
      <c r="L7977">
        <v>0.0279560312628746</v>
      </c>
      <c r="M7977">
        <v>11.93994140625</v>
      </c>
      <c r="N7977">
        <v>7</v>
      </c>
      <c r="O7977" s="2">
        <v>36229</v>
      </c>
      <c r="P7977">
        <v>0.2091519528497181</v>
      </c>
      <c r="Q7977">
        <v>0.4041006273161449</v>
      </c>
      <c r="R7977">
        <v>0.1059772080313244</v>
      </c>
      <c r="S7977">
        <v>0.1225200301538982</v>
      </c>
      <c r="T7977">
        <v>-0.07952263890394784</v>
      </c>
      <c r="U7977">
        <v>-0.1811959215868435</v>
      </c>
    </row>
    <row r="7978" spans="1:21">
      <c r="A7978" s="2">
        <v>35865</v>
      </c>
      <c r="B7978">
        <v>1522</v>
      </c>
      <c r="C7978">
        <v>0.7601034864320251</v>
      </c>
      <c r="D7978">
        <v>1.321065545082092</v>
      </c>
      <c r="E7978">
        <v>0.5249342028978794</v>
      </c>
      <c r="F7978">
        <v>0.4915061593055725</v>
      </c>
      <c r="G7978">
        <v>0.4414341445809671</v>
      </c>
      <c r="H7978">
        <v>0.3162197470664978</v>
      </c>
      <c r="I7978">
        <v>0.3899035371451495</v>
      </c>
      <c r="J7978">
        <v>0.09352453052997589</v>
      </c>
      <c r="K7978">
        <v>0.4305278929414372</v>
      </c>
      <c r="L7978">
        <v>0.0180590208619833</v>
      </c>
      <c r="M7978">
        <v>4.219970703125</v>
      </c>
      <c r="N7978">
        <v>10.840087890625</v>
      </c>
      <c r="O7978" s="2">
        <v>36230</v>
      </c>
      <c r="P7978">
        <v>0.2145217828227561</v>
      </c>
      <c r="Q7978">
        <v>1.106543762259336</v>
      </c>
      <c r="R7978">
        <v>0.2769843764828164</v>
      </c>
      <c r="S7978">
        <v>0.1016979642437417</v>
      </c>
      <c r="T7978">
        <v>-0.1209972522927802</v>
      </c>
      <c r="U7978">
        <v>-0.1964627619607728</v>
      </c>
    </row>
    <row r="7979" spans="1:21">
      <c r="A7979" s="2">
        <v>35866</v>
      </c>
      <c r="B7979">
        <v>1523</v>
      </c>
      <c r="C7979">
        <v>0.2364999061912363</v>
      </c>
      <c r="D7979">
        <v>0.3505720794200897</v>
      </c>
      <c r="E7979">
        <v>0.2170930448894647</v>
      </c>
      <c r="F7979">
        <v>0.1857897043228149</v>
      </c>
      <c r="G7979">
        <v>0.2725165096650669</v>
      </c>
      <c r="H7979">
        <v>0.1959399878978729</v>
      </c>
      <c r="I7979">
        <v>0.3252240302104344</v>
      </c>
      <c r="J7979">
        <v>0.06643830984830856</v>
      </c>
      <c r="K7979">
        <v>0.4171029486592532</v>
      </c>
      <c r="L7979">
        <v>0.01087148487567902</v>
      </c>
      <c r="M7979">
        <v>1.4500732421875</v>
      </c>
      <c r="N7979">
        <v>-3.090087890625</v>
      </c>
      <c r="O7979" s="2">
        <v>36231</v>
      </c>
      <c r="P7979">
        <v>0.2099875809845877</v>
      </c>
      <c r="Q7979">
        <v>0.140584498435502</v>
      </c>
      <c r="R7979">
        <v>-0.02419787666177275</v>
      </c>
      <c r="S7979">
        <v>-0.01404759308671477</v>
      </c>
      <c r="T7979">
        <v>-0.1435492711362791</v>
      </c>
      <c r="U7979">
        <v>-0.1991160961089087</v>
      </c>
    </row>
    <row r="7980" spans="1:21">
      <c r="A7980" s="2">
        <v>35867</v>
      </c>
      <c r="B7980">
        <v>1523</v>
      </c>
      <c r="C7980">
        <v>0.2980934324882482</v>
      </c>
      <c r="D7980">
        <v>0.403208315372467</v>
      </c>
      <c r="E7980">
        <v>0.1934422407406764</v>
      </c>
      <c r="F7980">
        <v>0.05911540240049362</v>
      </c>
      <c r="G7980">
        <v>0.2502369784824732</v>
      </c>
      <c r="H7980">
        <v>0.2164977490901947</v>
      </c>
      <c r="I7980">
        <v>0.3438510339183726</v>
      </c>
      <c r="J7980">
        <v>0.09903816133737564</v>
      </c>
      <c r="K7980">
        <v>0.4085809068838768</v>
      </c>
      <c r="L7980">
        <v>0.007073898334056139</v>
      </c>
      <c r="M7980">
        <v>-1.31005859375</v>
      </c>
      <c r="N7980">
        <v>12.6700439453125</v>
      </c>
      <c r="O7980" s="2">
        <v>36234</v>
      </c>
      <c r="P7980">
        <v>0.2233275261184733</v>
      </c>
      <c r="Q7980">
        <v>0.1798807892539938</v>
      </c>
      <c r="R7980">
        <v>-0.1642121237179797</v>
      </c>
      <c r="S7980">
        <v>-0.006829777028278583</v>
      </c>
      <c r="T7980">
        <v>-0.1242893647810976</v>
      </c>
      <c r="U7980">
        <v>-0.2162536277844171</v>
      </c>
    </row>
    <row r="7981" spans="1:21">
      <c r="A7981" s="2">
        <v>35870</v>
      </c>
      <c r="B7981">
        <v>1523</v>
      </c>
      <c r="C7981">
        <v>0</v>
      </c>
      <c r="D7981">
        <v>-0.3561998009681702</v>
      </c>
      <c r="E7981">
        <v>0.1356854453911663</v>
      </c>
      <c r="F7981">
        <v>-0.02365950867533684</v>
      </c>
      <c r="G7981">
        <v>0.2167719304275189</v>
      </c>
      <c r="H7981">
        <v>0.214754194021225</v>
      </c>
      <c r="I7981">
        <v>0.3287128459565902</v>
      </c>
      <c r="J7981">
        <v>0.09007405489683151</v>
      </c>
      <c r="K7981">
        <v>0.4095506847911063</v>
      </c>
      <c r="L7981">
        <v>-0.001128095667809248</v>
      </c>
      <c r="M7981">
        <v>10.6600341796875</v>
      </c>
      <c r="N7981">
        <v>-0.8800048828125</v>
      </c>
      <c r="O7981" s="2">
        <v>36235</v>
      </c>
      <c r="P7981">
        <v>0.2104292542566883</v>
      </c>
      <c r="Q7981">
        <v>-0.5666290552248585</v>
      </c>
      <c r="R7981">
        <v>-0.2340887629320252</v>
      </c>
      <c r="S7981">
        <v>0.004324939764536628</v>
      </c>
      <c r="T7981">
        <v>-0.1203551993598568</v>
      </c>
      <c r="U7981">
        <v>-0.2115573499244976</v>
      </c>
    </row>
    <row r="7982" spans="1:21">
      <c r="A7982" s="2">
        <v>35871</v>
      </c>
      <c r="B7982">
        <v>1523</v>
      </c>
      <c r="C7982">
        <v>0</v>
      </c>
      <c r="D7982">
        <v>-0.3923402428627014</v>
      </c>
      <c r="E7982">
        <v>0.2082732806320161</v>
      </c>
      <c r="F7982">
        <v>0.2641714215278625</v>
      </c>
      <c r="G7982">
        <v>0.2294571766593758</v>
      </c>
      <c r="H7982">
        <v>0.2088088989257812</v>
      </c>
      <c r="I7982">
        <v>0.3314224495759733</v>
      </c>
      <c r="J7982">
        <v>0.087640181183815</v>
      </c>
      <c r="K7982">
        <v>0.4062496543038793</v>
      </c>
      <c r="L7982">
        <v>-0.006102377083152533</v>
      </c>
      <c r="M7982">
        <v>1.179931640625</v>
      </c>
      <c r="N7982">
        <v>-8.56005859375</v>
      </c>
      <c r="O7982" s="2">
        <v>36236</v>
      </c>
      <c r="P7982">
        <v>0.2011846961364792</v>
      </c>
      <c r="Q7982">
        <v>-0.5935249389991806</v>
      </c>
      <c r="R7982">
        <v>0.06298672539138339</v>
      </c>
      <c r="S7982">
        <v>0.007624202789302092</v>
      </c>
      <c r="T7982">
        <v>-0.1135445149526642</v>
      </c>
      <c r="U7982">
        <v>-0.2072870732196317</v>
      </c>
    </row>
    <row r="7983" spans="1:21">
      <c r="A7983" s="2">
        <v>35872</v>
      </c>
      <c r="B7983">
        <v>1523</v>
      </c>
      <c r="C7983">
        <v>0.08075242982705146</v>
      </c>
      <c r="D7983">
        <v>-0.3325949907302856</v>
      </c>
      <c r="E7983">
        <v>0.260676082131559</v>
      </c>
      <c r="F7983">
        <v>0.2022878229618073</v>
      </c>
      <c r="G7983">
        <v>0.2680375586381489</v>
      </c>
      <c r="H7983">
        <v>0.1217687949538231</v>
      </c>
      <c r="I7983">
        <v>0.3405235778177697</v>
      </c>
      <c r="J7983">
        <v>0.08225777745246887</v>
      </c>
      <c r="K7983">
        <v>0.4223772615283915</v>
      </c>
      <c r="L7983">
        <v>0.007377780973911285</v>
      </c>
      <c r="M7983">
        <v>5.070068359375</v>
      </c>
      <c r="N7983">
        <v>18.7301025390625</v>
      </c>
      <c r="O7983" s="2">
        <v>36237</v>
      </c>
      <c r="P7983">
        <v>0.2128288978001884</v>
      </c>
      <c r="Q7983">
        <v>-0.5454238885304741</v>
      </c>
      <c r="R7983">
        <v>-0.01054107483838118</v>
      </c>
      <c r="S7983">
        <v>-0.09106010284636534</v>
      </c>
      <c r="T7983">
        <v>-0.1305711203477196</v>
      </c>
      <c r="U7983">
        <v>-0.2054511168262771</v>
      </c>
    </row>
    <row r="7984" spans="1:21">
      <c r="A7984" s="2">
        <v>35873</v>
      </c>
      <c r="B7984">
        <v>1523</v>
      </c>
      <c r="C7984">
        <v>0.1052948286788945</v>
      </c>
      <c r="D7984">
        <v>-0.1123005896806717</v>
      </c>
      <c r="E7984">
        <v>0.141693061148252</v>
      </c>
      <c r="F7984">
        <v>-0.1071953773498535</v>
      </c>
      <c r="G7984">
        <v>0.2334820939993946</v>
      </c>
      <c r="H7984">
        <v>0.07601152360439301</v>
      </c>
      <c r="I7984">
        <v>0.3321392962014798</v>
      </c>
      <c r="J7984">
        <v>0.06852217763662338</v>
      </c>
      <c r="K7984">
        <v>0.4239599553577698</v>
      </c>
      <c r="L7984">
        <v>-0.001618306152522564</v>
      </c>
      <c r="M7984">
        <v>4.219970703125</v>
      </c>
      <c r="N7984">
        <v>-17.260009765625</v>
      </c>
      <c r="O7984" s="2">
        <v>36238</v>
      </c>
      <c r="P7984">
        <v>0.1922936211444861</v>
      </c>
      <c r="Q7984">
        <v>-0.3045942108251578</v>
      </c>
      <c r="R7984">
        <v>-0.2994889984943396</v>
      </c>
      <c r="S7984">
        <v>-0.1162820975400931</v>
      </c>
      <c r="T7984">
        <v>-0.1237714435078627</v>
      </c>
      <c r="U7984">
        <v>-0.1939119272970087</v>
      </c>
    </row>
    <row r="7985" spans="1:21">
      <c r="A7985" s="2">
        <v>35874</v>
      </c>
      <c r="B7985">
        <v>1523</v>
      </c>
      <c r="C7985">
        <v>0.3129567048186128</v>
      </c>
      <c r="D7985">
        <v>-0.2627033293247223</v>
      </c>
      <c r="E7985">
        <v>0.3329624991219469</v>
      </c>
      <c r="F7985">
        <v>0.05912617594003677</v>
      </c>
      <c r="G7985">
        <v>0.2867052547450231</v>
      </c>
      <c r="H7985">
        <v>0.04740042611956596</v>
      </c>
      <c r="I7985">
        <v>0.3616261139089966</v>
      </c>
      <c r="J7985">
        <v>0.0436394177377224</v>
      </c>
      <c r="K7985">
        <v>0.4252341718643886</v>
      </c>
      <c r="L7985">
        <v>-0.02275806665420532</v>
      </c>
      <c r="M7985">
        <v>9.4200439453125</v>
      </c>
      <c r="N7985">
        <v>-2.280029296875</v>
      </c>
      <c r="O7985" s="2">
        <v>36241</v>
      </c>
      <c r="P7985">
        <v>0.1800010639338745</v>
      </c>
      <c r="Q7985">
        <v>-0.4427043932585968</v>
      </c>
      <c r="R7985">
        <v>-0.1208748879938377</v>
      </c>
      <c r="S7985">
        <v>-0.1326006378143085</v>
      </c>
      <c r="T7985">
        <v>-0.1363616461961521</v>
      </c>
      <c r="U7985">
        <v>-0.2027591305880798</v>
      </c>
    </row>
    <row r="7986" spans="1:21">
      <c r="A7986" s="2">
        <v>35877</v>
      </c>
      <c r="B7986">
        <v>1524</v>
      </c>
      <c r="C7986">
        <v>0.3808746197104338</v>
      </c>
      <c r="D7986">
        <v>-0.1823011785745621</v>
      </c>
      <c r="E7986">
        <v>0.3828470123637762</v>
      </c>
      <c r="F7986">
        <v>0.1167675033211708</v>
      </c>
      <c r="G7986">
        <v>0.2917070998661476</v>
      </c>
      <c r="H7986">
        <v>0.01546597201377153</v>
      </c>
      <c r="I7986">
        <v>0.364360504262372</v>
      </c>
      <c r="J7986">
        <v>0.03811811655759811</v>
      </c>
      <c r="K7986">
        <v>0.4196208466331608</v>
      </c>
      <c r="L7986">
        <v>-0.03584408387541771</v>
      </c>
      <c r="M7986">
        <v>-3.6099853515625</v>
      </c>
      <c r="N7986">
        <v>-34.8699951171875</v>
      </c>
      <c r="O7986" s="2">
        <v>36242</v>
      </c>
      <c r="P7986">
        <v>0.1520605708506959</v>
      </c>
      <c r="Q7986">
        <v>-0.334361749425258</v>
      </c>
      <c r="R7986">
        <v>-0.0352930675295251</v>
      </c>
      <c r="S7986">
        <v>-0.1365945988369244</v>
      </c>
      <c r="T7986">
        <v>-0.1139424542930978</v>
      </c>
      <c r="U7986">
        <v>-0.1879046547261136</v>
      </c>
    </row>
    <row r="7987" spans="1:21">
      <c r="A7987" s="2">
        <v>35878</v>
      </c>
      <c r="B7987">
        <v>1524</v>
      </c>
      <c r="C7987">
        <v>0.04037621491352573</v>
      </c>
      <c r="D7987">
        <v>-0.2025916129350662</v>
      </c>
      <c r="E7987">
        <v>0.1592534108855005</v>
      </c>
      <c r="F7987">
        <v>0.03951743990182877</v>
      </c>
      <c r="G7987">
        <v>0.2433459288034552</v>
      </c>
      <c r="H7987">
        <v>0.07046850025653839</v>
      </c>
      <c r="I7987">
        <v>0.3479250614648398</v>
      </c>
      <c r="J7987">
        <v>0.05543998256325722</v>
      </c>
      <c r="K7987">
        <v>0.3973544430333196</v>
      </c>
      <c r="L7987">
        <v>-0.04625711217522621</v>
      </c>
      <c r="M7987">
        <v>10.0999755859375</v>
      </c>
      <c r="N7987">
        <v>6.449951171875</v>
      </c>
      <c r="O7987" s="2">
        <v>36243</v>
      </c>
      <c r="P7987">
        <v>0.1473702688991481</v>
      </c>
      <c r="Q7987">
        <v>-0.3499618818342143</v>
      </c>
      <c r="R7987">
        <v>-0.1078528289973193</v>
      </c>
      <c r="S7987">
        <v>-0.07690176864260967</v>
      </c>
      <c r="T7987">
        <v>-0.09193028633589084</v>
      </c>
      <c r="U7987">
        <v>-0.1936273810743743</v>
      </c>
    </row>
    <row r="7988" spans="1:21">
      <c r="A7988" s="2">
        <v>35879</v>
      </c>
      <c r="B7988">
        <v>1524</v>
      </c>
      <c r="C7988">
        <v>0.1695801026368081</v>
      </c>
      <c r="D7988">
        <v>-0.3267605900764465</v>
      </c>
      <c r="E7988">
        <v>0.2399208948023809</v>
      </c>
      <c r="F7988">
        <v>0.1514205783605576</v>
      </c>
      <c r="G7988">
        <v>0.3188234845962114</v>
      </c>
      <c r="H7988">
        <v>0.1648610681295395</v>
      </c>
      <c r="I7988">
        <v>0.3535611580716107</v>
      </c>
      <c r="J7988">
        <v>0.05793782323598862</v>
      </c>
      <c r="K7988">
        <v>0.4071510969452612</v>
      </c>
      <c r="L7988">
        <v>-0.01608841679990292</v>
      </c>
      <c r="M7988">
        <v>-3.719970703125</v>
      </c>
      <c r="N7988">
        <v>21.4000244140625</v>
      </c>
      <c r="O7988" s="2">
        <v>36244</v>
      </c>
      <c r="P7988">
        <v>0.1706641323467979</v>
      </c>
      <c r="Q7988">
        <v>-0.4974247224232444</v>
      </c>
      <c r="R7988">
        <v>-0.01924355398624034</v>
      </c>
      <c r="S7988">
        <v>-0.005803064217258402</v>
      </c>
      <c r="T7988">
        <v>-0.1127263091108093</v>
      </c>
      <c r="U7988">
        <v>-0.1867525491467008</v>
      </c>
    </row>
    <row r="7989" spans="1:21">
      <c r="A7989" s="2">
        <v>35880</v>
      </c>
      <c r="B7989">
        <v>1524</v>
      </c>
      <c r="C7989">
        <v>0.2139862647345276</v>
      </c>
      <c r="D7989">
        <v>-0.3196751475334167</v>
      </c>
      <c r="E7989">
        <v>0.2395991330193399</v>
      </c>
      <c r="F7989">
        <v>-0.199948787689209</v>
      </c>
      <c r="G7989">
        <v>0.2976367590147753</v>
      </c>
      <c r="H7989">
        <v>0.06624042987823486</v>
      </c>
      <c r="I7989">
        <v>0.345966908050608</v>
      </c>
      <c r="J7989">
        <v>0.04707907140254974</v>
      </c>
      <c r="K7989">
        <v>0.4123292103842586</v>
      </c>
      <c r="L7989">
        <v>-0.03295571729540825</v>
      </c>
      <c r="M7989">
        <v>-1.1300048828125</v>
      </c>
      <c r="N7989">
        <v>-7.18994140625</v>
      </c>
      <c r="O7989" s="2">
        <v>36245</v>
      </c>
      <c r="P7989">
        <v>0.1653342949918573</v>
      </c>
      <c r="Q7989">
        <v>-0.485009442525274</v>
      </c>
      <c r="R7989">
        <v>-0.3652830826810662</v>
      </c>
      <c r="S7989">
        <v>-0.09909386511362239</v>
      </c>
      <c r="T7989">
        <v>-0.1182552235893075</v>
      </c>
      <c r="U7989">
        <v>-0.1982900122872655</v>
      </c>
    </row>
    <row r="7990" spans="1:21">
      <c r="A7990" s="2">
        <v>35881</v>
      </c>
      <c r="B7990">
        <v>1525</v>
      </c>
      <c r="C7990">
        <v>0.3451913422468694</v>
      </c>
      <c r="D7990">
        <v>-0.1981082856655121</v>
      </c>
      <c r="E7990">
        <v>0.36865805394824</v>
      </c>
      <c r="F7990">
        <v>0.07933767884969711</v>
      </c>
      <c r="G7990">
        <v>0.3466632413580738</v>
      </c>
      <c r="H7990">
        <v>0.08824775367975235</v>
      </c>
      <c r="I7990">
        <v>0.3729411523171135</v>
      </c>
      <c r="J7990">
        <v>0.07781949639320374</v>
      </c>
      <c r="K7990">
        <v>0.431055006252727</v>
      </c>
      <c r="L7990">
        <v>-0.0140750901773572</v>
      </c>
      <c r="M7990">
        <v>-5.360107421875</v>
      </c>
      <c r="N7990">
        <v>27.3699951171875</v>
      </c>
      <c r="O7990" s="2">
        <v>36248</v>
      </c>
      <c r="P7990">
        <v>0.1960217940048881</v>
      </c>
      <c r="Q7990">
        <v>-0.3941300796704001</v>
      </c>
      <c r="R7990">
        <v>-0.1166841151551909</v>
      </c>
      <c r="S7990">
        <v>-0.1077740403251357</v>
      </c>
      <c r="T7990">
        <v>-0.1182022976116843</v>
      </c>
      <c r="U7990">
        <v>-0.2100968841822453</v>
      </c>
    </row>
    <row r="7991" spans="1:21">
      <c r="A7991" s="2">
        <v>35884</v>
      </c>
      <c r="B7991">
        <v>1526</v>
      </c>
      <c r="C7991">
        <v>0.4060800088280443</v>
      </c>
      <c r="D7991">
        <v>-0.05800067260861397</v>
      </c>
      <c r="E7991">
        <v>0.4426530979640136</v>
      </c>
      <c r="F7991">
        <v>0.3220968842506409</v>
      </c>
      <c r="G7991">
        <v>0.319736828376597</v>
      </c>
      <c r="H7991">
        <v>0.03160855919122696</v>
      </c>
      <c r="I7991">
        <v>0.3543968620821039</v>
      </c>
      <c r="J7991">
        <v>0.05740870535373688</v>
      </c>
      <c r="K7991">
        <v>0.4233033255238249</v>
      </c>
      <c r="L7991">
        <v>-0.01611273922026157</v>
      </c>
      <c r="M7991">
        <v>-1.8399658203125</v>
      </c>
      <c r="N7991">
        <v>-9.4200439453125</v>
      </c>
      <c r="O7991" s="2">
        <v>36249</v>
      </c>
      <c r="P7991">
        <v>0.1894202899036039</v>
      </c>
      <c r="Q7991">
        <v>-0.2474209625122179</v>
      </c>
      <c r="R7991">
        <v>0.1326765943470369</v>
      </c>
      <c r="S7991">
        <v>-0.157811730712377</v>
      </c>
      <c r="T7991">
        <v>-0.1320115845498671</v>
      </c>
      <c r="U7991">
        <v>-0.2055330291238655</v>
      </c>
    </row>
    <row r="7992" spans="1:21">
      <c r="A7992" s="2">
        <v>35885</v>
      </c>
      <c r="B7992">
        <v>1526</v>
      </c>
      <c r="C7992">
        <v>0.1312050775123418</v>
      </c>
      <c r="D7992">
        <v>-0.2383251488208771</v>
      </c>
      <c r="E7992">
        <v>0.2655738931139953</v>
      </c>
      <c r="F7992">
        <v>0.2432182729244232</v>
      </c>
      <c r="G7992">
        <v>0.2749806191004429</v>
      </c>
      <c r="H7992">
        <v>0.04241679608821869</v>
      </c>
      <c r="I7992">
        <v>0.3351958152594344</v>
      </c>
      <c r="J7992">
        <v>0.05573848262429237</v>
      </c>
      <c r="K7992">
        <v>0.4074710726060947</v>
      </c>
      <c r="L7992">
        <v>-0.02996024116873741</v>
      </c>
      <c r="M7992">
        <v>8.1500244140625</v>
      </c>
      <c r="N7992">
        <v>-14.3800048828125</v>
      </c>
      <c r="O7992" s="2">
        <v>36250</v>
      </c>
      <c r="P7992">
        <v>0.1675697709255162</v>
      </c>
      <c r="Q7992">
        <v>-0.4058949197463932</v>
      </c>
      <c r="R7992">
        <v>0.07564850199890705</v>
      </c>
      <c r="S7992">
        <v>-0.1251529748372975</v>
      </c>
      <c r="T7992">
        <v>-0.1118312883012238</v>
      </c>
      <c r="U7992">
        <v>-0.1975300120942536</v>
      </c>
    </row>
    <row r="7993" spans="1:21">
      <c r="A7993" s="2">
        <v>35886</v>
      </c>
      <c r="B7993">
        <v>1526</v>
      </c>
      <c r="C7993">
        <v>0.1695801026368081</v>
      </c>
      <c r="D7993">
        <v>-0.2438195049762726</v>
      </c>
      <c r="E7993">
        <v>0.2175743747728461</v>
      </c>
      <c r="F7993">
        <v>-0.0712694525718689</v>
      </c>
      <c r="G7993">
        <v>0.2258711215551807</v>
      </c>
      <c r="H7993">
        <v>-0.03315950185060501</v>
      </c>
      <c r="I7993">
        <v>0.3275142841186451</v>
      </c>
      <c r="J7993">
        <v>0.05759364739060402</v>
      </c>
      <c r="K7993">
        <v>0.4045093041556941</v>
      </c>
      <c r="L7993">
        <v>-0.03549349308013916</v>
      </c>
      <c r="M7993">
        <v>6.4000244140625</v>
      </c>
      <c r="N7993">
        <v>7.3499755859375</v>
      </c>
      <c r="O7993" s="2">
        <v>36251</v>
      </c>
      <c r="P7993">
        <v>0.1674592268201078</v>
      </c>
      <c r="Q7993">
        <v>-0.4112787317963804</v>
      </c>
      <c r="R7993">
        <v>-0.2387286793919767</v>
      </c>
      <c r="S7993">
        <v>-0.2006187286707128</v>
      </c>
      <c r="T7993">
        <v>-0.1098655794295038</v>
      </c>
      <c r="U7993">
        <v>-0.202952719900247</v>
      </c>
    </row>
    <row r="7994" spans="1:21">
      <c r="A7994" s="2">
        <v>35887</v>
      </c>
      <c r="B7994">
        <v>1527</v>
      </c>
      <c r="C7994">
        <v>0.1695801026368081</v>
      </c>
      <c r="D7994">
        <v>-0.2554251253604889</v>
      </c>
      <c r="E7994">
        <v>0.1736666713479919</v>
      </c>
      <c r="F7994">
        <v>-0.08116724342107773</v>
      </c>
      <c r="G7994">
        <v>0.2342455433330983</v>
      </c>
      <c r="H7994">
        <v>-0.01071415096521378</v>
      </c>
      <c r="I7994">
        <v>0.3211583473333413</v>
      </c>
      <c r="J7994">
        <v>0.06977410614490509</v>
      </c>
      <c r="K7994">
        <v>0.404744169736184</v>
      </c>
      <c r="L7994">
        <v>-0.0298434142023325</v>
      </c>
      <c r="M7994">
        <v>11.8599853515625</v>
      </c>
      <c r="N7994">
        <v>27.4000244140625</v>
      </c>
      <c r="O7994" s="2">
        <v>36255</v>
      </c>
      <c r="P7994">
        <v>0.1795608821332293</v>
      </c>
      <c r="Q7994">
        <v>-0.4349860074937182</v>
      </c>
      <c r="R7994">
        <v>-0.260728125554307</v>
      </c>
      <c r="S7994">
        <v>-0.1902750330984431</v>
      </c>
      <c r="T7994">
        <v>-0.1097867759883242</v>
      </c>
      <c r="U7994">
        <v>-0.2094042963355618</v>
      </c>
    </row>
    <row r="7995" spans="1:21">
      <c r="A7995" s="2">
        <v>35888</v>
      </c>
      <c r="B7995">
        <v>1527</v>
      </c>
      <c r="C7995">
        <v>0</v>
      </c>
      <c r="D7995">
        <v>-0.4479455351829529</v>
      </c>
      <c r="E7995">
        <v>0.06362078819895173</v>
      </c>
      <c r="F7995">
        <v>-0.2354100942611694</v>
      </c>
      <c r="G7995">
        <v>0.1626869305232276</v>
      </c>
      <c r="H7995">
        <v>-0.04430913180112839</v>
      </c>
      <c r="I7995">
        <v>0.3050577546837459</v>
      </c>
      <c r="J7995">
        <v>0.05639209598302841</v>
      </c>
      <c r="K7995">
        <v>0.3964626608060046</v>
      </c>
      <c r="L7995">
        <v>-0.03742154315114021</v>
      </c>
      <c r="M7995">
        <v>2.68994140625</v>
      </c>
      <c r="N7995">
        <v>-3.22998046875</v>
      </c>
      <c r="O7995" s="2">
        <v>36256</v>
      </c>
      <c r="P7995">
        <v>0.1738577286592227</v>
      </c>
      <c r="Q7995">
        <v>-0.6218032638421755</v>
      </c>
      <c r="R7995">
        <v>-0.4092678229203921</v>
      </c>
      <c r="S7995">
        <v>-0.2181668604603511</v>
      </c>
      <c r="T7995">
        <v>-0.1174656326761943</v>
      </c>
      <c r="U7995">
        <v>-0.2112792718103629</v>
      </c>
    </row>
    <row r="7996" spans="1:21">
      <c r="A7996" s="2">
        <v>35891</v>
      </c>
      <c r="B7996">
        <v>1527</v>
      </c>
      <c r="C7996">
        <v>0</v>
      </c>
      <c r="D7996">
        <v>-0.4878917634487152</v>
      </c>
      <c r="E7996">
        <v>0.06362078819895173</v>
      </c>
      <c r="F7996">
        <v>-0.2534520030021667</v>
      </c>
      <c r="G7996">
        <v>0.1625342208526015</v>
      </c>
      <c r="H7996">
        <v>-0.04990493506193161</v>
      </c>
      <c r="I7996">
        <v>0.2965247545907282</v>
      </c>
      <c r="J7996">
        <v>0.05273599550127983</v>
      </c>
      <c r="K7996">
        <v>0.3915947262661857</v>
      </c>
      <c r="L7996">
        <v>-0.03409625962376595</v>
      </c>
      <c r="M7996">
        <v>-1.3199462890625</v>
      </c>
      <c r="N7996">
        <v>9</v>
      </c>
      <c r="O7996" s="2">
        <v>36257</v>
      </c>
      <c r="P7996">
        <v>0.1832652703550759</v>
      </c>
      <c r="Q7996">
        <v>-0.6711570338037911</v>
      </c>
      <c r="R7996">
        <v>-0.4367172733572426</v>
      </c>
      <c r="S7996">
        <v>-0.2331702054170075</v>
      </c>
      <c r="T7996">
        <v>-0.1305292748537961</v>
      </c>
      <c r="U7996">
        <v>-0.2173615299788418</v>
      </c>
    </row>
    <row r="7997" spans="1:21">
      <c r="A7997" s="2">
        <v>35892</v>
      </c>
      <c r="B7997">
        <v>1527</v>
      </c>
      <c r="C7997">
        <v>0.2139862647345276</v>
      </c>
      <c r="D7997">
        <v>-0.2438987493515015</v>
      </c>
      <c r="E7997">
        <v>0.1388624438735546</v>
      </c>
      <c r="F7997">
        <v>-0.3605808615684509</v>
      </c>
      <c r="G7997">
        <v>0.2586773005484751</v>
      </c>
      <c r="H7997">
        <v>0.04782800003886223</v>
      </c>
      <c r="I7997">
        <v>0.3103217025815668</v>
      </c>
      <c r="J7997">
        <v>0.04470209777355194</v>
      </c>
      <c r="K7997">
        <v>0.4100850264556041</v>
      </c>
      <c r="L7997">
        <v>-0.01361922267824411</v>
      </c>
      <c r="M7997">
        <v>-11.8299560546875</v>
      </c>
      <c r="N7997">
        <v>17.0899658203125</v>
      </c>
      <c r="O7997" s="2">
        <v>36258</v>
      </c>
      <c r="P7997">
        <v>0.2112837829066145</v>
      </c>
      <c r="Q7997">
        <v>-0.455182532258116</v>
      </c>
      <c r="R7997">
        <v>-0.5718646444750655</v>
      </c>
      <c r="S7997">
        <v>-0.1634557828677523</v>
      </c>
      <c r="T7997">
        <v>-0.1665816851330626</v>
      </c>
      <c r="U7997">
        <v>-0.2249030055848587</v>
      </c>
    </row>
    <row r="7998" spans="1:21">
      <c r="A7998" s="2">
        <v>35893</v>
      </c>
      <c r="B7998">
        <v>1527</v>
      </c>
      <c r="C7998">
        <v>0.1312050775123418</v>
      </c>
      <c r="D7998">
        <v>0.0445215217769146</v>
      </c>
      <c r="E7998">
        <v>0.1635413866202964</v>
      </c>
      <c r="F7998">
        <v>-0.1190908923745155</v>
      </c>
      <c r="G7998">
        <v>0.2138952192707851</v>
      </c>
      <c r="H7998">
        <v>-0.01852204278111458</v>
      </c>
      <c r="I7998">
        <v>0.3068095610572986</v>
      </c>
      <c r="J7998">
        <v>0.1005250662565231</v>
      </c>
      <c r="K7998">
        <v>0.4147964884005005</v>
      </c>
      <c r="L7998">
        <v>0.006755491252988577</v>
      </c>
      <c r="M7998">
        <v>-7.9000244140625</v>
      </c>
      <c r="N7998">
        <v>4.3699951171875</v>
      </c>
      <c r="O7998" s="2">
        <v>36259</v>
      </c>
      <c r="P7998">
        <v>0.2239367727542039</v>
      </c>
      <c r="Q7998">
        <v>-0.1794152509772893</v>
      </c>
      <c r="R7998">
        <v>-0.3430276651287194</v>
      </c>
      <c r="S7998">
        <v>-0.2424588155353185</v>
      </c>
      <c r="T7998">
        <v>-0.1234117064976807</v>
      </c>
      <c r="U7998">
        <v>-0.2171812815012153</v>
      </c>
    </row>
    <row r="7999" spans="1:21">
      <c r="A7999" s="2">
        <v>35894</v>
      </c>
      <c r="B7999">
        <v>1527</v>
      </c>
      <c r="C7999">
        <v>0.2030799798158958</v>
      </c>
      <c r="D7999">
        <v>0.1327066719532013</v>
      </c>
      <c r="E7999">
        <v>0.2012162331570662</v>
      </c>
      <c r="F7999">
        <v>-0.009774560108780861</v>
      </c>
      <c r="G7999">
        <v>0.2411281316876808</v>
      </c>
      <c r="H7999">
        <v>0.07196041196584702</v>
      </c>
      <c r="I7999">
        <v>0.3024102123142912</v>
      </c>
      <c r="J7999">
        <v>0.1085490956902504</v>
      </c>
      <c r="K7999">
        <v>0.4142490957470608</v>
      </c>
      <c r="L7999">
        <v>0.01079043559730053</v>
      </c>
      <c r="M7999">
        <v>9.02001953125</v>
      </c>
      <c r="N7999">
        <v>10.280029296875</v>
      </c>
      <c r="O7999" s="2">
        <v>36262</v>
      </c>
      <c r="P7999">
        <v>0.2232525872910902</v>
      </c>
      <c r="Q7999">
        <v>-0.09054591533788892</v>
      </c>
      <c r="R7999">
        <v>-0.2330271473998711</v>
      </c>
      <c r="S7999">
        <v>-0.1512921753252432</v>
      </c>
      <c r="T7999">
        <v>-0.1147034916008398</v>
      </c>
      <c r="U7999">
        <v>-0.2124621516937897</v>
      </c>
    </row>
    <row r="8000" spans="1:21">
      <c r="A8000" s="2">
        <v>35898</v>
      </c>
      <c r="B8000">
        <v>1528</v>
      </c>
      <c r="C8000">
        <v>0</v>
      </c>
      <c r="D8000">
        <v>-0.3108248710632324</v>
      </c>
      <c r="E8000">
        <v>0.1356854453911663</v>
      </c>
      <c r="F8000">
        <v>0.04960402101278305</v>
      </c>
      <c r="G8000">
        <v>0.2691818736566369</v>
      </c>
      <c r="H8000">
        <v>0.2628562748432159</v>
      </c>
      <c r="I8000">
        <v>0.2982413643589802</v>
      </c>
      <c r="J8000">
        <v>0.1276423186063766</v>
      </c>
      <c r="K8000">
        <v>0.4114996203071328</v>
      </c>
      <c r="L8000">
        <v>0.02076797373592854</v>
      </c>
      <c r="M8000">
        <v>-0.9801025390625</v>
      </c>
      <c r="N8000">
        <v>-8.81005859375</v>
      </c>
      <c r="O8000" s="2">
        <v>36263</v>
      </c>
      <c r="P8000">
        <v>0.216393783454961</v>
      </c>
      <c r="Q8000">
        <v>-0.5272186545181934</v>
      </c>
      <c r="R8000">
        <v>-0.1667897624421779</v>
      </c>
      <c r="S8000">
        <v>0.04646249138825498</v>
      </c>
      <c r="T8000">
        <v>-0.08875146484858432</v>
      </c>
      <c r="U8000">
        <v>-0.1956258097190324</v>
      </c>
    </row>
    <row r="8001" spans="1:21">
      <c r="A8001" s="2">
        <v>35899</v>
      </c>
      <c r="B8001">
        <v>1528</v>
      </c>
      <c r="C8001">
        <v>0.3964008823065659</v>
      </c>
      <c r="D8001">
        <v>0.1004356890916824</v>
      </c>
      <c r="E8001">
        <v>0.4018895414511982</v>
      </c>
      <c r="F8001">
        <v>0.03149931505322456</v>
      </c>
      <c r="G8001">
        <v>0.4108817663214654</v>
      </c>
      <c r="H8001">
        <v>0.2333009243011475</v>
      </c>
      <c r="I8001">
        <v>0.3311131547281865</v>
      </c>
      <c r="J8001">
        <v>0.1147740855813026</v>
      </c>
      <c r="K8001">
        <v>0.4299360797880497</v>
      </c>
      <c r="L8001">
        <v>0.02109289541840553</v>
      </c>
      <c r="M8001">
        <v>6.06005859375</v>
      </c>
      <c r="N8001">
        <v>-21.3800048828125</v>
      </c>
      <c r="O8001" s="2">
        <v>36264</v>
      </c>
      <c r="P8001">
        <v>0.1906250875252073</v>
      </c>
      <c r="Q8001">
        <v>-0.09018939843352491</v>
      </c>
      <c r="R8001">
        <v>-0.1591257724719828</v>
      </c>
      <c r="S8001">
        <v>0.04267583677594011</v>
      </c>
      <c r="T8001">
        <v>-0.07585100194390471</v>
      </c>
      <c r="U8001">
        <v>-0.1695321921068018</v>
      </c>
    </row>
    <row r="8002" spans="1:21">
      <c r="A8002" s="2">
        <v>35900</v>
      </c>
      <c r="B8002">
        <v>1528</v>
      </c>
      <c r="C8002">
        <v>0.5276059598189077</v>
      </c>
      <c r="D8002">
        <v>0.2239890098571777</v>
      </c>
      <c r="E8002">
        <v>0.4086343901141438</v>
      </c>
      <c r="F8002">
        <v>0.133138120174408</v>
      </c>
      <c r="G8002">
        <v>0.4784327331233448</v>
      </c>
      <c r="H8002">
        <v>0.2617143988609314</v>
      </c>
      <c r="I8002">
        <v>0.3477607016190643</v>
      </c>
      <c r="J8002">
        <v>0.1189694777131081</v>
      </c>
      <c r="K8002">
        <v>0.4296534252914213</v>
      </c>
      <c r="L8002">
        <v>0.005669341888278723</v>
      </c>
      <c r="M8002">
        <v>3.5699462890625</v>
      </c>
      <c r="N8002">
        <v>-5.5899658203125</v>
      </c>
      <c r="O8002" s="2">
        <v>36265</v>
      </c>
      <c r="P8002">
        <v>0.1818336481643594</v>
      </c>
      <c r="Q8002">
        <v>0.04215536169281831</v>
      </c>
      <c r="R8002">
        <v>-0.04869552798995147</v>
      </c>
      <c r="S8002">
        <v>0.07988075069657197</v>
      </c>
      <c r="T8002">
        <v>-0.06286417045125137</v>
      </c>
      <c r="U8002">
        <v>-0.1761643062760807</v>
      </c>
    </row>
    <row r="8003" spans="1:21">
      <c r="A8003" s="2">
        <v>35901</v>
      </c>
      <c r="B8003">
        <v>1530</v>
      </c>
      <c r="C8003">
        <v>0.5120796972227757</v>
      </c>
      <c r="D8003">
        <v>0.04662523418664932</v>
      </c>
      <c r="E8003">
        <v>0.4420084208019142</v>
      </c>
      <c r="F8003">
        <v>0.1360893547534943</v>
      </c>
      <c r="G8003">
        <v>0.4605013915461314</v>
      </c>
      <c r="H8003">
        <v>0.2706419825553894</v>
      </c>
      <c r="I8003">
        <v>0.3423904649529082</v>
      </c>
      <c r="J8003">
        <v>0.08386525511741638</v>
      </c>
      <c r="K8003">
        <v>0.4209670428075654</v>
      </c>
      <c r="L8003">
        <v>0.01554168108850718</v>
      </c>
      <c r="M8003">
        <v>-11.14990234375</v>
      </c>
      <c r="N8003">
        <v>-3.8499755859375</v>
      </c>
      <c r="O8003" s="2">
        <v>36266</v>
      </c>
      <c r="P8003">
        <v>0.1902505461202413</v>
      </c>
      <c r="Q8003">
        <v>-0.143625311933592</v>
      </c>
      <c r="R8003">
        <v>-0.05416119136674702</v>
      </c>
      <c r="S8003">
        <v>0.08039143643514812</v>
      </c>
      <c r="T8003">
        <v>-0.1063852910028249</v>
      </c>
      <c r="U8003">
        <v>-0.1747088650317341</v>
      </c>
    </row>
    <row r="8004" spans="1:21">
      <c r="A8004" s="2">
        <v>35902</v>
      </c>
      <c r="B8004">
        <v>1530</v>
      </c>
      <c r="C8004">
        <v>0.5087403079104241</v>
      </c>
      <c r="D8004">
        <v>0.06494101136922836</v>
      </c>
      <c r="E8004">
        <v>0.4446356261254808</v>
      </c>
      <c r="F8004">
        <v>-0.04169480875134468</v>
      </c>
      <c r="G8004">
        <v>0.3606163534184112</v>
      </c>
      <c r="H8004">
        <v>-0.1319654136896133</v>
      </c>
      <c r="I8004">
        <v>0.3414105278535008</v>
      </c>
      <c r="J8004">
        <v>0.01760298572480679</v>
      </c>
      <c r="K8004">
        <v>0.4119943941100167</v>
      </c>
      <c r="L8004">
        <v>-0.02132390439510345</v>
      </c>
      <c r="M8004">
        <v>14.5499267578125</v>
      </c>
      <c r="N8004">
        <v>-29.52001953125</v>
      </c>
      <c r="O8004" s="2">
        <v>36269</v>
      </c>
      <c r="P8004">
        <v>0.1485321488146223</v>
      </c>
      <c r="Q8004">
        <v>-0.08359113744539393</v>
      </c>
      <c r="R8004">
        <v>-0.190226957565967</v>
      </c>
      <c r="S8004">
        <v>-0.2804975625042356</v>
      </c>
      <c r="T8004">
        <v>-0.1309291630898155</v>
      </c>
      <c r="U8004">
        <v>-0.1698560532097257</v>
      </c>
    </row>
    <row r="8005" spans="1:21">
      <c r="A8005" s="2">
        <v>35905</v>
      </c>
      <c r="B8005">
        <v>1530</v>
      </c>
      <c r="C8005">
        <v>0.3808746197104338</v>
      </c>
      <c r="D8005">
        <v>-0.1295404434204102</v>
      </c>
      <c r="E8005">
        <v>0.389180624150237</v>
      </c>
      <c r="F8005">
        <v>-0.1173314079642296</v>
      </c>
      <c r="G8005">
        <v>0.3591605150116307</v>
      </c>
      <c r="H8005">
        <v>-0.06663775444030762</v>
      </c>
      <c r="I8005">
        <v>0.3317565515048526</v>
      </c>
      <c r="J8005">
        <v>0.01239871885627508</v>
      </c>
      <c r="K8005">
        <v>0.4156126788372351</v>
      </c>
      <c r="L8005">
        <v>-0.01954066380858421</v>
      </c>
      <c r="M8005">
        <v>0.9300537109375</v>
      </c>
      <c r="N8005">
        <v>16.6900634765625</v>
      </c>
      <c r="O8005" s="2">
        <v>36270</v>
      </c>
      <c r="P8005">
        <v>0.1624349357589581</v>
      </c>
      <c r="Q8005">
        <v>-0.2919753791793682</v>
      </c>
      <c r="R8005">
        <v>-0.2797663437231876</v>
      </c>
      <c r="S8005">
        <v>-0.2290726901992657</v>
      </c>
      <c r="T8005">
        <v>-0.150036216902683</v>
      </c>
      <c r="U8005">
        <v>-0.1819755995675423</v>
      </c>
    </row>
    <row r="8006" spans="1:21">
      <c r="A8006" s="2">
        <v>35906</v>
      </c>
      <c r="B8006">
        <v>1530</v>
      </c>
      <c r="C8006">
        <v>0.6250213723116976</v>
      </c>
      <c r="D8006">
        <v>0.08244914561510086</v>
      </c>
      <c r="E8006">
        <v>0.4718503272046916</v>
      </c>
      <c r="F8006">
        <v>0.03469026833772659</v>
      </c>
      <c r="G8006">
        <v>0.4467363353494663</v>
      </c>
      <c r="H8006">
        <v>0.09863007068634033</v>
      </c>
      <c r="I8006">
        <v>0.3774345003618744</v>
      </c>
      <c r="J8006">
        <v>0.06248648464679718</v>
      </c>
      <c r="K8006">
        <v>0.4343837601575786</v>
      </c>
      <c r="L8006">
        <v>-0.001305393176153302</v>
      </c>
      <c r="M8006">
        <v>3.02001953125</v>
      </c>
      <c r="N8006">
        <v>29.949951171875</v>
      </c>
      <c r="O8006" s="2">
        <v>36271</v>
      </c>
      <c r="P8006">
        <v>0.1859017662690616</v>
      </c>
      <c r="Q8006">
        <v>-0.1034526206539608</v>
      </c>
      <c r="R8006">
        <v>-0.151211497931335</v>
      </c>
      <c r="S8006">
        <v>-0.0872716955827213</v>
      </c>
      <c r="T8006">
        <v>-0.1234152816222644</v>
      </c>
      <c r="U8006">
        <v>-0.1872071594452149</v>
      </c>
    </row>
    <row r="8007" spans="1:21">
      <c r="A8007" s="2">
        <v>35907</v>
      </c>
      <c r="B8007">
        <v>1530</v>
      </c>
      <c r="C8007">
        <v>0.2139862647345276</v>
      </c>
      <c r="D8007">
        <v>-0.3473857045173645</v>
      </c>
      <c r="E8007">
        <v>0.244393373510017</v>
      </c>
      <c r="F8007">
        <v>-0.206296443939209</v>
      </c>
      <c r="G8007">
        <v>0.3112894588127315</v>
      </c>
      <c r="H8007">
        <v>0.01304512284696102</v>
      </c>
      <c r="I8007">
        <v>0.3317656014605464</v>
      </c>
      <c r="J8007">
        <v>0.06384070217609406</v>
      </c>
      <c r="K8007">
        <v>0.4171925338568873</v>
      </c>
      <c r="L8007">
        <v>0.02599498070776463</v>
      </c>
      <c r="M8007">
        <v>3.8699951171875</v>
      </c>
      <c r="N8007">
        <v>22.699951171875</v>
      </c>
      <c r="O8007" s="2">
        <v>36272</v>
      </c>
      <c r="P8007">
        <v>0.2019211167574955</v>
      </c>
      <c r="Q8007">
        <v>-0.54930682127486</v>
      </c>
      <c r="R8007">
        <v>-0.4082175606967045</v>
      </c>
      <c r="S8007">
        <v>-0.1888759939105344</v>
      </c>
      <c r="T8007">
        <v>-0.1380804145814014</v>
      </c>
      <c r="U8007">
        <v>-0.1759261360497308</v>
      </c>
    </row>
    <row r="8008" spans="1:21">
      <c r="A8008" s="2">
        <v>35908</v>
      </c>
      <c r="B8008">
        <v>1531</v>
      </c>
      <c r="C8008">
        <v>0.2295125273306596</v>
      </c>
      <c r="D8008">
        <v>-0.0350998155772686</v>
      </c>
      <c r="E8008">
        <v>0.2493567188979134</v>
      </c>
      <c r="F8008">
        <v>-0.05339686200022697</v>
      </c>
      <c r="G8008">
        <v>0.2402865247182971</v>
      </c>
      <c r="H8008">
        <v>-0.06708801537752151</v>
      </c>
      <c r="I8008">
        <v>0.3054595325712612</v>
      </c>
      <c r="J8008">
        <v>0.08131516724824905</v>
      </c>
      <c r="K8008">
        <v>0.4031711569578469</v>
      </c>
      <c r="L8008">
        <v>0.04100647196173668</v>
      </c>
      <c r="M8008">
        <v>-10.9600830078125</v>
      </c>
      <c r="N8008">
        <v>-1.969970703125</v>
      </c>
      <c r="O8008" s="2">
        <v>36273</v>
      </c>
      <c r="P8008">
        <v>0.2119277129320634</v>
      </c>
      <c r="Q8008">
        <v>-0.247027528509332</v>
      </c>
      <c r="R8008">
        <v>-0.2653245749322903</v>
      </c>
      <c r="S8008">
        <v>-0.2790157283095849</v>
      </c>
      <c r="T8008">
        <v>-0.1306125456838143</v>
      </c>
      <c r="U8008">
        <v>-0.1709212409703267</v>
      </c>
    </row>
    <row r="8009" spans="1:21">
      <c r="A8009" s="2">
        <v>35909</v>
      </c>
      <c r="B8009">
        <v>1532</v>
      </c>
      <c r="C8009">
        <v>0.276876121104762</v>
      </c>
      <c r="D8009">
        <v>-0.1030642241239548</v>
      </c>
      <c r="E8009">
        <v>0.2491048793770617</v>
      </c>
      <c r="F8009">
        <v>-0.1701761186122894</v>
      </c>
      <c r="G8009">
        <v>0.2231315046590182</v>
      </c>
      <c r="H8009">
        <v>-0.1522997617721558</v>
      </c>
      <c r="I8009">
        <v>0.321110174162278</v>
      </c>
      <c r="J8009">
        <v>0.1229660138487816</v>
      </c>
      <c r="K8009">
        <v>0.3957846746264918</v>
      </c>
      <c r="L8009">
        <v>0.01908711157739162</v>
      </c>
      <c r="M8009">
        <v>-11.679931640625</v>
      </c>
      <c r="N8009">
        <v>3.1900634765625</v>
      </c>
      <c r="O8009" s="2">
        <v>36276</v>
      </c>
      <c r="P8009">
        <v>0.2275837251486543</v>
      </c>
      <c r="Q8009">
        <v>-0.3306479492726091</v>
      </c>
      <c r="R8009">
        <v>-0.3977598437609438</v>
      </c>
      <c r="S8009">
        <v>-0.3798834869208101</v>
      </c>
      <c r="T8009">
        <v>-0.1046177112998727</v>
      </c>
      <c r="U8009">
        <v>-0.2084966135712627</v>
      </c>
    </row>
    <row r="8010" spans="1:21">
      <c r="A8010" s="2">
        <v>35912</v>
      </c>
      <c r="B8010">
        <v>1533</v>
      </c>
      <c r="C8010">
        <v>0.567319184466666</v>
      </c>
      <c r="D8010">
        <v>0.1604227274656296</v>
      </c>
      <c r="E8010">
        <v>0.5012033422276612</v>
      </c>
      <c r="F8010">
        <v>0.2329749763011932</v>
      </c>
      <c r="G8010">
        <v>0.4926816671538027</v>
      </c>
      <c r="H8010">
        <v>0.3015200197696686</v>
      </c>
      <c r="I8010">
        <v>0.3645515315342314</v>
      </c>
      <c r="J8010">
        <v>0.1456905454397202</v>
      </c>
      <c r="K8010">
        <v>0.4332743677180916</v>
      </c>
      <c r="L8010">
        <v>0.04889661446213722</v>
      </c>
      <c r="M8010">
        <v>-21.3599853515625</v>
      </c>
      <c r="N8010">
        <v>2.760009765625</v>
      </c>
      <c r="O8010" s="2">
        <v>36277</v>
      </c>
      <c r="P8010">
        <v>0.2542566309880219</v>
      </c>
      <c r="Q8010">
        <v>-0.09383390352239229</v>
      </c>
      <c r="R8010">
        <v>-0.02128165468682863</v>
      </c>
      <c r="S8010">
        <v>0.04726338878164671</v>
      </c>
      <c r="T8010">
        <v>-0.1085660855483017</v>
      </c>
      <c r="U8010">
        <v>-0.2053600165258846</v>
      </c>
    </row>
    <row r="8011" spans="1:21">
      <c r="A8011" s="2">
        <v>35913</v>
      </c>
      <c r="B8011">
        <v>1533</v>
      </c>
      <c r="C8011">
        <v>0.355627361142754</v>
      </c>
      <c r="D8011">
        <v>-0.0624266155064106</v>
      </c>
      <c r="E8011">
        <v>0.4398271911880013</v>
      </c>
      <c r="F8011">
        <v>0.247605562210083</v>
      </c>
      <c r="G8011">
        <v>0.3831163421294638</v>
      </c>
      <c r="H8011">
        <v>0.079355388879776</v>
      </c>
      <c r="I8011">
        <v>0.3329907170747888</v>
      </c>
      <c r="J8011">
        <v>0.1120965555310249</v>
      </c>
      <c r="K8011">
        <v>0.4143276550498288</v>
      </c>
      <c r="L8011">
        <v>0.0307781957089901</v>
      </c>
      <c r="M8011">
        <v>-1.4300537109375</v>
      </c>
      <c r="N8011">
        <v>-11.8900146484375</v>
      </c>
      <c r="O8011" s="2">
        <v>36278</v>
      </c>
      <c r="P8011">
        <v>0.2449521729744373</v>
      </c>
      <c r="Q8011">
        <v>-0.3073787884808479</v>
      </c>
      <c r="R8011">
        <v>0.002653389235645731</v>
      </c>
      <c r="S8011">
        <v>-0.1655967840946613</v>
      </c>
      <c r="T8011">
        <v>-0.1328556174434123</v>
      </c>
      <c r="U8011">
        <v>-0.2141739772654472</v>
      </c>
    </row>
    <row r="8012" spans="1:21">
      <c r="A8012" s="2">
        <v>35914</v>
      </c>
      <c r="B8012">
        <v>1533</v>
      </c>
      <c r="C8012">
        <v>0.7800183926356382</v>
      </c>
      <c r="D8012">
        <v>0.4670998454093933</v>
      </c>
      <c r="E8012">
        <v>0.6457967098746088</v>
      </c>
      <c r="F8012">
        <v>0.3647445738315582</v>
      </c>
      <c r="G8012">
        <v>0.5588351300837202</v>
      </c>
      <c r="H8012">
        <v>0.2604842782020569</v>
      </c>
      <c r="I8012">
        <v>0.384766539096685</v>
      </c>
      <c r="J8012">
        <v>0.102458544075489</v>
      </c>
      <c r="K8012">
        <v>0.4159410575720794</v>
      </c>
      <c r="L8012">
        <v>0.008509044535458088</v>
      </c>
      <c r="M8012">
        <v>9.510009765625</v>
      </c>
      <c r="N8012">
        <v>-8.080078125</v>
      </c>
      <c r="O8012" s="2">
        <v>36279</v>
      </c>
      <c r="P8012">
        <v>0.2267544554682899</v>
      </c>
      <c r="Q8012">
        <v>0.2403453899411034</v>
      </c>
      <c r="R8012">
        <v>0.1379901183632684</v>
      </c>
      <c r="S8012">
        <v>0.03372982273376701</v>
      </c>
      <c r="T8012">
        <v>-0.1242959113928008</v>
      </c>
      <c r="U8012">
        <v>-0.2182454109328318</v>
      </c>
    </row>
    <row r="8013" spans="1:21">
      <c r="A8013" s="2">
        <v>35915</v>
      </c>
      <c r="B8013">
        <v>1533</v>
      </c>
      <c r="C8013">
        <v>0.08075242982705146</v>
      </c>
      <c r="D8013">
        <v>-0.2721660435199738</v>
      </c>
      <c r="E8013">
        <v>0.260676082131559</v>
      </c>
      <c r="F8013">
        <v>-0.1466474086046219</v>
      </c>
      <c r="G8013">
        <v>0.3069287390570384</v>
      </c>
      <c r="H8013">
        <v>0.06966216117143631</v>
      </c>
      <c r="I8013">
        <v>0.3249341958166433</v>
      </c>
      <c r="J8013">
        <v>0.09594252705574036</v>
      </c>
      <c r="K8013">
        <v>0.3943935161134243</v>
      </c>
      <c r="L8013">
        <v>-0.003543092636391521</v>
      </c>
      <c r="M8013">
        <v>17.1300048828125</v>
      </c>
      <c r="N8013">
        <v>-7.64990234375</v>
      </c>
      <c r="O8013" s="2">
        <v>36280</v>
      </c>
      <c r="P8013">
        <v>0.2009714897332471</v>
      </c>
      <c r="Q8013">
        <v>-0.4731375332532208</v>
      </c>
      <c r="R8013">
        <v>-0.347618898337869</v>
      </c>
      <c r="S8013">
        <v>-0.1313093285618108</v>
      </c>
      <c r="T8013">
        <v>-0.1050289626775067</v>
      </c>
      <c r="U8013">
        <v>-0.2045145823696386</v>
      </c>
    </row>
    <row r="8014" spans="1:21">
      <c r="A8014" s="2">
        <v>35916</v>
      </c>
      <c r="B8014">
        <v>1534</v>
      </c>
      <c r="C8014">
        <v>0.186047258505946</v>
      </c>
      <c r="D8014">
        <v>-0.2342302799224854</v>
      </c>
      <c r="E8014">
        <v>0.260350086102184</v>
      </c>
      <c r="F8014">
        <v>0.001092851161956787</v>
      </c>
      <c r="G8014">
        <v>0.3399877459217431</v>
      </c>
      <c r="H8014">
        <v>0.1494230329990387</v>
      </c>
      <c r="I8014">
        <v>0.3070901063530929</v>
      </c>
      <c r="J8014">
        <v>0.08925642073154449</v>
      </c>
      <c r="K8014">
        <v>0.408798438071924</v>
      </c>
      <c r="L8014">
        <v>0.01222092378884554</v>
      </c>
      <c r="M8014">
        <v>9.25</v>
      </c>
      <c r="N8014">
        <v>19.449951171875</v>
      </c>
      <c r="O8014" s="2">
        <v>36283</v>
      </c>
      <c r="P8014">
        <v>0.2084121363807427</v>
      </c>
      <c r="Q8014">
        <v>-0.4426424163032281</v>
      </c>
      <c r="R8014">
        <v>-0.207319285218786</v>
      </c>
      <c r="S8014">
        <v>-0.05898910338170404</v>
      </c>
      <c r="T8014">
        <v>-0.1191557156491982</v>
      </c>
      <c r="U8014">
        <v>-0.1961912125918972</v>
      </c>
    </row>
    <row r="8015" spans="1:21">
      <c r="A8015" s="2">
        <v>35919</v>
      </c>
      <c r="B8015">
        <v>1534</v>
      </c>
      <c r="C8015">
        <v>0.1119917339966567</v>
      </c>
      <c r="D8015">
        <v>-0.2332736551761627</v>
      </c>
      <c r="E8015">
        <v>0.2025499840199363</v>
      </c>
      <c r="F8015">
        <v>-0.1877866089344025</v>
      </c>
      <c r="G8015">
        <v>0.2884827880335719</v>
      </c>
      <c r="H8015">
        <v>0.02355231717228889</v>
      </c>
      <c r="I8015">
        <v>0.323276636590378</v>
      </c>
      <c r="J8015">
        <v>0.09865422546863556</v>
      </c>
      <c r="K8015">
        <v>0.40080052125528</v>
      </c>
      <c r="L8015">
        <v>0.003726467024534941</v>
      </c>
      <c r="M8015">
        <v>1.0699462890625</v>
      </c>
      <c r="N8015">
        <v>-22.6300048828125</v>
      </c>
      <c r="O8015" s="2">
        <v>36284</v>
      </c>
      <c r="P8015">
        <v>0.1870917712440507</v>
      </c>
      <c r="Q8015">
        <v>-0.4203654264202135</v>
      </c>
      <c r="R8015">
        <v>-0.3748783801784532</v>
      </c>
      <c r="S8015">
        <v>-0.1635394540717618</v>
      </c>
      <c r="T8015">
        <v>-0.08843754577541518</v>
      </c>
      <c r="U8015">
        <v>-0.1833653042195158</v>
      </c>
    </row>
    <row r="8016" spans="1:21">
      <c r="A8016" s="2">
        <v>35920</v>
      </c>
      <c r="B8016">
        <v>1534</v>
      </c>
      <c r="C8016">
        <v>0.2856017838176585</v>
      </c>
      <c r="D8016">
        <v>-0.1267378032207489</v>
      </c>
      <c r="E8016">
        <v>0.3370982065684141</v>
      </c>
      <c r="F8016">
        <v>-0.09233026206493378</v>
      </c>
      <c r="G8016">
        <v>0.4275459374587615</v>
      </c>
      <c r="H8016">
        <v>0.1492011696100235</v>
      </c>
      <c r="I8016">
        <v>0.3545677791663329</v>
      </c>
      <c r="J8016">
        <v>0.1235580071806908</v>
      </c>
      <c r="K8016">
        <v>0.4184958366876112</v>
      </c>
      <c r="L8016">
        <v>0.02614664100110531</v>
      </c>
      <c r="M8016">
        <v>-6.5699462890625</v>
      </c>
      <c r="N8016">
        <v>15.31005859375</v>
      </c>
      <c r="O8016" s="2">
        <v>36285</v>
      </c>
      <c r="P8016">
        <v>0.2078082103036756</v>
      </c>
      <c r="Q8016">
        <v>-0.3345460135244245</v>
      </c>
      <c r="R8016">
        <v>-0.3001384723686094</v>
      </c>
      <c r="S8016">
        <v>-0.05860704069365208</v>
      </c>
      <c r="T8016">
        <v>-0.08425020312298481</v>
      </c>
      <c r="U8016">
        <v>-0.1816615693025703</v>
      </c>
    </row>
    <row r="8017" spans="1:21">
      <c r="A8017" s="2">
        <v>35921</v>
      </c>
      <c r="B8017">
        <v>1534</v>
      </c>
      <c r="C8017">
        <v>0.4434987920651872</v>
      </c>
      <c r="D8017">
        <v>0.1149148195981979</v>
      </c>
      <c r="E8017">
        <v>0.4040263149747623</v>
      </c>
      <c r="F8017">
        <v>0.0447477214038372</v>
      </c>
      <c r="G8017">
        <v>0.4158951784106201</v>
      </c>
      <c r="H8017">
        <v>0.0760955810546875</v>
      </c>
      <c r="I8017">
        <v>0.3514987442690161</v>
      </c>
      <c r="J8017">
        <v>0.1257295161485672</v>
      </c>
      <c r="K8017">
        <v>0.4113581099840263</v>
      </c>
      <c r="L8017">
        <v>0.007912510074675083</v>
      </c>
      <c r="M8017">
        <v>-10.5799560546875</v>
      </c>
      <c r="N8017">
        <v>-15.260009765625</v>
      </c>
      <c r="O8017" s="2">
        <v>36286</v>
      </c>
      <c r="P8017">
        <v>0.205562389900906</v>
      </c>
      <c r="Q8017">
        <v>-0.09064757030270809</v>
      </c>
      <c r="R8017">
        <v>-0.1608146684970688</v>
      </c>
      <c r="S8017">
        <v>-0.1294668088462185</v>
      </c>
      <c r="T8017">
        <v>-0.07983287375233883</v>
      </c>
      <c r="U8017">
        <v>-0.1976498798262309</v>
      </c>
    </row>
    <row r="8018" spans="1:21">
      <c r="A8018" s="2">
        <v>35922</v>
      </c>
      <c r="B8018">
        <v>1537</v>
      </c>
      <c r="C8018">
        <v>0.5435184864444019</v>
      </c>
      <c r="D8018">
        <v>0.1347420513629913</v>
      </c>
      <c r="E8018">
        <v>0.5083572724473907</v>
      </c>
      <c r="F8018">
        <v>0.0655154213309288</v>
      </c>
      <c r="G8018">
        <v>0.5061638006839181</v>
      </c>
      <c r="H8018">
        <v>0.2528884410858154</v>
      </c>
      <c r="I8018">
        <v>0.3760487246994106</v>
      </c>
      <c r="J8018">
        <v>0.1478092670440674</v>
      </c>
      <c r="K8018">
        <v>0.4324430972065168</v>
      </c>
      <c r="L8018">
        <v>0.03424499183893204</v>
      </c>
      <c r="M8018">
        <v>-9.780029296875</v>
      </c>
      <c r="N8018">
        <v>12.949951171875</v>
      </c>
      <c r="O8018" s="2">
        <v>36287</v>
      </c>
      <c r="P8018">
        <v>0.2281534616665182</v>
      </c>
      <c r="Q8018">
        <v>-0.09341141030352684</v>
      </c>
      <c r="R8018">
        <v>-0.1626380403355894</v>
      </c>
      <c r="S8018">
        <v>0.02473497941929725</v>
      </c>
      <c r="T8018">
        <v>-0.08034419462245079</v>
      </c>
      <c r="U8018">
        <v>-0.1939084698275861</v>
      </c>
    </row>
    <row r="8019" spans="1:21">
      <c r="A8019" s="2">
        <v>35923</v>
      </c>
      <c r="B8019">
        <v>1537</v>
      </c>
      <c r="C8019">
        <v>0.3391602052736161</v>
      </c>
      <c r="D8019">
        <v>-0.09143815934658051</v>
      </c>
      <c r="E8019">
        <v>0.4419969545695133</v>
      </c>
      <c r="F8019">
        <v>0.06507390737533569</v>
      </c>
      <c r="G8019">
        <v>0.3894549916431693</v>
      </c>
      <c r="H8019">
        <v>0.03917653486132622</v>
      </c>
      <c r="I8019">
        <v>0.3479669559578509</v>
      </c>
      <c r="J8019">
        <v>0.1188493072986603</v>
      </c>
      <c r="K8019">
        <v>0.3980343276194545</v>
      </c>
      <c r="L8019">
        <v>0.007660606410354376</v>
      </c>
      <c r="M8019">
        <v>13</v>
      </c>
      <c r="N8019">
        <v>-4.699951171875</v>
      </c>
      <c r="O8019" s="2">
        <v>36290</v>
      </c>
      <c r="P8019">
        <v>0.209504242343727</v>
      </c>
      <c r="Q8019">
        <v>-0.3009424016903075</v>
      </c>
      <c r="R8019">
        <v>-0.1444303349683913</v>
      </c>
      <c r="S8019">
        <v>-0.1703277074824008</v>
      </c>
      <c r="T8019">
        <v>-0.09065493504506672</v>
      </c>
      <c r="U8019">
        <v>-0.2018436359333726</v>
      </c>
    </row>
    <row r="8020" spans="1:21">
      <c r="A8020" s="2">
        <v>35926</v>
      </c>
      <c r="B8020">
        <v>1538</v>
      </c>
      <c r="C8020">
        <v>0.4481275959885196</v>
      </c>
      <c r="D8020">
        <v>0.4508116841316223</v>
      </c>
      <c r="E8020">
        <v>0.4372104017861245</v>
      </c>
      <c r="F8020">
        <v>0.2355944365262985</v>
      </c>
      <c r="G8020">
        <v>0.4695285086669225</v>
      </c>
      <c r="H8020">
        <v>0.442531406879425</v>
      </c>
      <c r="I8020">
        <v>0.3426751383847252</v>
      </c>
      <c r="J8020">
        <v>0.1378298848867416</v>
      </c>
      <c r="K8020">
        <v>0.4074507764715316</v>
      </c>
      <c r="L8020">
        <v>0.01645906828343868</v>
      </c>
      <c r="M8020">
        <v>-1.5</v>
      </c>
      <c r="N8020">
        <v>15.3099365234375</v>
      </c>
      <c r="O8020" s="2">
        <v>36291</v>
      </c>
      <c r="P8020">
        <v>0.2249782832787037</v>
      </c>
      <c r="Q8020">
        <v>0.2258334008529186</v>
      </c>
      <c r="R8020">
        <v>0.0106161532475948</v>
      </c>
      <c r="S8020">
        <v>0.2175531236007213</v>
      </c>
      <c r="T8020">
        <v>-0.08714839839196209</v>
      </c>
      <c r="U8020">
        <v>-0.208519214995265</v>
      </c>
    </row>
    <row r="8021" spans="1:21">
      <c r="A8021" s="2">
        <v>35927</v>
      </c>
      <c r="B8021">
        <v>1538</v>
      </c>
      <c r="C8021">
        <v>0.1460683498427064</v>
      </c>
      <c r="D8021">
        <v>-0.006383108906447887</v>
      </c>
      <c r="E8021">
        <v>0.2344065099232999</v>
      </c>
      <c r="F8021">
        <v>0.02852318063378334</v>
      </c>
      <c r="G8021">
        <v>0.3416378817638815</v>
      </c>
      <c r="H8021">
        <v>0.3538546562194824</v>
      </c>
      <c r="I8021">
        <v>0.3321210643339621</v>
      </c>
      <c r="J8021">
        <v>0.1711823344230652</v>
      </c>
      <c r="K8021">
        <v>0.4026853233666938</v>
      </c>
      <c r="L8021">
        <v>0.02898270078003407</v>
      </c>
      <c r="M8021">
        <v>9.1500244140625</v>
      </c>
      <c r="N8021">
        <v>8.3900146484375</v>
      </c>
      <c r="O8021" s="2">
        <v>36292</v>
      </c>
      <c r="P8021">
        <v>0.2224522107636389</v>
      </c>
      <c r="Q8021">
        <v>-0.2288353196700867</v>
      </c>
      <c r="R8021">
        <v>-0.1939290301298555</v>
      </c>
      <c r="S8021">
        <v>0.1314024454558436</v>
      </c>
      <c r="T8021">
        <v>-0.05126987634057367</v>
      </c>
      <c r="U8021">
        <v>-0.1934695099836048</v>
      </c>
    </row>
    <row r="8022" spans="1:21">
      <c r="A8022" s="2">
        <v>35928</v>
      </c>
      <c r="B8022">
        <v>1540</v>
      </c>
      <c r="C8022">
        <v>0.4852285551163225</v>
      </c>
      <c r="D8022">
        <v>0.1740202605724335</v>
      </c>
      <c r="E8022">
        <v>0.5802113594511938</v>
      </c>
      <c r="F8022">
        <v>0.4908713400363922</v>
      </c>
      <c r="G8022">
        <v>0.5003939342247509</v>
      </c>
      <c r="H8022">
        <v>0.2290178835391998</v>
      </c>
      <c r="I8022">
        <v>0.3648909928672635</v>
      </c>
      <c r="J8022">
        <v>0.1793909817934036</v>
      </c>
      <c r="K8022">
        <v>0.4143102612001696</v>
      </c>
      <c r="L8022">
        <v>0.0275857076048851</v>
      </c>
      <c r="M8022">
        <v>3.0699462890625</v>
      </c>
      <c r="N8022">
        <v>3.56005859375</v>
      </c>
      <c r="O8022" s="2">
        <v>36293</v>
      </c>
      <c r="P8022">
        <v>0.2222798889032056</v>
      </c>
      <c r="Q8022">
        <v>-0.04825962833077213</v>
      </c>
      <c r="R8022">
        <v>0.2685914511331866</v>
      </c>
      <c r="S8022">
        <v>0.006737994635994227</v>
      </c>
      <c r="T8022">
        <v>-0.04288890710980198</v>
      </c>
      <c r="U8022">
        <v>-0.1946941812983205</v>
      </c>
    </row>
    <row r="8023" spans="1:21">
      <c r="A8023" s="2">
        <v>35929</v>
      </c>
      <c r="B8023">
        <v>1541</v>
      </c>
      <c r="C8023">
        <v>0.4852285551163225</v>
      </c>
      <c r="D8023">
        <v>0.2837989926338196</v>
      </c>
      <c r="E8023">
        <v>0.3811343541220201</v>
      </c>
      <c r="F8023">
        <v>0.1624988466501236</v>
      </c>
      <c r="G8023">
        <v>0.425707422648464</v>
      </c>
      <c r="H8023">
        <v>0.1848396509885788</v>
      </c>
      <c r="I8023">
        <v>0.3661285336256919</v>
      </c>
      <c r="J8023">
        <v>0.1633483469486237</v>
      </c>
      <c r="K8023">
        <v>0.4103599879241118</v>
      </c>
      <c r="L8023">
        <v>0.03005450963973999</v>
      </c>
      <c r="M8023">
        <v>-1.489990234375</v>
      </c>
      <c r="N8023">
        <v>-29.760009765625</v>
      </c>
      <c r="O8023" s="2">
        <v>36294</v>
      </c>
      <c r="P8023">
        <v>0.1972757946554839</v>
      </c>
      <c r="Q8023">
        <v>0.08652319797833563</v>
      </c>
      <c r="R8023">
        <v>-0.03477694800536035</v>
      </c>
      <c r="S8023">
        <v>-0.01243614366690515</v>
      </c>
      <c r="T8023">
        <v>-0.03392744770686029</v>
      </c>
      <c r="U8023">
        <v>-0.167221285015744</v>
      </c>
    </row>
    <row r="8024" spans="1:21">
      <c r="A8024" s="2">
        <v>35930</v>
      </c>
      <c r="B8024">
        <v>1543</v>
      </c>
      <c r="C8024">
        <v>0.5935226849216694</v>
      </c>
      <c r="D8024">
        <v>0.3923078179359436</v>
      </c>
      <c r="E8024">
        <v>0.515030622574747</v>
      </c>
      <c r="F8024">
        <v>0.4508293271064758</v>
      </c>
      <c r="G8024">
        <v>0.5138017622606311</v>
      </c>
      <c r="H8024">
        <v>0.3966278731822968</v>
      </c>
      <c r="I8024">
        <v>0.3842951538929417</v>
      </c>
      <c r="J8024">
        <v>0.1530099362134933</v>
      </c>
      <c r="K8024">
        <v>0.4325723394498437</v>
      </c>
      <c r="L8024">
        <v>0.03700507804751396</v>
      </c>
      <c r="M8024">
        <v>-8.6400146484375</v>
      </c>
      <c r="N8024">
        <v>1.68994140625</v>
      </c>
      <c r="O8024" s="2">
        <v>36297</v>
      </c>
      <c r="P8024">
        <v>0.208130035112845</v>
      </c>
      <c r="Q8024">
        <v>0.1841777828230986</v>
      </c>
      <c r="R8024">
        <v>0.2426992919936308</v>
      </c>
      <c r="S8024">
        <v>0.1884978380694518</v>
      </c>
      <c r="T8024">
        <v>-0.05512009889935165</v>
      </c>
      <c r="U8024">
        <v>-0.171124957065331</v>
      </c>
    </row>
    <row r="8025" spans="1:21">
      <c r="A8025" s="2">
        <v>35933</v>
      </c>
      <c r="B8025">
        <v>1543</v>
      </c>
      <c r="C8025">
        <v>0.3703995094432213</v>
      </c>
      <c r="D8025">
        <v>0.1830808818340302</v>
      </c>
      <c r="E8025">
        <v>0.3226509798828168</v>
      </c>
      <c r="F8025">
        <v>0.0327918604016304</v>
      </c>
      <c r="G8025">
        <v>0.38858726882958</v>
      </c>
      <c r="H8025">
        <v>0.2338640242815018</v>
      </c>
      <c r="I8025">
        <v>0.3668302957642152</v>
      </c>
      <c r="J8025">
        <v>0.1798654198646545</v>
      </c>
      <c r="K8025">
        <v>0.4155457656380173</v>
      </c>
      <c r="L8025">
        <v>0.04719149693846703</v>
      </c>
      <c r="M8025">
        <v>-2.9100341796875</v>
      </c>
      <c r="N8025">
        <v>-6.1700439453125</v>
      </c>
      <c r="O8025" s="2">
        <v>36298</v>
      </c>
      <c r="P8025">
        <v>0.2057296947513472</v>
      </c>
      <c r="Q8025">
        <v>-0.02264881291731702</v>
      </c>
      <c r="R8025">
        <v>-0.1729378343497168</v>
      </c>
      <c r="S8025">
        <v>0.0281343295301546</v>
      </c>
      <c r="T8025">
        <v>-0.02586427488669263</v>
      </c>
      <c r="U8025">
        <v>-0.1585381978128801</v>
      </c>
    </row>
    <row r="8026" spans="1:21">
      <c r="A8026" s="2">
        <v>35934</v>
      </c>
      <c r="B8026">
        <v>1544</v>
      </c>
      <c r="C8026">
        <v>0.3795364201871418</v>
      </c>
      <c r="D8026">
        <v>0.04050692170858383</v>
      </c>
      <c r="E8026">
        <v>0.262824410366132</v>
      </c>
      <c r="F8026">
        <v>-0.1410197913646698</v>
      </c>
      <c r="G8026">
        <v>0.3572198292851061</v>
      </c>
      <c r="H8026">
        <v>0.1229362636804581</v>
      </c>
      <c r="I8026">
        <v>0.3566351854190812</v>
      </c>
      <c r="J8026">
        <v>0.1837717443704605</v>
      </c>
      <c r="K8026">
        <v>0.4191949707557911</v>
      </c>
      <c r="L8026">
        <v>0.06052712351083755</v>
      </c>
      <c r="M8026">
        <v>3.7000732421875</v>
      </c>
      <c r="N8026">
        <v>10.9100341796875</v>
      </c>
      <c r="O8026" s="2">
        <v>36299</v>
      </c>
      <c r="P8026">
        <v>0.2115418891104464</v>
      </c>
      <c r="Q8026">
        <v>-0.1710349674018625</v>
      </c>
      <c r="R8026">
        <v>-0.3525616804751162</v>
      </c>
      <c r="S8026">
        <v>-0.08860562542998829</v>
      </c>
      <c r="T8026">
        <v>-0.02777014473998585</v>
      </c>
      <c r="U8026">
        <v>-0.1510147655996088</v>
      </c>
    </row>
    <row r="8027" spans="1:21">
      <c r="A8027" s="2">
        <v>35935</v>
      </c>
      <c r="B8027">
        <v>1545</v>
      </c>
      <c r="C8027">
        <v>0.2139862647345276</v>
      </c>
      <c r="D8027">
        <v>0.01296500582247972</v>
      </c>
      <c r="E8027">
        <v>0.2745478892647209</v>
      </c>
      <c r="F8027">
        <v>0.2141442000865936</v>
      </c>
      <c r="G8027">
        <v>0.3389576575498532</v>
      </c>
      <c r="H8027">
        <v>0.2352225780487061</v>
      </c>
      <c r="I8027">
        <v>0.3429754768125918</v>
      </c>
      <c r="J8027">
        <v>0.1952751576900482</v>
      </c>
      <c r="K8027">
        <v>0.4351191815245776</v>
      </c>
      <c r="L8027">
        <v>0.07312224060297012</v>
      </c>
      <c r="M8027">
        <v>9.5400390625</v>
      </c>
      <c r="N8027">
        <v>-5.4000244140625</v>
      </c>
      <c r="O8027" s="2">
        <v>36300</v>
      </c>
      <c r="P8027">
        <v>0.1963879380496414</v>
      </c>
      <c r="Q8027">
        <v>-0.1834229322271617</v>
      </c>
      <c r="R8027">
        <v>0.01775626203695224</v>
      </c>
      <c r="S8027">
        <v>0.03883463999906467</v>
      </c>
      <c r="T8027">
        <v>-0.001112780359593168</v>
      </c>
      <c r="U8027">
        <v>-0.1232656974466713</v>
      </c>
    </row>
    <row r="8028" spans="1:21">
      <c r="A8028" s="2">
        <v>35936</v>
      </c>
      <c r="B8028">
        <v>1547</v>
      </c>
      <c r="C8028">
        <v>0.3007851801491498</v>
      </c>
      <c r="D8028">
        <v>0.1285549700260162</v>
      </c>
      <c r="E8028">
        <v>0.2614432242450502</v>
      </c>
      <c r="F8028">
        <v>0.2082798182964325</v>
      </c>
      <c r="G8028">
        <v>0.3391702257340788</v>
      </c>
      <c r="H8028">
        <v>0.2729144692420959</v>
      </c>
      <c r="I8028">
        <v>0.3549604465468694</v>
      </c>
      <c r="J8028">
        <v>0.1967686414718628</v>
      </c>
      <c r="K8028">
        <v>0.4277657463991309</v>
      </c>
      <c r="L8028">
        <v>0.06352372467517853</v>
      </c>
      <c r="M8028">
        <v>-4.4200439453125</v>
      </c>
      <c r="N8028">
        <v>-8.5399169921875</v>
      </c>
      <c r="O8028" s="2">
        <v>36301</v>
      </c>
      <c r="P8028">
        <v>0.1934705569331991</v>
      </c>
      <c r="Q8028">
        <v>-0.06491558690718291</v>
      </c>
      <c r="R8028">
        <v>0.01480926136323335</v>
      </c>
      <c r="S8028">
        <v>0.0794439123088968</v>
      </c>
      <c r="T8028">
        <v>0.003298084538663648</v>
      </c>
      <c r="U8028">
        <v>-0.1299468322580206</v>
      </c>
    </row>
    <row r="8029" spans="1:21">
      <c r="A8029" s="2">
        <v>35937</v>
      </c>
      <c r="B8029">
        <v>1549</v>
      </c>
      <c r="C8029">
        <v>0.1460683498427064</v>
      </c>
      <c r="D8029">
        <v>0.07139959186315536</v>
      </c>
      <c r="E8029">
        <v>0.1681522864689108</v>
      </c>
      <c r="F8029">
        <v>-0.09660767018795013</v>
      </c>
      <c r="G8029">
        <v>0.2868098575433479</v>
      </c>
      <c r="H8029">
        <v>0.1690249741077423</v>
      </c>
      <c r="I8029">
        <v>0.3373833227646585</v>
      </c>
      <c r="J8029">
        <v>0.1798778176307678</v>
      </c>
      <c r="K8029">
        <v>0.4097481713900488</v>
      </c>
      <c r="L8029">
        <v>0.04405735060572624</v>
      </c>
      <c r="M8029">
        <v>-4.1700439453125</v>
      </c>
      <c r="N8029">
        <v>-23.6400146484375</v>
      </c>
      <c r="O8029" s="2">
        <v>36304</v>
      </c>
      <c r="P8029">
        <v>0.176663988119121</v>
      </c>
      <c r="Q8029">
        <v>-0.1052643962559656</v>
      </c>
      <c r="R8029">
        <v>-0.2732716583070711</v>
      </c>
      <c r="S8029">
        <v>-0.007639014011378675</v>
      </c>
      <c r="T8029">
        <v>0.003213829511646837</v>
      </c>
      <c r="U8029">
        <v>-0.1326066375133947</v>
      </c>
    </row>
    <row r="8030" spans="1:21">
      <c r="A8030" s="2">
        <v>35941</v>
      </c>
      <c r="B8030">
        <v>1549</v>
      </c>
      <c r="C8030">
        <v>0.3825682560339427</v>
      </c>
      <c r="D8030">
        <v>0.2467186748981476</v>
      </c>
      <c r="E8030">
        <v>0.3216245431594238</v>
      </c>
      <c r="F8030">
        <v>0.05980450659990311</v>
      </c>
      <c r="G8030">
        <v>0.3834796533129856</v>
      </c>
      <c r="H8030">
        <v>0.2322242259979248</v>
      </c>
      <c r="I8030">
        <v>0.3607601254306091</v>
      </c>
      <c r="J8030">
        <v>0.171916738152504</v>
      </c>
      <c r="K8030">
        <v>0.4343611107247818</v>
      </c>
      <c r="L8030">
        <v>0.0525815412402153</v>
      </c>
      <c r="M8030">
        <v>-16.449951171875</v>
      </c>
      <c r="N8030">
        <v>-22.25</v>
      </c>
      <c r="O8030" s="2">
        <v>36305</v>
      </c>
      <c r="P8030">
        <v>0.174018757869151</v>
      </c>
      <c r="Q8030">
        <v>0.07269991702899659</v>
      </c>
      <c r="R8030">
        <v>-0.1142142512692479</v>
      </c>
      <c r="S8030">
        <v>0.05820546812877381</v>
      </c>
      <c r="T8030">
        <v>-0.00210201971664703</v>
      </c>
      <c r="U8030">
        <v>-0.1214372166289357</v>
      </c>
    </row>
    <row r="8031" spans="1:21">
      <c r="A8031" s="2">
        <v>35942</v>
      </c>
      <c r="B8031">
        <v>1550</v>
      </c>
      <c r="C8031">
        <v>0.5087403079104241</v>
      </c>
      <c r="D8031">
        <v>0.3750394582748413</v>
      </c>
      <c r="E8031">
        <v>0.5063212761491933</v>
      </c>
      <c r="F8031">
        <v>0.3295769691467285</v>
      </c>
      <c r="G8031">
        <v>0.452040928323909</v>
      </c>
      <c r="H8031">
        <v>0.2425855696201324</v>
      </c>
      <c r="I8031">
        <v>0.3848612429951493</v>
      </c>
      <c r="J8031">
        <v>0.2058373093605042</v>
      </c>
      <c r="K8031">
        <v>0.4448400053267043</v>
      </c>
      <c r="L8031">
        <v>0.07266438007354736</v>
      </c>
      <c r="M8031">
        <v>-1.7900390625</v>
      </c>
      <c r="N8031">
        <v>20.3599853515625</v>
      </c>
      <c r="O8031" s="2">
        <v>36306</v>
      </c>
      <c r="P8031">
        <v>0.1945835887105607</v>
      </c>
      <c r="Q8031">
        <v>0.1804558695642806</v>
      </c>
      <c r="R8031">
        <v>0.1349933804361678</v>
      </c>
      <c r="S8031">
        <v>0.04800198090957175</v>
      </c>
      <c r="T8031">
        <v>0.01125372064994346</v>
      </c>
      <c r="U8031">
        <v>-0.1219192086370133</v>
      </c>
    </row>
    <row r="8032" spans="1:21">
      <c r="A8032" s="2">
        <v>35943</v>
      </c>
      <c r="B8032">
        <v>1551</v>
      </c>
      <c r="C8032">
        <v>0.360054614577234</v>
      </c>
      <c r="D8032">
        <v>0.2301611006259918</v>
      </c>
      <c r="E8032">
        <v>0.3854129993211408</v>
      </c>
      <c r="F8032">
        <v>0.2642003893852234</v>
      </c>
      <c r="G8032">
        <v>0.3921670465677466</v>
      </c>
      <c r="H8032">
        <v>0.1476081013679504</v>
      </c>
      <c r="I8032">
        <v>0.3658765369622771</v>
      </c>
      <c r="J8032">
        <v>0.1828964203596115</v>
      </c>
      <c r="K8032">
        <v>0.428402932525628</v>
      </c>
      <c r="L8032">
        <v>0.05286206305027008</v>
      </c>
      <c r="M8032">
        <v>5.3699951171875</v>
      </c>
      <c r="N8032">
        <v>-23.3499755859375</v>
      </c>
      <c r="O8032" s="2">
        <v>36307</v>
      </c>
      <c r="P8032">
        <v>0.167465436117221</v>
      </c>
      <c r="Q8032">
        <v>0.06269566450877084</v>
      </c>
      <c r="R8032">
        <v>0.09673495326800241</v>
      </c>
      <c r="S8032">
        <v>-0.01985733474927054</v>
      </c>
      <c r="T8032">
        <v>0.01543098424239053</v>
      </c>
      <c r="U8032">
        <v>-0.1146033730669509</v>
      </c>
    </row>
    <row r="8033" spans="1:21">
      <c r="A8033" s="2">
        <v>35944</v>
      </c>
      <c r="B8033">
        <v>1551</v>
      </c>
      <c r="C8033">
        <v>0.6608397947263838</v>
      </c>
      <c r="D8033">
        <v>0.8391035795211792</v>
      </c>
      <c r="E8033">
        <v>0.5385435452214499</v>
      </c>
      <c r="F8033">
        <v>0.435878574848175</v>
      </c>
      <c r="G8033">
        <v>0.4524928915281784</v>
      </c>
      <c r="H8033">
        <v>0.3179462552070618</v>
      </c>
      <c r="I8033">
        <v>0.3819042180901884</v>
      </c>
      <c r="J8033">
        <v>0.2001417875289917</v>
      </c>
      <c r="K8033">
        <v>0.4374212500017267</v>
      </c>
      <c r="L8033">
        <v>0.06445851922035217</v>
      </c>
      <c r="M8033">
        <v>-6.780029296875</v>
      </c>
      <c r="N8033">
        <v>20.429931640625</v>
      </c>
      <c r="O8033" s="2">
        <v>36308</v>
      </c>
      <c r="P8033">
        <v>0.1934508259123184</v>
      </c>
      <c r="Q8033">
        <v>0.6456527536088608</v>
      </c>
      <c r="R8033">
        <v>0.2424277489358566</v>
      </c>
      <c r="S8033">
        <v>0.1244954292947433</v>
      </c>
      <c r="T8033">
        <v>0.006690961616673263</v>
      </c>
      <c r="U8033">
        <v>-0.1289923066919663</v>
      </c>
    </row>
    <row r="8034" spans="1:21">
      <c r="A8034" s="2">
        <v>35947</v>
      </c>
      <c r="B8034">
        <v>1551</v>
      </c>
      <c r="C8034">
        <v>0.6992148198508501</v>
      </c>
      <c r="D8034">
        <v>0.6914709806442261</v>
      </c>
      <c r="E8034">
        <v>0.5867945846769146</v>
      </c>
      <c r="F8034">
        <v>0.3776866495609283</v>
      </c>
      <c r="G8034">
        <v>0.4658438562951948</v>
      </c>
      <c r="H8034">
        <v>0.1346712410449982</v>
      </c>
      <c r="I8034">
        <v>0.4243690286609231</v>
      </c>
      <c r="J8034">
        <v>0.2208638787269592</v>
      </c>
      <c r="K8034">
        <v>0.4473211475156868</v>
      </c>
      <c r="L8034">
        <v>0.07132492214441299</v>
      </c>
      <c r="M8034">
        <v>0.1600341796875</v>
      </c>
      <c r="N8034">
        <v>-7.5799560546875</v>
      </c>
      <c r="O8034" s="2">
        <v>36312</v>
      </c>
      <c r="P8034">
        <v>0.1863279188766909</v>
      </c>
      <c r="Q8034">
        <v>0.5051430617675352</v>
      </c>
      <c r="R8034">
        <v>0.1913587306842375</v>
      </c>
      <c r="S8034">
        <v>-0.0516566778316927</v>
      </c>
      <c r="T8034">
        <v>0.03453595985026836</v>
      </c>
      <c r="U8034">
        <v>-0.1150029967322779</v>
      </c>
    </row>
    <row r="8035" spans="1:21">
      <c r="A8035" s="2">
        <v>35948</v>
      </c>
      <c r="B8035">
        <v>1551</v>
      </c>
      <c r="C8035">
        <v>0.639945385422766</v>
      </c>
      <c r="D8035">
        <v>0.6872100234031677</v>
      </c>
      <c r="E8035">
        <v>0.5548989126424905</v>
      </c>
      <c r="F8035">
        <v>0.3703968226909637</v>
      </c>
      <c r="G8035">
        <v>0.4255510812897244</v>
      </c>
      <c r="H8035">
        <v>0.1511934846639633</v>
      </c>
      <c r="I8035">
        <v>0.4099410776760508</v>
      </c>
      <c r="J8035">
        <v>0.2220606207847595</v>
      </c>
      <c r="K8035">
        <v>0.4597238693127025</v>
      </c>
      <c r="L8035">
        <v>0.07659099251031876</v>
      </c>
      <c r="M8035">
        <v>2.239990234375</v>
      </c>
      <c r="N8035">
        <v>0.550048828125</v>
      </c>
      <c r="O8035" s="2">
        <v>36313</v>
      </c>
      <c r="P8035">
        <v>0.1844002975549088</v>
      </c>
      <c r="Q8035">
        <v>0.5028097258482589</v>
      </c>
      <c r="R8035">
        <v>0.1859965251360549</v>
      </c>
      <c r="S8035">
        <v>-0.03320681289094551</v>
      </c>
      <c r="T8035">
        <v>0.03766032322985069</v>
      </c>
      <c r="U8035">
        <v>-0.1078093050445901</v>
      </c>
    </row>
    <row r="8036" spans="1:21">
      <c r="A8036" s="2">
        <v>35949</v>
      </c>
      <c r="B8036">
        <v>1554</v>
      </c>
      <c r="C8036">
        <v>0.6992148198508501</v>
      </c>
      <c r="D8036">
        <v>0.5562161803245544</v>
      </c>
      <c r="E8036">
        <v>0.6054608391956467</v>
      </c>
      <c r="F8036">
        <v>0.2408460080623627</v>
      </c>
      <c r="G8036">
        <v>0.5532045968971967</v>
      </c>
      <c r="H8036">
        <v>0.3743416965007782</v>
      </c>
      <c r="I8036">
        <v>0.425595562380185</v>
      </c>
      <c r="J8036">
        <v>0.2289377748966217</v>
      </c>
      <c r="K8036">
        <v>0.4531307567668242</v>
      </c>
      <c r="L8036">
        <v>0.07234904170036316</v>
      </c>
      <c r="M8036">
        <v>-10.489990234375</v>
      </c>
      <c r="N8036">
        <v>4.72998046875</v>
      </c>
      <c r="O8036" s="2">
        <v>36314</v>
      </c>
      <c r="P8036">
        <v>0.2002438858300439</v>
      </c>
      <c r="Q8036">
        <v>0.3559722944945105</v>
      </c>
      <c r="R8036">
        <v>0.04060212223231874</v>
      </c>
      <c r="S8036">
        <v>0.1740978106707343</v>
      </c>
      <c r="T8036">
        <v>0.02869388906657777</v>
      </c>
      <c r="U8036">
        <v>-0.1278948441296808</v>
      </c>
    </row>
    <row r="8037" spans="1:21">
      <c r="A8037" s="2">
        <v>35950</v>
      </c>
      <c r="B8037">
        <v>1554</v>
      </c>
      <c r="C8037">
        <v>0.6843515475204854</v>
      </c>
      <c r="D8037">
        <v>0.4648517072200775</v>
      </c>
      <c r="E8037">
        <v>0.5254993579816809</v>
      </c>
      <c r="F8037">
        <v>0.1941117346286774</v>
      </c>
      <c r="G8037">
        <v>0.4823490942151347</v>
      </c>
      <c r="H8037">
        <v>0.1762008965015411</v>
      </c>
      <c r="I8037">
        <v>0.422966303656643</v>
      </c>
      <c r="J8037">
        <v>0.2623205482959747</v>
      </c>
      <c r="K8037">
        <v>0.4563818439240481</v>
      </c>
      <c r="L8037">
        <v>0.09365715086460114</v>
      </c>
      <c r="M8037">
        <v>12.0999755859375</v>
      </c>
      <c r="N8037">
        <v>28.2099609375</v>
      </c>
      <c r="O8037" s="2">
        <v>36315</v>
      </c>
      <c r="P8037">
        <v>0.212745406405082</v>
      </c>
      <c r="Q8037">
        <v>0.2521063008149955</v>
      </c>
      <c r="R8037">
        <v>-0.01863367177640463</v>
      </c>
      <c r="S8037">
        <v>-0.03654450990354086</v>
      </c>
      <c r="T8037">
        <v>0.04957514189089274</v>
      </c>
      <c r="U8037">
        <v>-0.1190882555404809</v>
      </c>
    </row>
    <row r="8038" spans="1:21">
      <c r="A8038" s="2">
        <v>35951</v>
      </c>
      <c r="B8038">
        <v>1554</v>
      </c>
      <c r="C8038">
        <v>0.5087403079104241</v>
      </c>
      <c r="D8038">
        <v>0.3429520726203918</v>
      </c>
      <c r="E8038">
        <v>0.3995688713838976</v>
      </c>
      <c r="F8038">
        <v>0.2122495919466019</v>
      </c>
      <c r="G8038">
        <v>0.4108950561670866</v>
      </c>
      <c r="H8038">
        <v>0.2624772787094116</v>
      </c>
      <c r="I8038">
        <v>0.4116701818233782</v>
      </c>
      <c r="J8038">
        <v>0.2978036403656006</v>
      </c>
      <c r="K8038">
        <v>0.4381277788990308</v>
      </c>
      <c r="L8038">
        <v>0.09220749884843826</v>
      </c>
      <c r="M8038">
        <v>19.030029296875</v>
      </c>
      <c r="N8038">
        <v>6.77001953125</v>
      </c>
      <c r="O8038" s="2">
        <v>36318</v>
      </c>
      <c r="P8038">
        <v>0.1981039242648093</v>
      </c>
      <c r="Q8038">
        <v>0.1448481483555826</v>
      </c>
      <c r="R8038">
        <v>0.0141456676817926</v>
      </c>
      <c r="S8038">
        <v>0.06437335444460235</v>
      </c>
      <c r="T8038">
        <v>0.09969971610079131</v>
      </c>
      <c r="U8038">
        <v>-0.105896425416371</v>
      </c>
    </row>
    <row r="8039" spans="1:21">
      <c r="A8039" s="2">
        <v>35954</v>
      </c>
      <c r="B8039">
        <v>1554</v>
      </c>
      <c r="C8039">
        <v>0.3726600824527038</v>
      </c>
      <c r="D8039">
        <v>0.3561416268348694</v>
      </c>
      <c r="E8039">
        <v>0.3112621163061063</v>
      </c>
      <c r="F8039">
        <v>0.2435929328203201</v>
      </c>
      <c r="G8039">
        <v>0.3629399751246861</v>
      </c>
      <c r="H8039">
        <v>0.2679449915885925</v>
      </c>
      <c r="I8039">
        <v>0.3959548686191033</v>
      </c>
      <c r="J8039">
        <v>0.2664890289306641</v>
      </c>
      <c r="K8039">
        <v>0.4473269708451705</v>
      </c>
      <c r="L8039">
        <v>0.09900181740522385</v>
      </c>
      <c r="M8039">
        <v>1.8599853515625</v>
      </c>
      <c r="N8039">
        <v>-17.1900634765625</v>
      </c>
      <c r="O8039" s="2">
        <v>36319</v>
      </c>
      <c r="P8039">
        <v>0.1806994502612589</v>
      </c>
      <c r="Q8039">
        <v>0.1754421765736105</v>
      </c>
      <c r="R8039">
        <v>0.06289348255906124</v>
      </c>
      <c r="S8039">
        <v>0.08724554132733364</v>
      </c>
      <c r="T8039">
        <v>0.08578957866940518</v>
      </c>
      <c r="U8039">
        <v>-0.08169763285603504</v>
      </c>
    </row>
    <row r="8040" spans="1:21">
      <c r="A8040" s="2">
        <v>35955</v>
      </c>
      <c r="B8040">
        <v>1554</v>
      </c>
      <c r="C8040">
        <v>0.3912939187468392</v>
      </c>
      <c r="D8040">
        <v>0.3479138314723969</v>
      </c>
      <c r="E8040">
        <v>0.3385020077609714</v>
      </c>
      <c r="F8040">
        <v>0.243224710226059</v>
      </c>
      <c r="G8040">
        <v>0.3919649639275688</v>
      </c>
      <c r="H8040">
        <v>0.265502542257309</v>
      </c>
      <c r="I8040">
        <v>0.3936437693013453</v>
      </c>
      <c r="J8040">
        <v>0.2734556198120117</v>
      </c>
      <c r="K8040">
        <v>0.4356477770092126</v>
      </c>
      <c r="L8040">
        <v>0.09090284258127213</v>
      </c>
      <c r="M8040">
        <v>2.6900634765625</v>
      </c>
      <c r="N8040">
        <v>1.31005859375</v>
      </c>
      <c r="O8040" s="2">
        <v>36320</v>
      </c>
      <c r="P8040">
        <v>0.1790309227828157</v>
      </c>
      <c r="Q8040">
        <v>0.1688829086895811</v>
      </c>
      <c r="R8040">
        <v>0.06419378744324322</v>
      </c>
      <c r="S8040">
        <v>0.08647161947449322</v>
      </c>
      <c r="T8040">
        <v>0.09442469702919598</v>
      </c>
      <c r="U8040">
        <v>-0.08812808020154361</v>
      </c>
    </row>
    <row r="8041" spans="1:21">
      <c r="A8041" s="2">
        <v>35956</v>
      </c>
      <c r="B8041">
        <v>1554</v>
      </c>
      <c r="C8041">
        <v>0.6843515475204854</v>
      </c>
      <c r="D8041">
        <v>0.7138912081718445</v>
      </c>
      <c r="E8041">
        <v>0.5286763564640692</v>
      </c>
      <c r="F8041">
        <v>0.4215628206729889</v>
      </c>
      <c r="G8041">
        <v>0.4739681610086401</v>
      </c>
      <c r="H8041">
        <v>0.2511561512947083</v>
      </c>
      <c r="I8041">
        <v>0.4314187197897713</v>
      </c>
      <c r="J8041">
        <v>0.3058846294879913</v>
      </c>
      <c r="K8041">
        <v>0.4400469740316043</v>
      </c>
      <c r="L8041">
        <v>0.08478470891714096</v>
      </c>
      <c r="M8041">
        <v>-6.1300048828125</v>
      </c>
      <c r="N8041">
        <v>-15.820068359375</v>
      </c>
      <c r="O8041" s="2">
        <v>36321</v>
      </c>
      <c r="P8041">
        <v>0.171305707172174</v>
      </c>
      <c r="Q8041">
        <v>0.5425855009996705</v>
      </c>
      <c r="R8041">
        <v>0.2502571135008149</v>
      </c>
      <c r="S8041">
        <v>0.07985044412253428</v>
      </c>
      <c r="T8041">
        <v>0.1345789223158174</v>
      </c>
      <c r="U8041">
        <v>-0.08652099825503301</v>
      </c>
    </row>
    <row r="8042" spans="1:21">
      <c r="A8042" s="2">
        <v>35957</v>
      </c>
      <c r="B8042">
        <v>1555</v>
      </c>
      <c r="C8042">
        <v>0.5269429695531402</v>
      </c>
      <c r="D8042">
        <v>0.7036672234535217</v>
      </c>
      <c r="E8042">
        <v>0.4866024237752251</v>
      </c>
      <c r="F8042">
        <v>0.4783023297786713</v>
      </c>
      <c r="G8042">
        <v>0.4430601139627273</v>
      </c>
      <c r="H8042">
        <v>0.474973201751709</v>
      </c>
      <c r="I8042">
        <v>0.4156708516438265</v>
      </c>
      <c r="J8042">
        <v>0.3098881840705872</v>
      </c>
      <c r="K8042">
        <v>0.4259053958208162</v>
      </c>
      <c r="L8042">
        <v>0.0800708532333374</v>
      </c>
      <c r="M8042">
        <v>-17.7000732421875</v>
      </c>
      <c r="N8042">
        <v>-9.179931640625</v>
      </c>
      <c r="O8042" s="2">
        <v>36322</v>
      </c>
      <c r="P8042">
        <v>0.1818597695788653</v>
      </c>
      <c r="Q8042">
        <v>0.5218074538746564</v>
      </c>
      <c r="R8042">
        <v>0.296442560199806</v>
      </c>
      <c r="S8042">
        <v>0.2931134321728437</v>
      </c>
      <c r="T8042">
        <v>0.1280284144917219</v>
      </c>
      <c r="U8042">
        <v>-0.1017889163455279</v>
      </c>
    </row>
    <row r="8043" spans="1:21">
      <c r="A8043" s="2">
        <v>35958</v>
      </c>
      <c r="B8043">
        <v>1555</v>
      </c>
      <c r="C8043">
        <v>0.4229444709474685</v>
      </c>
      <c r="D8043">
        <v>0.4522653520107269</v>
      </c>
      <c r="E8043">
        <v>0.4252952739150377</v>
      </c>
      <c r="F8043">
        <v>0.4254460334777832</v>
      </c>
      <c r="G8043">
        <v>0.4094687243282417</v>
      </c>
      <c r="H8043">
        <v>0.2912823259830475</v>
      </c>
      <c r="I8043">
        <v>0.4199445311056281</v>
      </c>
      <c r="J8043">
        <v>0.3331274092197418</v>
      </c>
      <c r="K8043">
        <v>0.4283568529532886</v>
      </c>
      <c r="L8043">
        <v>0.08931487798690796</v>
      </c>
      <c r="M8043">
        <v>4.260009765625</v>
      </c>
      <c r="N8043">
        <v>0.3599853515625</v>
      </c>
      <c r="O8043" s="2">
        <v>36325</v>
      </c>
      <c r="P8043">
        <v>0.1776055114941104</v>
      </c>
      <c r="Q8043">
        <v>0.2746598405166165</v>
      </c>
      <c r="R8043">
        <v>0.2478405219836728</v>
      </c>
      <c r="S8043">
        <v>0.1136768144889371</v>
      </c>
      <c r="T8043">
        <v>0.1555218977256314</v>
      </c>
      <c r="U8043">
        <v>-0.08829063350720245</v>
      </c>
    </row>
    <row r="8044" spans="1:21">
      <c r="A8044" s="2">
        <v>35961</v>
      </c>
      <c r="B8044">
        <v>1555</v>
      </c>
      <c r="C8044">
        <v>0.8591627035656897</v>
      </c>
      <c r="D8044">
        <v>0.8899146318435669</v>
      </c>
      <c r="E8044">
        <v>0.6389398368596767</v>
      </c>
      <c r="F8044">
        <v>0.4591572880744934</v>
      </c>
      <c r="G8044">
        <v>0.5749420438261947</v>
      </c>
      <c r="H8044">
        <v>0.3039577603340149</v>
      </c>
      <c r="I8044">
        <v>0.4552520578113806</v>
      </c>
      <c r="J8044">
        <v>0.3750023245811462</v>
      </c>
      <c r="K8044">
        <v>0.4667877372486142</v>
      </c>
      <c r="L8044">
        <v>0.1313176900148392</v>
      </c>
      <c r="M8044">
        <v>-21.8299560546875</v>
      </c>
      <c r="N8044">
        <v>7.1600341796875</v>
      </c>
      <c r="O8044" s="2">
        <v>36326</v>
      </c>
      <c r="P8044">
        <v>0.2081225080376377</v>
      </c>
      <c r="Q8044">
        <v>0.6817921238059292</v>
      </c>
      <c r="R8044">
        <v>0.2510347800368558</v>
      </c>
      <c r="S8044">
        <v>0.09583525229637724</v>
      </c>
      <c r="T8044">
        <v>0.1668798165435086</v>
      </c>
      <c r="U8044">
        <v>-0.07680481802279848</v>
      </c>
    </row>
    <row r="8045" spans="1:21">
      <c r="A8045" s="2">
        <v>35962</v>
      </c>
      <c r="B8045">
        <v>1555</v>
      </c>
      <c r="C8045">
        <v>0.4444550339525106</v>
      </c>
      <c r="D8045">
        <v>-0.03527097404003143</v>
      </c>
      <c r="E8045">
        <v>0.5461043766577149</v>
      </c>
      <c r="F8045">
        <v>0.3923136293888092</v>
      </c>
      <c r="G8045">
        <v>0.5157396260567707</v>
      </c>
      <c r="H8045">
        <v>0.3406873643398285</v>
      </c>
      <c r="I8045">
        <v>0.4390269684803719</v>
      </c>
      <c r="J8045">
        <v>0.3888390362262726</v>
      </c>
      <c r="K8045">
        <v>0.4464066996083769</v>
      </c>
      <c r="L8045">
        <v>0.1302987486124039</v>
      </c>
      <c r="M8045">
        <v>10.5799560546875</v>
      </c>
      <c r="N8045">
        <v>29.25</v>
      </c>
      <c r="O8045" s="2">
        <v>36327</v>
      </c>
      <c r="P8045">
        <v>0.2232643514472188</v>
      </c>
      <c r="Q8045">
        <v>-0.2585353254872502</v>
      </c>
      <c r="R8045">
        <v>0.1690492779415904</v>
      </c>
      <c r="S8045">
        <v>0.1174230128926097</v>
      </c>
      <c r="T8045">
        <v>0.1655746847790538</v>
      </c>
      <c r="U8045">
        <v>-0.09296560283481492</v>
      </c>
    </row>
    <row r="8046" spans="1:21">
      <c r="A8046" s="2">
        <v>35963</v>
      </c>
      <c r="B8046">
        <v>1555</v>
      </c>
      <c r="C8046">
        <v>0.3855675571603951</v>
      </c>
      <c r="D8046">
        <v>0.4079134464263916</v>
      </c>
      <c r="E8046">
        <v>0.3359668116274434</v>
      </c>
      <c r="F8046">
        <v>0.2487135827541351</v>
      </c>
      <c r="G8046">
        <v>0.3789678873503049</v>
      </c>
      <c r="H8046">
        <v>0.3074849247932434</v>
      </c>
      <c r="I8046">
        <v>0.405545489591823</v>
      </c>
      <c r="J8046">
        <v>0.385544091463089</v>
      </c>
      <c r="K8046">
        <v>0.4353335201500225</v>
      </c>
      <c r="L8046">
        <v>0.1214673891663551</v>
      </c>
      <c r="M8046">
        <v>19.52001953125</v>
      </c>
      <c r="N8046">
        <v>9.489990234375</v>
      </c>
      <c r="O8046" s="2">
        <v>36328</v>
      </c>
      <c r="P8046">
        <v>0.2102682137661125</v>
      </c>
      <c r="Q8046">
        <v>0.1976452326602791</v>
      </c>
      <c r="R8046">
        <v>0.03844536898802264</v>
      </c>
      <c r="S8046">
        <v>0.09721671102713092</v>
      </c>
      <c r="T8046">
        <v>0.1752758776969765</v>
      </c>
      <c r="U8046">
        <v>-0.08880082459975736</v>
      </c>
    </row>
    <row r="8047" spans="1:21">
      <c r="A8047" s="2">
        <v>35964</v>
      </c>
      <c r="B8047">
        <v>1555</v>
      </c>
      <c r="C8047">
        <v>0.6177076986253276</v>
      </c>
      <c r="D8047">
        <v>0.5410935878753662</v>
      </c>
      <c r="E8047">
        <v>0.5513696405991202</v>
      </c>
      <c r="F8047">
        <v>0.4797951579093933</v>
      </c>
      <c r="G8047">
        <v>0.5656317864074886</v>
      </c>
      <c r="H8047">
        <v>0.5250425338745117</v>
      </c>
      <c r="I8047">
        <v>0.4400678481013717</v>
      </c>
      <c r="J8047">
        <v>0.4043230712413788</v>
      </c>
      <c r="K8047">
        <v>0.4508754485515046</v>
      </c>
      <c r="L8047">
        <v>0.1337456852197647</v>
      </c>
      <c r="M8047">
        <v>-0.739990234375</v>
      </c>
      <c r="N8047">
        <v>2.93994140625</v>
      </c>
      <c r="O8047" s="2">
        <v>36329</v>
      </c>
      <c r="P8047">
        <v>0.2137349817391585</v>
      </c>
      <c r="Q8047">
        <v>0.3273586061362077</v>
      </c>
      <c r="R8047">
        <v>0.2660601761702348</v>
      </c>
      <c r="S8047">
        <v>0.3113075521353532</v>
      </c>
      <c r="T8047">
        <v>0.1905880895022203</v>
      </c>
      <c r="U8047">
        <v>-0.07998929651939379</v>
      </c>
    </row>
    <row r="8048" spans="1:21">
      <c r="A8048" s="2">
        <v>35965</v>
      </c>
      <c r="B8048">
        <v>1558</v>
      </c>
      <c r="C8048">
        <v>0.4756943381221158</v>
      </c>
      <c r="D8048">
        <v>0.1704410016536713</v>
      </c>
      <c r="E8048">
        <v>0.4565225671294774</v>
      </c>
      <c r="F8048">
        <v>0.3937871158123016</v>
      </c>
      <c r="G8048">
        <v>0.4810846649596608</v>
      </c>
      <c r="H8048">
        <v>0.547946035861969</v>
      </c>
      <c r="I8048">
        <v>0.4487149917567755</v>
      </c>
      <c r="J8048">
        <v>0.4487044513225555</v>
      </c>
      <c r="K8048">
        <v>0.4460056463729122</v>
      </c>
      <c r="L8048">
        <v>0.1406796276569366</v>
      </c>
      <c r="M8048">
        <v>-5.719970703125</v>
      </c>
      <c r="N8048">
        <v>6.1600341796875</v>
      </c>
      <c r="O8048" s="2">
        <v>36332</v>
      </c>
      <c r="P8048">
        <v>0.2256393677164983</v>
      </c>
      <c r="Q8048">
        <v>-0.05519836606282702</v>
      </c>
      <c r="R8048">
        <v>0.1681477480958034</v>
      </c>
      <c r="S8048">
        <v>0.3223066681454707</v>
      </c>
      <c r="T8048">
        <v>0.2230650836060573</v>
      </c>
      <c r="U8048">
        <v>-0.08495974005956164</v>
      </c>
    </row>
    <row r="8049" spans="1:21">
      <c r="A8049" s="2">
        <v>35968</v>
      </c>
      <c r="B8049">
        <v>1558</v>
      </c>
      <c r="C8049">
        <v>0.5256047700298483</v>
      </c>
      <c r="D8049">
        <v>0.5233065485954285</v>
      </c>
      <c r="E8049">
        <v>0.5070562507704283</v>
      </c>
      <c r="F8049">
        <v>0.5005494356155396</v>
      </c>
      <c r="G8049">
        <v>0.4754958786933154</v>
      </c>
      <c r="H8049">
        <v>0.3306430578231812</v>
      </c>
      <c r="I8049">
        <v>0.4256123029484537</v>
      </c>
      <c r="J8049">
        <v>0.3804022669792175</v>
      </c>
      <c r="K8049">
        <v>0.4500491536881063</v>
      </c>
      <c r="L8049">
        <v>0.1378130912780762</v>
      </c>
      <c r="M8049">
        <v>2.5599365234375</v>
      </c>
      <c r="N8049">
        <v>-13.1199951171875</v>
      </c>
      <c r="O8049" s="2">
        <v>36333</v>
      </c>
      <c r="P8049">
        <v>0.2109027766098044</v>
      </c>
      <c r="Q8049">
        <v>0.3124037719856241</v>
      </c>
      <c r="R8049">
        <v>0.2896466590057352</v>
      </c>
      <c r="S8049">
        <v>0.1197402812133768</v>
      </c>
      <c r="T8049">
        <v>0.1694994903694131</v>
      </c>
      <c r="U8049">
        <v>-0.07308968533172822</v>
      </c>
    </row>
    <row r="8050" spans="1:21">
      <c r="A8050" s="2">
        <v>35969</v>
      </c>
      <c r="B8050">
        <v>1559</v>
      </c>
      <c r="C8050">
        <v>0.5999120367738808</v>
      </c>
      <c r="D8050">
        <v>0.5708414316177368</v>
      </c>
      <c r="E8050">
        <v>0.487087220807609</v>
      </c>
      <c r="F8050">
        <v>0.3776192367076874</v>
      </c>
      <c r="G8050">
        <v>0.4480885206536258</v>
      </c>
      <c r="H8050">
        <v>0.2800659537315369</v>
      </c>
      <c r="I8050">
        <v>0.4404625469814306</v>
      </c>
      <c r="J8050">
        <v>0.3830245733261108</v>
      </c>
      <c r="K8050">
        <v>0.440236187936633</v>
      </c>
      <c r="L8050">
        <v>0.1236395463347435</v>
      </c>
      <c r="M8050">
        <v>16.280029296875</v>
      </c>
      <c r="N8050">
        <v>-2.8199462890625</v>
      </c>
      <c r="O8050" s="2">
        <v>36334</v>
      </c>
      <c r="P8050">
        <v>0.1907744331994092</v>
      </c>
      <c r="Q8050">
        <v>0.3800669984183276</v>
      </c>
      <c r="R8050">
        <v>0.1868448035082781</v>
      </c>
      <c r="S8050">
        <v>0.08929152053212763</v>
      </c>
      <c r="T8050">
        <v>0.1922501401267016</v>
      </c>
      <c r="U8050">
        <v>-0.06713488686466573</v>
      </c>
    </row>
    <row r="8051" spans="1:21">
      <c r="A8051" s="2">
        <v>35970</v>
      </c>
      <c r="B8051">
        <v>1560</v>
      </c>
      <c r="C8051">
        <v>0.5756601114648524</v>
      </c>
      <c r="D8051">
        <v>0.4391127228736877</v>
      </c>
      <c r="E8051">
        <v>0.5675288916601395</v>
      </c>
      <c r="F8051">
        <v>0.5307222008705139</v>
      </c>
      <c r="G8051">
        <v>0.4750308256513445</v>
      </c>
      <c r="H8051">
        <v>0.3032258152961731</v>
      </c>
      <c r="I8051">
        <v>0.4420218125758387</v>
      </c>
      <c r="J8051">
        <v>0.3472248017787933</v>
      </c>
      <c r="K8051">
        <v>0.4396162802053804</v>
      </c>
      <c r="L8051">
        <v>0.1088276207447052</v>
      </c>
      <c r="M8051">
        <v>13.3900146484375</v>
      </c>
      <c r="N8051">
        <v>-17.280029296875</v>
      </c>
      <c r="O8051" s="2">
        <v>36335</v>
      </c>
      <c r="P8051">
        <v>0.1614469525684514</v>
      </c>
      <c r="Q8051">
        <v>0.2776657703052363</v>
      </c>
      <c r="R8051">
        <v>0.3692752483020625</v>
      </c>
      <c r="S8051">
        <v>0.1417788627277217</v>
      </c>
      <c r="T8051">
        <v>0.1857778492103419</v>
      </c>
      <c r="U8051">
        <v>-0.05261933182374623</v>
      </c>
    </row>
    <row r="8052" spans="1:21">
      <c r="A8052" s="2">
        <v>35971</v>
      </c>
      <c r="B8052">
        <v>1560</v>
      </c>
      <c r="C8052">
        <v>0.7860137352654724</v>
      </c>
      <c r="D8052">
        <v>0.919245719909668</v>
      </c>
      <c r="E8052">
        <v>0.6256357311511632</v>
      </c>
      <c r="F8052">
        <v>0.5160034894943237</v>
      </c>
      <c r="G8052">
        <v>0.4975112586665184</v>
      </c>
      <c r="H8052">
        <v>0.2763045132160187</v>
      </c>
      <c r="I8052">
        <v>0.4507572459833403</v>
      </c>
      <c r="J8052">
        <v>0.3284310102462769</v>
      </c>
      <c r="K8052">
        <v>0.4543289440320188</v>
      </c>
      <c r="L8052">
        <v>0.1157121509313583</v>
      </c>
      <c r="M8052">
        <v>-3.5999755859375</v>
      </c>
      <c r="N8052">
        <v>-0.469970703125</v>
      </c>
      <c r="O8052" s="2">
        <v>36336</v>
      </c>
      <c r="P8052">
        <v>0.1647333030521252</v>
      </c>
      <c r="Q8052">
        <v>0.7545124168575428</v>
      </c>
      <c r="R8052">
        <v>0.3512701864421985</v>
      </c>
      <c r="S8052">
        <v>0.1115712101638935</v>
      </c>
      <c r="T8052">
        <v>0.1636977071941517</v>
      </c>
      <c r="U8052">
        <v>-0.04902115212076685</v>
      </c>
    </row>
    <row r="8053" spans="1:21">
      <c r="A8053" s="2">
        <v>35972</v>
      </c>
      <c r="B8053">
        <v>1560</v>
      </c>
      <c r="C8053">
        <v>0.830419897363192</v>
      </c>
      <c r="D8053">
        <v>0.8325070142745972</v>
      </c>
      <c r="E8053">
        <v>0.6626686552331518</v>
      </c>
      <c r="F8053">
        <v>0.5337921380996704</v>
      </c>
      <c r="G8053">
        <v>0.5478903731459317</v>
      </c>
      <c r="H8053">
        <v>0.3667406141757965</v>
      </c>
      <c r="I8053">
        <v>0.4592231345754866</v>
      </c>
      <c r="J8053">
        <v>0.3590603768825531</v>
      </c>
      <c r="K8053">
        <v>0.4604151229749362</v>
      </c>
      <c r="L8053">
        <v>0.1297230869531631</v>
      </c>
      <c r="M8053">
        <v>3.919921875</v>
      </c>
      <c r="N8053">
        <v>16.0399169921875</v>
      </c>
      <c r="O8053" s="2">
        <v>36339</v>
      </c>
      <c r="P8053">
        <v>0.1748588359972569</v>
      </c>
      <c r="Q8053">
        <v>0.6576481782773402</v>
      </c>
      <c r="R8053">
        <v>0.3589333021024135</v>
      </c>
      <c r="S8053">
        <v>0.1918817781785396</v>
      </c>
      <c r="T8053">
        <v>0.1842015408852962</v>
      </c>
      <c r="U8053">
        <v>-0.04513574904409379</v>
      </c>
    </row>
    <row r="8054" spans="1:21">
      <c r="A8054" s="2">
        <v>35975</v>
      </c>
      <c r="B8054">
        <v>1561</v>
      </c>
      <c r="C8054">
        <v>0.4468535299918562</v>
      </c>
      <c r="D8054">
        <v>0.4229519367218018</v>
      </c>
      <c r="E8054">
        <v>0.487124250309917</v>
      </c>
      <c r="F8054">
        <v>0.5369091629981995</v>
      </c>
      <c r="G8054">
        <v>0.445120397562298</v>
      </c>
      <c r="H8054">
        <v>0.3762642741203308</v>
      </c>
      <c r="I8054">
        <v>0.4361804178718547</v>
      </c>
      <c r="J8054">
        <v>0.3863168358802795</v>
      </c>
      <c r="K8054">
        <v>0.461651257142223</v>
      </c>
      <c r="L8054">
        <v>0.1422529071569443</v>
      </c>
      <c r="M8054">
        <v>5.2900390625</v>
      </c>
      <c r="N8054">
        <v>20.0999755859375</v>
      </c>
      <c r="O8054" s="2">
        <v>36340</v>
      </c>
      <c r="P8054">
        <v>0.187054750383584</v>
      </c>
      <c r="Q8054">
        <v>0.2358971863382178</v>
      </c>
      <c r="R8054">
        <v>0.3498544126146155</v>
      </c>
      <c r="S8054">
        <v>0.1892095237367468</v>
      </c>
      <c r="T8054">
        <v>0.1992620854966956</v>
      </c>
      <c r="U8054">
        <v>-0.04480184322663971</v>
      </c>
    </row>
    <row r="8055" spans="1:21">
      <c r="A8055" s="2">
        <v>35976</v>
      </c>
      <c r="B8055">
        <v>1562</v>
      </c>
      <c r="C8055">
        <v>0.4468535299918562</v>
      </c>
      <c r="D8055">
        <v>0.4402046799659729</v>
      </c>
      <c r="E8055">
        <v>0.4584293028189326</v>
      </c>
      <c r="F8055">
        <v>0.5050954222679138</v>
      </c>
      <c r="G8055">
        <v>0.4395322338798646</v>
      </c>
      <c r="H8055">
        <v>0.3201842904090881</v>
      </c>
      <c r="I8055">
        <v>0.4389867530025779</v>
      </c>
      <c r="J8055">
        <v>0.4027122557163239</v>
      </c>
      <c r="K8055">
        <v>0.4421761816609001</v>
      </c>
      <c r="L8055">
        <v>0.1412199139595032</v>
      </c>
      <c r="M8055">
        <v>-4.6500244140625</v>
      </c>
      <c r="N8055">
        <v>21.260009765625</v>
      </c>
      <c r="O8055" s="2">
        <v>36341</v>
      </c>
      <c r="P8055">
        <v>0.210673465672353</v>
      </c>
      <c r="Q8055">
        <v>0.2295312142936199</v>
      </c>
      <c r="R8055">
        <v>0.2944219565955608</v>
      </c>
      <c r="S8055">
        <v>0.1095108247367351</v>
      </c>
      <c r="T8055">
        <v>0.1920387900439708</v>
      </c>
      <c r="U8055">
        <v>-0.06945355171284984</v>
      </c>
    </row>
    <row r="8056" spans="1:21">
      <c r="A8056" s="2">
        <v>35977</v>
      </c>
      <c r="B8056">
        <v>1564</v>
      </c>
      <c r="C8056">
        <v>0.3007851801491498</v>
      </c>
      <c r="D8056">
        <v>0.1346961855888367</v>
      </c>
      <c r="E8056">
        <v>0.4567081649618347</v>
      </c>
      <c r="F8056">
        <v>0.5688543915748596</v>
      </c>
      <c r="G8056">
        <v>0.415237164167824</v>
      </c>
      <c r="H8056">
        <v>0.3148556649684906</v>
      </c>
      <c r="I8056">
        <v>0.4353949688991195</v>
      </c>
      <c r="J8056">
        <v>0.4060871005058289</v>
      </c>
      <c r="K8056">
        <v>0.4367899170760484</v>
      </c>
      <c r="L8056">
        <v>0.1278512924909592</v>
      </c>
      <c r="M8056">
        <v>14.7200927734375</v>
      </c>
      <c r="N8056">
        <v>8.25</v>
      </c>
      <c r="O8056" s="2">
        <v>36342</v>
      </c>
      <c r="P8056">
        <v>0.2023402264469225</v>
      </c>
      <c r="Q8056">
        <v>-0.06764404085808584</v>
      </c>
      <c r="R8056">
        <v>0.3665141651279371</v>
      </c>
      <c r="S8056">
        <v>0.1125154385215681</v>
      </c>
      <c r="T8056">
        <v>0.2037468740589063</v>
      </c>
      <c r="U8056">
        <v>-0.07448893395596334</v>
      </c>
    </row>
    <row r="8057" spans="1:21">
      <c r="A8057" s="2">
        <v>35978</v>
      </c>
      <c r="B8057">
        <v>1564</v>
      </c>
      <c r="C8057">
        <v>0.1312050775123418</v>
      </c>
      <c r="D8057">
        <v>-0.06193792819976807</v>
      </c>
      <c r="E8057">
        <v>0.3346906664430542</v>
      </c>
      <c r="F8057">
        <v>0.3192344307899475</v>
      </c>
      <c r="G8057">
        <v>0.4292150246088619</v>
      </c>
      <c r="H8057">
        <v>0.395942360162735</v>
      </c>
      <c r="I8057">
        <v>0.4312463045104767</v>
      </c>
      <c r="J8057">
        <v>0.4242507517337799</v>
      </c>
      <c r="K8057">
        <v>0.4443059808238387</v>
      </c>
      <c r="L8057">
        <v>0.152927577495575</v>
      </c>
      <c r="M8057">
        <v>-2.1400146484375</v>
      </c>
      <c r="N8057">
        <v>10.260009765625</v>
      </c>
      <c r="O8057" s="2">
        <v>36343</v>
      </c>
      <c r="P8057">
        <v>0.2135342347254792</v>
      </c>
      <c r="Q8057">
        <v>-0.2754721629252472</v>
      </c>
      <c r="R8057">
        <v>0.1057001960644683</v>
      </c>
      <c r="S8057">
        <v>0.1824081254372558</v>
      </c>
      <c r="T8057">
        <v>0.2107165170083007</v>
      </c>
      <c r="U8057">
        <v>-0.06060665722990422</v>
      </c>
    </row>
    <row r="8058" spans="1:21">
      <c r="A8058" s="2">
        <v>35982</v>
      </c>
      <c r="B8058">
        <v>1564</v>
      </c>
      <c r="C8058">
        <v>0.2139862647345276</v>
      </c>
      <c r="D8058">
        <v>0.2365436553955078</v>
      </c>
      <c r="E8058">
        <v>0.3586326209445357</v>
      </c>
      <c r="F8058">
        <v>0.4731342196464539</v>
      </c>
      <c r="G8058">
        <v>0.4077969616787668</v>
      </c>
      <c r="H8058">
        <v>0.3817463517189026</v>
      </c>
      <c r="I8058">
        <v>0.4352532760844905</v>
      </c>
      <c r="J8058">
        <v>0.4498754739761353</v>
      </c>
      <c r="K8058">
        <v>0.4376031957828131</v>
      </c>
      <c r="L8058">
        <v>0.145417332649231</v>
      </c>
      <c r="M8058">
        <v>10.909912109375</v>
      </c>
      <c r="N8058">
        <v>-3.0999755859375</v>
      </c>
      <c r="O8058" s="2">
        <v>36347</v>
      </c>
      <c r="P8058">
        <v>0.1994159382595246</v>
      </c>
      <c r="Q8058">
        <v>0.03712771713598317</v>
      </c>
      <c r="R8058">
        <v>0.2737182813869292</v>
      </c>
      <c r="S8058">
        <v>0.1823304134593779</v>
      </c>
      <c r="T8058">
        <v>0.2504595357166106</v>
      </c>
      <c r="U8058">
        <v>-0.05399860561029368</v>
      </c>
    </row>
    <row r="8059" spans="1:21">
      <c r="A8059" s="2">
        <v>35983</v>
      </c>
      <c r="B8059">
        <v>1564</v>
      </c>
      <c r="C8059">
        <v>0.6693869996989463</v>
      </c>
      <c r="D8059">
        <v>0.8100658655166626</v>
      </c>
      <c r="E8059">
        <v>0.5642613718746363</v>
      </c>
      <c r="F8059">
        <v>0.6561614871025085</v>
      </c>
      <c r="G8059">
        <v>0.5151230308124882</v>
      </c>
      <c r="H8059">
        <v>0.4257196485996246</v>
      </c>
      <c r="I8059">
        <v>0.4706662026390308</v>
      </c>
      <c r="J8059">
        <v>0.4422682225704193</v>
      </c>
      <c r="K8059">
        <v>0.4514714397683969</v>
      </c>
      <c r="L8059">
        <v>0.139869213104248</v>
      </c>
      <c r="M8059">
        <v>-2.669921875</v>
      </c>
      <c r="N8059">
        <v>7.739990234375</v>
      </c>
      <c r="O8059" s="2">
        <v>36348</v>
      </c>
      <c r="P8059">
        <v>0.2088926125716581</v>
      </c>
      <c r="Q8059">
        <v>0.6011732529450045</v>
      </c>
      <c r="R8059">
        <v>0.4472688745308504</v>
      </c>
      <c r="S8059">
        <v>0.2168270360279665</v>
      </c>
      <c r="T8059">
        <v>0.2333756099987612</v>
      </c>
      <c r="U8059">
        <v>-0.0690233994674101</v>
      </c>
    </row>
    <row r="8060" spans="1:21">
      <c r="A8060" s="2">
        <v>35984</v>
      </c>
      <c r="B8060">
        <v>1564</v>
      </c>
      <c r="C8060">
        <v>0.4852285551163225</v>
      </c>
      <c r="D8060">
        <v>0.48116135597229</v>
      </c>
      <c r="E8060">
        <v>0.4047752960852714</v>
      </c>
      <c r="F8060">
        <v>0.323197990655899</v>
      </c>
      <c r="G8060">
        <v>0.4738386462970505</v>
      </c>
      <c r="H8060">
        <v>0.6436289548873901</v>
      </c>
      <c r="I8060">
        <v>0.4600516265203537</v>
      </c>
      <c r="J8060">
        <v>0.4649227261543274</v>
      </c>
      <c r="K8060">
        <v>0.4379771533472642</v>
      </c>
      <c r="L8060">
        <v>0.1445350795984268</v>
      </c>
      <c r="M8060">
        <v>11.719970703125</v>
      </c>
      <c r="N8060">
        <v>-1.43994140625</v>
      </c>
      <c r="O8060" s="2">
        <v>36349</v>
      </c>
      <c r="P8060">
        <v>0.1955109296351589</v>
      </c>
      <c r="Q8060">
        <v>0.2856504263371311</v>
      </c>
      <c r="R8060">
        <v>0.1276870610207401</v>
      </c>
      <c r="S8060">
        <v>0.4481180252522312</v>
      </c>
      <c r="T8060">
        <v>0.2694117965191685</v>
      </c>
      <c r="U8060">
        <v>-0.05097585003673211</v>
      </c>
    </row>
    <row r="8061" spans="1:21">
      <c r="A8061" s="2">
        <v>35985</v>
      </c>
      <c r="B8061">
        <v>1564</v>
      </c>
      <c r="C8061">
        <v>0.464318797198387</v>
      </c>
      <c r="D8061">
        <v>0.34115070104599</v>
      </c>
      <c r="E8061">
        <v>0.4072763351784192</v>
      </c>
      <c r="F8061">
        <v>0.3538052439689636</v>
      </c>
      <c r="G8061">
        <v>0.4661230188621699</v>
      </c>
      <c r="H8061">
        <v>0.4760418832302094</v>
      </c>
      <c r="I8061">
        <v>0.4541623776381175</v>
      </c>
      <c r="J8061">
        <v>0.4831053614616394</v>
      </c>
      <c r="K8061">
        <v>0.4376548238181693</v>
      </c>
      <c r="L8061">
        <v>0.1414449512958527</v>
      </c>
      <c r="M8061">
        <v>-7.8199462890625</v>
      </c>
      <c r="N8061">
        <v>8.8599853515625</v>
      </c>
      <c r="O8061" s="2">
        <v>36350</v>
      </c>
      <c r="P8061">
        <v>0.2112276950063028</v>
      </c>
      <c r="Q8061">
        <v>0.1299230060396872</v>
      </c>
      <c r="R8061">
        <v>0.1425775489626608</v>
      </c>
      <c r="S8061">
        <v>0.2648141882239066</v>
      </c>
      <c r="T8061">
        <v>0.2718776664553366</v>
      </c>
      <c r="U8061">
        <v>-0.06978274371045012</v>
      </c>
    </row>
    <row r="8062" spans="1:21">
      <c r="A8062" s="2">
        <v>35986</v>
      </c>
      <c r="B8062">
        <v>1565</v>
      </c>
      <c r="C8062">
        <v>0.7227265726449517</v>
      </c>
      <c r="D8062">
        <v>0.8779574632644653</v>
      </c>
      <c r="E8062">
        <v>0.608618238874424</v>
      </c>
      <c r="F8062">
        <v>0.5654739141464233</v>
      </c>
      <c r="G8062">
        <v>0.5659854467886851</v>
      </c>
      <c r="H8062">
        <v>0.4620083868503571</v>
      </c>
      <c r="I8062">
        <v>0.4739594850673606</v>
      </c>
      <c r="J8062">
        <v>0.475438117980957</v>
      </c>
      <c r="K8062">
        <v>0.4495696535584275</v>
      </c>
      <c r="L8062">
        <v>0.1478993445634842</v>
      </c>
      <c r="M8062">
        <v>5.7698974609375</v>
      </c>
      <c r="N8062">
        <v>-4.1800537109375</v>
      </c>
      <c r="O8062" s="2">
        <v>36353</v>
      </c>
      <c r="P8062">
        <v>0.2016352996076509</v>
      </c>
      <c r="Q8062">
        <v>0.6763221636568144</v>
      </c>
      <c r="R8062">
        <v>0.3638386145387724</v>
      </c>
      <c r="S8062">
        <v>0.2603730872427061</v>
      </c>
      <c r="T8062">
        <v>0.2738028183733061</v>
      </c>
      <c r="U8062">
        <v>-0.05373595504416673</v>
      </c>
    </row>
    <row r="8063" spans="1:21">
      <c r="A8063" s="2">
        <v>35989</v>
      </c>
      <c r="B8063">
        <v>1565</v>
      </c>
      <c r="C8063">
        <v>0.7227265726449517</v>
      </c>
      <c r="D8063">
        <v>0.9289981722831726</v>
      </c>
      <c r="E8063">
        <v>0.6754160255557639</v>
      </c>
      <c r="F8063">
        <v>0.7466040849685669</v>
      </c>
      <c r="G8063">
        <v>0.5121428272513907</v>
      </c>
      <c r="H8063">
        <v>0.3765084147453308</v>
      </c>
      <c r="I8063">
        <v>0.4714556106307163</v>
      </c>
      <c r="J8063">
        <v>0.4603818655014038</v>
      </c>
      <c r="K8063">
        <v>0.4456286992263461</v>
      </c>
      <c r="L8063">
        <v>0.1372746229171753</v>
      </c>
      <c r="M8063">
        <v>0.8599853515625</v>
      </c>
      <c r="N8063">
        <v>-5.5399169921875</v>
      </c>
      <c r="O8063" s="2">
        <v>36354</v>
      </c>
      <c r="P8063">
        <v>0.1959938968507431</v>
      </c>
      <c r="Q8063">
        <v>0.7330042754324295</v>
      </c>
      <c r="R8063">
        <v>0.5506101881178238</v>
      </c>
      <c r="S8063">
        <v>0.1805145178945877</v>
      </c>
      <c r="T8063">
        <v>0.2643879686506607</v>
      </c>
      <c r="U8063">
        <v>-0.05871927393356779</v>
      </c>
    </row>
    <row r="8064" spans="1:21">
      <c r="A8064" s="2">
        <v>35990</v>
      </c>
      <c r="B8064">
        <v>1565</v>
      </c>
      <c r="C8064">
        <v>0.470365282785958</v>
      </c>
      <c r="D8064">
        <v>0.3638080060482025</v>
      </c>
      <c r="E8064">
        <v>0.4840519458972116</v>
      </c>
      <c r="F8064">
        <v>0.5990885496139526</v>
      </c>
      <c r="G8064">
        <v>0.4283102486428894</v>
      </c>
      <c r="H8064">
        <v>0.3539333939552307</v>
      </c>
      <c r="I8064">
        <v>0.4551618550508087</v>
      </c>
      <c r="J8064">
        <v>0.4826356768608093</v>
      </c>
      <c r="K8064">
        <v>0.4278176798501664</v>
      </c>
      <c r="L8064">
        <v>0.1373166143894196</v>
      </c>
      <c r="M8064">
        <v>12.3900146484375</v>
      </c>
      <c r="N8064">
        <v>4.6099853515625</v>
      </c>
      <c r="O8064" s="2">
        <v>36355</v>
      </c>
      <c r="P8064">
        <v>0.1873249342912395</v>
      </c>
      <c r="Q8064">
        <v>0.176483071756963</v>
      </c>
      <c r="R8064">
        <v>0.4117636153227131</v>
      </c>
      <c r="S8064">
        <v>0.1666084596639912</v>
      </c>
      <c r="T8064">
        <v>0.2953107425695698</v>
      </c>
      <c r="U8064">
        <v>-0.05000831990181998</v>
      </c>
    </row>
    <row r="8065" spans="1:21">
      <c r="A8065" s="2">
        <v>35991</v>
      </c>
      <c r="B8065">
        <v>1565</v>
      </c>
      <c r="C8065">
        <v>0.7057577684042086</v>
      </c>
      <c r="D8065">
        <v>0.9197743535041809</v>
      </c>
      <c r="E8065">
        <v>0.669438779567636</v>
      </c>
      <c r="F8065">
        <v>0.8421057462692261</v>
      </c>
      <c r="G8065">
        <v>0.5966917783608057</v>
      </c>
      <c r="H8065">
        <v>0.6423743963241577</v>
      </c>
      <c r="I8065">
        <v>0.4718938324886744</v>
      </c>
      <c r="J8065">
        <v>0.4649447202682495</v>
      </c>
      <c r="K8065">
        <v>0.4491935376524434</v>
      </c>
      <c r="L8065">
        <v>0.1348092705011368</v>
      </c>
      <c r="M8065">
        <v>-2.7698974609375</v>
      </c>
      <c r="N8065">
        <v>11.449951171875</v>
      </c>
      <c r="O8065" s="2">
        <v>36356</v>
      </c>
      <c r="P8065">
        <v>0.1998705533765224</v>
      </c>
      <c r="Q8065">
        <v>0.7199038001276585</v>
      </c>
      <c r="R8065">
        <v>0.6422351928927037</v>
      </c>
      <c r="S8065">
        <v>0.4425038429476353</v>
      </c>
      <c r="T8065">
        <v>0.2650741668917271</v>
      </c>
      <c r="U8065">
        <v>-0.0650612828753856</v>
      </c>
    </row>
    <row r="8066" spans="1:21">
      <c r="A8066" s="2">
        <v>35992</v>
      </c>
      <c r="B8066">
        <v>1565</v>
      </c>
      <c r="C8066">
        <v>0.6103871470410934</v>
      </c>
      <c r="D8066">
        <v>0.8481181263923645</v>
      </c>
      <c r="E8066">
        <v>0.6385373430481505</v>
      </c>
      <c r="F8066">
        <v>1.062769293785095</v>
      </c>
      <c r="G8066">
        <v>0.5313593415738336</v>
      </c>
      <c r="H8066">
        <v>0.5606799125671387</v>
      </c>
      <c r="I8066">
        <v>0.4570881225717878</v>
      </c>
      <c r="J8066">
        <v>0.4546684622764587</v>
      </c>
      <c r="K8066">
        <v>0.4494293954244213</v>
      </c>
      <c r="L8066">
        <v>0.1461596041917801</v>
      </c>
      <c r="M8066">
        <v>9.179931640625</v>
      </c>
      <c r="N8066">
        <v>9.1600341796875</v>
      </c>
      <c r="O8066" s="2">
        <v>36357</v>
      </c>
      <c r="P8066">
        <v>0.1983040743579449</v>
      </c>
      <c r="Q8066">
        <v>0.6498140520344196</v>
      </c>
      <c r="R8066">
        <v>0.8644652194271503</v>
      </c>
      <c r="S8066">
        <v>0.3623758382091937</v>
      </c>
      <c r="T8066">
        <v>0.2563643879185138</v>
      </c>
      <c r="U8066">
        <v>-0.05214447016616486</v>
      </c>
    </row>
    <row r="8067" spans="1:21">
      <c r="A8067" s="2">
        <v>35993</v>
      </c>
      <c r="B8067">
        <v>1565</v>
      </c>
      <c r="C8067">
        <v>0.6416264512106986</v>
      </c>
      <c r="D8067">
        <v>0.7682511210441589</v>
      </c>
      <c r="E8067">
        <v>0.5210410530671091</v>
      </c>
      <c r="F8067">
        <v>0.5097761750221252</v>
      </c>
      <c r="G8067">
        <v>0.5581831749889168</v>
      </c>
      <c r="H8067">
        <v>0.6120954751968384</v>
      </c>
      <c r="I8067">
        <v>0.4528963587683588</v>
      </c>
      <c r="J8067">
        <v>0.4534322023391724</v>
      </c>
      <c r="K8067">
        <v>0.4485984499086751</v>
      </c>
      <c r="L8067">
        <v>0.130925327539444</v>
      </c>
      <c r="M8067">
        <v>2.760009765625</v>
      </c>
      <c r="N8067">
        <v>-11.1300048828125</v>
      </c>
      <c r="O8067" s="2">
        <v>36360</v>
      </c>
      <c r="P8067">
        <v>0.1861386344335896</v>
      </c>
      <c r="Q8067">
        <v>0.5821124866105694</v>
      </c>
      <c r="R8067">
        <v>0.3236375405885357</v>
      </c>
      <c r="S8067">
        <v>0.4259568407632488</v>
      </c>
      <c r="T8067">
        <v>0.2672935679055828</v>
      </c>
      <c r="U8067">
        <v>-0.05521330689414561</v>
      </c>
    </row>
    <row r="8068" spans="1:21">
      <c r="A8068" s="2">
        <v>35996</v>
      </c>
      <c r="B8068">
        <v>1566</v>
      </c>
      <c r="C8068">
        <v>0.6103871470410934</v>
      </c>
      <c r="D8068">
        <v>0.478600025177002</v>
      </c>
      <c r="E8068">
        <v>0.6180046811631215</v>
      </c>
      <c r="F8068">
        <v>0.7473216652870178</v>
      </c>
      <c r="G8068">
        <v>0.5576932218226014</v>
      </c>
      <c r="H8068">
        <v>0.5850839018821716</v>
      </c>
      <c r="I8068">
        <v>0.4588570720529581</v>
      </c>
      <c r="J8068">
        <v>0.417994886636734</v>
      </c>
      <c r="K8068">
        <v>0.4505797777014551</v>
      </c>
      <c r="L8068">
        <v>0.1160409525036812</v>
      </c>
      <c r="M8068">
        <v>-2.6500244140625</v>
      </c>
      <c r="N8068">
        <v>-30.550048828125</v>
      </c>
      <c r="O8068" s="2">
        <v>36361</v>
      </c>
      <c r="P8068">
        <v>0.1629929938175163</v>
      </c>
      <c r="Q8068">
        <v>0.3156070313594856</v>
      </c>
      <c r="R8068">
        <v>0.5843286714695015</v>
      </c>
      <c r="S8068">
        <v>0.4220909080646553</v>
      </c>
      <c r="T8068">
        <v>0.2550018928192177</v>
      </c>
      <c r="U8068">
        <v>-0.04695204131383512</v>
      </c>
    </row>
    <row r="8069" spans="1:21">
      <c r="A8069" s="2">
        <v>35997</v>
      </c>
      <c r="B8069">
        <v>1566</v>
      </c>
      <c r="C8069">
        <v>0.5866463471872313</v>
      </c>
      <c r="D8069">
        <v>0.7436724901199341</v>
      </c>
      <c r="E8069">
        <v>0.5382310822622088</v>
      </c>
      <c r="F8069">
        <v>0.6113035082817078</v>
      </c>
      <c r="G8069">
        <v>0.4679048252384809</v>
      </c>
      <c r="H8069">
        <v>0.4234999120235443</v>
      </c>
      <c r="I8069">
        <v>0.4484124333957321</v>
      </c>
      <c r="J8069">
        <v>0.4347654283046722</v>
      </c>
      <c r="K8069">
        <v>0.4434056266785532</v>
      </c>
      <c r="L8069">
        <v>0.1353127956390381</v>
      </c>
      <c r="M8069">
        <v>-19.030029296875</v>
      </c>
      <c r="N8069">
        <v>2.1900634765625</v>
      </c>
      <c r="O8069" s="2">
        <v>36362</v>
      </c>
      <c r="P8069">
        <v>0.1838688685222405</v>
      </c>
      <c r="Q8069">
        <v>0.5598036215976936</v>
      </c>
      <c r="R8069">
        <v>0.4274346397594673</v>
      </c>
      <c r="S8069">
        <v>0.2396310435013038</v>
      </c>
      <c r="T8069">
        <v>0.2508965597824317</v>
      </c>
      <c r="U8069">
        <v>-0.04855607288320241</v>
      </c>
    </row>
    <row r="8070" spans="1:21">
      <c r="A8070" s="2">
        <v>35998</v>
      </c>
      <c r="B8070">
        <v>1567</v>
      </c>
      <c r="C8070">
        <v>0.4236091931037818</v>
      </c>
      <c r="D8070">
        <v>0.5359264612197876</v>
      </c>
      <c r="E8070">
        <v>0.4370134739388016</v>
      </c>
      <c r="F8070">
        <v>0.5117475986480713</v>
      </c>
      <c r="G8070">
        <v>0.4845401785249864</v>
      </c>
      <c r="H8070">
        <v>0.4837737679481506</v>
      </c>
      <c r="I8070">
        <v>0.4429509671041528</v>
      </c>
      <c r="J8070">
        <v>0.4208375811576843</v>
      </c>
      <c r="K8070">
        <v>0.4301911125521138</v>
      </c>
      <c r="L8070">
        <v>0.125201553106308</v>
      </c>
      <c r="M8070">
        <v>-0.989990234375</v>
      </c>
      <c r="N8070">
        <v>-18.320068359375</v>
      </c>
      <c r="O8070" s="2">
        <v>36363</v>
      </c>
      <c r="P8070">
        <v>0.1691378789097437</v>
      </c>
      <c r="Q8070">
        <v>0.3667885823100439</v>
      </c>
      <c r="R8070">
        <v>0.3426097197383275</v>
      </c>
      <c r="S8070">
        <v>0.3146358890384069</v>
      </c>
      <c r="T8070">
        <v>0.2516997022479406</v>
      </c>
      <c r="U8070">
        <v>-0.04393632580343576</v>
      </c>
    </row>
    <row r="8071" spans="1:21">
      <c r="A8071" s="2">
        <v>35999</v>
      </c>
      <c r="B8071">
        <v>1568</v>
      </c>
      <c r="C8071">
        <v>0.7057577684042086</v>
      </c>
      <c r="D8071">
        <v>0.6590155363082886</v>
      </c>
      <c r="E8071">
        <v>0.6704197506182976</v>
      </c>
      <c r="F8071">
        <v>0.5753414034843445</v>
      </c>
      <c r="G8071">
        <v>0.632966111697181</v>
      </c>
      <c r="H8071">
        <v>0.5257168412208557</v>
      </c>
      <c r="I8071">
        <v>0.4961806590311306</v>
      </c>
      <c r="J8071">
        <v>0.4489060342311859</v>
      </c>
      <c r="K8071">
        <v>0.4601191448260634</v>
      </c>
      <c r="L8071">
        <v>0.1428395658731461</v>
      </c>
      <c r="M8071">
        <v>-24.3299560546875</v>
      </c>
      <c r="N8071">
        <v>-4.030029296875</v>
      </c>
      <c r="O8071" s="2">
        <v>36364</v>
      </c>
      <c r="P8071">
        <v>0.1905592817778021</v>
      </c>
      <c r="Q8071">
        <v>0.4684562545304864</v>
      </c>
      <c r="R8071">
        <v>0.3847821217065424</v>
      </c>
      <c r="S8071">
        <v>0.3351575594430536</v>
      </c>
      <c r="T8071">
        <v>0.2583467524533838</v>
      </c>
      <c r="U8071">
        <v>-0.04771971590465607</v>
      </c>
    </row>
    <row r="8072" spans="1:21">
      <c r="A8072" s="2">
        <v>36000</v>
      </c>
      <c r="B8072">
        <v>1568</v>
      </c>
      <c r="C8072">
        <v>0.7026081301996798</v>
      </c>
      <c r="D8072">
        <v>0.4724008142948151</v>
      </c>
      <c r="E8072">
        <v>0.7407588019852058</v>
      </c>
      <c r="F8072">
        <v>0.6019783616065979</v>
      </c>
      <c r="G8072">
        <v>0.646134119694774</v>
      </c>
      <c r="H8072">
        <v>0.6568122506141663</v>
      </c>
      <c r="I8072">
        <v>0.4985671455532567</v>
      </c>
      <c r="J8072">
        <v>0.4184023141860962</v>
      </c>
      <c r="K8072">
        <v>0.4684300679120503</v>
      </c>
      <c r="L8072">
        <v>0.1492669135332108</v>
      </c>
      <c r="M8072">
        <v>1.050048828125</v>
      </c>
      <c r="N8072">
        <v>-9.179931640625</v>
      </c>
      <c r="O8072" s="2">
        <v>36367</v>
      </c>
      <c r="P8072">
        <v>0.1814165077833731</v>
      </c>
      <c r="Q8072">
        <v>0.2909843065114419</v>
      </c>
      <c r="R8072">
        <v>0.4205618538232248</v>
      </c>
      <c r="S8072">
        <v>0.4753957428307931</v>
      </c>
      <c r="T8072">
        <v>0.236985806402723</v>
      </c>
      <c r="U8072">
        <v>-0.03214959425016239</v>
      </c>
    </row>
    <row r="8073" spans="1:21">
      <c r="A8073" s="2">
        <v>36003</v>
      </c>
      <c r="B8073">
        <v>1568</v>
      </c>
      <c r="C8073">
        <v>0.7133745437404805</v>
      </c>
      <c r="D8073">
        <v>0.5552547574043274</v>
      </c>
      <c r="E8073">
        <v>0.6841246794859601</v>
      </c>
      <c r="F8073">
        <v>0.5228216648101807</v>
      </c>
      <c r="G8073">
        <v>0.6164722428890272</v>
      </c>
      <c r="H8073">
        <v>0.4334395825862885</v>
      </c>
      <c r="I8073">
        <v>0.4847660253820706</v>
      </c>
      <c r="J8073">
        <v>0.4532504677772522</v>
      </c>
      <c r="K8073">
        <v>0.4673854673971082</v>
      </c>
      <c r="L8073">
        <v>0.1609415411949158</v>
      </c>
      <c r="M8073">
        <v>6.469970703125</v>
      </c>
      <c r="N8073">
        <v>15.0799560546875</v>
      </c>
      <c r="O8073" s="2">
        <v>36368</v>
      </c>
      <c r="P8073">
        <v>0.1878981779521613</v>
      </c>
      <c r="Q8073">
        <v>0.367356579452166</v>
      </c>
      <c r="R8073">
        <v>0.3349234868580193</v>
      </c>
      <c r="S8073">
        <v>0.2455414046341271</v>
      </c>
      <c r="T8073">
        <v>0.2653522898250908</v>
      </c>
      <c r="U8073">
        <v>-0.02695663675724558</v>
      </c>
    </row>
    <row r="8074" spans="1:21">
      <c r="A8074" s="2">
        <v>36004</v>
      </c>
      <c r="B8074">
        <v>1569</v>
      </c>
      <c r="C8074">
        <v>0.4554412696748895</v>
      </c>
      <c r="D8074">
        <v>0.33135786652565</v>
      </c>
      <c r="E8074">
        <v>0.5614033456609753</v>
      </c>
      <c r="F8074">
        <v>0.5708761215209961</v>
      </c>
      <c r="G8074">
        <v>0.5184312463074984</v>
      </c>
      <c r="H8074">
        <v>0.4176347255706787</v>
      </c>
      <c r="I8074">
        <v>0.447360538595441</v>
      </c>
      <c r="J8074">
        <v>0.4990876317024231</v>
      </c>
      <c r="K8074">
        <v>0.4455005130073773</v>
      </c>
      <c r="L8074">
        <v>0.1715570092201233</v>
      </c>
      <c r="M8074">
        <v>-17.030029296875</v>
      </c>
      <c r="N8074">
        <v>2.56005859375</v>
      </c>
      <c r="O8074" s="2">
        <v>36369</v>
      </c>
      <c r="P8074">
        <v>0.2080620365688202</v>
      </c>
      <c r="Q8074">
        <v>0.1232958299568299</v>
      </c>
      <c r="R8074">
        <v>0.3628140849521759</v>
      </c>
      <c r="S8074">
        <v>0.2095726890018585</v>
      </c>
      <c r="T8074">
        <v>0.2910255951336029</v>
      </c>
      <c r="U8074">
        <v>-0.03650502734869687</v>
      </c>
    </row>
    <row r="8075" spans="1:21">
      <c r="A8075" s="2">
        <v>36005</v>
      </c>
      <c r="B8075">
        <v>1570</v>
      </c>
      <c r="C8075">
        <v>0.6843515475204854</v>
      </c>
      <c r="D8075">
        <v>0.6037648916244507</v>
      </c>
      <c r="E8075">
        <v>0.6345487354228394</v>
      </c>
      <c r="F8075">
        <v>0.5424590706825256</v>
      </c>
      <c r="G8075">
        <v>0.5744326141644905</v>
      </c>
      <c r="H8075">
        <v>0.4097714424133301</v>
      </c>
      <c r="I8075">
        <v>0.4771568737959514</v>
      </c>
      <c r="J8075">
        <v>0.5147519111633301</v>
      </c>
      <c r="K8075">
        <v>0.451528114614259</v>
      </c>
      <c r="L8075">
        <v>0.1607938855886459</v>
      </c>
      <c r="M8075">
        <v>-5.030029296875</v>
      </c>
      <c r="N8075">
        <v>-24.3699951171875</v>
      </c>
      <c r="O8075" s="2">
        <v>36370</v>
      </c>
      <c r="P8075">
        <v>0.191804263961153</v>
      </c>
      <c r="Q8075">
        <v>0.4119606276632977</v>
      </c>
      <c r="R8075">
        <v>0.3506548067213726</v>
      </c>
      <c r="S8075">
        <v>0.2179671784521771</v>
      </c>
      <c r="T8075">
        <v>0.3229476472021771</v>
      </c>
      <c r="U8075">
        <v>-0.03101037837250709</v>
      </c>
    </row>
    <row r="8076" spans="1:21">
      <c r="A8076" s="2">
        <v>36006</v>
      </c>
      <c r="B8076">
        <v>1570</v>
      </c>
      <c r="C8076">
        <v>0.5674169699370056</v>
      </c>
      <c r="D8076">
        <v>0.5269048810005188</v>
      </c>
      <c r="E8076">
        <v>0.6177452281445225</v>
      </c>
      <c r="F8076">
        <v>0.5345781445503235</v>
      </c>
      <c r="G8076">
        <v>0.5461699816525171</v>
      </c>
      <c r="H8076">
        <v>0.6805672645568848</v>
      </c>
      <c r="I8076">
        <v>0.4670314021832758</v>
      </c>
      <c r="J8076">
        <v>0.5197271108627319</v>
      </c>
      <c r="K8076">
        <v>0.4536571884706688</v>
      </c>
      <c r="L8076">
        <v>0.1579281240701675</v>
      </c>
      <c r="M8076">
        <v>17.739990234375</v>
      </c>
      <c r="N8076">
        <v>-12.31005859375</v>
      </c>
      <c r="O8076" s="2">
        <v>36371</v>
      </c>
      <c r="P8076">
        <v>0.1625355680192109</v>
      </c>
      <c r="Q8076">
        <v>0.3643693129813079</v>
      </c>
      <c r="R8076">
        <v>0.3720425765311126</v>
      </c>
      <c r="S8076">
        <v>0.5180316965376739</v>
      </c>
      <c r="T8076">
        <v>0.3571915428435211</v>
      </c>
      <c r="U8076">
        <v>-0.004607443949043333</v>
      </c>
    </row>
    <row r="8077" spans="1:21">
      <c r="A8077" s="2">
        <v>36007</v>
      </c>
      <c r="B8077">
        <v>1570</v>
      </c>
      <c r="C8077">
        <v>0.7304541240204554</v>
      </c>
      <c r="D8077">
        <v>0.6525884866714478</v>
      </c>
      <c r="E8077">
        <v>0.6040280755830524</v>
      </c>
      <c r="F8077">
        <v>0.4079331755638123</v>
      </c>
      <c r="G8077">
        <v>0.5049605266008856</v>
      </c>
      <c r="H8077">
        <v>0.3532408773899078</v>
      </c>
      <c r="I8077">
        <v>0.4617586490073809</v>
      </c>
      <c r="J8077">
        <v>0.52960205078125</v>
      </c>
      <c r="K8077">
        <v>0.4399360530396323</v>
      </c>
      <c r="L8077">
        <v>0.1649170219898224</v>
      </c>
      <c r="M8077">
        <v>-22.2799072265625</v>
      </c>
      <c r="N8077">
        <v>-0.669921875</v>
      </c>
      <c r="O8077" s="2">
        <v>36374</v>
      </c>
      <c r="P8077">
        <v>0.1850500118239373</v>
      </c>
      <c r="Q8077">
        <v>0.4675384748475104</v>
      </c>
      <c r="R8077">
        <v>0.2228831637398749</v>
      </c>
      <c r="S8077">
        <v>0.1681908655659705</v>
      </c>
      <c r="T8077">
        <v>0.3445520389573127</v>
      </c>
      <c r="U8077">
        <v>-0.02013298983411493</v>
      </c>
    </row>
    <row r="8078" spans="1:21">
      <c r="A8078" s="2">
        <v>36010</v>
      </c>
      <c r="B8078">
        <v>1570</v>
      </c>
      <c r="C8078">
        <v>0.830419897363192</v>
      </c>
      <c r="D8078">
        <v>0.8323933482170105</v>
      </c>
      <c r="E8078">
        <v>0.6150158698399497</v>
      </c>
      <c r="F8078">
        <v>0.4650782942771912</v>
      </c>
      <c r="G8078">
        <v>0.6502580202780034</v>
      </c>
      <c r="H8078">
        <v>0.4566439986228943</v>
      </c>
      <c r="I8078">
        <v>0.4771627428201954</v>
      </c>
      <c r="J8078">
        <v>0.519268810749054</v>
      </c>
      <c r="K8078">
        <v>0.4651544855776216</v>
      </c>
      <c r="L8078">
        <v>0.1798944175243378</v>
      </c>
      <c r="M8078">
        <v>-8.2301025390625</v>
      </c>
      <c r="N8078">
        <v>-5.8699951171875</v>
      </c>
      <c r="O8078" s="2">
        <v>36375</v>
      </c>
      <c r="P8078">
        <v>0.1885406164395287</v>
      </c>
      <c r="Q8078">
        <v>0.6438527317774818</v>
      </c>
      <c r="R8078">
        <v>0.2765376778376625</v>
      </c>
      <c r="S8078">
        <v>0.2681033821833656</v>
      </c>
      <c r="T8078">
        <v>0.3307281943095253</v>
      </c>
      <c r="U8078">
        <v>-0.008646198915190917</v>
      </c>
    </row>
    <row r="8079" spans="1:21">
      <c r="A8079" s="2">
        <v>36011</v>
      </c>
      <c r="B8079">
        <v>1571</v>
      </c>
      <c r="C8079">
        <v>0.830419897363192</v>
      </c>
      <c r="D8079">
        <v>0.8442422151565552</v>
      </c>
      <c r="E8079">
        <v>0.7354882508071148</v>
      </c>
      <c r="F8079">
        <v>0.9230731725692749</v>
      </c>
      <c r="G8079">
        <v>0.7353356007856421</v>
      </c>
      <c r="H8079">
        <v>0.7130671143531799</v>
      </c>
      <c r="I8079">
        <v>0.5050068736021346</v>
      </c>
      <c r="J8079">
        <v>0.5292984843254089</v>
      </c>
      <c r="K8079">
        <v>0.4775703042422596</v>
      </c>
      <c r="L8079">
        <v>0.1995308101177216</v>
      </c>
      <c r="M8079">
        <v>-40.3199462890625</v>
      </c>
      <c r="N8079">
        <v>-16.85009765625</v>
      </c>
      <c r="O8079" s="2">
        <v>36376</v>
      </c>
      <c r="P8079">
        <v>0.2175222568365671</v>
      </c>
      <c r="Q8079">
        <v>0.6267199583199881</v>
      </c>
      <c r="R8079">
        <v>0.7055509157327078</v>
      </c>
      <c r="S8079">
        <v>0.4955448575166128</v>
      </c>
      <c r="T8079">
        <v>0.3117762274888418</v>
      </c>
      <c r="U8079">
        <v>-0.01799144671884556</v>
      </c>
    </row>
    <row r="8080" spans="1:21">
      <c r="A8080" s="2">
        <v>36012</v>
      </c>
      <c r="B8080">
        <v>1572</v>
      </c>
      <c r="C8080">
        <v>0.7860137352654724</v>
      </c>
      <c r="D8080">
        <v>1.447175621986389</v>
      </c>
      <c r="E8080">
        <v>0.7354372817790913</v>
      </c>
      <c r="F8080">
        <v>0.942430317401886</v>
      </c>
      <c r="G8080">
        <v>0.6791021485311586</v>
      </c>
      <c r="H8080">
        <v>0.6343079805374146</v>
      </c>
      <c r="I8080">
        <v>0.485335229752996</v>
      </c>
      <c r="J8080">
        <v>0.5366459488868713</v>
      </c>
      <c r="K8080">
        <v>0.4664287734729225</v>
      </c>
      <c r="L8080">
        <v>0.1965644508600235</v>
      </c>
      <c r="M8080">
        <v>9.31005859375</v>
      </c>
      <c r="N8080">
        <v>8.3800048828125</v>
      </c>
      <c r="O8080" s="2">
        <v>36377</v>
      </c>
      <c r="P8080">
        <v>0.21478958017626</v>
      </c>
      <c r="Q8080">
        <v>1.232386041810129</v>
      </c>
      <c r="R8080">
        <v>0.7276407372256259</v>
      </c>
      <c r="S8080">
        <v>0.4195184003611545</v>
      </c>
      <c r="T8080">
        <v>0.3218563687106113</v>
      </c>
      <c r="U8080">
        <v>-0.01822512931623654</v>
      </c>
    </row>
    <row r="8081" spans="1:21">
      <c r="A8081" s="2">
        <v>36013</v>
      </c>
      <c r="B8081">
        <v>1572</v>
      </c>
      <c r="C8081">
        <v>0.7860137352654724</v>
      </c>
      <c r="D8081">
        <v>0.7757750749588013</v>
      </c>
      <c r="E8081">
        <v>0.7518849912163729</v>
      </c>
      <c r="F8081">
        <v>0.7463499903678894</v>
      </c>
      <c r="G8081">
        <v>0.5560394325868835</v>
      </c>
      <c r="H8081">
        <v>0.4910437166690826</v>
      </c>
      <c r="I8081">
        <v>0.4601782824105839</v>
      </c>
      <c r="J8081">
        <v>0.4568034410476685</v>
      </c>
      <c r="K8081">
        <v>0.4316838024037099</v>
      </c>
      <c r="L8081">
        <v>0.1574755311012268</v>
      </c>
      <c r="M8081">
        <v>8.199951171875</v>
      </c>
      <c r="N8081">
        <v>-13.419921875</v>
      </c>
      <c r="O8081" s="2">
        <v>36378</v>
      </c>
      <c r="P8081">
        <v>0.1933317118982454</v>
      </c>
      <c r="Q8081">
        <v>0.5824433630605559</v>
      </c>
      <c r="R8081">
        <v>0.553018278469644</v>
      </c>
      <c r="S8081">
        <v>0.2977120047708373</v>
      </c>
      <c r="T8081">
        <v>0.2634717291494231</v>
      </c>
      <c r="U8081">
        <v>-0.03585618079701858</v>
      </c>
    </row>
    <row r="8082" spans="1:21">
      <c r="A8082" s="2">
        <v>36014</v>
      </c>
      <c r="B8082">
        <v>1572</v>
      </c>
      <c r="C8082">
        <v>0.830419897363192</v>
      </c>
      <c r="D8082">
        <v>1.016048669815063</v>
      </c>
      <c r="E8082">
        <v>0.8263333286520083</v>
      </c>
      <c r="F8082">
        <v>0.7344316840171814</v>
      </c>
      <c r="G8082">
        <v>0.6285997616484637</v>
      </c>
      <c r="H8082">
        <v>0.5649070739746094</v>
      </c>
      <c r="I8082">
        <v>0.4881396247541784</v>
      </c>
      <c r="J8082">
        <v>0.4443831145763397</v>
      </c>
      <c r="K8082">
        <v>0.4622505029471359</v>
      </c>
      <c r="L8082">
        <v>0.157079890370369</v>
      </c>
      <c r="M8082">
        <v>-0.1800537109375</v>
      </c>
      <c r="N8082">
        <v>-2.489990234375</v>
      </c>
      <c r="O8082" s="2">
        <v>36381</v>
      </c>
      <c r="P8082">
        <v>0.191243386107032</v>
      </c>
      <c r="Q8082">
        <v>0.8248052837080315</v>
      </c>
      <c r="R8082">
        <v>0.5431882979101494</v>
      </c>
      <c r="S8082">
        <v>0.3736636878675774</v>
      </c>
      <c r="T8082">
        <v>0.2531397284693078</v>
      </c>
      <c r="U8082">
        <v>-0.034163495736663</v>
      </c>
    </row>
    <row r="8083" spans="1:21">
      <c r="A8083" s="2">
        <v>36017</v>
      </c>
      <c r="B8083">
        <v>1572</v>
      </c>
      <c r="C8083">
        <v>0.65680984754219</v>
      </c>
      <c r="D8083">
        <v>0.5502889752388</v>
      </c>
      <c r="E8083">
        <v>0.6895494509813007</v>
      </c>
      <c r="F8083">
        <v>1.033506155014038</v>
      </c>
      <c r="G8083">
        <v>0.5785055537041566</v>
      </c>
      <c r="H8083">
        <v>0.5615803003311157</v>
      </c>
      <c r="I8083">
        <v>0.473029503529527</v>
      </c>
      <c r="J8083">
        <v>0.4885230660438538</v>
      </c>
      <c r="K8083">
        <v>0.4687544907878512</v>
      </c>
      <c r="L8083">
        <v>0.1741878390312195</v>
      </c>
      <c r="M8083">
        <v>-6.3099365234375</v>
      </c>
      <c r="N8083">
        <v>-16.3699951171875</v>
      </c>
      <c r="O8083" s="2">
        <v>36382</v>
      </c>
      <c r="P8083">
        <v>0.1830696275465924</v>
      </c>
      <c r="Q8083">
        <v>0.3672193476922077</v>
      </c>
      <c r="R8083">
        <v>0.8504365274674457</v>
      </c>
      <c r="S8083">
        <v>0.3785106727845233</v>
      </c>
      <c r="T8083">
        <v>0.3054534384972614</v>
      </c>
      <c r="U8083">
        <v>-0.008881788515372913</v>
      </c>
    </row>
    <row r="8084" spans="1:21">
      <c r="A8084" s="2">
        <v>36018</v>
      </c>
      <c r="B8084">
        <v>1572</v>
      </c>
      <c r="C8084">
        <v>0.7304541240204554</v>
      </c>
      <c r="D8084">
        <v>0.5265408754348755</v>
      </c>
      <c r="E8084">
        <v>0.8250831700763918</v>
      </c>
      <c r="F8084">
        <v>0.8913844227790833</v>
      </c>
      <c r="G8084">
        <v>0.6886792771726425</v>
      </c>
      <c r="H8084">
        <v>0.794366180896759</v>
      </c>
      <c r="I8084">
        <v>0.4838172615552081</v>
      </c>
      <c r="J8084">
        <v>0.512826144695282</v>
      </c>
      <c r="K8084">
        <v>0.4649041963403325</v>
      </c>
      <c r="L8084">
        <v>0.2174084931612015</v>
      </c>
      <c r="M8084">
        <v>-14.1600341796875</v>
      </c>
      <c r="N8084">
        <v>20.5</v>
      </c>
      <c r="O8084" s="2">
        <v>36383</v>
      </c>
      <c r="P8084">
        <v>0.2179180878018299</v>
      </c>
      <c r="Q8084">
        <v>0.3086227876330456</v>
      </c>
      <c r="R8084">
        <v>0.6734663349772534</v>
      </c>
      <c r="S8084">
        <v>0.5764480930949292</v>
      </c>
      <c r="T8084">
        <v>0.2949080568934521</v>
      </c>
      <c r="U8084">
        <v>-0.0005095946406283858</v>
      </c>
    </row>
    <row r="8085" spans="1:21">
      <c r="A8085" s="2">
        <v>36019</v>
      </c>
      <c r="B8085">
        <v>1572</v>
      </c>
      <c r="C8085">
        <v>0.7860137352654724</v>
      </c>
      <c r="D8085">
        <v>0.9473349452018738</v>
      </c>
      <c r="E8085">
        <v>0.6583981957874496</v>
      </c>
      <c r="F8085">
        <v>0.6171919703483582</v>
      </c>
      <c r="G8085">
        <v>0.635167869050664</v>
      </c>
      <c r="H8085">
        <v>0.7224210500717163</v>
      </c>
      <c r="I8085">
        <v>0.4839983927249671</v>
      </c>
      <c r="J8085">
        <v>0.5494343638420105</v>
      </c>
      <c r="K8085">
        <v>0.4631593701794517</v>
      </c>
      <c r="L8085">
        <v>0.2059685736894608</v>
      </c>
      <c r="M8085">
        <v>15.239990234375</v>
      </c>
      <c r="N8085">
        <v>-3.77001953125</v>
      </c>
      <c r="O8085" s="2">
        <v>36384</v>
      </c>
      <c r="P8085">
        <v>0.1973216406794469</v>
      </c>
      <c r="Q8085">
        <v>0.7500133045224269</v>
      </c>
      <c r="R8085">
        <v>0.4198703296689112</v>
      </c>
      <c r="S8085">
        <v>0.5250994093922694</v>
      </c>
      <c r="T8085">
        <v>0.3521127231625636</v>
      </c>
      <c r="U8085">
        <v>0.008646933010013846</v>
      </c>
    </row>
    <row r="8086" spans="1:21">
      <c r="A8086" s="2">
        <v>36020</v>
      </c>
      <c r="B8086">
        <v>1572</v>
      </c>
      <c r="C8086">
        <v>0.6860479619227358</v>
      </c>
      <c r="D8086">
        <v>1.015079259872437</v>
      </c>
      <c r="E8086">
        <v>0.7300123858974881</v>
      </c>
      <c r="F8086">
        <v>0.8356598615646362</v>
      </c>
      <c r="G8086">
        <v>0.6132820565014134</v>
      </c>
      <c r="H8086">
        <v>0.7483422160148621</v>
      </c>
      <c r="I8086">
        <v>0.4900880443208585</v>
      </c>
      <c r="J8086">
        <v>0.6162664890289307</v>
      </c>
      <c r="K8086">
        <v>0.4584003570962452</v>
      </c>
      <c r="L8086">
        <v>0.2179030627012253</v>
      </c>
      <c r="M8086">
        <v>-9.3099365234375</v>
      </c>
      <c r="N8086">
        <v>29.52001953125</v>
      </c>
      <c r="O8086" s="2">
        <v>36385</v>
      </c>
      <c r="P8086">
        <v>0.2351545817731158</v>
      </c>
      <c r="Q8086">
        <v>0.7799246780993208</v>
      </c>
      <c r="R8086">
        <v>0.6005052797915205</v>
      </c>
      <c r="S8086">
        <v>0.5131876342417463</v>
      </c>
      <c r="T8086">
        <v>0.3811119072558149</v>
      </c>
      <c r="U8086">
        <v>-0.01725151907189049</v>
      </c>
    </row>
    <row r="8087" spans="1:21">
      <c r="A8087" s="2">
        <v>36021</v>
      </c>
      <c r="B8087">
        <v>1572</v>
      </c>
      <c r="C8087">
        <v>0.7860137352654724</v>
      </c>
      <c r="D8087">
        <v>1.143799901008606</v>
      </c>
      <c r="E8087">
        <v>0.7708368048069488</v>
      </c>
      <c r="F8087">
        <v>0.9218660593032837</v>
      </c>
      <c r="G8087">
        <v>0.6513601236150971</v>
      </c>
      <c r="H8087">
        <v>0.7862184643745422</v>
      </c>
      <c r="I8087">
        <v>0.4945843976255284</v>
      </c>
      <c r="J8087">
        <v>0.6212630271911621</v>
      </c>
      <c r="K8087">
        <v>0.4763460531667578</v>
      </c>
      <c r="L8087">
        <v>0.2283854633569717</v>
      </c>
      <c r="M8087">
        <v>-12.1600341796875</v>
      </c>
      <c r="N8087">
        <v>3.0899658203125</v>
      </c>
      <c r="O8087" s="2">
        <v>36388</v>
      </c>
      <c r="P8087">
        <v>0.2521947960773936</v>
      </c>
      <c r="Q8087">
        <v>0.8916051049312124</v>
      </c>
      <c r="R8087">
        <v>0.6696712632258901</v>
      </c>
      <c r="S8087">
        <v>0.5340236682971486</v>
      </c>
      <c r="T8087">
        <v>0.3690682311137685</v>
      </c>
      <c r="U8087">
        <v>-0.02380933272042185</v>
      </c>
    </row>
    <row r="8088" spans="1:21">
      <c r="A8088" s="2">
        <v>36024</v>
      </c>
      <c r="B8088">
        <v>1572</v>
      </c>
      <c r="C8088">
        <v>0.8687949224876582</v>
      </c>
      <c r="D8088">
        <v>1.004829287528992</v>
      </c>
      <c r="E8088">
        <v>0.7457746160813156</v>
      </c>
      <c r="F8088">
        <v>0.8316658735275269</v>
      </c>
      <c r="G8088">
        <v>0.612349918685654</v>
      </c>
      <c r="H8088">
        <v>0.7093605995178223</v>
      </c>
      <c r="I8088">
        <v>0.497692075275821</v>
      </c>
      <c r="J8088">
        <v>0.6212826371192932</v>
      </c>
      <c r="K8088">
        <v>0.4842490749800564</v>
      </c>
      <c r="L8088">
        <v>0.2381951957941055</v>
      </c>
      <c r="M8088">
        <v>20.9200439453125</v>
      </c>
      <c r="N8088">
        <v>13.3900146484375</v>
      </c>
      <c r="O8088" s="2">
        <v>36389</v>
      </c>
      <c r="P8088">
        <v>0.2403775869691944</v>
      </c>
      <c r="Q8088">
        <v>0.7644517005597973</v>
      </c>
      <c r="R8088">
        <v>0.5912882865583324</v>
      </c>
      <c r="S8088">
        <v>0.4689830125486278</v>
      </c>
      <c r="T8088">
        <v>0.3809050501500988</v>
      </c>
      <c r="U8088">
        <v>-0.002182391175088894</v>
      </c>
    </row>
    <row r="8089" spans="1:21">
      <c r="A8089" s="2">
        <v>36025</v>
      </c>
      <c r="B8089">
        <v>1573</v>
      </c>
      <c r="C8089">
        <v>0.8687949224876582</v>
      </c>
      <c r="D8089">
        <v>0.894406795501709</v>
      </c>
      <c r="E8089">
        <v>0.7507570665476649</v>
      </c>
      <c r="F8089">
        <v>0.7495920062065125</v>
      </c>
      <c r="G8089">
        <v>0.6062054846864366</v>
      </c>
      <c r="H8089">
        <v>0.4828314781188965</v>
      </c>
      <c r="I8089">
        <v>0.49353616519227</v>
      </c>
      <c r="J8089">
        <v>0.5619756579399109</v>
      </c>
      <c r="K8089">
        <v>0.45354778106465</v>
      </c>
      <c r="L8089">
        <v>0.1904234737157822</v>
      </c>
      <c r="M8089">
        <v>17.5299072265625</v>
      </c>
      <c r="N8089">
        <v>-11.320068359375</v>
      </c>
      <c r="O8089" s="2">
        <v>36390</v>
      </c>
      <c r="P8089">
        <v>0.210352365528105</v>
      </c>
      <c r="Q8089">
        <v>0.684054429973604</v>
      </c>
      <c r="R8089">
        <v>0.5392396406784075</v>
      </c>
      <c r="S8089">
        <v>0.2724791125907915</v>
      </c>
      <c r="T8089">
        <v>0.3516232924118059</v>
      </c>
      <c r="U8089">
        <v>-0.01992889181232282</v>
      </c>
    </row>
    <row r="8090" spans="1:21">
      <c r="A8090" s="2">
        <v>36026</v>
      </c>
      <c r="B8090">
        <v>1573</v>
      </c>
      <c r="C8090">
        <v>0.8687949224876582</v>
      </c>
      <c r="D8090">
        <v>1.088974952697754</v>
      </c>
      <c r="E8090">
        <v>0.7436486562883917</v>
      </c>
      <c r="F8090">
        <v>0.739926278591156</v>
      </c>
      <c r="G8090">
        <v>0.6483948883575402</v>
      </c>
      <c r="H8090">
        <v>0.5402629971504211</v>
      </c>
      <c r="I8090">
        <v>0.5018760462847448</v>
      </c>
      <c r="J8090">
        <v>0.5827661156654358</v>
      </c>
      <c r="K8090">
        <v>0.45975025771283</v>
      </c>
      <c r="L8090">
        <v>0.1960093677043915</v>
      </c>
      <c r="M8090">
        <v>-3.139892578125</v>
      </c>
      <c r="N8090">
        <v>-9.25</v>
      </c>
      <c r="O8090" s="2">
        <v>36391</v>
      </c>
      <c r="P8090">
        <v>0.2053894096789126</v>
      </c>
      <c r="Q8090">
        <v>0.8835855430188413</v>
      </c>
      <c r="R8090">
        <v>0.5345368689122434</v>
      </c>
      <c r="S8090">
        <v>0.3348735874715085</v>
      </c>
      <c r="T8090">
        <v>0.3773767059865232</v>
      </c>
      <c r="U8090">
        <v>-0.009380041974521136</v>
      </c>
    </row>
    <row r="8091" spans="1:21">
      <c r="A8091" s="2">
        <v>36027</v>
      </c>
      <c r="B8091">
        <v>1573</v>
      </c>
      <c r="C8091">
        <v>0.7703189970213926</v>
      </c>
      <c r="D8091">
        <v>0.6663695573806763</v>
      </c>
      <c r="E8091">
        <v>0.8136885305136189</v>
      </c>
      <c r="F8091">
        <v>1.027156591415405</v>
      </c>
      <c r="G8091">
        <v>0.6411278706633947</v>
      </c>
      <c r="H8091">
        <v>0.6314650774002075</v>
      </c>
      <c r="I8091">
        <v>0.4987926511813104</v>
      </c>
      <c r="J8091">
        <v>0.6307876110076904</v>
      </c>
      <c r="K8091">
        <v>0.4636797658532335</v>
      </c>
      <c r="L8091">
        <v>0.2280839830636978</v>
      </c>
      <c r="M8091">
        <v>-6.4600830078125</v>
      </c>
      <c r="N8091">
        <v>13.02001953125</v>
      </c>
      <c r="O8091" s="2">
        <v>36392</v>
      </c>
      <c r="P8091">
        <v>0.2244503620789393</v>
      </c>
      <c r="Q8091">
        <v>0.441919195301737</v>
      </c>
      <c r="R8091">
        <v>0.802706229336466</v>
      </c>
      <c r="S8091">
        <v>0.4070147153212682</v>
      </c>
      <c r="T8091">
        <v>0.4063372489287511</v>
      </c>
      <c r="U8091">
        <v>0.003633620984758501</v>
      </c>
    </row>
    <row r="8092" spans="1:21">
      <c r="A8092" s="2">
        <v>36028</v>
      </c>
      <c r="B8092">
        <v>1573</v>
      </c>
      <c r="C8092">
        <v>0.8707961122767177</v>
      </c>
      <c r="D8092">
        <v>0.8677819967269897</v>
      </c>
      <c r="E8092">
        <v>0.753553873280525</v>
      </c>
      <c r="F8092">
        <v>0.7633883953094482</v>
      </c>
      <c r="G8092">
        <v>0.7197882611170405</v>
      </c>
      <c r="H8092">
        <v>0.8136464953422546</v>
      </c>
      <c r="I8092">
        <v>0.5199264737998496</v>
      </c>
      <c r="J8092">
        <v>0.6947416663169861</v>
      </c>
      <c r="K8092">
        <v>0.4783289402214574</v>
      </c>
      <c r="L8092">
        <v>0.2625709176063538</v>
      </c>
      <c r="M8092">
        <v>-10.3599853515625</v>
      </c>
      <c r="N8092">
        <v>23.6099853515625</v>
      </c>
      <c r="O8092" s="2">
        <v>36395</v>
      </c>
      <c r="P8092">
        <v>0.2580185555366639</v>
      </c>
      <c r="Q8092">
        <v>0.6097634411903259</v>
      </c>
      <c r="R8092">
        <v>0.5053698397727844</v>
      </c>
      <c r="S8092">
        <v>0.5556279398055908</v>
      </c>
      <c r="T8092">
        <v>0.4367231107803222</v>
      </c>
      <c r="U8092">
        <v>0.004552362069689897</v>
      </c>
    </row>
    <row r="8093" spans="1:21">
      <c r="A8093" s="2">
        <v>36031</v>
      </c>
      <c r="B8093">
        <v>1573</v>
      </c>
      <c r="C8093">
        <v>0.9000342266572634</v>
      </c>
      <c r="D8093">
        <v>1.067580342292786</v>
      </c>
      <c r="E8093">
        <v>0.8264984787137403</v>
      </c>
      <c r="F8093">
        <v>1.030384659767151</v>
      </c>
      <c r="G8093">
        <v>0.6791636214554282</v>
      </c>
      <c r="H8093">
        <v>0.7961958050727844</v>
      </c>
      <c r="I8093">
        <v>0.5070359892454362</v>
      </c>
      <c r="J8093">
        <v>0.7290239930152893</v>
      </c>
      <c r="K8093">
        <v>0.4631858770368503</v>
      </c>
      <c r="L8093">
        <v>0.2853346168994904</v>
      </c>
      <c r="M8093">
        <v>6.9000244140625</v>
      </c>
      <c r="N8093">
        <v>3.280029296875</v>
      </c>
      <c r="O8093" s="2">
        <v>36396</v>
      </c>
      <c r="P8093">
        <v>0.2530556561147395</v>
      </c>
      <c r="Q8093">
        <v>0.8145246861780462</v>
      </c>
      <c r="R8093">
        <v>0.7773290036524114</v>
      </c>
      <c r="S8093">
        <v>0.543140148958045</v>
      </c>
      <c r="T8093">
        <v>0.4759683369005498</v>
      </c>
      <c r="U8093">
        <v>0.0322789607847509</v>
      </c>
    </row>
    <row r="8094" spans="1:21">
      <c r="A8094" s="2">
        <v>36032</v>
      </c>
      <c r="B8094">
        <v>1573</v>
      </c>
      <c r="C8094">
        <v>0.8701614668064831</v>
      </c>
      <c r="D8094">
        <v>1.075445055961609</v>
      </c>
      <c r="E8094">
        <v>0.825579483097783</v>
      </c>
      <c r="F8094">
        <v>0.9820154309272766</v>
      </c>
      <c r="G8094">
        <v>0.6698452033914106</v>
      </c>
      <c r="H8094">
        <v>0.8578032255172729</v>
      </c>
      <c r="I8094">
        <v>0.5201222592798626</v>
      </c>
      <c r="J8094">
        <v>0.7584611773490906</v>
      </c>
      <c r="K8094">
        <v>0.4540636339515483</v>
      </c>
      <c r="L8094">
        <v>0.2861693203449249</v>
      </c>
      <c r="M8094">
        <v>4.7099609375</v>
      </c>
      <c r="N8094">
        <v>18.2900390625</v>
      </c>
      <c r="O8094" s="2">
        <v>36397</v>
      </c>
      <c r="P8094">
        <v>0.2643913345211411</v>
      </c>
      <c r="Q8094">
        <v>0.8110537214404678</v>
      </c>
      <c r="R8094">
        <v>0.7176240964061356</v>
      </c>
      <c r="S8094">
        <v>0.5934118909961319</v>
      </c>
      <c r="T8094">
        <v>0.4940698428279495</v>
      </c>
      <c r="U8094">
        <v>0.02177798582378387</v>
      </c>
    </row>
    <row r="8095" spans="1:21">
      <c r="A8095" s="2">
        <v>36033</v>
      </c>
      <c r="B8095">
        <v>1573</v>
      </c>
      <c r="C8095">
        <v>0.7860137352654724</v>
      </c>
      <c r="D8095">
        <v>1.023141741752625</v>
      </c>
      <c r="E8095">
        <v>0.6811979759877096</v>
      </c>
      <c r="F8095">
        <v>0.7962075471878052</v>
      </c>
      <c r="G8095">
        <v>0.6229601853194509</v>
      </c>
      <c r="H8095">
        <v>0.9358550310134888</v>
      </c>
      <c r="I8095">
        <v>0.5003749386626406</v>
      </c>
      <c r="J8095">
        <v>0.742515504360199</v>
      </c>
      <c r="K8095">
        <v>0.4659648400881415</v>
      </c>
      <c r="L8095">
        <v>0.3145028948783875</v>
      </c>
      <c r="M8095">
        <v>-8.6600341796875</v>
      </c>
      <c r="N8095">
        <v>-19.780029296875</v>
      </c>
      <c r="O8095" s="2">
        <v>36398</v>
      </c>
      <c r="P8095">
        <v>0.2562466757430235</v>
      </c>
      <c r="Q8095">
        <v>0.766895066009601</v>
      </c>
      <c r="R8095">
        <v>0.5399608714447817</v>
      </c>
      <c r="S8095">
        <v>0.6796083552704653</v>
      </c>
      <c r="T8095">
        <v>0.4862688286171755</v>
      </c>
      <c r="U8095">
        <v>0.05825621913536394</v>
      </c>
    </row>
    <row r="8096" spans="1:21">
      <c r="A8096" s="2">
        <v>36034</v>
      </c>
      <c r="B8096">
        <v>1573</v>
      </c>
      <c r="C8096">
        <v>0.7860137352654724</v>
      </c>
      <c r="D8096">
        <v>0.8289312124252319</v>
      </c>
      <c r="E8096">
        <v>0.7649806986562024</v>
      </c>
      <c r="F8096">
        <v>0.9430127143859863</v>
      </c>
      <c r="G8096">
        <v>0.6573004130187514</v>
      </c>
      <c r="H8096">
        <v>0.8070942759513855</v>
      </c>
      <c r="I8096">
        <v>0.4993622863586807</v>
      </c>
      <c r="J8096">
        <v>0.7913622856140137</v>
      </c>
      <c r="K8096">
        <v>0.4669953446925106</v>
      </c>
      <c r="L8096">
        <v>0.3610677421092987</v>
      </c>
      <c r="M8096">
        <v>-41.5999755859375</v>
      </c>
      <c r="N8096">
        <v>-13.739990234375</v>
      </c>
      <c r="O8096" s="2">
        <v>36399</v>
      </c>
      <c r="P8096">
        <v>0.2931929749299167</v>
      </c>
      <c r="Q8096">
        <v>0.5357382374953152</v>
      </c>
      <c r="R8096">
        <v>0.6498197394560696</v>
      </c>
      <c r="S8096">
        <v>0.5139013010214688</v>
      </c>
      <c r="T8096">
        <v>0.498169310684097</v>
      </c>
      <c r="U8096">
        <v>0.06787476717938201</v>
      </c>
    </row>
    <row r="8097" spans="1:21">
      <c r="A8097" s="2">
        <v>36035</v>
      </c>
      <c r="B8097">
        <v>1573</v>
      </c>
      <c r="C8097">
        <v>0.7562264498240393</v>
      </c>
      <c r="D8097">
        <v>0.7498751878738403</v>
      </c>
      <c r="E8097">
        <v>0.7318759755728168</v>
      </c>
      <c r="F8097">
        <v>0.8336033821105957</v>
      </c>
      <c r="G8097">
        <v>0.6433941757605134</v>
      </c>
      <c r="H8097">
        <v>0.6793617606163025</v>
      </c>
      <c r="I8097">
        <v>0.5144156981440731</v>
      </c>
      <c r="J8097">
        <v>0.8253241777420044</v>
      </c>
      <c r="K8097">
        <v>0.4665321898024314</v>
      </c>
      <c r="L8097">
        <v>0.3689023852348328</v>
      </c>
      <c r="M8097">
        <v>-15.449951171875</v>
      </c>
      <c r="N8097">
        <v>-24.25</v>
      </c>
      <c r="O8097" s="2">
        <v>36402</v>
      </c>
      <c r="P8097">
        <v>0.2890355751396041</v>
      </c>
      <c r="Q8097">
        <v>0.4608396127342362</v>
      </c>
      <c r="R8097">
        <v>0.5445678069709916</v>
      </c>
      <c r="S8097">
        <v>0.3903261854766984</v>
      </c>
      <c r="T8097">
        <v>0.5362886026024003</v>
      </c>
      <c r="U8097">
        <v>0.07986681009522867</v>
      </c>
    </row>
    <row r="8098" spans="1:21">
      <c r="A8098" s="2">
        <v>36038</v>
      </c>
      <c r="B8098">
        <v>1573</v>
      </c>
      <c r="C8098">
        <v>0.7084655497996507</v>
      </c>
      <c r="D8098">
        <v>0.7297443151473999</v>
      </c>
      <c r="E8098">
        <v>0.7110361777973951</v>
      </c>
      <c r="F8098">
        <v>1.264306783676147</v>
      </c>
      <c r="G8098">
        <v>0.5663513222369416</v>
      </c>
      <c r="H8098">
        <v>0.8332400321960449</v>
      </c>
      <c r="I8098">
        <v>0.5238436087878718</v>
      </c>
      <c r="J8098">
        <v>1.034949541091919</v>
      </c>
      <c r="K8098">
        <v>0.4956606163966824</v>
      </c>
      <c r="L8098">
        <v>0.5073006153106689</v>
      </c>
      <c r="M8098">
        <v>-69.8599853515625</v>
      </c>
      <c r="N8098">
        <v>-3.6099853515625</v>
      </c>
      <c r="O8098" s="2">
        <v>36403</v>
      </c>
      <c r="P8098">
        <v>0.3793351932240063</v>
      </c>
      <c r="Q8098">
        <v>0.3504091219233936</v>
      </c>
      <c r="R8098">
        <v>0.8849715904521411</v>
      </c>
      <c r="S8098">
        <v>0.4539048389720386</v>
      </c>
      <c r="T8098">
        <v>0.6556143478679126</v>
      </c>
      <c r="U8098">
        <v>0.1279654220866626</v>
      </c>
    </row>
    <row r="8099" spans="1:21">
      <c r="A8099" s="2">
        <v>36039</v>
      </c>
      <c r="B8099">
        <v>1573</v>
      </c>
      <c r="C8099">
        <v>0.8687949224876582</v>
      </c>
      <c r="D8099">
        <v>0.8799564242362976</v>
      </c>
      <c r="E8099">
        <v>0.710143633154232</v>
      </c>
      <c r="F8099">
        <v>0.7487270832061768</v>
      </c>
      <c r="G8099">
        <v>0.6559934139109875</v>
      </c>
      <c r="H8099">
        <v>1.020816326141357</v>
      </c>
      <c r="I8099">
        <v>0.5111839609083427</v>
      </c>
      <c r="J8099">
        <v>0.9355754256248474</v>
      </c>
      <c r="K8099">
        <v>0.4735550076151875</v>
      </c>
      <c r="L8099">
        <v>0.4418262541294098</v>
      </c>
      <c r="M8099">
        <v>36.97998046875</v>
      </c>
      <c r="N8099">
        <v>10.659912109375</v>
      </c>
      <c r="O8099" s="2">
        <v>36404</v>
      </c>
      <c r="P8099">
        <v>0.3387543833758666</v>
      </c>
      <c r="Q8099">
        <v>0.541202040860431</v>
      </c>
      <c r="R8099">
        <v>0.4099726998303101</v>
      </c>
      <c r="S8099">
        <v>0.6820619427654908</v>
      </c>
      <c r="T8099">
        <v>0.5968210422489808</v>
      </c>
      <c r="U8099">
        <v>0.1030718707535432</v>
      </c>
    </row>
    <row r="8100" spans="1:21">
      <c r="A8100" s="2">
        <v>36040</v>
      </c>
      <c r="B8100">
        <v>1573</v>
      </c>
      <c r="C8100">
        <v>0.5866463471872313</v>
      </c>
      <c r="D8100">
        <v>0.7046015858650208</v>
      </c>
      <c r="E8100">
        <v>0.6832887814261215</v>
      </c>
      <c r="F8100">
        <v>1.442167997360229</v>
      </c>
      <c r="G8100">
        <v>0.6034948725303074</v>
      </c>
      <c r="H8100">
        <v>1.155982136726379</v>
      </c>
      <c r="I8100">
        <v>0.4923408940340501</v>
      </c>
      <c r="J8100">
        <v>0.8779962658882141</v>
      </c>
      <c r="K8100">
        <v>0.4617817287203076</v>
      </c>
      <c r="L8100">
        <v>0.4264262914657593</v>
      </c>
      <c r="M8100">
        <v>-3.780029296875</v>
      </c>
      <c r="N8100">
        <v>-11.9599609375</v>
      </c>
      <c r="O8100" s="2">
        <v>36405</v>
      </c>
      <c r="P8100">
        <v>0.3317886392083227</v>
      </c>
      <c r="Q8100">
        <v>0.3728129466566981</v>
      </c>
      <c r="R8100">
        <v>1.110379358151907</v>
      </c>
      <c r="S8100">
        <v>0.8241934975180567</v>
      </c>
      <c r="T8100">
        <v>0.5462076266798914</v>
      </c>
      <c r="U8100">
        <v>0.09463765225743659</v>
      </c>
    </row>
    <row r="8101" spans="1:21">
      <c r="A8101" s="2">
        <v>36041</v>
      </c>
      <c r="B8101">
        <v>1573</v>
      </c>
      <c r="C8101">
        <v>0.7005813641696751</v>
      </c>
      <c r="D8101">
        <v>0.721516489982605</v>
      </c>
      <c r="E8101">
        <v>0.716148532469935</v>
      </c>
      <c r="F8101">
        <v>1.322470664978027</v>
      </c>
      <c r="G8101">
        <v>0.6381655183112009</v>
      </c>
      <c r="H8101">
        <v>1.202789902687073</v>
      </c>
      <c r="I8101">
        <v>0.4953576580091241</v>
      </c>
      <c r="J8101">
        <v>0.9234445691108704</v>
      </c>
      <c r="K8101">
        <v>0.4819755776126284</v>
      </c>
      <c r="L8101">
        <v>0.5026339888572693</v>
      </c>
      <c r="M8101">
        <v>-8.219970703125</v>
      </c>
      <c r="N8101">
        <v>38.1300048828125</v>
      </c>
      <c r="O8101" s="2">
        <v>36406</v>
      </c>
      <c r="P8101">
        <v>0.381752261866207</v>
      </c>
      <c r="Q8101">
        <v>0.3397642281163979</v>
      </c>
      <c r="R8101">
        <v>0.9407184031118203</v>
      </c>
      <c r="S8101">
        <v>0.8210376408208657</v>
      </c>
      <c r="T8101">
        <v>0.5416923072446633</v>
      </c>
      <c r="U8101">
        <v>0.1208817269910623</v>
      </c>
    </row>
    <row r="8102" spans="1:21">
      <c r="A8102" s="2">
        <v>36042</v>
      </c>
      <c r="B8102">
        <v>1573</v>
      </c>
      <c r="C8102">
        <v>0.7677957250084386</v>
      </c>
      <c r="D8102">
        <v>0.7605289220809937</v>
      </c>
      <c r="E8102">
        <v>0.7783981607337944</v>
      </c>
      <c r="F8102">
        <v>1.36952793598175</v>
      </c>
      <c r="G8102">
        <v>0.6262047362781057</v>
      </c>
      <c r="H8102">
        <v>1.182250022888184</v>
      </c>
      <c r="I8102">
        <v>0.5032236848358533</v>
      </c>
      <c r="J8102">
        <v>0.9887192249298096</v>
      </c>
      <c r="K8102">
        <v>0.482749674262341</v>
      </c>
      <c r="L8102">
        <v>0.4986118674278259</v>
      </c>
      <c r="M8102">
        <v>-8.369995117187386</v>
      </c>
      <c r="N8102">
        <v>-6.7900390625</v>
      </c>
      <c r="O8102" s="2">
        <v>36410</v>
      </c>
      <c r="P8102">
        <v>0.3866555061244477</v>
      </c>
      <c r="Q8102">
        <v>0.373873415956546</v>
      </c>
      <c r="R8102">
        <v>0.9828724298573028</v>
      </c>
      <c r="S8102">
        <v>0.7955945167637359</v>
      </c>
      <c r="T8102">
        <v>0.6020637188053619</v>
      </c>
      <c r="U8102">
        <v>0.1119563613033783</v>
      </c>
    </row>
    <row r="8103" spans="1:21">
      <c r="A8103" s="2">
        <v>36046</v>
      </c>
      <c r="B8103">
        <v>1573</v>
      </c>
      <c r="C8103">
        <v>0.7395910347643758</v>
      </c>
      <c r="D8103">
        <v>0.9354313611984253</v>
      </c>
      <c r="E8103">
        <v>0.5843175949467592</v>
      </c>
      <c r="F8103">
        <v>1.153867363929749</v>
      </c>
      <c r="G8103">
        <v>0.5460440957885444</v>
      </c>
      <c r="H8103">
        <v>0.9184751510620117</v>
      </c>
      <c r="I8103">
        <v>0.4830933251720214</v>
      </c>
      <c r="J8103">
        <v>0.8863337635993958</v>
      </c>
      <c r="K8103">
        <v>0.4664821039948765</v>
      </c>
      <c r="L8103">
        <v>0.4251830279827118</v>
      </c>
      <c r="M8103">
        <v>49.57000732421864</v>
      </c>
      <c r="N8103">
        <v>-6.2999267578125</v>
      </c>
      <c r="O8103" s="2">
        <v>36411</v>
      </c>
      <c r="P8103">
        <v>0.3133390611812037</v>
      </c>
      <c r="Q8103">
        <v>0.6220923000172216</v>
      </c>
      <c r="R8103">
        <v>0.8405283027485448</v>
      </c>
      <c r="S8103">
        <v>0.605136089880808</v>
      </c>
      <c r="T8103">
        <v>0.5729947024181921</v>
      </c>
      <c r="U8103">
        <v>0.1118439668015081</v>
      </c>
    </row>
    <row r="8104" spans="1:21">
      <c r="A8104" s="2">
        <v>36047</v>
      </c>
      <c r="B8104">
        <v>1573</v>
      </c>
      <c r="C8104">
        <v>0.9000342266572634</v>
      </c>
      <c r="D8104">
        <v>1.204938888549805</v>
      </c>
      <c r="E8104">
        <v>0.6553959969714274</v>
      </c>
      <c r="F8104">
        <v>0.6278482675552368</v>
      </c>
      <c r="G8104">
        <v>0.6549919558316583</v>
      </c>
      <c r="H8104">
        <v>1.155884027481079</v>
      </c>
      <c r="I8104">
        <v>0.5107403489008149</v>
      </c>
      <c r="J8104">
        <v>0.9320106506347656</v>
      </c>
      <c r="K8104">
        <v>0.4636252446899149</v>
      </c>
      <c r="L8104">
        <v>0.410932868719101</v>
      </c>
      <c r="M8104">
        <v>-17.260009765625</v>
      </c>
      <c r="N8104">
        <v>3.510009765625</v>
      </c>
      <c r="O8104" s="2">
        <v>36412</v>
      </c>
      <c r="P8104">
        <v>0.3393560105646261</v>
      </c>
      <c r="Q8104">
        <v>0.8655828779851786</v>
      </c>
      <c r="R8104">
        <v>0.2884922569906108</v>
      </c>
      <c r="S8104">
        <v>0.816528016916453</v>
      </c>
      <c r="T8104">
        <v>0.5926546400701396</v>
      </c>
      <c r="U8104">
        <v>0.0715768581544749</v>
      </c>
    </row>
    <row r="8105" spans="1:21">
      <c r="A8105" s="2">
        <v>36048</v>
      </c>
      <c r="B8105">
        <v>1573</v>
      </c>
      <c r="C8105">
        <v>0.7946014749485055</v>
      </c>
      <c r="D8105">
        <v>1.006842851638794</v>
      </c>
      <c r="E8105">
        <v>0.7677295554462414</v>
      </c>
      <c r="F8105">
        <v>0.922217845916748</v>
      </c>
      <c r="G8105">
        <v>0.6193883064844552</v>
      </c>
      <c r="H8105">
        <v>0.913744330406189</v>
      </c>
      <c r="I8105">
        <v>0.4944953587642941</v>
      </c>
      <c r="J8105">
        <v>0.983445942401886</v>
      </c>
      <c r="K8105">
        <v>0.4742197003932193</v>
      </c>
      <c r="L8105">
        <v>0.4745588302612305</v>
      </c>
      <c r="M8105">
        <v>-26.010009765625</v>
      </c>
      <c r="N8105">
        <v>4</v>
      </c>
      <c r="O8105" s="2">
        <v>36413</v>
      </c>
      <c r="P8105">
        <v>0.3789775766056001</v>
      </c>
      <c r="Q8105">
        <v>0.6278652750331939</v>
      </c>
      <c r="R8105">
        <v>0.543240269311148</v>
      </c>
      <c r="S8105">
        <v>0.5347667538005889</v>
      </c>
      <c r="T8105">
        <v>0.6044683657962859</v>
      </c>
      <c r="U8105">
        <v>0.09558125365563042</v>
      </c>
    </row>
    <row r="8106" spans="1:21">
      <c r="A8106" s="2">
        <v>36049</v>
      </c>
      <c r="B8106">
        <v>1573</v>
      </c>
      <c r="C8106">
        <v>0.7677957250084386</v>
      </c>
      <c r="D8106">
        <v>0.9652312994003296</v>
      </c>
      <c r="E8106">
        <v>0.588101332602003</v>
      </c>
      <c r="F8106">
        <v>0.5525621175765991</v>
      </c>
      <c r="G8106">
        <v>0.5586675642142801</v>
      </c>
      <c r="H8106">
        <v>0.775458037853241</v>
      </c>
      <c r="I8106">
        <v>0.4983151450784483</v>
      </c>
      <c r="J8106">
        <v>0.9529041051864624</v>
      </c>
      <c r="K8106">
        <v>0.4792997685998998</v>
      </c>
      <c r="L8106">
        <v>0.4683430790901184</v>
      </c>
      <c r="M8106">
        <v>28.8699951171875</v>
      </c>
      <c r="N8106">
        <v>-7.530029296875</v>
      </c>
      <c r="O8106" s="2">
        <v>36416</v>
      </c>
      <c r="P8106">
        <v>0.3320615306670722</v>
      </c>
      <c r="Q8106">
        <v>0.6331697687332574</v>
      </c>
      <c r="R8106">
        <v>0.2205005869095269</v>
      </c>
      <c r="S8106">
        <v>0.4433965071861687</v>
      </c>
      <c r="T8106">
        <v>0.6208425745193902</v>
      </c>
      <c r="U8106">
        <v>0.1362815484230462</v>
      </c>
    </row>
    <row r="8107" spans="1:21">
      <c r="A8107" s="2">
        <v>36052</v>
      </c>
      <c r="B8107">
        <v>1573</v>
      </c>
      <c r="C8107">
        <v>0.6992148198508501</v>
      </c>
      <c r="D8107">
        <v>0.8521448373794556</v>
      </c>
      <c r="E8107">
        <v>0.5764872225852666</v>
      </c>
      <c r="F8107">
        <v>0.5818597674369812</v>
      </c>
      <c r="G8107">
        <v>0.5923243678109027</v>
      </c>
      <c r="H8107">
        <v>0.7688208818435669</v>
      </c>
      <c r="I8107">
        <v>0.504996122298644</v>
      </c>
      <c r="J8107">
        <v>0.947664201259613</v>
      </c>
      <c r="K8107">
        <v>0.4875991227376935</v>
      </c>
      <c r="L8107">
        <v>0.4704949259757996</v>
      </c>
      <c r="M8107">
        <v>20.65997314453125</v>
      </c>
      <c r="N8107">
        <v>-7.8399658203125</v>
      </c>
      <c r="O8107" s="2">
        <v>36417</v>
      </c>
      <c r="P8107">
        <v>0.2977217856132666</v>
      </c>
      <c r="Q8107">
        <v>0.554423051766189</v>
      </c>
      <c r="R8107">
        <v>0.2841379818237146</v>
      </c>
      <c r="S8107">
        <v>0.4710990962303003</v>
      </c>
      <c r="T8107">
        <v>0.6499424156463465</v>
      </c>
      <c r="U8107">
        <v>0.172773140362533</v>
      </c>
    </row>
    <row r="8108" spans="1:21">
      <c r="A8108" s="2">
        <v>36053</v>
      </c>
      <c r="B8108">
        <v>1573</v>
      </c>
      <c r="C8108">
        <v>0.6992148198508501</v>
      </c>
      <c r="D8108">
        <v>0.7532628774642944</v>
      </c>
      <c r="E8108">
        <v>0.5726618963324348</v>
      </c>
      <c r="F8108">
        <v>0.4907010197639465</v>
      </c>
      <c r="G8108">
        <v>0.5461117755868812</v>
      </c>
      <c r="H8108">
        <v>0.8131662607192993</v>
      </c>
      <c r="I8108">
        <v>0.5078013974984764</v>
      </c>
      <c r="J8108">
        <v>0.9217387437820435</v>
      </c>
      <c r="K8108">
        <v>0.5076147341340397</v>
      </c>
      <c r="L8108">
        <v>0.4483558833599091</v>
      </c>
      <c r="M8108">
        <v>7.9600830078125</v>
      </c>
      <c r="N8108">
        <v>-18.320068359375</v>
      </c>
      <c r="O8108" s="2">
        <v>36418</v>
      </c>
      <c r="P8108">
        <v>0.2701120793348764</v>
      </c>
      <c r="Q8108">
        <v>0.4831507981294181</v>
      </c>
      <c r="R8108">
        <v>0.2205889404290702</v>
      </c>
      <c r="S8108">
        <v>0.543054181384423</v>
      </c>
      <c r="T8108">
        <v>0.6516266644471671</v>
      </c>
      <c r="U8108">
        <v>0.1782438040250327</v>
      </c>
    </row>
    <row r="8109" spans="1:21">
      <c r="A8109" s="2">
        <v>36054</v>
      </c>
      <c r="B8109">
        <v>1574</v>
      </c>
      <c r="C8109">
        <v>0.7395910347643758</v>
      </c>
      <c r="D8109">
        <v>0.9304320216178894</v>
      </c>
      <c r="E8109">
        <v>0.6211475323266148</v>
      </c>
      <c r="F8109">
        <v>0.5493699312210083</v>
      </c>
      <c r="G8109">
        <v>0.5151679852549267</v>
      </c>
      <c r="H8109">
        <v>0.4621480405330658</v>
      </c>
      <c r="I8109">
        <v>0.509030948623865</v>
      </c>
      <c r="J8109">
        <v>0.9029003977775574</v>
      </c>
      <c r="K8109">
        <v>0.4811831708056657</v>
      </c>
      <c r="L8109">
        <v>0.40414097905159</v>
      </c>
      <c r="M8109">
        <v>7.7999267578125</v>
      </c>
      <c r="N8109">
        <v>0.510009765625</v>
      </c>
      <c r="O8109" s="2">
        <v>36419</v>
      </c>
      <c r="P8109">
        <v>0.2611240818572136</v>
      </c>
      <c r="Q8109">
        <v>0.6693079397606758</v>
      </c>
      <c r="R8109">
        <v>0.2882458493637947</v>
      </c>
      <c r="S8109">
        <v>0.2010239586758522</v>
      </c>
      <c r="T8109">
        <v>0.6417763159203438</v>
      </c>
      <c r="U8109">
        <v>0.1430168971943764</v>
      </c>
    </row>
    <row r="8110" spans="1:21">
      <c r="A8110" s="2">
        <v>36055</v>
      </c>
      <c r="B8110">
        <v>1574</v>
      </c>
      <c r="C8110">
        <v>0.7637760484680343</v>
      </c>
      <c r="D8110">
        <v>1.013315916061401</v>
      </c>
      <c r="E8110">
        <v>0.5751253096471725</v>
      </c>
      <c r="F8110">
        <v>0.5573087930679321</v>
      </c>
      <c r="G8110">
        <v>0.4814162960063415</v>
      </c>
      <c r="H8110">
        <v>0.4098100662231445</v>
      </c>
      <c r="I8110">
        <v>0.4992040109687585</v>
      </c>
      <c r="J8110">
        <v>0.9721688032150269</v>
      </c>
      <c r="K8110">
        <v>0.4855578882764316</v>
      </c>
      <c r="L8110">
        <v>0.4508832395076752</v>
      </c>
      <c r="M8110">
        <v>-26.60998535156239</v>
      </c>
      <c r="N8110">
        <v>16.9400634765625</v>
      </c>
      <c r="O8110" s="2">
        <v>36420</v>
      </c>
      <c r="P8110">
        <v>0.3106873794940994</v>
      </c>
      <c r="Q8110">
        <v>0.702628536567302</v>
      </c>
      <c r="R8110">
        <v>0.2466214135738327</v>
      </c>
      <c r="S8110">
        <v>0.09912268672904512</v>
      </c>
      <c r="T8110">
        <v>0.6614814237209274</v>
      </c>
      <c r="U8110">
        <v>0.1401958600135758</v>
      </c>
    </row>
    <row r="8111" spans="1:21">
      <c r="A8111" s="2">
        <v>36056</v>
      </c>
      <c r="B8111">
        <v>1574</v>
      </c>
      <c r="C8111">
        <v>0.7005813641696751</v>
      </c>
      <c r="D8111">
        <v>1.051754355430603</v>
      </c>
      <c r="E8111">
        <v>0.4885161461839727</v>
      </c>
      <c r="F8111">
        <v>0.5028247833251953</v>
      </c>
      <c r="G8111">
        <v>0.4289702880252227</v>
      </c>
      <c r="H8111">
        <v>0.5628736019134521</v>
      </c>
      <c r="I8111">
        <v>0.4835390574027607</v>
      </c>
      <c r="J8111">
        <v>0.9394314289093018</v>
      </c>
      <c r="K8111">
        <v>0.4849316723645357</v>
      </c>
      <c r="L8111">
        <v>0.4386444687843323</v>
      </c>
      <c r="M8111">
        <v>1.220031738281136</v>
      </c>
      <c r="N8111">
        <v>0.1099853515625</v>
      </c>
      <c r="O8111" s="2">
        <v>36423</v>
      </c>
      <c r="P8111">
        <v>0.3092276114234564</v>
      </c>
      <c r="Q8111">
        <v>0.7425267440071466</v>
      </c>
      <c r="R8111">
        <v>0.1935971719017389</v>
      </c>
      <c r="S8111">
        <v>0.2536459904899957</v>
      </c>
      <c r="T8111">
        <v>0.6302038174858453</v>
      </c>
      <c r="U8111">
        <v>0.1294168573608758</v>
      </c>
    </row>
    <row r="8112" spans="1:21">
      <c r="A8112" s="2">
        <v>36059</v>
      </c>
      <c r="B8112">
        <v>1574</v>
      </c>
      <c r="C8112">
        <v>0.7304541240204554</v>
      </c>
      <c r="D8112">
        <v>1.014805555343628</v>
      </c>
      <c r="E8112">
        <v>0.5284577985287445</v>
      </c>
      <c r="F8112">
        <v>0.5446051359176636</v>
      </c>
      <c r="G8112">
        <v>0.4505337016917099</v>
      </c>
      <c r="H8112">
        <v>0.5909621715545654</v>
      </c>
      <c r="I8112">
        <v>0.4971536913619017</v>
      </c>
      <c r="J8112">
        <v>0.8870397806167603</v>
      </c>
      <c r="K8112">
        <v>0.5020868862733988</v>
      </c>
      <c r="L8112">
        <v>0.4419984817504883</v>
      </c>
      <c r="M8112">
        <v>3.799987792968864</v>
      </c>
      <c r="N8112">
        <v>-27.9500732421875</v>
      </c>
      <c r="O8112" s="2">
        <v>36424</v>
      </c>
      <c r="P8112">
        <v>0.2770707178970366</v>
      </c>
      <c r="Q8112">
        <v>0.7377348374465913</v>
      </c>
      <c r="R8112">
        <v>0.2675344180206269</v>
      </c>
      <c r="S8112">
        <v>0.3138914536575288</v>
      </c>
      <c r="T8112">
        <v>0.6099690627197236</v>
      </c>
      <c r="U8112">
        <v>0.1649277638534516</v>
      </c>
    </row>
    <row r="8113" spans="1:21">
      <c r="A8113" s="2">
        <v>36060</v>
      </c>
      <c r="B8113">
        <v>1574</v>
      </c>
      <c r="C8113">
        <v>0.6242506471786862</v>
      </c>
      <c r="D8113">
        <v>0.8249378204345703</v>
      </c>
      <c r="E8113">
        <v>0.547774559443503</v>
      </c>
      <c r="F8113">
        <v>0.611396312713623</v>
      </c>
      <c r="G8113">
        <v>0.4563651047661226</v>
      </c>
      <c r="H8113">
        <v>0.400097668170929</v>
      </c>
      <c r="I8113">
        <v>0.5004454727495289</v>
      </c>
      <c r="J8113">
        <v>0.8677659034729004</v>
      </c>
      <c r="K8113">
        <v>0.4924147054388019</v>
      </c>
      <c r="L8113">
        <v>0.4251822233200073</v>
      </c>
      <c r="M8113">
        <v>5.739990234374886</v>
      </c>
      <c r="N8113">
        <v>2.9300537109375</v>
      </c>
      <c r="O8113" s="2">
        <v>36425</v>
      </c>
      <c r="P8113">
        <v>0.2727970276223457</v>
      </c>
      <c r="Q8113">
        <v>0.5521407928122246</v>
      </c>
      <c r="R8113">
        <v>0.3385992850912773</v>
      </c>
      <c r="S8113">
        <v>0.1273006405485833</v>
      </c>
      <c r="T8113">
        <v>0.5949688758505547</v>
      </c>
      <c r="U8113">
        <v>0.1523851956976616</v>
      </c>
    </row>
    <row r="8114" spans="1:21">
      <c r="A8114" s="2">
        <v>36061</v>
      </c>
      <c r="B8114">
        <v>1574</v>
      </c>
      <c r="C8114">
        <v>0.6908944960738439</v>
      </c>
      <c r="D8114">
        <v>0.9174560308456421</v>
      </c>
      <c r="E8114">
        <v>0.5417762635365482</v>
      </c>
      <c r="F8114">
        <v>0.5745036005973816</v>
      </c>
      <c r="G8114">
        <v>0.402881476505883</v>
      </c>
      <c r="H8114">
        <v>0.2998315691947937</v>
      </c>
      <c r="I8114">
        <v>0.468532808256584</v>
      </c>
      <c r="J8114">
        <v>0.7608223557472229</v>
      </c>
      <c r="K8114">
        <v>0.4649188720074663</v>
      </c>
      <c r="L8114">
        <v>0.3669640719890594</v>
      </c>
      <c r="M8114">
        <v>36.4599609375</v>
      </c>
      <c r="N8114">
        <v>-30.0999755859375</v>
      </c>
      <c r="O8114" s="2">
        <v>36426</v>
      </c>
      <c r="P8114">
        <v>0.2010337544022043</v>
      </c>
      <c r="Q8114">
        <v>0.7164222764434378</v>
      </c>
      <c r="R8114">
        <v>0.3734698461951773</v>
      </c>
      <c r="S8114">
        <v>0.09879781479258942</v>
      </c>
      <c r="T8114">
        <v>0.5597886013450186</v>
      </c>
      <c r="U8114">
        <v>0.1659303175868552</v>
      </c>
    </row>
    <row r="8115" spans="1:21">
      <c r="A8115" s="2">
        <v>36062</v>
      </c>
      <c r="B8115">
        <v>1575</v>
      </c>
      <c r="C8115">
        <v>0.6908944960738439</v>
      </c>
      <c r="D8115">
        <v>0.9774263501167297</v>
      </c>
      <c r="E8115">
        <v>0.5403734303433942</v>
      </c>
      <c r="F8115">
        <v>0.5607979893684387</v>
      </c>
      <c r="G8115">
        <v>0.4508106304925678</v>
      </c>
      <c r="H8115">
        <v>0.4470562338829041</v>
      </c>
      <c r="I8115">
        <v>0.4761923091086638</v>
      </c>
      <c r="J8115">
        <v>0.7729328870773315</v>
      </c>
      <c r="K8115">
        <v>0.476669970069836</v>
      </c>
      <c r="L8115">
        <v>0.3735477924346924</v>
      </c>
      <c r="M8115">
        <v>-23.3699951171875</v>
      </c>
      <c r="N8115">
        <v>-3.050048828125</v>
      </c>
      <c r="O8115" s="2">
        <v>36427</v>
      </c>
      <c r="P8115">
        <v>0.2250268732171836</v>
      </c>
      <c r="Q8115">
        <v>0.7523994768995461</v>
      </c>
      <c r="R8115">
        <v>0.3357711161512551</v>
      </c>
      <c r="S8115">
        <v>0.2220293606657204</v>
      </c>
      <c r="T8115">
        <v>0.5479060138601479</v>
      </c>
      <c r="U8115">
        <v>0.1485209192175088</v>
      </c>
    </row>
    <row r="8116" spans="1:21">
      <c r="A8116" s="2">
        <v>36063</v>
      </c>
      <c r="B8116">
        <v>1576</v>
      </c>
      <c r="C8116">
        <v>0.7057577684042086</v>
      </c>
      <c r="D8116">
        <v>1.010122776031494</v>
      </c>
      <c r="E8116">
        <v>0.6343200429186124</v>
      </c>
      <c r="F8116">
        <v>0.7434456348419189</v>
      </c>
      <c r="G8116">
        <v>0.5125118564075947</v>
      </c>
      <c r="H8116">
        <v>0.4743662476539612</v>
      </c>
      <c r="I8116">
        <v>0.5021282821825762</v>
      </c>
      <c r="J8116">
        <v>0.8064659833908081</v>
      </c>
      <c r="K8116">
        <v>0.490124108908227</v>
      </c>
      <c r="L8116">
        <v>0.3766518533229828</v>
      </c>
      <c r="M8116">
        <v>2.030029296875</v>
      </c>
      <c r="N8116">
        <v>5.9500732421875</v>
      </c>
      <c r="O8116" s="2">
        <v>36430</v>
      </c>
      <c r="P8116">
        <v>0.228341764626705</v>
      </c>
      <c r="Q8116">
        <v>0.7817810114047892</v>
      </c>
      <c r="R8116">
        <v>0.515103870215214</v>
      </c>
      <c r="S8116">
        <v>0.2460244830272562</v>
      </c>
      <c r="T8116">
        <v>0.5781242187641031</v>
      </c>
      <c r="U8116">
        <v>0.1483100886962778</v>
      </c>
    </row>
    <row r="8117" spans="1:21">
      <c r="A8117" s="2">
        <v>36066</v>
      </c>
      <c r="B8117">
        <v>1576</v>
      </c>
      <c r="C8117">
        <v>0.7730267784168348</v>
      </c>
      <c r="D8117">
        <v>0.6967949867248535</v>
      </c>
      <c r="E8117">
        <v>0.663111929273647</v>
      </c>
      <c r="F8117">
        <v>0.7299033999443054</v>
      </c>
      <c r="G8117">
        <v>0.6046999259004756</v>
      </c>
      <c r="H8117">
        <v>0.5344952344894409</v>
      </c>
      <c r="I8117">
        <v>0.5252327144072194</v>
      </c>
      <c r="J8117">
        <v>0.8112913370132446</v>
      </c>
      <c r="K8117">
        <v>0.4937567378987516</v>
      </c>
      <c r="L8117">
        <v>0.3817487061023712</v>
      </c>
      <c r="M8117">
        <v>3.93994140625</v>
      </c>
      <c r="N8117">
        <v>-1.110107421875</v>
      </c>
      <c r="O8117" s="2">
        <v>36431</v>
      </c>
      <c r="P8117">
        <v>0.2226683031330479</v>
      </c>
      <c r="Q8117">
        <v>0.4741266835918057</v>
      </c>
      <c r="R8117">
        <v>0.5072350968112576</v>
      </c>
      <c r="S8117">
        <v>0.3118269313563931</v>
      </c>
      <c r="T8117">
        <v>0.5886230338801968</v>
      </c>
      <c r="U8117">
        <v>0.1590804029693234</v>
      </c>
    </row>
    <row r="8118" spans="1:21">
      <c r="A8118" s="2">
        <v>36067</v>
      </c>
      <c r="B8118">
        <v>1576</v>
      </c>
      <c r="C8118">
        <v>0.6908944960738439</v>
      </c>
      <c r="D8118">
        <v>0.7114092707633972</v>
      </c>
      <c r="E8118">
        <v>0.5696489984699522</v>
      </c>
      <c r="F8118">
        <v>0.6234856247901917</v>
      </c>
      <c r="G8118">
        <v>0.4516554149927273</v>
      </c>
      <c r="H8118">
        <v>0.3448655009269714</v>
      </c>
      <c r="I8118">
        <v>0.4820759189445156</v>
      </c>
      <c r="J8118">
        <v>0.8141974806785583</v>
      </c>
      <c r="K8118">
        <v>0.4777926427516344</v>
      </c>
      <c r="L8118">
        <v>0.3994837999343872</v>
      </c>
      <c r="M8118">
        <v>0.330078125</v>
      </c>
      <c r="N8118">
        <v>-13.8299560546875</v>
      </c>
      <c r="O8118" s="2">
        <v>36432</v>
      </c>
      <c r="P8118">
        <v>0.2090998946654545</v>
      </c>
      <c r="Q8118">
        <v>0.5023093760979427</v>
      </c>
      <c r="R8118">
        <v>0.4143857301247371</v>
      </c>
      <c r="S8118">
        <v>0.1357656062615169</v>
      </c>
      <c r="T8118">
        <v>0.6050975860131038</v>
      </c>
      <c r="U8118">
        <v>0.1903839052689327</v>
      </c>
    </row>
    <row r="8119" spans="1:21">
      <c r="A8119" s="2">
        <v>36068</v>
      </c>
      <c r="B8119">
        <v>1576</v>
      </c>
      <c r="C8119">
        <v>0.5779204249997512</v>
      </c>
      <c r="D8119">
        <v>0.6003423929214478</v>
      </c>
      <c r="E8119">
        <v>0.4947763617189255</v>
      </c>
      <c r="F8119">
        <v>0.4355347752571106</v>
      </c>
      <c r="G8119">
        <v>0.4491453998402012</v>
      </c>
      <c r="H8119">
        <v>0.4979988038539886</v>
      </c>
      <c r="I8119">
        <v>0.4682680748233388</v>
      </c>
      <c r="J8119">
        <v>0.8229135870933533</v>
      </c>
      <c r="K8119">
        <v>0.4824334045273642</v>
      </c>
      <c r="L8119">
        <v>0.4274013042449951</v>
      </c>
      <c r="M8119">
        <v>-32.010009765625</v>
      </c>
      <c r="N8119">
        <v>14.3399658203125</v>
      </c>
      <c r="O8119" s="2">
        <v>36433</v>
      </c>
      <c r="P8119">
        <v>0.2612559843271423</v>
      </c>
      <c r="Q8119">
        <v>0.3390864085943055</v>
      </c>
      <c r="R8119">
        <v>0.1742787909299683</v>
      </c>
      <c r="S8119">
        <v>0.2367428195268464</v>
      </c>
      <c r="T8119">
        <v>0.561657602766211</v>
      </c>
      <c r="U8119">
        <v>0.1661453199178529</v>
      </c>
    </row>
    <row r="8120" spans="1:21">
      <c r="A8120" s="2">
        <v>36069</v>
      </c>
      <c r="B8120">
        <v>1576</v>
      </c>
      <c r="C8120">
        <v>0.6580839135388534</v>
      </c>
      <c r="D8120">
        <v>0.6022262573242188</v>
      </c>
      <c r="E8120">
        <v>0.5351497002429213</v>
      </c>
      <c r="F8120">
        <v>0.573758065700531</v>
      </c>
      <c r="G8120">
        <v>0.4347585943184241</v>
      </c>
      <c r="H8120">
        <v>0.4974687993526459</v>
      </c>
      <c r="I8120">
        <v>0.4613293697809915</v>
      </c>
      <c r="J8120">
        <v>0.8812648057937622</v>
      </c>
      <c r="K8120">
        <v>0.4879145096994404</v>
      </c>
      <c r="L8120">
        <v>0.4357012808322906</v>
      </c>
      <c r="M8120">
        <v>-30.61999511718739</v>
      </c>
      <c r="N8120">
        <v>0.10009765625</v>
      </c>
      <c r="O8120" s="2">
        <v>36434</v>
      </c>
      <c r="P8120">
        <v>0.3005099803762312</v>
      </c>
      <c r="Q8120">
        <v>0.3017162769479875</v>
      </c>
      <c r="R8120">
        <v>0.2732480853242998</v>
      </c>
      <c r="S8120">
        <v>0.1969588189764147</v>
      </c>
      <c r="T8120">
        <v>0.580754825417531</v>
      </c>
      <c r="U8120">
        <v>0.1351913004560594</v>
      </c>
    </row>
    <row r="8121" spans="1:21">
      <c r="A8121" s="2">
        <v>36070</v>
      </c>
      <c r="B8121">
        <v>1576</v>
      </c>
      <c r="C8121">
        <v>0.6653975872252234</v>
      </c>
      <c r="D8121">
        <v>0.643231213092804</v>
      </c>
      <c r="E8121">
        <v>0.5431943345695486</v>
      </c>
      <c r="F8121">
        <v>0.4478720724582672</v>
      </c>
      <c r="G8121">
        <v>0.5200596975619892</v>
      </c>
      <c r="H8121">
        <v>0.7589464783668518</v>
      </c>
      <c r="I8121">
        <v>0.4802065575788781</v>
      </c>
      <c r="J8121">
        <v>0.9279084801673889</v>
      </c>
      <c r="K8121">
        <v>0.5008642469812107</v>
      </c>
      <c r="L8121">
        <v>0.4925372004508972</v>
      </c>
      <c r="M8121">
        <v>16.2099609375</v>
      </c>
      <c r="N8121">
        <v>21.7899169921875</v>
      </c>
      <c r="O8121" s="2">
        <v>36437</v>
      </c>
      <c r="P8121">
        <v>0.301216843560669</v>
      </c>
      <c r="Q8121">
        <v>0.3420143695321349</v>
      </c>
      <c r="R8121">
        <v>0.1466552288975982</v>
      </c>
      <c r="S8121">
        <v>0.4577296348061828</v>
      </c>
      <c r="T8121">
        <v>0.6266916366067199</v>
      </c>
      <c r="U8121">
        <v>0.1913203568902282</v>
      </c>
    </row>
    <row r="8122" spans="1:21">
      <c r="A8122" s="2">
        <v>36073</v>
      </c>
      <c r="B8122">
        <v>1576</v>
      </c>
      <c r="C8122">
        <v>0.3633549125182575</v>
      </c>
      <c r="D8122">
        <v>0.4956089854240417</v>
      </c>
      <c r="E8122">
        <v>0.4703401336357431</v>
      </c>
      <c r="F8122">
        <v>0.8873716592788696</v>
      </c>
      <c r="G8122">
        <v>0.4882473809425146</v>
      </c>
      <c r="H8122">
        <v>0.8435066938400269</v>
      </c>
      <c r="I8122">
        <v>0.4641287394083268</v>
      </c>
      <c r="J8122">
        <v>1.058937907218933</v>
      </c>
      <c r="K8122">
        <v>0.488584569328136</v>
      </c>
      <c r="L8122">
        <v>0.5179455280303955</v>
      </c>
      <c r="M8122">
        <v>-14.03997802734386</v>
      </c>
      <c r="N8122">
        <v>-3.25</v>
      </c>
      <c r="O8122" s="2">
        <v>36438</v>
      </c>
      <c r="P8122">
        <v>0.3164097058345758</v>
      </c>
      <c r="Q8122">
        <v>0.1791992795894659</v>
      </c>
      <c r="R8122">
        <v>0.5709619534442938</v>
      </c>
      <c r="S8122">
        <v>0.527096988005451</v>
      </c>
      <c r="T8122">
        <v>0.7425282013843573</v>
      </c>
      <c r="U8122">
        <v>0.2015358221958197</v>
      </c>
    </row>
    <row r="8123" spans="1:21">
      <c r="A8123" s="2">
        <v>36074</v>
      </c>
      <c r="B8123">
        <v>1577</v>
      </c>
      <c r="C8123">
        <v>0.3013202585542597</v>
      </c>
      <c r="D8123">
        <v>0.45075923204422</v>
      </c>
      <c r="E8123">
        <v>0.3814557682215834</v>
      </c>
      <c r="F8123">
        <v>0.5763750672340393</v>
      </c>
      <c r="G8123">
        <v>0.3373781527758249</v>
      </c>
      <c r="H8123">
        <v>0.486295759677887</v>
      </c>
      <c r="I8123">
        <v>0.4377665805597429</v>
      </c>
      <c r="J8123">
        <v>1.104829668998718</v>
      </c>
      <c r="K8123">
        <v>0.447288903195966</v>
      </c>
      <c r="L8123">
        <v>0.4989649653434753</v>
      </c>
      <c r="M8123">
        <v>-3.969970703125</v>
      </c>
      <c r="N8123">
        <v>24.050048828125</v>
      </c>
      <c r="O8123" s="2">
        <v>36439</v>
      </c>
      <c r="P8123">
        <v>0.3461440683561001</v>
      </c>
      <c r="Q8123">
        <v>0.1046151636881198</v>
      </c>
      <c r="R8123">
        <v>0.2302309988779392</v>
      </c>
      <c r="S8123">
        <v>0.1401516913217868</v>
      </c>
      <c r="T8123">
        <v>0.7586856006426181</v>
      </c>
      <c r="U8123">
        <v>0.1528208969873752</v>
      </c>
    </row>
    <row r="8124" spans="1:21">
      <c r="A8124" s="2">
        <v>36075</v>
      </c>
      <c r="B8124">
        <v>1578</v>
      </c>
      <c r="C8124">
        <v>0.4143145987211196</v>
      </c>
      <c r="D8124">
        <v>0.4227910935878754</v>
      </c>
      <c r="E8124">
        <v>0.3658763224236474</v>
      </c>
      <c r="F8124">
        <v>0.3460200428962708</v>
      </c>
      <c r="G8124">
        <v>0.4541603626886637</v>
      </c>
      <c r="H8124">
        <v>0.7574073076248169</v>
      </c>
      <c r="I8124">
        <v>0.4621254110620381</v>
      </c>
      <c r="J8124">
        <v>1.13597309589386</v>
      </c>
      <c r="K8124">
        <v>0.4588506147852506</v>
      </c>
      <c r="L8124">
        <v>0.5375105738639832</v>
      </c>
      <c r="M8124">
        <v>-13.9100341796875</v>
      </c>
      <c r="N8124">
        <v>-7.760009765625</v>
      </c>
      <c r="O8124" s="2">
        <v>36440</v>
      </c>
      <c r="P8124">
        <v>0.3574401703863541</v>
      </c>
      <c r="Q8124">
        <v>0.06535092320152125</v>
      </c>
      <c r="R8124">
        <v>-0.01142012749008336</v>
      </c>
      <c r="S8124">
        <v>0.3999671372384628</v>
      </c>
      <c r="T8124">
        <v>0.7785329255075057</v>
      </c>
      <c r="U8124">
        <v>0.180070403477629</v>
      </c>
    </row>
    <row r="8125" spans="1:21">
      <c r="A8125" s="2">
        <v>36076</v>
      </c>
      <c r="B8125">
        <v>1578</v>
      </c>
      <c r="C8125">
        <v>0.265577919499683</v>
      </c>
      <c r="D8125">
        <v>0.2511610090732574</v>
      </c>
      <c r="E8125">
        <v>0.278426718060918</v>
      </c>
      <c r="F8125">
        <v>0.4114759862422943</v>
      </c>
      <c r="G8125">
        <v>0.3871853990014417</v>
      </c>
      <c r="H8125">
        <v>0.8114665150642395</v>
      </c>
      <c r="I8125">
        <v>0.4328454923829064</v>
      </c>
      <c r="J8125">
        <v>1.174472332000732</v>
      </c>
      <c r="K8125">
        <v>0.4476730682139466</v>
      </c>
      <c r="L8125">
        <v>0.6029558181762695</v>
      </c>
      <c r="M8125">
        <v>-11.239990234375</v>
      </c>
      <c r="N8125">
        <v>18.3800048828125</v>
      </c>
      <c r="O8125" s="2">
        <v>36441</v>
      </c>
      <c r="P8125">
        <v>0.3924998083586178</v>
      </c>
      <c r="Q8125">
        <v>-0.1413387992853603</v>
      </c>
      <c r="R8125">
        <v>0.01897617788367656</v>
      </c>
      <c r="S8125">
        <v>0.4189667067056217</v>
      </c>
      <c r="T8125">
        <v>0.7819725236421147</v>
      </c>
      <c r="U8125">
        <v>0.2104560098176518</v>
      </c>
    </row>
    <row r="8126" spans="1:21">
      <c r="A8126" s="2">
        <v>36077</v>
      </c>
      <c r="B8126">
        <v>1578</v>
      </c>
      <c r="C8126">
        <v>0.308237278821733</v>
      </c>
      <c r="D8126">
        <v>0.3886354863643646</v>
      </c>
      <c r="E8126">
        <v>0.2670242043295601</v>
      </c>
      <c r="F8126">
        <v>0.2929602265357971</v>
      </c>
      <c r="G8126">
        <v>0.332886453442047</v>
      </c>
      <c r="H8126">
        <v>0.6329587697982788</v>
      </c>
      <c r="I8126">
        <v>0.4234225866333222</v>
      </c>
      <c r="J8126">
        <v>1.15036928653717</v>
      </c>
      <c r="K8126">
        <v>0.4148060749137742</v>
      </c>
      <c r="L8126">
        <v>0.5327638387680054</v>
      </c>
      <c r="M8126">
        <v>24.95001220703136</v>
      </c>
      <c r="N8126">
        <v>-0.81005859375</v>
      </c>
      <c r="O8126" s="2">
        <v>36444</v>
      </c>
      <c r="P8126">
        <v>0.3563830809624307</v>
      </c>
      <c r="Q8126">
        <v>0.03225240540193397</v>
      </c>
      <c r="R8126">
        <v>-0.06342285442663353</v>
      </c>
      <c r="S8126">
        <v>0.2765756888358482</v>
      </c>
      <c r="T8126">
        <v>0.7939862055747398</v>
      </c>
      <c r="U8126">
        <v>0.1763807578055747</v>
      </c>
    </row>
    <row r="8127" spans="1:21">
      <c r="A8127" s="2">
        <v>36080</v>
      </c>
      <c r="B8127">
        <v>1578</v>
      </c>
      <c r="C8127">
        <v>0.08081342513988246</v>
      </c>
      <c r="D8127">
        <v>0.01259622536599636</v>
      </c>
      <c r="E8127">
        <v>0.1810045962944556</v>
      </c>
      <c r="F8127">
        <v>0.2714569270610809</v>
      </c>
      <c r="G8127">
        <v>0.2557871265055957</v>
      </c>
      <c r="H8127">
        <v>0.3567318916320801</v>
      </c>
      <c r="I8127">
        <v>0.4217229978196403</v>
      </c>
      <c r="J8127">
        <v>1.068634510040283</v>
      </c>
      <c r="K8127">
        <v>0.3925669731984425</v>
      </c>
      <c r="L8127">
        <v>0.4538805186748505</v>
      </c>
      <c r="M8127">
        <v>13.32000732421864</v>
      </c>
      <c r="N8127">
        <v>-22.169921875</v>
      </c>
      <c r="O8127" s="2">
        <v>36445</v>
      </c>
      <c r="P8127">
        <v>0.3160537732861282</v>
      </c>
      <c r="Q8127">
        <v>-0.3034575479201318</v>
      </c>
      <c r="R8127">
        <v>-0.04459684622504723</v>
      </c>
      <c r="S8127">
        <v>0.04067811834595192</v>
      </c>
      <c r="T8127">
        <v>0.752580736754155</v>
      </c>
      <c r="U8127">
        <v>0.1378267453887223</v>
      </c>
    </row>
    <row r="8128" spans="1:21">
      <c r="A8128" s="2">
        <v>36081</v>
      </c>
      <c r="B8128">
        <v>1578</v>
      </c>
      <c r="C8128">
        <v>0.1403668789543961</v>
      </c>
      <c r="D8128">
        <v>-0.00185858306940645</v>
      </c>
      <c r="E8128">
        <v>0.2018460478103603</v>
      </c>
      <c r="F8128">
        <v>0.1886225640773773</v>
      </c>
      <c r="G8128">
        <v>0.2815504242163617</v>
      </c>
      <c r="H8128">
        <v>0.4566064774990082</v>
      </c>
      <c r="I8128">
        <v>0.425970722718458</v>
      </c>
      <c r="J8128">
        <v>1.026296496391296</v>
      </c>
      <c r="K8128">
        <v>0.4241664960469682</v>
      </c>
      <c r="L8128">
        <v>0.4807085990905762</v>
      </c>
      <c r="M8128">
        <v>-2.9100341796875</v>
      </c>
      <c r="N8128">
        <v>-27.489990234375</v>
      </c>
      <c r="O8128" s="2">
        <v>36446</v>
      </c>
      <c r="P8128">
        <v>0.2922698679160671</v>
      </c>
      <c r="Q8128">
        <v>-0.2941284509854736</v>
      </c>
      <c r="R8128">
        <v>-0.1036473038386898</v>
      </c>
      <c r="S8128">
        <v>0.1643366095829411</v>
      </c>
      <c r="T8128">
        <v>0.7340266284752293</v>
      </c>
      <c r="U8128">
        <v>0.188438731174509</v>
      </c>
    </row>
    <row r="8129" spans="1:21">
      <c r="A8129" s="2">
        <v>36082</v>
      </c>
      <c r="B8129">
        <v>1580</v>
      </c>
      <c r="C8129">
        <v>0.1387154042510223</v>
      </c>
      <c r="D8129">
        <v>-0.01812278106808662</v>
      </c>
      <c r="E8129">
        <v>0.2700249201648838</v>
      </c>
      <c r="F8129">
        <v>0.7317595481872559</v>
      </c>
      <c r="G8129">
        <v>0.3188997379748401</v>
      </c>
      <c r="H8129">
        <v>0.6069087386131287</v>
      </c>
      <c r="I8129">
        <v>0.4261544492862417</v>
      </c>
      <c r="J8129">
        <v>0.9890178442001343</v>
      </c>
      <c r="K8129">
        <v>0.4231852416450804</v>
      </c>
      <c r="L8129">
        <v>0.433225005865097</v>
      </c>
      <c r="M8129">
        <v>10.73004150390625</v>
      </c>
      <c r="N8129">
        <v>-2.1300048828125</v>
      </c>
      <c r="O8129" s="2">
        <v>36447</v>
      </c>
      <c r="P8129">
        <v>0.2763617262059834</v>
      </c>
      <c r="Q8129">
        <v>-0.2944845072740701</v>
      </c>
      <c r="R8129">
        <v>0.4553978219812724</v>
      </c>
      <c r="S8129">
        <v>0.3305470124071452</v>
      </c>
      <c r="T8129">
        <v>0.7126561179941509</v>
      </c>
      <c r="U8129">
        <v>0.1568632796591136</v>
      </c>
    </row>
    <row r="8130" spans="1:21">
      <c r="A8130" s="2">
        <v>36083</v>
      </c>
      <c r="B8130">
        <v>1580</v>
      </c>
      <c r="C8130">
        <v>0.1933563542739778</v>
      </c>
      <c r="D8130">
        <v>0.1747127026319504</v>
      </c>
      <c r="E8130">
        <v>0.3152905779209251</v>
      </c>
      <c r="F8130">
        <v>0.3577824532985687</v>
      </c>
      <c r="G8130">
        <v>0.3211425633222585</v>
      </c>
      <c r="H8130">
        <v>0.4044459462165833</v>
      </c>
      <c r="I8130">
        <v>0.4240223209602561</v>
      </c>
      <c r="J8130">
        <v>0.8900439739227295</v>
      </c>
      <c r="K8130">
        <v>0.4367622964003385</v>
      </c>
      <c r="L8130">
        <v>0.3994429111480713</v>
      </c>
      <c r="M8130">
        <v>41.9599609375</v>
      </c>
      <c r="N8130">
        <v>-36.010009765625</v>
      </c>
      <c r="O8130" s="2">
        <v>36448</v>
      </c>
      <c r="P8130">
        <v>0.1908562810233447</v>
      </c>
      <c r="Q8130">
        <v>-0.01614357839139435</v>
      </c>
      <c r="R8130">
        <v>0.166926172275224</v>
      </c>
      <c r="S8130">
        <v>0.2135896651932385</v>
      </c>
      <c r="T8130">
        <v>0.6991876928993848</v>
      </c>
      <c r="U8130">
        <v>0.2085866301247266</v>
      </c>
    </row>
    <row r="8131" spans="1:21">
      <c r="A8131" s="2">
        <v>36084</v>
      </c>
      <c r="B8131">
        <v>1580</v>
      </c>
      <c r="C8131">
        <v>0.1698446014798762</v>
      </c>
      <c r="D8131">
        <v>0.1621529012918472</v>
      </c>
      <c r="E8131">
        <v>0.2772084374001201</v>
      </c>
      <c r="F8131">
        <v>0.4909016489982605</v>
      </c>
      <c r="G8131">
        <v>0.2542910497081044</v>
      </c>
      <c r="H8131">
        <v>0.2478936612606049</v>
      </c>
      <c r="I8131">
        <v>0.4348461142457622</v>
      </c>
      <c r="J8131">
        <v>0.853532075881958</v>
      </c>
      <c r="K8131">
        <v>0.4397028746731222</v>
      </c>
      <c r="L8131">
        <v>0.4058095812797546</v>
      </c>
      <c r="M8131">
        <v>8.9300537109375</v>
      </c>
      <c r="N8131">
        <v>6.719970703125</v>
      </c>
      <c r="O8131" s="2">
        <v>36451</v>
      </c>
      <c r="P8131">
        <v>0.1871508989919684</v>
      </c>
      <c r="Q8131">
        <v>-0.02499799770012112</v>
      </c>
      <c r="R8131">
        <v>0.3037507500062921</v>
      </c>
      <c r="S8131">
        <v>0.06074276226863651</v>
      </c>
      <c r="T8131">
        <v>0.6663811768899897</v>
      </c>
      <c r="U8131">
        <v>0.2186586822877863</v>
      </c>
    </row>
    <row r="8132" spans="1:21">
      <c r="A8132" s="2">
        <v>36087</v>
      </c>
      <c r="B8132">
        <v>1580</v>
      </c>
      <c r="C8132">
        <v>0.2702054121479129</v>
      </c>
      <c r="D8132">
        <v>0.2633199989795685</v>
      </c>
      <c r="E8132">
        <v>0.2616385113804506</v>
      </c>
      <c r="F8132">
        <v>0.4506486356258392</v>
      </c>
      <c r="G8132">
        <v>0.3110986952185834</v>
      </c>
      <c r="H8132">
        <v>0.3608542084693909</v>
      </c>
      <c r="I8132">
        <v>0.4477861874590822</v>
      </c>
      <c r="J8132">
        <v>0.8105614185333252</v>
      </c>
      <c r="K8132">
        <v>0.4383164054597882</v>
      </c>
      <c r="L8132">
        <v>0.3725380003452301</v>
      </c>
      <c r="M8132">
        <v>5.969970703125</v>
      </c>
      <c r="N8132">
        <v>7.18994140625</v>
      </c>
      <c r="O8132" s="2">
        <v>36452</v>
      </c>
      <c r="P8132">
        <v>0.1872475540034648</v>
      </c>
      <c r="Q8132">
        <v>0.07607244497610366</v>
      </c>
      <c r="R8132">
        <v>0.2634010816223744</v>
      </c>
      <c r="S8132">
        <v>0.173606654465926</v>
      </c>
      <c r="T8132">
        <v>0.6233138645298604</v>
      </c>
      <c r="U8132">
        <v>0.1852904463417653</v>
      </c>
    </row>
    <row r="8133" spans="1:21">
      <c r="A8133" s="2">
        <v>36088</v>
      </c>
      <c r="B8133">
        <v>1580</v>
      </c>
      <c r="C8133">
        <v>0.2911047479648922</v>
      </c>
      <c r="D8133">
        <v>0.2453717440366745</v>
      </c>
      <c r="E8133">
        <v>0.3600985139418288</v>
      </c>
      <c r="F8133">
        <v>0.5319458246231079</v>
      </c>
      <c r="G8133">
        <v>0.3207092347863301</v>
      </c>
      <c r="H8133">
        <v>0.3150347173213959</v>
      </c>
      <c r="I8133">
        <v>0.4498558891382891</v>
      </c>
      <c r="J8133">
        <v>0.8060917854309082</v>
      </c>
      <c r="K8133">
        <v>0.4423703665867229</v>
      </c>
      <c r="L8133">
        <v>0.3716555237770081</v>
      </c>
      <c r="M8133">
        <v>1.5400390625</v>
      </c>
      <c r="N8133">
        <v>28.110107421875</v>
      </c>
      <c r="O8133" s="2">
        <v>36453</v>
      </c>
      <c r="P8133">
        <v>0.2119500236067839</v>
      </c>
      <c r="Q8133">
        <v>0.03342172042989056</v>
      </c>
      <c r="R8133">
        <v>0.319995801016324</v>
      </c>
      <c r="S8133">
        <v>0.1030846937146119</v>
      </c>
      <c r="T8133">
        <v>0.5941417618241243</v>
      </c>
      <c r="U8133">
        <v>0.1597055001702241</v>
      </c>
    </row>
    <row r="8134" spans="1:21">
      <c r="A8134" s="2">
        <v>36089</v>
      </c>
      <c r="B8134">
        <v>1580</v>
      </c>
      <c r="C8134">
        <v>0.3063177353809424</v>
      </c>
      <c r="D8134">
        <v>0.3182949423789978</v>
      </c>
      <c r="E8134">
        <v>0.291509826123581</v>
      </c>
      <c r="F8134">
        <v>0.1862093657255173</v>
      </c>
      <c r="G8134">
        <v>0.3481610842967163</v>
      </c>
      <c r="H8134">
        <v>0.4587332606315613</v>
      </c>
      <c r="I8134">
        <v>0.4623597040942078</v>
      </c>
      <c r="J8134">
        <v>0.7978009581565857</v>
      </c>
      <c r="K8134">
        <v>0.4174485957165427</v>
      </c>
      <c r="L8134">
        <v>0.3347360789775848</v>
      </c>
      <c r="M8134">
        <v>5.989990234375</v>
      </c>
      <c r="N8134">
        <v>-5.820068359375</v>
      </c>
      <c r="O8134" s="2">
        <v>36454</v>
      </c>
      <c r="P8134">
        <v>0.1997251501320341</v>
      </c>
      <c r="Q8134">
        <v>0.1185697922469637</v>
      </c>
      <c r="R8134">
        <v>-0.0135157844065168</v>
      </c>
      <c r="S8134">
        <v>0.2590081104995272</v>
      </c>
      <c r="T8134">
        <v>0.5980758080245516</v>
      </c>
      <c r="U8134">
        <v>0.1350109288455508</v>
      </c>
    </row>
    <row r="8135" spans="1:21">
      <c r="A8135" s="2">
        <v>36090</v>
      </c>
      <c r="B8135">
        <v>1580</v>
      </c>
      <c r="C8135">
        <v>0.2980934324882482</v>
      </c>
      <c r="D8135">
        <v>0.2848626375198364</v>
      </c>
      <c r="E8135">
        <v>0.362941747364611</v>
      </c>
      <c r="F8135">
        <v>0.3425983786582947</v>
      </c>
      <c r="G8135">
        <v>0.4343640412379839</v>
      </c>
      <c r="H8135">
        <v>0.7134245038032532</v>
      </c>
      <c r="I8135">
        <v>0.4815173402258514</v>
      </c>
      <c r="J8135">
        <v>0.7982714772224426</v>
      </c>
      <c r="K8135">
        <v>0.4372376502349652</v>
      </c>
      <c r="L8135">
        <v>0.3404954075813293</v>
      </c>
      <c r="M8135">
        <v>8.5599365234375</v>
      </c>
      <c r="N8135">
        <v>18.0400390625</v>
      </c>
      <c r="O8135" s="2">
        <v>36455</v>
      </c>
      <c r="P8135">
        <v>0.206930168373004</v>
      </c>
      <c r="Q8135">
        <v>0.07793246914683238</v>
      </c>
      <c r="R8135">
        <v>0.1356682102852906</v>
      </c>
      <c r="S8135">
        <v>0.5064943354302491</v>
      </c>
      <c r="T8135">
        <v>0.5913413088494386</v>
      </c>
      <c r="U8135">
        <v>0.1335652392083253</v>
      </c>
    </row>
    <row r="8136" spans="1:21">
      <c r="A8136" s="2">
        <v>36091</v>
      </c>
      <c r="B8136">
        <v>1580</v>
      </c>
      <c r="C8136">
        <v>0.4971151494012365</v>
      </c>
      <c r="D8136">
        <v>0.5244426131248474</v>
      </c>
      <c r="E8136">
        <v>0.411105445835667</v>
      </c>
      <c r="F8136">
        <v>0.3084033131599426</v>
      </c>
      <c r="G8136">
        <v>0.4595502177347217</v>
      </c>
      <c r="H8136">
        <v>0.6908165216445923</v>
      </c>
      <c r="I8136">
        <v>0.4674562791247932</v>
      </c>
      <c r="J8136">
        <v>0.7571977972984314</v>
      </c>
      <c r="K8136">
        <v>0.4399684603482289</v>
      </c>
      <c r="L8136">
        <v>0.3389700353145599</v>
      </c>
      <c r="M8136">
        <v>-7.8099365234375</v>
      </c>
      <c r="N8136">
        <v>-8.02001953125</v>
      </c>
      <c r="O8136" s="2">
        <v>36458</v>
      </c>
      <c r="P8136">
        <v>0.2082433913214894</v>
      </c>
      <c r="Q8136">
        <v>0.316199221803358</v>
      </c>
      <c r="R8136">
        <v>0.1001599218384532</v>
      </c>
      <c r="S8136">
        <v>0.4825731303231029</v>
      </c>
      <c r="T8136">
        <v>0.548954405976942</v>
      </c>
      <c r="U8136">
        <v>0.1307266439930705</v>
      </c>
    </row>
    <row r="8137" spans="1:21">
      <c r="A8137" s="2">
        <v>36094</v>
      </c>
      <c r="B8137">
        <v>1580</v>
      </c>
      <c r="C8137">
        <v>0.3129567048186128</v>
      </c>
      <c r="D8137">
        <v>0.211280420422554</v>
      </c>
      <c r="E8137">
        <v>0.4190753483158197</v>
      </c>
      <c r="F8137">
        <v>0.4192139208316803</v>
      </c>
      <c r="G8137">
        <v>0.4339109727536777</v>
      </c>
      <c r="H8137">
        <v>0.7297308444976807</v>
      </c>
      <c r="I8137">
        <v>0.4693291171847985</v>
      </c>
      <c r="J8137">
        <v>0.7373398542404175</v>
      </c>
      <c r="K8137">
        <v>0.4387445215830018</v>
      </c>
      <c r="L8137">
        <v>0.3219658136367798</v>
      </c>
      <c r="M8137">
        <v>1.64990234375</v>
      </c>
      <c r="N8137">
        <v>-11.719970703125</v>
      </c>
      <c r="O8137" s="2">
        <v>36459</v>
      </c>
      <c r="P8137">
        <v>0.1954548067635462</v>
      </c>
      <c r="Q8137">
        <v>0.01582561365900781</v>
      </c>
      <c r="R8137">
        <v>0.2237591140681341</v>
      </c>
      <c r="S8137">
        <v>0.5342760377341345</v>
      </c>
      <c r="T8137">
        <v>0.5418850474768713</v>
      </c>
      <c r="U8137">
        <v>0.1265110068732336</v>
      </c>
    </row>
    <row r="8138" spans="1:21">
      <c r="A8138" s="2">
        <v>36095</v>
      </c>
      <c r="B8138">
        <v>1580</v>
      </c>
      <c r="C8138">
        <v>0.3825682560339427</v>
      </c>
      <c r="D8138">
        <v>0.4561168551445007</v>
      </c>
      <c r="E8138">
        <v>0.4557184015501107</v>
      </c>
      <c r="F8138">
        <v>0.8831728100776672</v>
      </c>
      <c r="G8138">
        <v>0.4168329150578228</v>
      </c>
      <c r="H8138">
        <v>0.6804393529891968</v>
      </c>
      <c r="I8138">
        <v>0.4587996682605143</v>
      </c>
      <c r="J8138">
        <v>0.7134012579917908</v>
      </c>
      <c r="K8138">
        <v>0.4287323807807263</v>
      </c>
      <c r="L8138">
        <v>0.3032563328742981</v>
      </c>
      <c r="M8138">
        <v>-6.97998046875</v>
      </c>
      <c r="N8138">
        <v>14.7999267578125</v>
      </c>
      <c r="O8138" s="2">
        <v>36460</v>
      </c>
      <c r="P8138">
        <v>0.2171794943776773</v>
      </c>
      <c r="Q8138">
        <v>0.2389373607668235</v>
      </c>
      <c r="R8138">
        <v>0.66599331569999</v>
      </c>
      <c r="S8138">
        <v>0.4632598586115195</v>
      </c>
      <c r="T8138">
        <v>0.4962217636141135</v>
      </c>
      <c r="U8138">
        <v>0.08607683849662084</v>
      </c>
    </row>
    <row r="8139" spans="1:21">
      <c r="A8139" s="2">
        <v>36096</v>
      </c>
      <c r="B8139">
        <v>1581</v>
      </c>
      <c r="C8139">
        <v>0.420943281158409</v>
      </c>
      <c r="D8139">
        <v>0.5150464773178101</v>
      </c>
      <c r="E8139">
        <v>0.4222878958624412</v>
      </c>
      <c r="F8139">
        <v>0.5149653553962708</v>
      </c>
      <c r="G8139">
        <v>0.4446588573719336</v>
      </c>
      <c r="H8139">
        <v>0.7435072660446167</v>
      </c>
      <c r="I8139">
        <v>0.4737906786935858</v>
      </c>
      <c r="J8139">
        <v>0.7430531978607178</v>
      </c>
      <c r="K8139">
        <v>0.4351822441944335</v>
      </c>
      <c r="L8139">
        <v>0.3026367127895355</v>
      </c>
      <c r="M8139">
        <v>2.75</v>
      </c>
      <c r="N8139">
        <v>45.72998046875</v>
      </c>
      <c r="O8139" s="2">
        <v>36461</v>
      </c>
      <c r="P8139">
        <v>0.2568603622965708</v>
      </c>
      <c r="Q8139">
        <v>0.2581861150212392</v>
      </c>
      <c r="R8139">
        <v>0.2581049930996999</v>
      </c>
      <c r="S8139">
        <v>0.4866469037480459</v>
      </c>
      <c r="T8139">
        <v>0.4861928355641469</v>
      </c>
      <c r="U8139">
        <v>0.04577635049296469</v>
      </c>
    </row>
    <row r="8140" spans="1:21">
      <c r="A8140" s="2">
        <v>36097</v>
      </c>
      <c r="B8140">
        <v>1581</v>
      </c>
      <c r="C8140">
        <v>0.4521825853280141</v>
      </c>
      <c r="D8140">
        <v>0.5550089478492737</v>
      </c>
      <c r="E8140">
        <v>0.5102093915245012</v>
      </c>
      <c r="F8140">
        <v>0.6421805620193481</v>
      </c>
      <c r="G8140">
        <v>0.4730551594149387</v>
      </c>
      <c r="H8140">
        <v>0.6498125195503235</v>
      </c>
      <c r="I8140">
        <v>0.4747406618451655</v>
      </c>
      <c r="J8140">
        <v>0.7763765454292297</v>
      </c>
      <c r="K8140">
        <v>0.4349889558442754</v>
      </c>
      <c r="L8140">
        <v>0.3205988109111786</v>
      </c>
      <c r="M8140">
        <v>17.840087890625</v>
      </c>
      <c r="N8140">
        <v>20.4901123046875</v>
      </c>
      <c r="O8140" s="2">
        <v>36462</v>
      </c>
      <c r="P8140">
        <v>0.2550808857839515</v>
      </c>
      <c r="Q8140">
        <v>0.2999280620653222</v>
      </c>
      <c r="R8140">
        <v>0.3870996762353967</v>
      </c>
      <c r="S8140">
        <v>0.394731633766372</v>
      </c>
      <c r="T8140">
        <v>0.5212956596452782</v>
      </c>
      <c r="U8140">
        <v>0.06551792512722709</v>
      </c>
    </row>
    <row r="8141" spans="1:21">
      <c r="A8141" s="2">
        <v>36098</v>
      </c>
      <c r="B8141">
        <v>1581</v>
      </c>
      <c r="C8141">
        <v>0.4554412696748895</v>
      </c>
      <c r="D8141">
        <v>0.4795161783695221</v>
      </c>
      <c r="E8141">
        <v>0.5402429153237024</v>
      </c>
      <c r="F8141">
        <v>0.9058612585067749</v>
      </c>
      <c r="G8141">
        <v>0.4959088008615717</v>
      </c>
      <c r="H8141">
        <v>0.6028333902359009</v>
      </c>
      <c r="I8141">
        <v>0.4831476002861338</v>
      </c>
      <c r="J8141">
        <v>0.7441670298576355</v>
      </c>
      <c r="K8141">
        <v>0.4382528620827103</v>
      </c>
      <c r="L8141">
        <v>0.2973521947860718</v>
      </c>
      <c r="M8141">
        <v>12.739990234375</v>
      </c>
      <c r="N8141">
        <v>-8.81005859375</v>
      </c>
      <c r="O8141" s="2">
        <v>36465</v>
      </c>
      <c r="P8141">
        <v>0.2325083427728283</v>
      </c>
      <c r="Q8141">
        <v>0.2470078355966938</v>
      </c>
      <c r="R8141">
        <v>0.6733529157339466</v>
      </c>
      <c r="S8141">
        <v>0.3703250474630726</v>
      </c>
      <c r="T8141">
        <v>0.5116586870848072</v>
      </c>
      <c r="U8141">
        <v>0.0648438520132435</v>
      </c>
    </row>
    <row r="8142" spans="1:21">
      <c r="A8142" s="2">
        <v>36101</v>
      </c>
      <c r="B8142">
        <v>1581</v>
      </c>
      <c r="C8142">
        <v>0.5470980360726049</v>
      </c>
      <c r="D8142">
        <v>0.6881245374679565</v>
      </c>
      <c r="E8142">
        <v>0.5691129047793967</v>
      </c>
      <c r="F8142">
        <v>0.6844629049301147</v>
      </c>
      <c r="G8142">
        <v>0.5160382851318339</v>
      </c>
      <c r="H8142">
        <v>0.7059706449508667</v>
      </c>
      <c r="I8142">
        <v>0.4878130196950972</v>
      </c>
      <c r="J8142">
        <v>0.7034647464752197</v>
      </c>
      <c r="K8142">
        <v>0.4517099310600663</v>
      </c>
      <c r="L8142">
        <v>0.3075494170188904</v>
      </c>
      <c r="M8142">
        <v>12.929931640625</v>
      </c>
      <c r="N8142">
        <v>-6.3800048828125</v>
      </c>
      <c r="O8142" s="2">
        <v>36466</v>
      </c>
      <c r="P8142">
        <v>0.2124325475303876</v>
      </c>
      <c r="Q8142">
        <v>0.4756919899375689</v>
      </c>
      <c r="R8142">
        <v>0.4720303573997271</v>
      </c>
      <c r="S8142">
        <v>0.493538097420479</v>
      </c>
      <c r="T8142">
        <v>0.4910321989448321</v>
      </c>
      <c r="U8142">
        <v>0.09511686948850273</v>
      </c>
    </row>
    <row r="8143" spans="1:21">
      <c r="A8143" s="2">
        <v>36102</v>
      </c>
      <c r="B8143">
        <v>1581</v>
      </c>
      <c r="C8143">
        <v>0.5494566110098491</v>
      </c>
      <c r="D8143">
        <v>0.6554368138313293</v>
      </c>
      <c r="E8143">
        <v>0.6342642467279124</v>
      </c>
      <c r="F8143">
        <v>0.7495052218437195</v>
      </c>
      <c r="G8143">
        <v>0.5364763958064342</v>
      </c>
      <c r="H8143">
        <v>0.7027486562728882</v>
      </c>
      <c r="I8143">
        <v>0.4871650495477705</v>
      </c>
      <c r="J8143">
        <v>0.7690420746803284</v>
      </c>
      <c r="K8143">
        <v>0.4499568050482055</v>
      </c>
      <c r="L8143">
        <v>0.3297326266765594</v>
      </c>
      <c r="M8143">
        <v>-0.760009765625</v>
      </c>
      <c r="N8143">
        <v>7.1900634765625</v>
      </c>
      <c r="O8143" s="2">
        <v>36467</v>
      </c>
      <c r="P8143">
        <v>0.2197347011280548</v>
      </c>
      <c r="Q8143">
        <v>0.4357021127032745</v>
      </c>
      <c r="R8143">
        <v>0.5297705207156647</v>
      </c>
      <c r="S8143">
        <v>0.4830139551448334</v>
      </c>
      <c r="T8143">
        <v>0.5493073735522735</v>
      </c>
      <c r="U8143">
        <v>0.1099979255485046</v>
      </c>
    </row>
    <row r="8144" spans="1:21">
      <c r="A8144" s="2">
        <v>36103</v>
      </c>
      <c r="B8144">
        <v>1581</v>
      </c>
      <c r="C8144">
        <v>0.2940737559478436</v>
      </c>
      <c r="D8144">
        <v>0.281073659658432</v>
      </c>
      <c r="E8144">
        <v>0.2602649676477645</v>
      </c>
      <c r="F8144">
        <v>0.1285043060779572</v>
      </c>
      <c r="G8144">
        <v>0.3927732844629261</v>
      </c>
      <c r="H8144">
        <v>0.4971051216125488</v>
      </c>
      <c r="I8144">
        <v>0.4555639473122431</v>
      </c>
      <c r="J8144">
        <v>0.7613313794136047</v>
      </c>
      <c r="K8144">
        <v>0.4422326657027168</v>
      </c>
      <c r="L8144">
        <v>0.3203824758529663</v>
      </c>
      <c r="M8144">
        <v>7.830078125</v>
      </c>
      <c r="N8144">
        <v>7.7099609375</v>
      </c>
      <c r="O8144" s="2">
        <v>36468</v>
      </c>
      <c r="P8144">
        <v>0.2180893034756652</v>
      </c>
      <c r="Q8144">
        <v>0.06298435618276677</v>
      </c>
      <c r="R8144">
        <v>-0.08958499739770809</v>
      </c>
      <c r="S8144">
        <v>0.2790158181368836</v>
      </c>
      <c r="T8144">
        <v>0.5432420759379395</v>
      </c>
      <c r="U8144">
        <v>0.1022931723773011</v>
      </c>
    </row>
    <row r="8145" spans="1:21">
      <c r="A8145" s="2">
        <v>36104</v>
      </c>
      <c r="B8145">
        <v>1581</v>
      </c>
      <c r="C8145">
        <v>0.5395484374286101</v>
      </c>
      <c r="D8145">
        <v>0.5933510065078735</v>
      </c>
      <c r="E8145">
        <v>0.413750805667336</v>
      </c>
      <c r="F8145">
        <v>0.3432726860046387</v>
      </c>
      <c r="G8145">
        <v>0.4790235876200072</v>
      </c>
      <c r="H8145">
        <v>0.555109441280365</v>
      </c>
      <c r="I8145">
        <v>0.474200984271581</v>
      </c>
      <c r="J8145">
        <v>0.8282366991043091</v>
      </c>
      <c r="K8145">
        <v>0.4466913977112936</v>
      </c>
      <c r="L8145">
        <v>0.3112975656986237</v>
      </c>
      <c r="M8145">
        <v>15.179931640625</v>
      </c>
      <c r="N8145">
        <v>7.5899658203125</v>
      </c>
      <c r="O8145" s="2">
        <v>36469</v>
      </c>
      <c r="P8145">
        <v>0.2084755567072785</v>
      </c>
      <c r="Q8145">
        <v>0.3848754498005951</v>
      </c>
      <c r="R8145">
        <v>0.1347971292973602</v>
      </c>
      <c r="S8145">
        <v>0.3466338845730865</v>
      </c>
      <c r="T8145">
        <v>0.6197611423970306</v>
      </c>
      <c r="U8145">
        <v>0.1028220089913452</v>
      </c>
    </row>
    <row r="8146" spans="1:21">
      <c r="A8146" s="2">
        <v>36105</v>
      </c>
      <c r="B8146">
        <v>1581</v>
      </c>
      <c r="C8146">
        <v>0.5747038695775291</v>
      </c>
      <c r="D8146">
        <v>1.025943398475647</v>
      </c>
      <c r="E8146">
        <v>0.5413954250929748</v>
      </c>
      <c r="F8146">
        <v>0.7037019729614258</v>
      </c>
      <c r="G8146">
        <v>0.5018830551245563</v>
      </c>
      <c r="H8146">
        <v>0.791551947593689</v>
      </c>
      <c r="I8146">
        <v>0.4741450293962446</v>
      </c>
      <c r="J8146">
        <v>0.8629746437072754</v>
      </c>
      <c r="K8146">
        <v>0.4511583255870648</v>
      </c>
      <c r="L8146">
        <v>0.3190976083278656</v>
      </c>
      <c r="M8146">
        <v>7.1600341796875</v>
      </c>
      <c r="N8146">
        <v>6.780029296875</v>
      </c>
      <c r="O8146" s="2">
        <v>36472</v>
      </c>
      <c r="P8146">
        <v>0.2068342941605541</v>
      </c>
      <c r="Q8146">
        <v>0.8191091043150929</v>
      </c>
      <c r="R8146">
        <v>0.4968676788008717</v>
      </c>
      <c r="S8146">
        <v>0.5847176534331349</v>
      </c>
      <c r="T8146">
        <v>0.6561403495467213</v>
      </c>
      <c r="U8146">
        <v>0.1122633141673115</v>
      </c>
    </row>
    <row r="8147" spans="1:21">
      <c r="A8147" s="2">
        <v>36108</v>
      </c>
      <c r="B8147">
        <v>1581</v>
      </c>
      <c r="C8147">
        <v>0.2865241573038489</v>
      </c>
      <c r="D8147">
        <v>0.3093962073326111</v>
      </c>
      <c r="E8147">
        <v>0.3614962090735083</v>
      </c>
      <c r="F8147">
        <v>0.5435899496078491</v>
      </c>
      <c r="G8147">
        <v>0.4512255449664997</v>
      </c>
      <c r="H8147">
        <v>0.6960691213607788</v>
      </c>
      <c r="I8147">
        <v>0.4489613237427466</v>
      </c>
      <c r="J8147">
        <v>0.8617315888404846</v>
      </c>
      <c r="K8147">
        <v>0.446437812502692</v>
      </c>
      <c r="L8147">
        <v>0.318234920501709</v>
      </c>
      <c r="M8147">
        <v>-10.81005859375</v>
      </c>
      <c r="N8147">
        <v>-11.72998046875</v>
      </c>
      <c r="O8147" s="2">
        <v>36473</v>
      </c>
      <c r="P8147">
        <v>0.2079986624324763</v>
      </c>
      <c r="Q8147">
        <v>0.1013975449001348</v>
      </c>
      <c r="R8147">
        <v>0.3355912871753728</v>
      </c>
      <c r="S8147">
        <v>0.4880704589283025</v>
      </c>
      <c r="T8147">
        <v>0.6537329264080083</v>
      </c>
      <c r="U8147">
        <v>0.1102362580692327</v>
      </c>
    </row>
    <row r="8148" spans="1:21">
      <c r="A8148" s="2">
        <v>36109</v>
      </c>
      <c r="B8148">
        <v>1581</v>
      </c>
      <c r="C8148">
        <v>0.4554412696748895</v>
      </c>
      <c r="D8148">
        <v>0.9259867668151855</v>
      </c>
      <c r="E8148">
        <v>0.5399232089329637</v>
      </c>
      <c r="F8148">
        <v>0.8973328471183777</v>
      </c>
      <c r="G8148">
        <v>0.5561282547467814</v>
      </c>
      <c r="H8148">
        <v>0.8614363670349121</v>
      </c>
      <c r="I8148">
        <v>0.4888765547303188</v>
      </c>
      <c r="J8148">
        <v>0.9126668572425842</v>
      </c>
      <c r="K8148">
        <v>0.4722598378952017</v>
      </c>
      <c r="L8148">
        <v>0.357062965631485</v>
      </c>
      <c r="M8148">
        <v>-1.93994140625</v>
      </c>
      <c r="N8148">
        <v>8.179931640625</v>
      </c>
      <c r="O8148" s="2">
        <v>36474</v>
      </c>
      <c r="P8148">
        <v>0.2173257485416067</v>
      </c>
      <c r="Q8148">
        <v>0.7086610182735789</v>
      </c>
      <c r="R8148">
        <v>0.680007098576771</v>
      </c>
      <c r="S8148">
        <v>0.6441106184933054</v>
      </c>
      <c r="T8148">
        <v>0.6953411087009775</v>
      </c>
      <c r="U8148">
        <v>0.1397372170898783</v>
      </c>
    </row>
    <row r="8149" spans="1:21">
      <c r="A8149" s="2">
        <v>36110</v>
      </c>
      <c r="B8149">
        <v>1581</v>
      </c>
      <c r="C8149">
        <v>0.7118202877263199</v>
      </c>
      <c r="D8149">
        <v>1.372062921524048</v>
      </c>
      <c r="E8149">
        <v>0.6335515968085181</v>
      </c>
      <c r="F8149">
        <v>1.195095539093018</v>
      </c>
      <c r="G8149">
        <v>0.5755067777523148</v>
      </c>
      <c r="H8149">
        <v>1.195536971092224</v>
      </c>
      <c r="I8149">
        <v>0.5102121889728598</v>
      </c>
      <c r="J8149">
        <v>0.8546197414398193</v>
      </c>
      <c r="K8149">
        <v>0.4980329314584007</v>
      </c>
      <c r="L8149">
        <v>0.3913786709308624</v>
      </c>
      <c r="M8149">
        <v>-7.2900390625</v>
      </c>
      <c r="N8149">
        <v>8</v>
      </c>
      <c r="O8149" s="2">
        <v>36475</v>
      </c>
      <c r="P8149">
        <v>0.232379097605071</v>
      </c>
      <c r="Q8149">
        <v>1.139683823918977</v>
      </c>
      <c r="R8149">
        <v>0.9627164414879466</v>
      </c>
      <c r="S8149">
        <v>0.9631578734871531</v>
      </c>
      <c r="T8149">
        <v>0.6222406438347483</v>
      </c>
      <c r="U8149">
        <v>0.1589995733257914</v>
      </c>
    </row>
    <row r="8150" spans="1:21">
      <c r="A8150" s="2">
        <v>36111</v>
      </c>
      <c r="B8150">
        <v>1582</v>
      </c>
      <c r="C8150">
        <v>0.7217284613075589</v>
      </c>
      <c r="D8150">
        <v>1.478727579116821</v>
      </c>
      <c r="E8150">
        <v>0.6395016671809016</v>
      </c>
      <c r="F8150">
        <v>1.263749480247498</v>
      </c>
      <c r="G8150">
        <v>0.561919761750331</v>
      </c>
      <c r="H8150">
        <v>1.529065847396851</v>
      </c>
      <c r="I8150">
        <v>0.4959726289608994</v>
      </c>
      <c r="J8150">
        <v>0.8606283664703369</v>
      </c>
      <c r="K8150">
        <v>0.4911569373352624</v>
      </c>
      <c r="L8150">
        <v>0.3960674405097961</v>
      </c>
      <c r="M8150">
        <v>-3.280029296875</v>
      </c>
      <c r="N8150">
        <v>14.60009765625</v>
      </c>
      <c r="O8150" s="2">
        <v>36476</v>
      </c>
      <c r="P8150">
        <v>0.2490584435583822</v>
      </c>
      <c r="Q8150">
        <v>1.229669135558439</v>
      </c>
      <c r="R8150">
        <v>1.014691036689115</v>
      </c>
      <c r="S8150">
        <v>1.280007403838468</v>
      </c>
      <c r="T8150">
        <v>0.6115699229119547</v>
      </c>
      <c r="U8150">
        <v>0.1470089969514139</v>
      </c>
    </row>
    <row r="8151" spans="1:21">
      <c r="A8151" s="2">
        <v>36112</v>
      </c>
      <c r="B8151">
        <v>1582</v>
      </c>
      <c r="C8151">
        <v>0.658148047065482</v>
      </c>
      <c r="D8151">
        <v>2.080821752548218</v>
      </c>
      <c r="E8151">
        <v>0.5436045532377548</v>
      </c>
      <c r="F8151">
        <v>2.247565507888794</v>
      </c>
      <c r="G8151">
        <v>0.6202183370404962</v>
      </c>
      <c r="H8151">
        <v>1.890995383262634</v>
      </c>
      <c r="I8151">
        <v>0.4965270276611709</v>
      </c>
      <c r="J8151">
        <v>0.877117931842804</v>
      </c>
      <c r="K8151">
        <v>0.4782995378686363</v>
      </c>
      <c r="L8151">
        <v>0.3756297826766968</v>
      </c>
      <c r="M8151">
        <v>8.030029296875</v>
      </c>
      <c r="N8151">
        <v>-1.6700439453125</v>
      </c>
      <c r="O8151" s="2">
        <v>36479</v>
      </c>
      <c r="P8151">
        <v>0.2386650774059744</v>
      </c>
      <c r="Q8151">
        <v>1.842156675142243</v>
      </c>
      <c r="R8151">
        <v>2.00890043048282</v>
      </c>
      <c r="S8151">
        <v>1.65233030585666</v>
      </c>
      <c r="T8151">
        <v>0.6384528544368295</v>
      </c>
      <c r="U8151">
        <v>0.1369647052707224</v>
      </c>
    </row>
    <row r="8152" spans="1:21">
      <c r="A8152" s="2">
        <v>36115</v>
      </c>
      <c r="B8152">
        <v>1584</v>
      </c>
      <c r="C8152">
        <v>0.9333561511048423</v>
      </c>
      <c r="D8152">
        <v>1.331122517585754</v>
      </c>
      <c r="E8152">
        <v>0.7006137897790901</v>
      </c>
      <c r="F8152">
        <v>0.6675618886947632</v>
      </c>
      <c r="G8152">
        <v>0.6597935689940034</v>
      </c>
      <c r="H8152">
        <v>0.7821043133735657</v>
      </c>
      <c r="I8152">
        <v>0.5224684423486584</v>
      </c>
      <c r="J8152">
        <v>0.9033584594726562</v>
      </c>
      <c r="K8152">
        <v>0.4953136676563314</v>
      </c>
      <c r="L8152">
        <v>0.3939910233020782</v>
      </c>
      <c r="M8152">
        <v>10.1500244140625</v>
      </c>
      <c r="N8152">
        <v>25.679931640625</v>
      </c>
      <c r="O8152" s="2">
        <v>36480</v>
      </c>
      <c r="P8152">
        <v>0.250204647005007</v>
      </c>
      <c r="Q8152">
        <v>1.080917870580747</v>
      </c>
      <c r="R8152">
        <v>0.4173572416897562</v>
      </c>
      <c r="S8152">
        <v>0.5318996663685587</v>
      </c>
      <c r="T8152">
        <v>0.6531538124676493</v>
      </c>
      <c r="U8152">
        <v>0.1437863762970713</v>
      </c>
    </row>
    <row r="8153" spans="1:21">
      <c r="A8153" s="2">
        <v>36116</v>
      </c>
      <c r="B8153">
        <v>1584</v>
      </c>
      <c r="C8153">
        <v>0.6497941294984036</v>
      </c>
      <c r="D8153">
        <v>0.7166665196418762</v>
      </c>
      <c r="E8153">
        <v>0.593300864237894</v>
      </c>
      <c r="F8153">
        <v>0.6870302557945251</v>
      </c>
      <c r="G8153">
        <v>0.6284007772157184</v>
      </c>
      <c r="H8153">
        <v>1.464406967163086</v>
      </c>
      <c r="I8153">
        <v>0.505607979362633</v>
      </c>
      <c r="J8153">
        <v>0.8592441082000732</v>
      </c>
      <c r="K8153">
        <v>0.4946236466906238</v>
      </c>
      <c r="L8153">
        <v>0.4115171730518341</v>
      </c>
      <c r="M8153">
        <v>3.449951171875</v>
      </c>
      <c r="N8153">
        <v>-9.3599853515625</v>
      </c>
      <c r="O8153" s="2">
        <v>36481</v>
      </c>
      <c r="P8153">
        <v>0.2382035138877325</v>
      </c>
      <c r="Q8153">
        <v>0.4784630057541437</v>
      </c>
      <c r="R8153">
        <v>0.4488267419067926</v>
      </c>
      <c r="S8153">
        <v>1.226203453275353</v>
      </c>
      <c r="T8153">
        <v>0.6210405943123407</v>
      </c>
      <c r="U8153">
        <v>0.1733136591641016</v>
      </c>
    </row>
    <row r="8154" spans="1:21">
      <c r="A8154" s="2">
        <v>36117</v>
      </c>
      <c r="B8154">
        <v>1585</v>
      </c>
      <c r="C8154">
        <v>0.3468877566491196</v>
      </c>
      <c r="D8154">
        <v>0.2564578354358673</v>
      </c>
      <c r="E8154">
        <v>0.4596540762363482</v>
      </c>
      <c r="F8154">
        <v>0.6038995981216431</v>
      </c>
      <c r="G8154">
        <v>0.4941092402866653</v>
      </c>
      <c r="H8154">
        <v>0.7927883863449097</v>
      </c>
      <c r="I8154">
        <v>0.459298186736991</v>
      </c>
      <c r="J8154">
        <v>0.8607147336006165</v>
      </c>
      <c r="K8154">
        <v>0.4701591865428443</v>
      </c>
      <c r="L8154">
        <v>0.3876225352287292</v>
      </c>
      <c r="M8154">
        <v>5.1600341796875</v>
      </c>
      <c r="N8154">
        <v>14.22998046875</v>
      </c>
      <c r="O8154" s="2">
        <v>36482</v>
      </c>
      <c r="P8154">
        <v>0.2450544926287228</v>
      </c>
      <c r="Q8154">
        <v>0.0114033428071445</v>
      </c>
      <c r="R8154">
        <v>0.3588451054929203</v>
      </c>
      <c r="S8154">
        <v>0.5477338937161869</v>
      </c>
      <c r="T8154">
        <v>0.6156602409718936</v>
      </c>
      <c r="U8154">
        <v>0.1425680426000064</v>
      </c>
    </row>
    <row r="8155" spans="1:21">
      <c r="A8155" s="2">
        <v>36118</v>
      </c>
      <c r="B8155">
        <v>1585</v>
      </c>
      <c r="C8155">
        <v>0.4148056715409407</v>
      </c>
      <c r="D8155">
        <v>0.5233258008956909</v>
      </c>
      <c r="E8155">
        <v>0.5804275795845053</v>
      </c>
      <c r="F8155">
        <v>0.9251832962036133</v>
      </c>
      <c r="G8155">
        <v>0.5700696716061355</v>
      </c>
      <c r="H8155">
        <v>1.573330402374268</v>
      </c>
      <c r="I8155">
        <v>0.4798189694603627</v>
      </c>
      <c r="J8155">
        <v>0.8612191081047058</v>
      </c>
      <c r="K8155">
        <v>0.4778493495354385</v>
      </c>
      <c r="L8155">
        <v>0.4038345813751221</v>
      </c>
      <c r="M8155">
        <v>8.1300048828125</v>
      </c>
      <c r="N8155">
        <v>-2.93994140625</v>
      </c>
      <c r="O8155" s="2">
        <v>36483</v>
      </c>
      <c r="P8155">
        <v>0.2337217428896989</v>
      </c>
      <c r="Q8155">
        <v>0.289604058005992</v>
      </c>
      <c r="R8155">
        <v>0.6914615533139143</v>
      </c>
      <c r="S8155">
        <v>1.339608659484569</v>
      </c>
      <c r="T8155">
        <v>0.6274973652150069</v>
      </c>
      <c r="U8155">
        <v>0.1701128384854231</v>
      </c>
    </row>
    <row r="8156" spans="1:21">
      <c r="A8156" s="2">
        <v>36119</v>
      </c>
      <c r="B8156">
        <v>1585</v>
      </c>
      <c r="C8156">
        <v>0.529634717214042</v>
      </c>
      <c r="D8156">
        <v>0.7180262804031372</v>
      </c>
      <c r="E8156">
        <v>0.6070214933144228</v>
      </c>
      <c r="F8156">
        <v>2.084774017333984</v>
      </c>
      <c r="G8156">
        <v>0.6052806750606662</v>
      </c>
      <c r="H8156">
        <v>1.544840335845947</v>
      </c>
      <c r="I8156">
        <v>0.4909949732959056</v>
      </c>
      <c r="J8156">
        <v>0.9615646600723267</v>
      </c>
      <c r="K8156">
        <v>0.4750757967961329</v>
      </c>
      <c r="L8156">
        <v>0.3947014808654785</v>
      </c>
      <c r="M8156">
        <v>10.9400634765625</v>
      </c>
      <c r="N8156">
        <v>-1.06005859375</v>
      </c>
      <c r="O8156" s="2">
        <v>36486</v>
      </c>
      <c r="P8156">
        <v>0.2212108476445482</v>
      </c>
      <c r="Q8156">
        <v>0.496815432758589</v>
      </c>
      <c r="R8156">
        <v>1.863563169689436</v>
      </c>
      <c r="S8156">
        <v>1.323629488201399</v>
      </c>
      <c r="T8156">
        <v>0.7403538124277784</v>
      </c>
      <c r="U8156">
        <v>0.1734906332209303</v>
      </c>
    </row>
    <row r="8157" spans="1:21">
      <c r="A8157" s="2">
        <v>36122</v>
      </c>
      <c r="B8157">
        <v>1585</v>
      </c>
      <c r="C8157">
        <v>0.4039859327338683</v>
      </c>
      <c r="D8157">
        <v>1.338717222213745</v>
      </c>
      <c r="E8157">
        <v>0.4555021060140597</v>
      </c>
      <c r="F8157">
        <v>1.068050742149353</v>
      </c>
      <c r="G8157">
        <v>0.5278233917973686</v>
      </c>
      <c r="H8157">
        <v>0.9136098027229309</v>
      </c>
      <c r="I8157">
        <v>0.4775305355836856</v>
      </c>
      <c r="J8157">
        <v>0.9060198068618774</v>
      </c>
      <c r="K8157">
        <v>0.4801594763789818</v>
      </c>
      <c r="L8157">
        <v>0.4086572229862213</v>
      </c>
      <c r="M8157">
        <v>24.659912109375</v>
      </c>
      <c r="N8157">
        <v>-16.2999267578125</v>
      </c>
      <c r="O8157" s="2">
        <v>36487</v>
      </c>
      <c r="P8157">
        <v>0.1821479880038825</v>
      </c>
      <c r="Q8157">
        <v>1.156569234209863</v>
      </c>
      <c r="R8157">
        <v>0.8859027541454705</v>
      </c>
      <c r="S8157">
        <v>0.7314618147190484</v>
      </c>
      <c r="T8157">
        <v>0.7238718188579949</v>
      </c>
      <c r="U8157">
        <v>0.2265092349823388</v>
      </c>
    </row>
    <row r="8158" spans="1:21">
      <c r="A8158" s="2">
        <v>36123</v>
      </c>
      <c r="B8158">
        <v>1585</v>
      </c>
      <c r="C8158">
        <v>0.3865124693342055</v>
      </c>
      <c r="D8158">
        <v>0.787629246711731</v>
      </c>
      <c r="E8158">
        <v>0.5046148431821824</v>
      </c>
      <c r="F8158">
        <v>0.9552825689315796</v>
      </c>
      <c r="G8158">
        <v>0.530365320006104</v>
      </c>
      <c r="H8158">
        <v>1.48714804649353</v>
      </c>
      <c r="I8158">
        <v>0.5041266009917039</v>
      </c>
      <c r="J8158">
        <v>0.9362203478813171</v>
      </c>
      <c r="K8158">
        <v>0.490177696689604</v>
      </c>
      <c r="L8158">
        <v>0.412367969751358</v>
      </c>
      <c r="M8158">
        <v>-5.219970703125</v>
      </c>
      <c r="N8158">
        <v>12.43994140625</v>
      </c>
      <c r="O8158" s="2">
        <v>36488</v>
      </c>
      <c r="P8158">
        <v>0.1978799210075601</v>
      </c>
      <c r="Q8158">
        <v>0.5897493257041708</v>
      </c>
      <c r="R8158">
        <v>0.7574026479240195</v>
      </c>
      <c r="S8158">
        <v>1.28926812548597</v>
      </c>
      <c r="T8158">
        <v>0.738340426873757</v>
      </c>
      <c r="U8158">
        <v>0.2144880487437979</v>
      </c>
    </row>
    <row r="8159" spans="1:21">
      <c r="A8159" s="2">
        <v>36124</v>
      </c>
      <c r="B8159">
        <v>1585</v>
      </c>
      <c r="C8159">
        <v>0.7415922245534352</v>
      </c>
      <c r="D8159">
        <v>1.171664953231812</v>
      </c>
      <c r="E8159">
        <v>0.6619948106660589</v>
      </c>
      <c r="F8159">
        <v>1.011990785598755</v>
      </c>
      <c r="G8159">
        <v>0.6448664632984611</v>
      </c>
      <c r="H8159">
        <v>1.602624893188477</v>
      </c>
      <c r="I8159">
        <v>0.5375809274583546</v>
      </c>
      <c r="J8159">
        <v>0.9527729749679565</v>
      </c>
      <c r="K8159">
        <v>0.5041742928852815</v>
      </c>
      <c r="L8159">
        <v>0.4087862372398376</v>
      </c>
      <c r="M8159">
        <v>3.8800048828125</v>
      </c>
      <c r="N8159">
        <v>-0.4599609375</v>
      </c>
      <c r="O8159" s="2">
        <v>36490</v>
      </c>
      <c r="P8159">
        <v>0.1935763823714451</v>
      </c>
      <c r="Q8159">
        <v>0.9780885708603664</v>
      </c>
      <c r="R8159">
        <v>0.8184144032273097</v>
      </c>
      <c r="S8159">
        <v>1.409048510817031</v>
      </c>
      <c r="T8159">
        <v>0.7591965925965114</v>
      </c>
      <c r="U8159">
        <v>0.2152098548683925</v>
      </c>
    </row>
    <row r="8160" spans="1:21">
      <c r="A8160" s="2">
        <v>36126</v>
      </c>
      <c r="B8160">
        <v>1585</v>
      </c>
      <c r="C8160">
        <v>0.5205902417751214</v>
      </c>
      <c r="D8160">
        <v>0.9269170761108398</v>
      </c>
      <c r="E8160">
        <v>0.5133890820012081</v>
      </c>
      <c r="F8160">
        <v>0.5887523889541626</v>
      </c>
      <c r="G8160">
        <v>0.6011564229649582</v>
      </c>
      <c r="H8160">
        <v>0.9338521957397461</v>
      </c>
      <c r="I8160">
        <v>0.5125857372512005</v>
      </c>
      <c r="J8160">
        <v>0.8853583335876465</v>
      </c>
      <c r="K8160">
        <v>0.485828476554731</v>
      </c>
      <c r="L8160">
        <v>0.409827709197998</v>
      </c>
      <c r="M8160">
        <v>5.4599609375</v>
      </c>
      <c r="N8160">
        <v>-8.7900390625</v>
      </c>
      <c r="O8160" s="2">
        <v>36493</v>
      </c>
      <c r="P8160">
        <v>0.1807385605852512</v>
      </c>
      <c r="Q8160">
        <v>0.7461785155255887</v>
      </c>
      <c r="R8160">
        <v>0.4080138283689114</v>
      </c>
      <c r="S8160">
        <v>0.7531136351544949</v>
      </c>
      <c r="T8160">
        <v>0.7046197730023953</v>
      </c>
      <c r="U8160">
        <v>0.2290891486127469</v>
      </c>
    </row>
    <row r="8161" spans="1:21">
      <c r="A8161" s="2">
        <v>36129</v>
      </c>
      <c r="B8161">
        <v>1585</v>
      </c>
      <c r="C8161">
        <v>0.4101361523731512</v>
      </c>
      <c r="D8161">
        <v>0.7635208368301392</v>
      </c>
      <c r="E8161">
        <v>0.5078178457652908</v>
      </c>
      <c r="F8161">
        <v>0.805462658405304</v>
      </c>
      <c r="G8161">
        <v>0.5220396116951063</v>
      </c>
      <c r="H8161">
        <v>0.7378697395324707</v>
      </c>
      <c r="I8161">
        <v>0.5005352261723356</v>
      </c>
      <c r="J8161">
        <v>0.8388392925262451</v>
      </c>
      <c r="K8161">
        <v>0.4827901581759831</v>
      </c>
      <c r="L8161">
        <v>0.3743963241577148</v>
      </c>
      <c r="M8161">
        <v>-28.699951171875</v>
      </c>
      <c r="N8161">
        <v>-18.919921875</v>
      </c>
      <c r="O8161" s="2">
        <v>36494</v>
      </c>
      <c r="P8161">
        <v>0.1936010831205428</v>
      </c>
      <c r="Q8161">
        <v>0.5699197537095964</v>
      </c>
      <c r="R8161">
        <v>0.6118615752847611</v>
      </c>
      <c r="S8161">
        <v>0.5442686564119279</v>
      </c>
      <c r="T8161">
        <v>0.6452382094057023</v>
      </c>
      <c r="U8161">
        <v>0.180795241037172</v>
      </c>
    </row>
    <row r="8162" spans="1:21">
      <c r="A8162" s="2">
        <v>36130</v>
      </c>
      <c r="B8162">
        <v>1585</v>
      </c>
      <c r="C8162">
        <v>0.6452744407589238</v>
      </c>
      <c r="D8162">
        <v>0.9913161993026733</v>
      </c>
      <c r="E8162">
        <v>0.6663652528589712</v>
      </c>
      <c r="F8162">
        <v>1.038076639175415</v>
      </c>
      <c r="G8162">
        <v>0.6490224462093458</v>
      </c>
      <c r="H8162">
        <v>1.030593276023865</v>
      </c>
      <c r="I8162">
        <v>0.5220765682207528</v>
      </c>
      <c r="J8162">
        <v>0.9365944862365723</v>
      </c>
      <c r="K8162">
        <v>0.4845513359183606</v>
      </c>
      <c r="L8162">
        <v>0.3570235073566437</v>
      </c>
      <c r="M8162">
        <v>11.6500244140625</v>
      </c>
      <c r="N8162">
        <v>8.8099365234375</v>
      </c>
      <c r="O8162" s="2">
        <v>36495</v>
      </c>
      <c r="P8162">
        <v>0.1892654821500943</v>
      </c>
      <c r="Q8162">
        <v>0.802050717152579</v>
      </c>
      <c r="R8162">
        <v>0.8488111570253207</v>
      </c>
      <c r="S8162">
        <v>0.8413277938737704</v>
      </c>
      <c r="T8162">
        <v>0.747329004086478</v>
      </c>
      <c r="U8162">
        <v>0.1677580252065494</v>
      </c>
    </row>
    <row r="8163" spans="1:21">
      <c r="A8163" s="2">
        <v>36131</v>
      </c>
      <c r="B8163">
        <v>1585</v>
      </c>
      <c r="C8163">
        <v>0.5243650410971187</v>
      </c>
      <c r="D8163">
        <v>0.8518499135971069</v>
      </c>
      <c r="E8163">
        <v>0.4881065230835545</v>
      </c>
      <c r="F8163">
        <v>0.9225797653198242</v>
      </c>
      <c r="G8163">
        <v>0.567150078162002</v>
      </c>
      <c r="H8163">
        <v>0.9159339070320129</v>
      </c>
      <c r="I8163">
        <v>0.5119744034630327</v>
      </c>
      <c r="J8163">
        <v>1.005996227264404</v>
      </c>
      <c r="K8163">
        <v>0.4671077326017353</v>
      </c>
      <c r="L8163">
        <v>0.3460287749767303</v>
      </c>
      <c r="M8163">
        <v>-4.030029296875</v>
      </c>
      <c r="N8163">
        <v>11.320068359375</v>
      </c>
      <c r="O8163" s="2">
        <v>36496</v>
      </c>
      <c r="P8163">
        <v>0.2030224453041622</v>
      </c>
      <c r="Q8163">
        <v>0.6488274682929447</v>
      </c>
      <c r="R8163">
        <v>0.719557320015662</v>
      </c>
      <c r="S8163">
        <v>0.7129114617278507</v>
      </c>
      <c r="T8163">
        <v>0.8029737819602421</v>
      </c>
      <c r="U8163">
        <v>0.1430063296725681</v>
      </c>
    </row>
    <row r="8164" spans="1:21">
      <c r="A8164" s="2">
        <v>36132</v>
      </c>
      <c r="B8164">
        <v>1585</v>
      </c>
      <c r="C8164">
        <v>0.6315643208650561</v>
      </c>
      <c r="D8164">
        <v>0.6539430022239685</v>
      </c>
      <c r="E8164">
        <v>0.6022909992592761</v>
      </c>
      <c r="F8164">
        <v>0.7967066168785095</v>
      </c>
      <c r="G8164">
        <v>0.5763255118831302</v>
      </c>
      <c r="H8164">
        <v>0.7200877070426941</v>
      </c>
      <c r="I8164">
        <v>0.51267058229497</v>
      </c>
      <c r="J8164">
        <v>0.9467038512229919</v>
      </c>
      <c r="K8164">
        <v>0.4709466804993757</v>
      </c>
      <c r="L8164">
        <v>0.3524260222911835</v>
      </c>
      <c r="M8164">
        <v>-21.1099853515625</v>
      </c>
      <c r="N8164">
        <v>24.260009765625</v>
      </c>
      <c r="O8164" s="2">
        <v>36497</v>
      </c>
      <c r="P8164">
        <v>0.2461961418377752</v>
      </c>
      <c r="Q8164">
        <v>0.4077468603861933</v>
      </c>
      <c r="R8164">
        <v>0.5505104750407344</v>
      </c>
      <c r="S8164">
        <v>0.4738915652049189</v>
      </c>
      <c r="T8164">
        <v>0.7005077093852168</v>
      </c>
      <c r="U8164">
        <v>0.1062298804534083</v>
      </c>
    </row>
    <row r="8165" spans="1:21">
      <c r="A8165" s="2">
        <v>36133</v>
      </c>
      <c r="B8165">
        <v>1586</v>
      </c>
      <c r="C8165">
        <v>0.6954608273259268</v>
      </c>
      <c r="D8165">
        <v>0.6234622597694397</v>
      </c>
      <c r="E8165">
        <v>0.6956794785899043</v>
      </c>
      <c r="F8165">
        <v>0.6639629602432251</v>
      </c>
      <c r="G8165">
        <v>0.6495877301900879</v>
      </c>
      <c r="H8165">
        <v>0.9254372715950012</v>
      </c>
      <c r="I8165">
        <v>0.5239948245608709</v>
      </c>
      <c r="J8165">
        <v>0.9197575449943542</v>
      </c>
      <c r="K8165">
        <v>0.4818061899479897</v>
      </c>
      <c r="L8165">
        <v>0.3961072266101837</v>
      </c>
      <c r="M8165">
        <v>26.5999755859375</v>
      </c>
      <c r="N8165">
        <v>-9.9700927734375</v>
      </c>
      <c r="O8165" s="2">
        <v>36500</v>
      </c>
      <c r="P8165">
        <v>0.2095534849386722</v>
      </c>
      <c r="Q8165">
        <v>0.4139087748307675</v>
      </c>
      <c r="R8165">
        <v>0.4544094753045529</v>
      </c>
      <c r="S8165">
        <v>0.715883786656329</v>
      </c>
      <c r="T8165">
        <v>0.710204060055682</v>
      </c>
      <c r="U8165">
        <v>0.1865537416715115</v>
      </c>
    </row>
    <row r="8166" spans="1:21">
      <c r="A8166" s="2">
        <v>36136</v>
      </c>
      <c r="B8166">
        <v>1586</v>
      </c>
      <c r="C8166">
        <v>0.6591042889528056</v>
      </c>
      <c r="D8166">
        <v>0.6425018310546875</v>
      </c>
      <c r="E8166">
        <v>0.6798945685949912</v>
      </c>
      <c r="F8166">
        <v>0.8045897483825684</v>
      </c>
      <c r="G8166">
        <v>0.6271431900944808</v>
      </c>
      <c r="H8166">
        <v>0.885807991027832</v>
      </c>
      <c r="I8166">
        <v>0.5248700167376775</v>
      </c>
      <c r="J8166">
        <v>0.950920581817627</v>
      </c>
      <c r="K8166">
        <v>0.4716345114850559</v>
      </c>
      <c r="L8166">
        <v>0.3747369349002838</v>
      </c>
      <c r="M8166">
        <v>10.9599609375</v>
      </c>
      <c r="N8166">
        <v>-14.159912109375</v>
      </c>
      <c r="O8166" s="2">
        <v>36501</v>
      </c>
      <c r="P8166">
        <v>0.186469732995205</v>
      </c>
      <c r="Q8166">
        <v>0.4560320980594825</v>
      </c>
      <c r="R8166">
        <v>0.6181200153873634</v>
      </c>
      <c r="S8166">
        <v>0.6993382580326271</v>
      </c>
      <c r="T8166">
        <v>0.764450848822422</v>
      </c>
      <c r="U8166">
        <v>0.1882672019050788</v>
      </c>
    </row>
    <row r="8167" spans="1:21">
      <c r="A8167" s="2">
        <v>36137</v>
      </c>
      <c r="B8167">
        <v>1587</v>
      </c>
      <c r="C8167">
        <v>0.65680984754219</v>
      </c>
      <c r="D8167">
        <v>0.9418615102767944</v>
      </c>
      <c r="E8167">
        <v>0.6641078086545215</v>
      </c>
      <c r="F8167">
        <v>1.015146970748901</v>
      </c>
      <c r="G8167">
        <v>0.5755095301250542</v>
      </c>
      <c r="H8167">
        <v>1.459336996078491</v>
      </c>
      <c r="I8167">
        <v>0.5190655666896749</v>
      </c>
      <c r="J8167">
        <v>0.996934175491333</v>
      </c>
      <c r="K8167">
        <v>0.4468464795906189</v>
      </c>
      <c r="L8167">
        <v>0.3630192279815674</v>
      </c>
      <c r="M8167">
        <v>-6.3199462890625</v>
      </c>
      <c r="N8167">
        <v>-5.2900390625</v>
      </c>
      <c r="O8167" s="2">
        <v>36502</v>
      </c>
      <c r="P8167">
        <v>0.1883390603196056</v>
      </c>
      <c r="Q8167">
        <v>0.7535224499571889</v>
      </c>
      <c r="R8167">
        <v>0.8268079104292958</v>
      </c>
      <c r="S8167">
        <v>1.270997935758886</v>
      </c>
      <c r="T8167">
        <v>0.8085951151717274</v>
      </c>
      <c r="U8167">
        <v>0.1746801676619618</v>
      </c>
    </row>
    <row r="8168" spans="1:21">
      <c r="A8168" s="2">
        <v>36138</v>
      </c>
      <c r="B8168">
        <v>1587</v>
      </c>
      <c r="C8168">
        <v>0.7508269207676955</v>
      </c>
      <c r="D8168">
        <v>1.032014489173889</v>
      </c>
      <c r="E8168">
        <v>0.550856084694292</v>
      </c>
      <c r="F8168">
        <v>0.7679238319396973</v>
      </c>
      <c r="G8168">
        <v>0.6401631026855037</v>
      </c>
      <c r="H8168">
        <v>1.03835141658783</v>
      </c>
      <c r="I8168">
        <v>0.5206072317110589</v>
      </c>
      <c r="J8168">
        <v>0.9561691880226135</v>
      </c>
      <c r="K8168">
        <v>0.453316855088452</v>
      </c>
      <c r="L8168">
        <v>0.4143716096878052</v>
      </c>
      <c r="M8168">
        <v>2.1099853515625</v>
      </c>
      <c r="N8168">
        <v>4.22998046875</v>
      </c>
      <c r="O8168" s="2">
        <v>36503</v>
      </c>
      <c r="P8168">
        <v>0.1897945880156573</v>
      </c>
      <c r="Q8168">
        <v>0.8422199011582319</v>
      </c>
      <c r="R8168">
        <v>0.57812924392404</v>
      </c>
      <c r="S8168">
        <v>0.8485568285721723</v>
      </c>
      <c r="T8168">
        <v>0.7663746000069562</v>
      </c>
      <c r="U8168">
        <v>0.2245770216721479</v>
      </c>
    </row>
    <row r="8169" spans="1:21">
      <c r="A8169" s="2">
        <v>36139</v>
      </c>
      <c r="B8169">
        <v>1587</v>
      </c>
      <c r="C8169">
        <v>0.6591042889528056</v>
      </c>
      <c r="D8169">
        <v>0.8538287281990051</v>
      </c>
      <c r="E8169">
        <v>0.6569451056219986</v>
      </c>
      <c r="F8169">
        <v>0.8724271059036255</v>
      </c>
      <c r="G8169">
        <v>0.7045761553865585</v>
      </c>
      <c r="H8169">
        <v>1.066921472549438</v>
      </c>
      <c r="I8169">
        <v>0.5251734947435985</v>
      </c>
      <c r="J8169">
        <v>1.00480854511261</v>
      </c>
      <c r="K8169">
        <v>0.4681678735886493</v>
      </c>
      <c r="L8169">
        <v>0.4422788619995117</v>
      </c>
      <c r="M8169">
        <v>-18.469970703125</v>
      </c>
      <c r="N8169">
        <v>8.9300537109375</v>
      </c>
      <c r="O8169" s="2">
        <v>36504</v>
      </c>
      <c r="P8169">
        <v>0.2163224797052425</v>
      </c>
      <c r="Q8169">
        <v>0.6375062484937626</v>
      </c>
      <c r="R8169">
        <v>0.6561046261983829</v>
      </c>
      <c r="S8169">
        <v>0.8505989928441959</v>
      </c>
      <c r="T8169">
        <v>0.7884860654073673</v>
      </c>
      <c r="U8169">
        <v>0.2259563822942692</v>
      </c>
    </row>
    <row r="8170" spans="1:21">
      <c r="A8170" s="2">
        <v>36140</v>
      </c>
      <c r="B8170">
        <v>1587</v>
      </c>
      <c r="C8170">
        <v>0.8171151164052145</v>
      </c>
      <c r="D8170">
        <v>1.239301919937134</v>
      </c>
      <c r="E8170">
        <v>0.6237978754090125</v>
      </c>
      <c r="F8170">
        <v>0.7674754858016968</v>
      </c>
      <c r="G8170">
        <v>0.6552084348285354</v>
      </c>
      <c r="H8170">
        <v>1.040867209434509</v>
      </c>
      <c r="I8170">
        <v>0.5395578284370248</v>
      </c>
      <c r="J8170">
        <v>1.03515362739563</v>
      </c>
      <c r="K8170">
        <v>0.479503488653016</v>
      </c>
      <c r="L8170">
        <v>0.4613537192344666</v>
      </c>
      <c r="M8170">
        <v>1.43994140625</v>
      </c>
      <c r="N8170">
        <v>-1.820068359375</v>
      </c>
      <c r="O8170" s="2">
        <v>36507</v>
      </c>
      <c r="P8170">
        <v>0.2132606502547187</v>
      </c>
      <c r="Q8170">
        <v>1.026041269682415</v>
      </c>
      <c r="R8170">
        <v>0.554214835546978</v>
      </c>
      <c r="S8170">
        <v>0.8276065591797905</v>
      </c>
      <c r="T8170">
        <v>0.8218929771409111</v>
      </c>
      <c r="U8170">
        <v>0.2480930689797478</v>
      </c>
    </row>
    <row r="8171" spans="1:21">
      <c r="A8171" s="2">
        <v>36143</v>
      </c>
      <c r="B8171">
        <v>1587</v>
      </c>
      <c r="C8171">
        <v>0.6895826009288816</v>
      </c>
      <c r="D8171">
        <v>1.039752721786499</v>
      </c>
      <c r="E8171">
        <v>0.7632936957980335</v>
      </c>
      <c r="F8171">
        <v>1.303290724754333</v>
      </c>
      <c r="G8171">
        <v>0.6409751928861911</v>
      </c>
      <c r="H8171">
        <v>0.9732581973075867</v>
      </c>
      <c r="I8171">
        <v>0.5385263864075179</v>
      </c>
      <c r="J8171">
        <v>1.052920818328857</v>
      </c>
      <c r="K8171">
        <v>0.468695749234781</v>
      </c>
      <c r="L8171">
        <v>0.3933892548084259</v>
      </c>
      <c r="M8171">
        <v>-25.260009765625</v>
      </c>
      <c r="N8171">
        <v>-12.0499267578125</v>
      </c>
      <c r="O8171" s="2">
        <v>36508</v>
      </c>
      <c r="P8171">
        <v>0.2295566981968635</v>
      </c>
      <c r="Q8171">
        <v>0.8101960235896355</v>
      </c>
      <c r="R8171">
        <v>1.07373402655747</v>
      </c>
      <c r="S8171">
        <v>0.7437014991107231</v>
      </c>
      <c r="T8171">
        <v>0.8233641201319939</v>
      </c>
      <c r="U8171">
        <v>0.1638325566115624</v>
      </c>
    </row>
    <row r="8172" spans="1:21">
      <c r="A8172" s="2">
        <v>36144</v>
      </c>
      <c r="B8172">
        <v>1587</v>
      </c>
      <c r="C8172">
        <v>0.7562264498240393</v>
      </c>
      <c r="D8172">
        <v>1.388694763183594</v>
      </c>
      <c r="E8172">
        <v>0.6898162267210974</v>
      </c>
      <c r="F8172">
        <v>0.9936763048171997</v>
      </c>
      <c r="G8172">
        <v>0.6456398816533084</v>
      </c>
      <c r="H8172">
        <v>0.9805432558059692</v>
      </c>
      <c r="I8172">
        <v>0.5348367822317004</v>
      </c>
      <c r="J8172">
        <v>0.9499300122261047</v>
      </c>
      <c r="K8172">
        <v>0.477441711819086</v>
      </c>
      <c r="L8172">
        <v>0.4039701223373413</v>
      </c>
      <c r="M8172">
        <v>21.6300048828125</v>
      </c>
      <c r="N8172">
        <v>10.159912109375</v>
      </c>
      <c r="O8172" s="2">
        <v>36509</v>
      </c>
      <c r="P8172">
        <v>0.2154227268532967</v>
      </c>
      <c r="Q8172">
        <v>1.173272036330297</v>
      </c>
      <c r="R8172">
        <v>0.778253577963903</v>
      </c>
      <c r="S8172">
        <v>0.7651205289526726</v>
      </c>
      <c r="T8172">
        <v>0.7345072853728081</v>
      </c>
      <c r="U8172">
        <v>0.1885473954840446</v>
      </c>
    </row>
    <row r="8173" spans="1:21">
      <c r="A8173" s="2">
        <v>36145</v>
      </c>
      <c r="B8173">
        <v>1587</v>
      </c>
      <c r="C8173">
        <v>0.8025739035424164</v>
      </c>
      <c r="D8173">
        <v>1.102878212928772</v>
      </c>
      <c r="E8173">
        <v>0.7658084057864788</v>
      </c>
      <c r="F8173">
        <v>1.148700356483459</v>
      </c>
      <c r="G8173">
        <v>0.685873457048929</v>
      </c>
      <c r="H8173">
        <v>1.084009170532227</v>
      </c>
      <c r="I8173">
        <v>0.5473818663517965</v>
      </c>
      <c r="J8173">
        <v>1.052180767059326</v>
      </c>
      <c r="K8173">
        <v>0.4890920112537865</v>
      </c>
      <c r="L8173">
        <v>0.4394654035568237</v>
      </c>
      <c r="M8173">
        <v>-0.8900146484375</v>
      </c>
      <c r="N8173">
        <v>5.4500732421875</v>
      </c>
      <c r="O8173" s="2">
        <v>36510</v>
      </c>
      <c r="P8173">
        <v>0.2210442026631614</v>
      </c>
      <c r="Q8173">
        <v>0.8818340102656106</v>
      </c>
      <c r="R8173">
        <v>0.9276561538202981</v>
      </c>
      <c r="S8173">
        <v>0.8629649678690652</v>
      </c>
      <c r="T8173">
        <v>0.8311365643961648</v>
      </c>
      <c r="U8173">
        <v>0.2184212008936623</v>
      </c>
    </row>
    <row r="8174" spans="1:21">
      <c r="A8174" s="2">
        <v>36146</v>
      </c>
      <c r="B8174">
        <v>1587</v>
      </c>
      <c r="C8174">
        <v>0.849262130989504</v>
      </c>
      <c r="D8174">
        <v>1.105643510818481</v>
      </c>
      <c r="E8174">
        <v>0.7164101039480002</v>
      </c>
      <c r="F8174">
        <v>1.130234003067017</v>
      </c>
      <c r="G8174">
        <v>0.6588939190592168</v>
      </c>
      <c r="H8174">
        <v>0.9924478530883789</v>
      </c>
      <c r="I8174">
        <v>0.5414170261881164</v>
      </c>
      <c r="J8174">
        <v>1.030898094177246</v>
      </c>
      <c r="K8174">
        <v>0.4802083619774403</v>
      </c>
      <c r="L8174">
        <v>0.4508067667484283</v>
      </c>
      <c r="M8174">
        <v>18.0400390625</v>
      </c>
      <c r="N8174">
        <v>2.25</v>
      </c>
      <c r="O8174" s="2">
        <v>36511</v>
      </c>
      <c r="P8174">
        <v>0.2042831682045718</v>
      </c>
      <c r="Q8174">
        <v>0.9013603426139096</v>
      </c>
      <c r="R8174">
        <v>0.9259508348624448</v>
      </c>
      <c r="S8174">
        <v>0.7881646848838071</v>
      </c>
      <c r="T8174">
        <v>0.8266149259726743</v>
      </c>
      <c r="U8174">
        <v>0.2465235985438565</v>
      </c>
    </row>
    <row r="8175" spans="1:21">
      <c r="A8175" s="2">
        <v>36147</v>
      </c>
      <c r="B8175">
        <v>1587</v>
      </c>
      <c r="C8175">
        <v>0.8707961122767177</v>
      </c>
      <c r="D8175">
        <v>1.101134419441223</v>
      </c>
      <c r="E8175">
        <v>0.6961148662640111</v>
      </c>
      <c r="F8175">
        <v>0.8589524030685425</v>
      </c>
      <c r="G8175">
        <v>0.63957263631379</v>
      </c>
      <c r="H8175">
        <v>0.8975324630737305</v>
      </c>
      <c r="I8175">
        <v>0.5438759436682581</v>
      </c>
      <c r="J8175">
        <v>1.042608976364136</v>
      </c>
      <c r="K8175">
        <v>0.474184039547805</v>
      </c>
      <c r="L8175">
        <v>0.4111147522926331</v>
      </c>
      <c r="M8175">
        <v>8.050048828125</v>
      </c>
      <c r="N8175">
        <v>-2.9400634765625</v>
      </c>
      <c r="O8175" s="2">
        <v>36514</v>
      </c>
      <c r="P8175">
        <v>0.1936482503389214</v>
      </c>
      <c r="Q8175">
        <v>0.9074861691023017</v>
      </c>
      <c r="R8175">
        <v>0.6653041527296211</v>
      </c>
      <c r="S8175">
        <v>0.7038842127348091</v>
      </c>
      <c r="T8175">
        <v>0.8489607260252143</v>
      </c>
      <c r="U8175">
        <v>0.2174665019537116</v>
      </c>
    </row>
    <row r="8176" spans="1:21">
      <c r="A8176" s="2">
        <v>36150</v>
      </c>
      <c r="B8176">
        <v>1587</v>
      </c>
      <c r="C8176">
        <v>0.7247277624340112</v>
      </c>
      <c r="D8176">
        <v>0.8020163774490356</v>
      </c>
      <c r="E8176">
        <v>0.7146717168947284</v>
      </c>
      <c r="F8176">
        <v>0.971272349357605</v>
      </c>
      <c r="G8176">
        <v>0.6902833594813723</v>
      </c>
      <c r="H8176">
        <v>1.120782971382141</v>
      </c>
      <c r="I8176">
        <v>0.5454374243899266</v>
      </c>
      <c r="J8176">
        <v>1.043047070503235</v>
      </c>
      <c r="K8176">
        <v>0.4813249962848786</v>
      </c>
      <c r="L8176">
        <v>0.4679186344146729</v>
      </c>
      <c r="M8176">
        <v>14.8099365234375</v>
      </c>
      <c r="N8176">
        <v>15.340087890625</v>
      </c>
      <c r="O8176" s="2">
        <v>36515</v>
      </c>
      <c r="P8176">
        <v>0.1917047108867613</v>
      </c>
      <c r="Q8176">
        <v>0.6103116665622743</v>
      </c>
      <c r="R8176">
        <v>0.7795676384708436</v>
      </c>
      <c r="S8176">
        <v>0.9290782604953798</v>
      </c>
      <c r="T8176">
        <v>0.8513423596164735</v>
      </c>
      <c r="U8176">
        <v>0.2762139235279115</v>
      </c>
    </row>
    <row r="8177" spans="1:21">
      <c r="A8177" s="2">
        <v>36151</v>
      </c>
      <c r="B8177">
        <v>1587</v>
      </c>
      <c r="C8177">
        <v>0.7227265726449517</v>
      </c>
      <c r="D8177">
        <v>0.6277984380722046</v>
      </c>
      <c r="E8177">
        <v>0.6088759004084467</v>
      </c>
      <c r="F8177">
        <v>0.6399456858634949</v>
      </c>
      <c r="G8177">
        <v>0.6528962578377555</v>
      </c>
      <c r="H8177">
        <v>0.9146315455436707</v>
      </c>
      <c r="I8177">
        <v>0.5439127639379718</v>
      </c>
      <c r="J8177">
        <v>1.114997863769531</v>
      </c>
      <c r="K8177">
        <v>0.4802014775776773</v>
      </c>
      <c r="L8177">
        <v>0.4953426420688629</v>
      </c>
      <c r="M8177">
        <v>0.72998046875</v>
      </c>
      <c r="N8177">
        <v>2.699951171875</v>
      </c>
      <c r="O8177" s="2">
        <v>36516</v>
      </c>
      <c r="P8177">
        <v>0.1932252124696172</v>
      </c>
      <c r="Q8177">
        <v>0.4345732256025874</v>
      </c>
      <c r="R8177">
        <v>0.4467204733938777</v>
      </c>
      <c r="S8177">
        <v>0.7214063330740534</v>
      </c>
      <c r="T8177">
        <v>0.921772651299914</v>
      </c>
      <c r="U8177">
        <v>0.3021174295992457</v>
      </c>
    </row>
    <row r="8178" spans="1:21">
      <c r="A8178" s="2">
        <v>36152</v>
      </c>
      <c r="B8178">
        <v>1587</v>
      </c>
      <c r="C8178">
        <v>0.7180570534771621</v>
      </c>
      <c r="D8178">
        <v>0.8285781145095825</v>
      </c>
      <c r="E8178">
        <v>0.7197645924628132</v>
      </c>
      <c r="F8178">
        <v>0.9518240094184875</v>
      </c>
      <c r="G8178">
        <v>0.7263632597580505</v>
      </c>
      <c r="H8178">
        <v>1.370683193206787</v>
      </c>
      <c r="I8178">
        <v>0.5547856600367879</v>
      </c>
      <c r="J8178">
        <v>1.090109348297119</v>
      </c>
      <c r="K8178">
        <v>0.4733782167328152</v>
      </c>
      <c r="L8178">
        <v>0.4685466587543488</v>
      </c>
      <c r="M8178">
        <v>24.9700927734375</v>
      </c>
      <c r="N8178">
        <v>22.2099609375</v>
      </c>
      <c r="O8178" s="2">
        <v>36517</v>
      </c>
      <c r="P8178">
        <v>0.1870512310963615</v>
      </c>
      <c r="Q8178">
        <v>0.6415268834132211</v>
      </c>
      <c r="R8178">
        <v>0.7647727783221261</v>
      </c>
      <c r="S8178">
        <v>1.183631962110426</v>
      </c>
      <c r="T8178">
        <v>0.9030581172007577</v>
      </c>
      <c r="U8178">
        <v>0.2814954276579873</v>
      </c>
    </row>
    <row r="8179" spans="1:21">
      <c r="A8179" s="2">
        <v>36153</v>
      </c>
      <c r="B8179">
        <v>1587</v>
      </c>
      <c r="C8179">
        <v>0.7180570534771621</v>
      </c>
      <c r="D8179">
        <v>0.856689453125</v>
      </c>
      <c r="E8179">
        <v>0.7135961883869852</v>
      </c>
      <c r="F8179">
        <v>0.9878520965576172</v>
      </c>
      <c r="G8179">
        <v>0.6539664796402779</v>
      </c>
      <c r="H8179">
        <v>1.259136319160461</v>
      </c>
      <c r="I8179">
        <v>0.5499323276891893</v>
      </c>
      <c r="J8179">
        <v>1.103236556053162</v>
      </c>
      <c r="K8179">
        <v>0.497914742951472</v>
      </c>
      <c r="L8179">
        <v>0.5024728178977966</v>
      </c>
      <c r="M8179">
        <v>-2.27001953125</v>
      </c>
      <c r="N8179">
        <v>-1.239990234375</v>
      </c>
      <c r="O8179" s="2">
        <v>36521</v>
      </c>
      <c r="P8179">
        <v>0.1882374618788476</v>
      </c>
      <c r="Q8179">
        <v>0.6684519912461524</v>
      </c>
      <c r="R8179">
        <v>0.7996146346787696</v>
      </c>
      <c r="S8179">
        <v>1.070898857281614</v>
      </c>
      <c r="T8179">
        <v>0.914999094174314</v>
      </c>
      <c r="U8179">
        <v>0.314235356018949</v>
      </c>
    </row>
    <row r="8180" spans="1:21">
      <c r="A8180" s="2">
        <v>36157</v>
      </c>
      <c r="B8180">
        <v>1588</v>
      </c>
      <c r="C8180">
        <v>0.6747235639567437</v>
      </c>
      <c r="D8180">
        <v>0.868765652179718</v>
      </c>
      <c r="E8180">
        <v>0.6752529285491146</v>
      </c>
      <c r="F8180">
        <v>1.102710723876953</v>
      </c>
      <c r="G8180">
        <v>0.5999974881783392</v>
      </c>
      <c r="H8180">
        <v>0.8749076724052429</v>
      </c>
      <c r="I8180">
        <v>0.5460073857580594</v>
      </c>
      <c r="J8180">
        <v>1.136990666389465</v>
      </c>
      <c r="K8180">
        <v>0.4967511632419335</v>
      </c>
      <c r="L8180">
        <v>0.502326488494873</v>
      </c>
      <c r="M8180">
        <v>-0.780029296875</v>
      </c>
      <c r="N8180">
        <v>0.56005859375</v>
      </c>
      <c r="O8180" s="2">
        <v>36522</v>
      </c>
      <c r="P8180">
        <v>0.1894507876811871</v>
      </c>
      <c r="Q8180">
        <v>0.679314864498531</v>
      </c>
      <c r="R8180">
        <v>0.9132599361957661</v>
      </c>
      <c r="S8180">
        <v>0.6854568847240559</v>
      </c>
      <c r="T8180">
        <v>0.9475398787082783</v>
      </c>
      <c r="U8180">
        <v>0.312875700813686</v>
      </c>
    </row>
    <row r="8181" spans="1:21">
      <c r="A8181" s="2">
        <v>36158</v>
      </c>
      <c r="B8181">
        <v>1588</v>
      </c>
      <c r="C8181">
        <v>0.830419897363192</v>
      </c>
      <c r="D8181">
        <v>1.438451409339905</v>
      </c>
      <c r="E8181">
        <v>0.6877263871389426</v>
      </c>
      <c r="F8181">
        <v>0.9831682443618774</v>
      </c>
      <c r="G8181">
        <v>0.6481141997464061</v>
      </c>
      <c r="H8181">
        <v>0.8649703860282898</v>
      </c>
      <c r="I8181">
        <v>0.5512779256009456</v>
      </c>
      <c r="J8181">
        <v>1.195962429046631</v>
      </c>
      <c r="K8181">
        <v>0.4981600004137511</v>
      </c>
      <c r="L8181">
        <v>0.5483570098876953</v>
      </c>
      <c r="M8181">
        <v>16.320068359375</v>
      </c>
      <c r="N8181">
        <v>5.7999267578125</v>
      </c>
      <c r="O8181" s="2">
        <v>36523</v>
      </c>
      <c r="P8181">
        <v>0.1784893758992021</v>
      </c>
      <c r="Q8181">
        <v>1.259962033440703</v>
      </c>
      <c r="R8181">
        <v>0.8046788684626753</v>
      </c>
      <c r="S8181">
        <v>0.6864810101290877</v>
      </c>
      <c r="T8181">
        <v>1.017473053147429</v>
      </c>
      <c r="U8181">
        <v>0.3698676339884932</v>
      </c>
    </row>
    <row r="8182" spans="1:21">
      <c r="A8182" s="2">
        <v>36159</v>
      </c>
      <c r="B8182">
        <v>1589</v>
      </c>
      <c r="C8182">
        <v>0.7217284613075589</v>
      </c>
      <c r="D8182">
        <v>1.182182431221008</v>
      </c>
      <c r="E8182">
        <v>0.7133452455986129</v>
      </c>
      <c r="F8182">
        <v>1.389530539512634</v>
      </c>
      <c r="G8182">
        <v>0.5750434316905411</v>
      </c>
      <c r="H8182">
        <v>0.8157434463500977</v>
      </c>
      <c r="I8182">
        <v>0.5422400068554291</v>
      </c>
      <c r="J8182">
        <v>1.159025192260742</v>
      </c>
      <c r="K8182">
        <v>0.4795224744638992</v>
      </c>
      <c r="L8182">
        <v>0.5061319470405579</v>
      </c>
      <c r="M8182">
        <v>-9.8800048828125</v>
      </c>
      <c r="N8182">
        <v>1.010009765625</v>
      </c>
      <c r="O8182" s="2">
        <v>36524</v>
      </c>
      <c r="P8182">
        <v>0.1887606494311171</v>
      </c>
      <c r="Q8182">
        <v>0.9934217817898912</v>
      </c>
      <c r="R8182">
        <v>1.200769890081517</v>
      </c>
      <c r="S8182">
        <v>0.6269827969189805</v>
      </c>
      <c r="T8182">
        <v>0.970264542829625</v>
      </c>
      <c r="U8182">
        <v>0.3173712976094407</v>
      </c>
    </row>
    <row r="8183" spans="1:21">
      <c r="A8183" s="2">
        <v>36160</v>
      </c>
      <c r="B8183">
        <v>1588</v>
      </c>
      <c r="C8183">
        <v>0.5955238747107289</v>
      </c>
      <c r="D8183">
        <v>0.7363213300704956</v>
      </c>
      <c r="E8183">
        <v>0.597904525278163</v>
      </c>
      <c r="F8183">
        <v>1.13448429107666</v>
      </c>
      <c r="G8183">
        <v>0.6036025023392777</v>
      </c>
      <c r="H8183">
        <v>0.8868999481201172</v>
      </c>
      <c r="I8183">
        <v>0.5449996784379123</v>
      </c>
      <c r="J8183">
        <v>1.139342069625854</v>
      </c>
      <c r="K8183">
        <v>0.4802608469483534</v>
      </c>
      <c r="L8183">
        <v>0.553688108921051</v>
      </c>
      <c r="M8183">
        <v>-2.7000732421875</v>
      </c>
      <c r="N8183">
        <v>4.780029296875</v>
      </c>
      <c r="O8183" s="2">
        <v>36525</v>
      </c>
      <c r="P8183">
        <v>0.195260466588784</v>
      </c>
      <c r="Q8183">
        <v>0.5410608634817116</v>
      </c>
      <c r="R8183">
        <v>0.9392238244878761</v>
      </c>
      <c r="S8183">
        <v>0.6916394815313331</v>
      </c>
      <c r="T8183">
        <v>0.9440816030370704</v>
      </c>
      <c r="U8183">
        <v>0.358427642332267</v>
      </c>
    </row>
    <row r="8184" spans="1:21">
      <c r="A8184" s="2">
        <v>36164</v>
      </c>
      <c r="B8184">
        <v>1595</v>
      </c>
      <c r="C8184">
        <v>0.5756601114648524</v>
      </c>
      <c r="D8184">
        <v>0.6258355975151062</v>
      </c>
      <c r="E8184">
        <v>0.6319111260649543</v>
      </c>
      <c r="F8184">
        <v>0.9966851472854614</v>
      </c>
      <c r="G8184">
        <v>0.6201442882299767</v>
      </c>
      <c r="H8184">
        <v>0.8987801671028137</v>
      </c>
      <c r="I8184">
        <v>0.5347780180562718</v>
      </c>
      <c r="J8184">
        <v>1.14122474193573</v>
      </c>
      <c r="K8184">
        <v>0.4883375227577803</v>
      </c>
      <c r="L8184">
        <v>0.5653072595596313</v>
      </c>
      <c r="M8184">
        <v>-1.1300048828125</v>
      </c>
      <c r="N8184">
        <v>-14.030029296875</v>
      </c>
      <c r="O8184" s="2">
        <v>36528</v>
      </c>
      <c r="P8184">
        <v>0.1849360798243047</v>
      </c>
      <c r="Q8184">
        <v>0.4408995176908015</v>
      </c>
      <c r="R8184">
        <v>0.8117490674611567</v>
      </c>
      <c r="S8184">
        <v>0.713844087278509</v>
      </c>
      <c r="T8184">
        <v>0.9562886621114253</v>
      </c>
      <c r="U8184">
        <v>0.3803711797353266</v>
      </c>
    </row>
    <row r="8185" spans="1:21">
      <c r="A8185" s="2">
        <v>36165</v>
      </c>
      <c r="B8185">
        <v>1595</v>
      </c>
      <c r="C8185">
        <v>0.4116667154940794</v>
      </c>
      <c r="D8185">
        <v>0.4769929051399231</v>
      </c>
      <c r="E8185">
        <v>0.584559015967946</v>
      </c>
      <c r="F8185">
        <v>1.137237191200256</v>
      </c>
      <c r="G8185">
        <v>0.6094127435510778</v>
      </c>
      <c r="H8185">
        <v>1.380419969558716</v>
      </c>
      <c r="I8185">
        <v>0.5145767442970048</v>
      </c>
      <c r="J8185">
        <v>1.015597939491272</v>
      </c>
      <c r="K8185">
        <v>0.460503003777657</v>
      </c>
      <c r="L8185">
        <v>0.4242140054702759</v>
      </c>
      <c r="M8185">
        <v>16.6800537109375</v>
      </c>
      <c r="N8185">
        <v>-55.7999267578125</v>
      </c>
      <c r="O8185" s="2">
        <v>36529</v>
      </c>
      <c r="P8185">
        <v>0.1242307966137497</v>
      </c>
      <c r="Q8185">
        <v>0.3527621085261734</v>
      </c>
      <c r="R8185">
        <v>1.013006394586507</v>
      </c>
      <c r="S8185">
        <v>1.256189172944966</v>
      </c>
      <c r="T8185">
        <v>0.8913671428775223</v>
      </c>
      <c r="U8185">
        <v>0.2999832088565262</v>
      </c>
    </row>
    <row r="8186" spans="1:21">
      <c r="A8186" s="2">
        <v>36166</v>
      </c>
      <c r="B8186">
        <v>1596</v>
      </c>
      <c r="C8186">
        <v>0.3282225380061262</v>
      </c>
      <c r="D8186">
        <v>0.6150021553039551</v>
      </c>
      <c r="E8186">
        <v>0.3876143103822811</v>
      </c>
      <c r="F8186">
        <v>0.5889386534690857</v>
      </c>
      <c r="G8186">
        <v>0.5038504843776025</v>
      </c>
      <c r="H8186">
        <v>0.818608283996582</v>
      </c>
      <c r="I8186">
        <v>0.4904578595136539</v>
      </c>
      <c r="J8186">
        <v>0.9739879369735718</v>
      </c>
      <c r="K8186">
        <v>0.453488736770879</v>
      </c>
      <c r="L8186">
        <v>0.3625800311565399</v>
      </c>
      <c r="M8186">
        <v>27.5599365234375</v>
      </c>
      <c r="N8186">
        <v>2.68994140625</v>
      </c>
      <c r="O8186" s="2">
        <v>36530</v>
      </c>
      <c r="P8186">
        <v>0.1019931960147018</v>
      </c>
      <c r="Q8186">
        <v>0.5130089592892533</v>
      </c>
      <c r="R8186">
        <v>0.4869454574543839</v>
      </c>
      <c r="S8186">
        <v>0.7166150879818802</v>
      </c>
      <c r="T8186">
        <v>0.87199474095887</v>
      </c>
      <c r="U8186">
        <v>0.2605868351418381</v>
      </c>
    </row>
    <row r="8187" spans="1:21">
      <c r="A8187" s="2">
        <v>36167</v>
      </c>
      <c r="B8187">
        <v>1596</v>
      </c>
      <c r="C8187">
        <v>0.3964008823065659</v>
      </c>
      <c r="D8187">
        <v>0.4321535229682922</v>
      </c>
      <c r="E8187">
        <v>0.5578260653400861</v>
      </c>
      <c r="F8187">
        <v>0.7124560475349426</v>
      </c>
      <c r="G8187">
        <v>0.6273394573448132</v>
      </c>
      <c r="H8187">
        <v>1.205300569534302</v>
      </c>
      <c r="I8187">
        <v>0.5133160803222916</v>
      </c>
      <c r="J8187">
        <v>0.8998876214027405</v>
      </c>
      <c r="K8187">
        <v>0.4703200564295644</v>
      </c>
      <c r="L8187">
        <v>0.3555036187171936</v>
      </c>
      <c r="M8187">
        <v>-2.6099853515625</v>
      </c>
      <c r="N8187">
        <v>1.3399658203125</v>
      </c>
      <c r="O8187" s="2">
        <v>36531</v>
      </c>
      <c r="P8187">
        <v>0.1053137066620724</v>
      </c>
      <c r="Q8187">
        <v>0.3268398163062198</v>
      </c>
      <c r="R8187">
        <v>0.6071423408728702</v>
      </c>
      <c r="S8187">
        <v>1.099986862872229</v>
      </c>
      <c r="T8187">
        <v>0.7945739147406681</v>
      </c>
      <c r="U8187">
        <v>0.2501899120551212</v>
      </c>
    </row>
    <row r="8188" spans="1:21">
      <c r="A8188" s="2">
        <v>36168</v>
      </c>
      <c r="B8188">
        <v>1596</v>
      </c>
      <c r="C8188">
        <v>0.3815376099762013</v>
      </c>
      <c r="D8188">
        <v>0.7281952500343323</v>
      </c>
      <c r="E8188">
        <v>0.4267267604146646</v>
      </c>
      <c r="F8188">
        <v>0.7341362237930298</v>
      </c>
      <c r="G8188">
        <v>0.5801648793625457</v>
      </c>
      <c r="H8188">
        <v>1.296461343765259</v>
      </c>
      <c r="I8188">
        <v>0.4937549196984604</v>
      </c>
      <c r="J8188">
        <v>0.9827601909637451</v>
      </c>
      <c r="K8188">
        <v>0.4640435054872138</v>
      </c>
      <c r="L8188">
        <v>0.4164483845233917</v>
      </c>
      <c r="M8188">
        <v>5.3599853515625</v>
      </c>
      <c r="N8188">
        <v>38.02001953125</v>
      </c>
      <c r="O8188" s="2">
        <v>36532</v>
      </c>
      <c r="P8188">
        <v>0.1304849142748716</v>
      </c>
      <c r="Q8188">
        <v>0.5977103357594606</v>
      </c>
      <c r="R8188">
        <v>0.6036513095181582</v>
      </c>
      <c r="S8188">
        <v>1.165976429490387</v>
      </c>
      <c r="T8188">
        <v>0.8522752766888735</v>
      </c>
      <c r="U8188">
        <v>0.2859634702485201</v>
      </c>
    </row>
    <row r="8189" spans="1:21">
      <c r="A8189" s="2">
        <v>36171</v>
      </c>
      <c r="B8189">
        <v>1597</v>
      </c>
      <c r="C8189">
        <v>0.4852285551163225</v>
      </c>
      <c r="D8189">
        <v>0.712033748626709</v>
      </c>
      <c r="E8189">
        <v>0.5709498884635099</v>
      </c>
      <c r="F8189">
        <v>0.7137037515640259</v>
      </c>
      <c r="G8189">
        <v>0.6331751400552176</v>
      </c>
      <c r="H8189">
        <v>1.342971563339233</v>
      </c>
      <c r="I8189">
        <v>0.5172085351234045</v>
      </c>
      <c r="J8189">
        <v>1.055803775787354</v>
      </c>
      <c r="K8189">
        <v>0.4650306833094597</v>
      </c>
      <c r="L8189">
        <v>0.4211057126522064</v>
      </c>
      <c r="M8189">
        <v>-11.2099609375</v>
      </c>
      <c r="N8189">
        <v>16.1300048828125</v>
      </c>
      <c r="O8189" s="2">
        <v>36535</v>
      </c>
      <c r="P8189">
        <v>0.1532740212320132</v>
      </c>
      <c r="Q8189">
        <v>0.5587597273946958</v>
      </c>
      <c r="R8189">
        <v>0.5604297303320127</v>
      </c>
      <c r="S8189">
        <v>1.18969754210722</v>
      </c>
      <c r="T8189">
        <v>0.9025297545553403</v>
      </c>
      <c r="U8189">
        <v>0.2678316914201933</v>
      </c>
    </row>
    <row r="8190" spans="1:21">
      <c r="A8190" s="2">
        <v>36172</v>
      </c>
      <c r="B8190">
        <v>1598</v>
      </c>
      <c r="C8190">
        <v>0.529634717214042</v>
      </c>
      <c r="D8190">
        <v>2.779955625534058</v>
      </c>
      <c r="E8190">
        <v>0.5219936050227872</v>
      </c>
      <c r="F8190">
        <v>2.423510789871216</v>
      </c>
      <c r="G8190">
        <v>0.5703983146308335</v>
      </c>
      <c r="H8190">
        <v>1.620161294937134</v>
      </c>
      <c r="I8190">
        <v>0.4846805528789295</v>
      </c>
      <c r="J8190">
        <v>1.076998472213745</v>
      </c>
      <c r="K8190">
        <v>0.4562576018090624</v>
      </c>
      <c r="L8190">
        <v>0.4308024346828461</v>
      </c>
      <c r="M8190">
        <v>-24.3699951171875</v>
      </c>
      <c r="N8190">
        <v>-19.0399169921875</v>
      </c>
      <c r="O8190" s="2">
        <v>36536</v>
      </c>
      <c r="P8190">
        <v>0.1605876896998699</v>
      </c>
      <c r="Q8190">
        <v>2.619367935834187</v>
      </c>
      <c r="R8190">
        <v>2.262923100171346</v>
      </c>
      <c r="S8190">
        <v>1.459573605237264</v>
      </c>
      <c r="T8190">
        <v>0.9164107825138752</v>
      </c>
      <c r="U8190">
        <v>0.2702147449829762</v>
      </c>
    </row>
    <row r="8191" spans="1:21">
      <c r="A8191" s="2">
        <v>36173</v>
      </c>
      <c r="B8191">
        <v>1599</v>
      </c>
      <c r="C8191">
        <v>0.7562264498240393</v>
      </c>
      <c r="D8191">
        <v>2.605257511138916</v>
      </c>
      <c r="E8191">
        <v>0.6009232747855514</v>
      </c>
      <c r="F8191">
        <v>1.446560978889465</v>
      </c>
      <c r="G8191">
        <v>0.6856452025816986</v>
      </c>
      <c r="H8191">
        <v>1.322494029998779</v>
      </c>
      <c r="I8191">
        <v>0.5282953475814415</v>
      </c>
      <c r="J8191">
        <v>1.136809706687927</v>
      </c>
      <c r="K8191">
        <v>0.4869793458803016</v>
      </c>
      <c r="L8191">
        <v>0.4555388391017914</v>
      </c>
      <c r="M8191">
        <v>-5.1099853515625</v>
      </c>
      <c r="N8191">
        <v>-6.31005859375</v>
      </c>
      <c r="O8191" s="2">
        <v>36537</v>
      </c>
      <c r="P8191">
        <v>0.1602802751724277</v>
      </c>
      <c r="Q8191">
        <v>2.444977235966488</v>
      </c>
      <c r="R8191">
        <v>1.286280703717038</v>
      </c>
      <c r="S8191">
        <v>1.162213754826352</v>
      </c>
      <c r="T8191">
        <v>0.9765294315154995</v>
      </c>
      <c r="U8191">
        <v>0.2952585639293637</v>
      </c>
    </row>
    <row r="8192" spans="1:21">
      <c r="A8192" s="2">
        <v>36174</v>
      </c>
      <c r="B8192">
        <v>1600</v>
      </c>
      <c r="C8192">
        <v>0.7118202877263199</v>
      </c>
      <c r="D8192">
        <v>1.027369737625122</v>
      </c>
      <c r="E8192">
        <v>0.6636756630597449</v>
      </c>
      <c r="F8192">
        <v>1.017395615577698</v>
      </c>
      <c r="G8192">
        <v>0.65871272462841</v>
      </c>
      <c r="H8192">
        <v>1.392566084861755</v>
      </c>
      <c r="I8192">
        <v>0.5234340191380452</v>
      </c>
      <c r="J8192">
        <v>1.190543532371521</v>
      </c>
      <c r="K8192">
        <v>0.4698733953612062</v>
      </c>
      <c r="L8192">
        <v>0.4737949073314667</v>
      </c>
      <c r="M8192">
        <v>-22.2100830078125</v>
      </c>
      <c r="N8192">
        <v>17.4300537109375</v>
      </c>
      <c r="O8192" s="2">
        <v>36538</v>
      </c>
      <c r="P8192">
        <v>0.195918233762258</v>
      </c>
      <c r="Q8192">
        <v>0.831451503862864</v>
      </c>
      <c r="R8192">
        <v>0.8214773818154397</v>
      </c>
      <c r="S8192">
        <v>1.196647851099497</v>
      </c>
      <c r="T8192">
        <v>0.994625298609263</v>
      </c>
      <c r="U8192">
        <v>0.2778766735692086</v>
      </c>
    </row>
    <row r="8193" spans="1:21">
      <c r="A8193" s="2">
        <v>36175</v>
      </c>
      <c r="B8193">
        <v>1600</v>
      </c>
      <c r="C8193">
        <v>0.7031937811467974</v>
      </c>
      <c r="D8193">
        <v>1.044953107833862</v>
      </c>
      <c r="E8193">
        <v>0.7196494500854264</v>
      </c>
      <c r="F8193">
        <v>1.098533034324646</v>
      </c>
      <c r="G8193">
        <v>0.6973008847845512</v>
      </c>
      <c r="H8193">
        <v>1.458270668983459</v>
      </c>
      <c r="I8193">
        <v>0.5194929030410558</v>
      </c>
      <c r="J8193">
        <v>1.031995534896851</v>
      </c>
      <c r="K8193">
        <v>0.4726926596705743</v>
      </c>
      <c r="L8193">
        <v>0.4703062176704407</v>
      </c>
      <c r="M8193">
        <v>31.070068359375</v>
      </c>
      <c r="N8193">
        <v>15.469970703125</v>
      </c>
      <c r="O8193" s="2">
        <v>36539</v>
      </c>
      <c r="P8193">
        <v>0.1784743439871981</v>
      </c>
      <c r="Q8193">
        <v>0.8664787638466642</v>
      </c>
      <c r="R8193">
        <v>0.9200586903374479</v>
      </c>
      <c r="S8193">
        <v>1.279796324996261</v>
      </c>
      <c r="T8193">
        <v>0.8535211909096525</v>
      </c>
      <c r="U8193">
        <v>0.2918318736832426</v>
      </c>
    </row>
    <row r="8194" spans="1:21">
      <c r="A8194" s="2">
        <v>36179</v>
      </c>
      <c r="B8194">
        <v>1600</v>
      </c>
      <c r="C8194">
        <v>0.6548086577531306</v>
      </c>
      <c r="D8194">
        <v>1.052042245864868</v>
      </c>
      <c r="E8194">
        <v>0.6877001140266135</v>
      </c>
      <c r="F8194">
        <v>2.052421092987061</v>
      </c>
      <c r="G8194">
        <v>0.6551606797152947</v>
      </c>
      <c r="H8194">
        <v>1.551635503768921</v>
      </c>
      <c r="I8194">
        <v>0.5356461068061799</v>
      </c>
      <c r="J8194">
        <v>1.112276434898376</v>
      </c>
      <c r="K8194">
        <v>0.4830530454791472</v>
      </c>
      <c r="L8194">
        <v>0.4825695753097534</v>
      </c>
      <c r="M8194">
        <v>8.739990234375</v>
      </c>
      <c r="N8194">
        <v>-10.010009765625</v>
      </c>
      <c r="O8194" s="2">
        <v>36543</v>
      </c>
      <c r="P8194">
        <v>0.1622524078661642</v>
      </c>
      <c r="Q8194">
        <v>0.8897898379987039</v>
      </c>
      <c r="R8194">
        <v>1.890168685120896</v>
      </c>
      <c r="S8194">
        <v>1.389383095902757</v>
      </c>
      <c r="T8194">
        <v>0.9500240270322122</v>
      </c>
      <c r="U8194">
        <v>0.3203171674435892</v>
      </c>
    </row>
    <row r="8195" spans="1:21">
      <c r="A8195" s="2">
        <v>36180</v>
      </c>
      <c r="B8195">
        <v>1600</v>
      </c>
      <c r="C8195">
        <v>0.7637760484680343</v>
      </c>
      <c r="D8195">
        <v>1.284152030944824</v>
      </c>
      <c r="E8195">
        <v>0.7330418976102411</v>
      </c>
      <c r="F8195">
        <v>2.018980503082275</v>
      </c>
      <c r="G8195">
        <v>0.6987401883136733</v>
      </c>
      <c r="H8195">
        <v>1.678012847900391</v>
      </c>
      <c r="I8195">
        <v>0.5489074938030494</v>
      </c>
      <c r="J8195">
        <v>1.168531060218811</v>
      </c>
      <c r="K8195">
        <v>0.4803110362018576</v>
      </c>
      <c r="L8195">
        <v>0.4938654601573944</v>
      </c>
      <c r="M8195">
        <v>4.6199951171875</v>
      </c>
      <c r="N8195">
        <v>0.760009765625</v>
      </c>
      <c r="O8195" s="2">
        <v>36544</v>
      </c>
      <c r="P8195">
        <v>0.1585841623332525</v>
      </c>
      <c r="Q8195">
        <v>1.125567868611572</v>
      </c>
      <c r="R8195">
        <v>1.860396340749023</v>
      </c>
      <c r="S8195">
        <v>1.519428685567138</v>
      </c>
      <c r="T8195">
        <v>1.009946897885559</v>
      </c>
      <c r="U8195">
        <v>0.335281297824142</v>
      </c>
    </row>
    <row r="8196" spans="1:21">
      <c r="A8196" s="2">
        <v>36181</v>
      </c>
      <c r="B8196">
        <v>1600</v>
      </c>
      <c r="C8196">
        <v>0.7826589973388033</v>
      </c>
      <c r="D8196">
        <v>1.333741426467896</v>
      </c>
      <c r="E8196">
        <v>0.6763440737494338</v>
      </c>
      <c r="F8196">
        <v>1.06088387966156</v>
      </c>
      <c r="G8196">
        <v>0.6749230372016363</v>
      </c>
      <c r="H8196">
        <v>1.117576837539673</v>
      </c>
      <c r="I8196">
        <v>0.5463229329565956</v>
      </c>
      <c r="J8196">
        <v>1.292840123176575</v>
      </c>
      <c r="K8196">
        <v>0.467834970630524</v>
      </c>
      <c r="L8196">
        <v>0.5147495269775391</v>
      </c>
      <c r="M8196">
        <v>-21.4599609375</v>
      </c>
      <c r="N8196">
        <v>-10.330078125</v>
      </c>
      <c r="O8196" s="2">
        <v>36545</v>
      </c>
      <c r="P8196">
        <v>0.1703503240769246</v>
      </c>
      <c r="Q8196">
        <v>1.163391102390971</v>
      </c>
      <c r="R8196">
        <v>0.8905335555846354</v>
      </c>
      <c r="S8196">
        <v>0.9472265134627482</v>
      </c>
      <c r="T8196">
        <v>1.12248979909965</v>
      </c>
      <c r="U8196">
        <v>0.3443992029006144</v>
      </c>
    </row>
    <row r="8197" spans="1:21">
      <c r="A8197" s="2">
        <v>36182</v>
      </c>
      <c r="B8197">
        <v>1601</v>
      </c>
      <c r="C8197">
        <v>0.805172638795512</v>
      </c>
      <c r="D8197">
        <v>1.528209686279297</v>
      </c>
      <c r="E8197">
        <v>0.6523769605610124</v>
      </c>
      <c r="F8197">
        <v>1.111246347427368</v>
      </c>
      <c r="G8197">
        <v>0.7226654837650484</v>
      </c>
      <c r="H8197">
        <v>1.410630226135254</v>
      </c>
      <c r="I8197">
        <v>0.5533331413696426</v>
      </c>
      <c r="J8197">
        <v>1.314895510673523</v>
      </c>
      <c r="K8197">
        <v>0.4687158524244132</v>
      </c>
      <c r="L8197">
        <v>0.56807541847229</v>
      </c>
      <c r="M8197">
        <v>-9.9700927734375</v>
      </c>
      <c r="N8197">
        <v>-4.2099609375</v>
      </c>
      <c r="O8197" s="2">
        <v>36546</v>
      </c>
      <c r="P8197">
        <v>0.1764379845440101</v>
      </c>
      <c r="Q8197">
        <v>1.351771701735287</v>
      </c>
      <c r="R8197">
        <v>0.9348083628833581</v>
      </c>
      <c r="S8197">
        <v>1.234192241591244</v>
      </c>
      <c r="T8197">
        <v>1.138457526129513</v>
      </c>
      <c r="U8197">
        <v>0.39163743392828</v>
      </c>
    </row>
    <row r="8198" spans="1:21">
      <c r="A8198" s="2">
        <v>36185</v>
      </c>
      <c r="B8198">
        <v>1601</v>
      </c>
      <c r="C8198">
        <v>0.5278992114404638</v>
      </c>
      <c r="D8198">
        <v>0.6228197813034058</v>
      </c>
      <c r="E8198">
        <v>0.6300181033657015</v>
      </c>
      <c r="F8198">
        <v>1.828434348106384</v>
      </c>
      <c r="G8198">
        <v>0.6789198914375119</v>
      </c>
      <c r="H8198">
        <v>1.606515288352966</v>
      </c>
      <c r="I8198">
        <v>0.5477675457714335</v>
      </c>
      <c r="J8198">
        <v>1.283703923225403</v>
      </c>
      <c r="K8198">
        <v>0.4901916831968262</v>
      </c>
      <c r="L8198">
        <v>0.5665551424026489</v>
      </c>
      <c r="M8198">
        <v>8.7900390625</v>
      </c>
      <c r="N8198">
        <v>-39.8299560546875</v>
      </c>
      <c r="O8198" s="2">
        <v>36549</v>
      </c>
      <c r="P8198">
        <v>0.135780200230216</v>
      </c>
      <c r="Q8198">
        <v>0.4870395810731898</v>
      </c>
      <c r="R8198">
        <v>1.692654147876168</v>
      </c>
      <c r="S8198">
        <v>1.47073508812275</v>
      </c>
      <c r="T8198">
        <v>1.147923722995187</v>
      </c>
      <c r="U8198">
        <v>0.430774942172433</v>
      </c>
    </row>
    <row r="8199" spans="1:21">
      <c r="A8199" s="2">
        <v>36186</v>
      </c>
      <c r="B8199">
        <v>1601</v>
      </c>
      <c r="C8199">
        <v>0.7860137352654724</v>
      </c>
      <c r="D8199">
        <v>1.285691261291504</v>
      </c>
      <c r="E8199">
        <v>0.7474726347354389</v>
      </c>
      <c r="F8199">
        <v>1.363612413406372</v>
      </c>
      <c r="G8199">
        <v>0.668089531830405</v>
      </c>
      <c r="H8199">
        <v>1.149423956871033</v>
      </c>
      <c r="I8199">
        <v>0.5475277416177388</v>
      </c>
      <c r="J8199">
        <v>1.271459341049194</v>
      </c>
      <c r="K8199">
        <v>0.4887602271063624</v>
      </c>
      <c r="L8199">
        <v>0.5649400353431702</v>
      </c>
      <c r="M8199">
        <v>18.330078125</v>
      </c>
      <c r="N8199">
        <v>8.5</v>
      </c>
      <c r="O8199" s="2">
        <v>36550</v>
      </c>
      <c r="P8199">
        <v>0.1259432275743537</v>
      </c>
      <c r="Q8199">
        <v>1.15974803371715</v>
      </c>
      <c r="R8199">
        <v>1.237669185832018</v>
      </c>
      <c r="S8199">
        <v>1.023480729296679</v>
      </c>
      <c r="T8199">
        <v>1.145516113474841</v>
      </c>
      <c r="U8199">
        <v>0.4389968077688164</v>
      </c>
    </row>
    <row r="8200" spans="1:21">
      <c r="A8200" s="2">
        <v>36187</v>
      </c>
      <c r="B8200">
        <v>1604</v>
      </c>
      <c r="C8200">
        <v>0.7860137352654724</v>
      </c>
      <c r="D8200">
        <v>1.643687844276428</v>
      </c>
      <c r="E8200">
        <v>0.6818542845491435</v>
      </c>
      <c r="F8200">
        <v>1.124904274940491</v>
      </c>
      <c r="G8200">
        <v>0.7250153863822395</v>
      </c>
      <c r="H8200">
        <v>1.722256302833557</v>
      </c>
      <c r="I8200">
        <v>0.5502683862987987</v>
      </c>
      <c r="J8200">
        <v>1.242254972457886</v>
      </c>
      <c r="K8200">
        <v>0.4912159755042656</v>
      </c>
      <c r="L8200">
        <v>0.5476337075233459</v>
      </c>
      <c r="M8200">
        <v>-9.1400146484375</v>
      </c>
      <c r="N8200">
        <v>-5.9400634765625</v>
      </c>
      <c r="O8200" s="2">
        <v>36551</v>
      </c>
      <c r="P8200">
        <v>0.129443210652266</v>
      </c>
      <c r="Q8200">
        <v>1.514244633624162</v>
      </c>
      <c r="R8200">
        <v>0.9954610642882247</v>
      </c>
      <c r="S8200">
        <v>1.592813092181291</v>
      </c>
      <c r="T8200">
        <v>1.11281176180562</v>
      </c>
      <c r="U8200">
        <v>0.4181904968710799</v>
      </c>
    </row>
    <row r="8201" spans="1:21">
      <c r="A8201" s="2">
        <v>36188</v>
      </c>
      <c r="B8201">
        <v>1604</v>
      </c>
      <c r="C8201">
        <v>0.6843515475204854</v>
      </c>
      <c r="D8201">
        <v>1.378109693527222</v>
      </c>
      <c r="E8201">
        <v>0.72302908851817</v>
      </c>
      <c r="F8201">
        <v>1.43407666683197</v>
      </c>
      <c r="G8201">
        <v>0.7508327570119167</v>
      </c>
      <c r="H8201">
        <v>1.686236143112183</v>
      </c>
      <c r="I8201">
        <v>0.5626807531442659</v>
      </c>
      <c r="J8201">
        <v>1.179014086723328</v>
      </c>
      <c r="K8201">
        <v>0.5057501595631869</v>
      </c>
      <c r="L8201">
        <v>0.5539628267288208</v>
      </c>
      <c r="M8201">
        <v>22.199951171875</v>
      </c>
      <c r="N8201">
        <v>-5.5299072265625</v>
      </c>
      <c r="O8201" s="2">
        <v>36552</v>
      </c>
      <c r="P8201">
        <v>0.1052578012680216</v>
      </c>
      <c r="Q8201">
        <v>1.2728518922592</v>
      </c>
      <c r="R8201">
        <v>1.328818865563949</v>
      </c>
      <c r="S8201">
        <v>1.580978341844161</v>
      </c>
      <c r="T8201">
        <v>1.073756285455306</v>
      </c>
      <c r="U8201">
        <v>0.4487050254607992</v>
      </c>
    </row>
    <row r="8202" spans="1:21">
      <c r="A8202" s="2">
        <v>36189</v>
      </c>
      <c r="B8202">
        <v>1605</v>
      </c>
      <c r="C8202">
        <v>0.6164336326286642</v>
      </c>
      <c r="D8202">
        <v>1.189525365829468</v>
      </c>
      <c r="E8202">
        <v>0.7187763519874617</v>
      </c>
      <c r="F8202">
        <v>1.387159705162048</v>
      </c>
      <c r="G8202">
        <v>0.7466411420609628</v>
      </c>
      <c r="H8202">
        <v>1.914842963218689</v>
      </c>
      <c r="I8202">
        <v>0.5445837375604216</v>
      </c>
      <c r="J8202">
        <v>1.095475435256958</v>
      </c>
      <c r="K8202">
        <v>0.5084780190133604</v>
      </c>
      <c r="L8202">
        <v>0.5135146379470825</v>
      </c>
      <c r="M8202">
        <v>14.27001953125</v>
      </c>
      <c r="N8202">
        <v>-38.4000244140625</v>
      </c>
      <c r="O8202" s="2">
        <v>36553</v>
      </c>
      <c r="P8202">
        <v>0.06292396190296667</v>
      </c>
      <c r="Q8202">
        <v>1.126601403926501</v>
      </c>
      <c r="R8202">
        <v>1.324235743259082</v>
      </c>
      <c r="S8202">
        <v>1.851919001315722</v>
      </c>
      <c r="T8202">
        <v>1.032551473353991</v>
      </c>
      <c r="U8202">
        <v>0.4505906760441158</v>
      </c>
    </row>
    <row r="8203" spans="1:21">
      <c r="A8203" s="2">
        <v>36192</v>
      </c>
      <c r="B8203">
        <v>1605</v>
      </c>
      <c r="C8203">
        <v>0.5442130591598577</v>
      </c>
      <c r="D8203">
        <v>1.022982358932495</v>
      </c>
      <c r="E8203">
        <v>0.670572523567456</v>
      </c>
      <c r="F8203">
        <v>1.244020104408264</v>
      </c>
      <c r="G8203">
        <v>0.6657103297813078</v>
      </c>
      <c r="H8203">
        <v>1.222796678543091</v>
      </c>
      <c r="I8203">
        <v>0.536552977391814</v>
      </c>
      <c r="J8203">
        <v>1.101142168045044</v>
      </c>
      <c r="K8203">
        <v>0.5038260840735186</v>
      </c>
      <c r="L8203">
        <v>0.5225611329078674</v>
      </c>
      <c r="M8203">
        <v>-6.6400146484375</v>
      </c>
      <c r="N8203">
        <v>34.2999267578125</v>
      </c>
      <c r="O8203" s="2">
        <v>36556</v>
      </c>
      <c r="P8203">
        <v>0.09541238094069127</v>
      </c>
      <c r="Q8203">
        <v>0.9275699779918039</v>
      </c>
      <c r="R8203">
        <v>1.148607723467573</v>
      </c>
      <c r="S8203">
        <v>1.1273842976024</v>
      </c>
      <c r="T8203">
        <v>1.005729787104353</v>
      </c>
      <c r="U8203">
        <v>0.4271487519671762</v>
      </c>
    </row>
    <row r="8204" spans="1:21">
      <c r="A8204" s="2">
        <v>36193</v>
      </c>
      <c r="B8204">
        <v>1605</v>
      </c>
      <c r="C8204">
        <v>0.3825682560339427</v>
      </c>
      <c r="D8204">
        <v>0.5625717639923096</v>
      </c>
      <c r="E8204">
        <v>0.5993290457282171</v>
      </c>
      <c r="F8204">
        <v>2.128085851669312</v>
      </c>
      <c r="G8204">
        <v>0.6762383776348709</v>
      </c>
      <c r="H8204">
        <v>1.688580274581909</v>
      </c>
      <c r="I8204">
        <v>0.5200234873747602</v>
      </c>
      <c r="J8204">
        <v>1.150547981262207</v>
      </c>
      <c r="K8204">
        <v>0.4995988253296173</v>
      </c>
      <c r="L8204">
        <v>0.5279772877693176</v>
      </c>
      <c r="M8204">
        <v>-11.010009765625</v>
      </c>
      <c r="N8204">
        <v>14.820068359375</v>
      </c>
      <c r="O8204" s="2">
        <v>36557</v>
      </c>
      <c r="P8204">
        <v>0.116712525616107</v>
      </c>
      <c r="Q8204">
        <v>0.4458592383762026</v>
      </c>
      <c r="R8204">
        <v>2.011373326053205</v>
      </c>
      <c r="S8204">
        <v>1.571867748965802</v>
      </c>
      <c r="T8204">
        <v>1.0338354556461</v>
      </c>
      <c r="U8204">
        <v>0.4112647621532106</v>
      </c>
    </row>
    <row r="8205" spans="1:21">
      <c r="A8205" s="2">
        <v>36194</v>
      </c>
      <c r="B8205">
        <v>1606</v>
      </c>
      <c r="C8205">
        <v>0.6608397947263838</v>
      </c>
      <c r="D8205">
        <v>1.597607493400574</v>
      </c>
      <c r="E8205">
        <v>0.7446415812895887</v>
      </c>
      <c r="F8205">
        <v>1.560096979141235</v>
      </c>
      <c r="G8205">
        <v>0.7739108530869746</v>
      </c>
      <c r="H8205">
        <v>1.776122093200684</v>
      </c>
      <c r="I8205">
        <v>0.5564959531084827</v>
      </c>
      <c r="J8205">
        <v>1.225105881690979</v>
      </c>
      <c r="K8205">
        <v>0.5029696122671421</v>
      </c>
      <c r="L8205">
        <v>0.5105605125427246</v>
      </c>
      <c r="M8205">
        <v>10.0799560546875</v>
      </c>
      <c r="N8205">
        <v>-0.1600341796875</v>
      </c>
      <c r="O8205" s="2">
        <v>36558</v>
      </c>
      <c r="P8205">
        <v>0.1077378246596685</v>
      </c>
      <c r="Q8205">
        <v>1.489869668740905</v>
      </c>
      <c r="R8205">
        <v>1.452359154481567</v>
      </c>
      <c r="S8205">
        <v>1.668384268541015</v>
      </c>
      <c r="T8205">
        <v>1.11736805703131</v>
      </c>
      <c r="U8205">
        <v>0.4028226878830561</v>
      </c>
    </row>
    <row r="8206" spans="1:21">
      <c r="A8206" s="2">
        <v>36195</v>
      </c>
      <c r="B8206">
        <v>1607</v>
      </c>
      <c r="C8206">
        <v>0.5866463471872313</v>
      </c>
      <c r="D8206">
        <v>1.537953019142151</v>
      </c>
      <c r="E8206">
        <v>0.6533634939323617</v>
      </c>
      <c r="F8206">
        <v>1.591302990913391</v>
      </c>
      <c r="G8206">
        <v>0.7503393764332468</v>
      </c>
      <c r="H8206">
        <v>2.501059770584106</v>
      </c>
      <c r="I8206">
        <v>0.5553701211205092</v>
      </c>
      <c r="J8206">
        <v>1.267383813858032</v>
      </c>
      <c r="K8206">
        <v>0.5137572752054825</v>
      </c>
      <c r="L8206">
        <v>0.5890989899635315</v>
      </c>
      <c r="M8206">
        <v>-23.5799560546875</v>
      </c>
      <c r="N8206">
        <v>15.8499755859375</v>
      </c>
      <c r="O8206" s="2">
        <v>36559</v>
      </c>
      <c r="P8206">
        <v>0.1413547420076793</v>
      </c>
      <c r="Q8206">
        <v>1.396598277134472</v>
      </c>
      <c r="R8206">
        <v>1.449948248905712</v>
      </c>
      <c r="S8206">
        <v>2.359705028576427</v>
      </c>
      <c r="T8206">
        <v>1.126029071850353</v>
      </c>
      <c r="U8206">
        <v>0.4477442479558522</v>
      </c>
    </row>
    <row r="8207" spans="1:21">
      <c r="A8207" s="2">
        <v>36196</v>
      </c>
      <c r="B8207">
        <v>1607</v>
      </c>
      <c r="C8207">
        <v>0.6164336326286642</v>
      </c>
      <c r="D8207">
        <v>3.255854845046997</v>
      </c>
      <c r="E8207">
        <v>0.71127033000411</v>
      </c>
      <c r="F8207">
        <v>2.291958332061768</v>
      </c>
      <c r="G8207">
        <v>0.7890246004352708</v>
      </c>
      <c r="H8207">
        <v>2.635066270828247</v>
      </c>
      <c r="I8207">
        <v>0.5882761756214951</v>
      </c>
      <c r="J8207">
        <v>1.454383492469788</v>
      </c>
      <c r="K8207">
        <v>0.5232063542997536</v>
      </c>
      <c r="L8207">
        <v>0.6013522744178772</v>
      </c>
      <c r="M8207">
        <v>-9.0899658203125</v>
      </c>
      <c r="N8207">
        <v>-0.5999755859375</v>
      </c>
      <c r="O8207" s="2">
        <v>36560</v>
      </c>
      <c r="P8207">
        <v>0.1492415419231343</v>
      </c>
      <c r="Q8207">
        <v>3.106613303123863</v>
      </c>
      <c r="R8207">
        <v>2.142716790138633</v>
      </c>
      <c r="S8207">
        <v>2.485824728905113</v>
      </c>
      <c r="T8207">
        <v>1.305141950546653</v>
      </c>
      <c r="U8207">
        <v>0.4521107324947429</v>
      </c>
    </row>
    <row r="8208" spans="1:21">
      <c r="A8208" s="2">
        <v>36199</v>
      </c>
      <c r="B8208">
        <v>1607</v>
      </c>
      <c r="C8208">
        <v>0.849262130989504</v>
      </c>
      <c r="D8208">
        <v>3.183228492736816</v>
      </c>
      <c r="E8208">
        <v>0.7885165158098467</v>
      </c>
      <c r="F8208">
        <v>2.359632015228271</v>
      </c>
      <c r="G8208">
        <v>0.8384754869898339</v>
      </c>
      <c r="H8208">
        <v>2.659964084625244</v>
      </c>
      <c r="I8208">
        <v>0.6084515654029408</v>
      </c>
      <c r="J8208">
        <v>1.536485910415649</v>
      </c>
      <c r="K8208">
        <v>0.5414090117017387</v>
      </c>
      <c r="L8208">
        <v>0.7116969227790833</v>
      </c>
      <c r="M8208">
        <v>4.3699951171875</v>
      </c>
      <c r="N8208">
        <v>-0.1300048828125</v>
      </c>
      <c r="O8208" s="2">
        <v>36563</v>
      </c>
      <c r="P8208">
        <v>0.1450991484512065</v>
      </c>
      <c r="Q8208">
        <v>3.03812934428561</v>
      </c>
      <c r="R8208">
        <v>2.214532866777065</v>
      </c>
      <c r="S8208">
        <v>2.514864936174038</v>
      </c>
      <c r="T8208">
        <v>1.391386761964443</v>
      </c>
      <c r="U8208">
        <v>0.5665977743278767</v>
      </c>
    </row>
    <row r="8209" spans="1:21">
      <c r="A8209" s="2">
        <v>36200</v>
      </c>
      <c r="B8209">
        <v>1607</v>
      </c>
      <c r="C8209">
        <v>0.7575047511789295</v>
      </c>
      <c r="D8209">
        <v>3.782908201217651</v>
      </c>
      <c r="E8209">
        <v>0.7568999802874642</v>
      </c>
      <c r="F8209">
        <v>2.556202411651611</v>
      </c>
      <c r="G8209">
        <v>0.843111184867561</v>
      </c>
      <c r="H8209">
        <v>3.0455641746521</v>
      </c>
      <c r="I8209">
        <v>0.6011836437224796</v>
      </c>
      <c r="J8209">
        <v>1.593395233154297</v>
      </c>
      <c r="K8209">
        <v>0.5474639808279979</v>
      </c>
      <c r="L8209">
        <v>0.8014894723892212</v>
      </c>
      <c r="M8209">
        <v>-27.6300048828125</v>
      </c>
      <c r="N8209">
        <v>17.47998046875</v>
      </c>
      <c r="O8209" s="2">
        <v>36564</v>
      </c>
      <c r="P8209">
        <v>0.1854884744664029</v>
      </c>
      <c r="Q8209">
        <v>3.597419726751248</v>
      </c>
      <c r="R8209">
        <v>2.370713937185208</v>
      </c>
      <c r="S8209">
        <v>2.860075700185697</v>
      </c>
      <c r="T8209">
        <v>1.407906758687894</v>
      </c>
      <c r="U8209">
        <v>0.6160009979228183</v>
      </c>
    </row>
    <row r="8210" spans="1:21">
      <c r="A8210" s="2">
        <v>36201</v>
      </c>
      <c r="B8210">
        <v>1607</v>
      </c>
      <c r="C8210">
        <v>0.6673827432797423</v>
      </c>
      <c r="D8210">
        <v>3.356757402420044</v>
      </c>
      <c r="E8210">
        <v>0.6984169637293755</v>
      </c>
      <c r="F8210">
        <v>2.542376279830933</v>
      </c>
      <c r="G8210">
        <v>0.738440212717969</v>
      </c>
      <c r="H8210">
        <v>2.587001800537109</v>
      </c>
      <c r="I8210">
        <v>0.5909502870111761</v>
      </c>
      <c r="J8210">
        <v>1.59862232208252</v>
      </c>
      <c r="K8210">
        <v>0.5319425726674069</v>
      </c>
      <c r="L8210">
        <v>0.7621300220489502</v>
      </c>
      <c r="M8210">
        <v>7.4100341796875</v>
      </c>
      <c r="N8210">
        <v>-30.010009765625</v>
      </c>
      <c r="O8210" s="2">
        <v>36565</v>
      </c>
      <c r="P8210">
        <v>0.1537819497368238</v>
      </c>
      <c r="Q8210">
        <v>3.20297545268322</v>
      </c>
      <c r="R8210">
        <v>2.388594330094109</v>
      </c>
      <c r="S8210">
        <v>2.433219850800286</v>
      </c>
      <c r="T8210">
        <v>1.444840372345696</v>
      </c>
      <c r="U8210">
        <v>0.6083480723121264</v>
      </c>
    </row>
    <row r="8211" spans="1:21">
      <c r="A8211" s="2">
        <v>36202</v>
      </c>
      <c r="B8211">
        <v>1609</v>
      </c>
      <c r="C8211">
        <v>0.6985242619790077</v>
      </c>
      <c r="D8211">
        <v>2.091806888580322</v>
      </c>
      <c r="E8211">
        <v>0.7008444365476426</v>
      </c>
      <c r="F8211">
        <v>2.762609004974365</v>
      </c>
      <c r="G8211">
        <v>0.7444089964278184</v>
      </c>
      <c r="H8211">
        <v>2.772875070571899</v>
      </c>
      <c r="I8211">
        <v>0.5875983574752629</v>
      </c>
      <c r="J8211">
        <v>1.671667814254761</v>
      </c>
      <c r="K8211">
        <v>0.5056733021700908</v>
      </c>
      <c r="L8211">
        <v>0.7031705975532532</v>
      </c>
      <c r="M8211">
        <v>30.489990234375</v>
      </c>
      <c r="N8211">
        <v>5.1199951171875</v>
      </c>
      <c r="O8211" s="2">
        <v>36566</v>
      </c>
      <c r="P8211">
        <v>0.1298123759380814</v>
      </c>
      <c r="Q8211">
        <v>1.961994512642241</v>
      </c>
      <c r="R8211">
        <v>2.632796629036284</v>
      </c>
      <c r="S8211">
        <v>2.643062694633818</v>
      </c>
      <c r="T8211">
        <v>1.541855438316679</v>
      </c>
      <c r="U8211">
        <v>0.5733582216151718</v>
      </c>
    </row>
    <row r="8212" spans="1:21">
      <c r="A8212" s="2">
        <v>36203</v>
      </c>
      <c r="B8212">
        <v>1609</v>
      </c>
      <c r="C8212">
        <v>0.6673987770142827</v>
      </c>
      <c r="D8212">
        <v>2.06545615196228</v>
      </c>
      <c r="E8212">
        <v>0.6603212339650187</v>
      </c>
      <c r="F8212">
        <v>1.633872270584106</v>
      </c>
      <c r="G8212">
        <v>0.7434756650694142</v>
      </c>
      <c r="H8212">
        <v>2.826473712921143</v>
      </c>
      <c r="I8212">
        <v>0.5773787623034889</v>
      </c>
      <c r="J8212">
        <v>1.646661996841431</v>
      </c>
      <c r="K8212">
        <v>0.5048378763262582</v>
      </c>
      <c r="L8212">
        <v>0.6934575438499451</v>
      </c>
      <c r="M8212">
        <v>-23.9100341796875</v>
      </c>
      <c r="N8212">
        <v>-29.7099609375</v>
      </c>
      <c r="O8212" s="2">
        <v>36567</v>
      </c>
      <c r="P8212">
        <v>0.1276206495339738</v>
      </c>
      <c r="Q8212">
        <v>1.937835502428306</v>
      </c>
      <c r="R8212">
        <v>1.506251621050133</v>
      </c>
      <c r="S8212">
        <v>2.698853063387169</v>
      </c>
      <c r="T8212">
        <v>1.519041347307457</v>
      </c>
      <c r="U8212">
        <v>0.5658368943159713</v>
      </c>
    </row>
    <row r="8213" spans="1:21">
      <c r="A8213" s="2">
        <v>36207</v>
      </c>
      <c r="B8213">
        <v>1611</v>
      </c>
      <c r="C8213">
        <v>0.6243308144398553</v>
      </c>
      <c r="D8213">
        <v>1.495715618133545</v>
      </c>
      <c r="E8213">
        <v>0.6899621801564347</v>
      </c>
      <c r="F8213">
        <v>1.607958555221558</v>
      </c>
      <c r="G8213">
        <v>0.737424551273888</v>
      </c>
      <c r="H8213">
        <v>2.703695058822632</v>
      </c>
      <c r="I8213">
        <v>0.5796146780196102</v>
      </c>
      <c r="J8213">
        <v>1.628669857978821</v>
      </c>
      <c r="K8213">
        <v>0.5211656574113236</v>
      </c>
      <c r="L8213">
        <v>0.7813438773155212</v>
      </c>
      <c r="M8213">
        <v>11.739990234375</v>
      </c>
      <c r="N8213">
        <v>2.8199462890625</v>
      </c>
      <c r="O8213" s="2">
        <v>36570</v>
      </c>
      <c r="P8213">
        <v>0.119231438774789</v>
      </c>
      <c r="Q8213">
        <v>1.376484179358756</v>
      </c>
      <c r="R8213">
        <v>1.488727116446769</v>
      </c>
      <c r="S8213">
        <v>2.584463620047843</v>
      </c>
      <c r="T8213">
        <v>1.509438419204032</v>
      </c>
      <c r="U8213">
        <v>0.6621124385407322</v>
      </c>
    </row>
    <row r="8214" spans="1:21">
      <c r="A8214" s="2">
        <v>36208</v>
      </c>
      <c r="B8214">
        <v>1611</v>
      </c>
      <c r="C8214">
        <v>0.6673987770142827</v>
      </c>
      <c r="D8214">
        <v>2.04082179069519</v>
      </c>
      <c r="E8214">
        <v>0.7108006423112199</v>
      </c>
      <c r="F8214">
        <v>3.548487901687622</v>
      </c>
      <c r="G8214">
        <v>0.753570027077908</v>
      </c>
      <c r="H8214">
        <v>3.383685350418091</v>
      </c>
      <c r="I8214">
        <v>0.5889712608989792</v>
      </c>
      <c r="J8214">
        <v>1.696613430976868</v>
      </c>
      <c r="K8214">
        <v>0.5203508722915483</v>
      </c>
      <c r="L8214">
        <v>0.7668449282646179</v>
      </c>
      <c r="M8214">
        <v>-17.8399658203125</v>
      </c>
      <c r="N8214">
        <v>12.110107421875</v>
      </c>
      <c r="O8214" s="2">
        <v>36571</v>
      </c>
      <c r="P8214">
        <v>0.1454376242987363</v>
      </c>
      <c r="Q8214">
        <v>1.895384166396454</v>
      </c>
      <c r="R8214">
        <v>3.403050277388886</v>
      </c>
      <c r="S8214">
        <v>3.238247726119354</v>
      </c>
      <c r="T8214">
        <v>1.551175806678131</v>
      </c>
      <c r="U8214">
        <v>0.6214073039658816</v>
      </c>
    </row>
    <row r="8215" spans="1:21">
      <c r="A8215" s="2">
        <v>36209</v>
      </c>
      <c r="B8215">
        <v>1611</v>
      </c>
      <c r="C8215">
        <v>0.6637216370599356</v>
      </c>
      <c r="D8215">
        <v>1.304510354995728</v>
      </c>
      <c r="E8215">
        <v>0.7465116997749583</v>
      </c>
      <c r="F8215">
        <v>3.220094680786133</v>
      </c>
      <c r="G8215">
        <v>0.7770656351942892</v>
      </c>
      <c r="H8215">
        <v>3.37727427482605</v>
      </c>
      <c r="I8215">
        <v>0.6050493647748826</v>
      </c>
      <c r="J8215">
        <v>1.732182621955872</v>
      </c>
      <c r="K8215">
        <v>0.5215666842262795</v>
      </c>
      <c r="L8215">
        <v>0.792650580406189</v>
      </c>
      <c r="M8215">
        <v>13.25</v>
      </c>
      <c r="N8215">
        <v>-14.3800048828125</v>
      </c>
      <c r="O8215" s="2">
        <v>36572</v>
      </c>
      <c r="P8215">
        <v>0.121548890378439</v>
      </c>
      <c r="Q8215">
        <v>1.182961464617289</v>
      </c>
      <c r="R8215">
        <v>3.098545790407694</v>
      </c>
      <c r="S8215">
        <v>3.255725384447611</v>
      </c>
      <c r="T8215">
        <v>1.610633731577433</v>
      </c>
      <c r="U8215">
        <v>0.67110169002775</v>
      </c>
    </row>
    <row r="8216" spans="1:21">
      <c r="A8216" s="2">
        <v>36210</v>
      </c>
      <c r="B8216">
        <v>1611</v>
      </c>
      <c r="C8216">
        <v>0.44345807682073</v>
      </c>
      <c r="D8216">
        <v>1.097521901130676</v>
      </c>
      <c r="E8216">
        <v>0.5694111511162836</v>
      </c>
      <c r="F8216">
        <v>3.961238861083984</v>
      </c>
      <c r="G8216">
        <v>0.6961592755530343</v>
      </c>
      <c r="H8216">
        <v>3.399027347564697</v>
      </c>
      <c r="I8216">
        <v>0.5699825875699656</v>
      </c>
      <c r="J8216">
        <v>1.755765557289124</v>
      </c>
      <c r="K8216">
        <v>0.5167634221073314</v>
      </c>
      <c r="L8216">
        <v>0.8253412842750549</v>
      </c>
      <c r="M8216">
        <v>1.93994140625</v>
      </c>
      <c r="N8216">
        <v>0.5899658203125</v>
      </c>
      <c r="O8216" s="2">
        <v>36573</v>
      </c>
      <c r="P8216">
        <v>0.1202692359597268</v>
      </c>
      <c r="Q8216">
        <v>0.9772526651709494</v>
      </c>
      <c r="R8216">
        <v>3.840969625124258</v>
      </c>
      <c r="S8216">
        <v>3.27875811160497</v>
      </c>
      <c r="T8216">
        <v>1.635496321329397</v>
      </c>
      <c r="U8216">
        <v>0.7050720483153281</v>
      </c>
    </row>
    <row r="8217" spans="1:21">
      <c r="A8217" s="2">
        <v>36213</v>
      </c>
      <c r="B8217">
        <v>1612</v>
      </c>
      <c r="C8217">
        <v>0.529634717214042</v>
      </c>
      <c r="D8217">
        <v>2.730530261993408</v>
      </c>
      <c r="E8217">
        <v>0.6044643647408022</v>
      </c>
      <c r="F8217">
        <v>2.419121265411377</v>
      </c>
      <c r="G8217">
        <v>0.6942454449168585</v>
      </c>
      <c r="H8217">
        <v>2.131863832473755</v>
      </c>
      <c r="I8217">
        <v>0.5661974851821518</v>
      </c>
      <c r="J8217">
        <v>1.635469198226929</v>
      </c>
      <c r="K8217">
        <v>0.5047132731919305</v>
      </c>
      <c r="L8217">
        <v>0.7729898691177368</v>
      </c>
      <c r="M8217">
        <v>32.9200439453125</v>
      </c>
      <c r="N8217">
        <v>-42.1700439453125</v>
      </c>
      <c r="O8217" s="2">
        <v>36574</v>
      </c>
      <c r="P8217">
        <v>0.05813035540141498</v>
      </c>
      <c r="Q8217">
        <v>2.672399906591993</v>
      </c>
      <c r="R8217">
        <v>2.360990910009962</v>
      </c>
      <c r="S8217">
        <v>2.07373347707234</v>
      </c>
      <c r="T8217">
        <v>1.577338842825514</v>
      </c>
      <c r="U8217">
        <v>0.7148595137163218</v>
      </c>
    </row>
    <row r="8218" spans="1:21">
      <c r="A8218" s="2">
        <v>36214</v>
      </c>
      <c r="B8218">
        <v>1612</v>
      </c>
      <c r="C8218">
        <v>0.4912596920895758</v>
      </c>
      <c r="D8218">
        <v>2.852473735809326</v>
      </c>
      <c r="E8218">
        <v>0.5734891958471828</v>
      </c>
      <c r="F8218">
        <v>2.404412508010864</v>
      </c>
      <c r="G8218">
        <v>0.6906808809783962</v>
      </c>
      <c r="H8218">
        <v>2.324803352355957</v>
      </c>
      <c r="I8218">
        <v>0.5754675659752752</v>
      </c>
      <c r="J8218">
        <v>1.634760737419128</v>
      </c>
      <c r="K8218">
        <v>0.5053956134534244</v>
      </c>
      <c r="L8218">
        <v>0.7428158521652222</v>
      </c>
      <c r="M8218">
        <v>-0.9599609375</v>
      </c>
      <c r="N8218">
        <v>6.080078125</v>
      </c>
      <c r="O8218" s="2">
        <v>36578</v>
      </c>
      <c r="P8218">
        <v>0.06371244576875013</v>
      </c>
      <c r="Q8218">
        <v>2.788761290040576</v>
      </c>
      <c r="R8218">
        <v>2.340700062242114</v>
      </c>
      <c r="S8218">
        <v>2.261090906587207</v>
      </c>
      <c r="T8218">
        <v>1.571048291650378</v>
      </c>
      <c r="U8218">
        <v>0.679103406396472</v>
      </c>
    </row>
    <row r="8219" spans="1:21">
      <c r="A8219" s="2">
        <v>36215</v>
      </c>
      <c r="B8219">
        <v>1612</v>
      </c>
      <c r="C8219">
        <v>0.529634717214042</v>
      </c>
      <c r="D8219">
        <v>3.03030800819397</v>
      </c>
      <c r="E8219">
        <v>0.4773560897552277</v>
      </c>
      <c r="F8219">
        <v>2.210474014282227</v>
      </c>
      <c r="G8219">
        <v>0.5938361797985828</v>
      </c>
      <c r="H8219">
        <v>2.517507791519165</v>
      </c>
      <c r="I8219">
        <v>0.5584932485912928</v>
      </c>
      <c r="J8219">
        <v>1.692198038101196</v>
      </c>
      <c r="K8219">
        <v>0.5092112403488743</v>
      </c>
      <c r="L8219">
        <v>0.8098649382591248</v>
      </c>
      <c r="M8219">
        <v>-17.77001953125</v>
      </c>
      <c r="N8219">
        <v>8.5198974609375</v>
      </c>
      <c r="O8219" s="2">
        <v>36579</v>
      </c>
      <c r="P8219">
        <v>0.08559043274037093</v>
      </c>
      <c r="Q8219">
        <v>2.944717575453599</v>
      </c>
      <c r="R8219">
        <v>2.124883581541856</v>
      </c>
      <c r="S8219">
        <v>2.431917358778794</v>
      </c>
      <c r="T8219">
        <v>1.606607605360825</v>
      </c>
      <c r="U8219">
        <v>0.7242745055187538</v>
      </c>
    </row>
    <row r="8220" spans="1:21">
      <c r="A8220" s="2">
        <v>36216</v>
      </c>
      <c r="B8220">
        <v>1612</v>
      </c>
      <c r="C8220">
        <v>0.424615843194418</v>
      </c>
      <c r="D8220">
        <v>2.573385953903198</v>
      </c>
      <c r="E8220">
        <v>0.5041016214336478</v>
      </c>
      <c r="F8220">
        <v>1.975576758384705</v>
      </c>
      <c r="G8220">
        <v>0.6355439515901532</v>
      </c>
      <c r="H8220">
        <v>2.693570613861084</v>
      </c>
      <c r="I8220">
        <v>0.5672388320885452</v>
      </c>
      <c r="J8220">
        <v>1.688146948814392</v>
      </c>
      <c r="K8220">
        <v>0.5082104641851557</v>
      </c>
      <c r="L8220">
        <v>0.8563082218170166</v>
      </c>
      <c r="M8220">
        <v>-8.3900146484375</v>
      </c>
      <c r="N8220">
        <v>-7.2598876953125</v>
      </c>
      <c r="O8220" s="2">
        <v>36580</v>
      </c>
      <c r="P8220">
        <v>0.0870749325143414</v>
      </c>
      <c r="Q8220">
        <v>2.486311021388857</v>
      </c>
      <c r="R8220">
        <v>1.888501825870363</v>
      </c>
      <c r="S8220">
        <v>2.606495681346742</v>
      </c>
      <c r="T8220">
        <v>1.601072016300051</v>
      </c>
      <c r="U8220">
        <v>0.7692332893026752</v>
      </c>
    </row>
    <row r="8221" spans="1:21">
      <c r="A8221" s="2">
        <v>36217</v>
      </c>
      <c r="B8221">
        <v>1612</v>
      </c>
      <c r="C8221">
        <v>0.5334859181064988</v>
      </c>
      <c r="D8221">
        <v>1.405857920646667</v>
      </c>
      <c r="E8221">
        <v>0.627833059985583</v>
      </c>
      <c r="F8221">
        <v>1.790111780166626</v>
      </c>
      <c r="G8221">
        <v>0.6953861849189443</v>
      </c>
      <c r="H8221">
        <v>2.618194103240967</v>
      </c>
      <c r="I8221">
        <v>0.5917444966799219</v>
      </c>
      <c r="J8221">
        <v>1.810616493225098</v>
      </c>
      <c r="K8221">
        <v>0.5217846996298955</v>
      </c>
      <c r="L8221">
        <v>0.8547195792198181</v>
      </c>
      <c r="M8221">
        <v>-6.6900634765625</v>
      </c>
      <c r="N8221">
        <v>-20.070068359375</v>
      </c>
      <c r="O8221" s="2">
        <v>36581</v>
      </c>
      <c r="P8221">
        <v>0.07674047521198646</v>
      </c>
      <c r="Q8221">
        <v>1.329117445434681</v>
      </c>
      <c r="R8221">
        <v>1.71337130495464</v>
      </c>
      <c r="S8221">
        <v>2.541453628028981</v>
      </c>
      <c r="T8221">
        <v>1.733876018013111</v>
      </c>
      <c r="U8221">
        <v>0.7779791040078317</v>
      </c>
    </row>
    <row r="8222" spans="1:21">
      <c r="A8222" s="2">
        <v>36220</v>
      </c>
      <c r="B8222">
        <v>1615</v>
      </c>
      <c r="C8222">
        <v>0.7190367136466571</v>
      </c>
      <c r="D8222">
        <v>2.884133815765381</v>
      </c>
      <c r="E8222">
        <v>0.6167623517281176</v>
      </c>
      <c r="F8222">
        <v>2.668036460876465</v>
      </c>
      <c r="G8222">
        <v>0.6815644744173437</v>
      </c>
      <c r="H8222">
        <v>2.784994602203369</v>
      </c>
      <c r="I8222">
        <v>0.5961525115716896</v>
      </c>
      <c r="J8222">
        <v>1.924533486366272</v>
      </c>
      <c r="K8222">
        <v>0.5214026091303255</v>
      </c>
      <c r="L8222">
        <v>0.9757567048072815</v>
      </c>
      <c r="M8222">
        <v>-2.169921875</v>
      </c>
      <c r="N8222">
        <v>14.6900634765625</v>
      </c>
      <c r="O8222" s="2">
        <v>36584</v>
      </c>
      <c r="P8222">
        <v>0.09051418226984453</v>
      </c>
      <c r="Q8222">
        <v>2.793619633495537</v>
      </c>
      <c r="R8222">
        <v>2.577522278606621</v>
      </c>
      <c r="S8222">
        <v>2.694480419933525</v>
      </c>
      <c r="T8222">
        <v>1.834019304096427</v>
      </c>
      <c r="U8222">
        <v>0.885242522537437</v>
      </c>
    </row>
    <row r="8223" spans="1:21">
      <c r="A8223" s="2">
        <v>36221</v>
      </c>
      <c r="B8223">
        <v>1615</v>
      </c>
      <c r="C8223">
        <v>0.5878316361343153</v>
      </c>
      <c r="D8223">
        <v>1.205024719238281</v>
      </c>
      <c r="E8223">
        <v>0.5444398072960269</v>
      </c>
      <c r="F8223">
        <v>1.874447464942932</v>
      </c>
      <c r="G8223">
        <v>0.6346953685523071</v>
      </c>
      <c r="H8223">
        <v>2.435571193695068</v>
      </c>
      <c r="I8223">
        <v>0.5802275650185341</v>
      </c>
      <c r="J8223">
        <v>2.032203435897827</v>
      </c>
      <c r="K8223">
        <v>0.5159331721672927</v>
      </c>
      <c r="L8223">
        <v>1.002882719039917</v>
      </c>
      <c r="M8223">
        <v>-10.6600341796875</v>
      </c>
      <c r="N8223">
        <v>18.3699951171875</v>
      </c>
      <c r="O8223" s="2">
        <v>36585</v>
      </c>
      <c r="P8223">
        <v>0.1149898359406876</v>
      </c>
      <c r="Q8223">
        <v>1.090034883297594</v>
      </c>
      <c r="R8223">
        <v>1.759457629002245</v>
      </c>
      <c r="S8223">
        <v>2.320581357754381</v>
      </c>
      <c r="T8223">
        <v>1.91721359995714</v>
      </c>
      <c r="U8223">
        <v>0.8878928830992294</v>
      </c>
    </row>
    <row r="8224" spans="1:21">
      <c r="A8224" s="2">
        <v>36222</v>
      </c>
      <c r="B8224">
        <v>1616</v>
      </c>
      <c r="C8224">
        <v>0.4182515334975073</v>
      </c>
      <c r="D8224">
        <v>0.6110438108444214</v>
      </c>
      <c r="E8224">
        <v>0.5239155067413187</v>
      </c>
      <c r="F8224">
        <v>2.467925786972046</v>
      </c>
      <c r="G8224">
        <v>0.59363844423293</v>
      </c>
      <c r="H8224">
        <v>2.664314746856689</v>
      </c>
      <c r="I8224">
        <v>0.5743729584268145</v>
      </c>
      <c r="J8224">
        <v>2.104519367218018</v>
      </c>
      <c r="K8224">
        <v>0.5275551832404873</v>
      </c>
      <c r="L8224">
        <v>1.157541751861572</v>
      </c>
      <c r="M8224">
        <v>2.199951171875</v>
      </c>
      <c r="N8224">
        <v>12.7698974609375</v>
      </c>
      <c r="O8224" s="2">
        <v>36586</v>
      </c>
      <c r="P8224">
        <v>0.1233933340876763</v>
      </c>
      <c r="Q8224">
        <v>0.4876504767567451</v>
      </c>
      <c r="R8224">
        <v>2.34453245288437</v>
      </c>
      <c r="S8224">
        <v>2.540921412769013</v>
      </c>
      <c r="T8224">
        <v>1.981126033130341</v>
      </c>
      <c r="U8224">
        <v>1.034148417773896</v>
      </c>
    </row>
    <row r="8225" spans="1:21">
      <c r="A8225" s="2">
        <v>36223</v>
      </c>
      <c r="B8225">
        <v>1617</v>
      </c>
      <c r="C8225">
        <v>0.7190367136466571</v>
      </c>
      <c r="D8225">
        <v>4.138977527618408</v>
      </c>
      <c r="E8225">
        <v>0.6887963746514361</v>
      </c>
      <c r="F8225">
        <v>3.720539569854736</v>
      </c>
      <c r="G8225">
        <v>0.7211536362564774</v>
      </c>
      <c r="H8225">
        <v>3.100275039672852</v>
      </c>
      <c r="I8225">
        <v>0.5977759810368426</v>
      </c>
      <c r="J8225">
        <v>1.991103529930115</v>
      </c>
      <c r="K8225">
        <v>0.5412290440786357</v>
      </c>
      <c r="L8225">
        <v>1.188323140144348</v>
      </c>
      <c r="M8225">
        <v>18.9400634765625</v>
      </c>
      <c r="N8225">
        <v>2.570068359375</v>
      </c>
      <c r="O8225" s="2">
        <v>36587</v>
      </c>
      <c r="P8225">
        <v>0.1083873399934883</v>
      </c>
      <c r="Q8225">
        <v>4.03059018762492</v>
      </c>
      <c r="R8225">
        <v>3.612152229861248</v>
      </c>
      <c r="S8225">
        <v>2.991887699679364</v>
      </c>
      <c r="T8225">
        <v>1.882716189936626</v>
      </c>
      <c r="U8225">
        <v>1.07993580015086</v>
      </c>
    </row>
    <row r="8226" spans="1:21">
      <c r="A8226" s="2">
        <v>36224</v>
      </c>
      <c r="B8226">
        <v>1617</v>
      </c>
      <c r="C8226">
        <v>0.8246647150492092</v>
      </c>
      <c r="D8226">
        <v>4.38642692565918</v>
      </c>
      <c r="E8226">
        <v>0.8078211283469499</v>
      </c>
      <c r="F8226">
        <v>3.12515115737915</v>
      </c>
      <c r="G8226">
        <v>0.796123616752056</v>
      </c>
      <c r="H8226">
        <v>2.711140871047974</v>
      </c>
      <c r="I8226">
        <v>0.6172485411806178</v>
      </c>
      <c r="J8226">
        <v>2.178826808929443</v>
      </c>
      <c r="K8226">
        <v>0.5506263884666974</v>
      </c>
      <c r="L8226">
        <v>1.183954834938049</v>
      </c>
      <c r="M8226">
        <v>28.8299560546875</v>
      </c>
      <c r="N8226">
        <v>27.4100341796875</v>
      </c>
      <c r="O8226" s="2">
        <v>36588</v>
      </c>
      <c r="P8226">
        <v>0.1048241638872007</v>
      </c>
      <c r="Q8226">
        <v>4.281602761771979</v>
      </c>
      <c r="R8226">
        <v>3.02032699349195</v>
      </c>
      <c r="S8226">
        <v>2.606316707160773</v>
      </c>
      <c r="T8226">
        <v>2.074002645042243</v>
      </c>
      <c r="U8226">
        <v>1.079130671050849</v>
      </c>
    </row>
    <row r="8227" spans="1:21">
      <c r="A8227" s="2">
        <v>36227</v>
      </c>
      <c r="B8227">
        <v>1619</v>
      </c>
      <c r="C8227">
        <v>0.7415922245534352</v>
      </c>
      <c r="D8227">
        <v>3.664507389068604</v>
      </c>
      <c r="E8227">
        <v>0.7589471131021027</v>
      </c>
      <c r="F8227">
        <v>3.193581104278564</v>
      </c>
      <c r="G8227">
        <v>0.7077459630059558</v>
      </c>
      <c r="H8227">
        <v>2.610910177230835</v>
      </c>
      <c r="I8227">
        <v>0.6059796540280479</v>
      </c>
      <c r="J8227">
        <v>2.249007225036621</v>
      </c>
      <c r="K8227">
        <v>0.5381179523479133</v>
      </c>
      <c r="L8227">
        <v>1.190586924552917</v>
      </c>
      <c r="M8227">
        <v>7.260009765625</v>
      </c>
      <c r="N8227">
        <v>-17.8900146484375</v>
      </c>
      <c r="O8227" s="2">
        <v>36591</v>
      </c>
      <c r="P8227">
        <v>0.08462423930284801</v>
      </c>
      <c r="Q8227">
        <v>3.579883149765756</v>
      </c>
      <c r="R8227">
        <v>3.108956864975716</v>
      </c>
      <c r="S8227">
        <v>2.526285937927987</v>
      </c>
      <c r="T8227">
        <v>2.164382985733773</v>
      </c>
      <c r="U8227">
        <v>1.105962685250069</v>
      </c>
    </row>
    <row r="8228" spans="1:21">
      <c r="A8228" s="2">
        <v>36228</v>
      </c>
      <c r="B8228">
        <v>1621</v>
      </c>
      <c r="C8228">
        <v>0.8913085639443669</v>
      </c>
      <c r="D8228">
        <v>4.616886138916016</v>
      </c>
      <c r="E8228">
        <v>0.7549115687264192</v>
      </c>
      <c r="F8228">
        <v>2.820606470108032</v>
      </c>
      <c r="G8228">
        <v>0.7275895531296634</v>
      </c>
      <c r="H8228">
        <v>2.259324073791504</v>
      </c>
      <c r="I8228">
        <v>0.6106426168821387</v>
      </c>
      <c r="J8228">
        <v>2.205798149108887</v>
      </c>
      <c r="K8228">
        <v>0.5457465617702679</v>
      </c>
      <c r="L8228">
        <v>1.293871760368347</v>
      </c>
      <c r="M8228">
        <v>-2.8900146484375</v>
      </c>
      <c r="N8228">
        <v>-35.6600341796875</v>
      </c>
      <c r="O8228" s="2">
        <v>36592</v>
      </c>
      <c r="P8228">
        <v>0.05921055078812443</v>
      </c>
      <c r="Q8228">
        <v>4.557675588127891</v>
      </c>
      <c r="R8228">
        <v>2.761395919319908</v>
      </c>
      <c r="S8228">
        <v>2.200113523003379</v>
      </c>
      <c r="T8228">
        <v>2.146587598320762</v>
      </c>
      <c r="U8228">
        <v>1.234661209580223</v>
      </c>
    </row>
    <row r="8229" spans="1:21">
      <c r="A8229" s="2">
        <v>36229</v>
      </c>
      <c r="B8229">
        <v>1622</v>
      </c>
      <c r="C8229">
        <v>0.8277281497022903</v>
      </c>
      <c r="D8229">
        <v>3.645114183425903</v>
      </c>
      <c r="E8229">
        <v>0.7593296794760986</v>
      </c>
      <c r="F8229">
        <v>3.04600977897644</v>
      </c>
      <c r="G8229">
        <v>0.7915183421112172</v>
      </c>
      <c r="H8229">
        <v>2.90327262878418</v>
      </c>
      <c r="I8229">
        <v>0.604194701206292</v>
      </c>
      <c r="J8229">
        <v>2.068188428878784</v>
      </c>
      <c r="K8229">
        <v>0.5435660257201492</v>
      </c>
      <c r="L8229">
        <v>1.254884123802185</v>
      </c>
      <c r="M8229">
        <v>7</v>
      </c>
      <c r="N8229">
        <v>11.0799560546875</v>
      </c>
      <c r="O8229" s="2">
        <v>36593</v>
      </c>
      <c r="P8229">
        <v>0.06205898749861616</v>
      </c>
      <c r="Q8229">
        <v>3.583055195927287</v>
      </c>
      <c r="R8229">
        <v>2.983950791477824</v>
      </c>
      <c r="S8229">
        <v>2.841213641285564</v>
      </c>
      <c r="T8229">
        <v>2.006129441380168</v>
      </c>
      <c r="U8229">
        <v>1.192825136303569</v>
      </c>
    </row>
    <row r="8230" spans="1:21">
      <c r="A8230" s="2">
        <v>36230</v>
      </c>
      <c r="B8230">
        <v>1623</v>
      </c>
      <c r="C8230">
        <v>0.5878316361343153</v>
      </c>
      <c r="D8230">
        <v>1.700344085693359</v>
      </c>
      <c r="E8230">
        <v>0.7325309343346916</v>
      </c>
      <c r="F8230">
        <v>2.678460597991943</v>
      </c>
      <c r="G8230">
        <v>0.7185770048942796</v>
      </c>
      <c r="H8230">
        <v>2.599858999252319</v>
      </c>
      <c r="I8230">
        <v>0.5970808824827821</v>
      </c>
      <c r="J8230">
        <v>2.161154747009277</v>
      </c>
      <c r="K8230">
        <v>0.5290193443460282</v>
      </c>
      <c r="L8230">
        <v>1.184975504875183</v>
      </c>
      <c r="M8230">
        <v>10.840087890625</v>
      </c>
      <c r="N8230">
        <v>34.989990234375</v>
      </c>
      <c r="O8230" s="2">
        <v>36594</v>
      </c>
      <c r="P8230">
        <v>0.08015064067439304</v>
      </c>
      <c r="Q8230">
        <v>1.620193445018966</v>
      </c>
      <c r="R8230">
        <v>2.59830995731755</v>
      </c>
      <c r="S8230">
        <v>2.519708358577926</v>
      </c>
      <c r="T8230">
        <v>2.081004106334884</v>
      </c>
      <c r="U8230">
        <v>1.10482486420079</v>
      </c>
    </row>
    <row r="8231" spans="1:21">
      <c r="A8231" s="2">
        <v>36231</v>
      </c>
      <c r="B8231">
        <v>1623</v>
      </c>
      <c r="C8231">
        <v>0.8246647150492092</v>
      </c>
      <c r="D8231">
        <v>3.981875896453857</v>
      </c>
      <c r="E8231">
        <v>0.747100825185581</v>
      </c>
      <c r="F8231">
        <v>3.19791316986084</v>
      </c>
      <c r="G8231">
        <v>0.7200186292475179</v>
      </c>
      <c r="H8231">
        <v>2.450126171112061</v>
      </c>
      <c r="I8231">
        <v>0.6154120170426406</v>
      </c>
      <c r="J8231">
        <v>2.198121547698975</v>
      </c>
      <c r="K8231">
        <v>0.530711857134878</v>
      </c>
      <c r="L8231">
        <v>1.090207934379578</v>
      </c>
      <c r="M8231">
        <v>-3.090087890625</v>
      </c>
      <c r="N8231">
        <v>-6.6199951171875</v>
      </c>
      <c r="O8231" s="2">
        <v>36595</v>
      </c>
      <c r="P8231">
        <v>0.07761529373903442</v>
      </c>
      <c r="Q8231">
        <v>3.904260602714823</v>
      </c>
      <c r="R8231">
        <v>3.120297876121805</v>
      </c>
      <c r="S8231">
        <v>2.372510877373026</v>
      </c>
      <c r="T8231">
        <v>2.12050625395994</v>
      </c>
      <c r="U8231">
        <v>1.012592640640543</v>
      </c>
    </row>
    <row r="8232" spans="1:21">
      <c r="A8232" s="2">
        <v>36234</v>
      </c>
      <c r="B8232">
        <v>1623</v>
      </c>
      <c r="C8232">
        <v>0.8025739035424164</v>
      </c>
      <c r="D8232">
        <v>1.539586305618286</v>
      </c>
      <c r="E8232">
        <v>0.8024527502773859</v>
      </c>
      <c r="F8232">
        <v>2.021095514297485</v>
      </c>
      <c r="G8232">
        <v>0.7764554751570558</v>
      </c>
      <c r="H8232">
        <v>2.521836996078491</v>
      </c>
      <c r="I8232">
        <v>0.6401012297886333</v>
      </c>
      <c r="J8232">
        <v>2.209542274475098</v>
      </c>
      <c r="K8232">
        <v>0.5269208198972967</v>
      </c>
      <c r="L8232">
        <v>1.083069562911987</v>
      </c>
      <c r="M8232">
        <v>12.6700439453125</v>
      </c>
      <c r="N8232">
        <v>-11.449951171875</v>
      </c>
      <c r="O8232" s="2">
        <v>36598</v>
      </c>
      <c r="P8232">
        <v>0.05841223993783218</v>
      </c>
      <c r="Q8232">
        <v>1.481174065680454</v>
      </c>
      <c r="R8232">
        <v>1.962683274359653</v>
      </c>
      <c r="S8232">
        <v>2.463424756140659</v>
      </c>
      <c r="T8232">
        <v>2.151130034537266</v>
      </c>
      <c r="U8232">
        <v>1.024657322974155</v>
      </c>
    </row>
    <row r="8233" spans="1:21">
      <c r="A8233" s="2">
        <v>36235</v>
      </c>
      <c r="B8233">
        <v>1624</v>
      </c>
      <c r="C8233">
        <v>0.5674330036715461</v>
      </c>
      <c r="D8233">
        <v>0.953547477722168</v>
      </c>
      <c r="E8233">
        <v>0.7192936176360115</v>
      </c>
      <c r="F8233">
        <v>2.874565839767456</v>
      </c>
      <c r="G8233">
        <v>0.7208755496617438</v>
      </c>
      <c r="H8233">
        <v>2.308562040328979</v>
      </c>
      <c r="I8233">
        <v>0.6144052981509766</v>
      </c>
      <c r="J8233">
        <v>2.063216209411621</v>
      </c>
      <c r="K8233">
        <v>0.5139056728936358</v>
      </c>
      <c r="L8233">
        <v>0.9582509398460388</v>
      </c>
      <c r="M8233">
        <v>-0.8800048828125</v>
      </c>
      <c r="N8233">
        <v>-24.469970703125</v>
      </c>
      <c r="O8233" s="2">
        <v>36599</v>
      </c>
      <c r="P8233">
        <v>0.04039408084478735</v>
      </c>
      <c r="Q8233">
        <v>0.9131533968773806</v>
      </c>
      <c r="R8233">
        <v>2.834171758922669</v>
      </c>
      <c r="S8233">
        <v>2.268167959484192</v>
      </c>
      <c r="T8233">
        <v>2.022822128566834</v>
      </c>
      <c r="U8233">
        <v>0.9178568590012515</v>
      </c>
    </row>
    <row r="8234" spans="1:21">
      <c r="A8234" s="2">
        <v>36236</v>
      </c>
      <c r="B8234">
        <v>1624</v>
      </c>
      <c r="C8234">
        <v>0.8472202259559873</v>
      </c>
      <c r="D8234">
        <v>1.659761428833008</v>
      </c>
      <c r="E8234">
        <v>0.8610350375774799</v>
      </c>
      <c r="F8234">
        <v>2.964905977249146</v>
      </c>
      <c r="G8234">
        <v>0.849823813643323</v>
      </c>
      <c r="H8234">
        <v>2.334609270095825</v>
      </c>
      <c r="I8234">
        <v>0.6300520861628874</v>
      </c>
      <c r="J8234">
        <v>1.894050598144531</v>
      </c>
      <c r="K8234">
        <v>0.5155542001643929</v>
      </c>
      <c r="L8234">
        <v>0.9274143576622009</v>
      </c>
      <c r="M8234">
        <v>-8.56005859375</v>
      </c>
      <c r="N8234">
        <v>32.989990234375</v>
      </c>
      <c r="O8234" s="2">
        <v>36600</v>
      </c>
      <c r="P8234">
        <v>0.07267577342224563</v>
      </c>
      <c r="Q8234">
        <v>1.587085655410762</v>
      </c>
      <c r="R8234">
        <v>2.8922302038269</v>
      </c>
      <c r="S8234">
        <v>2.26193349667358</v>
      </c>
      <c r="T8234">
        <v>1.821374824722286</v>
      </c>
      <c r="U8234">
        <v>0.8547385842399553</v>
      </c>
    </row>
    <row r="8235" spans="1:21">
      <c r="A8235" s="2">
        <v>36237</v>
      </c>
      <c r="B8235">
        <v>1624</v>
      </c>
      <c r="C8235">
        <v>0.8591627035656897</v>
      </c>
      <c r="D8235">
        <v>1.958244323730469</v>
      </c>
      <c r="E8235">
        <v>0.9086062313594051</v>
      </c>
      <c r="F8235">
        <v>2.223453044891357</v>
      </c>
      <c r="G8235">
        <v>0.8373094320959107</v>
      </c>
      <c r="H8235">
        <v>2.068027019500732</v>
      </c>
      <c r="I8235">
        <v>0.6375161213693286</v>
      </c>
      <c r="J8235">
        <v>1.855871081352234</v>
      </c>
      <c r="K8235">
        <v>0.5347752215789099</v>
      </c>
      <c r="L8235">
        <v>1.032089591026306</v>
      </c>
      <c r="M8235">
        <v>18.7301025390625</v>
      </c>
      <c r="N8235">
        <v>66.3299560546875</v>
      </c>
      <c r="O8235" s="2">
        <v>36601</v>
      </c>
      <c r="P8235">
        <v>0.1077968300569541</v>
      </c>
      <c r="Q8235">
        <v>1.850447493673515</v>
      </c>
      <c r="R8235">
        <v>2.115656214834403</v>
      </c>
      <c r="S8235">
        <v>1.960230189443778</v>
      </c>
      <c r="T8235">
        <v>1.74807425129528</v>
      </c>
      <c r="U8235">
        <v>0.9242927609693521</v>
      </c>
    </row>
    <row r="8236" spans="1:21">
      <c r="A8236" s="2">
        <v>36238</v>
      </c>
      <c r="B8236">
        <v>1624</v>
      </c>
      <c r="C8236">
        <v>0.805172638795512</v>
      </c>
      <c r="D8236">
        <v>1.698663949966431</v>
      </c>
      <c r="E8236">
        <v>0.873570373575825</v>
      </c>
      <c r="F8236">
        <v>3.055557727813721</v>
      </c>
      <c r="G8236">
        <v>0.7980106743887895</v>
      </c>
      <c r="H8236">
        <v>2.131095886230469</v>
      </c>
      <c r="I8236">
        <v>0.6190384901317411</v>
      </c>
      <c r="J8236">
        <v>1.956809520721436</v>
      </c>
      <c r="K8236">
        <v>0.5166655257949618</v>
      </c>
      <c r="L8236">
        <v>0.9649341106414795</v>
      </c>
      <c r="M8236">
        <v>-17.260009765625</v>
      </c>
      <c r="N8236">
        <v>6</v>
      </c>
      <c r="O8236" s="2">
        <v>36602</v>
      </c>
      <c r="P8236">
        <v>0.1271309150956088</v>
      </c>
      <c r="Q8236">
        <v>1.571533034870822</v>
      </c>
      <c r="R8236">
        <v>2.928426812718112</v>
      </c>
      <c r="S8236">
        <v>2.00396497113486</v>
      </c>
      <c r="T8236">
        <v>1.829678605625827</v>
      </c>
      <c r="U8236">
        <v>0.8378031955458707</v>
      </c>
    </row>
    <row r="8237" spans="1:21">
      <c r="A8237" s="2">
        <v>36241</v>
      </c>
      <c r="B8237">
        <v>1624</v>
      </c>
      <c r="C8237">
        <v>0.7190367136466571</v>
      </c>
      <c r="D8237">
        <v>2.724835872650146</v>
      </c>
      <c r="E8237">
        <v>0.8176740519763126</v>
      </c>
      <c r="F8237">
        <v>2.788643836975098</v>
      </c>
      <c r="G8237">
        <v>0.7598901039881805</v>
      </c>
      <c r="H8237">
        <v>1.93010425567627</v>
      </c>
      <c r="I8237">
        <v>0.6099158679332991</v>
      </c>
      <c r="J8237">
        <v>1.800249576568604</v>
      </c>
      <c r="K8237">
        <v>0.5063624426119308</v>
      </c>
      <c r="L8237">
        <v>0.8590036630630493</v>
      </c>
      <c r="M8237">
        <v>-2.280029296875</v>
      </c>
      <c r="N8237">
        <v>-7.8399658203125</v>
      </c>
      <c r="O8237" s="2">
        <v>36605</v>
      </c>
      <c r="P8237">
        <v>0.1230676663366934</v>
      </c>
      <c r="Q8237">
        <v>2.601768206313453</v>
      </c>
      <c r="R8237">
        <v>2.665576170638404</v>
      </c>
      <c r="S8237">
        <v>1.807036589339576</v>
      </c>
      <c r="T8237">
        <v>1.67718191023191</v>
      </c>
      <c r="U8237">
        <v>0.7359359967263559</v>
      </c>
    </row>
    <row r="8238" spans="1:21">
      <c r="A8238" s="2">
        <v>36242</v>
      </c>
      <c r="B8238">
        <v>1624</v>
      </c>
      <c r="C8238">
        <v>0.9000342266572634</v>
      </c>
      <c r="D8238">
        <v>6.385838985443115</v>
      </c>
      <c r="E8238">
        <v>0.8617651311260716</v>
      </c>
      <c r="F8238">
        <v>3.870667219161987</v>
      </c>
      <c r="G8238">
        <v>0.8253405404769865</v>
      </c>
      <c r="H8238">
        <v>3.009137630462646</v>
      </c>
      <c r="I8238">
        <v>0.6340827566005955</v>
      </c>
      <c r="J8238">
        <v>1.955673694610596</v>
      </c>
      <c r="K8238">
        <v>0.5185136076402779</v>
      </c>
      <c r="L8238">
        <v>0.9238829612731934</v>
      </c>
      <c r="M8238">
        <v>-34.8699951171875</v>
      </c>
      <c r="N8238">
        <v>37.239990234375</v>
      </c>
      <c r="O8238" s="2">
        <v>36606</v>
      </c>
      <c r="P8238">
        <v>0.1836008507608382</v>
      </c>
      <c r="Q8238">
        <v>6.202238134682277</v>
      </c>
      <c r="R8238">
        <v>3.687066368401149</v>
      </c>
      <c r="S8238">
        <v>2.825536779701808</v>
      </c>
      <c r="T8238">
        <v>1.772072843849757</v>
      </c>
      <c r="U8238">
        <v>0.7402821105123552</v>
      </c>
    </row>
    <row r="8239" spans="1:21">
      <c r="A8239" s="2">
        <v>36243</v>
      </c>
      <c r="B8239">
        <v>1625</v>
      </c>
      <c r="C8239">
        <v>0.7191297260544632</v>
      </c>
      <c r="D8239">
        <v>2.918053150177002</v>
      </c>
      <c r="E8239">
        <v>0.8177344106646357</v>
      </c>
      <c r="F8239">
        <v>2.830535888671875</v>
      </c>
      <c r="G8239">
        <v>0.8157791434714167</v>
      </c>
      <c r="H8239">
        <v>2.399276971817017</v>
      </c>
      <c r="I8239">
        <v>0.6162512412786681</v>
      </c>
      <c r="J8239">
        <v>1.962544441223145</v>
      </c>
      <c r="K8239">
        <v>0.5215846935366373</v>
      </c>
      <c r="L8239">
        <v>0.9475398063659668</v>
      </c>
      <c r="M8239">
        <v>6.449951171875</v>
      </c>
      <c r="N8239">
        <v>6.77001953125</v>
      </c>
      <c r="O8239" s="2">
        <v>36607</v>
      </c>
      <c r="P8239">
        <v>0.1829196628384757</v>
      </c>
      <c r="Q8239">
        <v>2.735133487338526</v>
      </c>
      <c r="R8239">
        <v>2.647616225833399</v>
      </c>
      <c r="S8239">
        <v>2.216357308978541</v>
      </c>
      <c r="T8239">
        <v>1.779624778384669</v>
      </c>
      <c r="U8239">
        <v>0.7646201435274911</v>
      </c>
    </row>
    <row r="8240" spans="1:21">
      <c r="A8240" s="2">
        <v>36244</v>
      </c>
      <c r="B8240">
        <v>1625</v>
      </c>
      <c r="C8240">
        <v>0.8913085639443669</v>
      </c>
      <c r="D8240">
        <v>4.097657680511475</v>
      </c>
      <c r="E8240">
        <v>0.8705740521047693</v>
      </c>
      <c r="F8240">
        <v>3.304525852203369</v>
      </c>
      <c r="G8240">
        <v>0.8009961035677502</v>
      </c>
      <c r="H8240">
        <v>2.260215997695923</v>
      </c>
      <c r="I8240">
        <v>0.6172048042268984</v>
      </c>
      <c r="J8240">
        <v>1.911588430404663</v>
      </c>
      <c r="K8240">
        <v>0.5352384503077237</v>
      </c>
      <c r="L8240">
        <v>1.017269134521484</v>
      </c>
      <c r="M8240">
        <v>21.4000244140625</v>
      </c>
      <c r="N8240">
        <v>26.7099609375</v>
      </c>
      <c r="O8240" s="2">
        <v>36608</v>
      </c>
      <c r="P8240">
        <v>0.1840014164051282</v>
      </c>
      <c r="Q8240">
        <v>3.913656264106346</v>
      </c>
      <c r="R8240">
        <v>3.120524435798241</v>
      </c>
      <c r="S8240">
        <v>2.076214581290794</v>
      </c>
      <c r="T8240">
        <v>1.727587013999535</v>
      </c>
      <c r="U8240">
        <v>0.8332677181163561</v>
      </c>
    </row>
    <row r="8241" spans="1:21">
      <c r="A8241" s="2">
        <v>36245</v>
      </c>
      <c r="B8241">
        <v>1625</v>
      </c>
      <c r="C8241">
        <v>0.7627693983773979</v>
      </c>
      <c r="D8241">
        <v>2.455008983612061</v>
      </c>
      <c r="E8241">
        <v>0.8460535719721233</v>
      </c>
      <c r="F8241">
        <v>2.794100761413574</v>
      </c>
      <c r="G8241">
        <v>0.7560404845535992</v>
      </c>
      <c r="H8241">
        <v>2.22534966468811</v>
      </c>
      <c r="I8241">
        <v>0.6110283722810782</v>
      </c>
      <c r="J8241">
        <v>1.915453910827637</v>
      </c>
      <c r="K8241">
        <v>0.5247244542905392</v>
      </c>
      <c r="L8241">
        <v>0.9819524884223938</v>
      </c>
      <c r="M8241">
        <v>-7.18994140625</v>
      </c>
      <c r="N8241">
        <v>0.1099853515625</v>
      </c>
      <c r="O8241" s="2">
        <v>36609</v>
      </c>
      <c r="P8241">
        <v>0.1907233417498533</v>
      </c>
      <c r="Q8241">
        <v>2.264285641862207</v>
      </c>
      <c r="R8241">
        <v>2.603377419663721</v>
      </c>
      <c r="S8241">
        <v>2.034626322938257</v>
      </c>
      <c r="T8241">
        <v>1.724730569077783</v>
      </c>
      <c r="U8241">
        <v>0.7912291466725405</v>
      </c>
    </row>
    <row r="8242" spans="1:21">
      <c r="A8242" s="2">
        <v>36248</v>
      </c>
      <c r="B8242">
        <v>1625</v>
      </c>
      <c r="C8242">
        <v>0.7191297260544632</v>
      </c>
      <c r="D8242">
        <v>1.765540719032288</v>
      </c>
      <c r="E8242">
        <v>0.7618380890651232</v>
      </c>
      <c r="F8242">
        <v>2.17695426940918</v>
      </c>
      <c r="G8242">
        <v>0.7585292457076553</v>
      </c>
      <c r="H8242">
        <v>2.159868955612183</v>
      </c>
      <c r="I8242">
        <v>0.601307710913632</v>
      </c>
      <c r="J8242">
        <v>1.809532761573792</v>
      </c>
      <c r="K8242">
        <v>0.5317513617953279</v>
      </c>
      <c r="L8242">
        <v>0.9482164978981018</v>
      </c>
      <c r="M8242">
        <v>27.3699951171875</v>
      </c>
      <c r="N8242">
        <v>-3.5999755859375</v>
      </c>
      <c r="O8242" s="2">
        <v>36612</v>
      </c>
      <c r="P8242">
        <v>0.1631009214367058</v>
      </c>
      <c r="Q8242">
        <v>1.602439797595582</v>
      </c>
      <c r="R8242">
        <v>2.013853347972474</v>
      </c>
      <c r="S8242">
        <v>1.996768034175477</v>
      </c>
      <c r="T8242">
        <v>1.646431840137086</v>
      </c>
      <c r="U8242">
        <v>0.785115576461396</v>
      </c>
    </row>
    <row r="8243" spans="1:21">
      <c r="A8243" s="2">
        <v>36249</v>
      </c>
      <c r="B8243">
        <v>1626</v>
      </c>
      <c r="C8243">
        <v>0.3685987529196519</v>
      </c>
      <c r="D8243">
        <v>0.7853277921676636</v>
      </c>
      <c r="E8243">
        <v>0.5902637940656572</v>
      </c>
      <c r="F8243">
        <v>1.861934304237366</v>
      </c>
      <c r="G8243">
        <v>0.7001943720260139</v>
      </c>
      <c r="H8243">
        <v>2.280290842056274</v>
      </c>
      <c r="I8243">
        <v>0.5641042410060703</v>
      </c>
      <c r="J8243">
        <v>1.771438241004944</v>
      </c>
      <c r="K8243">
        <v>0.5004604228450259</v>
      </c>
      <c r="L8243">
        <v>0.8957163095474243</v>
      </c>
      <c r="M8243">
        <v>-9.4200439453125</v>
      </c>
      <c r="N8243">
        <v>-16.1300048828125</v>
      </c>
      <c r="O8243" s="2">
        <v>36613</v>
      </c>
      <c r="P8243">
        <v>0.1591235675331539</v>
      </c>
      <c r="Q8243">
        <v>0.6262042246345096</v>
      </c>
      <c r="R8243">
        <v>1.702810736704212</v>
      </c>
      <c r="S8243">
        <v>2.12116727452312</v>
      </c>
      <c r="T8243">
        <v>1.61231467347179</v>
      </c>
      <c r="U8243">
        <v>0.7365927420142704</v>
      </c>
    </row>
    <row r="8244" spans="1:21">
      <c r="A8244" s="2">
        <v>36250</v>
      </c>
      <c r="B8244">
        <v>1627</v>
      </c>
      <c r="C8244">
        <v>0.5351721698823766</v>
      </c>
      <c r="D8244">
        <v>0.8704034090042114</v>
      </c>
      <c r="E8244">
        <v>0.6983585439436868</v>
      </c>
      <c r="F8244">
        <v>2.230613946914673</v>
      </c>
      <c r="G8244">
        <v>0.7531863263652687</v>
      </c>
      <c r="H8244">
        <v>2.270389080047607</v>
      </c>
      <c r="I8244">
        <v>0.582270186216571</v>
      </c>
      <c r="J8244">
        <v>1.665628790855408</v>
      </c>
      <c r="K8244">
        <v>0.4916429815902204</v>
      </c>
      <c r="L8244">
        <v>0.768965482711792</v>
      </c>
      <c r="M8244">
        <v>-14.3800048828125</v>
      </c>
      <c r="N8244">
        <v>0.7900390625</v>
      </c>
      <c r="O8244" s="2">
        <v>36614</v>
      </c>
      <c r="P8244">
        <v>0.1726952783859241</v>
      </c>
      <c r="Q8244">
        <v>0.6977081306182873</v>
      </c>
      <c r="R8244">
        <v>2.057918668528749</v>
      </c>
      <c r="S8244">
        <v>2.097693801661683</v>
      </c>
      <c r="T8244">
        <v>1.492933512469484</v>
      </c>
      <c r="U8244">
        <v>0.5962702043258679</v>
      </c>
    </row>
    <row r="8245" spans="1:21">
      <c r="A8245" s="2">
        <v>36251</v>
      </c>
      <c r="B8245">
        <v>1628</v>
      </c>
      <c r="C8245">
        <v>0.5381147220298312</v>
      </c>
      <c r="D8245">
        <v>0.8447462320327759</v>
      </c>
      <c r="E8245">
        <v>0.7002680589442307</v>
      </c>
      <c r="F8245">
        <v>2.071073532104492</v>
      </c>
      <c r="G8245">
        <v>0.7175796024683169</v>
      </c>
      <c r="H8245">
        <v>1.884229898452759</v>
      </c>
      <c r="I8245">
        <v>0.569498127429466</v>
      </c>
      <c r="J8245">
        <v>1.514306902885437</v>
      </c>
      <c r="K8245">
        <v>0.4990730066765013</v>
      </c>
      <c r="L8245">
        <v>0.7286797165870667</v>
      </c>
      <c r="M8245">
        <v>7.3499755859375</v>
      </c>
      <c r="N8245">
        <v>-20.5999755859375</v>
      </c>
      <c r="O8245" s="2">
        <v>36615</v>
      </c>
      <c r="P8245">
        <v>0.1501098210122254</v>
      </c>
      <c r="Q8245">
        <v>0.6946364110205505</v>
      </c>
      <c r="R8245">
        <v>1.920963711092267</v>
      </c>
      <c r="S8245">
        <v>1.734120077440533</v>
      </c>
      <c r="T8245">
        <v>1.364197081873212</v>
      </c>
      <c r="U8245">
        <v>0.5785698955748413</v>
      </c>
    </row>
    <row r="8246" spans="1:21">
      <c r="A8246" s="2">
        <v>36255</v>
      </c>
      <c r="B8246">
        <v>1628</v>
      </c>
      <c r="C8246">
        <v>0.9138640748511451</v>
      </c>
      <c r="D8246">
        <v>2.1985764503479</v>
      </c>
      <c r="E8246">
        <v>0.8410195175662428</v>
      </c>
      <c r="F8246">
        <v>1.911949157714844</v>
      </c>
      <c r="G8246">
        <v>0.7388520349571506</v>
      </c>
      <c r="H8246">
        <v>1.553965449333191</v>
      </c>
      <c r="I8246">
        <v>0.5823007867089529</v>
      </c>
      <c r="J8246">
        <v>1.463306903839111</v>
      </c>
      <c r="K8246">
        <v>0.5153448382399511</v>
      </c>
      <c r="L8246">
        <v>0.8082846403121948</v>
      </c>
      <c r="M8246">
        <v>27.4000244140625</v>
      </c>
      <c r="N8246">
        <v>10.659912109375</v>
      </c>
      <c r="O8246" s="2">
        <v>36616</v>
      </c>
      <c r="P8246">
        <v>0.1343253917837788</v>
      </c>
      <c r="Q8246">
        <v>2.064251058564122</v>
      </c>
      <c r="R8246">
        <v>1.777623765931065</v>
      </c>
      <c r="S8246">
        <v>1.419640057549412</v>
      </c>
      <c r="T8246">
        <v>1.328981512055333</v>
      </c>
      <c r="U8246">
        <v>0.673959248528416</v>
      </c>
    </row>
    <row r="8247" spans="1:21">
      <c r="A8247" s="2">
        <v>36256</v>
      </c>
      <c r="B8247">
        <v>1628</v>
      </c>
      <c r="C8247">
        <v>0.7193698863703146</v>
      </c>
      <c r="D8247">
        <v>1.615167260169983</v>
      </c>
      <c r="E8247">
        <v>0.7206165311803141</v>
      </c>
      <c r="F8247">
        <v>1.31354033946991</v>
      </c>
      <c r="G8247">
        <v>0.7366763807833736</v>
      </c>
      <c r="H8247">
        <v>1.693794012069702</v>
      </c>
      <c r="I8247">
        <v>0.5626511174790271</v>
      </c>
      <c r="J8247">
        <v>1.292086362838745</v>
      </c>
      <c r="K8247">
        <v>0.5118030545642391</v>
      </c>
      <c r="L8247">
        <v>0.7155641913414001</v>
      </c>
      <c r="M8247">
        <v>-3.22998046875</v>
      </c>
      <c r="N8247">
        <v>7.3900146484375</v>
      </c>
      <c r="O8247" s="2">
        <v>36619</v>
      </c>
      <c r="P8247">
        <v>0.1427129380784178</v>
      </c>
      <c r="Q8247">
        <v>1.472454322091565</v>
      </c>
      <c r="R8247">
        <v>1.170827401391492</v>
      </c>
      <c r="S8247">
        <v>1.551081073991284</v>
      </c>
      <c r="T8247">
        <v>1.149373424760327</v>
      </c>
      <c r="U8247">
        <v>0.5728512532629824</v>
      </c>
    </row>
    <row r="8248" spans="1:21">
      <c r="A8248" s="2">
        <v>36257</v>
      </c>
      <c r="B8248">
        <v>1628</v>
      </c>
      <c r="C8248">
        <v>0.9138640748511451</v>
      </c>
      <c r="D8248">
        <v>2.233644962310791</v>
      </c>
      <c r="E8248">
        <v>0.834851113490415</v>
      </c>
      <c r="F8248">
        <v>1.783097267150879</v>
      </c>
      <c r="G8248">
        <v>0.7620189660781082</v>
      </c>
      <c r="H8248">
        <v>1.797698616981506</v>
      </c>
      <c r="I8248">
        <v>0.5721557874921634</v>
      </c>
      <c r="J8248">
        <v>1.227585673332214</v>
      </c>
      <c r="K8248">
        <v>0.5197979671287872</v>
      </c>
      <c r="L8248">
        <v>0.7031745314598083</v>
      </c>
      <c r="M8248">
        <v>9</v>
      </c>
      <c r="N8248">
        <v>-11.239990234375</v>
      </c>
      <c r="O8248" s="2">
        <v>36620</v>
      </c>
      <c r="P8248">
        <v>0.1264912419020519</v>
      </c>
      <c r="Q8248">
        <v>2.107153720408739</v>
      </c>
      <c r="R8248">
        <v>1.656606025248827</v>
      </c>
      <c r="S8248">
        <v>1.671207375079454</v>
      </c>
      <c r="T8248">
        <v>1.101094431430163</v>
      </c>
      <c r="U8248">
        <v>0.5766832895577565</v>
      </c>
    </row>
    <row r="8249" spans="1:21">
      <c r="A8249" s="2">
        <v>36258</v>
      </c>
      <c r="B8249">
        <v>1629</v>
      </c>
      <c r="C8249">
        <v>0.7562264498240393</v>
      </c>
      <c r="D8249">
        <v>1.894643545150757</v>
      </c>
      <c r="E8249">
        <v>0.768443723960717</v>
      </c>
      <c r="F8249">
        <v>1.936482787132263</v>
      </c>
      <c r="G8249">
        <v>0.7473437829812805</v>
      </c>
      <c r="H8249">
        <v>1.605467438697815</v>
      </c>
      <c r="I8249">
        <v>0.569183324587301</v>
      </c>
      <c r="J8249">
        <v>1.323761582374573</v>
      </c>
      <c r="K8249">
        <v>0.5150622439471193</v>
      </c>
      <c r="L8249">
        <v>0.7002770900726318</v>
      </c>
      <c r="M8249">
        <v>17.0899658203125</v>
      </c>
      <c r="N8249">
        <v>-7.3599853515625</v>
      </c>
      <c r="O8249" s="2">
        <v>36621</v>
      </c>
      <c r="P8249">
        <v>0.1066905882023825</v>
      </c>
      <c r="Q8249">
        <v>1.787952956948374</v>
      </c>
      <c r="R8249">
        <v>1.829792198929881</v>
      </c>
      <c r="S8249">
        <v>1.498776850495432</v>
      </c>
      <c r="T8249">
        <v>1.21707099417219</v>
      </c>
      <c r="U8249">
        <v>0.5935865018702493</v>
      </c>
    </row>
    <row r="8250" spans="1:21">
      <c r="A8250" s="2">
        <v>36259</v>
      </c>
      <c r="B8250">
        <v>1630</v>
      </c>
      <c r="C8250">
        <v>0.658148047065482</v>
      </c>
      <c r="D8250">
        <v>1.660145044326782</v>
      </c>
      <c r="E8250">
        <v>0.5716351816454434</v>
      </c>
      <c r="F8250">
        <v>1.113703727722168</v>
      </c>
      <c r="G8250">
        <v>0.6661250894971564</v>
      </c>
      <c r="H8250">
        <v>1.818098068237305</v>
      </c>
      <c r="I8250">
        <v>0.5485740598876038</v>
      </c>
      <c r="J8250">
        <v>1.377175450325012</v>
      </c>
      <c r="K8250">
        <v>0.5128963354513839</v>
      </c>
      <c r="L8250">
        <v>0.7758326530456543</v>
      </c>
      <c r="M8250">
        <v>4.3699951171875</v>
      </c>
      <c r="N8250">
        <v>13.969970703125</v>
      </c>
      <c r="O8250" s="2">
        <v>36622</v>
      </c>
      <c r="P8250">
        <v>0.1134645996992671</v>
      </c>
      <c r="Q8250">
        <v>1.546680444627515</v>
      </c>
      <c r="R8250">
        <v>1.000239128022901</v>
      </c>
      <c r="S8250">
        <v>1.704633468538038</v>
      </c>
      <c r="T8250">
        <v>1.263710850625745</v>
      </c>
      <c r="U8250">
        <v>0.6623680533463872</v>
      </c>
    </row>
    <row r="8251" spans="1:21">
      <c r="A8251" s="2">
        <v>36262</v>
      </c>
      <c r="B8251">
        <v>1630</v>
      </c>
      <c r="C8251">
        <v>0.6608397947263838</v>
      </c>
      <c r="D8251">
        <v>2.370798587799072</v>
      </c>
      <c r="E8251">
        <v>0.7799082337019199</v>
      </c>
      <c r="F8251">
        <v>2.254066944122314</v>
      </c>
      <c r="G8251">
        <v>0.681494438295831</v>
      </c>
      <c r="H8251">
        <v>1.641628623008728</v>
      </c>
      <c r="I8251">
        <v>0.5564944956885037</v>
      </c>
      <c r="J8251">
        <v>1.458733797073364</v>
      </c>
      <c r="K8251">
        <v>0.5241216838540177</v>
      </c>
      <c r="L8251">
        <v>0.8270441889762878</v>
      </c>
      <c r="M8251">
        <v>10.280029296875</v>
      </c>
      <c r="N8251">
        <v>15.010009765625</v>
      </c>
      <c r="O8251" s="2">
        <v>36623</v>
      </c>
      <c r="P8251">
        <v>0.1160875073686665</v>
      </c>
      <c r="Q8251">
        <v>2.254711080430406</v>
      </c>
      <c r="R8251">
        <v>2.137979436753648</v>
      </c>
      <c r="S8251">
        <v>1.525541115640062</v>
      </c>
      <c r="T8251">
        <v>1.342646289704698</v>
      </c>
      <c r="U8251">
        <v>0.7109566816076214</v>
      </c>
    </row>
    <row r="8252" spans="1:21">
      <c r="A8252" s="2">
        <v>36263</v>
      </c>
      <c r="B8252">
        <v>1631</v>
      </c>
      <c r="C8252">
        <v>0.7860137352654724</v>
      </c>
      <c r="D8252">
        <v>2.211812257766724</v>
      </c>
      <c r="E8252">
        <v>0.8611375561264456</v>
      </c>
      <c r="F8252">
        <v>2.111702442169189</v>
      </c>
      <c r="G8252">
        <v>0.7702511115512902</v>
      </c>
      <c r="H8252">
        <v>1.741077661514282</v>
      </c>
      <c r="I8252">
        <v>0.5683136549384366</v>
      </c>
      <c r="J8252">
        <v>1.317238926887512</v>
      </c>
      <c r="K8252">
        <v>0.5178760461006775</v>
      </c>
      <c r="L8252">
        <v>0.7535226941108704</v>
      </c>
      <c r="M8252">
        <v>-8.81005859375</v>
      </c>
      <c r="N8252">
        <v>-11.8900146484375</v>
      </c>
      <c r="O8252" s="2">
        <v>36626</v>
      </c>
      <c r="P8252">
        <v>0.1145634386820074</v>
      </c>
      <c r="Q8252">
        <v>2.097248819084716</v>
      </c>
      <c r="R8252">
        <v>1.997139003487182</v>
      </c>
      <c r="S8252">
        <v>1.626514222832275</v>
      </c>
      <c r="T8252">
        <v>1.202675488205505</v>
      </c>
      <c r="U8252">
        <v>0.638959255428863</v>
      </c>
    </row>
    <row r="8253" spans="1:21">
      <c r="A8253" s="2">
        <v>36264</v>
      </c>
      <c r="B8253">
        <v>1631</v>
      </c>
      <c r="C8253">
        <v>1</v>
      </c>
      <c r="D8253">
        <v>2.475584506988525</v>
      </c>
      <c r="E8253">
        <v>0.9647333475876687</v>
      </c>
      <c r="F8253">
        <v>2.280983924865723</v>
      </c>
      <c r="G8253">
        <v>0.9073298769987631</v>
      </c>
      <c r="H8253">
        <v>2.212772846221924</v>
      </c>
      <c r="I8253">
        <v>0.5958744969981654</v>
      </c>
      <c r="J8253">
        <v>1.266755700111389</v>
      </c>
      <c r="K8253">
        <v>0.5303992310281425</v>
      </c>
      <c r="L8253">
        <v>0.6985376477241516</v>
      </c>
      <c r="M8253">
        <v>-21.3800048828125</v>
      </c>
      <c r="N8253">
        <v>-3.8699951171875</v>
      </c>
      <c r="O8253" s="2">
        <v>36627</v>
      </c>
      <c r="P8253">
        <v>0.1295881123777634</v>
      </c>
      <c r="Q8253">
        <v>2.345996394610762</v>
      </c>
      <c r="R8253">
        <v>2.15139581248796</v>
      </c>
      <c r="S8253">
        <v>2.083184733844161</v>
      </c>
      <c r="T8253">
        <v>1.137167587733626</v>
      </c>
      <c r="U8253">
        <v>0.5689495353463883</v>
      </c>
    </row>
    <row r="8254" spans="1:21">
      <c r="A8254" s="2">
        <v>36265</v>
      </c>
      <c r="B8254">
        <v>1631</v>
      </c>
      <c r="C8254">
        <v>0.8913085639443669</v>
      </c>
      <c r="D8254">
        <v>1.542815446853638</v>
      </c>
      <c r="E8254">
        <v>0.9294666951753375</v>
      </c>
      <c r="F8254">
        <v>2.111984729766846</v>
      </c>
      <c r="G8254">
        <v>0.8508304458734283</v>
      </c>
      <c r="H8254">
        <v>1.796846985816956</v>
      </c>
      <c r="I8254">
        <v>0.5775210844383095</v>
      </c>
      <c r="J8254">
        <v>1.088092923164368</v>
      </c>
      <c r="K8254">
        <v>0.5125238953269596</v>
      </c>
      <c r="L8254">
        <v>0.5931981205940247</v>
      </c>
      <c r="M8254">
        <v>-5.5899658203125</v>
      </c>
      <c r="N8254">
        <v>-33.419921875</v>
      </c>
      <c r="O8254" s="2">
        <v>36628</v>
      </c>
      <c r="P8254">
        <v>0.1090978349948191</v>
      </c>
      <c r="Q8254">
        <v>1.433717611858819</v>
      </c>
      <c r="R8254">
        <v>2.002886894772026</v>
      </c>
      <c r="S8254">
        <v>1.687749150822137</v>
      </c>
      <c r="T8254">
        <v>0.9789950881695486</v>
      </c>
      <c r="U8254">
        <v>0.4841002855992056</v>
      </c>
    </row>
    <row r="8255" spans="1:21">
      <c r="A8255" s="2">
        <v>36266</v>
      </c>
      <c r="B8255">
        <v>1631</v>
      </c>
      <c r="C8255">
        <v>0.9258065524608474</v>
      </c>
      <c r="D8255">
        <v>2.095051288604736</v>
      </c>
      <c r="E8255">
        <v>0.892121514749174</v>
      </c>
      <c r="F8255">
        <v>1.855640053749084</v>
      </c>
      <c r="G8255">
        <v>0.7729271961664944</v>
      </c>
      <c r="H8255">
        <v>1.476503252983093</v>
      </c>
      <c r="I8255">
        <v>0.5643747399563942</v>
      </c>
      <c r="J8255">
        <v>1.030360817909241</v>
      </c>
      <c r="K8255">
        <v>0.5015298785825222</v>
      </c>
      <c r="L8255">
        <v>0.5310541987419128</v>
      </c>
      <c r="M8255">
        <v>-3.8499755859375</v>
      </c>
      <c r="N8255">
        <v>-26.6600341796875</v>
      </c>
      <c r="O8255" s="2">
        <v>36629</v>
      </c>
      <c r="P8255">
        <v>0.09212282772223279</v>
      </c>
      <c r="Q8255">
        <v>2.002928460882504</v>
      </c>
      <c r="R8255">
        <v>1.763517226026852</v>
      </c>
      <c r="S8255">
        <v>1.38438042526086</v>
      </c>
      <c r="T8255">
        <v>0.9382379901870079</v>
      </c>
      <c r="U8255">
        <v>0.43893137101968</v>
      </c>
    </row>
    <row r="8256" spans="1:21">
      <c r="A8256" s="2">
        <v>36269</v>
      </c>
      <c r="B8256">
        <v>1632</v>
      </c>
      <c r="C8256">
        <v>0.6608397947263838</v>
      </c>
      <c r="D8256">
        <v>2.574531555175781</v>
      </c>
      <c r="E8256">
        <v>0.6297345279870038</v>
      </c>
      <c r="F8256">
        <v>1.665554642677307</v>
      </c>
      <c r="G8256">
        <v>0.6881307645311151</v>
      </c>
      <c r="H8256">
        <v>1.465972542762756</v>
      </c>
      <c r="I8256">
        <v>0.5276502165039358</v>
      </c>
      <c r="J8256">
        <v>0.8840214610099792</v>
      </c>
      <c r="K8256">
        <v>0.4704398001747601</v>
      </c>
      <c r="L8256">
        <v>0.3941519856452942</v>
      </c>
      <c r="M8256">
        <v>-29.52001953125</v>
      </c>
      <c r="N8256">
        <v>-83.949951171875</v>
      </c>
      <c r="O8256" s="2">
        <v>36630</v>
      </c>
      <c r="P8256">
        <v>0.05202103106758993</v>
      </c>
      <c r="Q8256">
        <v>2.522510524108191</v>
      </c>
      <c r="R8256">
        <v>1.613533611609717</v>
      </c>
      <c r="S8256">
        <v>1.413951511695166</v>
      </c>
      <c r="T8256">
        <v>0.8320004299423893</v>
      </c>
      <c r="U8256">
        <v>0.3421309545777043</v>
      </c>
    </row>
    <row r="8257" spans="1:21">
      <c r="A8257" s="2">
        <v>36270</v>
      </c>
      <c r="B8257">
        <v>1632</v>
      </c>
      <c r="C8257">
        <v>0.7860137352654724</v>
      </c>
      <c r="D8257">
        <v>2.919888734817505</v>
      </c>
      <c r="E8257">
        <v>0.7728432316682344</v>
      </c>
      <c r="F8257">
        <v>2.230144023895264</v>
      </c>
      <c r="G8257">
        <v>0.7775996541055928</v>
      </c>
      <c r="H8257">
        <v>1.770070314407349</v>
      </c>
      <c r="I8257">
        <v>0.5469479743271304</v>
      </c>
      <c r="J8257">
        <v>0.9790405035018921</v>
      </c>
      <c r="K8257">
        <v>0.496426817083547</v>
      </c>
      <c r="L8257">
        <v>0.4487212896347046</v>
      </c>
      <c r="M8257">
        <v>16.6900634765625</v>
      </c>
      <c r="N8257">
        <v>44.8798828125</v>
      </c>
      <c r="O8257" s="2">
        <v>36633</v>
      </c>
      <c r="P8257">
        <v>0.07293835737740006</v>
      </c>
      <c r="Q8257">
        <v>2.846950377440105</v>
      </c>
      <c r="R8257">
        <v>2.157205666517863</v>
      </c>
      <c r="S8257">
        <v>1.697131957029949</v>
      </c>
      <c r="T8257">
        <v>0.906102146124492</v>
      </c>
      <c r="U8257">
        <v>0.3757829322573045</v>
      </c>
    </row>
    <row r="8258" spans="1:21">
      <c r="A8258" s="2">
        <v>36271</v>
      </c>
      <c r="B8258">
        <v>1632</v>
      </c>
      <c r="C8258">
        <v>0.9333561511048423</v>
      </c>
      <c r="D8258">
        <v>2.596324443817139</v>
      </c>
      <c r="E8258">
        <v>0.8833887800509278</v>
      </c>
      <c r="F8258">
        <v>2.270970821380615</v>
      </c>
      <c r="G8258">
        <v>0.7343007516362339</v>
      </c>
      <c r="H8258">
        <v>1.526615619659424</v>
      </c>
      <c r="I8258">
        <v>0.5652209693300179</v>
      </c>
      <c r="J8258">
        <v>1.038683533668518</v>
      </c>
      <c r="K8258">
        <v>0.5121752325619398</v>
      </c>
      <c r="L8258">
        <v>0.5416903495788574</v>
      </c>
      <c r="M8258">
        <v>29.949951171875</v>
      </c>
      <c r="N8258">
        <v>40.1700439453125</v>
      </c>
      <c r="O8258" s="2">
        <v>36634</v>
      </c>
      <c r="P8258">
        <v>0.07895248227695495</v>
      </c>
      <c r="Q8258">
        <v>2.517371961540184</v>
      </c>
      <c r="R8258">
        <v>2.19201833910366</v>
      </c>
      <c r="S8258">
        <v>1.447663137382469</v>
      </c>
      <c r="T8258">
        <v>0.9597310513915631</v>
      </c>
      <c r="U8258">
        <v>0.4627378673019025</v>
      </c>
    </row>
    <row r="8259" spans="1:21">
      <c r="A8259" s="2">
        <v>36272</v>
      </c>
      <c r="B8259">
        <v>1632</v>
      </c>
      <c r="C8259">
        <v>0.529634717214042</v>
      </c>
      <c r="D8259">
        <v>1.454830169677734</v>
      </c>
      <c r="E8259">
        <v>0.6947651160602989</v>
      </c>
      <c r="F8259">
        <v>1.973992943763733</v>
      </c>
      <c r="G8259">
        <v>0.6409334266377206</v>
      </c>
      <c r="H8259">
        <v>1.530271530151367</v>
      </c>
      <c r="I8259">
        <v>0.5309079802893077</v>
      </c>
      <c r="J8259">
        <v>1.00481104850769</v>
      </c>
      <c r="K8259">
        <v>0.4906832417546192</v>
      </c>
      <c r="L8259">
        <v>0.5087718367576599</v>
      </c>
      <c r="M8259">
        <v>22.699951171875</v>
      </c>
      <c r="N8259">
        <v>-14.1400146484375</v>
      </c>
      <c r="O8259" s="2">
        <v>36635</v>
      </c>
      <c r="P8259">
        <v>0.0505217962111506</v>
      </c>
      <c r="Q8259">
        <v>1.404308373466584</v>
      </c>
      <c r="R8259">
        <v>1.923471147552582</v>
      </c>
      <c r="S8259">
        <v>1.479749733940217</v>
      </c>
      <c r="T8259">
        <v>0.9542892522965398</v>
      </c>
      <c r="U8259">
        <v>0.4582500405465093</v>
      </c>
    </row>
    <row r="8260" spans="1:21">
      <c r="A8260" s="2">
        <v>36273</v>
      </c>
      <c r="B8260">
        <v>1633</v>
      </c>
      <c r="C8260">
        <v>1</v>
      </c>
      <c r="D8260">
        <v>2.768966197967529</v>
      </c>
      <c r="E8260">
        <v>0.7885497208855957</v>
      </c>
      <c r="F8260">
        <v>1.652904868125916</v>
      </c>
      <c r="G8260">
        <v>0.7545100180971501</v>
      </c>
      <c r="H8260">
        <v>1.659287452697754</v>
      </c>
      <c r="I8260">
        <v>0.5567558439309382</v>
      </c>
      <c r="J8260">
        <v>0.9968133568763733</v>
      </c>
      <c r="K8260">
        <v>0.5001581147533428</v>
      </c>
      <c r="L8260">
        <v>0.4900054335594177</v>
      </c>
      <c r="M8260">
        <v>-1.969970703125</v>
      </c>
      <c r="N8260">
        <v>7.070068359375</v>
      </c>
      <c r="O8260" s="2">
        <v>36636</v>
      </c>
      <c r="P8260">
        <v>0.05725766656185627</v>
      </c>
      <c r="Q8260">
        <v>2.711708531405673</v>
      </c>
      <c r="R8260">
        <v>1.595647201564059</v>
      </c>
      <c r="S8260">
        <v>1.602029786135898</v>
      </c>
      <c r="T8260">
        <v>0.939555690314517</v>
      </c>
      <c r="U8260">
        <v>0.4327477669975615</v>
      </c>
    </row>
    <row r="8261" spans="1:21">
      <c r="A8261" s="2">
        <v>36276</v>
      </c>
      <c r="B8261">
        <v>1637</v>
      </c>
      <c r="C8261">
        <v>0.6998778101166174</v>
      </c>
      <c r="D8261">
        <v>1.239227294921875</v>
      </c>
      <c r="E8261">
        <v>0.7358100125901559</v>
      </c>
      <c r="F8261">
        <v>1.541609168052673</v>
      </c>
      <c r="G8261">
        <v>0.6287524769819866</v>
      </c>
      <c r="H8261">
        <v>1.120194673538208</v>
      </c>
      <c r="I8261">
        <v>0.5223100109936054</v>
      </c>
      <c r="J8261">
        <v>0.9084892868995667</v>
      </c>
      <c r="K8261">
        <v>0.4961510697970369</v>
      </c>
      <c r="L8261">
        <v>0.4480718076229095</v>
      </c>
      <c r="M8261">
        <v>3.1900634765625</v>
      </c>
      <c r="N8261">
        <v>-4.6800537109375</v>
      </c>
      <c r="O8261" s="2">
        <v>36640</v>
      </c>
      <c r="P8261">
        <v>0.05133668442378414</v>
      </c>
      <c r="Q8261">
        <v>1.187890610498091</v>
      </c>
      <c r="R8261">
        <v>1.490272483628889</v>
      </c>
      <c r="S8261">
        <v>1.068857989114424</v>
      </c>
      <c r="T8261">
        <v>0.8571526024757825</v>
      </c>
      <c r="U8261">
        <v>0.3967351231991254</v>
      </c>
    </row>
    <row r="8262" spans="1:21">
      <c r="A8262" s="2">
        <v>36277</v>
      </c>
      <c r="B8262">
        <v>1639</v>
      </c>
      <c r="C8262">
        <v>0.6816597998595837</v>
      </c>
      <c r="D8262">
        <v>2.214663982391357</v>
      </c>
      <c r="E8262">
        <v>0.7934189924314246</v>
      </c>
      <c r="F8262">
        <v>2.168633937835693</v>
      </c>
      <c r="G8262">
        <v>0.6970258242941396</v>
      </c>
      <c r="H8262">
        <v>1.422800183296204</v>
      </c>
      <c r="I8262">
        <v>0.5350438516743837</v>
      </c>
      <c r="J8262">
        <v>1.021409869194031</v>
      </c>
      <c r="K8262">
        <v>0.5032504585252137</v>
      </c>
      <c r="L8262">
        <v>0.5175782442092896</v>
      </c>
      <c r="M8262">
        <v>2.760009765625</v>
      </c>
      <c r="N8262">
        <v>47.5799560546875</v>
      </c>
      <c r="O8262" s="2">
        <v>36641</v>
      </c>
      <c r="P8262">
        <v>0.08412084566382583</v>
      </c>
      <c r="Q8262">
        <v>2.130543136727532</v>
      </c>
      <c r="R8262">
        <v>2.084513092171868</v>
      </c>
      <c r="S8262">
        <v>1.338679337632378</v>
      </c>
      <c r="T8262">
        <v>0.9372890235302049</v>
      </c>
      <c r="U8262">
        <v>0.4334573985454637</v>
      </c>
    </row>
    <row r="8263" spans="1:21">
      <c r="A8263" s="2">
        <v>36278</v>
      </c>
      <c r="B8263">
        <v>1640</v>
      </c>
      <c r="C8263">
        <v>0.9138640748511451</v>
      </c>
      <c r="D8263">
        <v>2.684100389480591</v>
      </c>
      <c r="E8263">
        <v>0.7408647446477868</v>
      </c>
      <c r="F8263">
        <v>1.805299997329712</v>
      </c>
      <c r="G8263">
        <v>0.7629687879875996</v>
      </c>
      <c r="H8263">
        <v>1.548722743988037</v>
      </c>
      <c r="I8263">
        <v>0.5463560491932702</v>
      </c>
      <c r="J8263">
        <v>1.027357816696167</v>
      </c>
      <c r="K8263">
        <v>0.497870152002764</v>
      </c>
      <c r="L8263">
        <v>0.5141664743423462</v>
      </c>
      <c r="M8263">
        <v>-11.8900146484375</v>
      </c>
      <c r="N8263">
        <v>-16.449951171875</v>
      </c>
      <c r="O8263" s="2">
        <v>36642</v>
      </c>
      <c r="P8263">
        <v>0.0814857786747667</v>
      </c>
      <c r="Q8263">
        <v>2.602614610805824</v>
      </c>
      <c r="R8263">
        <v>1.723814218654945</v>
      </c>
      <c r="S8263">
        <v>1.46723696531327</v>
      </c>
      <c r="T8263">
        <v>0.9458720380214003</v>
      </c>
      <c r="U8263">
        <v>0.4326806956675795</v>
      </c>
    </row>
    <row r="8264" spans="1:21">
      <c r="A8264" s="2">
        <v>36279</v>
      </c>
      <c r="B8264">
        <v>1640</v>
      </c>
      <c r="C8264">
        <v>0.9333561511048423</v>
      </c>
      <c r="D8264">
        <v>2.269670248031616</v>
      </c>
      <c r="E8264">
        <v>0.8578652615390048</v>
      </c>
      <c r="F8264">
        <v>2.134555816650391</v>
      </c>
      <c r="G8264">
        <v>0.7659148112950127</v>
      </c>
      <c r="H8264">
        <v>1.855309724807739</v>
      </c>
      <c r="I8264">
        <v>0.558445209003007</v>
      </c>
      <c r="J8264">
        <v>1.11670184135437</v>
      </c>
      <c r="K8264">
        <v>0.4969531203153735</v>
      </c>
      <c r="L8264">
        <v>0.5170176029205322</v>
      </c>
      <c r="M8264">
        <v>-8.080078125</v>
      </c>
      <c r="N8264">
        <v>3.9300537109375</v>
      </c>
      <c r="O8264" s="2">
        <v>36643</v>
      </c>
      <c r="P8264">
        <v>0.09091999127673089</v>
      </c>
      <c r="Q8264">
        <v>2.178750256754885</v>
      </c>
      <c r="R8264">
        <v>2.04363582537366</v>
      </c>
      <c r="S8264">
        <v>1.764389733531008</v>
      </c>
      <c r="T8264">
        <v>1.025781850077639</v>
      </c>
      <c r="U8264">
        <v>0.4260976116438013</v>
      </c>
    </row>
    <row r="8265" spans="1:21">
      <c r="A8265" s="2">
        <v>36280</v>
      </c>
      <c r="B8265">
        <v>1641</v>
      </c>
      <c r="C8265">
        <v>1</v>
      </c>
      <c r="D8265">
        <v>2.701800107955933</v>
      </c>
      <c r="E8265">
        <v>0.793584067764911</v>
      </c>
      <c r="F8265">
        <v>1.797005653381348</v>
      </c>
      <c r="G8265">
        <v>0.7779204511057423</v>
      </c>
      <c r="H8265">
        <v>1.836122274398804</v>
      </c>
      <c r="I8265">
        <v>0.5572479775993061</v>
      </c>
      <c r="J8265">
        <v>1.132308006286621</v>
      </c>
      <c r="K8265">
        <v>0.504694176896185</v>
      </c>
      <c r="L8265">
        <v>0.5470055937767029</v>
      </c>
      <c r="M8265">
        <v>-7.64990234375</v>
      </c>
      <c r="N8265">
        <v>-12.489990234375</v>
      </c>
      <c r="O8265" s="2">
        <v>36644</v>
      </c>
      <c r="P8265">
        <v>0.08781587148049486</v>
      </c>
      <c r="Q8265">
        <v>2.613984236475438</v>
      </c>
      <c r="R8265">
        <v>1.709189781900853</v>
      </c>
      <c r="S8265">
        <v>1.748306402918309</v>
      </c>
      <c r="T8265">
        <v>1.044492134806126</v>
      </c>
      <c r="U8265">
        <v>0.459189722296208</v>
      </c>
    </row>
    <row r="8266" spans="1:21">
      <c r="A8266" s="2">
        <v>36283</v>
      </c>
      <c r="B8266">
        <v>1643</v>
      </c>
      <c r="C8266">
        <v>0.8687949224876582</v>
      </c>
      <c r="D8266">
        <v>2.007453441619873</v>
      </c>
      <c r="E8266">
        <v>0.8291108215998465</v>
      </c>
      <c r="F8266">
        <v>2.133303165435791</v>
      </c>
      <c r="G8266">
        <v>0.7660200505442826</v>
      </c>
      <c r="H8266">
        <v>1.662123918533325</v>
      </c>
      <c r="I8266">
        <v>0.563128074525049</v>
      </c>
      <c r="J8266">
        <v>1.162344694137573</v>
      </c>
      <c r="K8266">
        <v>0.5056581546399924</v>
      </c>
      <c r="L8266">
        <v>0.5909974575042725</v>
      </c>
      <c r="M8266">
        <v>19.449951171875</v>
      </c>
      <c r="N8266">
        <v>15.8199462890625</v>
      </c>
      <c r="O8266" s="2">
        <v>36647</v>
      </c>
      <c r="P8266">
        <v>0.08387529783604397</v>
      </c>
      <c r="Q8266">
        <v>1.923578143783829</v>
      </c>
      <c r="R8266">
        <v>2.049427867599747</v>
      </c>
      <c r="S8266">
        <v>1.578248620697281</v>
      </c>
      <c r="T8266">
        <v>1.078469396301529</v>
      </c>
      <c r="U8266">
        <v>0.5071221596682285</v>
      </c>
    </row>
    <row r="8267" spans="1:21">
      <c r="A8267" s="2">
        <v>36284</v>
      </c>
      <c r="B8267">
        <v>1645</v>
      </c>
      <c r="C8267">
        <v>0.9258065524608474</v>
      </c>
      <c r="D8267">
        <v>1.776342153549194</v>
      </c>
      <c r="E8267">
        <v>0.8461742861198135</v>
      </c>
      <c r="F8267">
        <v>2.035953760147095</v>
      </c>
      <c r="G8267">
        <v>0.7529264223137353</v>
      </c>
      <c r="H8267">
        <v>1.499781847000122</v>
      </c>
      <c r="I8267">
        <v>0.5673654859929149</v>
      </c>
      <c r="J8267">
        <v>1.09280788898468</v>
      </c>
      <c r="K8267">
        <v>0.5091548128524621</v>
      </c>
      <c r="L8267">
        <v>0.5252246260643005</v>
      </c>
      <c r="M8267">
        <v>-22.6300048828125</v>
      </c>
      <c r="N8267">
        <v>-21.9599609375</v>
      </c>
      <c r="O8267" s="2">
        <v>36648</v>
      </c>
      <c r="P8267">
        <v>0.08580333262950446</v>
      </c>
      <c r="Q8267">
        <v>1.69053882091969</v>
      </c>
      <c r="R8267">
        <v>1.95015042751759</v>
      </c>
      <c r="S8267">
        <v>1.413978514370618</v>
      </c>
      <c r="T8267">
        <v>1.007004556355176</v>
      </c>
      <c r="U8267">
        <v>0.4394212934347961</v>
      </c>
    </row>
    <row r="8268" spans="1:21">
      <c r="A8268" s="2">
        <v>36285</v>
      </c>
      <c r="B8268">
        <v>1646</v>
      </c>
      <c r="C8268">
        <v>0.7860137352654724</v>
      </c>
      <c r="D8268">
        <v>1.703601598739624</v>
      </c>
      <c r="E8268">
        <v>0.7975167679274938</v>
      </c>
      <c r="F8268">
        <v>2.192238569259644</v>
      </c>
      <c r="G8268">
        <v>0.753131353258556</v>
      </c>
      <c r="H8268">
        <v>1.763524770736694</v>
      </c>
      <c r="I8268">
        <v>0.5407107661588098</v>
      </c>
      <c r="J8268">
        <v>0.9986684918403625</v>
      </c>
      <c r="K8268">
        <v>0.496409447716502</v>
      </c>
      <c r="L8268">
        <v>0.4776367247104645</v>
      </c>
      <c r="M8268">
        <v>15.31005859375</v>
      </c>
      <c r="N8268">
        <v>-31.1900634765625</v>
      </c>
      <c r="O8268" s="2">
        <v>36649</v>
      </c>
      <c r="P8268">
        <v>0.05031500845688264</v>
      </c>
      <c r="Q8268">
        <v>1.653286590282741</v>
      </c>
      <c r="R8268">
        <v>2.141923560802761</v>
      </c>
      <c r="S8268">
        <v>1.713209762279812</v>
      </c>
      <c r="T8268">
        <v>0.9483534833834799</v>
      </c>
      <c r="U8268">
        <v>0.4273217162535818</v>
      </c>
    </row>
    <row r="8269" spans="1:21">
      <c r="A8269" s="2">
        <v>36286</v>
      </c>
      <c r="B8269">
        <v>1647</v>
      </c>
      <c r="C8269">
        <v>0.529634717214042</v>
      </c>
      <c r="D8269">
        <v>1.040684342384338</v>
      </c>
      <c r="E8269">
        <v>0.5811001946692922</v>
      </c>
      <c r="F8269">
        <v>1.689963579177856</v>
      </c>
      <c r="G8269">
        <v>0.6052655283927965</v>
      </c>
      <c r="H8269">
        <v>1.454848527908325</v>
      </c>
      <c r="I8269">
        <v>0.5142245636423425</v>
      </c>
      <c r="J8269">
        <v>1.027230024337769</v>
      </c>
      <c r="K8269">
        <v>0.4775066113427103</v>
      </c>
      <c r="L8269">
        <v>0.527366578578949</v>
      </c>
      <c r="M8269">
        <v>-15.260009765625</v>
      </c>
      <c r="N8269">
        <v>-5.530029296875</v>
      </c>
      <c r="O8269" s="2">
        <v>36650</v>
      </c>
      <c r="P8269">
        <v>0.05819593455151018</v>
      </c>
      <c r="Q8269">
        <v>0.9824884078328282</v>
      </c>
      <c r="R8269">
        <v>1.631767644626346</v>
      </c>
      <c r="S8269">
        <v>1.396652593356815</v>
      </c>
      <c r="T8269">
        <v>0.9690340897862584</v>
      </c>
      <c r="U8269">
        <v>0.4691706440274388</v>
      </c>
    </row>
    <row r="8270" spans="1:21">
      <c r="A8270" s="2">
        <v>36287</v>
      </c>
      <c r="B8270">
        <v>1647</v>
      </c>
      <c r="C8270">
        <v>0.6998778101166174</v>
      </c>
      <c r="D8270">
        <v>1.251772999763489</v>
      </c>
      <c r="E8270">
        <v>0.8052412345269331</v>
      </c>
      <c r="F8270">
        <v>2.252002477645874</v>
      </c>
      <c r="G8270">
        <v>0.6586311621413987</v>
      </c>
      <c r="H8270">
        <v>1.401235699653625</v>
      </c>
      <c r="I8270">
        <v>0.5320830169246885</v>
      </c>
      <c r="J8270">
        <v>1.00488817691803</v>
      </c>
      <c r="K8270">
        <v>0.4862291186123425</v>
      </c>
      <c r="L8270">
        <v>0.5368701219558716</v>
      </c>
      <c r="M8270">
        <v>12.949951171875</v>
      </c>
      <c r="N8270">
        <v>23.06005859375</v>
      </c>
      <c r="O8270" s="2">
        <v>36651</v>
      </c>
      <c r="P8270">
        <v>0.0651524199872211</v>
      </c>
      <c r="Q8270">
        <v>1.186620579776268</v>
      </c>
      <c r="R8270">
        <v>2.186850057658653</v>
      </c>
      <c r="S8270">
        <v>1.336083279666404</v>
      </c>
      <c r="T8270">
        <v>0.9397357569308087</v>
      </c>
      <c r="U8270">
        <v>0.4717177019686505</v>
      </c>
    </row>
    <row r="8271" spans="1:21">
      <c r="A8271" s="2">
        <v>36290</v>
      </c>
      <c r="B8271">
        <v>1647</v>
      </c>
      <c r="C8271">
        <v>1</v>
      </c>
      <c r="D8271">
        <v>2.054750680923462</v>
      </c>
      <c r="E8271">
        <v>0.9117056755417889</v>
      </c>
      <c r="F8271">
        <v>1.963377952575684</v>
      </c>
      <c r="G8271">
        <v>0.7684442786100826</v>
      </c>
      <c r="H8271">
        <v>1.42937183380127</v>
      </c>
      <c r="I8271">
        <v>0.5573082734392701</v>
      </c>
      <c r="J8271">
        <v>0.9783573150634766</v>
      </c>
      <c r="K8271">
        <v>0.5036701797604236</v>
      </c>
      <c r="L8271">
        <v>0.5311654806137085</v>
      </c>
      <c r="M8271">
        <v>-4.699951171875</v>
      </c>
      <c r="N8271">
        <v>-8.4599609375</v>
      </c>
      <c r="O8271" s="2">
        <v>36654</v>
      </c>
      <c r="P8271">
        <v>0.06257553686618023</v>
      </c>
      <c r="Q8271">
        <v>1.992175144057282</v>
      </c>
      <c r="R8271">
        <v>1.900802415709503</v>
      </c>
      <c r="S8271">
        <v>1.366796296935089</v>
      </c>
      <c r="T8271">
        <v>0.9157817781972963</v>
      </c>
      <c r="U8271">
        <v>0.4685899437475283</v>
      </c>
    </row>
    <row r="8272" spans="1:21">
      <c r="A8272" s="2">
        <v>36291</v>
      </c>
      <c r="B8272">
        <v>1647</v>
      </c>
      <c r="C8272">
        <v>1</v>
      </c>
      <c r="D8272">
        <v>1.878913283348083</v>
      </c>
      <c r="E8272">
        <v>0.873736099282143</v>
      </c>
      <c r="F8272">
        <v>1.845693945884705</v>
      </c>
      <c r="G8272">
        <v>0.7432703602560712</v>
      </c>
      <c r="H8272">
        <v>1.487707853317261</v>
      </c>
      <c r="I8272">
        <v>0.5535423418686471</v>
      </c>
      <c r="J8272">
        <v>0.922290027141571</v>
      </c>
      <c r="K8272">
        <v>0.4830101148187302</v>
      </c>
      <c r="L8272">
        <v>0.4243932366371155</v>
      </c>
      <c r="M8272">
        <v>15.3099365234375</v>
      </c>
      <c r="N8272">
        <v>-12.030029296875</v>
      </c>
      <c r="O8272" s="2">
        <v>36655</v>
      </c>
      <c r="P8272">
        <v>0.04170080621102423</v>
      </c>
      <c r="Q8272">
        <v>1.837212477137059</v>
      </c>
      <c r="R8272">
        <v>1.80399313967368</v>
      </c>
      <c r="S8272">
        <v>1.446007047106237</v>
      </c>
      <c r="T8272">
        <v>0.8805892209305468</v>
      </c>
      <c r="U8272">
        <v>0.3826924304260912</v>
      </c>
    </row>
    <row r="8273" spans="1:21">
      <c r="A8273" s="2">
        <v>36292</v>
      </c>
      <c r="B8273">
        <v>1648</v>
      </c>
      <c r="C8273">
        <v>0.5147714448836774</v>
      </c>
      <c r="D8273">
        <v>0.9312825202941895</v>
      </c>
      <c r="E8273">
        <v>0.4902008335362451</v>
      </c>
      <c r="F8273">
        <v>0.7042306661605835</v>
      </c>
      <c r="G8273">
        <v>0.5323915729767718</v>
      </c>
      <c r="H8273">
        <v>0.9584313631057739</v>
      </c>
      <c r="I8273">
        <v>0.4885899197999941</v>
      </c>
      <c r="J8273">
        <v>0.7864109873771667</v>
      </c>
      <c r="K8273">
        <v>0.441764639751333</v>
      </c>
      <c r="L8273">
        <v>0.3213244378566742</v>
      </c>
      <c r="M8273">
        <v>8.3900146484375</v>
      </c>
      <c r="N8273">
        <v>-29.0899658203125</v>
      </c>
      <c r="O8273" s="2">
        <v>36656</v>
      </c>
      <c r="P8273">
        <v>0.01396631145756966</v>
      </c>
      <c r="Q8273">
        <v>0.9173162088366198</v>
      </c>
      <c r="R8273">
        <v>0.6902643547030138</v>
      </c>
      <c r="S8273">
        <v>0.9444650516482043</v>
      </c>
      <c r="T8273">
        <v>0.7724446759195971</v>
      </c>
      <c r="U8273">
        <v>0.3073581263991045</v>
      </c>
    </row>
    <row r="8274" spans="1:21">
      <c r="A8274" s="2">
        <v>36293</v>
      </c>
      <c r="B8274">
        <v>1650</v>
      </c>
      <c r="C8274">
        <v>0.1695801026368081</v>
      </c>
      <c r="D8274">
        <v>0.09685529768466949</v>
      </c>
      <c r="E8274">
        <v>0.3377615051582988</v>
      </c>
      <c r="F8274">
        <v>0.591313898563385</v>
      </c>
      <c r="G8274">
        <v>0.4242897399148447</v>
      </c>
      <c r="H8274">
        <v>0.8520127534866333</v>
      </c>
      <c r="I8274">
        <v>0.4702950240700799</v>
      </c>
      <c r="J8274">
        <v>0.8748703598976135</v>
      </c>
      <c r="K8274">
        <v>0.4484300986320002</v>
      </c>
      <c r="L8274">
        <v>0.3687114119529724</v>
      </c>
      <c r="M8274">
        <v>3.56005859375</v>
      </c>
      <c r="N8274">
        <v>24.760009765625</v>
      </c>
      <c r="O8274" s="2">
        <v>36657</v>
      </c>
      <c r="P8274">
        <v>0.02943197978550849</v>
      </c>
      <c r="Q8274">
        <v>0.06742331789916101</v>
      </c>
      <c r="R8274">
        <v>0.5618819187778765</v>
      </c>
      <c r="S8274">
        <v>0.8225807737011248</v>
      </c>
      <c r="T8274">
        <v>0.845438380112105</v>
      </c>
      <c r="U8274">
        <v>0.3392794321674639</v>
      </c>
    </row>
    <row r="8275" spans="1:21">
      <c r="A8275" s="2">
        <v>36294</v>
      </c>
      <c r="B8275">
        <v>1650</v>
      </c>
      <c r="C8275">
        <v>0.03477817853397772</v>
      </c>
      <c r="D8275">
        <v>-0.1180312186479568</v>
      </c>
      <c r="E8275">
        <v>0.3177407612518675</v>
      </c>
      <c r="F8275">
        <v>0.7034013867378235</v>
      </c>
      <c r="G8275">
        <v>0.4016175586129732</v>
      </c>
      <c r="H8275">
        <v>0.928955078125</v>
      </c>
      <c r="I8275">
        <v>0.4567887398446385</v>
      </c>
      <c r="J8275">
        <v>0.8842822313308716</v>
      </c>
      <c r="K8275">
        <v>0.4219694943103118</v>
      </c>
      <c r="L8275">
        <v>0.3653568625450134</v>
      </c>
      <c r="M8275">
        <v>-29.760009765625</v>
      </c>
      <c r="N8275">
        <v>13.14990234375</v>
      </c>
      <c r="O8275" s="2">
        <v>36658</v>
      </c>
      <c r="P8275">
        <v>0.06216169014362105</v>
      </c>
      <c r="Q8275">
        <v>-0.1801929087915779</v>
      </c>
      <c r="R8275">
        <v>0.6412396965942024</v>
      </c>
      <c r="S8275">
        <v>0.8667933879813789</v>
      </c>
      <c r="T8275">
        <v>0.8221205411872505</v>
      </c>
      <c r="U8275">
        <v>0.3031951724013924</v>
      </c>
    </row>
    <row r="8276" spans="1:21">
      <c r="A8276" s="2">
        <v>36297</v>
      </c>
      <c r="B8276">
        <v>1650</v>
      </c>
      <c r="C8276">
        <v>0.2452255689041327</v>
      </c>
      <c r="D8276">
        <v>0.5103915929794312</v>
      </c>
      <c r="E8276">
        <v>0.384875495872471</v>
      </c>
      <c r="F8276">
        <v>1.026027083396912</v>
      </c>
      <c r="G8276">
        <v>0.4425167611481536</v>
      </c>
      <c r="H8276">
        <v>1.010435819625854</v>
      </c>
      <c r="I8276">
        <v>0.4744957903003478</v>
      </c>
      <c r="J8276">
        <v>0.8919569253921509</v>
      </c>
      <c r="K8276">
        <v>0.4375103327702257</v>
      </c>
      <c r="L8276">
        <v>0.3886673152446747</v>
      </c>
      <c r="M8276">
        <v>1.68994140625</v>
      </c>
      <c r="N8276">
        <v>31.4000244140625</v>
      </c>
      <c r="O8276" s="2">
        <v>36661</v>
      </c>
      <c r="P8276">
        <v>0.08426341065634868</v>
      </c>
      <c r="Q8276">
        <v>0.4261281823230825</v>
      </c>
      <c r="R8276">
        <v>0.9417636727405629</v>
      </c>
      <c r="S8276">
        <v>0.9261724089695058</v>
      </c>
      <c r="T8276">
        <v>0.8076935147358022</v>
      </c>
      <c r="U8276">
        <v>0.304403904588326</v>
      </c>
    </row>
    <row r="8277" spans="1:21">
      <c r="A8277" s="2">
        <v>36298</v>
      </c>
      <c r="B8277">
        <v>1650</v>
      </c>
      <c r="C8277">
        <v>0.3997961840205252</v>
      </c>
      <c r="D8277">
        <v>1.426029801368713</v>
      </c>
      <c r="E8277">
        <v>0.4813455557795334</v>
      </c>
      <c r="F8277">
        <v>1.526324987411499</v>
      </c>
      <c r="G8277">
        <v>0.548644399109216</v>
      </c>
      <c r="H8277">
        <v>1.234774947166443</v>
      </c>
      <c r="I8277">
        <v>0.499173121314382</v>
      </c>
      <c r="J8277">
        <v>0.9592148065567017</v>
      </c>
      <c r="K8277">
        <v>0.4599597499202643</v>
      </c>
      <c r="L8277">
        <v>0.4164609909057617</v>
      </c>
      <c r="M8277">
        <v>-6.1700439453125</v>
      </c>
      <c r="N8277">
        <v>13.6800537109375</v>
      </c>
      <c r="O8277" s="2">
        <v>36662</v>
      </c>
      <c r="P8277">
        <v>0.09954106900060133</v>
      </c>
      <c r="Q8277">
        <v>1.326488732368112</v>
      </c>
      <c r="R8277">
        <v>1.426783918410898</v>
      </c>
      <c r="S8277">
        <v>1.135233878165842</v>
      </c>
      <c r="T8277">
        <v>0.8596737375561003</v>
      </c>
      <c r="U8277">
        <v>0.3169199219051604</v>
      </c>
    </row>
    <row r="8278" spans="1:21">
      <c r="A8278" s="2">
        <v>36299</v>
      </c>
      <c r="B8278">
        <v>1651</v>
      </c>
      <c r="C8278">
        <v>0.3640335758731814</v>
      </c>
      <c r="D8278">
        <v>0.8936441540718079</v>
      </c>
      <c r="E8278">
        <v>0.4639485038743276</v>
      </c>
      <c r="F8278">
        <v>1.216692686080933</v>
      </c>
      <c r="G8278">
        <v>0.5034028771214694</v>
      </c>
      <c r="H8278">
        <v>1.044133901596069</v>
      </c>
      <c r="I8278">
        <v>0.4884785161310825</v>
      </c>
      <c r="J8278">
        <v>0.9120572805404663</v>
      </c>
      <c r="K8278">
        <v>0.4642120835014755</v>
      </c>
      <c r="L8278">
        <v>0.4267326891422272</v>
      </c>
      <c r="M8278">
        <v>10.9100341796875</v>
      </c>
      <c r="N8278">
        <v>-18.239990234375</v>
      </c>
      <c r="O8278" s="2">
        <v>36663</v>
      </c>
      <c r="P8278">
        <v>0.07704787861022022</v>
      </c>
      <c r="Q8278">
        <v>0.8165962754615876</v>
      </c>
      <c r="R8278">
        <v>1.139644807470712</v>
      </c>
      <c r="S8278">
        <v>0.9670860229858491</v>
      </c>
      <c r="T8278">
        <v>0.8350094019302461</v>
      </c>
      <c r="U8278">
        <v>0.349684810532007</v>
      </c>
    </row>
    <row r="8279" spans="1:21">
      <c r="A8279" s="2">
        <v>36300</v>
      </c>
      <c r="B8279">
        <v>1651</v>
      </c>
      <c r="C8279">
        <v>0.5495496234176551</v>
      </c>
      <c r="D8279">
        <v>1.145376205444336</v>
      </c>
      <c r="E8279">
        <v>0.5763902799184232</v>
      </c>
      <c r="F8279">
        <v>1.317678689956665</v>
      </c>
      <c r="G8279">
        <v>0.6114712542547791</v>
      </c>
      <c r="H8279">
        <v>1.14677882194519</v>
      </c>
      <c r="I8279">
        <v>0.5133875371231891</v>
      </c>
      <c r="J8279">
        <v>0.9045779705047607</v>
      </c>
      <c r="K8279">
        <v>0.482949164625709</v>
      </c>
      <c r="L8279">
        <v>0.4412162005901337</v>
      </c>
      <c r="M8279">
        <v>-5.4000244140625</v>
      </c>
      <c r="N8279">
        <v>-10.590087890625</v>
      </c>
      <c r="O8279" s="2">
        <v>36664</v>
      </c>
      <c r="P8279">
        <v>0.07348207622476743</v>
      </c>
      <c r="Q8279">
        <v>1.071894129219569</v>
      </c>
      <c r="R8279">
        <v>1.244196613731898</v>
      </c>
      <c r="S8279">
        <v>1.073296745720423</v>
      </c>
      <c r="T8279">
        <v>0.8310958942799933</v>
      </c>
      <c r="U8279">
        <v>0.3677341243653662</v>
      </c>
    </row>
    <row r="8280" spans="1:21">
      <c r="A8280" s="2">
        <v>36301</v>
      </c>
      <c r="B8280">
        <v>1651</v>
      </c>
      <c r="C8280">
        <v>0.6164336326286642</v>
      </c>
      <c r="D8280">
        <v>1.014426946640015</v>
      </c>
      <c r="E8280">
        <v>0.6726934039987301</v>
      </c>
      <c r="F8280">
        <v>1.378321647644043</v>
      </c>
      <c r="G8280">
        <v>0.6663274257543229</v>
      </c>
      <c r="H8280">
        <v>1.074936270713806</v>
      </c>
      <c r="I8280">
        <v>0.520838684293192</v>
      </c>
      <c r="J8280">
        <v>0.817695140838623</v>
      </c>
      <c r="K8280">
        <v>0.4850748265351952</v>
      </c>
      <c r="L8280">
        <v>0.4118405282497406</v>
      </c>
      <c r="M8280">
        <v>-8.5399169921875</v>
      </c>
      <c r="N8280">
        <v>-30.260009765625</v>
      </c>
      <c r="O8280" s="2">
        <v>36665</v>
      </c>
      <c r="P8280">
        <v>0.05762646479966116</v>
      </c>
      <c r="Q8280">
        <v>0.9568004818403535</v>
      </c>
      <c r="R8280">
        <v>1.320695182844382</v>
      </c>
      <c r="S8280">
        <v>1.017309805914145</v>
      </c>
      <c r="T8280">
        <v>0.7600686760389619</v>
      </c>
      <c r="U8280">
        <v>0.3542140634500794</v>
      </c>
    </row>
    <row r="8281" spans="1:21">
      <c r="A8281" s="2">
        <v>36304</v>
      </c>
      <c r="B8281">
        <v>1651</v>
      </c>
      <c r="C8281">
        <v>0.6608397947263838</v>
      </c>
      <c r="D8281">
        <v>1.033847093582153</v>
      </c>
      <c r="E8281">
        <v>0.6500332220485792</v>
      </c>
      <c r="F8281">
        <v>1.058275699615479</v>
      </c>
      <c r="G8281">
        <v>0.6437060413002763</v>
      </c>
      <c r="H8281">
        <v>1.077755093574524</v>
      </c>
      <c r="I8281">
        <v>0.5021332384776982</v>
      </c>
      <c r="J8281">
        <v>0.7423652410507202</v>
      </c>
      <c r="K8281">
        <v>0.4715174236457187</v>
      </c>
      <c r="L8281">
        <v>0.3938010334968567</v>
      </c>
      <c r="M8281">
        <v>-23.6400146484375</v>
      </c>
      <c r="N8281">
        <v>-6.22998046875</v>
      </c>
      <c r="O8281" s="2">
        <v>36668</v>
      </c>
      <c r="P8281">
        <v>0.07199322276923081</v>
      </c>
      <c r="Q8281">
        <v>0.9618538708129225</v>
      </c>
      <c r="R8281">
        <v>0.9862824768462477</v>
      </c>
      <c r="S8281">
        <v>1.005761870805293</v>
      </c>
      <c r="T8281">
        <v>0.6703720182814894</v>
      </c>
      <c r="U8281">
        <v>0.3218078107276259</v>
      </c>
    </row>
    <row r="8282" spans="1:21">
      <c r="A8282" s="2">
        <v>36305</v>
      </c>
      <c r="B8282">
        <v>1651</v>
      </c>
      <c r="C8282">
        <v>0.6965230721899484</v>
      </c>
      <c r="D8282">
        <v>0.9844376444816589</v>
      </c>
      <c r="E8282">
        <v>0.6831536088763758</v>
      </c>
      <c r="F8282">
        <v>0.9391279220581055</v>
      </c>
      <c r="G8282">
        <v>0.61638154432389</v>
      </c>
      <c r="H8282">
        <v>0.8470953106880188</v>
      </c>
      <c r="I8282">
        <v>0.5076713707344526</v>
      </c>
      <c r="J8282">
        <v>0.7398812770843506</v>
      </c>
      <c r="K8282">
        <v>0.4740258024688755</v>
      </c>
      <c r="L8282">
        <v>0.3698680996894836</v>
      </c>
      <c r="M8282">
        <v>-22.25</v>
      </c>
      <c r="N8282">
        <v>-26.8599853515625</v>
      </c>
      <c r="O8282" s="2">
        <v>36669</v>
      </c>
      <c r="P8282">
        <v>0.06965116726645282</v>
      </c>
      <c r="Q8282">
        <v>0.9147864772152061</v>
      </c>
      <c r="R8282">
        <v>0.8694767547916527</v>
      </c>
      <c r="S8282">
        <v>0.777444143421566</v>
      </c>
      <c r="T8282">
        <v>0.6702301098178978</v>
      </c>
      <c r="U8282">
        <v>0.3002169324230308</v>
      </c>
    </row>
    <row r="8283" spans="1:21">
      <c r="A8283" s="2">
        <v>36306</v>
      </c>
      <c r="B8283">
        <v>1655</v>
      </c>
      <c r="C8283">
        <v>0.9138640748511451</v>
      </c>
      <c r="D8283">
        <v>1.51166832447052</v>
      </c>
      <c r="E8283">
        <v>0.7376877461653986</v>
      </c>
      <c r="F8283">
        <v>0.8964056968688965</v>
      </c>
      <c r="G8283">
        <v>0.6715970345279464</v>
      </c>
      <c r="H8283">
        <v>0.9673617482185364</v>
      </c>
      <c r="I8283">
        <v>0.5247027335689898</v>
      </c>
      <c r="J8283">
        <v>0.7232083678245544</v>
      </c>
      <c r="K8283">
        <v>0.4837536278549832</v>
      </c>
      <c r="L8283">
        <v>0.3706450164318085</v>
      </c>
      <c r="M8283">
        <v>20.3599853515625</v>
      </c>
      <c r="N8283">
        <v>25.1900634765625</v>
      </c>
      <c r="O8283" s="2">
        <v>36670</v>
      </c>
      <c r="P8283">
        <v>0.07226619328978168</v>
      </c>
      <c r="Q8283">
        <v>1.439402131180738</v>
      </c>
      <c r="R8283">
        <v>0.8241395035791148</v>
      </c>
      <c r="S8283">
        <v>0.8950955549287547</v>
      </c>
      <c r="T8283">
        <v>0.6509421745347728</v>
      </c>
      <c r="U8283">
        <v>0.2983788231420268</v>
      </c>
    </row>
    <row r="8284" spans="1:21">
      <c r="A8284" s="2">
        <v>36307</v>
      </c>
      <c r="B8284">
        <v>1655</v>
      </c>
      <c r="C8284">
        <v>0.7826589973388033</v>
      </c>
      <c r="D8284">
        <v>0.9273799061775208</v>
      </c>
      <c r="E8284">
        <v>0.6020652201775764</v>
      </c>
      <c r="F8284">
        <v>0.4613260328769684</v>
      </c>
      <c r="G8284">
        <v>0.6420344501828407</v>
      </c>
      <c r="H8284">
        <v>0.893692672252655</v>
      </c>
      <c r="I8284">
        <v>0.5155053596757373</v>
      </c>
      <c r="J8284">
        <v>0.7563012838363647</v>
      </c>
      <c r="K8284">
        <v>0.468762961243714</v>
      </c>
      <c r="L8284">
        <v>0.3491286337375641</v>
      </c>
      <c r="M8284">
        <v>-23.3499755859375</v>
      </c>
      <c r="N8284">
        <v>-17.530029296875</v>
      </c>
      <c r="O8284" s="2">
        <v>36671</v>
      </c>
      <c r="P8284">
        <v>0.07812486454864498</v>
      </c>
      <c r="Q8284">
        <v>0.8492550416288758</v>
      </c>
      <c r="R8284">
        <v>0.3832011683283234</v>
      </c>
      <c r="S8284">
        <v>0.8155678077040101</v>
      </c>
      <c r="T8284">
        <v>0.6781764192877198</v>
      </c>
      <c r="U8284">
        <v>0.2710037691889191</v>
      </c>
    </row>
    <row r="8285" spans="1:21">
      <c r="A8285" s="2">
        <v>36308</v>
      </c>
      <c r="B8285">
        <v>1656</v>
      </c>
      <c r="C8285">
        <v>0.7826589973388033</v>
      </c>
      <c r="D8285">
        <v>0.8646237254142761</v>
      </c>
      <c r="E8285">
        <v>0.6435775814818795</v>
      </c>
      <c r="F8285">
        <v>0.6205191612243652</v>
      </c>
      <c r="G8285">
        <v>0.6061422427391998</v>
      </c>
      <c r="H8285">
        <v>0.7726540565490723</v>
      </c>
      <c r="I8285">
        <v>0.5138282746253904</v>
      </c>
      <c r="J8285">
        <v>0.7366124987602234</v>
      </c>
      <c r="K8285">
        <v>0.4778245362318506</v>
      </c>
      <c r="L8285">
        <v>0.3499872386455536</v>
      </c>
      <c r="M8285">
        <v>20.429931640625</v>
      </c>
      <c r="N8285">
        <v>-3.5</v>
      </c>
      <c r="O8285" s="2">
        <v>36672</v>
      </c>
      <c r="P8285">
        <v>0.05851721848386715</v>
      </c>
      <c r="Q8285">
        <v>0.806106506930409</v>
      </c>
      <c r="R8285">
        <v>0.5620019427404981</v>
      </c>
      <c r="S8285">
        <v>0.7141368380652051</v>
      </c>
      <c r="T8285">
        <v>0.6780952802763562</v>
      </c>
      <c r="U8285">
        <v>0.2914700201616864</v>
      </c>
    </row>
    <row r="8286" spans="1:21">
      <c r="A8286" s="2">
        <v>36312</v>
      </c>
      <c r="B8286">
        <v>1656</v>
      </c>
      <c r="C8286">
        <v>0.9333561511048423</v>
      </c>
      <c r="D8286">
        <v>1.271628975868225</v>
      </c>
      <c r="E8286">
        <v>0.8237006920145588</v>
      </c>
      <c r="F8286">
        <v>1.104083776473999</v>
      </c>
      <c r="G8286">
        <v>0.7450415663098617</v>
      </c>
      <c r="H8286">
        <v>1.193607449531555</v>
      </c>
      <c r="I8286">
        <v>0.5460552873052696</v>
      </c>
      <c r="J8286">
        <v>0.8884339928627014</v>
      </c>
      <c r="K8286">
        <v>0.4930685984492072</v>
      </c>
      <c r="L8286">
        <v>0.4067929089069366</v>
      </c>
      <c r="M8286">
        <v>-7.5799560546875</v>
      </c>
      <c r="N8286">
        <v>44.429931640625</v>
      </c>
      <c r="O8286" s="2">
        <v>36676</v>
      </c>
      <c r="P8286">
        <v>0.09904496812001762</v>
      </c>
      <c r="Q8286">
        <v>1.172584007748207</v>
      </c>
      <c r="R8286">
        <v>1.005038808353981</v>
      </c>
      <c r="S8286">
        <v>1.094562481411538</v>
      </c>
      <c r="T8286">
        <v>0.7893890247426838</v>
      </c>
      <c r="U8286">
        <v>0.307747940786919</v>
      </c>
    </row>
    <row r="8287" spans="1:21">
      <c r="A8287" s="2">
        <v>36313</v>
      </c>
      <c r="B8287">
        <v>1656</v>
      </c>
      <c r="C8287">
        <v>1</v>
      </c>
      <c r="D8287">
        <v>1.306042194366455</v>
      </c>
      <c r="E8287">
        <v>0.6489315753318466</v>
      </c>
      <c r="F8287">
        <v>0.50711989402771</v>
      </c>
      <c r="G8287">
        <v>0.6108569478794937</v>
      </c>
      <c r="H8287">
        <v>0.7861121296882629</v>
      </c>
      <c r="I8287">
        <v>0.5312080818840883</v>
      </c>
      <c r="J8287">
        <v>0.7971954345703125</v>
      </c>
      <c r="K8287">
        <v>0.4983552500833714</v>
      </c>
      <c r="L8287">
        <v>0.4131229519844055</v>
      </c>
      <c r="M8287">
        <v>0.550048828125</v>
      </c>
      <c r="N8287">
        <v>-1.8499755859375</v>
      </c>
      <c r="O8287" s="2">
        <v>36677</v>
      </c>
      <c r="P8287">
        <v>0.09714932020902256</v>
      </c>
      <c r="Q8287">
        <v>1.208892874157433</v>
      </c>
      <c r="R8287">
        <v>0.4099705738186874</v>
      </c>
      <c r="S8287">
        <v>0.6889628094792404</v>
      </c>
      <c r="T8287">
        <v>0.7000461143612899</v>
      </c>
      <c r="U8287">
        <v>0.315973631775383</v>
      </c>
    </row>
    <row r="8288" spans="1:21">
      <c r="A8288" s="2">
        <v>36314</v>
      </c>
      <c r="B8288">
        <v>1656</v>
      </c>
      <c r="C8288">
        <v>1</v>
      </c>
      <c r="D8288">
        <v>1.384755849838257</v>
      </c>
      <c r="E8288">
        <v>0.7819835854675756</v>
      </c>
      <c r="F8288">
        <v>0.9071893692016602</v>
      </c>
      <c r="G8288">
        <v>0.7051192674993264</v>
      </c>
      <c r="H8288">
        <v>1.066022634506226</v>
      </c>
      <c r="I8288">
        <v>0.5586473426634971</v>
      </c>
      <c r="J8288">
        <v>0.8880398273468018</v>
      </c>
      <c r="K8288">
        <v>0.5027373246311978</v>
      </c>
      <c r="L8288">
        <v>0.4645232260227203</v>
      </c>
      <c r="M8288">
        <v>4.72998046875</v>
      </c>
      <c r="N8288">
        <v>28.2100830078125</v>
      </c>
      <c r="O8288" s="2">
        <v>36678</v>
      </c>
      <c r="P8288">
        <v>0.114863732585673</v>
      </c>
      <c r="Q8288">
        <v>1.269892117252584</v>
      </c>
      <c r="R8288">
        <v>0.7923256366159872</v>
      </c>
      <c r="S8288">
        <v>0.9511589019205526</v>
      </c>
      <c r="T8288">
        <v>0.7731760947611288</v>
      </c>
      <c r="U8288">
        <v>0.3496594934370474</v>
      </c>
    </row>
    <row r="8289" spans="1:21">
      <c r="A8289" s="2">
        <v>36315</v>
      </c>
      <c r="B8289">
        <v>1657</v>
      </c>
      <c r="C8289">
        <v>0.6992148198508501</v>
      </c>
      <c r="D8289">
        <v>0.8384424448013306</v>
      </c>
      <c r="E8289">
        <v>0.6691255538181727</v>
      </c>
      <c r="F8289">
        <v>0.7467013001441956</v>
      </c>
      <c r="G8289">
        <v>0.6617980439829612</v>
      </c>
      <c r="H8289">
        <v>1.108943939208984</v>
      </c>
      <c r="I8289">
        <v>0.5431183329725717</v>
      </c>
      <c r="J8289">
        <v>0.955992579460144</v>
      </c>
      <c r="K8289">
        <v>0.5029442874132826</v>
      </c>
      <c r="L8289">
        <v>0.4882903397083282</v>
      </c>
      <c r="M8289">
        <v>28.2099609375</v>
      </c>
      <c r="N8289">
        <v>28.449951171875</v>
      </c>
      <c r="O8289" s="2">
        <v>36679</v>
      </c>
      <c r="P8289">
        <v>0.1126040367280172</v>
      </c>
      <c r="Q8289">
        <v>0.7258384080733133</v>
      </c>
      <c r="R8289">
        <v>0.6340972634161783</v>
      </c>
      <c r="S8289">
        <v>0.9963399024809672</v>
      </c>
      <c r="T8289">
        <v>0.8433885427321268</v>
      </c>
      <c r="U8289">
        <v>0.375686302980311</v>
      </c>
    </row>
    <row r="8290" spans="1:21">
      <c r="A8290" s="2">
        <v>36318</v>
      </c>
      <c r="B8290">
        <v>1658</v>
      </c>
      <c r="C8290">
        <v>0.8687949224876582</v>
      </c>
      <c r="D8290">
        <v>1.137112379074097</v>
      </c>
      <c r="E8290">
        <v>0.8159694417470961</v>
      </c>
      <c r="F8290">
        <v>1.436605095863342</v>
      </c>
      <c r="G8290">
        <v>0.7324827396123637</v>
      </c>
      <c r="H8290">
        <v>1.314449906349182</v>
      </c>
      <c r="I8290">
        <v>0.559674652169532</v>
      </c>
      <c r="J8290">
        <v>0.9288781881332397</v>
      </c>
      <c r="K8290">
        <v>0.5087027357133614</v>
      </c>
      <c r="L8290">
        <v>0.5150687098503113</v>
      </c>
      <c r="M8290">
        <v>6.77001953125</v>
      </c>
      <c r="N8290">
        <v>-9.6300048828125</v>
      </c>
      <c r="O8290" s="2">
        <v>36682</v>
      </c>
      <c r="P8290">
        <v>0.09974371564565776</v>
      </c>
      <c r="Q8290">
        <v>1.037368663428439</v>
      </c>
      <c r="R8290">
        <v>1.336861380217685</v>
      </c>
      <c r="S8290">
        <v>1.214706190703524</v>
      </c>
      <c r="T8290">
        <v>0.829134472487582</v>
      </c>
      <c r="U8290">
        <v>0.4153249942046535</v>
      </c>
    </row>
    <row r="8291" spans="1:21">
      <c r="A8291" s="2">
        <v>36319</v>
      </c>
      <c r="B8291">
        <v>1658</v>
      </c>
      <c r="C8291">
        <v>1</v>
      </c>
      <c r="D8291">
        <v>1.517293334007263</v>
      </c>
      <c r="E8291">
        <v>0.9027262729035809</v>
      </c>
      <c r="F8291">
        <v>1.453948736190796</v>
      </c>
      <c r="G8291">
        <v>0.7630492246529904</v>
      </c>
      <c r="H8291">
        <v>1.166523694992065</v>
      </c>
      <c r="I8291">
        <v>0.5809200268835545</v>
      </c>
      <c r="J8291">
        <v>0.9864325523376465</v>
      </c>
      <c r="K8291">
        <v>0.5028209148207959</v>
      </c>
      <c r="L8291">
        <v>0.4654574394226074</v>
      </c>
      <c r="M8291">
        <v>-17.1900634765625</v>
      </c>
      <c r="N8291">
        <v>-9.7900390625</v>
      </c>
      <c r="O8291" s="2">
        <v>36683</v>
      </c>
      <c r="P8291">
        <v>0.1066627302596554</v>
      </c>
      <c r="Q8291">
        <v>1.410630603747608</v>
      </c>
      <c r="R8291">
        <v>1.34728600593114</v>
      </c>
      <c r="S8291">
        <v>1.05986096473241</v>
      </c>
      <c r="T8291">
        <v>0.879769822077991</v>
      </c>
      <c r="U8291">
        <v>0.358794709162952</v>
      </c>
    </row>
    <row r="8292" spans="1:21">
      <c r="A8292" s="2">
        <v>36320</v>
      </c>
      <c r="B8292">
        <v>1658</v>
      </c>
      <c r="C8292">
        <v>0.9258065524608474</v>
      </c>
      <c r="D8292">
        <v>1.264268159866333</v>
      </c>
      <c r="E8292">
        <v>0.8509685266104906</v>
      </c>
      <c r="F8292">
        <v>1.439924955368042</v>
      </c>
      <c r="G8292">
        <v>0.6862126929074692</v>
      </c>
      <c r="H8292">
        <v>1.097150802612305</v>
      </c>
      <c r="I8292">
        <v>0.5695289554386006</v>
      </c>
      <c r="J8292">
        <v>0.9946348667144775</v>
      </c>
      <c r="K8292">
        <v>0.5100057988087636</v>
      </c>
      <c r="L8292">
        <v>0.486372709274292</v>
      </c>
      <c r="M8292">
        <v>1.31005859375</v>
      </c>
      <c r="N8292">
        <v>13.52001953125</v>
      </c>
      <c r="O8292" s="2">
        <v>36684</v>
      </c>
      <c r="P8292">
        <v>0.1158162720731948</v>
      </c>
      <c r="Q8292">
        <v>1.148451887793138</v>
      </c>
      <c r="R8292">
        <v>1.324108683294847</v>
      </c>
      <c r="S8292">
        <v>0.9813345305391099</v>
      </c>
      <c r="T8292">
        <v>0.8788185946412828</v>
      </c>
      <c r="U8292">
        <v>0.3705564372010972</v>
      </c>
    </row>
    <row r="8293" spans="1:21">
      <c r="A8293" s="2">
        <v>36321</v>
      </c>
      <c r="B8293">
        <v>1658</v>
      </c>
      <c r="C8293">
        <v>0.5866463471872313</v>
      </c>
      <c r="D8293">
        <v>0.9446852803230286</v>
      </c>
      <c r="E8293">
        <v>0.6231311883993457</v>
      </c>
      <c r="F8293">
        <v>1.339726805686951</v>
      </c>
      <c r="G8293">
        <v>0.5511484314033233</v>
      </c>
      <c r="H8293">
        <v>0.9860995411872864</v>
      </c>
      <c r="I8293">
        <v>0.5206261407433648</v>
      </c>
      <c r="J8293">
        <v>0.9976301789283752</v>
      </c>
      <c r="K8293">
        <v>0.479743522801523</v>
      </c>
      <c r="L8293">
        <v>0.490101158618927</v>
      </c>
      <c r="M8293">
        <v>-15.820068359375</v>
      </c>
      <c r="N8293">
        <v>-9.68994140625</v>
      </c>
      <c r="O8293" s="2">
        <v>36685</v>
      </c>
      <c r="P8293">
        <v>0.1219278981018956</v>
      </c>
      <c r="Q8293">
        <v>0.8227573822211329</v>
      </c>
      <c r="R8293">
        <v>1.217798907585055</v>
      </c>
      <c r="S8293">
        <v>0.8641716430853907</v>
      </c>
      <c r="T8293">
        <v>0.8757022808264796</v>
      </c>
      <c r="U8293">
        <v>0.3681732605170314</v>
      </c>
    </row>
    <row r="8294" spans="1:21">
      <c r="A8294" s="2">
        <v>36322</v>
      </c>
      <c r="B8294">
        <v>1659</v>
      </c>
      <c r="C8294">
        <v>0.7304541240204554</v>
      </c>
      <c r="D8294">
        <v>0.9422999620437622</v>
      </c>
      <c r="E8294">
        <v>0.7216410389041445</v>
      </c>
      <c r="F8294">
        <v>1.220683813095093</v>
      </c>
      <c r="G8294">
        <v>0.6222917980833998</v>
      </c>
      <c r="H8294">
        <v>0.931963324546814</v>
      </c>
      <c r="I8294">
        <v>0.568453457784423</v>
      </c>
      <c r="J8294">
        <v>1.072549343109131</v>
      </c>
      <c r="K8294">
        <v>0.4987085721763039</v>
      </c>
      <c r="L8294">
        <v>0.4987593293190002</v>
      </c>
      <c r="M8294">
        <v>-9.179931640625</v>
      </c>
      <c r="N8294">
        <v>-4.7200927734375</v>
      </c>
      <c r="O8294" s="2">
        <v>36686</v>
      </c>
      <c r="P8294">
        <v>0.1262406347006968</v>
      </c>
      <c r="Q8294">
        <v>0.8160593273430654</v>
      </c>
      <c r="R8294">
        <v>1.094443178394396</v>
      </c>
      <c r="S8294">
        <v>0.8057226898461172</v>
      </c>
      <c r="T8294">
        <v>0.9463087084084341</v>
      </c>
      <c r="U8294">
        <v>0.3725186946183034</v>
      </c>
    </row>
    <row r="8295" spans="1:21">
      <c r="A8295" s="2">
        <v>36325</v>
      </c>
      <c r="B8295">
        <v>1660</v>
      </c>
      <c r="C8295">
        <v>0.4521825853280141</v>
      </c>
      <c r="D8295">
        <v>0.7093324065208435</v>
      </c>
      <c r="E8295">
        <v>0.5297767771633842</v>
      </c>
      <c r="F8295">
        <v>1.172305345535278</v>
      </c>
      <c r="G8295">
        <v>0.5396298707425368</v>
      </c>
      <c r="H8295">
        <v>1.111839890480042</v>
      </c>
      <c r="I8295">
        <v>0.5397592388810915</v>
      </c>
      <c r="J8295">
        <v>1.07851254940033</v>
      </c>
      <c r="K8295">
        <v>0.4889730261434987</v>
      </c>
      <c r="L8295">
        <v>0.5484118461608887</v>
      </c>
      <c r="M8295">
        <v>0.3599853515625</v>
      </c>
      <c r="N8295">
        <v>-10.949951171875</v>
      </c>
      <c r="O8295" s="2">
        <v>36689</v>
      </c>
      <c r="P8295">
        <v>0.1174652241112828</v>
      </c>
      <c r="Q8295">
        <v>0.5918671824095607</v>
      </c>
      <c r="R8295">
        <v>1.054840121423996</v>
      </c>
      <c r="S8295">
        <v>0.9943746663687587</v>
      </c>
      <c r="T8295">
        <v>0.9610473252890468</v>
      </c>
      <c r="U8295">
        <v>0.4309466220496059</v>
      </c>
    </row>
    <row r="8296" spans="1:21">
      <c r="A8296" s="2">
        <v>36326</v>
      </c>
      <c r="B8296">
        <v>1660</v>
      </c>
      <c r="C8296">
        <v>0.4700196116207053</v>
      </c>
      <c r="D8296">
        <v>1.634442925453186</v>
      </c>
      <c r="E8296">
        <v>0.5269157552773202</v>
      </c>
      <c r="F8296">
        <v>1.212025880813599</v>
      </c>
      <c r="G8296">
        <v>0.5243025489140808</v>
      </c>
      <c r="H8296">
        <v>1.460004210472107</v>
      </c>
      <c r="I8296">
        <v>0.5204004373127913</v>
      </c>
      <c r="J8296">
        <v>1.04762601852417</v>
      </c>
      <c r="K8296">
        <v>0.4982214052581246</v>
      </c>
      <c r="L8296">
        <v>0.5544586181640625</v>
      </c>
      <c r="M8296">
        <v>7.1600341796875</v>
      </c>
      <c r="N8296">
        <v>23.43994140625</v>
      </c>
      <c r="O8296" s="2">
        <v>36690</v>
      </c>
      <c r="P8296">
        <v>0.1293306763242648</v>
      </c>
      <c r="Q8296">
        <v>1.505112249128921</v>
      </c>
      <c r="R8296">
        <v>1.082695204489334</v>
      </c>
      <c r="S8296">
        <v>1.330673534147842</v>
      </c>
      <c r="T8296">
        <v>0.9182953421999052</v>
      </c>
      <c r="U8296">
        <v>0.4251279418397977</v>
      </c>
    </row>
    <row r="8297" spans="1:21">
      <c r="A8297" s="2">
        <v>36327</v>
      </c>
      <c r="B8297">
        <v>1661</v>
      </c>
      <c r="C8297">
        <v>0.7860137352654724</v>
      </c>
      <c r="D8297">
        <v>1.798454284667969</v>
      </c>
      <c r="E8297">
        <v>0.6662185203303215</v>
      </c>
      <c r="F8297">
        <v>1.097729921340942</v>
      </c>
      <c r="G8297">
        <v>0.605912024473227</v>
      </c>
      <c r="H8297">
        <v>0.9227867126464844</v>
      </c>
      <c r="I8297">
        <v>0.5431869896295624</v>
      </c>
      <c r="J8297">
        <v>1.026275038719177</v>
      </c>
      <c r="K8297">
        <v>0.4931481987553493</v>
      </c>
      <c r="L8297">
        <v>0.5187308788299561</v>
      </c>
      <c r="M8297">
        <v>29.25</v>
      </c>
      <c r="N8297">
        <v>1.10009765625</v>
      </c>
      <c r="O8297" s="2">
        <v>36691</v>
      </c>
      <c r="P8297">
        <v>0.1053284335526037</v>
      </c>
      <c r="Q8297">
        <v>1.693125851115365</v>
      </c>
      <c r="R8297">
        <v>0.9924014877883387</v>
      </c>
      <c r="S8297">
        <v>0.8174582790938807</v>
      </c>
      <c r="T8297">
        <v>0.9209466051665736</v>
      </c>
      <c r="U8297">
        <v>0.4134024452773524</v>
      </c>
    </row>
    <row r="8298" spans="1:21">
      <c r="A8298" s="2">
        <v>36328</v>
      </c>
      <c r="B8298">
        <v>1662</v>
      </c>
      <c r="C8298">
        <v>0.7217284613075589</v>
      </c>
      <c r="D8298">
        <v>0.8277411460876465</v>
      </c>
      <c r="E8298">
        <v>0.703729028480665</v>
      </c>
      <c r="F8298">
        <v>1.365122199058533</v>
      </c>
      <c r="G8298">
        <v>0.6310930183039261</v>
      </c>
      <c r="H8298">
        <v>0.9264289736747742</v>
      </c>
      <c r="I8298">
        <v>0.5561751113584451</v>
      </c>
      <c r="J8298">
        <v>1.018983602523804</v>
      </c>
      <c r="K8298">
        <v>0.502788307340883</v>
      </c>
      <c r="L8298">
        <v>0.5031844973564148</v>
      </c>
      <c r="M8298">
        <v>9.489990234375</v>
      </c>
      <c r="N8298">
        <v>8.18994140625</v>
      </c>
      <c r="O8298" s="2">
        <v>36692</v>
      </c>
      <c r="P8298">
        <v>0.1036121751810533</v>
      </c>
      <c r="Q8298">
        <v>0.7241289709065932</v>
      </c>
      <c r="R8298">
        <v>1.261510023877479</v>
      </c>
      <c r="S8298">
        <v>0.8228167984937209</v>
      </c>
      <c r="T8298">
        <v>0.9153714273427505</v>
      </c>
      <c r="U8298">
        <v>0.3995723221753615</v>
      </c>
    </row>
    <row r="8299" spans="1:21">
      <c r="A8299" s="2">
        <v>36329</v>
      </c>
      <c r="B8299">
        <v>1662</v>
      </c>
      <c r="C8299">
        <v>0.7677957250084386</v>
      </c>
      <c r="D8299">
        <v>0.7968417406082153</v>
      </c>
      <c r="E8299">
        <v>0.7830610905765478</v>
      </c>
      <c r="F8299">
        <v>1.478569746017456</v>
      </c>
      <c r="G8299">
        <v>0.6819990204034316</v>
      </c>
      <c r="H8299">
        <v>1.000842928886414</v>
      </c>
      <c r="I8299">
        <v>0.5577040744628443</v>
      </c>
      <c r="J8299">
        <v>1.01603090763092</v>
      </c>
      <c r="K8299">
        <v>0.5186302238273769</v>
      </c>
      <c r="L8299">
        <v>0.4848154187202454</v>
      </c>
      <c r="M8299">
        <v>2.93994140625</v>
      </c>
      <c r="N8299">
        <v>-14.27001953125</v>
      </c>
      <c r="O8299" s="2">
        <v>36693</v>
      </c>
      <c r="P8299">
        <v>0.0905692399785647</v>
      </c>
      <c r="Q8299">
        <v>0.7062725006296506</v>
      </c>
      <c r="R8299">
        <v>1.388000506038891</v>
      </c>
      <c r="S8299">
        <v>0.9102736889078489</v>
      </c>
      <c r="T8299">
        <v>0.9254616676523557</v>
      </c>
      <c r="U8299">
        <v>0.3942461787416807</v>
      </c>
    </row>
    <row r="8300" spans="1:21">
      <c r="A8300" s="2">
        <v>36332</v>
      </c>
      <c r="B8300">
        <v>1662</v>
      </c>
      <c r="C8300">
        <v>0.6816597998595837</v>
      </c>
      <c r="D8300">
        <v>0.8886157274246216</v>
      </c>
      <c r="E8300">
        <v>0.7405190138129275</v>
      </c>
      <c r="F8300">
        <v>1.466254591941833</v>
      </c>
      <c r="G8300">
        <v>0.6685501144648009</v>
      </c>
      <c r="H8300">
        <v>1.081301331520081</v>
      </c>
      <c r="I8300">
        <v>0.5432288564237806</v>
      </c>
      <c r="J8300">
        <v>1.020723819732666</v>
      </c>
      <c r="K8300">
        <v>0.5082254835289822</v>
      </c>
      <c r="L8300">
        <v>0.5120922923088074</v>
      </c>
      <c r="M8300">
        <v>6.1600341796875</v>
      </c>
      <c r="N8300">
        <v>21.5400390625</v>
      </c>
      <c r="O8300" s="2">
        <v>36696</v>
      </c>
      <c r="P8300">
        <v>0.1015567086730911</v>
      </c>
      <c r="Q8300">
        <v>0.7870590187515305</v>
      </c>
      <c r="R8300">
        <v>1.364697883268742</v>
      </c>
      <c r="S8300">
        <v>0.9797446228469895</v>
      </c>
      <c r="T8300">
        <v>0.9191671110595749</v>
      </c>
      <c r="U8300">
        <v>0.4105355836357163</v>
      </c>
    </row>
    <row r="8301" spans="1:21">
      <c r="A8301" s="2">
        <v>36333</v>
      </c>
      <c r="B8301">
        <v>1662</v>
      </c>
      <c r="C8301">
        <v>0.5915041981703243</v>
      </c>
      <c r="D8301">
        <v>1.124729156494141</v>
      </c>
      <c r="E8301">
        <v>0.6760215327316548</v>
      </c>
      <c r="F8301">
        <v>1.660711884498596</v>
      </c>
      <c r="G8301">
        <v>0.6795706041978963</v>
      </c>
      <c r="H8301">
        <v>1.355395197868347</v>
      </c>
      <c r="I8301">
        <v>0.5407213964016523</v>
      </c>
      <c r="J8301">
        <v>1.079652309417725</v>
      </c>
      <c r="K8301">
        <v>0.5179652147156629</v>
      </c>
      <c r="L8301">
        <v>0.5289216041564941</v>
      </c>
      <c r="M8301">
        <v>-13.1199951171875</v>
      </c>
      <c r="N8301">
        <v>-10.050048828125</v>
      </c>
      <c r="O8301" s="2">
        <v>36697</v>
      </c>
      <c r="P8301">
        <v>0.1048521916467713</v>
      </c>
      <c r="Q8301">
        <v>1.019876964847369</v>
      </c>
      <c r="R8301">
        <v>1.555859692851825</v>
      </c>
      <c r="S8301">
        <v>1.250543006221576</v>
      </c>
      <c r="T8301">
        <v>0.9748001177709533</v>
      </c>
      <c r="U8301">
        <v>0.4240694125097229</v>
      </c>
    </row>
    <row r="8302" spans="1:21">
      <c r="A8302" s="2">
        <v>36334</v>
      </c>
      <c r="B8302">
        <v>1662</v>
      </c>
      <c r="C8302">
        <v>0.5955238747107289</v>
      </c>
      <c r="D8302">
        <v>1.103968262672424</v>
      </c>
      <c r="E8302">
        <v>0.678630027761344</v>
      </c>
      <c r="F8302">
        <v>1.528738737106323</v>
      </c>
      <c r="G8302">
        <v>0.6122250680848207</v>
      </c>
      <c r="H8302">
        <v>1.146682500839233</v>
      </c>
      <c r="I8302">
        <v>0.5432449562722621</v>
      </c>
      <c r="J8302">
        <v>1.09116792678833</v>
      </c>
      <c r="K8302">
        <v>0.5079919305848576</v>
      </c>
      <c r="L8302">
        <v>0.5376487970352173</v>
      </c>
      <c r="M8302">
        <v>-2.8199462890625</v>
      </c>
      <c r="N8302">
        <v>3.1800537109375</v>
      </c>
      <c r="O8302" s="2">
        <v>36698</v>
      </c>
      <c r="P8302">
        <v>0.1095749177596337</v>
      </c>
      <c r="Q8302">
        <v>0.9943933449127906</v>
      </c>
      <c r="R8302">
        <v>1.41916381934669</v>
      </c>
      <c r="S8302">
        <v>1.0371075830796</v>
      </c>
      <c r="T8302">
        <v>0.9815930090286964</v>
      </c>
      <c r="U8302">
        <v>0.4280738792755836</v>
      </c>
    </row>
    <row r="8303" spans="1:21">
      <c r="A8303" s="2">
        <v>36335</v>
      </c>
      <c r="B8303">
        <v>1662</v>
      </c>
      <c r="C8303">
        <v>0.805172638795512</v>
      </c>
      <c r="D8303">
        <v>1.615043640136719</v>
      </c>
      <c r="E8303">
        <v>0.7603851085031696</v>
      </c>
      <c r="F8303">
        <v>1.28278636932373</v>
      </c>
      <c r="G8303">
        <v>0.7029254140161046</v>
      </c>
      <c r="H8303">
        <v>1.42948853969574</v>
      </c>
      <c r="I8303">
        <v>0.5450270284164918</v>
      </c>
      <c r="J8303">
        <v>1.048271775245667</v>
      </c>
      <c r="K8303">
        <v>0.5056831412896611</v>
      </c>
      <c r="L8303">
        <v>0.5139772295951843</v>
      </c>
      <c r="M8303">
        <v>-17.280029296875</v>
      </c>
      <c r="N8303">
        <v>-26.949951171875</v>
      </c>
      <c r="O8303" s="2">
        <v>36699</v>
      </c>
      <c r="P8303">
        <v>0.1036647626328178</v>
      </c>
      <c r="Q8303">
        <v>1.511378877503901</v>
      </c>
      <c r="R8303">
        <v>1.179121606690913</v>
      </c>
      <c r="S8303">
        <v>1.325823777062922</v>
      </c>
      <c r="T8303">
        <v>0.9446070126128487</v>
      </c>
      <c r="U8303">
        <v>0.4103124669623666</v>
      </c>
    </row>
    <row r="8304" spans="1:21">
      <c r="A8304" s="2">
        <v>36336</v>
      </c>
      <c r="B8304">
        <v>1663</v>
      </c>
      <c r="C8304">
        <v>0.6965230721899484</v>
      </c>
      <c r="D8304">
        <v>1.255436182022095</v>
      </c>
      <c r="E8304">
        <v>0.7295899572885913</v>
      </c>
      <c r="F8304">
        <v>1.244679093360901</v>
      </c>
      <c r="G8304">
        <v>0.6716541678524739</v>
      </c>
      <c r="H8304">
        <v>1.285101056098938</v>
      </c>
      <c r="I8304">
        <v>0.5351933854298455</v>
      </c>
      <c r="J8304">
        <v>1.013352751731873</v>
      </c>
      <c r="K8304">
        <v>0.5018746459680549</v>
      </c>
      <c r="L8304">
        <v>0.4786048233509064</v>
      </c>
      <c r="M8304">
        <v>-0.469970703125</v>
      </c>
      <c r="N8304">
        <v>-10.7000732421875</v>
      </c>
      <c r="O8304" s="2">
        <v>36700</v>
      </c>
      <c r="P8304">
        <v>0.09592409109217437</v>
      </c>
      <c r="Q8304">
        <v>1.15951209092992</v>
      </c>
      <c r="R8304">
        <v>1.148755002268727</v>
      </c>
      <c r="S8304">
        <v>1.189176965006764</v>
      </c>
      <c r="T8304">
        <v>0.9174286606396982</v>
      </c>
      <c r="U8304">
        <v>0.382680732258732</v>
      </c>
    </row>
    <row r="8305" spans="1:21">
      <c r="A8305" s="2">
        <v>36339</v>
      </c>
      <c r="B8305">
        <v>1663</v>
      </c>
      <c r="C8305">
        <v>0.6895826009288816</v>
      </c>
      <c r="D8305">
        <v>0.8351178169250488</v>
      </c>
      <c r="E8305">
        <v>0.7251964261110048</v>
      </c>
      <c r="F8305">
        <v>1.050838232040405</v>
      </c>
      <c r="G8305">
        <v>0.7113541184369718</v>
      </c>
      <c r="H8305">
        <v>1.619475364685059</v>
      </c>
      <c r="I8305">
        <v>0.5437012665882948</v>
      </c>
      <c r="J8305">
        <v>1.032021760940552</v>
      </c>
      <c r="K8305">
        <v>0.5122162719480474</v>
      </c>
      <c r="L8305">
        <v>0.4837644696235657</v>
      </c>
      <c r="M8305">
        <v>16.0399169921875</v>
      </c>
      <c r="N8305">
        <v>13.830078125</v>
      </c>
      <c r="O8305" s="2">
        <v>36703</v>
      </c>
      <c r="P8305">
        <v>0.09310856294811343</v>
      </c>
      <c r="Q8305">
        <v>0.7420092539769354</v>
      </c>
      <c r="R8305">
        <v>0.9577296690922918</v>
      </c>
      <c r="S8305">
        <v>1.526366801736945</v>
      </c>
      <c r="T8305">
        <v>0.9389131979924383</v>
      </c>
      <c r="U8305">
        <v>0.3906559066754522</v>
      </c>
    </row>
    <row r="8306" spans="1:21">
      <c r="A8306" s="2">
        <v>36340</v>
      </c>
      <c r="B8306">
        <v>1663</v>
      </c>
      <c r="C8306">
        <v>0.7601034864320251</v>
      </c>
      <c r="D8306">
        <v>0.7691394090652466</v>
      </c>
      <c r="E8306">
        <v>0.7020400641245577</v>
      </c>
      <c r="F8306">
        <v>1.099977731704712</v>
      </c>
      <c r="G8306">
        <v>0.5803956258046321</v>
      </c>
      <c r="H8306">
        <v>0.9341103434562683</v>
      </c>
      <c r="I8306">
        <v>0.5275537929769234</v>
      </c>
      <c r="J8306">
        <v>0.9503991007804871</v>
      </c>
      <c r="K8306">
        <v>0.4988088207587068</v>
      </c>
      <c r="L8306">
        <v>0.4112069606781006</v>
      </c>
      <c r="M8306">
        <v>20.0999755859375</v>
      </c>
      <c r="N8306">
        <v>-4.760009765625</v>
      </c>
      <c r="O8306" s="2">
        <v>36704</v>
      </c>
      <c r="P8306">
        <v>0.07332872191849793</v>
      </c>
      <c r="Q8306">
        <v>0.6958106871467487</v>
      </c>
      <c r="R8306">
        <v>1.026649009786214</v>
      </c>
      <c r="S8306">
        <v>0.8607816215377704</v>
      </c>
      <c r="T8306">
        <v>0.8770703788619891</v>
      </c>
      <c r="U8306">
        <v>0.3378782387596027</v>
      </c>
    </row>
    <row r="8307" spans="1:21">
      <c r="A8307" s="2">
        <v>36341</v>
      </c>
      <c r="B8307">
        <v>1665</v>
      </c>
      <c r="C8307">
        <v>0.8687949224876582</v>
      </c>
      <c r="D8307">
        <v>1.080741405487061</v>
      </c>
      <c r="E8307">
        <v>0.8812039434609116</v>
      </c>
      <c r="F8307">
        <v>1.035666823387146</v>
      </c>
      <c r="G8307">
        <v>0.7288871141193091</v>
      </c>
      <c r="H8307">
        <v>1.139111876487732</v>
      </c>
      <c r="I8307">
        <v>0.5508397651609562</v>
      </c>
      <c r="J8307">
        <v>0.9205049872398376</v>
      </c>
      <c r="K8307">
        <v>0.496503831513275</v>
      </c>
      <c r="L8307">
        <v>0.404943972826004</v>
      </c>
      <c r="M8307">
        <v>21.260009765625</v>
      </c>
      <c r="N8307">
        <v>4.2698974609375</v>
      </c>
      <c r="O8307" s="2">
        <v>36705</v>
      </c>
      <c r="P8307">
        <v>0.0598159754705101</v>
      </c>
      <c r="Q8307">
        <v>1.02092543001655</v>
      </c>
      <c r="R8307">
        <v>0.9758508479166359</v>
      </c>
      <c r="S8307">
        <v>1.079295901017222</v>
      </c>
      <c r="T8307">
        <v>0.8606890117693275</v>
      </c>
      <c r="U8307">
        <v>0.3451279973554939</v>
      </c>
    </row>
    <row r="8308" spans="1:21">
      <c r="A8308" s="2">
        <v>36342</v>
      </c>
      <c r="B8308">
        <v>1665</v>
      </c>
      <c r="C8308">
        <v>1</v>
      </c>
      <c r="D8308">
        <v>1.331793546676636</v>
      </c>
      <c r="E8308">
        <v>0.8969158391657553</v>
      </c>
      <c r="F8308">
        <v>1.275994300842285</v>
      </c>
      <c r="G8308">
        <v>0.7896463138997322</v>
      </c>
      <c r="H8308">
        <v>1.293166756629944</v>
      </c>
      <c r="I8308">
        <v>0.5482336575966733</v>
      </c>
      <c r="J8308">
        <v>0.8653929829597473</v>
      </c>
      <c r="K8308">
        <v>0.4918676823556246</v>
      </c>
      <c r="L8308">
        <v>0.3731066584587097</v>
      </c>
      <c r="M8308">
        <v>8.25</v>
      </c>
      <c r="N8308">
        <v>-12.429931640625</v>
      </c>
      <c r="O8308" s="2">
        <v>36706</v>
      </c>
      <c r="P8308">
        <v>0.04448358782917516</v>
      </c>
      <c r="Q8308">
        <v>1.287309958847461</v>
      </c>
      <c r="R8308">
        <v>1.23151071301311</v>
      </c>
      <c r="S8308">
        <v>1.248683168800769</v>
      </c>
      <c r="T8308">
        <v>0.8209093951305722</v>
      </c>
      <c r="U8308">
        <v>0.3286230706295346</v>
      </c>
    </row>
    <row r="8309" spans="1:21">
      <c r="A8309" s="2">
        <v>36343</v>
      </c>
      <c r="B8309">
        <v>1665</v>
      </c>
      <c r="C8309">
        <v>1</v>
      </c>
      <c r="D8309">
        <v>1.3601154088974</v>
      </c>
      <c r="E8309">
        <v>0.8271266468909757</v>
      </c>
      <c r="F8309">
        <v>0.8871734738349915</v>
      </c>
      <c r="G8309">
        <v>0.672065793293525</v>
      </c>
      <c r="H8309">
        <v>0.6612862348556519</v>
      </c>
      <c r="I8309">
        <v>0.5407987985961088</v>
      </c>
      <c r="J8309">
        <v>0.8499557971954346</v>
      </c>
      <c r="K8309">
        <v>0.492558951673345</v>
      </c>
      <c r="L8309">
        <v>0.3886773586273193</v>
      </c>
      <c r="M8309">
        <v>10.260009765625</v>
      </c>
      <c r="N8309">
        <v>12.2099609375</v>
      </c>
      <c r="O8309" s="2">
        <v>36707</v>
      </c>
      <c r="P8309">
        <v>0.04555714137051958</v>
      </c>
      <c r="Q8309">
        <v>1.31455826752688</v>
      </c>
      <c r="R8309">
        <v>0.8416163324644719</v>
      </c>
      <c r="S8309">
        <v>0.6157290934851323</v>
      </c>
      <c r="T8309">
        <v>0.804398655824915</v>
      </c>
      <c r="U8309">
        <v>0.3431202172567998</v>
      </c>
    </row>
    <row r="8310" spans="1:21">
      <c r="A8310" s="2">
        <v>36347</v>
      </c>
      <c r="B8310">
        <v>1665</v>
      </c>
      <c r="C8310">
        <v>1</v>
      </c>
      <c r="D8310">
        <v>1.810092926025391</v>
      </c>
      <c r="E8310">
        <v>0.9663470611025325</v>
      </c>
      <c r="F8310">
        <v>1.8757483959198</v>
      </c>
      <c r="G8310">
        <v>0.8193500113784619</v>
      </c>
      <c r="H8310">
        <v>1.19954776763916</v>
      </c>
      <c r="I8310">
        <v>0.5645380641157212</v>
      </c>
      <c r="J8310">
        <v>0.8936735391616821</v>
      </c>
      <c r="K8310">
        <v>0.4962766794167918</v>
      </c>
      <c r="L8310">
        <v>0.3895665407180786</v>
      </c>
      <c r="M8310">
        <v>-3.0999755859375</v>
      </c>
      <c r="N8310">
        <v>14.9400634765625</v>
      </c>
      <c r="O8310" s="2">
        <v>36710</v>
      </c>
      <c r="P8310">
        <v>0.05865490320124578</v>
      </c>
      <c r="Q8310">
        <v>1.751438022824145</v>
      </c>
      <c r="R8310">
        <v>1.817093492718554</v>
      </c>
      <c r="S8310">
        <v>1.140892864437914</v>
      </c>
      <c r="T8310">
        <v>0.8350186359604364</v>
      </c>
      <c r="U8310">
        <v>0.3309116375168328</v>
      </c>
    </row>
    <row r="8311" spans="1:21">
      <c r="A8311" s="2">
        <v>36348</v>
      </c>
      <c r="B8311">
        <v>1665</v>
      </c>
      <c r="C8311">
        <v>0.6816597998595837</v>
      </c>
      <c r="D8311">
        <v>1.659831404685974</v>
      </c>
      <c r="E8311">
        <v>0.7271647689770354</v>
      </c>
      <c r="F8311">
        <v>1.501445055007935</v>
      </c>
      <c r="G8311">
        <v>0.6853141260601501</v>
      </c>
      <c r="H8311">
        <v>0.9837217330932617</v>
      </c>
      <c r="I8311">
        <v>0.5271925250160406</v>
      </c>
      <c r="J8311">
        <v>0.819276750087738</v>
      </c>
      <c r="K8311">
        <v>0.4847790843908925</v>
      </c>
      <c r="L8311">
        <v>0.3654389679431915</v>
      </c>
      <c r="M8311">
        <v>7.739990234375</v>
      </c>
      <c r="N8311">
        <v>-23.31005859375</v>
      </c>
      <c r="O8311" s="2">
        <v>36712</v>
      </c>
      <c r="P8311">
        <v>0.03608527763943403</v>
      </c>
      <c r="Q8311">
        <v>1.62374612704654</v>
      </c>
      <c r="R8311">
        <v>1.465359777368501</v>
      </c>
      <c r="S8311">
        <v>0.9476364554538277</v>
      </c>
      <c r="T8311">
        <v>0.783191472448304</v>
      </c>
      <c r="U8311">
        <v>0.3293536903037575</v>
      </c>
    </row>
    <row r="8312" spans="1:21">
      <c r="A8312" s="2">
        <v>36349</v>
      </c>
      <c r="B8312">
        <v>1665</v>
      </c>
      <c r="C8312">
        <v>0.8277281497022903</v>
      </c>
      <c r="D8312">
        <v>1.919797539710999</v>
      </c>
      <c r="E8312">
        <v>0.8882073568009752</v>
      </c>
      <c r="F8312">
        <v>1.74320924282074</v>
      </c>
      <c r="G8312">
        <v>0.6830128147310964</v>
      </c>
      <c r="H8312">
        <v>1.090124368667603</v>
      </c>
      <c r="I8312">
        <v>0.5286625933554873</v>
      </c>
      <c r="J8312">
        <v>0.8299705386161804</v>
      </c>
      <c r="K8312">
        <v>0.4869912340718169</v>
      </c>
      <c r="L8312">
        <v>0.380379855632782</v>
      </c>
      <c r="M8312">
        <v>-1.43994140625</v>
      </c>
      <c r="N8312">
        <v>10.4400634765625</v>
      </c>
      <c r="O8312" s="2">
        <v>36713</v>
      </c>
      <c r="P8312">
        <v>0.04464221542876889</v>
      </c>
      <c r="Q8312">
        <v>1.87515532428223</v>
      </c>
      <c r="R8312">
        <v>1.698567027391971</v>
      </c>
      <c r="S8312">
        <v>1.045482153238834</v>
      </c>
      <c r="T8312">
        <v>0.7853283231874115</v>
      </c>
      <c r="U8312">
        <v>0.3357376402040131</v>
      </c>
    </row>
    <row r="8313" spans="1:21">
      <c r="A8313" s="2">
        <v>36350</v>
      </c>
      <c r="B8313">
        <v>1666</v>
      </c>
      <c r="C8313">
        <v>1</v>
      </c>
      <c r="D8313">
        <v>1.771484732627869</v>
      </c>
      <c r="E8313">
        <v>0.9676846790100564</v>
      </c>
      <c r="F8313">
        <v>1.583734154701233</v>
      </c>
      <c r="G8313">
        <v>0.7884588660175061</v>
      </c>
      <c r="H8313">
        <v>1.229464650154114</v>
      </c>
      <c r="I8313">
        <v>0.5377877803284272</v>
      </c>
      <c r="J8313">
        <v>0.8209569454193115</v>
      </c>
      <c r="K8313">
        <v>0.4882223601812292</v>
      </c>
      <c r="L8313">
        <v>0.3591600358486176</v>
      </c>
      <c r="M8313">
        <v>8.8599853515625</v>
      </c>
      <c r="N8313">
        <v>22.22998046875</v>
      </c>
      <c r="O8313" s="2">
        <v>36714</v>
      </c>
      <c r="P8313">
        <v>0.05388802914488666</v>
      </c>
      <c r="Q8313">
        <v>1.717596703482982</v>
      </c>
      <c r="R8313">
        <v>1.529846125556346</v>
      </c>
      <c r="S8313">
        <v>1.175576621009227</v>
      </c>
      <c r="T8313">
        <v>0.7670689162744249</v>
      </c>
      <c r="U8313">
        <v>0.3052720067037309</v>
      </c>
    </row>
    <row r="8314" spans="1:21">
      <c r="A8314" s="2">
        <v>36353</v>
      </c>
      <c r="B8314">
        <v>1667</v>
      </c>
      <c r="C8314">
        <v>0.830419897363192</v>
      </c>
      <c r="D8314">
        <v>1.242998123168945</v>
      </c>
      <c r="E8314">
        <v>0.8263333286520083</v>
      </c>
      <c r="F8314">
        <v>1.301469802856445</v>
      </c>
      <c r="G8314">
        <v>0.7032964882124469</v>
      </c>
      <c r="H8314">
        <v>0.9151456952095032</v>
      </c>
      <c r="I8314">
        <v>0.5506378443915423</v>
      </c>
      <c r="J8314">
        <v>0.8394006490707397</v>
      </c>
      <c r="K8314">
        <v>0.4915149608715907</v>
      </c>
      <c r="L8314">
        <v>0.3822786509990692</v>
      </c>
      <c r="M8314">
        <v>-4.1800537109375</v>
      </c>
      <c r="N8314">
        <v>-3.280029296875</v>
      </c>
      <c r="O8314" s="2">
        <v>36717</v>
      </c>
      <c r="P8314">
        <v>0.05469231710850675</v>
      </c>
      <c r="Q8314">
        <v>1.188305806060439</v>
      </c>
      <c r="R8314">
        <v>1.246777485747939</v>
      </c>
      <c r="S8314">
        <v>0.8604533781009964</v>
      </c>
      <c r="T8314">
        <v>0.784708331962233</v>
      </c>
      <c r="U8314">
        <v>0.3275863338905625</v>
      </c>
    </row>
    <row r="8315" spans="1:21">
      <c r="A8315" s="2">
        <v>36354</v>
      </c>
      <c r="B8315">
        <v>1668</v>
      </c>
      <c r="C8315">
        <v>1</v>
      </c>
      <c r="D8315">
        <v>1.415922999382019</v>
      </c>
      <c r="E8315">
        <v>0.8991149974013732</v>
      </c>
      <c r="F8315">
        <v>1.182251572608948</v>
      </c>
      <c r="G8315">
        <v>0.811297021425024</v>
      </c>
      <c r="H8315">
        <v>1.032342195510864</v>
      </c>
      <c r="I8315">
        <v>0.5573537974026596</v>
      </c>
      <c r="J8315">
        <v>0.8260270953178406</v>
      </c>
      <c r="K8315">
        <v>0.5053542625271575</v>
      </c>
      <c r="L8315">
        <v>0.3758989274501801</v>
      </c>
      <c r="M8315">
        <v>-5.5399169921875</v>
      </c>
      <c r="N8315">
        <v>5.260009765625</v>
      </c>
      <c r="O8315" s="2">
        <v>36718</v>
      </c>
      <c r="P8315">
        <v>0.06265962184448481</v>
      </c>
      <c r="Q8315">
        <v>1.353263377537534</v>
      </c>
      <c r="R8315">
        <v>1.119591950764463</v>
      </c>
      <c r="S8315">
        <v>0.9696825736663794</v>
      </c>
      <c r="T8315">
        <v>0.7633674734733558</v>
      </c>
      <c r="U8315">
        <v>0.3132393056056952</v>
      </c>
    </row>
    <row r="8316" spans="1:21">
      <c r="A8316" s="2">
        <v>36355</v>
      </c>
      <c r="B8316">
        <v>1670</v>
      </c>
      <c r="C8316">
        <v>0.7637760484680343</v>
      </c>
      <c r="D8316">
        <v>1.005129098892212</v>
      </c>
      <c r="E8316">
        <v>0.7453338588978352</v>
      </c>
      <c r="F8316">
        <v>0.9129838943481445</v>
      </c>
      <c r="G8316">
        <v>0.741476024725349</v>
      </c>
      <c r="H8316">
        <v>1.191423654556274</v>
      </c>
      <c r="I8316">
        <v>0.5498161105421762</v>
      </c>
      <c r="J8316">
        <v>0.8722355365753174</v>
      </c>
      <c r="K8316">
        <v>0.5096395911216781</v>
      </c>
      <c r="L8316">
        <v>0.4170884191989899</v>
      </c>
      <c r="M8316">
        <v>4.6099853515625</v>
      </c>
      <c r="N8316">
        <v>12.0400390625</v>
      </c>
      <c r="O8316" s="2">
        <v>36719</v>
      </c>
      <c r="P8316">
        <v>0.06776715064831262</v>
      </c>
      <c r="Q8316">
        <v>0.9373619482438993</v>
      </c>
      <c r="R8316">
        <v>0.8452167436998319</v>
      </c>
      <c r="S8316">
        <v>1.123656503907962</v>
      </c>
      <c r="T8316">
        <v>0.8044683859270048</v>
      </c>
      <c r="U8316">
        <v>0.3493212685506772</v>
      </c>
    </row>
    <row r="8317" spans="1:21">
      <c r="A8317" s="2">
        <v>36356</v>
      </c>
      <c r="B8317">
        <v>1670</v>
      </c>
      <c r="C8317">
        <v>0.7304541240204554</v>
      </c>
      <c r="D8317">
        <v>0.9154881238937378</v>
      </c>
      <c r="E8317">
        <v>0.7168781741315329</v>
      </c>
      <c r="F8317">
        <v>0.9706069827079773</v>
      </c>
      <c r="G8317">
        <v>0.6378876184239697</v>
      </c>
      <c r="H8317">
        <v>1.017151355743408</v>
      </c>
      <c r="I8317">
        <v>0.5476144700008476</v>
      </c>
      <c r="J8317">
        <v>0.8868898153305054</v>
      </c>
      <c r="K8317">
        <v>0.5067287822895823</v>
      </c>
      <c r="L8317">
        <v>0.4230834245681763</v>
      </c>
      <c r="M8317">
        <v>11.449951171875</v>
      </c>
      <c r="N8317">
        <v>2.919921875</v>
      </c>
      <c r="O8317" s="2">
        <v>36720</v>
      </c>
      <c r="P8317">
        <v>0.0611653998962729</v>
      </c>
      <c r="Q8317">
        <v>0.8543227239974649</v>
      </c>
      <c r="R8317">
        <v>0.9094415828117044</v>
      </c>
      <c r="S8317">
        <v>0.9559859558471353</v>
      </c>
      <c r="T8317">
        <v>0.8257244154342325</v>
      </c>
      <c r="U8317">
        <v>0.3619180246719034</v>
      </c>
    </row>
    <row r="8318" spans="1:21">
      <c r="A8318" s="2">
        <v>36357</v>
      </c>
      <c r="B8318">
        <v>1671</v>
      </c>
      <c r="C8318">
        <v>0.7860137352654724</v>
      </c>
      <c r="D8318">
        <v>0.8445823788642883</v>
      </c>
      <c r="E8318">
        <v>0.6536840922077728</v>
      </c>
      <c r="F8318">
        <v>0.6878387331962585</v>
      </c>
      <c r="G8318">
        <v>0.633455355074005</v>
      </c>
      <c r="H8318">
        <v>0.9091701507568359</v>
      </c>
      <c r="I8318">
        <v>0.54143064868904</v>
      </c>
      <c r="J8318">
        <v>0.8955361247062683</v>
      </c>
      <c r="K8318">
        <v>0.5124561508648566</v>
      </c>
      <c r="L8318">
        <v>0.4370631575584412</v>
      </c>
      <c r="M8318">
        <v>9.1600341796875</v>
      </c>
      <c r="N8318">
        <v>14.1400146484375</v>
      </c>
      <c r="O8318" s="2">
        <v>36721</v>
      </c>
      <c r="P8318">
        <v>0.06428054334615374</v>
      </c>
      <c r="Q8318">
        <v>0.7803018355181346</v>
      </c>
      <c r="R8318">
        <v>0.6235581898501048</v>
      </c>
      <c r="S8318">
        <v>0.8448896074106822</v>
      </c>
      <c r="T8318">
        <v>0.8312555813601146</v>
      </c>
      <c r="U8318">
        <v>0.3727826142122874</v>
      </c>
    </row>
    <row r="8319" spans="1:21">
      <c r="A8319" s="2">
        <v>36360</v>
      </c>
      <c r="B8319">
        <v>1671</v>
      </c>
      <c r="C8319">
        <v>0.9333561511048423</v>
      </c>
      <c r="D8319">
        <v>1.289859533309937</v>
      </c>
      <c r="E8319">
        <v>0.8931319139513362</v>
      </c>
      <c r="F8319">
        <v>1.375107049942017</v>
      </c>
      <c r="G8319">
        <v>0.7811396910751682</v>
      </c>
      <c r="H8319">
        <v>1.010281801223755</v>
      </c>
      <c r="I8319">
        <v>0.5747942763505403</v>
      </c>
      <c r="J8319">
        <v>0.9710733294487</v>
      </c>
      <c r="K8319">
        <v>0.5309107412115194</v>
      </c>
      <c r="L8319">
        <v>0.4574533998966217</v>
      </c>
      <c r="M8319">
        <v>-11.1300048828125</v>
      </c>
      <c r="N8319">
        <v>0.510009765625</v>
      </c>
      <c r="O8319" s="2">
        <v>36724</v>
      </c>
      <c r="P8319">
        <v>0.07305790788667088</v>
      </c>
      <c r="Q8319">
        <v>1.216801625423266</v>
      </c>
      <c r="R8319">
        <v>1.302049142055346</v>
      </c>
      <c r="S8319">
        <v>0.937223893337084</v>
      </c>
      <c r="T8319">
        <v>0.8980154215620291</v>
      </c>
      <c r="U8319">
        <v>0.3843954920099508</v>
      </c>
    </row>
    <row r="8320" spans="1:21">
      <c r="A8320" s="2">
        <v>36361</v>
      </c>
      <c r="B8320">
        <v>1673</v>
      </c>
      <c r="C8320">
        <v>0.8687949224876582</v>
      </c>
      <c r="D8320">
        <v>1.050635576248169</v>
      </c>
      <c r="E8320">
        <v>0.8750355393850837</v>
      </c>
      <c r="F8320">
        <v>1.598906755447388</v>
      </c>
      <c r="G8320">
        <v>0.7851135799120591</v>
      </c>
      <c r="H8320">
        <v>1.270620465278625</v>
      </c>
      <c r="I8320">
        <v>0.5800711443999422</v>
      </c>
      <c r="J8320">
        <v>1.032516956329346</v>
      </c>
      <c r="K8320">
        <v>0.5383972811247527</v>
      </c>
      <c r="L8320">
        <v>0.4865475296974182</v>
      </c>
      <c r="M8320">
        <v>-30.550048828125</v>
      </c>
      <c r="N8320">
        <v>-16.75</v>
      </c>
      <c r="O8320" s="2">
        <v>36725</v>
      </c>
      <c r="P8320">
        <v>0.08469974345821107</v>
      </c>
      <c r="Q8320">
        <v>0.9659358327899579</v>
      </c>
      <c r="R8320">
        <v>1.514207011989177</v>
      </c>
      <c r="S8320">
        <v>1.185920721820414</v>
      </c>
      <c r="T8320">
        <v>0.9478172128711346</v>
      </c>
      <c r="U8320">
        <v>0.4018477862392071</v>
      </c>
    </row>
    <row r="8321" spans="1:21">
      <c r="A8321" s="2">
        <v>36362</v>
      </c>
      <c r="B8321">
        <v>1673</v>
      </c>
      <c r="C8321">
        <v>0.9333561511048423</v>
      </c>
      <c r="D8321">
        <v>1.634437918663025</v>
      </c>
      <c r="E8321">
        <v>0.8346021570963863</v>
      </c>
      <c r="F8321">
        <v>1.671602964401245</v>
      </c>
      <c r="G8321">
        <v>0.8046322240035654</v>
      </c>
      <c r="H8321">
        <v>1.476845860481262</v>
      </c>
      <c r="I8321">
        <v>0.566673293640539</v>
      </c>
      <c r="J8321">
        <v>0.9456419944763184</v>
      </c>
      <c r="K8321">
        <v>0.5222095734156109</v>
      </c>
      <c r="L8321">
        <v>0.4472956657409668</v>
      </c>
      <c r="M8321">
        <v>2.1900634765625</v>
      </c>
      <c r="N8321">
        <v>-11.780029296875</v>
      </c>
      <c r="O8321" s="2">
        <v>36726</v>
      </c>
      <c r="P8321">
        <v>0.07443678919394259</v>
      </c>
      <c r="Q8321">
        <v>1.560001129469082</v>
      </c>
      <c r="R8321">
        <v>1.597166175207303</v>
      </c>
      <c r="S8321">
        <v>1.40240907128732</v>
      </c>
      <c r="T8321">
        <v>0.8712052052823758</v>
      </c>
      <c r="U8321">
        <v>0.3728588765470242</v>
      </c>
    </row>
    <row r="8322" spans="1:21">
      <c r="A8322" s="2">
        <v>36363</v>
      </c>
      <c r="B8322">
        <v>1673</v>
      </c>
      <c r="C8322">
        <v>1</v>
      </c>
      <c r="D8322">
        <v>2.565676927566528</v>
      </c>
      <c r="E8322">
        <v>0.9290828467028577</v>
      </c>
      <c r="F8322">
        <v>1.953138709068298</v>
      </c>
      <c r="G8322">
        <v>0.8609116845580209</v>
      </c>
      <c r="H8322">
        <v>1.71196436882019</v>
      </c>
      <c r="I8322">
        <v>0.5948637958748743</v>
      </c>
      <c r="J8322">
        <v>1.084340572357178</v>
      </c>
      <c r="K8322">
        <v>0.5275426151729359</v>
      </c>
      <c r="L8322">
        <v>0.4851004481315613</v>
      </c>
      <c r="M8322">
        <v>-18.320068359375</v>
      </c>
      <c r="N8322">
        <v>13.6099853515625</v>
      </c>
      <c r="O8322" s="2">
        <v>36727</v>
      </c>
      <c r="P8322">
        <v>0.09890003341983977</v>
      </c>
      <c r="Q8322">
        <v>2.466776894146689</v>
      </c>
      <c r="R8322">
        <v>1.854238675648459</v>
      </c>
      <c r="S8322">
        <v>1.613064335400351</v>
      </c>
      <c r="T8322">
        <v>0.985440538937338</v>
      </c>
      <c r="U8322">
        <v>0.3862004147117215</v>
      </c>
    </row>
    <row r="8323" spans="1:21">
      <c r="A8323" s="2">
        <v>36364</v>
      </c>
      <c r="B8323">
        <v>1674</v>
      </c>
      <c r="C8323">
        <v>0.8138983015084085</v>
      </c>
      <c r="D8323">
        <v>1.215029954910278</v>
      </c>
      <c r="E8323">
        <v>0.8455797927284517</v>
      </c>
      <c r="F8323">
        <v>1.596144556999207</v>
      </c>
      <c r="G8323">
        <v>0.7749160110634596</v>
      </c>
      <c r="H8323">
        <v>1.545209765434265</v>
      </c>
      <c r="I8323">
        <v>0.5708913343975269</v>
      </c>
      <c r="J8323">
        <v>1.042771458625793</v>
      </c>
      <c r="K8323">
        <v>0.519976422757689</v>
      </c>
      <c r="L8323">
        <v>0.4847915768623352</v>
      </c>
      <c r="M8323">
        <v>-4.030029296875</v>
      </c>
      <c r="N8323">
        <v>-15.3800048828125</v>
      </c>
      <c r="O8323" s="2">
        <v>36728</v>
      </c>
      <c r="P8323">
        <v>0.09082936999575031</v>
      </c>
      <c r="Q8323">
        <v>1.124200584914528</v>
      </c>
      <c r="R8323">
        <v>1.505315187003456</v>
      </c>
      <c r="S8323">
        <v>1.454380395438515</v>
      </c>
      <c r="T8323">
        <v>0.9519420886300431</v>
      </c>
      <c r="U8323">
        <v>0.3939622068665849</v>
      </c>
    </row>
    <row r="8324" spans="1:21">
      <c r="A8324" s="2">
        <v>36367</v>
      </c>
      <c r="B8324">
        <v>1675</v>
      </c>
      <c r="C8324">
        <v>1</v>
      </c>
      <c r="D8324">
        <v>1.767829298973083</v>
      </c>
      <c r="E8324">
        <v>0.9663470611025325</v>
      </c>
      <c r="F8324">
        <v>2.070237636566162</v>
      </c>
      <c r="G8324">
        <v>0.8772403745435464</v>
      </c>
      <c r="H8324">
        <v>1.878669023513794</v>
      </c>
      <c r="I8324">
        <v>0.5876642933017313</v>
      </c>
      <c r="J8324">
        <v>0.9900243282318115</v>
      </c>
      <c r="K8324">
        <v>0.5351403444446798</v>
      </c>
      <c r="L8324">
        <v>0.4802696406841278</v>
      </c>
      <c r="M8324">
        <v>-9.179931640625</v>
      </c>
      <c r="N8324">
        <v>-15.89990234375</v>
      </c>
      <c r="O8324" s="2">
        <v>36731</v>
      </c>
      <c r="P8324">
        <v>0.08646200247263569</v>
      </c>
      <c r="Q8324">
        <v>1.681367296500448</v>
      </c>
      <c r="R8324">
        <v>1.983775634093526</v>
      </c>
      <c r="S8324">
        <v>1.792207021041158</v>
      </c>
      <c r="T8324">
        <v>0.9035623257591758</v>
      </c>
      <c r="U8324">
        <v>0.3938076382114921</v>
      </c>
    </row>
    <row r="8325" spans="1:21">
      <c r="A8325" s="2">
        <v>36368</v>
      </c>
      <c r="B8325">
        <v>1675</v>
      </c>
      <c r="C8325">
        <v>0.8887098286912712</v>
      </c>
      <c r="D8325">
        <v>2.259344577789307</v>
      </c>
      <c r="E8325">
        <v>0.8288928532023927</v>
      </c>
      <c r="F8325">
        <v>1.584304809570312</v>
      </c>
      <c r="G8325">
        <v>0.7811511926856546</v>
      </c>
      <c r="H8325">
        <v>1.420856356620789</v>
      </c>
      <c r="I8325">
        <v>0.5930249725546629</v>
      </c>
      <c r="J8325">
        <v>1.028610944747925</v>
      </c>
      <c r="K8325">
        <v>0.530404438841239</v>
      </c>
      <c r="L8325">
        <v>0.4491478800773621</v>
      </c>
      <c r="M8325">
        <v>15.0799560546875</v>
      </c>
      <c r="N8325">
        <v>10.179931640625</v>
      </c>
      <c r="O8325" s="2">
        <v>36732</v>
      </c>
      <c r="P8325">
        <v>0.08190984098094067</v>
      </c>
      <c r="Q8325">
        <v>2.177434736808366</v>
      </c>
      <c r="R8325">
        <v>1.502394968589372</v>
      </c>
      <c r="S8325">
        <v>1.338946515639848</v>
      </c>
      <c r="T8325">
        <v>0.9467011037669841</v>
      </c>
      <c r="U8325">
        <v>0.3672380390964214</v>
      </c>
    </row>
    <row r="8326" spans="1:21">
      <c r="A8326" s="2">
        <v>36369</v>
      </c>
      <c r="B8326">
        <v>1675</v>
      </c>
      <c r="C8326">
        <v>0.9333561511048423</v>
      </c>
      <c r="D8326">
        <v>2.435921907424927</v>
      </c>
      <c r="E8326">
        <v>0.848547706205429</v>
      </c>
      <c r="F8326">
        <v>1.636352777481079</v>
      </c>
      <c r="G8326">
        <v>0.7422269538218326</v>
      </c>
      <c r="H8326">
        <v>1.221163392066956</v>
      </c>
      <c r="I8326">
        <v>0.5895447303373613</v>
      </c>
      <c r="J8326">
        <v>0.9810314178466797</v>
      </c>
      <c r="K8326">
        <v>0.5235653830754329</v>
      </c>
      <c r="L8326">
        <v>0.4368554949760437</v>
      </c>
      <c r="M8326">
        <v>2.56005859375</v>
      </c>
      <c r="N8326">
        <v>-22.0499267578125</v>
      </c>
      <c r="O8326" s="2">
        <v>36733</v>
      </c>
      <c r="P8326">
        <v>0.0637322528015869</v>
      </c>
      <c r="Q8326">
        <v>2.37218965462334</v>
      </c>
      <c r="R8326">
        <v>1.572620524679492</v>
      </c>
      <c r="S8326">
        <v>1.157431139265369</v>
      </c>
      <c r="T8326">
        <v>0.9172991650450928</v>
      </c>
      <c r="U8326">
        <v>0.3731232421744568</v>
      </c>
    </row>
    <row r="8327" spans="1:21">
      <c r="A8327" s="2">
        <v>36370</v>
      </c>
      <c r="B8327">
        <v>1676</v>
      </c>
      <c r="C8327">
        <v>0.9138640748511451</v>
      </c>
      <c r="D8327">
        <v>1.689258575439453</v>
      </c>
      <c r="E8327">
        <v>0.8452162377892046</v>
      </c>
      <c r="F8327">
        <v>1.391945362091064</v>
      </c>
      <c r="G8327">
        <v>0.7869402816382838</v>
      </c>
      <c r="H8327">
        <v>1.078252673149109</v>
      </c>
      <c r="I8327">
        <v>0.5893076607840684</v>
      </c>
      <c r="J8327">
        <v>0.887454628944397</v>
      </c>
      <c r="K8327">
        <v>0.5248521579582134</v>
      </c>
      <c r="L8327">
        <v>0.4107503294944763</v>
      </c>
      <c r="M8327">
        <v>-24.3699951171875</v>
      </c>
      <c r="N8327">
        <v>-2.800048828125</v>
      </c>
      <c r="O8327" s="2">
        <v>36734</v>
      </c>
      <c r="P8327">
        <v>0.08097504414367829</v>
      </c>
      <c r="Q8327">
        <v>1.608283531295775</v>
      </c>
      <c r="R8327">
        <v>1.310970317947386</v>
      </c>
      <c r="S8327">
        <v>0.9972776290054306</v>
      </c>
      <c r="T8327">
        <v>0.8064795848007187</v>
      </c>
      <c r="U8327">
        <v>0.329775285350798</v>
      </c>
    </row>
    <row r="8328" spans="1:21">
      <c r="A8328" s="2">
        <v>36371</v>
      </c>
      <c r="B8328">
        <v>1677</v>
      </c>
      <c r="C8328">
        <v>0.8913085639443669</v>
      </c>
      <c r="D8328">
        <v>1.835091590881348</v>
      </c>
      <c r="E8328">
        <v>0.7731245853845935</v>
      </c>
      <c r="F8328">
        <v>1.313880920410156</v>
      </c>
      <c r="G8328">
        <v>0.7021009480056275</v>
      </c>
      <c r="H8328">
        <v>1.041969656944275</v>
      </c>
      <c r="I8328">
        <v>0.5568857794556529</v>
      </c>
      <c r="J8328">
        <v>0.7995043992996216</v>
      </c>
      <c r="K8328">
        <v>0.5055431828309901</v>
      </c>
      <c r="L8328">
        <v>0.3517517447471619</v>
      </c>
      <c r="M8328">
        <v>-12.31005859375</v>
      </c>
      <c r="N8328">
        <v>-29.72998046875</v>
      </c>
      <c r="O8328" s="2">
        <v>36735</v>
      </c>
      <c r="P8328">
        <v>0.06861494216653319</v>
      </c>
      <c r="Q8328">
        <v>1.766476648714814</v>
      </c>
      <c r="R8328">
        <v>1.245265978243623</v>
      </c>
      <c r="S8328">
        <v>0.9733547147777417</v>
      </c>
      <c r="T8328">
        <v>0.7308894571330884</v>
      </c>
      <c r="U8328">
        <v>0.2831368025806287</v>
      </c>
    </row>
    <row r="8329" spans="1:21">
      <c r="A8329" s="2">
        <v>36374</v>
      </c>
      <c r="B8329">
        <v>1678</v>
      </c>
      <c r="C8329">
        <v>0.8171151164052145</v>
      </c>
      <c r="D8329">
        <v>1.252216100692749</v>
      </c>
      <c r="E8329">
        <v>0.8150660009300655</v>
      </c>
      <c r="F8329">
        <v>1.3718421459198</v>
      </c>
      <c r="G8329">
        <v>0.7197733493914013</v>
      </c>
      <c r="H8329">
        <v>1.09637176990509</v>
      </c>
      <c r="I8329">
        <v>0.5750449090177573</v>
      </c>
      <c r="J8329">
        <v>0.8570731282234192</v>
      </c>
      <c r="K8329">
        <v>0.5137823852334152</v>
      </c>
      <c r="L8329">
        <v>0.3611184060573578</v>
      </c>
      <c r="M8329">
        <v>-0.669921875</v>
      </c>
      <c r="N8329">
        <v>10.93994140625</v>
      </c>
      <c r="O8329" s="2">
        <v>36738</v>
      </c>
      <c r="P8329">
        <v>0.07739159176813848</v>
      </c>
      <c r="Q8329">
        <v>1.174824508924611</v>
      </c>
      <c r="R8329">
        <v>1.294450554151661</v>
      </c>
      <c r="S8329">
        <v>1.018980178136952</v>
      </c>
      <c r="T8329">
        <v>0.7796815364552807</v>
      </c>
      <c r="U8329">
        <v>0.2837268142892193</v>
      </c>
    </row>
    <row r="8330" spans="1:21">
      <c r="A8330" s="2">
        <v>36375</v>
      </c>
      <c r="B8330">
        <v>1679</v>
      </c>
      <c r="C8330">
        <v>0.9138640748511451</v>
      </c>
      <c r="D8330">
        <v>1.709364533424377</v>
      </c>
      <c r="E8330">
        <v>0.8406615472282405</v>
      </c>
      <c r="F8330">
        <v>1.486358880996704</v>
      </c>
      <c r="G8330">
        <v>0.7069480979572809</v>
      </c>
      <c r="H8330">
        <v>0.9888322949409485</v>
      </c>
      <c r="I8330">
        <v>0.5753727982560716</v>
      </c>
      <c r="J8330">
        <v>0.8487480878829956</v>
      </c>
      <c r="K8330">
        <v>0.5277895542025149</v>
      </c>
      <c r="L8330">
        <v>0.4006511270999908</v>
      </c>
      <c r="M8330">
        <v>-5.8699951171875</v>
      </c>
      <c r="N8330">
        <v>7.27001953125</v>
      </c>
      <c r="O8330" s="2">
        <v>36739</v>
      </c>
      <c r="P8330">
        <v>0.08767332524012117</v>
      </c>
      <c r="Q8330">
        <v>1.621691208184256</v>
      </c>
      <c r="R8330">
        <v>1.398685555756583</v>
      </c>
      <c r="S8330">
        <v>0.9011589697008273</v>
      </c>
      <c r="T8330">
        <v>0.7610747626428744</v>
      </c>
      <c r="U8330">
        <v>0.3129778018598697</v>
      </c>
    </row>
    <row r="8331" spans="1:21">
      <c r="A8331" s="2">
        <v>36376</v>
      </c>
      <c r="B8331">
        <v>1679</v>
      </c>
      <c r="C8331">
        <v>0.8913085639443669</v>
      </c>
      <c r="D8331">
        <v>1.422041893005371</v>
      </c>
      <c r="E8331">
        <v>0.7871831817661786</v>
      </c>
      <c r="F8331">
        <v>1.217789649963379</v>
      </c>
      <c r="G8331">
        <v>0.7059236217830054</v>
      </c>
      <c r="H8331">
        <v>1.037079095840454</v>
      </c>
      <c r="I8331">
        <v>0.5695815619169536</v>
      </c>
      <c r="J8331">
        <v>0.8703950643539429</v>
      </c>
      <c r="K8331">
        <v>0.5204590081043545</v>
      </c>
      <c r="L8331">
        <v>0.4088065028190613</v>
      </c>
      <c r="M8331">
        <v>-16.85009765625</v>
      </c>
      <c r="N8331">
        <v>0.5999755859375</v>
      </c>
      <c r="O8331" s="2">
        <v>36740</v>
      </c>
      <c r="P8331">
        <v>0.1021733964646712</v>
      </c>
      <c r="Q8331">
        <v>1.3198684965407</v>
      </c>
      <c r="R8331">
        <v>1.115616253498708</v>
      </c>
      <c r="S8331">
        <v>0.9349056993757829</v>
      </c>
      <c r="T8331">
        <v>0.7682216678892717</v>
      </c>
      <c r="U8331">
        <v>0.3066331063543901</v>
      </c>
    </row>
    <row r="8332" spans="1:21">
      <c r="A8332" s="2">
        <v>36377</v>
      </c>
      <c r="B8332">
        <v>1679</v>
      </c>
      <c r="C8332">
        <v>0.8277281497022903</v>
      </c>
      <c r="D8332">
        <v>1.41414213180542</v>
      </c>
      <c r="E8332">
        <v>0.7472614612993401</v>
      </c>
      <c r="F8332">
        <v>1.41721522808075</v>
      </c>
      <c r="G8332">
        <v>0.7127810702837419</v>
      </c>
      <c r="H8332">
        <v>1.285992622375488</v>
      </c>
      <c r="I8332">
        <v>0.5572504898150249</v>
      </c>
      <c r="J8332">
        <v>0.8523672223091125</v>
      </c>
      <c r="K8332">
        <v>0.5131383464656294</v>
      </c>
      <c r="L8332">
        <v>0.4035850465297699</v>
      </c>
      <c r="M8332">
        <v>8.3800048828125</v>
      </c>
      <c r="N8332">
        <v>13.860107421875</v>
      </c>
      <c r="O8332" s="2">
        <v>36741</v>
      </c>
      <c r="P8332">
        <v>0.1056931147550733</v>
      </c>
      <c r="Q8332">
        <v>1.308449017050347</v>
      </c>
      <c r="R8332">
        <v>1.311522113325676</v>
      </c>
      <c r="S8332">
        <v>1.180299507620415</v>
      </c>
      <c r="T8332">
        <v>0.7466741075540393</v>
      </c>
      <c r="U8332">
        <v>0.2978919317746966</v>
      </c>
    </row>
    <row r="8333" spans="1:21">
      <c r="A8333" s="2">
        <v>36378</v>
      </c>
      <c r="B8333">
        <v>1679</v>
      </c>
      <c r="C8333">
        <v>0.7826589973388033</v>
      </c>
      <c r="D8333">
        <v>1.033156752586365</v>
      </c>
      <c r="E8333">
        <v>0.7448603642137137</v>
      </c>
      <c r="F8333">
        <v>1.230901002883911</v>
      </c>
      <c r="G8333">
        <v>0.721519627584423</v>
      </c>
      <c r="H8333">
        <v>1.269294738769531</v>
      </c>
      <c r="I8333">
        <v>0.5660956642555036</v>
      </c>
      <c r="J8333">
        <v>0.8920432925224304</v>
      </c>
      <c r="K8333">
        <v>0.5134965037702854</v>
      </c>
      <c r="L8333">
        <v>0.4677442014217377</v>
      </c>
      <c r="M8333">
        <v>-13.419921875</v>
      </c>
      <c r="N8333">
        <v>10.3699951171875</v>
      </c>
      <c r="O8333" s="2">
        <v>36742</v>
      </c>
      <c r="P8333">
        <v>0.1250797974009705</v>
      </c>
      <c r="Q8333">
        <v>0.9080769551853942</v>
      </c>
      <c r="R8333">
        <v>1.105821205482941</v>
      </c>
      <c r="S8333">
        <v>1.144214941368561</v>
      </c>
      <c r="T8333">
        <v>0.7669634951214599</v>
      </c>
      <c r="U8333">
        <v>0.3426644040207671</v>
      </c>
    </row>
    <row r="8334" spans="1:21">
      <c r="A8334" s="2">
        <v>36381</v>
      </c>
      <c r="B8334">
        <v>1680</v>
      </c>
      <c r="C8334">
        <v>0.7452402141016604</v>
      </c>
      <c r="D8334">
        <v>1.252917647361755</v>
      </c>
      <c r="E8334">
        <v>0.7058006534809101</v>
      </c>
      <c r="F8334">
        <v>1.06993579864502</v>
      </c>
      <c r="G8334">
        <v>0.6890593816249373</v>
      </c>
      <c r="H8334">
        <v>1.076168298721313</v>
      </c>
      <c r="I8334">
        <v>0.5714865378928714</v>
      </c>
      <c r="J8334">
        <v>0.9492383599281311</v>
      </c>
      <c r="K8334">
        <v>0.5151619565131108</v>
      </c>
      <c r="L8334">
        <v>0.4575777053833008</v>
      </c>
      <c r="M8334">
        <v>-2.489990234375</v>
      </c>
      <c r="N8334">
        <v>16.389892578125</v>
      </c>
      <c r="O8334" s="2">
        <v>36745</v>
      </c>
      <c r="P8334">
        <v>0.1398673837505588</v>
      </c>
      <c r="Q8334">
        <v>1.113050263611197</v>
      </c>
      <c r="R8334">
        <v>0.9300684148944607</v>
      </c>
      <c r="S8334">
        <v>0.9363009149707546</v>
      </c>
      <c r="T8334">
        <v>0.8093709761775723</v>
      </c>
      <c r="U8334">
        <v>0.3177103216327419</v>
      </c>
    </row>
    <row r="8335" spans="1:21">
      <c r="A8335" s="2">
        <v>36382</v>
      </c>
      <c r="B8335">
        <v>1680</v>
      </c>
      <c r="C8335">
        <v>0.7621046762210846</v>
      </c>
      <c r="D8335">
        <v>1.044307708740234</v>
      </c>
      <c r="E8335">
        <v>0.7028270687399315</v>
      </c>
      <c r="F8335">
        <v>1.220357298851013</v>
      </c>
      <c r="G8335">
        <v>0.6661775456409771</v>
      </c>
      <c r="H8335">
        <v>1.077946662902832</v>
      </c>
      <c r="I8335">
        <v>0.5514662430092742</v>
      </c>
      <c r="J8335">
        <v>0.9425146579742432</v>
      </c>
      <c r="K8335">
        <v>0.5081079234038955</v>
      </c>
      <c r="L8335">
        <v>0.4841187000274658</v>
      </c>
      <c r="M8335">
        <v>-16.3699951171875</v>
      </c>
      <c r="N8335">
        <v>3.4801025390625</v>
      </c>
      <c r="O8335" s="2">
        <v>36746</v>
      </c>
      <c r="P8335">
        <v>0.15714474194985</v>
      </c>
      <c r="Q8335">
        <v>0.8871629667903844</v>
      </c>
      <c r="R8335">
        <v>1.063212556901163</v>
      </c>
      <c r="S8335">
        <v>0.9208019209529821</v>
      </c>
      <c r="T8335">
        <v>0.7853699160243932</v>
      </c>
      <c r="U8335">
        <v>0.3269739580776159</v>
      </c>
    </row>
    <row r="8336" spans="1:21">
      <c r="A8336" s="2">
        <v>36383</v>
      </c>
      <c r="B8336">
        <v>1680</v>
      </c>
      <c r="C8336">
        <v>0.4495838500749185</v>
      </c>
      <c r="D8336">
        <v>0.8380874395370483</v>
      </c>
      <c r="E8336">
        <v>0.6055533663413522</v>
      </c>
      <c r="F8336">
        <v>0.9827386736869812</v>
      </c>
      <c r="G8336">
        <v>0.6315597084016661</v>
      </c>
      <c r="H8336">
        <v>1.103338956832886</v>
      </c>
      <c r="I8336">
        <v>0.5301368001243967</v>
      </c>
      <c r="J8336">
        <v>0.9138240814208984</v>
      </c>
      <c r="K8336">
        <v>0.4886439005857691</v>
      </c>
      <c r="L8336">
        <v>0.4403179585933685</v>
      </c>
      <c r="M8336">
        <v>20.5</v>
      </c>
      <c r="N8336">
        <v>-9.9300537109375</v>
      </c>
      <c r="O8336" s="2">
        <v>36747</v>
      </c>
      <c r="P8336">
        <v>0.1312973311577021</v>
      </c>
      <c r="Q8336">
        <v>0.7067901083793462</v>
      </c>
      <c r="R8336">
        <v>0.8514413425292791</v>
      </c>
      <c r="S8336">
        <v>0.9720416256751836</v>
      </c>
      <c r="T8336">
        <v>0.7825267502631963</v>
      </c>
      <c r="U8336">
        <v>0.3090206274356664</v>
      </c>
    </row>
    <row r="8337" spans="1:21">
      <c r="A8337" s="2">
        <v>36384</v>
      </c>
      <c r="B8337">
        <v>1681</v>
      </c>
      <c r="C8337">
        <v>0.7750686834503514</v>
      </c>
      <c r="D8337">
        <v>0.7970214486122131</v>
      </c>
      <c r="E8337">
        <v>0.7509508055757257</v>
      </c>
      <c r="F8337">
        <v>1.171184301376343</v>
      </c>
      <c r="G8337">
        <v>0.7171200006487447</v>
      </c>
      <c r="H8337">
        <v>0.9982916116714478</v>
      </c>
      <c r="I8337">
        <v>0.5487359114168731</v>
      </c>
      <c r="J8337">
        <v>0.8614482879638672</v>
      </c>
      <c r="K8337">
        <v>0.5108118728886661</v>
      </c>
      <c r="L8337">
        <v>0.4381786584854126</v>
      </c>
      <c r="M8337">
        <v>-3.77001953125</v>
      </c>
      <c r="N8337">
        <v>-12.6199951171875</v>
      </c>
      <c r="O8337" s="2">
        <v>36748</v>
      </c>
      <c r="P8337">
        <v>0.1248613125905835</v>
      </c>
      <c r="Q8337">
        <v>0.6721601360216296</v>
      </c>
      <c r="R8337">
        <v>1.046322988785759</v>
      </c>
      <c r="S8337">
        <v>0.8734302990808642</v>
      </c>
      <c r="T8337">
        <v>0.7365869753732837</v>
      </c>
      <c r="U8337">
        <v>0.3133173458948291</v>
      </c>
    </row>
    <row r="8338" spans="1:21">
      <c r="A8338" s="2">
        <v>36385</v>
      </c>
      <c r="B8338">
        <v>1681</v>
      </c>
      <c r="C8338">
        <v>0.5521483586707508</v>
      </c>
      <c r="D8338">
        <v>1.024920225143433</v>
      </c>
      <c r="E8338">
        <v>0.7093749288772572</v>
      </c>
      <c r="F8338">
        <v>1.36533260345459</v>
      </c>
      <c r="G8338">
        <v>0.6750653165892885</v>
      </c>
      <c r="H8338">
        <v>1.129948377609253</v>
      </c>
      <c r="I8338">
        <v>0.5247097789148104</v>
      </c>
      <c r="J8338">
        <v>0.8480420112609863</v>
      </c>
      <c r="K8338">
        <v>0.5058175771023503</v>
      </c>
      <c r="L8338">
        <v>0.4381533861160278</v>
      </c>
      <c r="M8338">
        <v>29.52001953125</v>
      </c>
      <c r="N8338">
        <v>11.5899658203125</v>
      </c>
      <c r="O8338" s="2">
        <v>36749</v>
      </c>
      <c r="P8338">
        <v>0.1085803102234157</v>
      </c>
      <c r="Q8338">
        <v>0.9163399149200169</v>
      </c>
      <c r="R8338">
        <v>1.256752293231174</v>
      </c>
      <c r="S8338">
        <v>1.021368067385837</v>
      </c>
      <c r="T8338">
        <v>0.7394617010375706</v>
      </c>
      <c r="U8338">
        <v>0.3295730758926121</v>
      </c>
    </row>
    <row r="8339" spans="1:21">
      <c r="A8339" s="2">
        <v>36388</v>
      </c>
      <c r="B8339">
        <v>1681</v>
      </c>
      <c r="C8339">
        <v>0.7077589581932681</v>
      </c>
      <c r="D8339">
        <v>1.770160317420959</v>
      </c>
      <c r="E8339">
        <v>0.7319572913850622</v>
      </c>
      <c r="F8339">
        <v>1.358938336372375</v>
      </c>
      <c r="G8339">
        <v>0.696309488887515</v>
      </c>
      <c r="H8339">
        <v>1.020649790763855</v>
      </c>
      <c r="I8339">
        <v>0.544075958549983</v>
      </c>
      <c r="J8339">
        <v>0.8914153575897217</v>
      </c>
      <c r="K8339">
        <v>0.5249879192839089</v>
      </c>
      <c r="L8339">
        <v>0.457644522190094</v>
      </c>
      <c r="M8339">
        <v>3.0899658203125</v>
      </c>
      <c r="N8339">
        <v>19.7200927734375</v>
      </c>
      <c r="O8339" s="2">
        <v>36752</v>
      </c>
      <c r="P8339">
        <v>0.1208248132304157</v>
      </c>
      <c r="Q8339">
        <v>1.649335504190544</v>
      </c>
      <c r="R8339">
        <v>1.23811352314196</v>
      </c>
      <c r="S8339">
        <v>0.8998249775334393</v>
      </c>
      <c r="T8339">
        <v>0.770590544359306</v>
      </c>
      <c r="U8339">
        <v>0.3368197089596783</v>
      </c>
    </row>
    <row r="8340" spans="1:21">
      <c r="A8340" s="2">
        <v>36389</v>
      </c>
      <c r="B8340">
        <v>1683</v>
      </c>
      <c r="C8340">
        <v>0.8369628459165503</v>
      </c>
      <c r="D8340">
        <v>1.50188934803009</v>
      </c>
      <c r="E8340">
        <v>0.7855694682513148</v>
      </c>
      <c r="F8340">
        <v>1.202944040298462</v>
      </c>
      <c r="G8340">
        <v>0.7089778445385296</v>
      </c>
      <c r="H8340">
        <v>1.060250520706177</v>
      </c>
      <c r="I8340">
        <v>0.5551441135550075</v>
      </c>
      <c r="J8340">
        <v>0.8435071706771851</v>
      </c>
      <c r="K8340">
        <v>0.5350611774635824</v>
      </c>
      <c r="L8340">
        <v>0.4571433961391449</v>
      </c>
      <c r="M8340">
        <v>13.3900146484375</v>
      </c>
      <c r="N8340">
        <v>-7.1300048828125</v>
      </c>
      <c r="O8340" s="2">
        <v>36753</v>
      </c>
      <c r="P8340">
        <v>0.1043551481701759</v>
      </c>
      <c r="Q8340">
        <v>1.397534199859914</v>
      </c>
      <c r="R8340">
        <v>1.098588892128286</v>
      </c>
      <c r="S8340">
        <v>0.9558953725360009</v>
      </c>
      <c r="T8340">
        <v>0.7391520225070092</v>
      </c>
      <c r="U8340">
        <v>0.352788247968969</v>
      </c>
    </row>
    <row r="8341" spans="1:21">
      <c r="A8341" s="2">
        <v>36390</v>
      </c>
      <c r="B8341">
        <v>1683</v>
      </c>
      <c r="C8341">
        <v>0.6561752020719556</v>
      </c>
      <c r="D8341">
        <v>1.255934357643127</v>
      </c>
      <c r="E8341">
        <v>0.7445659112524567</v>
      </c>
      <c r="F8341">
        <v>1.402388572692871</v>
      </c>
      <c r="G8341">
        <v>0.6782549353308712</v>
      </c>
      <c r="H8341">
        <v>1.049899816513062</v>
      </c>
      <c r="I8341">
        <v>0.5618867108721197</v>
      </c>
      <c r="J8341">
        <v>0.904370903968811</v>
      </c>
      <c r="K8341">
        <v>0.5296569080015088</v>
      </c>
      <c r="L8341">
        <v>0.4620247185230255</v>
      </c>
      <c r="M8341">
        <v>-11.320068359375</v>
      </c>
      <c r="N8341">
        <v>-4.580078125</v>
      </c>
      <c r="O8341" s="2">
        <v>36754</v>
      </c>
      <c r="P8341">
        <v>0.1102983205302865</v>
      </c>
      <c r="Q8341">
        <v>1.145636037112841</v>
      </c>
      <c r="R8341">
        <v>1.292090252162585</v>
      </c>
      <c r="S8341">
        <v>0.939601495982775</v>
      </c>
      <c r="T8341">
        <v>0.7940725834385245</v>
      </c>
      <c r="U8341">
        <v>0.351726397992739</v>
      </c>
    </row>
    <row r="8342" spans="1:21">
      <c r="A8342" s="2">
        <v>36391</v>
      </c>
      <c r="B8342">
        <v>1684</v>
      </c>
      <c r="C8342">
        <v>0.5316359070031016</v>
      </c>
      <c r="D8342">
        <v>0.9087856411933899</v>
      </c>
      <c r="E8342">
        <v>0.5987900242062321</v>
      </c>
      <c r="F8342">
        <v>1.055550217628479</v>
      </c>
      <c r="G8342">
        <v>0.6276427119344995</v>
      </c>
      <c r="H8342">
        <v>1.119212985038757</v>
      </c>
      <c r="I8342">
        <v>0.5521333829030837</v>
      </c>
      <c r="J8342">
        <v>0.9699816107749939</v>
      </c>
      <c r="K8342">
        <v>0.5355403700476057</v>
      </c>
      <c r="L8342">
        <v>0.512129008769989</v>
      </c>
      <c r="M8342">
        <v>-9.25</v>
      </c>
      <c r="N8342">
        <v>16.219970703125</v>
      </c>
      <c r="O8342" s="2">
        <v>36755</v>
      </c>
      <c r="P8342">
        <v>0.1303122454255334</v>
      </c>
      <c r="Q8342">
        <v>0.7784733957678565</v>
      </c>
      <c r="R8342">
        <v>0.9252379722029456</v>
      </c>
      <c r="S8342">
        <v>0.9889007396132239</v>
      </c>
      <c r="T8342">
        <v>0.8396693653494605</v>
      </c>
      <c r="U8342">
        <v>0.3818167633444556</v>
      </c>
    </row>
    <row r="8343" spans="1:21">
      <c r="A8343" s="2">
        <v>36392</v>
      </c>
      <c r="B8343">
        <v>1684</v>
      </c>
      <c r="C8343">
        <v>0.8369628459165503</v>
      </c>
      <c r="D8343">
        <v>1.890268564224243</v>
      </c>
      <c r="E8343">
        <v>0.7794728378237015</v>
      </c>
      <c r="F8343">
        <v>1.39714789390564</v>
      </c>
      <c r="G8343">
        <v>0.7344872979854005</v>
      </c>
      <c r="H8343">
        <v>1.065649032592773</v>
      </c>
      <c r="I8343">
        <v>0.575464231874336</v>
      </c>
      <c r="J8343">
        <v>0.9445827603340149</v>
      </c>
      <c r="K8343">
        <v>0.5482119553683543</v>
      </c>
      <c r="L8343">
        <v>0.5105441212654114</v>
      </c>
      <c r="M8343">
        <v>13.02001953125</v>
      </c>
      <c r="N8343">
        <v>-4.3499755859375</v>
      </c>
      <c r="O8343" s="2">
        <v>36756</v>
      </c>
      <c r="P8343">
        <v>0.11604730403893</v>
      </c>
      <c r="Q8343">
        <v>1.774221260185313</v>
      </c>
      <c r="R8343">
        <v>1.28110058986671</v>
      </c>
      <c r="S8343">
        <v>0.9496017285538434</v>
      </c>
      <c r="T8343">
        <v>0.8285354562950848</v>
      </c>
      <c r="U8343">
        <v>0.3944968172264813</v>
      </c>
    </row>
    <row r="8344" spans="1:21">
      <c r="A8344" s="2">
        <v>36395</v>
      </c>
      <c r="B8344">
        <v>1684</v>
      </c>
      <c r="C8344">
        <v>0.6673827432797423</v>
      </c>
      <c r="D8344">
        <v>0.817330539226532</v>
      </c>
      <c r="E8344">
        <v>0.600622741132036</v>
      </c>
      <c r="F8344">
        <v>0.8591489791870117</v>
      </c>
      <c r="G8344">
        <v>0.6555928811001839</v>
      </c>
      <c r="H8344">
        <v>1.168158531188965</v>
      </c>
      <c r="I8344">
        <v>0.5611993783857065</v>
      </c>
      <c r="J8344">
        <v>0.9167014360427856</v>
      </c>
      <c r="K8344">
        <v>0.5344590271397223</v>
      </c>
      <c r="L8344">
        <v>0.5113590359687805</v>
      </c>
      <c r="M8344">
        <v>23.6099853515625</v>
      </c>
      <c r="N8344">
        <v>7.760009765625</v>
      </c>
      <c r="O8344" s="2">
        <v>36759</v>
      </c>
      <c r="P8344">
        <v>0.1023805066570509</v>
      </c>
      <c r="Q8344">
        <v>0.7149500325694811</v>
      </c>
      <c r="R8344">
        <v>0.7567684725299608</v>
      </c>
      <c r="S8344">
        <v>1.065778024531914</v>
      </c>
      <c r="T8344">
        <v>0.8143209293857347</v>
      </c>
      <c r="U8344">
        <v>0.4089785293117296</v>
      </c>
    </row>
    <row r="8345" spans="1:21">
      <c r="A8345" s="2">
        <v>36396</v>
      </c>
      <c r="B8345">
        <v>1684</v>
      </c>
      <c r="C8345">
        <v>0.6860479619227358</v>
      </c>
      <c r="D8345">
        <v>0.8829997777938843</v>
      </c>
      <c r="E8345">
        <v>0.6953816067532506</v>
      </c>
      <c r="F8345">
        <v>0.79487144947052</v>
      </c>
      <c r="G8345">
        <v>0.68042119624623</v>
      </c>
      <c r="H8345">
        <v>1.07126796245575</v>
      </c>
      <c r="I8345">
        <v>0.5757180986236065</v>
      </c>
      <c r="J8345">
        <v>0.9493862986564636</v>
      </c>
      <c r="K8345">
        <v>0.544859163066216</v>
      </c>
      <c r="L8345">
        <v>0.5204485058784485</v>
      </c>
      <c r="M8345">
        <v>3.280029296875</v>
      </c>
      <c r="N8345">
        <v>-1.3499755859375</v>
      </c>
      <c r="O8345" s="2">
        <v>36760</v>
      </c>
      <c r="P8345">
        <v>0.09873854410180605</v>
      </c>
      <c r="Q8345">
        <v>0.7842612336920782</v>
      </c>
      <c r="R8345">
        <v>0.696132905368714</v>
      </c>
      <c r="S8345">
        <v>0.9725294183539435</v>
      </c>
      <c r="T8345">
        <v>0.8506477545546576</v>
      </c>
      <c r="U8345">
        <v>0.4217099617766424</v>
      </c>
    </row>
    <row r="8346" spans="1:21">
      <c r="A8346" s="2">
        <v>36397</v>
      </c>
      <c r="B8346">
        <v>1684</v>
      </c>
      <c r="C8346">
        <v>0.6860479619227358</v>
      </c>
      <c r="D8346">
        <v>0.937381386756897</v>
      </c>
      <c r="E8346">
        <v>0.6295616603186808</v>
      </c>
      <c r="F8346">
        <v>0.7171099781990051</v>
      </c>
      <c r="G8346">
        <v>0.6442732688555087</v>
      </c>
      <c r="H8346">
        <v>1.166106939315796</v>
      </c>
      <c r="I8346">
        <v>0.5513650062543419</v>
      </c>
      <c r="J8346">
        <v>0.9190986752510071</v>
      </c>
      <c r="K8346">
        <v>0.5393651458542212</v>
      </c>
      <c r="L8346">
        <v>0.5055742263793945</v>
      </c>
      <c r="M8346">
        <v>18.2900390625</v>
      </c>
      <c r="N8346">
        <v>7.8399658203125</v>
      </c>
      <c r="O8346" s="2">
        <v>36761</v>
      </c>
      <c r="P8346">
        <v>0.08986888610434418</v>
      </c>
      <c r="Q8346">
        <v>0.8475125006525528</v>
      </c>
      <c r="R8346">
        <v>0.6272410920946609</v>
      </c>
      <c r="S8346">
        <v>1.076238053211452</v>
      </c>
      <c r="T8346">
        <v>0.8292297891466629</v>
      </c>
      <c r="U8346">
        <v>0.4157053402750504</v>
      </c>
    </row>
    <row r="8347" spans="1:21">
      <c r="A8347" s="2">
        <v>36398</v>
      </c>
      <c r="B8347">
        <v>1684</v>
      </c>
      <c r="C8347">
        <v>0.8539316501572936</v>
      </c>
      <c r="D8347">
        <v>1.175468802452087</v>
      </c>
      <c r="E8347">
        <v>0.8118266822730387</v>
      </c>
      <c r="F8347">
        <v>1.077954888343811</v>
      </c>
      <c r="G8347">
        <v>0.7754789361631145</v>
      </c>
      <c r="H8347">
        <v>1.03650689125061</v>
      </c>
      <c r="I8347">
        <v>0.5847958116378832</v>
      </c>
      <c r="J8347">
        <v>0.9855014681816101</v>
      </c>
      <c r="K8347">
        <v>0.5388011005178254</v>
      </c>
      <c r="L8347">
        <v>0.5029450654983521</v>
      </c>
      <c r="M8347">
        <v>-19.780029296875</v>
      </c>
      <c r="N8347">
        <v>2.340087890625</v>
      </c>
      <c r="O8347" s="2">
        <v>36762</v>
      </c>
      <c r="P8347">
        <v>0.1074148117702163</v>
      </c>
      <c r="Q8347">
        <v>1.068053990681871</v>
      </c>
      <c r="R8347">
        <v>0.9705400765735948</v>
      </c>
      <c r="S8347">
        <v>0.9290920794803941</v>
      </c>
      <c r="T8347">
        <v>0.8780866564113938</v>
      </c>
      <c r="U8347">
        <v>0.3955302537281358</v>
      </c>
    </row>
    <row r="8348" spans="1:21">
      <c r="A8348" s="2">
        <v>36399</v>
      </c>
      <c r="B8348">
        <v>1684</v>
      </c>
      <c r="C8348">
        <v>0.612388336830153</v>
      </c>
      <c r="D8348">
        <v>1.039080262184143</v>
      </c>
      <c r="E8348">
        <v>0.6171683052050219</v>
      </c>
      <c r="F8348">
        <v>1.031315684318542</v>
      </c>
      <c r="G8348">
        <v>0.6479298962052608</v>
      </c>
      <c r="H8348">
        <v>1.214147210121155</v>
      </c>
      <c r="I8348">
        <v>0.5349411007351942</v>
      </c>
      <c r="J8348">
        <v>0.9404972791671753</v>
      </c>
      <c r="K8348">
        <v>0.5364521874791912</v>
      </c>
      <c r="L8348">
        <v>0.5069983005523682</v>
      </c>
      <c r="M8348">
        <v>-13.739990234375</v>
      </c>
      <c r="N8348">
        <v>-1.860107421875</v>
      </c>
      <c r="O8348" s="2">
        <v>36763</v>
      </c>
      <c r="P8348">
        <v>0.1173206622925718</v>
      </c>
      <c r="Q8348">
        <v>0.9217595998915713</v>
      </c>
      <c r="R8348">
        <v>0.9139950220259707</v>
      </c>
      <c r="S8348">
        <v>1.096826547828583</v>
      </c>
      <c r="T8348">
        <v>0.8231766168746035</v>
      </c>
      <c r="U8348">
        <v>0.3896776382597964</v>
      </c>
    </row>
    <row r="8349" spans="1:21">
      <c r="A8349" s="2">
        <v>36402</v>
      </c>
      <c r="B8349">
        <v>1684</v>
      </c>
      <c r="C8349">
        <v>0.7677957250084386</v>
      </c>
      <c r="D8349">
        <v>0.979514479637146</v>
      </c>
      <c r="E8349">
        <v>0.7988359056847357</v>
      </c>
      <c r="F8349">
        <v>1.312437653541565</v>
      </c>
      <c r="G8349">
        <v>0.7796129547784606</v>
      </c>
      <c r="H8349">
        <v>1.405052065849304</v>
      </c>
      <c r="I8349">
        <v>0.5516506813676114</v>
      </c>
      <c r="J8349">
        <v>0.9736172556877136</v>
      </c>
      <c r="K8349">
        <v>0.5338540982998318</v>
      </c>
      <c r="L8349">
        <v>0.5198358297348022</v>
      </c>
      <c r="M8349">
        <v>-24.25</v>
      </c>
      <c r="N8349">
        <v>7.6400146484375</v>
      </c>
      <c r="O8349" s="2">
        <v>36766</v>
      </c>
      <c r="P8349">
        <v>0.1435551906204213</v>
      </c>
      <c r="Q8349">
        <v>0.8359592890167247</v>
      </c>
      <c r="R8349">
        <v>1.168882462921144</v>
      </c>
      <c r="S8349">
        <v>1.261496875228883</v>
      </c>
      <c r="T8349">
        <v>0.8300620650672923</v>
      </c>
      <c r="U8349">
        <v>0.3762806391143809</v>
      </c>
    </row>
    <row r="8350" spans="1:21">
      <c r="A8350" s="2">
        <v>36403</v>
      </c>
      <c r="B8350">
        <v>1684</v>
      </c>
      <c r="C8350">
        <v>0.5812628518654278</v>
      </c>
      <c r="D8350">
        <v>0.9412170648574829</v>
      </c>
      <c r="E8350">
        <v>0.5560168801004245</v>
      </c>
      <c r="F8350">
        <v>0.8715733289718628</v>
      </c>
      <c r="G8350">
        <v>0.664813625525432</v>
      </c>
      <c r="H8350">
        <v>1.388981819152832</v>
      </c>
      <c r="I8350">
        <v>0.5305589667972171</v>
      </c>
      <c r="J8350">
        <v>0.9946281313896179</v>
      </c>
      <c r="K8350">
        <v>0.5255071311092367</v>
      </c>
      <c r="L8350">
        <v>0.5523862838745117</v>
      </c>
      <c r="M8350">
        <v>-3.6099853515625</v>
      </c>
      <c r="N8350">
        <v>-4.25</v>
      </c>
      <c r="O8350" s="2">
        <v>36767</v>
      </c>
      <c r="P8350">
        <v>0.1434629597905999</v>
      </c>
      <c r="Q8350">
        <v>0.797754105066883</v>
      </c>
      <c r="R8350">
        <v>0.7281103691812629</v>
      </c>
      <c r="S8350">
        <v>1.245518859362232</v>
      </c>
      <c r="T8350">
        <v>0.8511651715990181</v>
      </c>
      <c r="U8350">
        <v>0.4089233240839119</v>
      </c>
    </row>
    <row r="8351" spans="1:21">
      <c r="A8351" s="2">
        <v>36404</v>
      </c>
      <c r="B8351">
        <v>1684</v>
      </c>
      <c r="C8351">
        <v>0.4663199869874465</v>
      </c>
      <c r="D8351">
        <v>1.044838666915894</v>
      </c>
      <c r="E8351">
        <v>0.4900135150137868</v>
      </c>
      <c r="F8351">
        <v>0.9865843653678894</v>
      </c>
      <c r="G8351">
        <v>0.5263336972715064</v>
      </c>
      <c r="H8351">
        <v>1.127867221832275</v>
      </c>
      <c r="I8351">
        <v>0.518075864799513</v>
      </c>
      <c r="J8351">
        <v>1.006650805473328</v>
      </c>
      <c r="K8351">
        <v>0.522944589868274</v>
      </c>
      <c r="L8351">
        <v>0.580977201461792</v>
      </c>
      <c r="M8351">
        <v>10.659912109375</v>
      </c>
      <c r="N8351">
        <v>-7.25</v>
      </c>
      <c r="O8351" s="2">
        <v>36768</v>
      </c>
      <c r="P8351">
        <v>0.1288587575802735</v>
      </c>
      <c r="Q8351">
        <v>0.91597990933562</v>
      </c>
      <c r="R8351">
        <v>0.8577256077876159</v>
      </c>
      <c r="S8351">
        <v>0.9990084642520018</v>
      </c>
      <c r="T8351">
        <v>0.8777920478930541</v>
      </c>
      <c r="U8351">
        <v>0.4521184438815185</v>
      </c>
    </row>
    <row r="8352" spans="1:21">
      <c r="A8352" s="2">
        <v>36405</v>
      </c>
      <c r="B8352">
        <v>1684</v>
      </c>
      <c r="C8352">
        <v>0.5242512218922386</v>
      </c>
      <c r="D8352">
        <v>0.6031941175460815</v>
      </c>
      <c r="E8352">
        <v>0.5394583253746793</v>
      </c>
      <c r="F8352">
        <v>0.8066185712814331</v>
      </c>
      <c r="G8352">
        <v>0.5615185130016541</v>
      </c>
      <c r="H8352">
        <v>1.104800462722778</v>
      </c>
      <c r="I8352">
        <v>0.524003968272489</v>
      </c>
      <c r="J8352">
        <v>1.022088289260864</v>
      </c>
      <c r="K8352">
        <v>0.5198782802782559</v>
      </c>
      <c r="L8352">
        <v>0.5749396681785583</v>
      </c>
      <c r="M8352">
        <v>-11.9599609375</v>
      </c>
      <c r="N8352">
        <v>15.090087890625</v>
      </c>
      <c r="O8352" s="2">
        <v>36769</v>
      </c>
      <c r="P8352">
        <v>0.1505333676224527</v>
      </c>
      <c r="Q8352">
        <v>0.4526607499236288</v>
      </c>
      <c r="R8352">
        <v>0.6560852036589804</v>
      </c>
      <c r="S8352">
        <v>0.9542670951003256</v>
      </c>
      <c r="T8352">
        <v>0.8715549216384115</v>
      </c>
      <c r="U8352">
        <v>0.4244063005561056</v>
      </c>
    </row>
    <row r="8353" spans="1:21">
      <c r="A8353" s="2">
        <v>36406</v>
      </c>
      <c r="B8353">
        <v>1684</v>
      </c>
      <c r="C8353">
        <v>0.3652723597885156</v>
      </c>
      <c r="D8353">
        <v>0.5949466228485107</v>
      </c>
      <c r="E8353">
        <v>0.4872201899322693</v>
      </c>
      <c r="F8353">
        <v>0.9309033155441284</v>
      </c>
      <c r="G8353">
        <v>0.5338651263903457</v>
      </c>
      <c r="H8353">
        <v>1.012272715568542</v>
      </c>
      <c r="I8353">
        <v>0.5049106076024411</v>
      </c>
      <c r="J8353">
        <v>0.9692347645759583</v>
      </c>
      <c r="K8353">
        <v>0.5220959069348696</v>
      </c>
      <c r="L8353">
        <v>0.6064469218254089</v>
      </c>
      <c r="M8353">
        <v>38.1300048828125</v>
      </c>
      <c r="N8353">
        <v>3.0899658203125</v>
      </c>
      <c r="O8353" s="2">
        <v>36770</v>
      </c>
      <c r="P8353">
        <v>0.1204871875817892</v>
      </c>
      <c r="Q8353">
        <v>0.4744594352667215</v>
      </c>
      <c r="R8353">
        <v>0.8104161279623392</v>
      </c>
      <c r="S8353">
        <v>0.8917855279867533</v>
      </c>
      <c r="T8353">
        <v>0.848747576994169</v>
      </c>
      <c r="U8353">
        <v>0.4859597342436197</v>
      </c>
    </row>
    <row r="8354" spans="1:21">
      <c r="A8354" s="2">
        <v>36410</v>
      </c>
      <c r="B8354">
        <v>1684</v>
      </c>
      <c r="C8354">
        <v>0.2694914359938991</v>
      </c>
      <c r="D8354">
        <v>0.1017757803201675</v>
      </c>
      <c r="E8354">
        <v>0.4270624861548329</v>
      </c>
      <c r="F8354">
        <v>0.8703832626342773</v>
      </c>
      <c r="G8354">
        <v>0.4733503166774096</v>
      </c>
      <c r="H8354">
        <v>0.8370301127433777</v>
      </c>
      <c r="I8354">
        <v>0.4883071838346271</v>
      </c>
      <c r="J8354">
        <v>0.9551369547843933</v>
      </c>
      <c r="K8354">
        <v>0.5202871046214861</v>
      </c>
      <c r="L8354">
        <v>0.6282889246940613</v>
      </c>
      <c r="M8354">
        <v>-6.7900390625</v>
      </c>
      <c r="N8354">
        <v>-13.6900634765625</v>
      </c>
      <c r="O8354" s="2">
        <v>36774</v>
      </c>
      <c r="P8354">
        <v>0.115983568844513</v>
      </c>
      <c r="Q8354">
        <v>-0.01420778852434545</v>
      </c>
      <c r="R8354">
        <v>0.7543996937897643</v>
      </c>
      <c r="S8354">
        <v>0.7210465438988647</v>
      </c>
      <c r="T8354">
        <v>0.8391533859398803</v>
      </c>
      <c r="U8354">
        <v>0.5123053558495483</v>
      </c>
    </row>
    <row r="8355" spans="1:21">
      <c r="A8355" s="2">
        <v>36411</v>
      </c>
      <c r="B8355">
        <v>1684</v>
      </c>
      <c r="C8355">
        <v>0.2884130003039904</v>
      </c>
      <c r="D8355">
        <v>0.0759703740477562</v>
      </c>
      <c r="E8355">
        <v>0.5029620748892751</v>
      </c>
      <c r="F8355">
        <v>0.8806589841842651</v>
      </c>
      <c r="G8355">
        <v>0.5429407083705478</v>
      </c>
      <c r="H8355">
        <v>0.9086198806762695</v>
      </c>
      <c r="I8355">
        <v>0.5054071340873314</v>
      </c>
      <c r="J8355">
        <v>0.9199633002281189</v>
      </c>
      <c r="K8355">
        <v>0.5233394170673741</v>
      </c>
      <c r="L8355">
        <v>0.5915737152099609</v>
      </c>
      <c r="M8355">
        <v>-6.2999267578125</v>
      </c>
      <c r="N8355">
        <v>-14.8299560546875</v>
      </c>
      <c r="O8355" s="2">
        <v>36775</v>
      </c>
      <c r="P8355">
        <v>0.1101811352125643</v>
      </c>
      <c r="Q8355">
        <v>-0.03421076116480815</v>
      </c>
      <c r="R8355">
        <v>0.7704778489717008</v>
      </c>
      <c r="S8355">
        <v>0.7984387454637052</v>
      </c>
      <c r="T8355">
        <v>0.8097821650155546</v>
      </c>
      <c r="U8355">
        <v>0.4813925799973966</v>
      </c>
    </row>
    <row r="8356" spans="1:21">
      <c r="A8356" s="2">
        <v>36412</v>
      </c>
      <c r="B8356">
        <v>1684</v>
      </c>
      <c r="C8356">
        <v>0.7217284613075589</v>
      </c>
      <c r="D8356">
        <v>1.593252539634705</v>
      </c>
      <c r="E8356">
        <v>0.7127253756898452</v>
      </c>
      <c r="F8356">
        <v>1.437609553337097</v>
      </c>
      <c r="G8356">
        <v>0.6446301068606345</v>
      </c>
      <c r="H8356">
        <v>1.204711675643921</v>
      </c>
      <c r="I8356">
        <v>0.5484007051794665</v>
      </c>
      <c r="J8356">
        <v>0.995638906955719</v>
      </c>
      <c r="K8356">
        <v>0.5384389860127147</v>
      </c>
      <c r="L8356">
        <v>0.5903336405754089</v>
      </c>
      <c r="M8356">
        <v>3.510009765625</v>
      </c>
      <c r="N8356">
        <v>10.260009765625</v>
      </c>
      <c r="O8356" s="2">
        <v>36776</v>
      </c>
      <c r="P8356">
        <v>0.1149028476459895</v>
      </c>
      <c r="Q8356">
        <v>1.478349691988715</v>
      </c>
      <c r="R8356">
        <v>1.322706705691108</v>
      </c>
      <c r="S8356">
        <v>1.089808827997931</v>
      </c>
      <c r="T8356">
        <v>0.8807360593097295</v>
      </c>
      <c r="U8356">
        <v>0.4754307929294195</v>
      </c>
    </row>
    <row r="8357" spans="1:21">
      <c r="A8357" s="2">
        <v>36413</v>
      </c>
      <c r="B8357">
        <v>1684</v>
      </c>
      <c r="C8357">
        <v>0.536193699501941</v>
      </c>
      <c r="D8357">
        <v>0.797861635684967</v>
      </c>
      <c r="E8357">
        <v>0.5338797827032867</v>
      </c>
      <c r="F8357">
        <v>0.8092716336250305</v>
      </c>
      <c r="G8357">
        <v>0.5800967796771884</v>
      </c>
      <c r="H8357">
        <v>1.040229916572571</v>
      </c>
      <c r="I8357">
        <v>0.525686980868361</v>
      </c>
      <c r="J8357">
        <v>0.9354119300842285</v>
      </c>
      <c r="K8357">
        <v>0.5275706119298731</v>
      </c>
      <c r="L8357">
        <v>0.5654370188713074</v>
      </c>
      <c r="M8357">
        <v>4</v>
      </c>
      <c r="N8357">
        <v>-8.010009765625</v>
      </c>
      <c r="O8357" s="2">
        <v>36777</v>
      </c>
      <c r="P8357">
        <v>0.1056774353079108</v>
      </c>
      <c r="Q8357">
        <v>0.6921842003770562</v>
      </c>
      <c r="R8357">
        <v>0.7035941983171197</v>
      </c>
      <c r="S8357">
        <v>0.93455248126466</v>
      </c>
      <c r="T8357">
        <v>0.8297344947763177</v>
      </c>
      <c r="U8357">
        <v>0.4597595835633965</v>
      </c>
    </row>
    <row r="8358" spans="1:21">
      <c r="A8358" s="2">
        <v>36416</v>
      </c>
      <c r="B8358">
        <v>1685</v>
      </c>
      <c r="C8358">
        <v>0.5016957109854604</v>
      </c>
      <c r="D8358">
        <v>0.8174508810043335</v>
      </c>
      <c r="E8358">
        <v>0.4843622187664856</v>
      </c>
      <c r="F8358">
        <v>0.8221859931945801</v>
      </c>
      <c r="G8358">
        <v>0.4878126705799821</v>
      </c>
      <c r="H8358">
        <v>0.7547114491462708</v>
      </c>
      <c r="I8358">
        <v>0.5004229656738484</v>
      </c>
      <c r="J8358">
        <v>0.9308048486709595</v>
      </c>
      <c r="K8358">
        <v>0.5210263906463828</v>
      </c>
      <c r="L8358">
        <v>0.5575104951858521</v>
      </c>
      <c r="M8358">
        <v>-7.530029296875</v>
      </c>
      <c r="N8358">
        <v>-5.239990234375</v>
      </c>
      <c r="O8358" s="2">
        <v>36780</v>
      </c>
      <c r="P8358">
        <v>0.1079731903577776</v>
      </c>
      <c r="Q8358">
        <v>0.7094776906465559</v>
      </c>
      <c r="R8358">
        <v>0.7142128028368024</v>
      </c>
      <c r="S8358">
        <v>0.6467382587884931</v>
      </c>
      <c r="T8358">
        <v>0.8228316583131818</v>
      </c>
      <c r="U8358">
        <v>0.4495373048280744</v>
      </c>
    </row>
    <row r="8359" spans="1:21">
      <c r="A8359" s="2">
        <v>36417</v>
      </c>
      <c r="B8359">
        <v>1685</v>
      </c>
      <c r="C8359">
        <v>0.5729683638039507</v>
      </c>
      <c r="D8359">
        <v>0.8120313882827759</v>
      </c>
      <c r="E8359">
        <v>0.5628154380202962</v>
      </c>
      <c r="F8359">
        <v>0.8392305374145508</v>
      </c>
      <c r="G8359">
        <v>0.563196153866105</v>
      </c>
      <c r="H8359">
        <v>0.8040831685066223</v>
      </c>
      <c r="I8359">
        <v>0.497021328428278</v>
      </c>
      <c r="J8359">
        <v>0.8527738451957703</v>
      </c>
      <c r="K8359">
        <v>0.5170644965949381</v>
      </c>
      <c r="L8359">
        <v>0.5577116012573242</v>
      </c>
      <c r="M8359">
        <v>-7.8399658203125</v>
      </c>
      <c r="N8359">
        <v>-7.27001953125</v>
      </c>
      <c r="O8359" s="2">
        <v>36781</v>
      </c>
      <c r="P8359">
        <v>0.1090331791098986</v>
      </c>
      <c r="Q8359">
        <v>0.7029982091728773</v>
      </c>
      <c r="R8359">
        <v>0.7301973583046522</v>
      </c>
      <c r="S8359">
        <v>0.6950499893967237</v>
      </c>
      <c r="T8359">
        <v>0.7437406660858716</v>
      </c>
      <c r="U8359">
        <v>0.4486784221474256</v>
      </c>
    </row>
    <row r="8360" spans="1:21">
      <c r="A8360" s="2">
        <v>36418</v>
      </c>
      <c r="B8360">
        <v>1686</v>
      </c>
      <c r="C8360">
        <v>0.5063245149087929</v>
      </c>
      <c r="D8360">
        <v>0.8346101045608521</v>
      </c>
      <c r="E8360">
        <v>0.4276742146918382</v>
      </c>
      <c r="F8360">
        <v>0.5273503065109253</v>
      </c>
      <c r="G8360">
        <v>0.4693074172719309</v>
      </c>
      <c r="H8360">
        <v>0.6365635991096497</v>
      </c>
      <c r="I8360">
        <v>0.4843532919313763</v>
      </c>
      <c r="J8360">
        <v>0.9001407027244568</v>
      </c>
      <c r="K8360">
        <v>0.5088439974108317</v>
      </c>
      <c r="L8360">
        <v>0.564373791217804</v>
      </c>
      <c r="M8360">
        <v>-18.320068359375</v>
      </c>
      <c r="N8360">
        <v>2.9200439453125</v>
      </c>
      <c r="O8360" s="2">
        <v>36782</v>
      </c>
      <c r="P8360">
        <v>0.1266645425824851</v>
      </c>
      <c r="Q8360">
        <v>0.707945561978367</v>
      </c>
      <c r="R8360">
        <v>0.4006857639284402</v>
      </c>
      <c r="S8360">
        <v>0.5098990565271646</v>
      </c>
      <c r="T8360">
        <v>0.7734761601419717</v>
      </c>
      <c r="U8360">
        <v>0.4377092486353189</v>
      </c>
    </row>
    <row r="8361" spans="1:21">
      <c r="A8361" s="2">
        <v>36419</v>
      </c>
      <c r="B8361">
        <v>1686</v>
      </c>
      <c r="C8361">
        <v>0.5016957109854604</v>
      </c>
      <c r="D8361">
        <v>0.8844608068466187</v>
      </c>
      <c r="E8361">
        <v>0.4234717836510833</v>
      </c>
      <c r="F8361">
        <v>0.5360217094421387</v>
      </c>
      <c r="G8361">
        <v>0.4797500875473393</v>
      </c>
      <c r="H8361">
        <v>0.6503167152404785</v>
      </c>
      <c r="I8361">
        <v>0.4812892273454024</v>
      </c>
      <c r="J8361">
        <v>0.8934699296951294</v>
      </c>
      <c r="K8361">
        <v>0.5064817773816646</v>
      </c>
      <c r="L8361">
        <v>0.5926415324211121</v>
      </c>
      <c r="M8361">
        <v>0.510009765625</v>
      </c>
      <c r="N8361">
        <v>-4.0400390625</v>
      </c>
      <c r="O8361" s="2">
        <v>36783</v>
      </c>
      <c r="P8361">
        <v>0.1231645660563645</v>
      </c>
      <c r="Q8361">
        <v>0.7612962407902542</v>
      </c>
      <c r="R8361">
        <v>0.4128571433857742</v>
      </c>
      <c r="S8361">
        <v>0.527152149184114</v>
      </c>
      <c r="T8361">
        <v>0.7703053636387649</v>
      </c>
      <c r="U8361">
        <v>0.4694769663647476</v>
      </c>
    </row>
    <row r="8362" spans="1:21">
      <c r="A8362" s="2">
        <v>36420</v>
      </c>
      <c r="B8362">
        <v>1686</v>
      </c>
      <c r="C8362">
        <v>0.3964008823065659</v>
      </c>
      <c r="D8362">
        <v>0.6010549068450928</v>
      </c>
      <c r="E8362">
        <v>0.4275382352113567</v>
      </c>
      <c r="F8362">
        <v>0.5357597470283508</v>
      </c>
      <c r="G8362">
        <v>0.4869268216750393</v>
      </c>
      <c r="H8362">
        <v>0.7130856513977051</v>
      </c>
      <c r="I8362">
        <v>0.4758908105429018</v>
      </c>
      <c r="J8362">
        <v>0.8276628255844116</v>
      </c>
      <c r="K8362">
        <v>0.5052504856072081</v>
      </c>
      <c r="L8362">
        <v>0.5449281930923462</v>
      </c>
      <c r="M8362">
        <v>16.9400634765625</v>
      </c>
      <c r="N8362">
        <v>-15.0599365234375</v>
      </c>
      <c r="O8362" s="2">
        <v>36784</v>
      </c>
      <c r="P8362">
        <v>0.09763970163516378</v>
      </c>
      <c r="Q8362">
        <v>0.503415205209929</v>
      </c>
      <c r="R8362">
        <v>0.4381200453931871</v>
      </c>
      <c r="S8362">
        <v>0.6154459497625413</v>
      </c>
      <c r="T8362">
        <v>0.7300231239492478</v>
      </c>
      <c r="U8362">
        <v>0.4472884914571824</v>
      </c>
    </row>
    <row r="8363" spans="1:21">
      <c r="A8363" s="2">
        <v>36423</v>
      </c>
      <c r="B8363">
        <v>1686</v>
      </c>
      <c r="C8363">
        <v>0.4788971391442027</v>
      </c>
      <c r="D8363">
        <v>0.2665306925773621</v>
      </c>
      <c r="E8363">
        <v>0.4777623875269364</v>
      </c>
      <c r="F8363">
        <v>0.5401862859725952</v>
      </c>
      <c r="G8363">
        <v>0.5076166571247611</v>
      </c>
      <c r="H8363">
        <v>0.6793142557144165</v>
      </c>
      <c r="I8363">
        <v>0.472195758236472</v>
      </c>
      <c r="J8363">
        <v>0.7543742656707764</v>
      </c>
      <c r="K8363">
        <v>0.5114922112790425</v>
      </c>
      <c r="L8363">
        <v>0.5188837647438049</v>
      </c>
      <c r="M8363">
        <v>0.1099853515625</v>
      </c>
      <c r="N8363">
        <v>-21.300048828125</v>
      </c>
      <c r="O8363" s="2">
        <v>36787</v>
      </c>
      <c r="P8363">
        <v>0.08160054665796279</v>
      </c>
      <c r="Q8363">
        <v>0.1849301459193993</v>
      </c>
      <c r="R8363">
        <v>0.4585857393146324</v>
      </c>
      <c r="S8363">
        <v>0.5977137090564537</v>
      </c>
      <c r="T8363">
        <v>0.6727737190128136</v>
      </c>
      <c r="U8363">
        <v>0.4372832180858421</v>
      </c>
    </row>
    <row r="8364" spans="1:21">
      <c r="A8364" s="2">
        <v>36424</v>
      </c>
      <c r="B8364">
        <v>1686</v>
      </c>
      <c r="C8364">
        <v>0.5470980360726049</v>
      </c>
      <c r="D8364">
        <v>0.9316377639770508</v>
      </c>
      <c r="E8364">
        <v>0.5419532853405006</v>
      </c>
      <c r="F8364">
        <v>0.8623531460762024</v>
      </c>
      <c r="G8364">
        <v>0.488711754517842</v>
      </c>
      <c r="H8364">
        <v>0.6741902232170105</v>
      </c>
      <c r="I8364">
        <v>0.4732701934399116</v>
      </c>
      <c r="J8364">
        <v>0.8650166988372803</v>
      </c>
      <c r="K8364">
        <v>0.5123789409246609</v>
      </c>
      <c r="L8364">
        <v>0.5518612265586853</v>
      </c>
      <c r="M8364">
        <v>-27.9500732421875</v>
      </c>
      <c r="N8364">
        <v>15.3900146484375</v>
      </c>
      <c r="O8364" s="2">
        <v>36788</v>
      </c>
      <c r="P8364">
        <v>0.1164900606299937</v>
      </c>
      <c r="Q8364">
        <v>0.8151477033470571</v>
      </c>
      <c r="R8364">
        <v>0.7458630854462087</v>
      </c>
      <c r="S8364">
        <v>0.5577001625870168</v>
      </c>
      <c r="T8364">
        <v>0.7485266382072866</v>
      </c>
      <c r="U8364">
        <v>0.4353711659286916</v>
      </c>
    </row>
    <row r="8365" spans="1:21">
      <c r="A8365" s="2">
        <v>36425</v>
      </c>
      <c r="B8365">
        <v>1686</v>
      </c>
      <c r="C8365">
        <v>0.3845722239017436</v>
      </c>
      <c r="D8365">
        <v>0.2680492997169495</v>
      </c>
      <c r="E8365">
        <v>0.5104652907354117</v>
      </c>
      <c r="F8365">
        <v>0.8881853222846985</v>
      </c>
      <c r="G8365">
        <v>0.490805606382384</v>
      </c>
      <c r="H8365">
        <v>0.7245814800262451</v>
      </c>
      <c r="I8365">
        <v>0.4827328783444925</v>
      </c>
      <c r="J8365">
        <v>0.8664518594741821</v>
      </c>
      <c r="K8365">
        <v>0.4861602515433953</v>
      </c>
      <c r="L8365">
        <v>0.4971364438533783</v>
      </c>
      <c r="M8365">
        <v>2.9300537109375</v>
      </c>
      <c r="N8365">
        <v>-8.56005859375</v>
      </c>
      <c r="O8365" s="2">
        <v>36789</v>
      </c>
      <c r="P8365">
        <v>0.1074619461165915</v>
      </c>
      <c r="Q8365">
        <v>0.1605873536003579</v>
      </c>
      <c r="R8365">
        <v>0.7807233761681069</v>
      </c>
      <c r="S8365">
        <v>0.6171195339096536</v>
      </c>
      <c r="T8365">
        <v>0.7589899133575906</v>
      </c>
      <c r="U8365">
        <v>0.3896744977367868</v>
      </c>
    </row>
    <row r="8366" spans="1:21">
      <c r="A8366" s="2">
        <v>36426</v>
      </c>
      <c r="B8366">
        <v>1688</v>
      </c>
      <c r="C8366">
        <v>0.4494908376671124</v>
      </c>
      <c r="D8366">
        <v>0.691946804523468</v>
      </c>
      <c r="E8366">
        <v>0.4573420920772013</v>
      </c>
      <c r="F8366">
        <v>0.8778939247131348</v>
      </c>
      <c r="G8366">
        <v>0.4956464585790772</v>
      </c>
      <c r="H8366">
        <v>1.019177675247192</v>
      </c>
      <c r="I8366">
        <v>0.4698677473092864</v>
      </c>
      <c r="J8366">
        <v>0.8456594944000244</v>
      </c>
      <c r="K8366">
        <v>0.4885747419982208</v>
      </c>
      <c r="L8366">
        <v>0.5119825005531311</v>
      </c>
      <c r="M8366">
        <v>-30.0999755859375</v>
      </c>
      <c r="N8366">
        <v>-2.2899169921875</v>
      </c>
      <c r="O8366" s="2">
        <v>36790</v>
      </c>
      <c r="P8366">
        <v>0.1317078202659345</v>
      </c>
      <c r="Q8366">
        <v>0.5602389842575335</v>
      </c>
      <c r="R8366">
        <v>0.7461861044472002</v>
      </c>
      <c r="S8366">
        <v>0.8874698549812579</v>
      </c>
      <c r="T8366">
        <v>0.7139516741340899</v>
      </c>
      <c r="U8366">
        <v>0.3802746802871966</v>
      </c>
    </row>
    <row r="8367" spans="1:21">
      <c r="A8367" s="2">
        <v>36427</v>
      </c>
      <c r="B8367">
        <v>1689</v>
      </c>
      <c r="C8367">
        <v>0.2135531277947981</v>
      </c>
      <c r="D8367">
        <v>0.1370177268981934</v>
      </c>
      <c r="E8367">
        <v>0.4039125964204845</v>
      </c>
      <c r="F8367">
        <v>0.8568924069404602</v>
      </c>
      <c r="G8367">
        <v>0.4373645105965823</v>
      </c>
      <c r="H8367">
        <v>0.9035765528678894</v>
      </c>
      <c r="I8367">
        <v>0.4683926027593207</v>
      </c>
      <c r="J8367">
        <v>0.9260132312774658</v>
      </c>
      <c r="K8367">
        <v>0.4846109388113449</v>
      </c>
      <c r="L8367">
        <v>0.5152899026870728</v>
      </c>
      <c r="M8367">
        <v>-3.050048828125</v>
      </c>
      <c r="N8367">
        <v>-0.330078125</v>
      </c>
      <c r="O8367" s="2">
        <v>36791</v>
      </c>
      <c r="P8367">
        <v>0.1341516779268765</v>
      </c>
      <c r="Q8367">
        <v>0.002866048971316815</v>
      </c>
      <c r="R8367">
        <v>0.7227407290135837</v>
      </c>
      <c r="S8367">
        <v>0.7694248749410129</v>
      </c>
      <c r="T8367">
        <v>0.7918615533505893</v>
      </c>
      <c r="U8367">
        <v>0.3811382247601962</v>
      </c>
    </row>
    <row r="8368" spans="1:21">
      <c r="A8368" s="2">
        <v>36430</v>
      </c>
      <c r="B8368">
        <v>1689</v>
      </c>
      <c r="C8368">
        <v>0.477188763916925</v>
      </c>
      <c r="D8368">
        <v>1.745566129684448</v>
      </c>
      <c r="E8368">
        <v>0.4266983273153637</v>
      </c>
      <c r="F8368">
        <v>1.032019972801208</v>
      </c>
      <c r="G8368">
        <v>0.4322306473026106</v>
      </c>
      <c r="H8368">
        <v>0.7573142647743225</v>
      </c>
      <c r="I8368">
        <v>0.4441802726978917</v>
      </c>
      <c r="J8368">
        <v>0.8244335055351257</v>
      </c>
      <c r="K8368">
        <v>0.4836130515306532</v>
      </c>
      <c r="L8368">
        <v>0.5437906980514526</v>
      </c>
      <c r="M8368">
        <v>5.9500732421875</v>
      </c>
      <c r="N8368">
        <v>-9.68994140625</v>
      </c>
      <c r="O8368" s="2">
        <v>36794</v>
      </c>
      <c r="P8368">
        <v>0.1213424375974756</v>
      </c>
      <c r="Q8368">
        <v>1.624223692086973</v>
      </c>
      <c r="R8368">
        <v>0.9106775352037328</v>
      </c>
      <c r="S8368">
        <v>0.6359718271768469</v>
      </c>
      <c r="T8368">
        <v>0.7030910679376501</v>
      </c>
      <c r="U8368">
        <v>0.422448260453977</v>
      </c>
    </row>
    <row r="8369" spans="1:21">
      <c r="A8369" s="2">
        <v>36431</v>
      </c>
      <c r="B8369">
        <v>1689</v>
      </c>
      <c r="C8369">
        <v>0.375157735207551</v>
      </c>
      <c r="D8369">
        <v>1.502575397491455</v>
      </c>
      <c r="E8369">
        <v>0.5117253954381724</v>
      </c>
      <c r="F8369">
        <v>1.423510432243347</v>
      </c>
      <c r="G8369">
        <v>0.4452535348731332</v>
      </c>
      <c r="H8369">
        <v>0.8353887796401978</v>
      </c>
      <c r="I8369">
        <v>0.4539741395433958</v>
      </c>
      <c r="J8369">
        <v>0.8219658732414246</v>
      </c>
      <c r="K8369">
        <v>0.4835071058794241</v>
      </c>
      <c r="L8369">
        <v>0.5481446385383606</v>
      </c>
      <c r="M8369">
        <v>-1.110107421875</v>
      </c>
      <c r="N8369">
        <v>-11.820068359375</v>
      </c>
      <c r="O8369" s="2">
        <v>36795</v>
      </c>
      <c r="P8369">
        <v>0.1130946929401238</v>
      </c>
      <c r="Q8369">
        <v>1.389480704551331</v>
      </c>
      <c r="R8369">
        <v>1.310415739303223</v>
      </c>
      <c r="S8369">
        <v>0.722294086700074</v>
      </c>
      <c r="T8369">
        <v>0.7088711803013008</v>
      </c>
      <c r="U8369">
        <v>0.4350499455982368</v>
      </c>
    </row>
    <row r="8370" spans="1:21">
      <c r="A8370" s="2">
        <v>36432</v>
      </c>
      <c r="B8370">
        <v>1689</v>
      </c>
      <c r="C8370">
        <v>0.4785892971272491</v>
      </c>
      <c r="D8370">
        <v>1.571227431297302</v>
      </c>
      <c r="E8370">
        <v>0.523617889208005</v>
      </c>
      <c r="F8370">
        <v>1.347310423851013</v>
      </c>
      <c r="G8370">
        <v>0.519506858464808</v>
      </c>
      <c r="H8370">
        <v>0.9851046800613403</v>
      </c>
      <c r="I8370">
        <v>0.4524455937977633</v>
      </c>
      <c r="J8370">
        <v>0.8078494071960449</v>
      </c>
      <c r="K8370">
        <v>0.4922405245621838</v>
      </c>
      <c r="L8370">
        <v>0.5687495470046997</v>
      </c>
      <c r="M8370">
        <v>-13.8299560546875</v>
      </c>
      <c r="N8370">
        <v>-0.6400146484375</v>
      </c>
      <c r="O8370" s="2">
        <v>36796</v>
      </c>
      <c r="P8370">
        <v>0.1247269738174928</v>
      </c>
      <c r="Q8370">
        <v>1.446500457479809</v>
      </c>
      <c r="R8370">
        <v>1.22258345003352</v>
      </c>
      <c r="S8370">
        <v>0.8603777062438476</v>
      </c>
      <c r="T8370">
        <v>0.6831224333785522</v>
      </c>
      <c r="U8370">
        <v>0.4440225731872069</v>
      </c>
    </row>
    <row r="8371" spans="1:21">
      <c r="A8371" s="2">
        <v>36433</v>
      </c>
      <c r="B8371">
        <v>1690</v>
      </c>
      <c r="C8371">
        <v>0.5238536991845304</v>
      </c>
      <c r="D8371">
        <v>0.558230996131897</v>
      </c>
      <c r="E8371">
        <v>0.640534222577185</v>
      </c>
      <c r="F8371">
        <v>1.432134985923767</v>
      </c>
      <c r="G8371">
        <v>0.6181175901531618</v>
      </c>
      <c r="H8371">
        <v>1.133627891540527</v>
      </c>
      <c r="I8371">
        <v>0.4724588400045646</v>
      </c>
      <c r="J8371">
        <v>0.8782491087913513</v>
      </c>
      <c r="K8371">
        <v>0.4864433680581186</v>
      </c>
      <c r="L8371">
        <v>0.5885704159736633</v>
      </c>
      <c r="M8371">
        <v>14.3399658203125</v>
      </c>
      <c r="N8371">
        <v>31.7200927734375</v>
      </c>
      <c r="O8371" s="2">
        <v>36797</v>
      </c>
      <c r="P8371">
        <v>0.1368821350671301</v>
      </c>
      <c r="Q8371">
        <v>0.4213488610647669</v>
      </c>
      <c r="R8371">
        <v>1.295252850856637</v>
      </c>
      <c r="S8371">
        <v>0.9967457564733972</v>
      </c>
      <c r="T8371">
        <v>0.7413669737242212</v>
      </c>
      <c r="U8371">
        <v>0.4516882809065332</v>
      </c>
    </row>
    <row r="8372" spans="1:21">
      <c r="A8372" s="2">
        <v>36434</v>
      </c>
      <c r="B8372">
        <v>1691</v>
      </c>
      <c r="C8372">
        <v>0.3493854094039668</v>
      </c>
      <c r="D8372">
        <v>1.41839611530304</v>
      </c>
      <c r="E8372">
        <v>0.5379743058173364</v>
      </c>
      <c r="F8372">
        <v>1.487332344055176</v>
      </c>
      <c r="G8372">
        <v>0.5289741636091326</v>
      </c>
      <c r="H8372">
        <v>1.117572903633118</v>
      </c>
      <c r="I8372">
        <v>0.4442725850883636</v>
      </c>
      <c r="J8372">
        <v>0.8356262445449829</v>
      </c>
      <c r="K8372">
        <v>0.4945377100699008</v>
      </c>
      <c r="L8372">
        <v>0.6288241147994995</v>
      </c>
      <c r="M8372">
        <v>0.10009765625</v>
      </c>
      <c r="N8372">
        <v>-21.780029296875</v>
      </c>
      <c r="O8372" s="2">
        <v>36798</v>
      </c>
      <c r="P8372">
        <v>0.1198150498916144</v>
      </c>
      <c r="Q8372">
        <v>1.298581065411425</v>
      </c>
      <c r="R8372">
        <v>1.367517294163561</v>
      </c>
      <c r="S8372">
        <v>0.9977578537415033</v>
      </c>
      <c r="T8372">
        <v>0.7158111946533685</v>
      </c>
      <c r="U8372">
        <v>0.5090090649078851</v>
      </c>
    </row>
    <row r="8373" spans="1:21">
      <c r="A8373" s="2">
        <v>36437</v>
      </c>
      <c r="B8373">
        <v>1691</v>
      </c>
      <c r="C8373">
        <v>0.6438636059380096</v>
      </c>
      <c r="D8373">
        <v>1.520272612571716</v>
      </c>
      <c r="E8373">
        <v>0.5106312357410789</v>
      </c>
      <c r="F8373">
        <v>0.8967257738113403</v>
      </c>
      <c r="G8373">
        <v>0.4848366331309375</v>
      </c>
      <c r="H8373">
        <v>0.7664386034011841</v>
      </c>
      <c r="I8373">
        <v>0.4466405590868173</v>
      </c>
      <c r="J8373">
        <v>0.7295418381690979</v>
      </c>
      <c r="K8373">
        <v>0.4803156820697466</v>
      </c>
      <c r="L8373">
        <v>0.5625858902931213</v>
      </c>
      <c r="M8373">
        <v>21.7899169921875</v>
      </c>
      <c r="N8373">
        <v>-0.280029296875</v>
      </c>
      <c r="O8373" s="2">
        <v>36801</v>
      </c>
      <c r="P8373">
        <v>0.1008968322444534</v>
      </c>
      <c r="Q8373">
        <v>1.419375780327263</v>
      </c>
      <c r="R8373">
        <v>0.7958289415668869</v>
      </c>
      <c r="S8373">
        <v>0.6655417711567306</v>
      </c>
      <c r="T8373">
        <v>0.6286450059246445</v>
      </c>
      <c r="U8373">
        <v>0.4616890580486679</v>
      </c>
    </row>
    <row r="8374" spans="1:21">
      <c r="A8374" s="2">
        <v>36438</v>
      </c>
      <c r="B8374">
        <v>1691</v>
      </c>
      <c r="C8374">
        <v>0.6428792054014628</v>
      </c>
      <c r="D8374">
        <v>1.337197184562683</v>
      </c>
      <c r="E8374">
        <v>0.5471979456840713</v>
      </c>
      <c r="F8374">
        <v>0.7902881503105164</v>
      </c>
      <c r="G8374">
        <v>0.5564195915665343</v>
      </c>
      <c r="H8374">
        <v>0.7929868102073669</v>
      </c>
      <c r="I8374">
        <v>0.4444540385177879</v>
      </c>
      <c r="J8374">
        <v>0.6126129031181335</v>
      </c>
      <c r="K8374">
        <v>0.4914685323724136</v>
      </c>
      <c r="L8374">
        <v>0.5211170315742493</v>
      </c>
      <c r="M8374">
        <v>-3.25</v>
      </c>
      <c r="N8374">
        <v>-9.77001953125</v>
      </c>
      <c r="O8374" s="2">
        <v>36802</v>
      </c>
      <c r="P8374">
        <v>0.09613861582102956</v>
      </c>
      <c r="Q8374">
        <v>1.241058568741654</v>
      </c>
      <c r="R8374">
        <v>0.6941495344894868</v>
      </c>
      <c r="S8374">
        <v>0.6968481943863374</v>
      </c>
      <c r="T8374">
        <v>0.516474287297104</v>
      </c>
      <c r="U8374">
        <v>0.4249784157532197</v>
      </c>
    </row>
    <row r="8375" spans="1:21">
      <c r="A8375" s="2">
        <v>36439</v>
      </c>
      <c r="B8375">
        <v>1691</v>
      </c>
      <c r="C8375">
        <v>0.6120315293669019</v>
      </c>
      <c r="D8375">
        <v>0.767687976360321</v>
      </c>
      <c r="E8375">
        <v>0.6229074656366868</v>
      </c>
      <c r="F8375">
        <v>1.175681829452515</v>
      </c>
      <c r="G8375">
        <v>0.5355648320347248</v>
      </c>
      <c r="H8375">
        <v>0.7889293432235718</v>
      </c>
      <c r="I8375">
        <v>0.4390524394492921</v>
      </c>
      <c r="J8375">
        <v>0.6184748411178589</v>
      </c>
      <c r="K8375">
        <v>0.4918496047141449</v>
      </c>
      <c r="L8375">
        <v>0.5547739267349243</v>
      </c>
      <c r="M8375">
        <v>24.050048828125</v>
      </c>
      <c r="N8375">
        <v>7.8599853515625</v>
      </c>
      <c r="O8375" s="2">
        <v>36803</v>
      </c>
      <c r="P8375">
        <v>0.08217890438258579</v>
      </c>
      <c r="Q8375">
        <v>0.6855090719777353</v>
      </c>
      <c r="R8375">
        <v>1.093502925069929</v>
      </c>
      <c r="S8375">
        <v>0.706750438840986</v>
      </c>
      <c r="T8375">
        <v>0.5362959367352731</v>
      </c>
      <c r="U8375">
        <v>0.4725950223523385</v>
      </c>
    </row>
    <row r="8376" spans="1:21">
      <c r="A8376" s="2">
        <v>36440</v>
      </c>
      <c r="B8376">
        <v>1692</v>
      </c>
      <c r="C8376">
        <v>0.5256177662110636</v>
      </c>
      <c r="D8376">
        <v>0.7048381567001343</v>
      </c>
      <c r="E8376">
        <v>0.5707097335363823</v>
      </c>
      <c r="F8376">
        <v>1.263427138328552</v>
      </c>
      <c r="G8376">
        <v>0.5045177537763808</v>
      </c>
      <c r="H8376">
        <v>0.8246599435806274</v>
      </c>
      <c r="I8376">
        <v>0.4294010927693975</v>
      </c>
      <c r="J8376">
        <v>0.6244792342185974</v>
      </c>
      <c r="K8376">
        <v>0.4717770553893139</v>
      </c>
      <c r="L8376">
        <v>0.4979206025600433</v>
      </c>
      <c r="M8376">
        <v>-7.760009765625</v>
      </c>
      <c r="N8376">
        <v>1.9600830078125</v>
      </c>
      <c r="O8376" s="2">
        <v>36804</v>
      </c>
      <c r="P8376">
        <v>0.09003977818637532</v>
      </c>
      <c r="Q8376">
        <v>0.614798378513759</v>
      </c>
      <c r="R8376">
        <v>1.173387360142177</v>
      </c>
      <c r="S8376">
        <v>0.7346201653942521</v>
      </c>
      <c r="T8376">
        <v>0.5344394560322221</v>
      </c>
      <c r="U8376">
        <v>0.407880824373668</v>
      </c>
    </row>
    <row r="8377" spans="1:21">
      <c r="A8377" s="2">
        <v>36441</v>
      </c>
      <c r="B8377">
        <v>1692</v>
      </c>
      <c r="C8377">
        <v>0.4427441006667162</v>
      </c>
      <c r="D8377">
        <v>0.2451105564832687</v>
      </c>
      <c r="E8377">
        <v>0.5731666761832561</v>
      </c>
      <c r="F8377">
        <v>1.11542546749115</v>
      </c>
      <c r="G8377">
        <v>0.4762951573974625</v>
      </c>
      <c r="H8377">
        <v>0.6231232881546021</v>
      </c>
      <c r="I8377">
        <v>0.4166260335097256</v>
      </c>
      <c r="J8377">
        <v>0.635426938533783</v>
      </c>
      <c r="K8377">
        <v>0.4728507977572603</v>
      </c>
      <c r="L8377">
        <v>0.5081714391708374</v>
      </c>
      <c r="M8377">
        <v>18.3800048828125</v>
      </c>
      <c r="N8377">
        <v>-27.2900390625</v>
      </c>
      <c r="O8377" s="2">
        <v>36805</v>
      </c>
      <c r="P8377">
        <v>0.05461742311969764</v>
      </c>
      <c r="Q8377">
        <v>0.1904931333635711</v>
      </c>
      <c r="R8377">
        <v>1.060808044371452</v>
      </c>
      <c r="S8377">
        <v>0.5685058650349044</v>
      </c>
      <c r="T8377">
        <v>0.5808095154140853</v>
      </c>
      <c r="U8377">
        <v>0.4535540160511398</v>
      </c>
    </row>
    <row r="8378" spans="1:21">
      <c r="A8378" s="2">
        <v>36444</v>
      </c>
      <c r="B8378">
        <v>1692</v>
      </c>
      <c r="C8378">
        <v>0.5587073409586498</v>
      </c>
      <c r="D8378">
        <v>0.5662863850593567</v>
      </c>
      <c r="E8378">
        <v>0.4409611038964392</v>
      </c>
      <c r="F8378">
        <v>0.3520680963993073</v>
      </c>
      <c r="G8378">
        <v>0.4666268615666063</v>
      </c>
      <c r="H8378">
        <v>0.6401318311691284</v>
      </c>
      <c r="I8378">
        <v>0.4182251416004127</v>
      </c>
      <c r="J8378">
        <v>0.6015362143516541</v>
      </c>
      <c r="K8378">
        <v>0.4488305337312715</v>
      </c>
      <c r="L8378">
        <v>0.4513517320156097</v>
      </c>
      <c r="M8378">
        <v>-0.81005859375</v>
      </c>
      <c r="N8378">
        <v>-6.9599609375</v>
      </c>
      <c r="O8378" s="2">
        <v>36808</v>
      </c>
      <c r="P8378">
        <v>0.05004461494015389</v>
      </c>
      <c r="Q8378">
        <v>0.5162417701192028</v>
      </c>
      <c r="R8378">
        <v>0.3020234814591534</v>
      </c>
      <c r="S8378">
        <v>0.5900872162289745</v>
      </c>
      <c r="T8378">
        <v>0.5514915994115002</v>
      </c>
      <c r="U8378">
        <v>0.4013071170754559</v>
      </c>
    </row>
    <row r="8379" spans="1:21">
      <c r="A8379" s="2">
        <v>36445</v>
      </c>
      <c r="B8379">
        <v>1693</v>
      </c>
      <c r="C8379">
        <v>0.322483389426684</v>
      </c>
      <c r="D8379">
        <v>0.214018389582634</v>
      </c>
      <c r="E8379">
        <v>0.3141008033787804</v>
      </c>
      <c r="F8379">
        <v>0.598741888999939</v>
      </c>
      <c r="G8379">
        <v>0.3180457965347217</v>
      </c>
      <c r="H8379">
        <v>0.5163923501968384</v>
      </c>
      <c r="I8379">
        <v>0.3580389861722427</v>
      </c>
      <c r="J8379">
        <v>0.5003035068511963</v>
      </c>
      <c r="K8379">
        <v>0.4195089010940882</v>
      </c>
      <c r="L8379">
        <v>0.4240032434463501</v>
      </c>
      <c r="M8379">
        <v>-22.169921875</v>
      </c>
      <c r="N8379">
        <v>-15.010009765625</v>
      </c>
      <c r="O8379" s="2">
        <v>36809</v>
      </c>
      <c r="P8379">
        <v>0.05634251680670088</v>
      </c>
      <c r="Q8379">
        <v>0.1576758727759331</v>
      </c>
      <c r="R8379">
        <v>0.5423993721932381</v>
      </c>
      <c r="S8379">
        <v>0.4600498333901375</v>
      </c>
      <c r="T8379">
        <v>0.4439609900444954</v>
      </c>
      <c r="U8379">
        <v>0.3676607266396492</v>
      </c>
    </row>
    <row r="8380" spans="1:21">
      <c r="A8380" s="2">
        <v>36446</v>
      </c>
      <c r="B8380">
        <v>1693</v>
      </c>
      <c r="C8380">
        <v>0.3340412087948808</v>
      </c>
      <c r="D8380">
        <v>0.3959696888923645</v>
      </c>
      <c r="E8380">
        <v>0.4234717836510832</v>
      </c>
      <c r="F8380">
        <v>0.8917943835258484</v>
      </c>
      <c r="G8380">
        <v>0.3591715795125205</v>
      </c>
      <c r="H8380">
        <v>0.4702032208442688</v>
      </c>
      <c r="I8380">
        <v>0.3717244154483696</v>
      </c>
      <c r="J8380">
        <v>0.5316789150238037</v>
      </c>
      <c r="K8380">
        <v>0.4195874611500429</v>
      </c>
      <c r="L8380">
        <v>0.3970783054828644</v>
      </c>
      <c r="M8380">
        <v>-27.489990234375</v>
      </c>
      <c r="N8380">
        <v>-22.4300537109375</v>
      </c>
      <c r="O8380" s="2">
        <v>36810</v>
      </c>
      <c r="P8380">
        <v>0.06148334486412121</v>
      </c>
      <c r="Q8380">
        <v>0.3344863440282433</v>
      </c>
      <c r="R8380">
        <v>0.8303110386617272</v>
      </c>
      <c r="S8380">
        <v>0.4087198759801476</v>
      </c>
      <c r="T8380">
        <v>0.4701955701596825</v>
      </c>
      <c r="U8380">
        <v>0.3355949606187432</v>
      </c>
    </row>
    <row r="8381" spans="1:21">
      <c r="A8381" s="2">
        <v>36447</v>
      </c>
      <c r="B8381">
        <v>1693</v>
      </c>
      <c r="C8381">
        <v>0.3835663673713356</v>
      </c>
      <c r="D8381">
        <v>1.172701120376587</v>
      </c>
      <c r="E8381">
        <v>0.3509408335162935</v>
      </c>
      <c r="F8381">
        <v>0.6487829089164734</v>
      </c>
      <c r="G8381">
        <v>0.320684112736438</v>
      </c>
      <c r="H8381">
        <v>0.3951267600059509</v>
      </c>
      <c r="I8381">
        <v>0.3745393134816472</v>
      </c>
      <c r="J8381">
        <v>0.5139749646186829</v>
      </c>
      <c r="K8381">
        <v>0.4132334874323044</v>
      </c>
      <c r="L8381">
        <v>0.3242534697055817</v>
      </c>
      <c r="M8381">
        <v>-2.1300048828125</v>
      </c>
      <c r="N8381">
        <v>-34.8099365234375</v>
      </c>
      <c r="O8381" s="2">
        <v>36811</v>
      </c>
      <c r="P8381">
        <v>0.03612222325050274</v>
      </c>
      <c r="Q8381">
        <v>1.136578897126084</v>
      </c>
      <c r="R8381">
        <v>0.6126606856659707</v>
      </c>
      <c r="S8381">
        <v>0.3590045367554482</v>
      </c>
      <c r="T8381">
        <v>0.4778527413681801</v>
      </c>
      <c r="U8381">
        <v>0.2881312464550789</v>
      </c>
    </row>
    <row r="8382" spans="1:21">
      <c r="A8382" s="2">
        <v>36448</v>
      </c>
      <c r="B8382">
        <v>1693</v>
      </c>
      <c r="C8382">
        <v>0.1698974217373229</v>
      </c>
      <c r="D8382">
        <v>0.0266257468611002</v>
      </c>
      <c r="E8382">
        <v>0.2493493625885478</v>
      </c>
      <c r="F8382">
        <v>0.1517728120088577</v>
      </c>
      <c r="G8382">
        <v>0.299648798752946</v>
      </c>
      <c r="H8382">
        <v>0.5152639746665955</v>
      </c>
      <c r="I8382">
        <v>0.3784037356791443</v>
      </c>
      <c r="J8382">
        <v>0.6091597080230713</v>
      </c>
      <c r="K8382">
        <v>0.4184887422095666</v>
      </c>
      <c r="L8382">
        <v>0.391191154718399</v>
      </c>
      <c r="M8382">
        <v>-36.010009765625</v>
      </c>
      <c r="N8382">
        <v>44.3900146484375</v>
      </c>
      <c r="O8382" s="2">
        <v>36812</v>
      </c>
      <c r="P8382">
        <v>0.1016185586874681</v>
      </c>
      <c r="Q8382">
        <v>-0.07499281182636786</v>
      </c>
      <c r="R8382">
        <v>0.05015425332138967</v>
      </c>
      <c r="S8382">
        <v>0.4136454159791274</v>
      </c>
      <c r="T8382">
        <v>0.5075411493356032</v>
      </c>
      <c r="U8382">
        <v>0.289572596030931</v>
      </c>
    </row>
    <row r="8383" spans="1:21">
      <c r="A8383" s="2">
        <v>36451</v>
      </c>
      <c r="B8383">
        <v>1694</v>
      </c>
      <c r="C8383">
        <v>0.2721831836548009</v>
      </c>
      <c r="D8383">
        <v>-0.01698116026818752</v>
      </c>
      <c r="E8383">
        <v>0.3455918304336465</v>
      </c>
      <c r="F8383">
        <v>0.2034260779619217</v>
      </c>
      <c r="G8383">
        <v>0.3761976148454033</v>
      </c>
      <c r="H8383">
        <v>0.5833059549331665</v>
      </c>
      <c r="I8383">
        <v>0.3896718587986389</v>
      </c>
      <c r="J8383">
        <v>0.591784656047821</v>
      </c>
      <c r="K8383">
        <v>0.421393152094362</v>
      </c>
      <c r="L8383">
        <v>0.4265036582946777</v>
      </c>
      <c r="M8383">
        <v>6.719970703125</v>
      </c>
      <c r="N8383">
        <v>0.449951171875</v>
      </c>
      <c r="O8383" s="2">
        <v>36815</v>
      </c>
      <c r="P8383">
        <v>0.09607456146114113</v>
      </c>
      <c r="Q8383">
        <v>-0.1130557217293287</v>
      </c>
      <c r="R8383">
        <v>0.1073515165007806</v>
      </c>
      <c r="S8383">
        <v>0.4872313934720254</v>
      </c>
      <c r="T8383">
        <v>0.4957100945866799</v>
      </c>
      <c r="U8383">
        <v>0.3304290968335366</v>
      </c>
    </row>
    <row r="8384" spans="1:21">
      <c r="A8384" s="2">
        <v>36452</v>
      </c>
      <c r="B8384">
        <v>1696</v>
      </c>
      <c r="C8384">
        <v>0.1668883549759063</v>
      </c>
      <c r="D8384">
        <v>-0.1489419937133789</v>
      </c>
      <c r="E8384">
        <v>0.3255142420823899</v>
      </c>
      <c r="F8384">
        <v>0.3010708391666412</v>
      </c>
      <c r="G8384">
        <v>0.3856427972250207</v>
      </c>
      <c r="H8384">
        <v>0.7027074098587036</v>
      </c>
      <c r="I8384">
        <v>0.3780633458577191</v>
      </c>
      <c r="J8384">
        <v>0.5756656527519226</v>
      </c>
      <c r="K8384">
        <v>0.4100177232219328</v>
      </c>
      <c r="L8384">
        <v>0.407658725976944</v>
      </c>
      <c r="M8384">
        <v>7.18994140625</v>
      </c>
      <c r="N8384">
        <v>-24.6500244140625</v>
      </c>
      <c r="O8384" s="2">
        <v>36816</v>
      </c>
      <c r="P8384">
        <v>0.07028353485955741</v>
      </c>
      <c r="Q8384">
        <v>-0.2192255285729363</v>
      </c>
      <c r="R8384">
        <v>0.2307873043070838</v>
      </c>
      <c r="S8384">
        <v>0.6324238749991462</v>
      </c>
      <c r="T8384">
        <v>0.5053821178923652</v>
      </c>
      <c r="U8384">
        <v>0.3373751911173866</v>
      </c>
    </row>
    <row r="8385" spans="1:21">
      <c r="A8385" s="2">
        <v>36453</v>
      </c>
      <c r="B8385">
        <v>1696</v>
      </c>
      <c r="C8385">
        <v>0</v>
      </c>
      <c r="D8385">
        <v>-0.4268565773963928</v>
      </c>
      <c r="E8385">
        <v>0.133052010135729</v>
      </c>
      <c r="F8385">
        <v>-0.05390764400362968</v>
      </c>
      <c r="G8385">
        <v>0.2094814434028322</v>
      </c>
      <c r="H8385">
        <v>0.08150466531515121</v>
      </c>
      <c r="I8385">
        <v>0.3348261453043025</v>
      </c>
      <c r="J8385">
        <v>0.5185243487358093</v>
      </c>
      <c r="K8385">
        <v>0.3946274821722018</v>
      </c>
      <c r="L8385">
        <v>0.3843103051185608</v>
      </c>
      <c r="M8385">
        <v>28.110107421875</v>
      </c>
      <c r="N8385">
        <v>-7.8399658203125</v>
      </c>
      <c r="O8385" s="2">
        <v>36817</v>
      </c>
      <c r="P8385">
        <v>0.0408707327863238</v>
      </c>
      <c r="Q8385">
        <v>-0.4677273101827166</v>
      </c>
      <c r="R8385">
        <v>-0.09477837678995349</v>
      </c>
      <c r="S8385">
        <v>0.04063393252882741</v>
      </c>
      <c r="T8385">
        <v>0.4776536159494855</v>
      </c>
      <c r="U8385">
        <v>0.343439572332237</v>
      </c>
    </row>
    <row r="8386" spans="1:21">
      <c r="A8386" s="2">
        <v>36454</v>
      </c>
      <c r="B8386">
        <v>1696</v>
      </c>
      <c r="C8386">
        <v>0</v>
      </c>
      <c r="D8386">
        <v>-0.4873693585395813</v>
      </c>
      <c r="E8386">
        <v>0.1505196106355766</v>
      </c>
      <c r="F8386">
        <v>0.02922281622886658</v>
      </c>
      <c r="G8386">
        <v>0.2271390856058558</v>
      </c>
      <c r="H8386">
        <v>0.128627136349678</v>
      </c>
      <c r="I8386">
        <v>0.3613997032375703</v>
      </c>
      <c r="J8386">
        <v>0.5663747191429138</v>
      </c>
      <c r="K8386">
        <v>0.4172084689609054</v>
      </c>
      <c r="L8386">
        <v>0.4367150366306305</v>
      </c>
      <c r="M8386">
        <v>-5.820068359375</v>
      </c>
      <c r="N8386">
        <v>46.6300048828125</v>
      </c>
      <c r="O8386" s="2">
        <v>36818</v>
      </c>
      <c r="P8386">
        <v>0.08191742477389918</v>
      </c>
      <c r="Q8386">
        <v>-0.5692867833134805</v>
      </c>
      <c r="R8386">
        <v>-0.05269460854503261</v>
      </c>
      <c r="S8386">
        <v>0.04670971157577886</v>
      </c>
      <c r="T8386">
        <v>0.4844572943690146</v>
      </c>
      <c r="U8386">
        <v>0.3547976118567313</v>
      </c>
    </row>
    <row r="8387" spans="1:21">
      <c r="A8387" s="2">
        <v>36455</v>
      </c>
      <c r="B8387">
        <v>1696</v>
      </c>
      <c r="C8387">
        <v>0</v>
      </c>
      <c r="D8387">
        <v>-0.3445889353752136</v>
      </c>
      <c r="E8387">
        <v>0.1298750116533408</v>
      </c>
      <c r="F8387">
        <v>-0.03797166794538498</v>
      </c>
      <c r="G8387">
        <v>0.2097005529049081</v>
      </c>
      <c r="H8387">
        <v>0.09887241572141647</v>
      </c>
      <c r="I8387">
        <v>0.3624430868568334</v>
      </c>
      <c r="J8387">
        <v>0.5955780744552612</v>
      </c>
      <c r="K8387">
        <v>0.42527839136576</v>
      </c>
      <c r="L8387">
        <v>0.46799436211586</v>
      </c>
      <c r="M8387">
        <v>18.0400390625</v>
      </c>
      <c r="N8387">
        <v>8.1700439453125</v>
      </c>
      <c r="O8387" s="2">
        <v>36819</v>
      </c>
      <c r="P8387">
        <v>0.07319942189511752</v>
      </c>
      <c r="Q8387">
        <v>-0.4177883572703311</v>
      </c>
      <c r="R8387">
        <v>-0.1111710898405025</v>
      </c>
      <c r="S8387">
        <v>0.02567299382629895</v>
      </c>
      <c r="T8387">
        <v>0.5223786525601437</v>
      </c>
      <c r="U8387">
        <v>0.3947949402207425</v>
      </c>
    </row>
    <row r="8388" spans="1:21">
      <c r="A8388" s="2">
        <v>36458</v>
      </c>
      <c r="B8388">
        <v>1696</v>
      </c>
      <c r="C8388">
        <v>0</v>
      </c>
      <c r="D8388">
        <v>-0.4109513163566589</v>
      </c>
      <c r="E8388">
        <v>0.03260128455692159</v>
      </c>
      <c r="F8388">
        <v>-0.3237708508968353</v>
      </c>
      <c r="G8388">
        <v>0.16223150198239</v>
      </c>
      <c r="H8388">
        <v>0.2391516268253326</v>
      </c>
      <c r="I8388">
        <v>0.3425260156844563</v>
      </c>
      <c r="J8388">
        <v>0.579983651638031</v>
      </c>
      <c r="K8388">
        <v>0.4431872724320812</v>
      </c>
      <c r="L8388">
        <v>0.5197659730911255</v>
      </c>
      <c r="M8388">
        <v>-8.02001953125</v>
      </c>
      <c r="N8388">
        <v>-1.1500244140625</v>
      </c>
      <c r="O8388" s="2">
        <v>36822</v>
      </c>
      <c r="P8388">
        <v>0.07896386449641457</v>
      </c>
      <c r="Q8388">
        <v>-0.4899151808530735</v>
      </c>
      <c r="R8388">
        <v>-0.4027347153932499</v>
      </c>
      <c r="S8388">
        <v>0.1601877623289181</v>
      </c>
      <c r="T8388">
        <v>0.5010197871416164</v>
      </c>
      <c r="U8388">
        <v>0.4408021085947109</v>
      </c>
    </row>
    <row r="8389" spans="1:21">
      <c r="A8389" s="2">
        <v>36459</v>
      </c>
      <c r="B8389">
        <v>1699</v>
      </c>
      <c r="C8389">
        <v>0</v>
      </c>
      <c r="D8389">
        <v>-0.442540168762207</v>
      </c>
      <c r="E8389">
        <v>0.1059652066562817</v>
      </c>
      <c r="F8389">
        <v>-0.2603974938392639</v>
      </c>
      <c r="G8389">
        <v>0.2287793933885543</v>
      </c>
      <c r="H8389">
        <v>0.3569179177284241</v>
      </c>
      <c r="I8389">
        <v>0.3498722937811753</v>
      </c>
      <c r="J8389">
        <v>0.5381490588188171</v>
      </c>
      <c r="K8389">
        <v>0.4339671248441561</v>
      </c>
      <c r="L8389">
        <v>0.482582151889801</v>
      </c>
      <c r="M8389">
        <v>-11.719970703125</v>
      </c>
      <c r="N8389">
        <v>2.3499755859375</v>
      </c>
      <c r="O8389" s="2">
        <v>36823</v>
      </c>
      <c r="P8389">
        <v>0.09066156563591909</v>
      </c>
      <c r="Q8389">
        <v>-0.5332017343981261</v>
      </c>
      <c r="R8389">
        <v>-0.351059059475183</v>
      </c>
      <c r="S8389">
        <v>0.266256352092505</v>
      </c>
      <c r="T8389">
        <v>0.447487493182898</v>
      </c>
      <c r="U8389">
        <v>0.3919205862538819</v>
      </c>
    </row>
    <row r="8390" spans="1:21">
      <c r="A8390" s="2">
        <v>36460</v>
      </c>
      <c r="B8390">
        <v>1702</v>
      </c>
      <c r="C8390">
        <v>0.08344417748795317</v>
      </c>
      <c r="D8390">
        <v>-0.2947104275226593</v>
      </c>
      <c r="E8390">
        <v>0.1840245732028685</v>
      </c>
      <c r="F8390">
        <v>0.008981138467788696</v>
      </c>
      <c r="G8390">
        <v>0.239572732161326</v>
      </c>
      <c r="H8390">
        <v>0.2977544665336609</v>
      </c>
      <c r="I8390">
        <v>0.3590271019907949</v>
      </c>
      <c r="J8390">
        <v>0.4378518164157867</v>
      </c>
      <c r="K8390">
        <v>0.4522391744514788</v>
      </c>
      <c r="L8390">
        <v>0.4848983287811279</v>
      </c>
      <c r="M8390">
        <v>14.7999267578125</v>
      </c>
      <c r="N8390">
        <v>-33.22998046875</v>
      </c>
      <c r="O8390" s="2">
        <v>36824</v>
      </c>
      <c r="P8390">
        <v>0.0525869820782916</v>
      </c>
      <c r="Q8390">
        <v>-0.3472974096009509</v>
      </c>
      <c r="R8390">
        <v>-0.0436058436105029</v>
      </c>
      <c r="S8390">
        <v>0.2451674844553693</v>
      </c>
      <c r="T8390">
        <v>0.3852648343374951</v>
      </c>
      <c r="U8390">
        <v>0.4323113467028363</v>
      </c>
    </row>
    <row r="8391" spans="1:21">
      <c r="A8391" s="2">
        <v>36461</v>
      </c>
      <c r="B8391">
        <v>1703</v>
      </c>
      <c r="C8391">
        <v>0</v>
      </c>
      <c r="D8391">
        <v>-0.5187845230102539</v>
      </c>
      <c r="E8391">
        <v>0.2064159322350891</v>
      </c>
      <c r="F8391">
        <v>-0.09728389978408813</v>
      </c>
      <c r="G8391">
        <v>0.2383367339108625</v>
      </c>
      <c r="H8391">
        <v>0.2341629713773727</v>
      </c>
      <c r="I8391">
        <v>0.3539637073018495</v>
      </c>
      <c r="J8391">
        <v>0.3511457145214081</v>
      </c>
      <c r="K8391">
        <v>0.4630862689152793</v>
      </c>
      <c r="L8391">
        <v>0.4833149015903473</v>
      </c>
      <c r="M8391">
        <v>45.72998046875</v>
      </c>
      <c r="N8391">
        <v>-0.4600830078125</v>
      </c>
      <c r="O8391" s="2">
        <v>36825</v>
      </c>
      <c r="P8391">
        <v>0.01638807020070798</v>
      </c>
      <c r="Q8391">
        <v>-0.5351725932109619</v>
      </c>
      <c r="R8391">
        <v>-0.1136719699847961</v>
      </c>
      <c r="S8391">
        <v>0.2177749011766648</v>
      </c>
      <c r="T8391">
        <v>0.3347576443207001</v>
      </c>
      <c r="U8391">
        <v>0.4669268313896393</v>
      </c>
    </row>
    <row r="8392" spans="1:21">
      <c r="A8392" s="2">
        <v>36462</v>
      </c>
      <c r="B8392">
        <v>1706</v>
      </c>
      <c r="C8392">
        <v>0.1312050775123418</v>
      </c>
      <c r="D8392">
        <v>-0.2625808417797089</v>
      </c>
      <c r="E8392">
        <v>0.2184810913443279</v>
      </c>
      <c r="F8392">
        <v>-0.06654874980449677</v>
      </c>
      <c r="G8392">
        <v>0.266517881128628</v>
      </c>
      <c r="H8392">
        <v>0.2457392960786819</v>
      </c>
      <c r="I8392">
        <v>0.3611970541152466</v>
      </c>
      <c r="J8392">
        <v>0.3994945883750916</v>
      </c>
      <c r="K8392">
        <v>0.4488911821164051</v>
      </c>
      <c r="L8392">
        <v>0.4398908019065857</v>
      </c>
      <c r="M8392">
        <v>20.4901123046875</v>
      </c>
      <c r="N8392">
        <v>15.1400146484375</v>
      </c>
      <c r="O8392" s="2">
        <v>36826</v>
      </c>
      <c r="P8392">
        <v>0.01221625592481157</v>
      </c>
      <c r="Q8392">
        <v>-0.2747970977045204</v>
      </c>
      <c r="R8392">
        <v>-0.07876500572930833</v>
      </c>
      <c r="S8392">
        <v>0.2335230401538704</v>
      </c>
      <c r="T8392">
        <v>0.38727833245028</v>
      </c>
      <c r="U8392">
        <v>0.4276745459817741</v>
      </c>
    </row>
    <row r="8393" spans="1:21">
      <c r="A8393" s="2">
        <v>36465</v>
      </c>
      <c r="B8393">
        <v>1706</v>
      </c>
      <c r="C8393">
        <v>0.214649255000295</v>
      </c>
      <c r="D8393">
        <v>-0.1023591309785843</v>
      </c>
      <c r="E8393">
        <v>0.2397114721699837</v>
      </c>
      <c r="F8393">
        <v>-0.01892064139246941</v>
      </c>
      <c r="G8393">
        <v>0.269035549935046</v>
      </c>
      <c r="H8393">
        <v>0.2145273387432098</v>
      </c>
      <c r="I8393">
        <v>0.3515115074105601</v>
      </c>
      <c r="J8393">
        <v>0.3358549475669861</v>
      </c>
      <c r="K8393">
        <v>0.4487751382941719</v>
      </c>
      <c r="L8393">
        <v>0.4336628913879395</v>
      </c>
      <c r="M8393">
        <v>-8.81005859375</v>
      </c>
      <c r="N8393">
        <v>19.080078125</v>
      </c>
      <c r="O8393" s="2">
        <v>36829</v>
      </c>
      <c r="P8393">
        <v>0.03289223940500596</v>
      </c>
      <c r="Q8393">
        <v>-0.1352513703835903</v>
      </c>
      <c r="R8393">
        <v>-0.05181288079747537</v>
      </c>
      <c r="S8393">
        <v>0.1816350993382039</v>
      </c>
      <c r="T8393">
        <v>0.3029627081619801</v>
      </c>
      <c r="U8393">
        <v>0.4007706519829335</v>
      </c>
    </row>
    <row r="8394" spans="1:21">
      <c r="A8394" s="2">
        <v>36466</v>
      </c>
      <c r="B8394">
        <v>1708</v>
      </c>
      <c r="C8394">
        <v>0.470365282785958</v>
      </c>
      <c r="D8394">
        <v>-0.007347738835960627</v>
      </c>
      <c r="E8394">
        <v>0.3898139125905147</v>
      </c>
      <c r="F8394">
        <v>-0.004785521421581507</v>
      </c>
      <c r="G8394">
        <v>0.4135851095772942</v>
      </c>
      <c r="H8394">
        <v>0.3083813190460205</v>
      </c>
      <c r="I8394">
        <v>0.4097990593992418</v>
      </c>
      <c r="J8394">
        <v>0.3926368057727814</v>
      </c>
      <c r="K8394">
        <v>0.4706276327512209</v>
      </c>
      <c r="L8394">
        <v>0.4909469783306122</v>
      </c>
      <c r="M8394">
        <v>-6.3800048828125</v>
      </c>
      <c r="N8394">
        <v>30.739990234375</v>
      </c>
      <c r="O8394" s="2">
        <v>36830</v>
      </c>
      <c r="P8394">
        <v>0.06059034737515412</v>
      </c>
      <c r="Q8394">
        <v>-0.06793808621111475</v>
      </c>
      <c r="R8394">
        <v>-0.06537586879673563</v>
      </c>
      <c r="S8394">
        <v>0.2477909716708664</v>
      </c>
      <c r="T8394">
        <v>0.3320464583976273</v>
      </c>
      <c r="U8394">
        <v>0.4303566309554581</v>
      </c>
    </row>
    <row r="8395" spans="1:21">
      <c r="A8395" s="2">
        <v>36467</v>
      </c>
      <c r="B8395">
        <v>1708</v>
      </c>
      <c r="C8395">
        <v>0.420943281158409</v>
      </c>
      <c r="D8395">
        <v>0.3425241112709045</v>
      </c>
      <c r="E8395">
        <v>0.3244309256431366</v>
      </c>
      <c r="F8395">
        <v>0.1355843544006348</v>
      </c>
      <c r="G8395">
        <v>0.3445197320744588</v>
      </c>
      <c r="H8395">
        <v>0.1602591723203659</v>
      </c>
      <c r="I8395">
        <v>0.3615199577991619</v>
      </c>
      <c r="J8395">
        <v>0.316870391368866</v>
      </c>
      <c r="K8395">
        <v>0.445268275152117</v>
      </c>
      <c r="L8395">
        <v>0.4380335211753845</v>
      </c>
      <c r="M8395">
        <v>7.1900634765625</v>
      </c>
      <c r="N8395">
        <v>-8.1800537109375</v>
      </c>
      <c r="O8395" s="2">
        <v>36831</v>
      </c>
      <c r="P8395">
        <v>0.04892497351478031</v>
      </c>
      <c r="Q8395">
        <v>0.2935991377561242</v>
      </c>
      <c r="R8395">
        <v>0.08665938088585445</v>
      </c>
      <c r="S8395">
        <v>0.1113341988055856</v>
      </c>
      <c r="T8395">
        <v>0.2679454178540857</v>
      </c>
      <c r="U8395">
        <v>0.3891085476606042</v>
      </c>
    </row>
    <row r="8396" spans="1:21">
      <c r="A8396" s="2">
        <v>36468</v>
      </c>
      <c r="B8396">
        <v>1708</v>
      </c>
      <c r="C8396">
        <v>0.3129567048186128</v>
      </c>
      <c r="D8396">
        <v>-0.02961916849017143</v>
      </c>
      <c r="E8396">
        <v>0.359024415852628</v>
      </c>
      <c r="F8396">
        <v>0.1660306602716446</v>
      </c>
      <c r="G8396">
        <v>0.3258266319932735</v>
      </c>
      <c r="H8396">
        <v>0.1477104723453522</v>
      </c>
      <c r="I8396">
        <v>0.3813368976771841</v>
      </c>
      <c r="J8396">
        <v>0.3219179213047028</v>
      </c>
      <c r="K8396">
        <v>0.4436743923303577</v>
      </c>
      <c r="L8396">
        <v>0.4183869063854218</v>
      </c>
      <c r="M8396">
        <v>7.7099609375</v>
      </c>
      <c r="N8396">
        <v>7.0999755859375</v>
      </c>
      <c r="O8396" s="2">
        <v>36832</v>
      </c>
      <c r="P8396">
        <v>0.04820050118487851</v>
      </c>
      <c r="Q8396">
        <v>-0.07781966967504994</v>
      </c>
      <c r="R8396">
        <v>0.1178301590867661</v>
      </c>
      <c r="S8396">
        <v>0.09950997116047366</v>
      </c>
      <c r="T8396">
        <v>0.2737174201198243</v>
      </c>
      <c r="U8396">
        <v>0.3701864052005432</v>
      </c>
    </row>
    <row r="8397" spans="1:21">
      <c r="A8397" s="2">
        <v>36469</v>
      </c>
      <c r="B8397">
        <v>1709</v>
      </c>
      <c r="C8397">
        <v>0.3391602052736161</v>
      </c>
      <c r="D8397">
        <v>-0.2977688908576965</v>
      </c>
      <c r="E8397">
        <v>0.4135173264400003</v>
      </c>
      <c r="F8397">
        <v>0.03513362258672714</v>
      </c>
      <c r="G8397">
        <v>0.4312243385046322</v>
      </c>
      <c r="H8397">
        <v>0.4196991920471191</v>
      </c>
      <c r="I8397">
        <v>0.392076666313289</v>
      </c>
      <c r="J8397">
        <v>0.3241468369960785</v>
      </c>
      <c r="K8397">
        <v>0.4561796269263449</v>
      </c>
      <c r="L8397">
        <v>0.441685676574707</v>
      </c>
      <c r="M8397">
        <v>7.5899658203125</v>
      </c>
      <c r="N8397">
        <v>-1.6300048828125</v>
      </c>
      <c r="O8397" s="2">
        <v>36833</v>
      </c>
      <c r="P8397">
        <v>0.04120473332380681</v>
      </c>
      <c r="Q8397">
        <v>-0.3389736241815033</v>
      </c>
      <c r="R8397">
        <v>-0.006071110737079666</v>
      </c>
      <c r="S8397">
        <v>0.3784944587233123</v>
      </c>
      <c r="T8397">
        <v>0.2829421036722717</v>
      </c>
      <c r="U8397">
        <v>0.4004809432509002</v>
      </c>
    </row>
    <row r="8398" spans="1:21">
      <c r="A8398" s="2">
        <v>36472</v>
      </c>
      <c r="B8398">
        <v>1709</v>
      </c>
      <c r="C8398">
        <v>0.2314495835930904</v>
      </c>
      <c r="D8398">
        <v>-0.128192812204361</v>
      </c>
      <c r="E8398">
        <v>0.1980316534182524</v>
      </c>
      <c r="F8398">
        <v>-0.09360235929489136</v>
      </c>
      <c r="G8398">
        <v>0.2977155121123569</v>
      </c>
      <c r="H8398">
        <v>0.2458365857601166</v>
      </c>
      <c r="I8398">
        <v>0.3457699518571084</v>
      </c>
      <c r="J8398">
        <v>0.3126174807548523</v>
      </c>
      <c r="K8398">
        <v>0.4345143145376852</v>
      </c>
      <c r="L8398">
        <v>0.4081121683120728</v>
      </c>
      <c r="M8398">
        <v>6.780029296875</v>
      </c>
      <c r="N8398">
        <v>5.5</v>
      </c>
      <c r="O8398" s="2">
        <v>36836</v>
      </c>
      <c r="P8398">
        <v>0.04007228070187874</v>
      </c>
      <c r="Q8398">
        <v>-0.1682650929062397</v>
      </c>
      <c r="R8398">
        <v>-0.1336746399967701</v>
      </c>
      <c r="S8398">
        <v>0.2057643050582378</v>
      </c>
      <c r="T8398">
        <v>0.2725452000529736</v>
      </c>
      <c r="U8398">
        <v>0.368039887610194</v>
      </c>
    </row>
    <row r="8399" spans="1:21">
      <c r="A8399" s="2">
        <v>36473</v>
      </c>
      <c r="B8399">
        <v>1709</v>
      </c>
      <c r="C8399">
        <v>0.4083433599162684</v>
      </c>
      <c r="D8399">
        <v>0.2249439209699631</v>
      </c>
      <c r="E8399">
        <v>0.3554383486400162</v>
      </c>
      <c r="F8399">
        <v>0.2036528885364532</v>
      </c>
      <c r="G8399">
        <v>0.3810733800513493</v>
      </c>
      <c r="H8399">
        <v>0.2396878749132156</v>
      </c>
      <c r="I8399">
        <v>0.3552510292626556</v>
      </c>
      <c r="J8399">
        <v>0.3111559748649597</v>
      </c>
      <c r="K8399">
        <v>0.4385049699043778</v>
      </c>
      <c r="L8399">
        <v>0.3958733379840851</v>
      </c>
      <c r="M8399">
        <v>-11.72998046875</v>
      </c>
      <c r="N8399">
        <v>-0.3199462890625</v>
      </c>
      <c r="O8399" s="2">
        <v>36837</v>
      </c>
      <c r="P8399">
        <v>0.04877385180431193</v>
      </c>
      <c r="Q8399">
        <v>0.1761700691656511</v>
      </c>
      <c r="R8399">
        <v>0.1548790367321413</v>
      </c>
      <c r="S8399">
        <v>0.1909140231089037</v>
      </c>
      <c r="T8399">
        <v>0.2623821230606478</v>
      </c>
      <c r="U8399">
        <v>0.3470994861797732</v>
      </c>
    </row>
    <row r="8400" spans="1:21">
      <c r="A8400" s="2">
        <v>36474</v>
      </c>
      <c r="B8400">
        <v>1711</v>
      </c>
      <c r="C8400">
        <v>0.4729045885334524</v>
      </c>
      <c r="D8400">
        <v>0.4068522453308105</v>
      </c>
      <c r="E8400">
        <v>0.386985795532319</v>
      </c>
      <c r="F8400">
        <v>0.2804417014122009</v>
      </c>
      <c r="G8400">
        <v>0.3949188388550463</v>
      </c>
      <c r="H8400">
        <v>0.4527224600315094</v>
      </c>
      <c r="I8400">
        <v>0.3356466932087211</v>
      </c>
      <c r="J8400">
        <v>0.2484289109706879</v>
      </c>
      <c r="K8400">
        <v>0.4197752132927483</v>
      </c>
      <c r="L8400">
        <v>0.3304721713066101</v>
      </c>
      <c r="M8400">
        <v>8.179931640625</v>
      </c>
      <c r="N8400">
        <v>-22.5899658203125</v>
      </c>
      <c r="O8400" s="2">
        <v>36838</v>
      </c>
      <c r="P8400">
        <v>0.02608016933738999</v>
      </c>
      <c r="Q8400">
        <v>0.3807720759934206</v>
      </c>
      <c r="R8400">
        <v>0.2543615320748109</v>
      </c>
      <c r="S8400">
        <v>0.4266422906941194</v>
      </c>
      <c r="T8400">
        <v>0.2223487416332979</v>
      </c>
      <c r="U8400">
        <v>0.3043920019692201</v>
      </c>
    </row>
    <row r="8401" spans="1:21">
      <c r="A8401" s="2">
        <v>36475</v>
      </c>
      <c r="B8401">
        <v>1711</v>
      </c>
      <c r="C8401">
        <v>0.3348073560095541</v>
      </c>
      <c r="D8401">
        <v>0.1450633108615875</v>
      </c>
      <c r="E8401">
        <v>0.2919436986730354</v>
      </c>
      <c r="F8401">
        <v>0.1104864329099655</v>
      </c>
      <c r="G8401">
        <v>0.3111324215019072</v>
      </c>
      <c r="H8401">
        <v>0.1900251656770706</v>
      </c>
      <c r="I8401">
        <v>0.315398457992099</v>
      </c>
      <c r="J8401">
        <v>0.2245593667030334</v>
      </c>
      <c r="K8401">
        <v>0.4070604531174112</v>
      </c>
      <c r="L8401">
        <v>0.3281017541885376</v>
      </c>
      <c r="M8401">
        <v>8</v>
      </c>
      <c r="N8401">
        <v>-9.1400146484375</v>
      </c>
      <c r="O8401" s="2">
        <v>36839</v>
      </c>
      <c r="P8401">
        <v>0.01352196534039307</v>
      </c>
      <c r="Q8401">
        <v>0.1315413455211945</v>
      </c>
      <c r="R8401">
        <v>0.09696446756957244</v>
      </c>
      <c r="S8401">
        <v>0.1765032003366775</v>
      </c>
      <c r="T8401">
        <v>0.2110374013626404</v>
      </c>
      <c r="U8401">
        <v>0.3145797888481445</v>
      </c>
    </row>
    <row r="8402" spans="1:21">
      <c r="A8402" s="2">
        <v>36476</v>
      </c>
      <c r="B8402">
        <v>1712</v>
      </c>
      <c r="C8402">
        <v>0.2198803084086912</v>
      </c>
      <c r="D8402">
        <v>-0.03219826146960258</v>
      </c>
      <c r="E8402">
        <v>0.2450412060741784</v>
      </c>
      <c r="F8402">
        <v>-0.00989493727684021</v>
      </c>
      <c r="G8402">
        <v>0.2643082294888665</v>
      </c>
      <c r="H8402">
        <v>0.07103581726551056</v>
      </c>
      <c r="I8402">
        <v>0.274027921846065</v>
      </c>
      <c r="J8402">
        <v>0.1462732255458832</v>
      </c>
      <c r="K8402">
        <v>0.378303195551041</v>
      </c>
      <c r="L8402">
        <v>0.2616918385028839</v>
      </c>
      <c r="M8402">
        <v>14.60009765625</v>
      </c>
      <c r="N8402">
        <v>-34.1600341796875</v>
      </c>
      <c r="O8402" s="2">
        <v>36840</v>
      </c>
      <c r="P8402">
        <v>-0.02154640693273591</v>
      </c>
      <c r="Q8402">
        <v>-0.01065185453686668</v>
      </c>
      <c r="R8402">
        <v>0.0116514696558957</v>
      </c>
      <c r="S8402">
        <v>0.09258222419824647</v>
      </c>
      <c r="T8402">
        <v>0.1678196324786191</v>
      </c>
      <c r="U8402">
        <v>0.2832382454356198</v>
      </c>
    </row>
    <row r="8403" spans="1:21">
      <c r="A8403" s="2">
        <v>36479</v>
      </c>
      <c r="B8403">
        <v>1712</v>
      </c>
      <c r="C8403">
        <v>0.3367444122719849</v>
      </c>
      <c r="D8403">
        <v>0.1151447668671608</v>
      </c>
      <c r="E8403">
        <v>0.3728757818497546</v>
      </c>
      <c r="F8403">
        <v>0.1358147114515305</v>
      </c>
      <c r="G8403">
        <v>0.3485367668293629</v>
      </c>
      <c r="H8403">
        <v>0.1442029178142548</v>
      </c>
      <c r="I8403">
        <v>0.3098686005165822</v>
      </c>
      <c r="J8403">
        <v>0.1353360414505005</v>
      </c>
      <c r="K8403">
        <v>0.4017794142484819</v>
      </c>
      <c r="L8403">
        <v>0.2467621117830276</v>
      </c>
      <c r="M8403">
        <v>-1.6700439453125</v>
      </c>
      <c r="N8403">
        <v>-14.719970703125</v>
      </c>
      <c r="O8403" s="2">
        <v>36843</v>
      </c>
      <c r="P8403">
        <v>-0.03093109132288696</v>
      </c>
      <c r="Q8403">
        <v>0.1460758581900478</v>
      </c>
      <c r="R8403">
        <v>0.1667458027744174</v>
      </c>
      <c r="S8403">
        <v>0.1751340091371417</v>
      </c>
      <c r="T8403">
        <v>0.1662671327733874</v>
      </c>
      <c r="U8403">
        <v>0.2776932031059146</v>
      </c>
    </row>
    <row r="8404" spans="1:21">
      <c r="A8404" s="2">
        <v>36480</v>
      </c>
      <c r="B8404">
        <v>1713</v>
      </c>
      <c r="C8404">
        <v>0.355627361142754</v>
      </c>
      <c r="D8404">
        <v>0.01259530801326036</v>
      </c>
      <c r="E8404">
        <v>0.3387859716396321</v>
      </c>
      <c r="F8404">
        <v>0.03562516719102859</v>
      </c>
      <c r="G8404">
        <v>0.3067729278900017</v>
      </c>
      <c r="H8404">
        <v>0.06407736241817474</v>
      </c>
      <c r="I8404">
        <v>0.3041837475477062</v>
      </c>
      <c r="J8404">
        <v>0.1518653333187103</v>
      </c>
      <c r="K8404">
        <v>0.4120767133094182</v>
      </c>
      <c r="L8404">
        <v>0.2786989212036133</v>
      </c>
      <c r="M8404">
        <v>25.679931640625</v>
      </c>
      <c r="N8404">
        <v>31.68994140625</v>
      </c>
      <c r="O8404" s="2">
        <v>36844</v>
      </c>
      <c r="P8404">
        <v>-0.02613955405097457</v>
      </c>
      <c r="Q8404">
        <v>0.03873486206423493</v>
      </c>
      <c r="R8404">
        <v>0.06176472124200316</v>
      </c>
      <c r="S8404">
        <v>0.09021691646914931</v>
      </c>
      <c r="T8404">
        <v>0.1780048873696849</v>
      </c>
      <c r="U8404">
        <v>0.3048384752545878</v>
      </c>
    </row>
    <row r="8405" spans="1:21">
      <c r="A8405" s="2">
        <v>36481</v>
      </c>
      <c r="B8405">
        <v>1713</v>
      </c>
      <c r="C8405">
        <v>0.5163299362560646</v>
      </c>
      <c r="D8405">
        <v>0.09257994592189789</v>
      </c>
      <c r="E8405">
        <v>0.4208226482881364</v>
      </c>
      <c r="F8405">
        <v>0.002464684890583158</v>
      </c>
      <c r="G8405">
        <v>0.3958654608362268</v>
      </c>
      <c r="H8405">
        <v>0.09009959548711777</v>
      </c>
      <c r="I8405">
        <v>0.3490888137380037</v>
      </c>
      <c r="J8405">
        <v>0.2073103189468384</v>
      </c>
      <c r="K8405">
        <v>0.4229107784671249</v>
      </c>
      <c r="L8405">
        <v>0.2694294452667236</v>
      </c>
      <c r="M8405">
        <v>-9.3599853515625</v>
      </c>
      <c r="N8405">
        <v>6.860107421875</v>
      </c>
      <c r="O8405" s="2">
        <v>36845</v>
      </c>
      <c r="P8405">
        <v>-0.01481516606706368</v>
      </c>
      <c r="Q8405">
        <v>0.1073951119889616</v>
      </c>
      <c r="R8405">
        <v>0.01727985095764684</v>
      </c>
      <c r="S8405">
        <v>0.1049147615541814</v>
      </c>
      <c r="T8405">
        <v>0.2221254850139021</v>
      </c>
      <c r="U8405">
        <v>0.2842446113337873</v>
      </c>
    </row>
    <row r="8406" spans="1:21">
      <c r="A8406" s="2">
        <v>36482</v>
      </c>
      <c r="B8406">
        <v>1714</v>
      </c>
      <c r="C8406">
        <v>0.3440580859583548</v>
      </c>
      <c r="D8406">
        <v>0.07805706560611725</v>
      </c>
      <c r="E8406">
        <v>0.2944483662889167</v>
      </c>
      <c r="F8406">
        <v>-0.03294874355196953</v>
      </c>
      <c r="G8406">
        <v>0.3469321877971224</v>
      </c>
      <c r="H8406">
        <v>0.1660749167203903</v>
      </c>
      <c r="I8406">
        <v>0.30286314243811</v>
      </c>
      <c r="J8406">
        <v>0.1623565703630447</v>
      </c>
      <c r="K8406">
        <v>0.380382112811936</v>
      </c>
      <c r="L8406">
        <v>0.1937813311815262</v>
      </c>
      <c r="M8406">
        <v>14.22998046875</v>
      </c>
      <c r="N8406">
        <v>-17.4901123046875</v>
      </c>
      <c r="O8406" s="2">
        <v>36846</v>
      </c>
      <c r="P8406">
        <v>-0.03692786873898535</v>
      </c>
      <c r="Q8406">
        <v>0.1149849343451026</v>
      </c>
      <c r="R8406">
        <v>0.00397912518701582</v>
      </c>
      <c r="S8406">
        <v>0.2030027854593757</v>
      </c>
      <c r="T8406">
        <v>0.1992844391020301</v>
      </c>
      <c r="U8406">
        <v>0.2307091999205115</v>
      </c>
    </row>
    <row r="8407" spans="1:21">
      <c r="A8407" s="2">
        <v>36483</v>
      </c>
      <c r="B8407">
        <v>1715</v>
      </c>
      <c r="C8407">
        <v>0.1429792959315185</v>
      </c>
      <c r="D8407">
        <v>-0.1234780102968216</v>
      </c>
      <c r="E8407">
        <v>0.2143155960484635</v>
      </c>
      <c r="F8407">
        <v>-0.01102612633258104</v>
      </c>
      <c r="G8407">
        <v>0.2851248397970938</v>
      </c>
      <c r="H8407">
        <v>0.1739367246627808</v>
      </c>
      <c r="I8407">
        <v>0.2686899118799776</v>
      </c>
      <c r="J8407">
        <v>0.1451858878135681</v>
      </c>
      <c r="K8407">
        <v>0.376646247677876</v>
      </c>
      <c r="L8407">
        <v>0.1952652931213379</v>
      </c>
      <c r="M8407">
        <v>-2.93994140625</v>
      </c>
      <c r="N8407">
        <v>-4.5999755859375</v>
      </c>
      <c r="O8407" s="2">
        <v>36847</v>
      </c>
      <c r="P8407">
        <v>-0.03817160991341417</v>
      </c>
      <c r="Q8407">
        <v>-0.08530640038340742</v>
      </c>
      <c r="R8407">
        <v>0.02714548358083313</v>
      </c>
      <c r="S8407">
        <v>0.2121083345761949</v>
      </c>
      <c r="T8407">
        <v>0.1833574977269823</v>
      </c>
      <c r="U8407">
        <v>0.2334369030347521</v>
      </c>
    </row>
    <row r="8408" spans="1:21">
      <c r="A8408" s="2">
        <v>36486</v>
      </c>
      <c r="B8408">
        <v>1715</v>
      </c>
      <c r="C8408">
        <v>0.2092657596784915</v>
      </c>
      <c r="D8408">
        <v>0.0359823927283287</v>
      </c>
      <c r="E8408">
        <v>0.1684004436481008</v>
      </c>
      <c r="F8408">
        <v>-0.1214770078659058</v>
      </c>
      <c r="G8408">
        <v>0.2573058861619565</v>
      </c>
      <c r="H8408">
        <v>0.1708555221557617</v>
      </c>
      <c r="I8408">
        <v>0.2605137133291554</v>
      </c>
      <c r="J8408">
        <v>0.1146215051412582</v>
      </c>
      <c r="K8408">
        <v>0.3510364080810816</v>
      </c>
      <c r="L8408">
        <v>0.1390793025493622</v>
      </c>
      <c r="M8408">
        <v>-1.06005859375</v>
      </c>
      <c r="N8408">
        <v>-25.0999755859375</v>
      </c>
      <c r="O8408" s="2">
        <v>36850</v>
      </c>
      <c r="P8408">
        <v>-0.05511840719429162</v>
      </c>
      <c r="Q8408">
        <v>0.09110079992262032</v>
      </c>
      <c r="R8408">
        <v>-0.06635860067161414</v>
      </c>
      <c r="S8408">
        <v>0.2259739293500533</v>
      </c>
      <c r="T8408">
        <v>0.1697399123355499</v>
      </c>
      <c r="U8408">
        <v>0.1941977097436538</v>
      </c>
    </row>
    <row r="8409" spans="1:21">
      <c r="A8409" s="2">
        <v>36487</v>
      </c>
      <c r="B8409">
        <v>1716</v>
      </c>
      <c r="C8409">
        <v>0.1225646297342089</v>
      </c>
      <c r="D8409">
        <v>-0.02892654575407505</v>
      </c>
      <c r="E8409">
        <v>0.1121373428103063</v>
      </c>
      <c r="F8409">
        <v>-0.1451041698455811</v>
      </c>
      <c r="G8409">
        <v>0.213097561435273</v>
      </c>
      <c r="H8409">
        <v>0.1282611340284348</v>
      </c>
      <c r="I8409">
        <v>0.2473151245916172</v>
      </c>
      <c r="J8409">
        <v>0.1316182464361191</v>
      </c>
      <c r="K8409">
        <v>0.3487290324387398</v>
      </c>
      <c r="L8409">
        <v>0.1515766233205795</v>
      </c>
      <c r="M8409">
        <v>-16.2999267578125</v>
      </c>
      <c r="N8409">
        <v>4.72998046875</v>
      </c>
      <c r="O8409" s="2">
        <v>36851</v>
      </c>
      <c r="P8409">
        <v>-0.04078627866573981</v>
      </c>
      <c r="Q8409">
        <v>0.01185973291166476</v>
      </c>
      <c r="R8409">
        <v>-0.1043178911798412</v>
      </c>
      <c r="S8409">
        <v>0.1690474126941746</v>
      </c>
      <c r="T8409">
        <v>0.1724045251018589</v>
      </c>
      <c r="U8409">
        <v>0.1923629019863193</v>
      </c>
    </row>
    <row r="8410" spans="1:21">
      <c r="A8410" s="2">
        <v>36488</v>
      </c>
      <c r="B8410">
        <v>1716</v>
      </c>
      <c r="C8410">
        <v>0.115510339268262</v>
      </c>
      <c r="D8410">
        <v>-0.1712355315685272</v>
      </c>
      <c r="E8410">
        <v>0.09073312153665723</v>
      </c>
      <c r="F8410">
        <v>-0.2355605661869049</v>
      </c>
      <c r="G8410">
        <v>0.1265740567119961</v>
      </c>
      <c r="H8410">
        <v>-0.1261969208717346</v>
      </c>
      <c r="I8410">
        <v>0.2133250598973091</v>
      </c>
      <c r="J8410">
        <v>0.04438411071896553</v>
      </c>
      <c r="K8410">
        <v>0.3402191540968205</v>
      </c>
      <c r="L8410">
        <v>0.134358674287796</v>
      </c>
      <c r="M8410">
        <v>12.43994140625</v>
      </c>
      <c r="N8410">
        <v>-24.989990234375</v>
      </c>
      <c r="O8410" s="2">
        <v>36852</v>
      </c>
      <c r="P8410">
        <v>-0.06684165582783075</v>
      </c>
      <c r="Q8410">
        <v>-0.1043938757406965</v>
      </c>
      <c r="R8410">
        <v>-0.1687189103590742</v>
      </c>
      <c r="S8410">
        <v>-0.05935526504390387</v>
      </c>
      <c r="T8410">
        <v>0.1112257665467963</v>
      </c>
      <c r="U8410">
        <v>0.2012003301156268</v>
      </c>
    </row>
    <row r="8411" spans="1:21">
      <c r="A8411" s="2">
        <v>36490</v>
      </c>
      <c r="B8411">
        <v>1716</v>
      </c>
      <c r="C8411">
        <v>0.1049374435307098</v>
      </c>
      <c r="D8411">
        <v>-0.135606124997139</v>
      </c>
      <c r="E8411">
        <v>0.1077307611393126</v>
      </c>
      <c r="F8411">
        <v>-0.0982179269194603</v>
      </c>
      <c r="G8411">
        <v>0.1436470335139693</v>
      </c>
      <c r="H8411">
        <v>-0.007036954164505005</v>
      </c>
      <c r="I8411">
        <v>0.2318006744992364</v>
      </c>
      <c r="J8411">
        <v>0.09543121606111526</v>
      </c>
      <c r="K8411">
        <v>0.3431427419940241</v>
      </c>
      <c r="L8411">
        <v>0.1480451673269272</v>
      </c>
      <c r="M8411">
        <v>-0.4599609375</v>
      </c>
      <c r="N8411">
        <v>19.4100341796875</v>
      </c>
      <c r="O8411" s="2">
        <v>36854</v>
      </c>
      <c r="P8411">
        <v>-0.05283701757982429</v>
      </c>
      <c r="Q8411">
        <v>-0.08276910741731469</v>
      </c>
      <c r="R8411">
        <v>-0.04538090933963601</v>
      </c>
      <c r="S8411">
        <v>0.04580006341531928</v>
      </c>
      <c r="T8411">
        <v>0.1482682336409396</v>
      </c>
      <c r="U8411">
        <v>0.2008821849067515</v>
      </c>
    </row>
    <row r="8412" spans="1:21">
      <c r="A8412" s="2">
        <v>36493</v>
      </c>
      <c r="B8412">
        <v>1717</v>
      </c>
      <c r="C8412">
        <v>0.2420427484234098</v>
      </c>
      <c r="D8412">
        <v>-0.07526644319295883</v>
      </c>
      <c r="E8412">
        <v>0.1912337515564992</v>
      </c>
      <c r="F8412">
        <v>-0.09371845424175262</v>
      </c>
      <c r="G8412">
        <v>0.2265865334411573</v>
      </c>
      <c r="H8412">
        <v>0.1173347383737564</v>
      </c>
      <c r="I8412">
        <v>0.2504627055986674</v>
      </c>
      <c r="J8412">
        <v>0.08318699151277542</v>
      </c>
      <c r="K8412">
        <v>0.3629676380918652</v>
      </c>
      <c r="L8412">
        <v>0.1553491503000259</v>
      </c>
      <c r="M8412">
        <v>-8.7900390625</v>
      </c>
      <c r="N8412">
        <v>7.199951171875</v>
      </c>
      <c r="O8412" s="2">
        <v>36857</v>
      </c>
      <c r="P8412">
        <v>-0.04180901613751142</v>
      </c>
      <c r="Q8412">
        <v>-0.03345742705544741</v>
      </c>
      <c r="R8412">
        <v>-0.0519094381042412</v>
      </c>
      <c r="S8412">
        <v>0.1591437545112678</v>
      </c>
      <c r="T8412">
        <v>0.1249960076502868</v>
      </c>
      <c r="U8412">
        <v>0.1971581664375374</v>
      </c>
    </row>
    <row r="8413" spans="1:21">
      <c r="A8413" s="2">
        <v>36494</v>
      </c>
      <c r="B8413">
        <v>1717</v>
      </c>
      <c r="C8413">
        <v>0.1668883549759063</v>
      </c>
      <c r="D8413">
        <v>-0.1523126512765884</v>
      </c>
      <c r="E8413">
        <v>0.1508582013198889</v>
      </c>
      <c r="F8413">
        <v>-0.1565911322832108</v>
      </c>
      <c r="G8413">
        <v>0.1749374103808229</v>
      </c>
      <c r="H8413">
        <v>0.02511410415172577</v>
      </c>
      <c r="I8413">
        <v>0.2305233890296048</v>
      </c>
      <c r="J8413">
        <v>0.05738589912652969</v>
      </c>
      <c r="K8413">
        <v>0.3321062938941635</v>
      </c>
      <c r="L8413">
        <v>0.1100941225886345</v>
      </c>
      <c r="M8413">
        <v>-18.919921875</v>
      </c>
      <c r="N8413">
        <v>-12.8800048828125</v>
      </c>
      <c r="O8413" s="2">
        <v>36858</v>
      </c>
      <c r="P8413">
        <v>-0.0380298702288312</v>
      </c>
      <c r="Q8413">
        <v>-0.1142827810477572</v>
      </c>
      <c r="R8413">
        <v>-0.1185612620543796</v>
      </c>
      <c r="S8413">
        <v>0.06314397438055697</v>
      </c>
      <c r="T8413">
        <v>0.09541576935536089</v>
      </c>
      <c r="U8413">
        <v>0.1481239928174657</v>
      </c>
    </row>
    <row r="8414" spans="1:21">
      <c r="A8414" s="2">
        <v>36495</v>
      </c>
      <c r="B8414">
        <v>1718</v>
      </c>
      <c r="C8414">
        <v>0.08075242982705146</v>
      </c>
      <c r="D8414">
        <v>-0.2625806331634521</v>
      </c>
      <c r="E8414">
        <v>0.1494172986921122</v>
      </c>
      <c r="F8414">
        <v>-0.01712267473340034</v>
      </c>
      <c r="G8414">
        <v>0.1559265050782525</v>
      </c>
      <c r="H8414">
        <v>0.02083984389901161</v>
      </c>
      <c r="I8414">
        <v>0.2169343080491197</v>
      </c>
      <c r="J8414">
        <v>0.01867513917386532</v>
      </c>
      <c r="K8414">
        <v>0.3211616374168998</v>
      </c>
      <c r="L8414">
        <v>0.09788858145475388</v>
      </c>
      <c r="M8414">
        <v>8.8099365234375</v>
      </c>
      <c r="N8414">
        <v>5.840087890625</v>
      </c>
      <c r="O8414" s="2">
        <v>36859</v>
      </c>
      <c r="P8414">
        <v>-0.03991494588441935</v>
      </c>
      <c r="Q8414">
        <v>-0.2226656872790328</v>
      </c>
      <c r="R8414">
        <v>0.02279227115101901</v>
      </c>
      <c r="S8414">
        <v>0.06075478978343096</v>
      </c>
      <c r="T8414">
        <v>0.05859008505828467</v>
      </c>
      <c r="U8414">
        <v>0.1378035273391732</v>
      </c>
    </row>
    <row r="8415" spans="1:21">
      <c r="A8415" s="2">
        <v>36496</v>
      </c>
      <c r="B8415">
        <v>1719</v>
      </c>
      <c r="C8415">
        <v>0.05652670087893602</v>
      </c>
      <c r="D8415">
        <v>-0.2626739144325256</v>
      </c>
      <c r="E8415">
        <v>0.1003027492486318</v>
      </c>
      <c r="F8415">
        <v>-0.02236573770642281</v>
      </c>
      <c r="G8415">
        <v>0.09257260001244697</v>
      </c>
      <c r="H8415">
        <v>-0.04432760924100876</v>
      </c>
      <c r="I8415">
        <v>0.1813602735534718</v>
      </c>
      <c r="J8415">
        <v>-0.04018844291567802</v>
      </c>
      <c r="K8415">
        <v>0.3013212465352934</v>
      </c>
      <c r="L8415">
        <v>0.05448850616812706</v>
      </c>
      <c r="M8415">
        <v>11.320068359375</v>
      </c>
      <c r="N8415">
        <v>-26.9801025390625</v>
      </c>
      <c r="O8415" s="2">
        <v>36860</v>
      </c>
      <c r="P8415">
        <v>-0.06677602146297246</v>
      </c>
      <c r="Q8415">
        <v>-0.1958978929695532</v>
      </c>
      <c r="R8415">
        <v>0.04441028375654965</v>
      </c>
      <c r="S8415">
        <v>0.0224484122219637</v>
      </c>
      <c r="T8415">
        <v>0.02658757854729443</v>
      </c>
      <c r="U8415">
        <v>0.1212645276310995</v>
      </c>
    </row>
    <row r="8416" spans="1:21">
      <c r="A8416" s="2">
        <v>36497</v>
      </c>
      <c r="B8416">
        <v>1719</v>
      </c>
      <c r="C8416">
        <v>0.03768446725262401</v>
      </c>
      <c r="D8416">
        <v>-0.2872076034545898</v>
      </c>
      <c r="E8416">
        <v>0.1055331430143442</v>
      </c>
      <c r="F8416">
        <v>-0.04506023600697517</v>
      </c>
      <c r="G8416">
        <v>0.1328980705865411</v>
      </c>
      <c r="H8416">
        <v>-0.09350064396858215</v>
      </c>
      <c r="I8416">
        <v>0.1851827645261568</v>
      </c>
      <c r="J8416">
        <v>-0.03463989868760109</v>
      </c>
      <c r="K8416">
        <v>0.3155075973458962</v>
      </c>
      <c r="L8416">
        <v>0.08581592887639999</v>
      </c>
      <c r="M8416">
        <v>24.260009765625</v>
      </c>
      <c r="N8416">
        <v>0.280029296875</v>
      </c>
      <c r="O8416" s="2">
        <v>36861</v>
      </c>
      <c r="P8416">
        <v>-0.08237637922074292</v>
      </c>
      <c r="Q8416">
        <v>-0.2048312242338469</v>
      </c>
      <c r="R8416">
        <v>0.03731614321376775</v>
      </c>
      <c r="S8416">
        <v>-0.01112426474783923</v>
      </c>
      <c r="T8416">
        <v>0.04773648053314183</v>
      </c>
      <c r="U8416">
        <v>0.1681923080971429</v>
      </c>
    </row>
    <row r="8417" spans="1:21">
      <c r="A8417" s="2">
        <v>36500</v>
      </c>
      <c r="B8417">
        <v>1719</v>
      </c>
      <c r="C8417">
        <v>0.109559369556178</v>
      </c>
      <c r="D8417">
        <v>-0.1109712943434715</v>
      </c>
      <c r="E8417">
        <v>0.08624434099249068</v>
      </c>
      <c r="F8417">
        <v>-0.1575347632169724</v>
      </c>
      <c r="G8417">
        <v>0.09769558322777913</v>
      </c>
      <c r="H8417">
        <v>-0.08138649165630341</v>
      </c>
      <c r="I8417">
        <v>0.1774420019891832</v>
      </c>
      <c r="J8417">
        <v>-0.03932346031069756</v>
      </c>
      <c r="K8417">
        <v>0.3113328509828193</v>
      </c>
      <c r="L8417">
        <v>0.06488963961601257</v>
      </c>
      <c r="M8417">
        <v>-9.9700927734375</v>
      </c>
      <c r="N8417">
        <v>9.739990234375</v>
      </c>
      <c r="O8417" s="2">
        <v>36864</v>
      </c>
      <c r="P8417">
        <v>-0.06910554009852043</v>
      </c>
      <c r="Q8417">
        <v>-0.04186575424495109</v>
      </c>
      <c r="R8417">
        <v>-0.08842922311845192</v>
      </c>
      <c r="S8417">
        <v>-0.01228095155778297</v>
      </c>
      <c r="T8417">
        <v>0.02978207978782288</v>
      </c>
      <c r="U8417">
        <v>0.133995179714533</v>
      </c>
    </row>
    <row r="8418" spans="1:21">
      <c r="A8418" s="2">
        <v>36501</v>
      </c>
      <c r="B8418">
        <v>1719</v>
      </c>
      <c r="C8418">
        <v>0.1479313571273191</v>
      </c>
      <c r="D8418">
        <v>-0.04916265234351158</v>
      </c>
      <c r="E8418">
        <v>0.1858217690407103</v>
      </c>
      <c r="F8418">
        <v>0.03918690606951714</v>
      </c>
      <c r="G8418">
        <v>0.1545849336197302</v>
      </c>
      <c r="H8418">
        <v>-0.08320052921772003</v>
      </c>
      <c r="I8418">
        <v>0.2254981636318509</v>
      </c>
      <c r="J8418">
        <v>0.04233311116695404</v>
      </c>
      <c r="K8418">
        <v>0.3242646668105338</v>
      </c>
      <c r="L8418">
        <v>0.1081665530800819</v>
      </c>
      <c r="M8418">
        <v>-14.159912109375</v>
      </c>
      <c r="N8418">
        <v>51.570068359375</v>
      </c>
      <c r="O8418" s="2">
        <v>36865</v>
      </c>
      <c r="P8418">
        <v>-0.02315547724209133</v>
      </c>
      <c r="Q8418">
        <v>-0.02600717510142025</v>
      </c>
      <c r="R8418">
        <v>0.06234238331160846</v>
      </c>
      <c r="S8418">
        <v>-0.0600450519756287</v>
      </c>
      <c r="T8418">
        <v>0.06548858840904537</v>
      </c>
      <c r="U8418">
        <v>0.1313220303221733</v>
      </c>
    </row>
    <row r="8419" spans="1:21">
      <c r="A8419" s="2">
        <v>36502</v>
      </c>
      <c r="B8419">
        <v>1719</v>
      </c>
      <c r="C8419">
        <v>0.1720777553916552</v>
      </c>
      <c r="D8419">
        <v>0.01736395992338657</v>
      </c>
      <c r="E8419">
        <v>0.1763658650885005</v>
      </c>
      <c r="F8419">
        <v>0.06539683043956757</v>
      </c>
      <c r="G8419">
        <v>0.1391328607069461</v>
      </c>
      <c r="H8419">
        <v>-0.03623329475522041</v>
      </c>
      <c r="I8419">
        <v>0.2227136464538861</v>
      </c>
      <c r="J8419">
        <v>0.02836578898131847</v>
      </c>
      <c r="K8419">
        <v>0.3090045066917481</v>
      </c>
      <c r="L8419">
        <v>0.07130569219589233</v>
      </c>
      <c r="M8419">
        <v>-5.2900390625</v>
      </c>
      <c r="N8419">
        <v>-25.080078125</v>
      </c>
      <c r="O8419" s="2">
        <v>36866</v>
      </c>
      <c r="P8419">
        <v>-0.03733940490853294</v>
      </c>
      <c r="Q8419">
        <v>0.05470336483191951</v>
      </c>
      <c r="R8419">
        <v>0.1027362353481005</v>
      </c>
      <c r="S8419">
        <v>0.001106110153312523</v>
      </c>
      <c r="T8419">
        <v>0.06570519388985141</v>
      </c>
      <c r="U8419">
        <v>0.1086450971044253</v>
      </c>
    </row>
    <row r="8420" spans="1:21">
      <c r="A8420" s="2">
        <v>36503</v>
      </c>
      <c r="B8420">
        <v>1719</v>
      </c>
      <c r="C8420">
        <v>0.1211286447405772</v>
      </c>
      <c r="D8420">
        <v>-0.1079321727156639</v>
      </c>
      <c r="E8420">
        <v>0.1127835840517965</v>
      </c>
      <c r="F8420">
        <v>-0.07367508113384247</v>
      </c>
      <c r="G8420">
        <v>0.08029963628558866</v>
      </c>
      <c r="H8420">
        <v>-0.1874509155750275</v>
      </c>
      <c r="I8420">
        <v>0.2093338259604449</v>
      </c>
      <c r="J8420">
        <v>0.02214111387729645</v>
      </c>
      <c r="K8420">
        <v>0.3143718750817523</v>
      </c>
      <c r="L8420">
        <v>0.08589136600494385</v>
      </c>
      <c r="M8420">
        <v>4.22998046875</v>
      </c>
      <c r="N8420">
        <v>-7.909912109375</v>
      </c>
      <c r="O8420" s="2">
        <v>36867</v>
      </c>
      <c r="P8420">
        <v>-0.04584864619599927</v>
      </c>
      <c r="Q8420">
        <v>-0.06208352651966464</v>
      </c>
      <c r="R8420">
        <v>-0.0278264349378432</v>
      </c>
      <c r="S8420">
        <v>-0.1416022693790282</v>
      </c>
      <c r="T8420">
        <v>0.06798976007329571</v>
      </c>
      <c r="U8420">
        <v>0.1317400122009431</v>
      </c>
    </row>
    <row r="8421" spans="1:21">
      <c r="A8421" s="2">
        <v>36504</v>
      </c>
      <c r="B8421">
        <v>1720</v>
      </c>
      <c r="C8421">
        <v>0.1737118361068734</v>
      </c>
      <c r="D8421">
        <v>0.08325181901454926</v>
      </c>
      <c r="E8421">
        <v>0.1714282419494648</v>
      </c>
      <c r="F8421">
        <v>0.05848139524459839</v>
      </c>
      <c r="G8421">
        <v>0.1197733895212619</v>
      </c>
      <c r="H8421">
        <v>-0.09145810455083847</v>
      </c>
      <c r="I8421">
        <v>0.2212723210455556</v>
      </c>
      <c r="J8421">
        <v>0.06088345497846603</v>
      </c>
      <c r="K8421">
        <v>0.3189526422798739</v>
      </c>
      <c r="L8421">
        <v>0.1084250137209892</v>
      </c>
      <c r="M8421">
        <v>8.9300537109375</v>
      </c>
      <c r="N8421">
        <v>26.3399658203125</v>
      </c>
      <c r="O8421" s="2">
        <v>36868</v>
      </c>
      <c r="P8421">
        <v>-0.03327360068474605</v>
      </c>
      <c r="Q8421">
        <v>0.1165254196992953</v>
      </c>
      <c r="R8421">
        <v>0.09175499592934444</v>
      </c>
      <c r="S8421">
        <v>-0.05818450386609242</v>
      </c>
      <c r="T8421">
        <v>0.09415705566321209</v>
      </c>
      <c r="U8421">
        <v>0.1416986144057353</v>
      </c>
    </row>
    <row r="8422" spans="1:21">
      <c r="A8422" s="2">
        <v>36507</v>
      </c>
      <c r="B8422">
        <v>1720</v>
      </c>
      <c r="C8422">
        <v>0.3109685112107686</v>
      </c>
      <c r="D8422">
        <v>0.04435394331812859</v>
      </c>
      <c r="E8422">
        <v>0.2683974142336527</v>
      </c>
      <c r="F8422">
        <v>0.06337783485651016</v>
      </c>
      <c r="G8422">
        <v>0.257332734992394</v>
      </c>
      <c r="H8422">
        <v>0.05280528590083122</v>
      </c>
      <c r="I8422">
        <v>0.2592346898419466</v>
      </c>
      <c r="J8422">
        <v>0.08950084447860718</v>
      </c>
      <c r="K8422">
        <v>0.3361388497838525</v>
      </c>
      <c r="L8422">
        <v>0.1114808320999146</v>
      </c>
      <c r="M8422">
        <v>-1.820068359375</v>
      </c>
      <c r="N8422">
        <v>10.3099365234375</v>
      </c>
      <c r="O8422" s="2">
        <v>36871</v>
      </c>
      <c r="P8422">
        <v>-0.02474528359987105</v>
      </c>
      <c r="Q8422">
        <v>0.06909922691799963</v>
      </c>
      <c r="R8422">
        <v>0.08812311845638121</v>
      </c>
      <c r="S8422">
        <v>0.07755056950070227</v>
      </c>
      <c r="T8422">
        <v>0.1142461280784782</v>
      </c>
      <c r="U8422">
        <v>0.1362261156997856</v>
      </c>
    </row>
    <row r="8423" spans="1:21">
      <c r="A8423" s="2">
        <v>36508</v>
      </c>
      <c r="B8423">
        <v>1720</v>
      </c>
      <c r="C8423">
        <v>0.1656121461569464</v>
      </c>
      <c r="D8423">
        <v>0.05406836420297623</v>
      </c>
      <c r="E8423">
        <v>0.2220105146156647</v>
      </c>
      <c r="F8423">
        <v>0.1356233507394791</v>
      </c>
      <c r="G8423">
        <v>0.1992189918989532</v>
      </c>
      <c r="H8423">
        <v>0.0517769530415535</v>
      </c>
      <c r="I8423">
        <v>0.2344981758905517</v>
      </c>
      <c r="J8423">
        <v>0.07797796279191971</v>
      </c>
      <c r="K8423">
        <v>0.3122552708930098</v>
      </c>
      <c r="L8423">
        <v>0.09194666147232056</v>
      </c>
      <c r="M8423">
        <v>-12.0499267578125</v>
      </c>
      <c r="N8423">
        <v>-9.0198974609375</v>
      </c>
      <c r="O8423" s="2">
        <v>36872</v>
      </c>
      <c r="P8423">
        <v>-0.02279837028477916</v>
      </c>
      <c r="Q8423">
        <v>0.07686673448775538</v>
      </c>
      <c r="R8423">
        <v>0.1584217210242582</v>
      </c>
      <c r="S8423">
        <v>0.07457532332633265</v>
      </c>
      <c r="T8423">
        <v>0.1007763330766989</v>
      </c>
      <c r="U8423">
        <v>0.1147450317570997</v>
      </c>
    </row>
    <row r="8424" spans="1:21">
      <c r="A8424" s="2">
        <v>36509</v>
      </c>
      <c r="B8424">
        <v>1720</v>
      </c>
      <c r="C8424">
        <v>0.2588633607191815</v>
      </c>
      <c r="D8424">
        <v>0.1381836384534836</v>
      </c>
      <c r="E8424">
        <v>0.26483792588994</v>
      </c>
      <c r="F8424">
        <v>0.05458115413784981</v>
      </c>
      <c r="G8424">
        <v>0.2041902983599876</v>
      </c>
      <c r="H8424">
        <v>-0.005012658424675465</v>
      </c>
      <c r="I8424">
        <v>0.235305793819274</v>
      </c>
      <c r="J8424">
        <v>0.05345921218395233</v>
      </c>
      <c r="K8424">
        <v>0.2986110863755605</v>
      </c>
      <c r="L8424">
        <v>0.06647474318742752</v>
      </c>
      <c r="M8424">
        <v>10.159912109375</v>
      </c>
      <c r="N8424">
        <v>-11.1900634765625</v>
      </c>
      <c r="O8424" s="2">
        <v>36873</v>
      </c>
      <c r="P8424">
        <v>-0.03774063203840317</v>
      </c>
      <c r="Q8424">
        <v>0.1759242704918867</v>
      </c>
      <c r="R8424">
        <v>0.09232178617625297</v>
      </c>
      <c r="S8424">
        <v>0.0327279736137277</v>
      </c>
      <c r="T8424">
        <v>0.0911998442223555</v>
      </c>
      <c r="U8424">
        <v>0.1042153752258307</v>
      </c>
    </row>
    <row r="8425" spans="1:21">
      <c r="A8425" s="2">
        <v>36510</v>
      </c>
      <c r="B8425">
        <v>1720</v>
      </c>
      <c r="C8425">
        <v>0.1308339676229686</v>
      </c>
      <c r="D8425">
        <v>-0.09798629581928253</v>
      </c>
      <c r="E8425">
        <v>0.1798318050134445</v>
      </c>
      <c r="F8425">
        <v>0.018118716776371</v>
      </c>
      <c r="G8425">
        <v>0.2158958294505726</v>
      </c>
      <c r="H8425">
        <v>0.09881357848644257</v>
      </c>
      <c r="I8425">
        <v>0.1996478628650836</v>
      </c>
      <c r="J8425">
        <v>-0.01505180820822716</v>
      </c>
      <c r="K8425">
        <v>0.2900478623058053</v>
      </c>
      <c r="L8425">
        <v>0.0409339964389801</v>
      </c>
      <c r="M8425">
        <v>5.4500732421875</v>
      </c>
      <c r="N8425">
        <v>-19.0599365234375</v>
      </c>
      <c r="O8425" s="2">
        <v>36874</v>
      </c>
      <c r="P8425">
        <v>-0.05487106808552888</v>
      </c>
      <c r="Q8425">
        <v>-0.04311522773375365</v>
      </c>
      <c r="R8425">
        <v>0.07298978486189989</v>
      </c>
      <c r="S8425">
        <v>0.1536846465719715</v>
      </c>
      <c r="T8425">
        <v>0.03981925987730173</v>
      </c>
      <c r="U8425">
        <v>0.09580506452450899</v>
      </c>
    </row>
    <row r="8426" spans="1:21">
      <c r="A8426" s="2">
        <v>36511</v>
      </c>
      <c r="B8426">
        <v>1720</v>
      </c>
      <c r="C8426">
        <v>0.1211286447405772</v>
      </c>
      <c r="D8426">
        <v>-0.1278916895389557</v>
      </c>
      <c r="E8426">
        <v>0.2407242951822264</v>
      </c>
      <c r="F8426">
        <v>0.05979867652058601</v>
      </c>
      <c r="G8426">
        <v>0.2181197165806298</v>
      </c>
      <c r="H8426">
        <v>0.09130024909973145</v>
      </c>
      <c r="I8426">
        <v>0.1985140860697983</v>
      </c>
      <c r="J8426">
        <v>-0.02147653885185719</v>
      </c>
      <c r="K8426">
        <v>0.2815313378371267</v>
      </c>
      <c r="L8426">
        <v>0.03003703430294991</v>
      </c>
      <c r="M8426">
        <v>2.25</v>
      </c>
      <c r="N8426">
        <v>-28.780029296875</v>
      </c>
      <c r="O8426" s="2">
        <v>36875</v>
      </c>
      <c r="P8426">
        <v>-0.07662048136779087</v>
      </c>
      <c r="Q8426">
        <v>-0.05127120817116482</v>
      </c>
      <c r="R8426">
        <v>0.1364191578883769</v>
      </c>
      <c r="S8426">
        <v>0.1679207304675223</v>
      </c>
      <c r="T8426">
        <v>0.05514394251593369</v>
      </c>
      <c r="U8426">
        <v>0.1066575156707408</v>
      </c>
    </row>
    <row r="8427" spans="1:21">
      <c r="A8427" s="2">
        <v>36514</v>
      </c>
      <c r="B8427">
        <v>1720</v>
      </c>
      <c r="C8427">
        <v>0.1662771277878434</v>
      </c>
      <c r="D8427">
        <v>0.0340469591319561</v>
      </c>
      <c r="E8427">
        <v>0.208321271455855</v>
      </c>
      <c r="F8427">
        <v>0.1117188185453415</v>
      </c>
      <c r="G8427">
        <v>0.1805881261063977</v>
      </c>
      <c r="H8427">
        <v>0.07160481810569763</v>
      </c>
      <c r="I8427">
        <v>0.1811320705557284</v>
      </c>
      <c r="J8427">
        <v>-0.0490771159529686</v>
      </c>
      <c r="K8427">
        <v>0.2742662082000836</v>
      </c>
      <c r="L8427">
        <v>0.04502353072166443</v>
      </c>
      <c r="M8427">
        <v>-2.9400634765625</v>
      </c>
      <c r="N8427">
        <v>10.5899658203125</v>
      </c>
      <c r="O8427" s="2">
        <v>36878</v>
      </c>
      <c r="P8427">
        <v>-0.06723831201413311</v>
      </c>
      <c r="Q8427">
        <v>0.1012852711460892</v>
      </c>
      <c r="R8427">
        <v>0.1789571305594746</v>
      </c>
      <c r="S8427">
        <v>0.1388431301198307</v>
      </c>
      <c r="T8427">
        <v>0.01816119606116451</v>
      </c>
      <c r="U8427">
        <v>0.1122618427357975</v>
      </c>
    </row>
    <row r="8428" spans="1:21">
      <c r="A8428" s="2">
        <v>36515</v>
      </c>
      <c r="B8428">
        <v>1720</v>
      </c>
      <c r="C8428">
        <v>0.3007851801491498</v>
      </c>
      <c r="D8428">
        <v>0.2459952831268311</v>
      </c>
      <c r="E8428">
        <v>0.2408349032625912</v>
      </c>
      <c r="F8428">
        <v>0.1248507872223854</v>
      </c>
      <c r="G8428">
        <v>0.1737842727980389</v>
      </c>
      <c r="H8428">
        <v>-0.07009194791316986</v>
      </c>
      <c r="I8428">
        <v>0.1687032517905942</v>
      </c>
      <c r="J8428">
        <v>-0.0930476188659668</v>
      </c>
      <c r="K8428">
        <v>0.2658914325453586</v>
      </c>
      <c r="L8428">
        <v>0.01498838420957327</v>
      </c>
      <c r="M8428">
        <v>15.340087890625</v>
      </c>
      <c r="N8428">
        <v>-17.1400146484375</v>
      </c>
      <c r="O8428" s="2">
        <v>36879</v>
      </c>
      <c r="P8428">
        <v>-0.08917775778041415</v>
      </c>
      <c r="Q8428">
        <v>0.3351730409072452</v>
      </c>
      <c r="R8428">
        <v>0.2140285450027996</v>
      </c>
      <c r="S8428">
        <v>0.01908580986724429</v>
      </c>
      <c r="T8428">
        <v>-0.003869861085552651</v>
      </c>
      <c r="U8428">
        <v>0.1041661419899874</v>
      </c>
    </row>
    <row r="8429" spans="1:21">
      <c r="A8429" s="2">
        <v>36516</v>
      </c>
      <c r="B8429">
        <v>1720</v>
      </c>
      <c r="C8429">
        <v>0.03342057557212776</v>
      </c>
      <c r="D8429">
        <v>-0.205314114689827</v>
      </c>
      <c r="E8429">
        <v>0.057787374454203</v>
      </c>
      <c r="F8429">
        <v>-0.1908431947231293</v>
      </c>
      <c r="G8429">
        <v>0.1087910649596517</v>
      </c>
      <c r="H8429">
        <v>-0.1130184158682823</v>
      </c>
      <c r="I8429">
        <v>0.1478463131030389</v>
      </c>
      <c r="J8429">
        <v>-0.1211763769388199</v>
      </c>
      <c r="K8429">
        <v>0.2433303487948801</v>
      </c>
      <c r="L8429">
        <v>-0.03113717585802078</v>
      </c>
      <c r="M8429">
        <v>2.699951171875</v>
      </c>
      <c r="N8429">
        <v>-40.8599853515625</v>
      </c>
      <c r="O8429" s="2">
        <v>36880</v>
      </c>
      <c r="P8429">
        <v>-0.1193415735801877</v>
      </c>
      <c r="Q8429">
        <v>-0.08597254110963926</v>
      </c>
      <c r="R8429">
        <v>-0.07150162114294156</v>
      </c>
      <c r="S8429">
        <v>0.006323157711905392</v>
      </c>
      <c r="T8429">
        <v>-0.001834803358632175</v>
      </c>
      <c r="U8429">
        <v>0.08820439772216693</v>
      </c>
    </row>
    <row r="8430" spans="1:21">
      <c r="A8430" s="2">
        <v>36517</v>
      </c>
      <c r="B8430">
        <v>1721</v>
      </c>
      <c r="C8430">
        <v>0</v>
      </c>
      <c r="D8430">
        <v>-0.2864266633987427</v>
      </c>
      <c r="E8430">
        <v>0.03857692600537993</v>
      </c>
      <c r="F8430">
        <v>-0.2525897026062012</v>
      </c>
      <c r="G8430">
        <v>0.09515647105511034</v>
      </c>
      <c r="H8430">
        <v>-0.1530186384916306</v>
      </c>
      <c r="I8430">
        <v>0.1338379017316941</v>
      </c>
      <c r="J8430">
        <v>-0.1454112678766251</v>
      </c>
      <c r="K8430">
        <v>0.2231717895967752</v>
      </c>
      <c r="L8430">
        <v>-0.06429331749677658</v>
      </c>
      <c r="M8430">
        <v>22.2099609375</v>
      </c>
      <c r="N8430">
        <v>10.1199951171875</v>
      </c>
      <c r="O8430" s="2">
        <v>36881</v>
      </c>
      <c r="P8430">
        <v>-0.1258142715478163</v>
      </c>
      <c r="Q8430">
        <v>-0.1606123918509264</v>
      </c>
      <c r="R8430">
        <v>-0.1267754310583848</v>
      </c>
      <c r="S8430">
        <v>-0.02720436694381423</v>
      </c>
      <c r="T8430">
        <v>-0.01959699632880874</v>
      </c>
      <c r="U8430">
        <v>0.06152095405103974</v>
      </c>
    </row>
    <row r="8431" spans="1:21">
      <c r="A8431" s="2">
        <v>36521</v>
      </c>
      <c r="B8431">
        <v>1721</v>
      </c>
      <c r="C8431">
        <v>0.1695801026368081</v>
      </c>
      <c r="D8431">
        <v>0.1224662810564041</v>
      </c>
      <c r="E8431">
        <v>0.1763001066034292</v>
      </c>
      <c r="F8431">
        <v>0.03022942878305912</v>
      </c>
      <c r="G8431">
        <v>0.1216033253241405</v>
      </c>
      <c r="H8431">
        <v>-0.1258321702480316</v>
      </c>
      <c r="I8431">
        <v>0.173812468248721</v>
      </c>
      <c r="J8431">
        <v>-0.0869554877281189</v>
      </c>
      <c r="K8431">
        <v>0.2426521150693797</v>
      </c>
      <c r="L8431">
        <v>-0.04763456434011459</v>
      </c>
      <c r="M8431">
        <v>-1.239990234375</v>
      </c>
      <c r="N8431">
        <v>31.0899658203125</v>
      </c>
      <c r="O8431" s="2">
        <v>36882</v>
      </c>
      <c r="P8431">
        <v>-0.1037334616338053</v>
      </c>
      <c r="Q8431">
        <v>0.2261997426902094</v>
      </c>
      <c r="R8431">
        <v>0.1339628904168644</v>
      </c>
      <c r="S8431">
        <v>-0.02209870861422636</v>
      </c>
      <c r="T8431">
        <v>0.01677797390568636</v>
      </c>
      <c r="U8431">
        <v>0.05609889729369066</v>
      </c>
    </row>
    <row r="8432" spans="1:21">
      <c r="A8432" s="2">
        <v>36522</v>
      </c>
      <c r="B8432">
        <v>1721</v>
      </c>
      <c r="C8432">
        <v>0.1858099192859977</v>
      </c>
      <c r="D8432">
        <v>0.2388523519039154</v>
      </c>
      <c r="E8432">
        <v>0.1205779236345457</v>
      </c>
      <c r="F8432">
        <v>-0.03620351105928421</v>
      </c>
      <c r="G8432">
        <v>0.1402965778345727</v>
      </c>
      <c r="H8432">
        <v>-0.04381639882922173</v>
      </c>
      <c r="I8432">
        <v>0.1599786116683076</v>
      </c>
      <c r="J8432">
        <v>-0.09790942072868347</v>
      </c>
      <c r="K8432">
        <v>0.2434795769158153</v>
      </c>
      <c r="L8432">
        <v>-0.04097038879990578</v>
      </c>
      <c r="M8432">
        <v>0.56005859375</v>
      </c>
      <c r="N8432">
        <v>9.239990234375</v>
      </c>
      <c r="O8432" s="2">
        <v>36886</v>
      </c>
      <c r="P8432">
        <v>-0.09773890305884247</v>
      </c>
      <c r="Q8432">
        <v>0.3365912549627579</v>
      </c>
      <c r="R8432">
        <v>0.06153539199955826</v>
      </c>
      <c r="S8432">
        <v>0.05392250422962075</v>
      </c>
      <c r="T8432">
        <v>-0.0001705176698409971</v>
      </c>
      <c r="U8432">
        <v>0.0567685142589367</v>
      </c>
    </row>
    <row r="8433" spans="1:21">
      <c r="A8433" s="2">
        <v>36523</v>
      </c>
      <c r="B8433">
        <v>1721</v>
      </c>
      <c r="C8433">
        <v>0.01457834194581575</v>
      </c>
      <c r="D8433">
        <v>-0.3119904696941376</v>
      </c>
      <c r="E8433">
        <v>0.0896123779218566</v>
      </c>
      <c r="F8433">
        <v>-0.1092934608459473</v>
      </c>
      <c r="G8433">
        <v>0.1117002024998869</v>
      </c>
      <c r="H8433">
        <v>-0.1145567521452904</v>
      </c>
      <c r="I8433">
        <v>0.1519525821201954</v>
      </c>
      <c r="J8433">
        <v>-0.1118034198880196</v>
      </c>
      <c r="K8433">
        <v>0.2507654624156699</v>
      </c>
      <c r="L8433">
        <v>-0.02517466433346272</v>
      </c>
      <c r="M8433">
        <v>5.7999267578125</v>
      </c>
      <c r="N8433">
        <v>13.7301025390625</v>
      </c>
      <c r="O8433" s="2">
        <v>36887</v>
      </c>
      <c r="P8433">
        <v>-0.0919327624829589</v>
      </c>
      <c r="Q8433">
        <v>-0.2200577072111787</v>
      </c>
      <c r="R8433">
        <v>-0.01736069836298837</v>
      </c>
      <c r="S8433">
        <v>-0.02262398966233148</v>
      </c>
      <c r="T8433">
        <v>-0.01987065740506067</v>
      </c>
      <c r="U8433">
        <v>0.06675809814949618</v>
      </c>
    </row>
    <row r="8434" spans="1:21">
      <c r="A8434" s="2">
        <v>36524</v>
      </c>
      <c r="B8434">
        <v>1721</v>
      </c>
      <c r="C8434">
        <v>0.1460683498427064</v>
      </c>
      <c r="D8434">
        <v>0.1258433759212494</v>
      </c>
      <c r="E8434">
        <v>0.1116508300448881</v>
      </c>
      <c r="F8434">
        <v>0.009272399358451366</v>
      </c>
      <c r="G8434">
        <v>0.1201581702956199</v>
      </c>
      <c r="H8434">
        <v>-0.0780726820230484</v>
      </c>
      <c r="I8434">
        <v>0.1492228272767905</v>
      </c>
      <c r="J8434">
        <v>-0.1096601486206055</v>
      </c>
      <c r="K8434">
        <v>0.2489673213322997</v>
      </c>
      <c r="L8434">
        <v>-0.0219667311757803</v>
      </c>
      <c r="M8434">
        <v>1.010009765625</v>
      </c>
      <c r="N8434">
        <v>5.2999267578125</v>
      </c>
      <c r="O8434" s="2">
        <v>36888</v>
      </c>
      <c r="P8434">
        <v>-0.08894002786377653</v>
      </c>
      <c r="Q8434">
        <v>0.2147834037850259</v>
      </c>
      <c r="R8434">
        <v>0.09821242722222789</v>
      </c>
      <c r="S8434">
        <v>0.01086734584072813</v>
      </c>
      <c r="T8434">
        <v>-0.02072012075682894</v>
      </c>
      <c r="U8434">
        <v>0.06697329668799623</v>
      </c>
    </row>
    <row r="8435" spans="1:21">
      <c r="A8435" s="2">
        <v>36525</v>
      </c>
      <c r="B8435">
        <v>1721</v>
      </c>
      <c r="C8435">
        <v>0.01457834194581575</v>
      </c>
      <c r="D8435">
        <v>-0.2699238061904907</v>
      </c>
      <c r="E8435">
        <v>0.01761189330455345</v>
      </c>
      <c r="F8435">
        <v>-0.2050851136445999</v>
      </c>
      <c r="G8435">
        <v>0.06431679223655348</v>
      </c>
      <c r="H8435">
        <v>-0.1150219216942787</v>
      </c>
      <c r="I8435">
        <v>0.1360371594529189</v>
      </c>
      <c r="J8435">
        <v>-0.1270690411329269</v>
      </c>
      <c r="K8435">
        <v>0.2341768131345476</v>
      </c>
      <c r="L8435">
        <v>-0.0447220541536808</v>
      </c>
      <c r="M8435">
        <v>4.780029296875</v>
      </c>
      <c r="N8435">
        <v>-13.93994140625</v>
      </c>
      <c r="O8435" s="2">
        <v>36889</v>
      </c>
      <c r="P8435">
        <v>-0.1013918466585844</v>
      </c>
      <c r="Q8435">
        <v>-0.1685319595319064</v>
      </c>
      <c r="R8435">
        <v>-0.1036932669860156</v>
      </c>
      <c r="S8435">
        <v>-0.01363007503569436</v>
      </c>
      <c r="T8435">
        <v>-0.02567719447434258</v>
      </c>
      <c r="U8435">
        <v>0.05666979250490356</v>
      </c>
    </row>
    <row r="8436" spans="1:21">
      <c r="A8436" s="2">
        <v>36528</v>
      </c>
      <c r="B8436">
        <v>1722</v>
      </c>
      <c r="C8436">
        <v>0.2139862647345276</v>
      </c>
      <c r="D8436">
        <v>0.03239197283983231</v>
      </c>
      <c r="E8436">
        <v>0.1388624438735546</v>
      </c>
      <c r="F8436">
        <v>-0.1428099721670151</v>
      </c>
      <c r="G8436">
        <v>0.1091133678181099</v>
      </c>
      <c r="H8436">
        <v>-0.2359548360109329</v>
      </c>
      <c r="I8436">
        <v>0.138353766505617</v>
      </c>
      <c r="J8436">
        <v>-0.1846881359815598</v>
      </c>
      <c r="K8436">
        <v>0.2327869733378862</v>
      </c>
      <c r="L8436">
        <v>-0.07183130085468292</v>
      </c>
      <c r="M8436">
        <v>-14.030029296875</v>
      </c>
      <c r="N8436">
        <v>-37.010009765625</v>
      </c>
      <c r="O8436" s="2">
        <v>36893</v>
      </c>
      <c r="P8436">
        <v>-0.118160796741123</v>
      </c>
      <c r="Q8436">
        <v>0.1505527695809553</v>
      </c>
      <c r="R8436">
        <v>-0.02464917542589207</v>
      </c>
      <c r="S8436">
        <v>-0.1177940392698099</v>
      </c>
      <c r="T8436">
        <v>-0.06652733924043674</v>
      </c>
      <c r="U8436">
        <v>0.04632949588644009</v>
      </c>
    </row>
    <row r="8437" spans="1:21">
      <c r="A8437" s="2">
        <v>36529</v>
      </c>
      <c r="B8437">
        <v>1722</v>
      </c>
      <c r="C8437">
        <v>0.1312050775123418</v>
      </c>
      <c r="D8437">
        <v>0.03540544584393501</v>
      </c>
      <c r="E8437">
        <v>0.1006562449253709</v>
      </c>
      <c r="F8437">
        <v>-0.06869024783372879</v>
      </c>
      <c r="G8437">
        <v>0.0813442603139294</v>
      </c>
      <c r="H8437">
        <v>-0.08572398126125336</v>
      </c>
      <c r="I8437">
        <v>0.1588273318969451</v>
      </c>
      <c r="J8437">
        <v>-0.05223381146788597</v>
      </c>
      <c r="K8437">
        <v>0.2509100532106339</v>
      </c>
      <c r="L8437">
        <v>0.01148058660328388</v>
      </c>
      <c r="M8437">
        <v>-55.7999267578125</v>
      </c>
      <c r="N8437">
        <v>64.2900390625</v>
      </c>
      <c r="O8437" s="2">
        <v>36894</v>
      </c>
      <c r="P8437">
        <v>-0.03705819819855971</v>
      </c>
      <c r="Q8437">
        <v>0.07246364404249472</v>
      </c>
      <c r="R8437">
        <v>-0.03163204963516908</v>
      </c>
      <c r="S8437">
        <v>-0.04866578306269365</v>
      </c>
      <c r="T8437">
        <v>-0.01517561326932626</v>
      </c>
      <c r="U8437">
        <v>0.04853878480184359</v>
      </c>
    </row>
    <row r="8438" spans="1:21">
      <c r="A8438" s="2">
        <v>36530</v>
      </c>
      <c r="B8438">
        <v>1723</v>
      </c>
      <c r="C8438">
        <v>0.01884223362631201</v>
      </c>
      <c r="D8438">
        <v>-0.4637400507926941</v>
      </c>
      <c r="E8438">
        <v>0.02701087703164101</v>
      </c>
      <c r="F8438">
        <v>-0.2613793313503265</v>
      </c>
      <c r="G8438">
        <v>0.09580338897123078</v>
      </c>
      <c r="H8438">
        <v>-0.03811723738908768</v>
      </c>
      <c r="I8438">
        <v>0.149594746011295</v>
      </c>
      <c r="J8438">
        <v>-0.05919064581394196</v>
      </c>
      <c r="K8438">
        <v>0.24268085028656</v>
      </c>
      <c r="L8438">
        <v>-0.01523438654839993</v>
      </c>
      <c r="M8438">
        <v>2.68994140625</v>
      </c>
      <c r="N8438">
        <v>-14.2200927734375</v>
      </c>
      <c r="O8438" s="2">
        <v>36895</v>
      </c>
      <c r="P8438">
        <v>-0.04904752141395441</v>
      </c>
      <c r="Q8438">
        <v>-0.4146925293787397</v>
      </c>
      <c r="R8438">
        <v>-0.2123318099363721</v>
      </c>
      <c r="S8438">
        <v>0.01093028402486673</v>
      </c>
      <c r="T8438">
        <v>-0.01014312439998755</v>
      </c>
      <c r="U8438">
        <v>0.03381313486555448</v>
      </c>
    </row>
    <row r="8439" spans="1:21">
      <c r="A8439" s="2">
        <v>36531</v>
      </c>
      <c r="B8439">
        <v>1723</v>
      </c>
      <c r="C8439">
        <v>0.01622981664918961</v>
      </c>
      <c r="D8439">
        <v>-0.3963775038719177</v>
      </c>
      <c r="E8439">
        <v>0.01789362086932665</v>
      </c>
      <c r="F8439">
        <v>-0.3459945321083069</v>
      </c>
      <c r="G8439">
        <v>0.01981142973863862</v>
      </c>
      <c r="H8439">
        <v>-0.2740938663482666</v>
      </c>
      <c r="I8439">
        <v>0.1498885793306181</v>
      </c>
      <c r="J8439">
        <v>-0.08245223760604858</v>
      </c>
      <c r="K8439">
        <v>0.2331461384906447</v>
      </c>
      <c r="L8439">
        <v>-0.04709471017122269</v>
      </c>
      <c r="M8439">
        <v>1.3399658203125</v>
      </c>
      <c r="N8439">
        <v>-34.989990234375</v>
      </c>
      <c r="O8439" s="2">
        <v>36896</v>
      </c>
      <c r="P8439">
        <v>-0.07488687109802483</v>
      </c>
      <c r="Q8439">
        <v>-0.3214906327738929</v>
      </c>
      <c r="R8439">
        <v>-0.2711076610102821</v>
      </c>
      <c r="S8439">
        <v>-0.1992069952502418</v>
      </c>
      <c r="T8439">
        <v>-0.007565366508023752</v>
      </c>
      <c r="U8439">
        <v>0.02779216092680215</v>
      </c>
    </row>
    <row r="8440" spans="1:21">
      <c r="A8440" s="2">
        <v>36532</v>
      </c>
      <c r="B8440">
        <v>1723</v>
      </c>
      <c r="C8440">
        <v>0.03342057557212776</v>
      </c>
      <c r="D8440">
        <v>-0.2968530356884003</v>
      </c>
      <c r="E8440">
        <v>0.0216876667545179</v>
      </c>
      <c r="F8440">
        <v>-0.2918316721916199</v>
      </c>
      <c r="G8440">
        <v>0.05080703921171353</v>
      </c>
      <c r="H8440">
        <v>-0.2442818582057953</v>
      </c>
      <c r="I8440">
        <v>0.1401257078734546</v>
      </c>
      <c r="J8440">
        <v>-0.1023455932736397</v>
      </c>
      <c r="K8440">
        <v>0.2295044889732087</v>
      </c>
      <c r="L8440">
        <v>-0.06728478521108627</v>
      </c>
      <c r="M8440">
        <v>38.02001953125</v>
      </c>
      <c r="N8440">
        <v>-2.489990234375</v>
      </c>
      <c r="O8440" s="2">
        <v>36899</v>
      </c>
      <c r="P8440">
        <v>-0.1010149280324837</v>
      </c>
      <c r="Q8440">
        <v>-0.1958381076559166</v>
      </c>
      <c r="R8440">
        <v>-0.1908167441591362</v>
      </c>
      <c r="S8440">
        <v>-0.1432669301733116</v>
      </c>
      <c r="T8440">
        <v>-0.001330665241155993</v>
      </c>
      <c r="U8440">
        <v>0.03373014282139741</v>
      </c>
    </row>
    <row r="8441" spans="1:21">
      <c r="A8441" s="2">
        <v>36535</v>
      </c>
      <c r="B8441">
        <v>1723</v>
      </c>
      <c r="C8441">
        <v>0.01622981664918961</v>
      </c>
      <c r="D8441">
        <v>-0.3352949321269989</v>
      </c>
      <c r="E8441">
        <v>0.01053204048550564</v>
      </c>
      <c r="F8441">
        <v>-0.3365878760814667</v>
      </c>
      <c r="G8441">
        <v>0.03913532619032335</v>
      </c>
      <c r="H8441">
        <v>-0.2175721824169159</v>
      </c>
      <c r="I8441">
        <v>0.1265992296034462</v>
      </c>
      <c r="J8441">
        <v>-0.1328314989805222</v>
      </c>
      <c r="K8441">
        <v>0.2218291403982003</v>
      </c>
      <c r="L8441">
        <v>-0.07724619656801224</v>
      </c>
      <c r="M8441">
        <v>16.1300048828125</v>
      </c>
      <c r="N8441">
        <v>4.9400634765625</v>
      </c>
      <c r="O8441" s="2">
        <v>36900</v>
      </c>
      <c r="P8441">
        <v>-0.107574045955085</v>
      </c>
      <c r="Q8441">
        <v>-0.2277208861719139</v>
      </c>
      <c r="R8441">
        <v>-0.2290138301263817</v>
      </c>
      <c r="S8441">
        <v>-0.1099981364618309</v>
      </c>
      <c r="T8441">
        <v>-0.02525745302543714</v>
      </c>
      <c r="U8441">
        <v>0.03032784938707278</v>
      </c>
    </row>
    <row r="8442" spans="1:21">
      <c r="A8442" s="2">
        <v>36536</v>
      </c>
      <c r="B8442">
        <v>1723</v>
      </c>
      <c r="C8442">
        <v>0.01884223362631201</v>
      </c>
      <c r="D8442">
        <v>-0.4166920185089111</v>
      </c>
      <c r="E8442">
        <v>0.02730348094891183</v>
      </c>
      <c r="F8442">
        <v>-0.3355994820594788</v>
      </c>
      <c r="G8442">
        <v>0.02133605192424949</v>
      </c>
      <c r="H8442">
        <v>-0.313350111246109</v>
      </c>
      <c r="I8442">
        <v>0.1420586598949658</v>
      </c>
      <c r="J8442">
        <v>-0.09661997854709625</v>
      </c>
      <c r="K8442">
        <v>0.2373948244076033</v>
      </c>
      <c r="L8442">
        <v>-0.02738348767161369</v>
      </c>
      <c r="M8442">
        <v>-19.0399169921875</v>
      </c>
      <c r="N8442">
        <v>12.469970703125</v>
      </c>
      <c r="O8442" s="2">
        <v>36901</v>
      </c>
      <c r="P8442">
        <v>-0.08709406208940351</v>
      </c>
      <c r="Q8442">
        <v>-0.3295979564195076</v>
      </c>
      <c r="R8442">
        <v>-0.2485054199700752</v>
      </c>
      <c r="S8442">
        <v>-0.2262560491567055</v>
      </c>
      <c r="T8442">
        <v>-0.00952591645769274</v>
      </c>
      <c r="U8442">
        <v>0.05971057441778982</v>
      </c>
    </row>
    <row r="8443" spans="1:21">
      <c r="A8443" s="2">
        <v>36537</v>
      </c>
      <c r="B8443">
        <v>1723</v>
      </c>
      <c r="C8443">
        <v>0.01622981664918961</v>
      </c>
      <c r="D8443">
        <v>-0.4578549861907959</v>
      </c>
      <c r="E8443">
        <v>0.02706328380378595</v>
      </c>
      <c r="F8443">
        <v>-0.2795034348964691</v>
      </c>
      <c r="G8443">
        <v>0.05661827319191632</v>
      </c>
      <c r="H8443">
        <v>-0.1920679807662964</v>
      </c>
      <c r="I8443">
        <v>0.1479359949164359</v>
      </c>
      <c r="J8443">
        <v>-0.05646812915802002</v>
      </c>
      <c r="K8443">
        <v>0.2516771834402269</v>
      </c>
      <c r="L8443">
        <v>-0.0104053458198905</v>
      </c>
      <c r="M8443">
        <v>-6.31005859375</v>
      </c>
      <c r="N8443">
        <v>13.5499267578125</v>
      </c>
      <c r="O8443" s="2">
        <v>36902</v>
      </c>
      <c r="P8443">
        <v>-0.07361148801601503</v>
      </c>
      <c r="Q8443">
        <v>-0.3842434981747809</v>
      </c>
      <c r="R8443">
        <v>-0.2058919468804541</v>
      </c>
      <c r="S8443">
        <v>-0.1184564927502814</v>
      </c>
      <c r="T8443">
        <v>0.01714335885799501</v>
      </c>
      <c r="U8443">
        <v>0.06320614219612453</v>
      </c>
    </row>
    <row r="8444" spans="1:21">
      <c r="A8444" s="2">
        <v>36538</v>
      </c>
      <c r="B8444">
        <v>1723</v>
      </c>
      <c r="C8444">
        <v>0.03123930416960519</v>
      </c>
      <c r="D8444">
        <v>-0.3339163064956665</v>
      </c>
      <c r="E8444">
        <v>0.03893842538578485</v>
      </c>
      <c r="F8444">
        <v>-0.2637296319007874</v>
      </c>
      <c r="G8444">
        <v>0.06428210182727735</v>
      </c>
      <c r="H8444">
        <v>-0.1609327495098114</v>
      </c>
      <c r="I8444">
        <v>0.1418076051014381</v>
      </c>
      <c r="J8444">
        <v>-0.07317356765270233</v>
      </c>
      <c r="K8444">
        <v>0.2500412665863522</v>
      </c>
      <c r="L8444">
        <v>-0.01722460985183716</v>
      </c>
      <c r="M8444">
        <v>17.4300537109375</v>
      </c>
      <c r="N8444">
        <v>-8.2698974609375</v>
      </c>
      <c r="O8444" s="2">
        <v>36903</v>
      </c>
      <c r="P8444">
        <v>-0.0904544451357675</v>
      </c>
      <c r="Q8444">
        <v>-0.243461861359899</v>
      </c>
      <c r="R8444">
        <v>-0.1732751867650199</v>
      </c>
      <c r="S8444">
        <v>-0.0704783043740439</v>
      </c>
      <c r="T8444">
        <v>0.01728087748306517</v>
      </c>
      <c r="U8444">
        <v>0.07322983528393034</v>
      </c>
    </row>
    <row r="8445" spans="1:21">
      <c r="A8445" s="2">
        <v>36539</v>
      </c>
      <c r="B8445">
        <v>1723</v>
      </c>
      <c r="C8445">
        <v>0</v>
      </c>
      <c r="D8445">
        <v>-0.3449166417121887</v>
      </c>
      <c r="E8445">
        <v>0.02457704589053474</v>
      </c>
      <c r="F8445">
        <v>-0.2712748348712921</v>
      </c>
      <c r="G8445">
        <v>0.07077990475591979</v>
      </c>
      <c r="H8445">
        <v>-0.1934040039777756</v>
      </c>
      <c r="I8445">
        <v>0.1467827151021466</v>
      </c>
      <c r="J8445">
        <v>-0.07791431248188019</v>
      </c>
      <c r="K8445">
        <v>0.2354377517707174</v>
      </c>
      <c r="L8445">
        <v>-0.03661271557211876</v>
      </c>
      <c r="M8445">
        <v>15.469970703125</v>
      </c>
      <c r="N8445">
        <v>8.0999755859375</v>
      </c>
      <c r="O8445" s="2">
        <v>36907</v>
      </c>
      <c r="P8445">
        <v>-0.09452956877599505</v>
      </c>
      <c r="Q8445">
        <v>-0.2503870729361937</v>
      </c>
      <c r="R8445">
        <v>-0.1767452660952971</v>
      </c>
      <c r="S8445">
        <v>-0.09887443520178052</v>
      </c>
      <c r="T8445">
        <v>0.01661525629411487</v>
      </c>
      <c r="U8445">
        <v>0.0579168532038763</v>
      </c>
    </row>
    <row r="8446" spans="1:21">
      <c r="A8446" s="2">
        <v>36543</v>
      </c>
      <c r="B8446">
        <v>1723</v>
      </c>
      <c r="C8446">
        <v>0.03342057557212776</v>
      </c>
      <c r="D8446">
        <v>-0.1673547178506851</v>
      </c>
      <c r="E8446">
        <v>0.0216876667545179</v>
      </c>
      <c r="F8446">
        <v>-0.2045417129993439</v>
      </c>
      <c r="G8446">
        <v>0.1026139844577827</v>
      </c>
      <c r="H8446">
        <v>-0.06374337524175644</v>
      </c>
      <c r="I8446">
        <v>0.1478776000682257</v>
      </c>
      <c r="J8446">
        <v>-0.07654485106468201</v>
      </c>
      <c r="K8446">
        <v>0.2425437787536575</v>
      </c>
      <c r="L8446">
        <v>-0.03240564465522766</v>
      </c>
      <c r="M8446">
        <v>-10.010009765625</v>
      </c>
      <c r="N8446">
        <v>2.8199462890625</v>
      </c>
      <c r="O8446" s="2">
        <v>36908</v>
      </c>
      <c r="P8446">
        <v>-0.08636285352628037</v>
      </c>
      <c r="Q8446">
        <v>-0.08099186432440475</v>
      </c>
      <c r="R8446">
        <v>-0.1181788594730635</v>
      </c>
      <c r="S8446">
        <v>0.02261947828452393</v>
      </c>
      <c r="T8446">
        <v>0.009818002461598363</v>
      </c>
      <c r="U8446">
        <v>0.05395720887105271</v>
      </c>
    </row>
    <row r="8447" spans="1:21">
      <c r="A8447" s="2">
        <v>36544</v>
      </c>
      <c r="B8447">
        <v>1723</v>
      </c>
      <c r="C8447">
        <v>0.1233709150905332</v>
      </c>
      <c r="D8447">
        <v>-0.04824486374855042</v>
      </c>
      <c r="E8447">
        <v>0.08005928227983121</v>
      </c>
      <c r="F8447">
        <v>-0.2546183168888092</v>
      </c>
      <c r="G8447">
        <v>0.1468147999313694</v>
      </c>
      <c r="H8447">
        <v>-0.04159752279520035</v>
      </c>
      <c r="I8447">
        <v>0.1536258419739205</v>
      </c>
      <c r="J8447">
        <v>-0.0708746463060379</v>
      </c>
      <c r="K8447">
        <v>0.2502298918489533</v>
      </c>
      <c r="L8447">
        <v>-0.03613076731562614</v>
      </c>
      <c r="M8447">
        <v>0.760009765625</v>
      </c>
      <c r="N8447">
        <v>18.5</v>
      </c>
      <c r="O8447" s="2">
        <v>36909</v>
      </c>
      <c r="P8447">
        <v>-0.07413287444264915</v>
      </c>
      <c r="Q8447">
        <v>0.02588801069409874</v>
      </c>
      <c r="R8447">
        <v>-0.18048544244616</v>
      </c>
      <c r="S8447">
        <v>0.03253535164744881</v>
      </c>
      <c r="T8447">
        <v>0.003258228136611252</v>
      </c>
      <c r="U8447">
        <v>0.03800210712702301</v>
      </c>
    </row>
    <row r="8448" spans="1:21">
      <c r="A8448" s="2">
        <v>36545</v>
      </c>
      <c r="B8448">
        <v>1723</v>
      </c>
      <c r="C8448">
        <v>0.1906646066130761</v>
      </c>
      <c r="D8448">
        <v>0.0339474156498909</v>
      </c>
      <c r="E8448">
        <v>0.2005210858500486</v>
      </c>
      <c r="F8448">
        <v>0.02270754054188728</v>
      </c>
      <c r="G8448">
        <v>0.1817349319673197</v>
      </c>
      <c r="H8448">
        <v>-0.02118856646120548</v>
      </c>
      <c r="I8448">
        <v>0.1776212906879512</v>
      </c>
      <c r="J8448">
        <v>-0.06346068531274796</v>
      </c>
      <c r="K8448">
        <v>0.2575537272427718</v>
      </c>
      <c r="L8448">
        <v>-0.02983270585536957</v>
      </c>
      <c r="M8448">
        <v>-10.330078125</v>
      </c>
      <c r="N8448">
        <v>-5.429931640625</v>
      </c>
      <c r="O8448" s="2">
        <v>36910</v>
      </c>
      <c r="P8448">
        <v>-0.07127286195389693</v>
      </c>
      <c r="Q8448">
        <v>0.1052202776037878</v>
      </c>
      <c r="R8448">
        <v>0.09398040249578421</v>
      </c>
      <c r="S8448">
        <v>0.05008429549269144</v>
      </c>
      <c r="T8448">
        <v>0.007812176641148971</v>
      </c>
      <c r="U8448">
        <v>0.04144015609852736</v>
      </c>
    </row>
    <row r="8449" spans="1:21">
      <c r="A8449" s="2">
        <v>36546</v>
      </c>
      <c r="B8449">
        <v>1723</v>
      </c>
      <c r="C8449">
        <v>0.05094911065107799</v>
      </c>
      <c r="D8449">
        <v>-0.2050143033266068</v>
      </c>
      <c r="E8449">
        <v>0.04992495231189788</v>
      </c>
      <c r="F8449">
        <v>-0.1934045255184174</v>
      </c>
      <c r="G8449">
        <v>0.1253181711819508</v>
      </c>
      <c r="H8449">
        <v>-0.05207120254635811</v>
      </c>
      <c r="I8449">
        <v>0.1497748282542961</v>
      </c>
      <c r="J8449">
        <v>-0.07910808920860291</v>
      </c>
      <c r="K8449">
        <v>0.2273863609135235</v>
      </c>
      <c r="L8449">
        <v>-0.0461362823843956</v>
      </c>
      <c r="M8449">
        <v>-4.2099609375</v>
      </c>
      <c r="N8449">
        <v>0.3599853515625</v>
      </c>
      <c r="O8449" s="2">
        <v>36913</v>
      </c>
      <c r="P8449">
        <v>-0.06831045813547032</v>
      </c>
      <c r="Q8449">
        <v>-0.1367038451911364</v>
      </c>
      <c r="R8449">
        <v>-0.125094067382947</v>
      </c>
      <c r="S8449">
        <v>0.01623925558911221</v>
      </c>
      <c r="T8449">
        <v>-0.01079763107313259</v>
      </c>
      <c r="U8449">
        <v>0.02217417575107472</v>
      </c>
    </row>
    <row r="8450" spans="1:21">
      <c r="A8450" s="2">
        <v>36549</v>
      </c>
      <c r="B8450">
        <v>1723</v>
      </c>
      <c r="C8450">
        <v>0.2452255689041327</v>
      </c>
      <c r="D8450">
        <v>0.1374067068099976</v>
      </c>
      <c r="E8450">
        <v>0.2437863600438636</v>
      </c>
      <c r="F8450">
        <v>0.08983449637889862</v>
      </c>
      <c r="G8450">
        <v>0.1836845308799667</v>
      </c>
      <c r="H8450">
        <v>-0.08948130160570145</v>
      </c>
      <c r="I8450">
        <v>0.1880746884211828</v>
      </c>
      <c r="J8450">
        <v>-0.04078413173556328</v>
      </c>
      <c r="K8450">
        <v>0.2395383310426722</v>
      </c>
      <c r="L8450">
        <v>-0.0441158227622509</v>
      </c>
      <c r="M8450">
        <v>-39.8299560546875</v>
      </c>
      <c r="N8450">
        <v>17.5</v>
      </c>
      <c r="O8450" s="2">
        <v>36914</v>
      </c>
      <c r="P8450">
        <v>-0.02934650276701301</v>
      </c>
      <c r="Q8450">
        <v>0.1667532095770106</v>
      </c>
      <c r="R8450">
        <v>0.1191809991459116</v>
      </c>
      <c r="S8450">
        <v>-0.06013479883868844</v>
      </c>
      <c r="T8450">
        <v>-0.01143762896855027</v>
      </c>
      <c r="U8450">
        <v>-0.0147693199952379</v>
      </c>
    </row>
    <row r="8451" spans="1:21">
      <c r="A8451" s="2">
        <v>36550</v>
      </c>
      <c r="B8451">
        <v>1723</v>
      </c>
      <c r="C8451">
        <v>0.2662490739329673</v>
      </c>
      <c r="D8451">
        <v>0.1633015722036362</v>
      </c>
      <c r="E8451">
        <v>0.1804920111931633</v>
      </c>
      <c r="F8451">
        <v>-0.05564903095364571</v>
      </c>
      <c r="G8451">
        <v>0.1708613882825366</v>
      </c>
      <c r="H8451">
        <v>-0.07189022749662399</v>
      </c>
      <c r="I8451">
        <v>0.1677002428676204</v>
      </c>
      <c r="J8451">
        <v>-0.05984637141227722</v>
      </c>
      <c r="K8451">
        <v>0.2487422011911488</v>
      </c>
      <c r="L8451">
        <v>-0.04291217774152756</v>
      </c>
      <c r="M8451">
        <v>8.5</v>
      </c>
      <c r="N8451">
        <v>3.9000244140625</v>
      </c>
      <c r="O8451" s="2">
        <v>36915</v>
      </c>
      <c r="P8451">
        <v>-0.03243191954681535</v>
      </c>
      <c r="Q8451">
        <v>0.1957334917504515</v>
      </c>
      <c r="R8451">
        <v>-0.02321711140683036</v>
      </c>
      <c r="S8451">
        <v>-0.03945830794980865</v>
      </c>
      <c r="T8451">
        <v>-0.02741445186546188</v>
      </c>
      <c r="U8451">
        <v>-0.01048025819471221</v>
      </c>
    </row>
    <row r="8452" spans="1:21">
      <c r="A8452" s="2">
        <v>36551</v>
      </c>
      <c r="B8452">
        <v>1723</v>
      </c>
      <c r="C8452">
        <v>0.1460683498427064</v>
      </c>
      <c r="D8452">
        <v>0.03568952158093452</v>
      </c>
      <c r="E8452">
        <v>0.1029399112694797</v>
      </c>
      <c r="F8452">
        <v>-0.1174556240439415</v>
      </c>
      <c r="G8452">
        <v>0.1115160386459382</v>
      </c>
      <c r="H8452">
        <v>-0.1488337814807892</v>
      </c>
      <c r="I8452">
        <v>0.1650622303748351</v>
      </c>
      <c r="J8452">
        <v>-0.05770857632160187</v>
      </c>
      <c r="K8452">
        <v>0.2498589713219648</v>
      </c>
      <c r="L8452">
        <v>-0.03753154724836349</v>
      </c>
      <c r="M8452">
        <v>-5.9400634765625</v>
      </c>
      <c r="N8452">
        <v>-6.7900390625</v>
      </c>
      <c r="O8452" s="2">
        <v>36916</v>
      </c>
      <c r="P8452">
        <v>-0.0331744811148722</v>
      </c>
      <c r="Q8452">
        <v>0.06886400269580673</v>
      </c>
      <c r="R8452">
        <v>-0.0842811429290693</v>
      </c>
      <c r="S8452">
        <v>-0.115659300365917</v>
      </c>
      <c r="T8452">
        <v>-0.02453409520672967</v>
      </c>
      <c r="U8452">
        <v>-0.004357066133491294</v>
      </c>
    </row>
    <row r="8453" spans="1:21">
      <c r="A8453" s="2">
        <v>36552</v>
      </c>
      <c r="B8453">
        <v>1723</v>
      </c>
      <c r="C8453">
        <v>0.02377625163716973</v>
      </c>
      <c r="D8453">
        <v>-0.2871613502502441</v>
      </c>
      <c r="E8453">
        <v>0.09615466291357604</v>
      </c>
      <c r="F8453">
        <v>-0.1026866212487221</v>
      </c>
      <c r="G8453">
        <v>0.07169008659178902</v>
      </c>
      <c r="H8453">
        <v>-0.2002417296171188</v>
      </c>
      <c r="I8453">
        <v>0.1535032786783296</v>
      </c>
      <c r="J8453">
        <v>-0.07238738983869553</v>
      </c>
      <c r="K8453">
        <v>0.2503538768232803</v>
      </c>
      <c r="L8453">
        <v>-0.03021330572664738</v>
      </c>
      <c r="M8453">
        <v>-5.5299072265625</v>
      </c>
      <c r="N8453">
        <v>-2.56005859375</v>
      </c>
      <c r="O8453" s="2">
        <v>36917</v>
      </c>
      <c r="P8453">
        <v>-0.03118214849187451</v>
      </c>
      <c r="Q8453">
        <v>-0.2559792017583696</v>
      </c>
      <c r="R8453">
        <v>-0.07150447275684757</v>
      </c>
      <c r="S8453">
        <v>-0.1690595811252443</v>
      </c>
      <c r="T8453">
        <v>-0.04120524134682102</v>
      </c>
      <c r="U8453">
        <v>0.0009688427652271292</v>
      </c>
    </row>
    <row r="8454" spans="1:21">
      <c r="A8454" s="2">
        <v>36553</v>
      </c>
      <c r="B8454">
        <v>1724</v>
      </c>
      <c r="C8454">
        <v>0</v>
      </c>
      <c r="D8454">
        <v>-0.5398839712142944</v>
      </c>
      <c r="E8454">
        <v>0.01866625451873223</v>
      </c>
      <c r="F8454">
        <v>-0.4517351984977722</v>
      </c>
      <c r="G8454">
        <v>0.07693394412774757</v>
      </c>
      <c r="H8454">
        <v>-0.1502075046300888</v>
      </c>
      <c r="I8454">
        <v>0.1415061526903102</v>
      </c>
      <c r="J8454">
        <v>-0.03904255479574203</v>
      </c>
      <c r="K8454">
        <v>0.2539542651939301</v>
      </c>
      <c r="L8454">
        <v>0.0055343396961689</v>
      </c>
      <c r="M8454">
        <v>-38.4000244140625</v>
      </c>
      <c r="N8454">
        <v>9.2200927734375</v>
      </c>
      <c r="O8454" s="2">
        <v>36920</v>
      </c>
      <c r="P8454">
        <v>0.002948189672433266</v>
      </c>
      <c r="Q8454">
        <v>-0.5428321608867277</v>
      </c>
      <c r="R8454">
        <v>-0.4546833881702055</v>
      </c>
      <c r="S8454">
        <v>-0.1531556943025221</v>
      </c>
      <c r="T8454">
        <v>-0.0419907444681753</v>
      </c>
      <c r="U8454">
        <v>0.002586150023735634</v>
      </c>
    </row>
    <row r="8455" spans="1:21">
      <c r="A8455" s="2">
        <v>36556</v>
      </c>
      <c r="B8455">
        <v>1724</v>
      </c>
      <c r="C8455">
        <v>0.03123930416960519</v>
      </c>
      <c r="D8455">
        <v>-0.428659588098526</v>
      </c>
      <c r="E8455">
        <v>0.02027217086705262</v>
      </c>
      <c r="F8455">
        <v>-0.3758494257926941</v>
      </c>
      <c r="G8455">
        <v>0.1176245246277104</v>
      </c>
      <c r="H8455">
        <v>-0.08921531587839127</v>
      </c>
      <c r="I8455">
        <v>0.1567451704418314</v>
      </c>
      <c r="J8455">
        <v>-0.0001556301140226424</v>
      </c>
      <c r="K8455">
        <v>0.2521241221432721</v>
      </c>
      <c r="L8455">
        <v>0.01595824584364891</v>
      </c>
      <c r="M8455">
        <v>34.2999267578125</v>
      </c>
      <c r="N8455">
        <v>9.5599365234375</v>
      </c>
      <c r="O8455" s="2">
        <v>36921</v>
      </c>
      <c r="P8455">
        <v>-0.01486595603276641</v>
      </c>
      <c r="Q8455">
        <v>-0.4137936320657596</v>
      </c>
      <c r="R8455">
        <v>-0.3609834697599277</v>
      </c>
      <c r="S8455">
        <v>-0.07434935984562485</v>
      </c>
      <c r="T8455">
        <v>0.01471032591874377</v>
      </c>
      <c r="U8455">
        <v>0.03082420187641532</v>
      </c>
    </row>
    <row r="8456" spans="1:21">
      <c r="A8456" s="2">
        <v>36557</v>
      </c>
      <c r="B8456">
        <v>1724</v>
      </c>
      <c r="C8456">
        <v>0.03477817853397772</v>
      </c>
      <c r="D8456">
        <v>-0.2693407535552979</v>
      </c>
      <c r="E8456">
        <v>0.06417514553141353</v>
      </c>
      <c r="F8456">
        <v>-0.1957985162734985</v>
      </c>
      <c r="G8456">
        <v>0.1177160051453383</v>
      </c>
      <c r="H8456">
        <v>-0.100814200937748</v>
      </c>
      <c r="I8456">
        <v>0.1617037759045764</v>
      </c>
      <c r="J8456">
        <v>-0.0299194473773241</v>
      </c>
      <c r="K8456">
        <v>0.2532806803347665</v>
      </c>
      <c r="L8456">
        <v>-0.001262283301912248</v>
      </c>
      <c r="M8456">
        <v>14.820068359375</v>
      </c>
      <c r="N8456">
        <v>-7.719970703125</v>
      </c>
      <c r="O8456" s="2">
        <v>36922</v>
      </c>
      <c r="P8456">
        <v>-0.0307036349282821</v>
      </c>
      <c r="Q8456">
        <v>-0.2386371186270158</v>
      </c>
      <c r="R8456">
        <v>-0.1650948813452164</v>
      </c>
      <c r="S8456">
        <v>-0.07011056600946586</v>
      </c>
      <c r="T8456">
        <v>0.0007841875509579932</v>
      </c>
      <c r="U8456">
        <v>0.02944135162636985</v>
      </c>
    </row>
    <row r="8457" spans="1:21">
      <c r="A8457" s="2">
        <v>36558</v>
      </c>
      <c r="B8457">
        <v>1724</v>
      </c>
      <c r="C8457">
        <v>0.115510339268262</v>
      </c>
      <c r="D8457">
        <v>-0.1042747721076012</v>
      </c>
      <c r="E8457">
        <v>0.07495830642846936</v>
      </c>
      <c r="F8457">
        <v>-0.2725504636764526</v>
      </c>
      <c r="G8457">
        <v>0.07438286309539875</v>
      </c>
      <c r="H8457">
        <v>-0.2498104125261307</v>
      </c>
      <c r="I8457">
        <v>0.1644164882976307</v>
      </c>
      <c r="J8457">
        <v>-0.03030998446047306</v>
      </c>
      <c r="K8457">
        <v>0.2454659072772223</v>
      </c>
      <c r="L8457">
        <v>-0.01346672233194113</v>
      </c>
      <c r="M8457">
        <v>-0.1600341796875</v>
      </c>
      <c r="N8457">
        <v>7.4599609375</v>
      </c>
      <c r="O8457" s="2">
        <v>36923</v>
      </c>
      <c r="P8457">
        <v>-0.02529949510162033</v>
      </c>
      <c r="Q8457">
        <v>-0.07897527700598084</v>
      </c>
      <c r="R8457">
        <v>-0.2472509685748323</v>
      </c>
      <c r="S8457">
        <v>-0.2245109174245103</v>
      </c>
      <c r="T8457">
        <v>-0.005010489358852732</v>
      </c>
      <c r="U8457">
        <v>0.0118327727696792</v>
      </c>
    </row>
    <row r="8458" spans="1:21">
      <c r="A8458" s="2">
        <v>36559</v>
      </c>
      <c r="B8458">
        <v>1724</v>
      </c>
      <c r="C8458">
        <v>0.0101898221302156</v>
      </c>
      <c r="D8458">
        <v>-0.3735030293464661</v>
      </c>
      <c r="E8458">
        <v>0.09641180480151985</v>
      </c>
      <c r="F8458">
        <v>-0.1168215125799179</v>
      </c>
      <c r="G8458">
        <v>0.0738661806120372</v>
      </c>
      <c r="H8458">
        <v>-0.2542281746864319</v>
      </c>
      <c r="I8458">
        <v>0.1575602467315685</v>
      </c>
      <c r="J8458">
        <v>-0.07372129708528519</v>
      </c>
      <c r="K8458">
        <v>0.2306054297438389</v>
      </c>
      <c r="L8458">
        <v>-0.05351797491312027</v>
      </c>
      <c r="M8458">
        <v>15.8499755859375</v>
      </c>
      <c r="N8458">
        <v>-24</v>
      </c>
      <c r="O8458" s="2">
        <v>36924</v>
      </c>
      <c r="P8458">
        <v>-0.05298357267328657</v>
      </c>
      <c r="Q8458">
        <v>-0.3205194566731795</v>
      </c>
      <c r="R8458">
        <v>-0.06383793990663134</v>
      </c>
      <c r="S8458">
        <v>-0.2012446020131453</v>
      </c>
      <c r="T8458">
        <v>-0.02073772441199861</v>
      </c>
      <c r="U8458">
        <v>-0.0005344022398336978</v>
      </c>
    </row>
    <row r="8459" spans="1:21">
      <c r="A8459" s="2">
        <v>36560</v>
      </c>
      <c r="B8459">
        <v>1724</v>
      </c>
      <c r="C8459">
        <v>0.01622981664918961</v>
      </c>
      <c r="D8459">
        <v>-0.3175737261772156</v>
      </c>
      <c r="E8459">
        <v>0.02919829500423787</v>
      </c>
      <c r="F8459">
        <v>-0.2988786399364471</v>
      </c>
      <c r="G8459">
        <v>0.0308445212532691</v>
      </c>
      <c r="H8459">
        <v>-0.3339052796363831</v>
      </c>
      <c r="I8459">
        <v>0.1519360297991899</v>
      </c>
      <c r="J8459">
        <v>-0.09749256074428558</v>
      </c>
      <c r="K8459">
        <v>0.2368996407342064</v>
      </c>
      <c r="L8459">
        <v>-0.0580265037715435</v>
      </c>
      <c r="M8459">
        <v>-0.5999755859375</v>
      </c>
      <c r="N8459">
        <v>4.840087890625</v>
      </c>
      <c r="O8459" s="2">
        <v>36927</v>
      </c>
      <c r="P8459">
        <v>-0.0491866135650193</v>
      </c>
      <c r="Q8459">
        <v>-0.2683871126121963</v>
      </c>
      <c r="R8459">
        <v>-0.2496920263714278</v>
      </c>
      <c r="S8459">
        <v>-0.2847186660713638</v>
      </c>
      <c r="T8459">
        <v>-0.04830594717926628</v>
      </c>
      <c r="U8459">
        <v>-0.008839890206524204</v>
      </c>
    </row>
    <row r="8460" spans="1:21">
      <c r="A8460" s="2">
        <v>36563</v>
      </c>
      <c r="B8460">
        <v>1724</v>
      </c>
      <c r="C8460">
        <v>0.01457834194581575</v>
      </c>
      <c r="D8460">
        <v>-0.2075632512569427</v>
      </c>
      <c r="E8460">
        <v>0.03128156394499436</v>
      </c>
      <c r="F8460">
        <v>-0.2463559657335281</v>
      </c>
      <c r="G8460">
        <v>0.02846195062144889</v>
      </c>
      <c r="H8460">
        <v>-0.321042001247406</v>
      </c>
      <c r="I8460">
        <v>0.1409373839343164</v>
      </c>
      <c r="J8460">
        <v>-0.1256061345338821</v>
      </c>
      <c r="K8460">
        <v>0.2230626877723405</v>
      </c>
      <c r="L8460">
        <v>-0.06614585965871811</v>
      </c>
      <c r="M8460">
        <v>-0.1300048828125</v>
      </c>
      <c r="N8460">
        <v>-2.050048828125</v>
      </c>
      <c r="O8460" s="2">
        <v>36928</v>
      </c>
      <c r="P8460">
        <v>-0.05053922159347934</v>
      </c>
      <c r="Q8460">
        <v>-0.1570240296634634</v>
      </c>
      <c r="R8460">
        <v>-0.1958167441400488</v>
      </c>
      <c r="S8460">
        <v>-0.2705027796539267</v>
      </c>
      <c r="T8460">
        <v>-0.0750669129404028</v>
      </c>
      <c r="U8460">
        <v>-0.01560663806523876</v>
      </c>
    </row>
    <row r="8461" spans="1:21">
      <c r="A8461" s="2">
        <v>36564</v>
      </c>
      <c r="B8461">
        <v>1725</v>
      </c>
      <c r="C8461">
        <v>0</v>
      </c>
      <c r="D8461">
        <v>-0.4663718342781067</v>
      </c>
      <c r="E8461">
        <v>0.01522052336647909</v>
      </c>
      <c r="F8461">
        <v>-0.3863373398780823</v>
      </c>
      <c r="G8461">
        <v>0.01341597226812163</v>
      </c>
      <c r="H8461">
        <v>-0.3242473006248474</v>
      </c>
      <c r="I8461">
        <v>0.1233313912035579</v>
      </c>
      <c r="J8461">
        <v>-0.1458833664655685</v>
      </c>
      <c r="K8461">
        <v>0.2207358436179366</v>
      </c>
      <c r="L8461">
        <v>-0.07937746495008469</v>
      </c>
      <c r="M8461">
        <v>17.47998046875</v>
      </c>
      <c r="N8461">
        <v>-11.3699951171875</v>
      </c>
      <c r="O8461" s="2">
        <v>36929</v>
      </c>
      <c r="P8461">
        <v>-0.06993726805734191</v>
      </c>
      <c r="Q8461">
        <v>-0.3964345662207648</v>
      </c>
      <c r="R8461">
        <v>-0.3164000718207404</v>
      </c>
      <c r="S8461">
        <v>-0.2543100325675055</v>
      </c>
      <c r="T8461">
        <v>-0.07594609840822664</v>
      </c>
      <c r="U8461">
        <v>-0.00944019689274278</v>
      </c>
    </row>
    <row r="8462" spans="1:21">
      <c r="A8462" s="2">
        <v>36565</v>
      </c>
      <c r="B8462">
        <v>1725</v>
      </c>
      <c r="C8462">
        <v>0</v>
      </c>
      <c r="D8462">
        <v>-0.4361761510372162</v>
      </c>
      <c r="E8462">
        <v>0</v>
      </c>
      <c r="F8462">
        <v>-0.4059122502803802</v>
      </c>
      <c r="G8462">
        <v>0.005730540407063726</v>
      </c>
      <c r="H8462">
        <v>-0.389509528875351</v>
      </c>
      <c r="I8462">
        <v>0.1193574916571906</v>
      </c>
      <c r="J8462">
        <v>-0.1577461808919907</v>
      </c>
      <c r="K8462">
        <v>0.2135014680404441</v>
      </c>
      <c r="L8462">
        <v>-0.08978646993637085</v>
      </c>
      <c r="M8462">
        <v>-30.010009765625</v>
      </c>
      <c r="N8462">
        <v>-8.3599853515625</v>
      </c>
      <c r="O8462" s="2">
        <v>36930</v>
      </c>
      <c r="P8462">
        <v>-0.0560879598724674</v>
      </c>
      <c r="Q8462">
        <v>-0.3800881911647488</v>
      </c>
      <c r="R8462">
        <v>-0.3498242904079129</v>
      </c>
      <c r="S8462">
        <v>-0.3334215690028836</v>
      </c>
      <c r="T8462">
        <v>-0.1016582210195233</v>
      </c>
      <c r="U8462">
        <v>-0.03369851006390345</v>
      </c>
    </row>
    <row r="8463" spans="1:21">
      <c r="A8463" s="2">
        <v>36566</v>
      </c>
      <c r="B8463">
        <v>1725</v>
      </c>
      <c r="C8463">
        <v>0</v>
      </c>
      <c r="D8463">
        <v>-0.4280337393283844</v>
      </c>
      <c r="E8463">
        <v>0</v>
      </c>
      <c r="F8463">
        <v>-0.5235443115234375</v>
      </c>
      <c r="G8463">
        <v>0.008117617604503231</v>
      </c>
      <c r="H8463">
        <v>-0.429298460483551</v>
      </c>
      <c r="I8463">
        <v>0.1179157120180076</v>
      </c>
      <c r="J8463">
        <v>-0.1860073506832123</v>
      </c>
      <c r="K8463">
        <v>0.2010444778403901</v>
      </c>
      <c r="L8463">
        <v>-0.1139353513717651</v>
      </c>
      <c r="M8463">
        <v>5.1199951171875</v>
      </c>
      <c r="N8463">
        <v>-17.77001953125</v>
      </c>
      <c r="O8463" s="2">
        <v>36931</v>
      </c>
      <c r="P8463">
        <v>-0.0720410701742128</v>
      </c>
      <c r="Q8463">
        <v>-0.3559926691541716</v>
      </c>
      <c r="R8463">
        <v>-0.4515032413492247</v>
      </c>
      <c r="S8463">
        <v>-0.3572573903093382</v>
      </c>
      <c r="T8463">
        <v>-0.1139662805089995</v>
      </c>
      <c r="U8463">
        <v>-0.04189428119755234</v>
      </c>
    </row>
    <row r="8464" spans="1:21">
      <c r="A8464" s="2">
        <v>36567</v>
      </c>
      <c r="B8464">
        <v>1726</v>
      </c>
      <c r="C8464">
        <v>0</v>
      </c>
      <c r="D8464">
        <v>-0.4341757893562317</v>
      </c>
      <c r="E8464">
        <v>0</v>
      </c>
      <c r="F8464">
        <v>-0.4423409998416901</v>
      </c>
      <c r="G8464">
        <v>0.001622046297903929</v>
      </c>
      <c r="H8464">
        <v>-0.4093563556671143</v>
      </c>
      <c r="I8464">
        <v>0.1140513882559641</v>
      </c>
      <c r="J8464">
        <v>-0.1707934588193893</v>
      </c>
      <c r="K8464">
        <v>0.193871269363164</v>
      </c>
      <c r="L8464">
        <v>-0.1033254563808441</v>
      </c>
      <c r="M8464">
        <v>-29.7099609375</v>
      </c>
      <c r="N8464">
        <v>15.550048828125</v>
      </c>
      <c r="O8464" s="2">
        <v>36934</v>
      </c>
      <c r="P8464">
        <v>-0.04095531513020834</v>
      </c>
      <c r="Q8464">
        <v>-0.3932204742260234</v>
      </c>
      <c r="R8464">
        <v>-0.4013856847114817</v>
      </c>
      <c r="S8464">
        <v>-0.3684010405369059</v>
      </c>
      <c r="T8464">
        <v>-0.129838143689181</v>
      </c>
      <c r="U8464">
        <v>-0.06237014125063578</v>
      </c>
    </row>
    <row r="8465" spans="1:21">
      <c r="A8465" s="2">
        <v>36570</v>
      </c>
      <c r="B8465">
        <v>1726</v>
      </c>
      <c r="C8465">
        <v>0</v>
      </c>
      <c r="D8465">
        <v>-0.5070087909698486</v>
      </c>
      <c r="E8465">
        <v>0.007068976466550193</v>
      </c>
      <c r="F8465">
        <v>-0.4298094809055328</v>
      </c>
      <c r="G8465">
        <v>0.01773894657964464</v>
      </c>
      <c r="H8465">
        <v>-0.3197751939296722</v>
      </c>
      <c r="I8465">
        <v>0.1073796742697803</v>
      </c>
      <c r="J8465">
        <v>-0.1828764677047729</v>
      </c>
      <c r="K8465">
        <v>0.1996155207650395</v>
      </c>
      <c r="L8465">
        <v>-0.114690326154232</v>
      </c>
      <c r="M8465">
        <v>2.8199462890625</v>
      </c>
      <c r="N8465">
        <v>-11.510009765625</v>
      </c>
      <c r="O8465" s="2">
        <v>36935</v>
      </c>
      <c r="P8465">
        <v>-0.0511819902852424</v>
      </c>
      <c r="Q8465">
        <v>-0.4558268006846062</v>
      </c>
      <c r="R8465">
        <v>-0.3786274906202904</v>
      </c>
      <c r="S8465">
        <v>-0.2685932036444298</v>
      </c>
      <c r="T8465">
        <v>-0.1316944774195306</v>
      </c>
      <c r="U8465">
        <v>-0.06350833586898963</v>
      </c>
    </row>
    <row r="8466" spans="1:21">
      <c r="A8466" s="2">
        <v>36571</v>
      </c>
      <c r="B8466">
        <v>1727</v>
      </c>
      <c r="C8466">
        <v>0</v>
      </c>
      <c r="D8466">
        <v>-0.5318004488945007</v>
      </c>
      <c r="E8466">
        <v>0</v>
      </c>
      <c r="F8466">
        <v>-0.4345913827419281</v>
      </c>
      <c r="G8466">
        <v>0.0178643452554567</v>
      </c>
      <c r="H8466">
        <v>-0.3367437720298767</v>
      </c>
      <c r="I8466">
        <v>0.1085964796830701</v>
      </c>
      <c r="J8466">
        <v>-0.1839615702629089</v>
      </c>
      <c r="K8466">
        <v>0.1871368632795545</v>
      </c>
      <c r="L8466">
        <v>-0.1203646510839462</v>
      </c>
      <c r="M8466">
        <v>12.110107421875</v>
      </c>
      <c r="N8466">
        <v>-2.8800048828125</v>
      </c>
      <c r="O8466" s="2">
        <v>36936</v>
      </c>
      <c r="P8466">
        <v>-0.06143147668287774</v>
      </c>
      <c r="Q8466">
        <v>-0.470368972211623</v>
      </c>
      <c r="R8466">
        <v>-0.3731599060590504</v>
      </c>
      <c r="S8466">
        <v>-0.275312295346999</v>
      </c>
      <c r="T8466">
        <v>-0.1225300935800312</v>
      </c>
      <c r="U8466">
        <v>-0.05893317440106849</v>
      </c>
    </row>
    <row r="8467" spans="1:21">
      <c r="A8467" s="2">
        <v>36572</v>
      </c>
      <c r="B8467">
        <v>1727</v>
      </c>
      <c r="C8467">
        <v>0.01457834194581575</v>
      </c>
      <c r="D8467">
        <v>-0.2521061301231384</v>
      </c>
      <c r="E8467">
        <v>0.009460346404624558</v>
      </c>
      <c r="F8467">
        <v>-0.3713068664073944</v>
      </c>
      <c r="G8467">
        <v>0.01801226280370641</v>
      </c>
      <c r="H8467">
        <v>-0.3137300312519073</v>
      </c>
      <c r="I8467">
        <v>0.114254100086892</v>
      </c>
      <c r="J8467">
        <v>-0.1601315885782242</v>
      </c>
      <c r="K8467">
        <v>0.1822530547486697</v>
      </c>
      <c r="L8467">
        <v>-0.1219093054533005</v>
      </c>
      <c r="M8467">
        <v>-14.3800048828125</v>
      </c>
      <c r="N8467">
        <v>10.68994140625</v>
      </c>
      <c r="O8467" s="2">
        <v>36937</v>
      </c>
      <c r="P8467">
        <v>-0.04400185682480318</v>
      </c>
      <c r="Q8467">
        <v>-0.2081042732983353</v>
      </c>
      <c r="R8467">
        <v>-0.3273050095825912</v>
      </c>
      <c r="S8467">
        <v>-0.2697281744271042</v>
      </c>
      <c r="T8467">
        <v>-0.116129731753421</v>
      </c>
      <c r="U8467">
        <v>-0.0779074486284973</v>
      </c>
    </row>
    <row r="8468" spans="1:21">
      <c r="A8468" s="2">
        <v>36573</v>
      </c>
      <c r="B8468">
        <v>1727</v>
      </c>
      <c r="C8468">
        <v>0.01884223362631201</v>
      </c>
      <c r="D8468">
        <v>-0.4368754327297211</v>
      </c>
      <c r="E8468">
        <v>0.01222732034989335</v>
      </c>
      <c r="F8468">
        <v>-0.3969932198524475</v>
      </c>
      <c r="G8468">
        <v>0.02397851088155973</v>
      </c>
      <c r="H8468">
        <v>-0.3369686901569366</v>
      </c>
      <c r="I8468">
        <v>0.1068577012030525</v>
      </c>
      <c r="J8468">
        <v>-0.1850572228431702</v>
      </c>
      <c r="K8468">
        <v>0.1845880728299372</v>
      </c>
      <c r="L8468">
        <v>-0.1405673027038574</v>
      </c>
      <c r="M8468">
        <v>0.5899658203125</v>
      </c>
      <c r="N8468">
        <v>-25.0799560546875</v>
      </c>
      <c r="O8468" s="2">
        <v>36938</v>
      </c>
      <c r="P8468">
        <v>-0.06247387366822754</v>
      </c>
      <c r="Q8468">
        <v>-0.3744015590614935</v>
      </c>
      <c r="R8468">
        <v>-0.33451934618422</v>
      </c>
      <c r="S8468">
        <v>-0.2744948164887091</v>
      </c>
      <c r="T8468">
        <v>-0.1225833491749426</v>
      </c>
      <c r="U8468">
        <v>-0.07809342903562988</v>
      </c>
    </row>
    <row r="8469" spans="1:21">
      <c r="A8469" s="2">
        <v>36574</v>
      </c>
      <c r="B8469">
        <v>1728</v>
      </c>
      <c r="C8469">
        <v>0.01457834194581575</v>
      </c>
      <c r="D8469">
        <v>-0.41172856092453</v>
      </c>
      <c r="E8469">
        <v>0.009460346404624558</v>
      </c>
      <c r="F8469">
        <v>-0.473113626241684</v>
      </c>
      <c r="G8469">
        <v>0.01361819237093683</v>
      </c>
      <c r="H8469">
        <v>-0.4076519906520844</v>
      </c>
      <c r="I8469">
        <v>0.09067812989067194</v>
      </c>
      <c r="J8469">
        <v>-0.2184439152479172</v>
      </c>
      <c r="K8469">
        <v>0.1643554473078367</v>
      </c>
      <c r="L8469">
        <v>-0.1689102798700333</v>
      </c>
      <c r="M8469">
        <v>-42.1700439453125</v>
      </c>
      <c r="N8469">
        <v>-22.590087890625</v>
      </c>
      <c r="O8469" s="2">
        <v>36942</v>
      </c>
      <c r="P8469">
        <v>-0.04988524253142401</v>
      </c>
      <c r="Q8469">
        <v>-0.361843318393106</v>
      </c>
      <c r="R8469">
        <v>-0.4232283837102599</v>
      </c>
      <c r="S8469">
        <v>-0.3577667481206603</v>
      </c>
      <c r="T8469">
        <v>-0.1685586727164932</v>
      </c>
      <c r="U8469">
        <v>-0.1190250373386093</v>
      </c>
    </row>
    <row r="8470" spans="1:21">
      <c r="A8470" s="2">
        <v>36578</v>
      </c>
      <c r="B8470">
        <v>1728</v>
      </c>
      <c r="C8470">
        <v>0.01622981664918961</v>
      </c>
      <c r="D8470">
        <v>-0.3692761063575745</v>
      </c>
      <c r="E8470">
        <v>0.02706328380378595</v>
      </c>
      <c r="F8470">
        <v>-0.4054529666900635</v>
      </c>
      <c r="G8470">
        <v>0.02111742310546568</v>
      </c>
      <c r="H8470">
        <v>-0.3643937706947327</v>
      </c>
      <c r="I8470">
        <v>0.09197721104383506</v>
      </c>
      <c r="J8470">
        <v>-0.2245993167161942</v>
      </c>
      <c r="K8470">
        <v>0.1613377965709352</v>
      </c>
      <c r="L8470">
        <v>-0.1849691867828369</v>
      </c>
      <c r="M8470">
        <v>6.080078125</v>
      </c>
      <c r="N8470">
        <v>-23.669921875</v>
      </c>
      <c r="O8470" s="2">
        <v>36943</v>
      </c>
      <c r="P8470">
        <v>-0.07166260253135848</v>
      </c>
      <c r="Q8470">
        <v>-0.297613503826216</v>
      </c>
      <c r="R8470">
        <v>-0.333790364158705</v>
      </c>
      <c r="S8470">
        <v>-0.2927311681633742</v>
      </c>
      <c r="T8470">
        <v>-0.1529367141848357</v>
      </c>
      <c r="U8470">
        <v>-0.1133065842514784</v>
      </c>
    </row>
    <row r="8471" spans="1:21">
      <c r="A8471" s="2">
        <v>36579</v>
      </c>
      <c r="B8471">
        <v>1729</v>
      </c>
      <c r="C8471">
        <v>0</v>
      </c>
      <c r="D8471">
        <v>-0.5277401208877563</v>
      </c>
      <c r="E8471">
        <v>0.008710918775408371</v>
      </c>
      <c r="F8471">
        <v>-0.3618931472301483</v>
      </c>
      <c r="G8471">
        <v>0.007449582465372508</v>
      </c>
      <c r="H8471">
        <v>-0.3955807089805603</v>
      </c>
      <c r="I8471">
        <v>0.08941396144997192</v>
      </c>
      <c r="J8471">
        <v>-0.2405441403388977</v>
      </c>
      <c r="K8471">
        <v>0.1534097867361242</v>
      </c>
      <c r="L8471">
        <v>-0.2057785093784332</v>
      </c>
      <c r="M8471">
        <v>8.5198974609375</v>
      </c>
      <c r="N8471">
        <v>-2.4500732421875</v>
      </c>
      <c r="O8471" s="2">
        <v>36944</v>
      </c>
      <c r="P8471">
        <v>-0.07927595540664145</v>
      </c>
      <c r="Q8471">
        <v>-0.4484641654811149</v>
      </c>
      <c r="R8471">
        <v>-0.2826171918235069</v>
      </c>
      <c r="S8471">
        <v>-0.3163047535739189</v>
      </c>
      <c r="T8471">
        <v>-0.1612681849322563</v>
      </c>
      <c r="U8471">
        <v>-0.1265025539717918</v>
      </c>
    </row>
    <row r="8472" spans="1:21">
      <c r="A8472" s="2">
        <v>36580</v>
      </c>
      <c r="B8472">
        <v>1730</v>
      </c>
      <c r="C8472">
        <v>0</v>
      </c>
      <c r="D8472">
        <v>-0.5561327934265137</v>
      </c>
      <c r="E8472">
        <v>0</v>
      </c>
      <c r="F8472">
        <v>-0.4924759864807129</v>
      </c>
      <c r="G8472">
        <v>0.003861130299874285</v>
      </c>
      <c r="H8472">
        <v>-0.4669559597969055</v>
      </c>
      <c r="I8472">
        <v>0.09706579976690491</v>
      </c>
      <c r="J8472">
        <v>-0.2341527789831161</v>
      </c>
      <c r="K8472">
        <v>0.1576240886316078</v>
      </c>
      <c r="L8472">
        <v>-0.196429118514061</v>
      </c>
      <c r="M8472">
        <v>-7.2598876953125</v>
      </c>
      <c r="N8472">
        <v>-6.9599609375</v>
      </c>
      <c r="O8472" s="2">
        <v>36945</v>
      </c>
      <c r="P8472">
        <v>-0.07947959191864495</v>
      </c>
      <c r="Q8472">
        <v>-0.4766532015078687</v>
      </c>
      <c r="R8472">
        <v>-0.4129963945620679</v>
      </c>
      <c r="S8472">
        <v>-0.3874763678782606</v>
      </c>
      <c r="T8472">
        <v>-0.1546731870644712</v>
      </c>
      <c r="U8472">
        <v>-0.116949526595416</v>
      </c>
    </row>
    <row r="8473" spans="1:21">
      <c r="A8473" s="2">
        <v>36581</v>
      </c>
      <c r="B8473">
        <v>1730</v>
      </c>
      <c r="C8473">
        <v>0</v>
      </c>
      <c r="D8473">
        <v>-0.4919931888580322</v>
      </c>
      <c r="E8473">
        <v>0.008710918775408371</v>
      </c>
      <c r="F8473">
        <v>-0.3279886543750763</v>
      </c>
      <c r="G8473">
        <v>0.005621742552735227</v>
      </c>
      <c r="H8473">
        <v>-0.4629077315330505</v>
      </c>
      <c r="I8473">
        <v>0.09087600086403419</v>
      </c>
      <c r="J8473">
        <v>-0.2240613102912903</v>
      </c>
      <c r="K8473">
        <v>0.1568195591153544</v>
      </c>
      <c r="L8473">
        <v>-0.1846375018358231</v>
      </c>
      <c r="M8473">
        <v>-20.070068359375</v>
      </c>
      <c r="N8473">
        <v>21.7900390625</v>
      </c>
      <c r="O8473" s="2">
        <v>36948</v>
      </c>
      <c r="P8473">
        <v>-0.04928148561483525</v>
      </c>
      <c r="Q8473">
        <v>-0.442711703243197</v>
      </c>
      <c r="R8473">
        <v>-0.278707168760241</v>
      </c>
      <c r="S8473">
        <v>-0.4136262459182153</v>
      </c>
      <c r="T8473">
        <v>-0.174779824676455</v>
      </c>
      <c r="U8473">
        <v>-0.1353560162209878</v>
      </c>
    </row>
    <row r="8474" spans="1:21">
      <c r="A8474" s="2">
        <v>36584</v>
      </c>
      <c r="B8474">
        <v>1730</v>
      </c>
      <c r="C8474">
        <v>0</v>
      </c>
      <c r="D8474">
        <v>-0.5084821581840515</v>
      </c>
      <c r="E8474">
        <v>0.007361580383821005</v>
      </c>
      <c r="F8474">
        <v>-0.4315499365329742</v>
      </c>
      <c r="G8474">
        <v>0.01363348322383953</v>
      </c>
      <c r="H8474">
        <v>-0.4628097414970398</v>
      </c>
      <c r="I8474">
        <v>0.09263257308728112</v>
      </c>
      <c r="J8474">
        <v>-0.2410933524370193</v>
      </c>
      <c r="K8474">
        <v>0.1429114360754</v>
      </c>
      <c r="L8474">
        <v>-0.2156327366828918</v>
      </c>
      <c r="M8474">
        <v>14.6900634765625</v>
      </c>
      <c r="N8474">
        <v>-9.7100830078125</v>
      </c>
      <c r="O8474" s="2">
        <v>36949</v>
      </c>
      <c r="P8474">
        <v>-0.06684477887168117</v>
      </c>
      <c r="Q8474">
        <v>-0.4416373793123703</v>
      </c>
      <c r="R8474">
        <v>-0.3647051576612931</v>
      </c>
      <c r="S8474">
        <v>-0.3959649626253586</v>
      </c>
      <c r="T8474">
        <v>-0.1742485735653382</v>
      </c>
      <c r="U8474">
        <v>-0.1487879578112107</v>
      </c>
    </row>
    <row r="8475" spans="1:21">
      <c r="A8475" s="2">
        <v>36585</v>
      </c>
      <c r="B8475">
        <v>1730</v>
      </c>
      <c r="C8475">
        <v>0</v>
      </c>
      <c r="D8475">
        <v>-0.6247725486755371</v>
      </c>
      <c r="E8475">
        <v>0.007714580215197476</v>
      </c>
      <c r="F8475">
        <v>-0.4511933326721191</v>
      </c>
      <c r="G8475">
        <v>0.008924294834454005</v>
      </c>
      <c r="H8475">
        <v>-0.4789604246616364</v>
      </c>
      <c r="I8475">
        <v>0.08432060222383465</v>
      </c>
      <c r="J8475">
        <v>-0.2843211889266968</v>
      </c>
      <c r="K8475">
        <v>0.1371424719553496</v>
      </c>
      <c r="L8475">
        <v>-0.2452331185340881</v>
      </c>
      <c r="M8475">
        <v>18.3699951171875</v>
      </c>
      <c r="N8475">
        <v>-18</v>
      </c>
      <c r="O8475" s="2">
        <v>36950</v>
      </c>
      <c r="P8475">
        <v>-0.09256312002996681</v>
      </c>
      <c r="Q8475">
        <v>-0.5322094286455703</v>
      </c>
      <c r="R8475">
        <v>-0.3586302126421523</v>
      </c>
      <c r="S8475">
        <v>-0.3863973046316695</v>
      </c>
      <c r="T8475">
        <v>-0.19175806889673</v>
      </c>
      <c r="U8475">
        <v>-0.1526699985041213</v>
      </c>
    </row>
    <row r="8476" spans="1:21">
      <c r="A8476" s="2">
        <v>36586</v>
      </c>
      <c r="B8476">
        <v>1730</v>
      </c>
      <c r="C8476">
        <v>0</v>
      </c>
      <c r="D8476">
        <v>-0.6388563513755798</v>
      </c>
      <c r="E8476">
        <v>0.0144305568503712</v>
      </c>
      <c r="F8476">
        <v>-0.3960916101932526</v>
      </c>
      <c r="G8476">
        <v>0.009313010211324513</v>
      </c>
      <c r="H8476">
        <v>-0.4970834851264954</v>
      </c>
      <c r="I8476">
        <v>0.09132941484795806</v>
      </c>
      <c r="J8476">
        <v>-0.2849499583244324</v>
      </c>
      <c r="K8476">
        <v>0.1372103536894963</v>
      </c>
      <c r="L8476">
        <v>-0.2596834003925323</v>
      </c>
      <c r="M8476">
        <v>12.7698974609375</v>
      </c>
      <c r="N8476">
        <v>1.2900390625</v>
      </c>
      <c r="O8476" s="2">
        <v>36951</v>
      </c>
      <c r="P8476">
        <v>-0.1000297035206283</v>
      </c>
      <c r="Q8476">
        <v>-0.5388266478549515</v>
      </c>
      <c r="R8476">
        <v>-0.2960619066726242</v>
      </c>
      <c r="S8476">
        <v>-0.397053781605867</v>
      </c>
      <c r="T8476">
        <v>-0.184920254803804</v>
      </c>
      <c r="U8476">
        <v>-0.159653696871904</v>
      </c>
    </row>
    <row r="8477" spans="1:21">
      <c r="A8477" s="2">
        <v>36587</v>
      </c>
      <c r="B8477">
        <v>1730</v>
      </c>
      <c r="C8477">
        <v>0</v>
      </c>
      <c r="D8477">
        <v>-0.5611177682876587</v>
      </c>
      <c r="E8477">
        <v>0</v>
      </c>
      <c r="F8477">
        <v>-0.44380983710289</v>
      </c>
      <c r="G8477">
        <v>0.004402340783979511</v>
      </c>
      <c r="H8477">
        <v>-0.4849840104579926</v>
      </c>
      <c r="I8477">
        <v>0.09016356716837515</v>
      </c>
      <c r="J8477">
        <v>-0.2835626304149628</v>
      </c>
      <c r="K8477">
        <v>0.1295608213328404</v>
      </c>
      <c r="L8477">
        <v>-0.2653906345367432</v>
      </c>
      <c r="M8477">
        <v>2.570068359375</v>
      </c>
      <c r="N8477">
        <v>-7.0499267578125</v>
      </c>
      <c r="O8477" s="2">
        <v>36952</v>
      </c>
      <c r="P8477">
        <v>-0.1068057803176111</v>
      </c>
      <c r="Q8477">
        <v>-0.4543119879700476</v>
      </c>
      <c r="R8477">
        <v>-0.3370040567852789</v>
      </c>
      <c r="S8477">
        <v>-0.3781782301403814</v>
      </c>
      <c r="T8477">
        <v>-0.1767568500973516</v>
      </c>
      <c r="U8477">
        <v>-0.158584854219132</v>
      </c>
    </row>
    <row r="8478" spans="1:21">
      <c r="A8478" s="2">
        <v>36588</v>
      </c>
      <c r="B8478">
        <v>1731</v>
      </c>
      <c r="C8478">
        <v>0</v>
      </c>
      <c r="D8478">
        <v>-0.4679680466651917</v>
      </c>
      <c r="E8478">
        <v>0</v>
      </c>
      <c r="F8478">
        <v>-0.4795410633087158</v>
      </c>
      <c r="G8478">
        <v>0</v>
      </c>
      <c r="H8478">
        <v>-0.4895783364772797</v>
      </c>
      <c r="I8478">
        <v>0.09350105050521988</v>
      </c>
      <c r="J8478">
        <v>-0.2777613699436188</v>
      </c>
      <c r="K8478">
        <v>0.1233657841517041</v>
      </c>
      <c r="L8478">
        <v>-0.287227988243103</v>
      </c>
      <c r="M8478">
        <v>27.4100341796875</v>
      </c>
      <c r="N8478">
        <v>7.22998046875</v>
      </c>
      <c r="O8478" s="2">
        <v>36955</v>
      </c>
      <c r="P8478">
        <v>-0.1190488049944208</v>
      </c>
      <c r="Q8478">
        <v>-0.3489192416707708</v>
      </c>
      <c r="R8478">
        <v>-0.360492258314295</v>
      </c>
      <c r="S8478">
        <v>-0.3705295314828588</v>
      </c>
      <c r="T8478">
        <v>-0.1587125649491979</v>
      </c>
      <c r="U8478">
        <v>-0.1681791832486822</v>
      </c>
    </row>
    <row r="8479" spans="1:21">
      <c r="A8479" s="2">
        <v>36591</v>
      </c>
      <c r="B8479">
        <v>1731</v>
      </c>
      <c r="C8479">
        <v>0</v>
      </c>
      <c r="D8479">
        <v>-0.602939784526825</v>
      </c>
      <c r="E8479">
        <v>0</v>
      </c>
      <c r="F8479">
        <v>-0.5324976444244385</v>
      </c>
      <c r="G8479">
        <v>0</v>
      </c>
      <c r="H8479">
        <v>-0.5057185292243958</v>
      </c>
      <c r="I8479">
        <v>0.1000582309975162</v>
      </c>
      <c r="J8479">
        <v>-0.2662788331508636</v>
      </c>
      <c r="K8479">
        <v>0.1235393637004607</v>
      </c>
      <c r="L8479">
        <v>-0.2850030660629272</v>
      </c>
      <c r="M8479">
        <v>-17.8900146484375</v>
      </c>
      <c r="N8479">
        <v>12.3900146484375</v>
      </c>
      <c r="O8479" s="2">
        <v>36956</v>
      </c>
      <c r="P8479">
        <v>-0.09881546315174927</v>
      </c>
      <c r="Q8479">
        <v>-0.5041243213750757</v>
      </c>
      <c r="R8479">
        <v>-0.4336821812726892</v>
      </c>
      <c r="S8479">
        <v>-0.4069030660726465</v>
      </c>
      <c r="T8479">
        <v>-0.1674633699991144</v>
      </c>
      <c r="U8479">
        <v>-0.186187602911178</v>
      </c>
    </row>
    <row r="8480" spans="1:21">
      <c r="A8480" s="2">
        <v>36592</v>
      </c>
      <c r="B8480">
        <v>1731</v>
      </c>
      <c r="C8480">
        <v>0</v>
      </c>
      <c r="D8480">
        <v>-0.5925095677375793</v>
      </c>
      <c r="E8480">
        <v>0</v>
      </c>
      <c r="F8480">
        <v>-0.5598853230476379</v>
      </c>
      <c r="G8480">
        <v>0</v>
      </c>
      <c r="H8480">
        <v>-0.5221990346908569</v>
      </c>
      <c r="I8480">
        <v>0.08295139084380052</v>
      </c>
      <c r="J8480">
        <v>-0.2753554880619049</v>
      </c>
      <c r="K8480">
        <v>0.1279517471047974</v>
      </c>
      <c r="L8480">
        <v>-0.2695668637752533</v>
      </c>
      <c r="M8480">
        <v>-35.6600341796875</v>
      </c>
      <c r="N8480">
        <v>8.0899658203125</v>
      </c>
      <c r="O8480" s="2">
        <v>36957</v>
      </c>
      <c r="P8480">
        <v>-0.06914178073970312</v>
      </c>
      <c r="Q8480">
        <v>-0.5233677869978762</v>
      </c>
      <c r="R8480">
        <v>-0.4907435423079348</v>
      </c>
      <c r="S8480">
        <v>-0.4530572539511538</v>
      </c>
      <c r="T8480">
        <v>-0.2062137073222018</v>
      </c>
      <c r="U8480">
        <v>-0.2004250830355502</v>
      </c>
    </row>
    <row r="8481" spans="1:21">
      <c r="A8481" s="2">
        <v>36593</v>
      </c>
      <c r="B8481">
        <v>1731</v>
      </c>
      <c r="C8481">
        <v>0</v>
      </c>
      <c r="D8481">
        <v>-0.5378580689430237</v>
      </c>
      <c r="E8481">
        <v>0</v>
      </c>
      <c r="F8481">
        <v>-0.5968352556228638</v>
      </c>
      <c r="G8481">
        <v>0</v>
      </c>
      <c r="H8481">
        <v>-0.472440630197525</v>
      </c>
      <c r="I8481">
        <v>0.08041042583118135</v>
      </c>
      <c r="J8481">
        <v>-0.2944198250770569</v>
      </c>
      <c r="K8481">
        <v>0.1288823852541778</v>
      </c>
      <c r="L8481">
        <v>-0.2666326463222504</v>
      </c>
      <c r="M8481">
        <v>11.0799560546875</v>
      </c>
      <c r="N8481">
        <v>2.8499755859375</v>
      </c>
      <c r="O8481" s="2">
        <v>36958</v>
      </c>
      <c r="P8481">
        <v>-0.07460303254571321</v>
      </c>
      <c r="Q8481">
        <v>-0.4632550363973105</v>
      </c>
      <c r="R8481">
        <v>-0.5222322230771506</v>
      </c>
      <c r="S8481">
        <v>-0.3978375976518118</v>
      </c>
      <c r="T8481">
        <v>-0.2198167925313437</v>
      </c>
      <c r="U8481">
        <v>-0.1920296137765372</v>
      </c>
    </row>
    <row r="8482" spans="1:21">
      <c r="A8482" s="2">
        <v>36594</v>
      </c>
      <c r="B8482">
        <v>1731</v>
      </c>
      <c r="C8482">
        <v>0</v>
      </c>
      <c r="D8482">
        <v>-0.6882508993148804</v>
      </c>
      <c r="E8482">
        <v>0</v>
      </c>
      <c r="F8482">
        <v>-0.6882906556129456</v>
      </c>
      <c r="G8482">
        <v>0</v>
      </c>
      <c r="H8482">
        <v>-0.5756386518478394</v>
      </c>
      <c r="I8482">
        <v>0.07423670180690603</v>
      </c>
      <c r="J8482">
        <v>-0.3282268047332764</v>
      </c>
      <c r="K8482">
        <v>0.1260275561568428</v>
      </c>
      <c r="L8482">
        <v>-0.2902167439460754</v>
      </c>
      <c r="M8482">
        <v>34.989990234375</v>
      </c>
      <c r="N8482">
        <v>-31.3199462890625</v>
      </c>
      <c r="O8482" s="2">
        <v>36959</v>
      </c>
      <c r="P8482">
        <v>-0.1200478739913908</v>
      </c>
      <c r="Q8482">
        <v>-0.5682030253234895</v>
      </c>
      <c r="R8482">
        <v>-0.5682427816215547</v>
      </c>
      <c r="S8482">
        <v>-0.4555907778564485</v>
      </c>
      <c r="T8482">
        <v>-0.2081789307418855</v>
      </c>
      <c r="U8482">
        <v>-0.1701688699546846</v>
      </c>
    </row>
    <row r="8483" spans="1:21">
      <c r="A8483" s="2">
        <v>36595</v>
      </c>
      <c r="B8483">
        <v>1731</v>
      </c>
      <c r="C8483">
        <v>0</v>
      </c>
      <c r="D8483">
        <v>-0.8202439546585083</v>
      </c>
      <c r="E8483">
        <v>0</v>
      </c>
      <c r="F8483">
        <v>-0.682789146900177</v>
      </c>
      <c r="G8483">
        <v>0</v>
      </c>
      <c r="H8483">
        <v>-0.6053415536880493</v>
      </c>
      <c r="I8483">
        <v>0.08443265104343177</v>
      </c>
      <c r="J8483">
        <v>-0.3229495882987976</v>
      </c>
      <c r="K8483">
        <v>0.1255307222225984</v>
      </c>
      <c r="L8483">
        <v>-0.3140289187431335</v>
      </c>
      <c r="M8483">
        <v>-6.6199951171875</v>
      </c>
      <c r="N8483">
        <v>-53.260009765625</v>
      </c>
      <c r="O8483" s="2">
        <v>36962</v>
      </c>
      <c r="P8483">
        <v>-0.1540495605120326</v>
      </c>
      <c r="Q8483">
        <v>-0.6661943941464757</v>
      </c>
      <c r="R8483">
        <v>-0.5287395863881444</v>
      </c>
      <c r="S8483">
        <v>-0.4512919931760168</v>
      </c>
      <c r="T8483">
        <v>-0.1689000277867651</v>
      </c>
      <c r="U8483">
        <v>-0.159979358231101</v>
      </c>
    </row>
    <row r="8484" spans="1:21">
      <c r="A8484" s="2">
        <v>36598</v>
      </c>
      <c r="B8484">
        <v>1731</v>
      </c>
      <c r="C8484">
        <v>0</v>
      </c>
      <c r="D8484">
        <v>-0.6593736410140991</v>
      </c>
      <c r="E8484">
        <v>0</v>
      </c>
      <c r="F8484">
        <v>-0.6219878196716309</v>
      </c>
      <c r="G8484">
        <v>0</v>
      </c>
      <c r="H8484">
        <v>-0.5443670749664307</v>
      </c>
      <c r="I8484">
        <v>0.07397741997020832</v>
      </c>
      <c r="J8484">
        <v>-0.3410668969154358</v>
      </c>
      <c r="K8484">
        <v>0.1200339101067264</v>
      </c>
      <c r="L8484">
        <v>-0.300197958946228</v>
      </c>
      <c r="M8484">
        <v>-11.449951171875</v>
      </c>
      <c r="N8484">
        <v>17.5</v>
      </c>
      <c r="O8484" s="2">
        <v>36963</v>
      </c>
      <c r="P8484">
        <v>-0.1344010361181214</v>
      </c>
      <c r="Q8484">
        <v>-0.5249726048959777</v>
      </c>
      <c r="R8484">
        <v>-0.4875867835535095</v>
      </c>
      <c r="S8484">
        <v>-0.4099660388483093</v>
      </c>
      <c r="T8484">
        <v>-0.2066658607973144</v>
      </c>
      <c r="U8484">
        <v>-0.1657969228281067</v>
      </c>
    </row>
    <row r="8485" spans="1:21">
      <c r="A8485" s="2">
        <v>36599</v>
      </c>
      <c r="B8485">
        <v>1731</v>
      </c>
      <c r="C8485">
        <v>0</v>
      </c>
      <c r="D8485">
        <v>-0.7997131943702698</v>
      </c>
      <c r="E8485">
        <v>0.008151546899928896</v>
      </c>
      <c r="F8485">
        <v>-0.6509604454040527</v>
      </c>
      <c r="G8485">
        <v>0.005260742208653973</v>
      </c>
      <c r="H8485">
        <v>-0.5701764822006226</v>
      </c>
      <c r="I8485">
        <v>0.06771036156767465</v>
      </c>
      <c r="J8485">
        <v>-0.3602367341518402</v>
      </c>
      <c r="K8485">
        <v>0.1253430133691258</v>
      </c>
      <c r="L8485">
        <v>-0.2973429262638092</v>
      </c>
      <c r="M8485">
        <v>-24.469970703125</v>
      </c>
      <c r="N8485">
        <v>-30.9500732421875</v>
      </c>
      <c r="O8485" s="2">
        <v>36964</v>
      </c>
      <c r="P8485">
        <v>-0.1415885369678189</v>
      </c>
      <c r="Q8485">
        <v>-0.6581246574024509</v>
      </c>
      <c r="R8485">
        <v>-0.5093719084362338</v>
      </c>
      <c r="S8485">
        <v>-0.4285879452328036</v>
      </c>
      <c r="T8485">
        <v>-0.2186481971840213</v>
      </c>
      <c r="U8485">
        <v>-0.1557543892959903</v>
      </c>
    </row>
    <row r="8486" spans="1:21">
      <c r="A8486" s="2">
        <v>36600</v>
      </c>
      <c r="B8486">
        <v>1731</v>
      </c>
      <c r="C8486">
        <v>0</v>
      </c>
      <c r="D8486">
        <v>-0.700968861579895</v>
      </c>
      <c r="E8486">
        <v>0.008151546899928896</v>
      </c>
      <c r="F8486">
        <v>-0.5465241670608521</v>
      </c>
      <c r="G8486">
        <v>0.005260742208653973</v>
      </c>
      <c r="H8486">
        <v>-0.553775429725647</v>
      </c>
      <c r="I8486">
        <v>0.06396807778489888</v>
      </c>
      <c r="J8486">
        <v>-0.3632010519504547</v>
      </c>
      <c r="K8486">
        <v>0.1329369901239197</v>
      </c>
      <c r="L8486">
        <v>-0.2919005155563354</v>
      </c>
      <c r="M8486">
        <v>32.989990234375</v>
      </c>
      <c r="N8486">
        <v>6.85009765625</v>
      </c>
      <c r="O8486" s="2">
        <v>36965</v>
      </c>
      <c r="P8486">
        <v>-0.1570100376073784</v>
      </c>
      <c r="Q8486">
        <v>-0.5439588239725166</v>
      </c>
      <c r="R8486">
        <v>-0.3895141294534736</v>
      </c>
      <c r="S8486">
        <v>-0.3967653921182686</v>
      </c>
      <c r="T8486">
        <v>-0.2061910143430763</v>
      </c>
      <c r="U8486">
        <v>-0.134890477948957</v>
      </c>
    </row>
    <row r="8487" spans="1:21">
      <c r="A8487" s="2">
        <v>36601</v>
      </c>
      <c r="B8487">
        <v>1731</v>
      </c>
      <c r="C8487">
        <v>0</v>
      </c>
      <c r="D8487">
        <v>-0.6232134699821472</v>
      </c>
      <c r="E8487">
        <v>0</v>
      </c>
      <c r="F8487">
        <v>-0.6024754643440247</v>
      </c>
      <c r="G8487">
        <v>0</v>
      </c>
      <c r="H8487">
        <v>-0.5592578649520874</v>
      </c>
      <c r="I8487">
        <v>0.06623742453836938</v>
      </c>
      <c r="J8487">
        <v>-0.3990525901317596</v>
      </c>
      <c r="K8487">
        <v>0.1189147834905753</v>
      </c>
      <c r="L8487">
        <v>-0.3259860277175903</v>
      </c>
      <c r="M8487">
        <v>66.3299560546875</v>
      </c>
      <c r="N8487">
        <v>-23.030029296875</v>
      </c>
      <c r="O8487" s="2">
        <v>36966</v>
      </c>
      <c r="P8487">
        <v>-0.2111390344621171</v>
      </c>
      <c r="Q8487">
        <v>-0.4120744355200301</v>
      </c>
      <c r="R8487">
        <v>-0.3913364298819075</v>
      </c>
      <c r="S8487">
        <v>-0.3481188304899703</v>
      </c>
      <c r="T8487">
        <v>-0.1879135556696425</v>
      </c>
      <c r="U8487">
        <v>-0.1148469932554732</v>
      </c>
    </row>
    <row r="8488" spans="1:21">
      <c r="A8488" s="2">
        <v>36602</v>
      </c>
      <c r="B8488">
        <v>1731</v>
      </c>
      <c r="C8488">
        <v>0</v>
      </c>
      <c r="D8488">
        <v>-0.6308947205543518</v>
      </c>
      <c r="E8488">
        <v>0</v>
      </c>
      <c r="F8488">
        <v>-0.5789602994918823</v>
      </c>
      <c r="G8488">
        <v>0</v>
      </c>
      <c r="H8488">
        <v>-0.5861107110977173</v>
      </c>
      <c r="I8488">
        <v>0.06436545929856738</v>
      </c>
      <c r="J8488">
        <v>-0.4056339263916016</v>
      </c>
      <c r="K8488">
        <v>0.1191876619588442</v>
      </c>
      <c r="L8488">
        <v>-0.3117748200893402</v>
      </c>
      <c r="M8488">
        <v>6</v>
      </c>
      <c r="N8488">
        <v>20.280029296875</v>
      </c>
      <c r="O8488" s="2">
        <v>36969</v>
      </c>
      <c r="P8488">
        <v>-0.2005230001188637</v>
      </c>
      <c r="Q8488">
        <v>-0.4303717204354881</v>
      </c>
      <c r="R8488">
        <v>-0.3784372993730186</v>
      </c>
      <c r="S8488">
        <v>-0.3855877109788536</v>
      </c>
      <c r="T8488">
        <v>-0.2051109262727379</v>
      </c>
      <c r="U8488">
        <v>-0.1112518199704765</v>
      </c>
    </row>
    <row r="8489" spans="1:21">
      <c r="A8489" s="2">
        <v>36605</v>
      </c>
      <c r="B8489">
        <v>1731</v>
      </c>
      <c r="C8489">
        <v>0</v>
      </c>
      <c r="D8489">
        <v>-0.6650630235671997</v>
      </c>
      <c r="E8489">
        <v>0.01653124331828031</v>
      </c>
      <c r="F8489">
        <v>-0.4823092818260193</v>
      </c>
      <c r="G8489">
        <v>0.0106687246670647</v>
      </c>
      <c r="H8489">
        <v>-0.570339560508728</v>
      </c>
      <c r="I8489">
        <v>0.06894108011995949</v>
      </c>
      <c r="J8489">
        <v>-0.401571124792099</v>
      </c>
      <c r="K8489">
        <v>0.1315207231201583</v>
      </c>
      <c r="L8489">
        <v>-0.3015686273574829</v>
      </c>
      <c r="M8489">
        <v>-7.8399658203125</v>
      </c>
      <c r="N8489">
        <v>-28.1900634765625</v>
      </c>
      <c r="O8489" s="2">
        <v>36970</v>
      </c>
      <c r="P8489">
        <v>-0.2155729380233984</v>
      </c>
      <c r="Q8489">
        <v>-0.4494900855438013</v>
      </c>
      <c r="R8489">
        <v>-0.2667363438026209</v>
      </c>
      <c r="S8489">
        <v>-0.3547666224853296</v>
      </c>
      <c r="T8489">
        <v>-0.1859981867687006</v>
      </c>
      <c r="U8489">
        <v>-0.08599568933408452</v>
      </c>
    </row>
    <row r="8490" spans="1:21">
      <c r="A8490" s="2">
        <v>36606</v>
      </c>
      <c r="B8490">
        <v>1731</v>
      </c>
      <c r="C8490">
        <v>0</v>
      </c>
      <c r="D8490">
        <v>-0.6058236360549927</v>
      </c>
      <c r="E8490">
        <v>0.01577481510818787</v>
      </c>
      <c r="F8490">
        <v>-0.5460532903671265</v>
      </c>
      <c r="G8490">
        <v>0.01018055059881704</v>
      </c>
      <c r="H8490">
        <v>-0.5744131803512573</v>
      </c>
      <c r="I8490">
        <v>0.09261923180033131</v>
      </c>
      <c r="J8490">
        <v>-0.3772058188915253</v>
      </c>
      <c r="K8490">
        <v>0.1273149840936389</v>
      </c>
      <c r="L8490">
        <v>-0.3240397274494171</v>
      </c>
      <c r="M8490">
        <v>37.239990234375</v>
      </c>
      <c r="N8490">
        <v>-20.47998046875</v>
      </c>
      <c r="O8490" s="2">
        <v>36971</v>
      </c>
      <c r="P8490">
        <v>-0.2488369012589944</v>
      </c>
      <c r="Q8490">
        <v>-0.3569867347959983</v>
      </c>
      <c r="R8490">
        <v>-0.2972163891081321</v>
      </c>
      <c r="S8490">
        <v>-0.3255762790922629</v>
      </c>
      <c r="T8490">
        <v>-0.1283689176325309</v>
      </c>
      <c r="U8490">
        <v>-0.07520282619042273</v>
      </c>
    </row>
    <row r="8491" spans="1:21">
      <c r="A8491" s="2">
        <v>36607</v>
      </c>
      <c r="B8491">
        <v>1731</v>
      </c>
      <c r="C8491">
        <v>0</v>
      </c>
      <c r="D8491">
        <v>-0.593706488609314</v>
      </c>
      <c r="E8491">
        <v>0.01514780671403613</v>
      </c>
      <c r="F8491">
        <v>-0.5269993543624878</v>
      </c>
      <c r="G8491">
        <v>0.009775899854021204</v>
      </c>
      <c r="H8491">
        <v>-0.5807529091835022</v>
      </c>
      <c r="I8491">
        <v>0.09927838242483372</v>
      </c>
      <c r="J8491">
        <v>-0.3703189790248871</v>
      </c>
      <c r="K8491">
        <v>0.1237662727188645</v>
      </c>
      <c r="L8491">
        <v>-0.3421474695205688</v>
      </c>
      <c r="M8491">
        <v>6.77001953125</v>
      </c>
      <c r="N8491">
        <v>-4.56005859375</v>
      </c>
      <c r="O8491" s="2">
        <v>36972</v>
      </c>
      <c r="P8491">
        <v>-0.2552644570680007</v>
      </c>
      <c r="Q8491">
        <v>-0.3384420315413132</v>
      </c>
      <c r="R8491">
        <v>-0.2717348972944871</v>
      </c>
      <c r="S8491">
        <v>-0.3254884521155015</v>
      </c>
      <c r="T8491">
        <v>-0.1150545219568864</v>
      </c>
      <c r="U8491">
        <v>-0.08688301245256813</v>
      </c>
    </row>
    <row r="8492" spans="1:21">
      <c r="A8492" s="2">
        <v>36608</v>
      </c>
      <c r="B8492">
        <v>1732</v>
      </c>
      <c r="C8492">
        <v>0</v>
      </c>
      <c r="D8492">
        <v>-0.6230829954147339</v>
      </c>
      <c r="E8492">
        <v>0</v>
      </c>
      <c r="F8492">
        <v>-0.6457851529121399</v>
      </c>
      <c r="G8492">
        <v>0.007961307472550831</v>
      </c>
      <c r="H8492">
        <v>-0.6273583173751831</v>
      </c>
      <c r="I8492">
        <v>0.09634607614944611</v>
      </c>
      <c r="J8492">
        <v>-0.3471412360668182</v>
      </c>
      <c r="K8492">
        <v>0.1202846470314547</v>
      </c>
      <c r="L8492">
        <v>-0.3264980018138885</v>
      </c>
      <c r="M8492">
        <v>26.7099609375</v>
      </c>
      <c r="N8492">
        <v>22.25</v>
      </c>
      <c r="O8492" s="2">
        <v>36973</v>
      </c>
      <c r="P8492">
        <v>-0.2537205131277038</v>
      </c>
      <c r="Q8492">
        <v>-0.3693624822870301</v>
      </c>
      <c r="R8492">
        <v>-0.3920646397844361</v>
      </c>
      <c r="S8492">
        <v>-0.3736378042474793</v>
      </c>
      <c r="T8492">
        <v>-0.09342072293911441</v>
      </c>
      <c r="U8492">
        <v>-0.07277748868618472</v>
      </c>
    </row>
    <row r="8493" spans="1:21">
      <c r="A8493" s="2">
        <v>36609</v>
      </c>
      <c r="B8493">
        <v>1733</v>
      </c>
      <c r="C8493">
        <v>0</v>
      </c>
      <c r="D8493">
        <v>-0.5928336381912231</v>
      </c>
      <c r="E8493">
        <v>0</v>
      </c>
      <c r="F8493">
        <v>-0.6232976913452148</v>
      </c>
      <c r="G8493">
        <v>0</v>
      </c>
      <c r="H8493">
        <v>-0.6802669763565063</v>
      </c>
      <c r="I8493">
        <v>0.08984230661435966</v>
      </c>
      <c r="J8493">
        <v>-0.3525957465171814</v>
      </c>
      <c r="K8493">
        <v>0.1303835213225763</v>
      </c>
      <c r="L8493">
        <v>-0.3137020170688629</v>
      </c>
      <c r="M8493">
        <v>0.1099853515625</v>
      </c>
      <c r="N8493">
        <v>12.8599853515625</v>
      </c>
      <c r="O8493" s="2">
        <v>36976</v>
      </c>
      <c r="P8493">
        <v>-0.2453550529083784</v>
      </c>
      <c r="Q8493">
        <v>-0.3474785852828447</v>
      </c>
      <c r="R8493">
        <v>-0.3779426384368364</v>
      </c>
      <c r="S8493">
        <v>-0.4349119234481279</v>
      </c>
      <c r="T8493">
        <v>-0.107240693608803</v>
      </c>
      <c r="U8493">
        <v>-0.06834696416048447</v>
      </c>
    </row>
    <row r="8494" spans="1:21">
      <c r="A8494" s="2">
        <v>36612</v>
      </c>
      <c r="B8494">
        <v>1735</v>
      </c>
      <c r="C8494">
        <v>0</v>
      </c>
      <c r="D8494">
        <v>-0.5146343111991882</v>
      </c>
      <c r="E8494">
        <v>0</v>
      </c>
      <c r="F8494">
        <v>-0.5556515455245972</v>
      </c>
      <c r="G8494">
        <v>0</v>
      </c>
      <c r="H8494">
        <v>-0.6053505539894104</v>
      </c>
      <c r="I8494">
        <v>0.0879729320756629</v>
      </c>
      <c r="J8494">
        <v>-0.3416863679885864</v>
      </c>
      <c r="K8494">
        <v>0.128849334707989</v>
      </c>
      <c r="L8494">
        <v>-0.3096033930778503</v>
      </c>
      <c r="M8494">
        <v>-3.5999755859375</v>
      </c>
      <c r="N8494">
        <v>29.4801025390625</v>
      </c>
      <c r="O8494" s="2">
        <v>36977</v>
      </c>
      <c r="P8494">
        <v>-0.2242265986972684</v>
      </c>
      <c r="Q8494">
        <v>-0.2904077125019199</v>
      </c>
      <c r="R8494">
        <v>-0.3314249468273288</v>
      </c>
      <c r="S8494">
        <v>-0.381123955292142</v>
      </c>
      <c r="T8494">
        <v>-0.1174597692913181</v>
      </c>
      <c r="U8494">
        <v>-0.08537679438058199</v>
      </c>
    </row>
    <row r="8495" spans="1:21">
      <c r="A8495" s="2">
        <v>36613</v>
      </c>
      <c r="B8495">
        <v>1736</v>
      </c>
      <c r="C8495">
        <v>0</v>
      </c>
      <c r="D8495">
        <v>-0.5641022920608521</v>
      </c>
      <c r="E8495">
        <v>0</v>
      </c>
      <c r="F8495">
        <v>-0.6353767514228821</v>
      </c>
      <c r="G8495">
        <v>0</v>
      </c>
      <c r="H8495">
        <v>-0.5932589173316956</v>
      </c>
      <c r="I8495">
        <v>0.08261584151937201</v>
      </c>
      <c r="J8495">
        <v>-0.3619115054607391</v>
      </c>
      <c r="K8495">
        <v>0.1303559739533446</v>
      </c>
      <c r="L8495">
        <v>-0.3020561635494232</v>
      </c>
      <c r="M8495">
        <v>-16.1300048828125</v>
      </c>
      <c r="N8495">
        <v>-28.8800048828125</v>
      </c>
      <c r="O8495" s="2">
        <v>36978</v>
      </c>
      <c r="P8495">
        <v>-0.2350818422381277</v>
      </c>
      <c r="Q8495">
        <v>-0.3290204498227244</v>
      </c>
      <c r="R8495">
        <v>-0.4002949091847544</v>
      </c>
      <c r="S8495">
        <v>-0.3581770750935679</v>
      </c>
      <c r="T8495">
        <v>-0.1268296632226115</v>
      </c>
      <c r="U8495">
        <v>-0.06697432131129555</v>
      </c>
    </row>
    <row r="8496" spans="1:21">
      <c r="A8496" s="2">
        <v>36614</v>
      </c>
      <c r="B8496">
        <v>1736</v>
      </c>
      <c r="C8496">
        <v>0</v>
      </c>
      <c r="D8496">
        <v>-0.6226962208747864</v>
      </c>
      <c r="E8496">
        <v>0</v>
      </c>
      <c r="F8496">
        <v>-0.5927368402481079</v>
      </c>
      <c r="G8496">
        <v>0</v>
      </c>
      <c r="H8496">
        <v>-0.645304799079895</v>
      </c>
      <c r="I8496">
        <v>0.06983615400032239</v>
      </c>
      <c r="J8496">
        <v>-0.3718241751194</v>
      </c>
      <c r="K8496">
        <v>0.1327297530199008</v>
      </c>
      <c r="L8496">
        <v>-0.3000325262546539</v>
      </c>
      <c r="M8496">
        <v>0.7900390625</v>
      </c>
      <c r="N8496">
        <v>-5.340087890625</v>
      </c>
      <c r="O8496" s="2">
        <v>36979</v>
      </c>
      <c r="P8496">
        <v>-0.2390223952555941</v>
      </c>
      <c r="Q8496">
        <v>-0.3836738256191923</v>
      </c>
      <c r="R8496">
        <v>-0.3537144449925138</v>
      </c>
      <c r="S8496">
        <v>-0.4062824038243009</v>
      </c>
      <c r="T8496">
        <v>-0.1328017798638059</v>
      </c>
      <c r="U8496">
        <v>-0.06101013099905983</v>
      </c>
    </row>
    <row r="8497" spans="1:21">
      <c r="A8497" s="2">
        <v>36615</v>
      </c>
      <c r="B8497">
        <v>1736</v>
      </c>
      <c r="C8497">
        <v>0</v>
      </c>
      <c r="D8497">
        <v>-0.6353646516799927</v>
      </c>
      <c r="E8497">
        <v>0</v>
      </c>
      <c r="F8497">
        <v>-0.5948433876037598</v>
      </c>
      <c r="G8497">
        <v>0</v>
      </c>
      <c r="H8497">
        <v>-0.6071959137916565</v>
      </c>
      <c r="I8497">
        <v>0.06571924322429358</v>
      </c>
      <c r="J8497">
        <v>-0.3559781014919281</v>
      </c>
      <c r="K8497">
        <v>0.1405318587932919</v>
      </c>
      <c r="L8497">
        <v>-0.2672237455844879</v>
      </c>
      <c r="M8497">
        <v>-20.5999755859375</v>
      </c>
      <c r="N8497">
        <v>12.3800048828125</v>
      </c>
      <c r="O8497" s="2">
        <v>36980</v>
      </c>
      <c r="P8497">
        <v>-0.2201664593629639</v>
      </c>
      <c r="Q8497">
        <v>-0.4151981923170288</v>
      </c>
      <c r="R8497">
        <v>-0.3746769282407959</v>
      </c>
      <c r="S8497">
        <v>-0.3870294544286926</v>
      </c>
      <c r="T8497">
        <v>-0.1358116421289642</v>
      </c>
      <c r="U8497">
        <v>-0.04705728622152405</v>
      </c>
    </row>
    <row r="8498" spans="1:21">
      <c r="A8498" s="2">
        <v>36616</v>
      </c>
      <c r="B8498">
        <v>1736</v>
      </c>
      <c r="C8498">
        <v>0</v>
      </c>
      <c r="D8498">
        <v>-0.6645636558532715</v>
      </c>
      <c r="E8498">
        <v>0</v>
      </c>
      <c r="F8498">
        <v>-0.6732891798019409</v>
      </c>
      <c r="G8498">
        <v>0</v>
      </c>
      <c r="H8498">
        <v>-0.6121792793273926</v>
      </c>
      <c r="I8498">
        <v>0.06435647760538502</v>
      </c>
      <c r="J8498">
        <v>-0.3976119756698608</v>
      </c>
      <c r="K8498">
        <v>0.1331367164298987</v>
      </c>
      <c r="L8498">
        <v>-0.2908405065536499</v>
      </c>
      <c r="M8498">
        <v>10.659912109375</v>
      </c>
      <c r="N8498">
        <v>-14.4599609375</v>
      </c>
      <c r="O8498" s="2">
        <v>36983</v>
      </c>
      <c r="P8498">
        <v>-0.2353627909625055</v>
      </c>
      <c r="Q8498">
        <v>-0.429200864890766</v>
      </c>
      <c r="R8498">
        <v>-0.4379263888394355</v>
      </c>
      <c r="S8498">
        <v>-0.3768164883648871</v>
      </c>
      <c r="T8498">
        <v>-0.1622491847073554</v>
      </c>
      <c r="U8498">
        <v>-0.05547771559114445</v>
      </c>
    </row>
    <row r="8499" spans="1:21">
      <c r="A8499" s="2">
        <v>36619</v>
      </c>
      <c r="B8499">
        <v>1736</v>
      </c>
      <c r="C8499">
        <v>0</v>
      </c>
      <c r="D8499">
        <v>-0.6369361877441406</v>
      </c>
      <c r="E8499">
        <v>0</v>
      </c>
      <c r="F8499">
        <v>-0.5921826362609863</v>
      </c>
      <c r="G8499">
        <v>0</v>
      </c>
      <c r="H8499">
        <v>-0.5768123865127563</v>
      </c>
      <c r="I8499">
        <v>0.07338009015971704</v>
      </c>
      <c r="J8499">
        <v>-0.399220198392868</v>
      </c>
      <c r="K8499">
        <v>0.14087061340006</v>
      </c>
      <c r="L8499">
        <v>-0.2964643239974976</v>
      </c>
      <c r="M8499">
        <v>7.3900146484375</v>
      </c>
      <c r="N8499">
        <v>-39.4100341796875</v>
      </c>
      <c r="O8499" s="2">
        <v>36984</v>
      </c>
      <c r="P8499">
        <v>-0.2652841806527504</v>
      </c>
      <c r="Q8499">
        <v>-0.3716520070913902</v>
      </c>
      <c r="R8499">
        <v>-0.3268984556082359</v>
      </c>
      <c r="S8499">
        <v>-0.311528205860006</v>
      </c>
      <c r="T8499">
        <v>-0.1339360177401177</v>
      </c>
      <c r="U8499">
        <v>-0.03118014334474717</v>
      </c>
    </row>
    <row r="8500" spans="1:21">
      <c r="A8500" s="2">
        <v>36620</v>
      </c>
      <c r="B8500">
        <v>1736</v>
      </c>
      <c r="C8500">
        <v>0</v>
      </c>
      <c r="D8500">
        <v>-0.5090736150741577</v>
      </c>
      <c r="E8500">
        <v>0</v>
      </c>
      <c r="F8500">
        <v>-0.5821349024772644</v>
      </c>
      <c r="G8500">
        <v>0</v>
      </c>
      <c r="H8500">
        <v>-0.6115030646324158</v>
      </c>
      <c r="I8500">
        <v>0.07307643174685682</v>
      </c>
      <c r="J8500">
        <v>-0.378601998090744</v>
      </c>
      <c r="K8500">
        <v>0.1488556500752434</v>
      </c>
      <c r="L8500">
        <v>-0.2740675806999207</v>
      </c>
      <c r="M8500">
        <v>-11.239990234375</v>
      </c>
      <c r="N8500">
        <v>-3.2099609375</v>
      </c>
      <c r="O8500" s="2">
        <v>36985</v>
      </c>
      <c r="P8500">
        <v>-0.2619068230276489</v>
      </c>
      <c r="Q8500">
        <v>-0.2471667920465088</v>
      </c>
      <c r="R8500">
        <v>-0.3202280794496155</v>
      </c>
      <c r="S8500">
        <v>-0.3495962416047669</v>
      </c>
      <c r="T8500">
        <v>-0.1166951750630951</v>
      </c>
      <c r="U8500">
        <v>-0.01216075767227176</v>
      </c>
    </row>
    <row r="8501" spans="1:21">
      <c r="A8501" s="2">
        <v>36621</v>
      </c>
      <c r="B8501">
        <v>1737</v>
      </c>
      <c r="C8501">
        <v>0</v>
      </c>
      <c r="D8501">
        <v>-0.5191179513931274</v>
      </c>
      <c r="E8501">
        <v>0</v>
      </c>
      <c r="F8501">
        <v>-0.5731633901596069</v>
      </c>
      <c r="G8501">
        <v>0</v>
      </c>
      <c r="H8501">
        <v>-0.5815490484237671</v>
      </c>
      <c r="I8501">
        <v>0.06272180939747291</v>
      </c>
      <c r="J8501">
        <v>-0.3679117560386658</v>
      </c>
      <c r="K8501">
        <v>0.1380794609242417</v>
      </c>
      <c r="L8501">
        <v>-0.2667034566402435</v>
      </c>
      <c r="M8501">
        <v>-7.3599853515625</v>
      </c>
      <c r="N8501">
        <v>48.18994140625</v>
      </c>
      <c r="O8501" s="2">
        <v>36986</v>
      </c>
      <c r="P8501">
        <v>-0.2258550695615384</v>
      </c>
      <c r="Q8501">
        <v>-0.293262881831589</v>
      </c>
      <c r="R8501">
        <v>-0.3473083205980685</v>
      </c>
      <c r="S8501">
        <v>-0.3556939788622286</v>
      </c>
      <c r="T8501">
        <v>-0.1420566864771273</v>
      </c>
      <c r="U8501">
        <v>-0.04084838707870508</v>
      </c>
    </row>
    <row r="8502" spans="1:21">
      <c r="A8502" s="2">
        <v>36622</v>
      </c>
      <c r="B8502">
        <v>1739</v>
      </c>
      <c r="C8502">
        <v>0</v>
      </c>
      <c r="D8502">
        <v>-0.6307373642921448</v>
      </c>
      <c r="E8502">
        <v>0</v>
      </c>
      <c r="F8502">
        <v>-0.5973086953163147</v>
      </c>
      <c r="G8502">
        <v>0</v>
      </c>
      <c r="H8502">
        <v>-0.6227567791938782</v>
      </c>
      <c r="I8502">
        <v>0.06915344031772401</v>
      </c>
      <c r="J8502">
        <v>-0.3749169409275055</v>
      </c>
      <c r="K8502">
        <v>0.1369102691622953</v>
      </c>
      <c r="L8502">
        <v>-0.2905828654766083</v>
      </c>
      <c r="M8502">
        <v>13.969970703125</v>
      </c>
      <c r="N8502">
        <v>-23.0098876953125</v>
      </c>
      <c r="O8502" s="2">
        <v>36987</v>
      </c>
      <c r="P8502">
        <v>-0.2483847233798389</v>
      </c>
      <c r="Q8502">
        <v>-0.3823526409123059</v>
      </c>
      <c r="R8502">
        <v>-0.3489239719364758</v>
      </c>
      <c r="S8502">
        <v>-0.3743720558140393</v>
      </c>
      <c r="T8502">
        <v>-0.1265322175476666</v>
      </c>
      <c r="U8502">
        <v>-0.04219814209676942</v>
      </c>
    </row>
    <row r="8503" spans="1:21">
      <c r="A8503" s="2">
        <v>36623</v>
      </c>
      <c r="B8503">
        <v>1741</v>
      </c>
      <c r="C8503">
        <v>0</v>
      </c>
      <c r="D8503">
        <v>-0.5965112447738647</v>
      </c>
      <c r="E8503">
        <v>0</v>
      </c>
      <c r="F8503">
        <v>-0.6346065998077393</v>
      </c>
      <c r="G8503">
        <v>0</v>
      </c>
      <c r="H8503">
        <v>-0.6165305376052856</v>
      </c>
      <c r="I8503">
        <v>0.06330435961459596</v>
      </c>
      <c r="J8503">
        <v>-0.4026591181755066</v>
      </c>
      <c r="K8503">
        <v>0.1458383318840104</v>
      </c>
      <c r="L8503">
        <v>-0.286099374294281</v>
      </c>
      <c r="M8503">
        <v>15.010009765625</v>
      </c>
      <c r="N8503">
        <v>9.159912109375</v>
      </c>
      <c r="O8503" s="2">
        <v>36990</v>
      </c>
      <c r="P8503">
        <v>-0.2497840313013935</v>
      </c>
      <c r="Q8503">
        <v>-0.3467272134724713</v>
      </c>
      <c r="R8503">
        <v>-0.3848225685063458</v>
      </c>
      <c r="S8503">
        <v>-0.3667465063038922</v>
      </c>
      <c r="T8503">
        <v>-0.1528750868741131</v>
      </c>
      <c r="U8503">
        <v>-0.03631534299288752</v>
      </c>
    </row>
    <row r="8504" spans="1:21">
      <c r="A8504" s="2">
        <v>36626</v>
      </c>
      <c r="B8504">
        <v>1741</v>
      </c>
      <c r="C8504">
        <v>0</v>
      </c>
      <c r="D8504">
        <v>-0.552819550037384</v>
      </c>
      <c r="E8504">
        <v>0</v>
      </c>
      <c r="F8504">
        <v>-0.514167308807373</v>
      </c>
      <c r="G8504">
        <v>0</v>
      </c>
      <c r="H8504">
        <v>-0.57601398229599</v>
      </c>
      <c r="I8504">
        <v>0.07323227099100151</v>
      </c>
      <c r="J8504">
        <v>-0.3635405004024506</v>
      </c>
      <c r="K8504">
        <v>0.1639811840822978</v>
      </c>
      <c r="L8504">
        <v>-0.2371490746736526</v>
      </c>
      <c r="M8504">
        <v>-11.8900146484375</v>
      </c>
      <c r="N8504">
        <v>30.7900390625</v>
      </c>
      <c r="O8504" s="2">
        <v>36991</v>
      </c>
      <c r="P8504">
        <v>-0.2233890995977456</v>
      </c>
      <c r="Q8504">
        <v>-0.3294304504396385</v>
      </c>
      <c r="R8504">
        <v>-0.2907782092096275</v>
      </c>
      <c r="S8504">
        <v>-0.3526248826982444</v>
      </c>
      <c r="T8504">
        <v>-0.140151400804705</v>
      </c>
      <c r="U8504">
        <v>-0.01375997507590709</v>
      </c>
    </row>
    <row r="8505" spans="1:21">
      <c r="A8505" s="2">
        <v>36627</v>
      </c>
      <c r="B8505">
        <v>1743</v>
      </c>
      <c r="C8505">
        <v>0</v>
      </c>
      <c r="D8505">
        <v>-0.45033198595047</v>
      </c>
      <c r="E8505">
        <v>0</v>
      </c>
      <c r="F8505">
        <v>-0.486382782459259</v>
      </c>
      <c r="G8505">
        <v>0</v>
      </c>
      <c r="H8505">
        <v>-0.5270790457725525</v>
      </c>
      <c r="I8505">
        <v>0.0720623925216182</v>
      </c>
      <c r="J8505">
        <v>-0.3326211869716644</v>
      </c>
      <c r="K8505">
        <v>0.1635727496916497</v>
      </c>
      <c r="L8505">
        <v>-0.2247859835624695</v>
      </c>
      <c r="M8505">
        <v>-3.8699951171875</v>
      </c>
      <c r="N8505">
        <v>-2.489990234375</v>
      </c>
      <c r="O8505" s="2">
        <v>36992</v>
      </c>
      <c r="P8505">
        <v>-0.2230455746043243</v>
      </c>
      <c r="Q8505">
        <v>-0.2272864113461457</v>
      </c>
      <c r="R8505">
        <v>-0.2633372078549348</v>
      </c>
      <c r="S8505">
        <v>-0.3040334711682282</v>
      </c>
      <c r="T8505">
        <v>-0.1095756123673401</v>
      </c>
      <c r="U8505">
        <v>-0.001740408958145201</v>
      </c>
    </row>
    <row r="8506" spans="1:21">
      <c r="A8506" s="2">
        <v>36628</v>
      </c>
      <c r="B8506">
        <v>1743</v>
      </c>
      <c r="C8506">
        <v>0</v>
      </c>
      <c r="D8506">
        <v>-0.5306501388549805</v>
      </c>
      <c r="E8506">
        <v>0</v>
      </c>
      <c r="F8506">
        <v>-0.4789328575134277</v>
      </c>
      <c r="G8506">
        <v>0.003715276820523721</v>
      </c>
      <c r="H8506">
        <v>-0.4321373105049133</v>
      </c>
      <c r="I8506">
        <v>0.07659004080575581</v>
      </c>
      <c r="J8506">
        <v>-0.3011175990104675</v>
      </c>
      <c r="K8506">
        <v>0.1934377027797072</v>
      </c>
      <c r="L8506">
        <v>-0.1484845280647278</v>
      </c>
      <c r="M8506">
        <v>-33.419921875</v>
      </c>
      <c r="N8506">
        <v>17.6099853515625</v>
      </c>
      <c r="O8506" s="2">
        <v>36993</v>
      </c>
      <c r="P8506">
        <v>-0.1933450353051824</v>
      </c>
      <c r="Q8506">
        <v>-0.337305103549798</v>
      </c>
      <c r="R8506">
        <v>-0.2855878222082453</v>
      </c>
      <c r="S8506">
        <v>-0.2387922751997309</v>
      </c>
      <c r="T8506">
        <v>-0.1077725637052851</v>
      </c>
      <c r="U8506">
        <v>0.04486050724045465</v>
      </c>
    </row>
    <row r="8507" spans="1:21">
      <c r="A8507" s="2">
        <v>36629</v>
      </c>
      <c r="B8507">
        <v>1743</v>
      </c>
      <c r="C8507">
        <v>0</v>
      </c>
      <c r="D8507">
        <v>-0.4600812792778015</v>
      </c>
      <c r="E8507">
        <v>0</v>
      </c>
      <c r="F8507">
        <v>-0.5147693753242493</v>
      </c>
      <c r="G8507">
        <v>0.00394555665649048</v>
      </c>
      <c r="H8507">
        <v>-0.4381484985351562</v>
      </c>
      <c r="I8507">
        <v>0.07460238038007727</v>
      </c>
      <c r="J8507">
        <v>-0.2952057719230652</v>
      </c>
      <c r="K8507">
        <v>0.1959955471472248</v>
      </c>
      <c r="L8507">
        <v>-0.1478367745876312</v>
      </c>
      <c r="M8507">
        <v>-26.6600341796875</v>
      </c>
      <c r="N8507">
        <v>-3.8199462890625</v>
      </c>
      <c r="O8507" s="2">
        <v>36997</v>
      </c>
      <c r="P8507">
        <v>-0.1810677845252358</v>
      </c>
      <c r="Q8507">
        <v>-0.2790134947525658</v>
      </c>
      <c r="R8507">
        <v>-0.3337015907990135</v>
      </c>
      <c r="S8507">
        <v>-0.2570807140099205</v>
      </c>
      <c r="T8507">
        <v>-0.1141379873978294</v>
      </c>
      <c r="U8507">
        <v>0.03323100993760453</v>
      </c>
    </row>
    <row r="8508" spans="1:21">
      <c r="A8508" s="2">
        <v>36630</v>
      </c>
      <c r="B8508">
        <v>1743</v>
      </c>
      <c r="C8508">
        <v>0</v>
      </c>
      <c r="D8508">
        <v>-0.4473879337310791</v>
      </c>
      <c r="E8508">
        <v>0</v>
      </c>
      <c r="F8508">
        <v>-0.3820553421974182</v>
      </c>
      <c r="G8508">
        <v>0</v>
      </c>
      <c r="H8508">
        <v>-0.4430387020111084</v>
      </c>
      <c r="I8508">
        <v>0.07987380579676015</v>
      </c>
      <c r="J8508">
        <v>-0.2364885956048965</v>
      </c>
      <c r="K8508">
        <v>0.2310628433600696</v>
      </c>
      <c r="L8508">
        <v>-0.03756638988852501</v>
      </c>
      <c r="M8508">
        <v>-83.949951171875</v>
      </c>
      <c r="N8508">
        <v>12.1300048828125</v>
      </c>
      <c r="O8508" s="2">
        <v>36998</v>
      </c>
      <c r="P8508">
        <v>-0.121446889841932</v>
      </c>
      <c r="Q8508">
        <v>-0.3259410438891471</v>
      </c>
      <c r="R8508">
        <v>-0.2606084523554862</v>
      </c>
      <c r="S8508">
        <v>-0.3215918121691764</v>
      </c>
      <c r="T8508">
        <v>-0.1150417057629646</v>
      </c>
      <c r="U8508">
        <v>0.08388049995340696</v>
      </c>
    </row>
    <row r="8509" spans="1:21">
      <c r="A8509" s="2">
        <v>36633</v>
      </c>
      <c r="B8509">
        <v>1744</v>
      </c>
      <c r="C8509">
        <v>0.05094911065107799</v>
      </c>
      <c r="D8509">
        <v>-0.1963514536619186</v>
      </c>
      <c r="E8509">
        <v>0.03306248663656061</v>
      </c>
      <c r="F8509">
        <v>-0.2931000888347626</v>
      </c>
      <c r="G8509">
        <v>0.02493059279505382</v>
      </c>
      <c r="H8509">
        <v>-0.3269407749176025</v>
      </c>
      <c r="I8509">
        <v>0.09863277692895703</v>
      </c>
      <c r="J8509">
        <v>-0.196275383234024</v>
      </c>
      <c r="K8509">
        <v>0.2566254991463661</v>
      </c>
      <c r="L8509">
        <v>0.003861869918182492</v>
      </c>
      <c r="M8509">
        <v>44.8798828125</v>
      </c>
      <c r="N8509">
        <v>46.3499755859375</v>
      </c>
      <c r="O8509" s="2">
        <v>36999</v>
      </c>
      <c r="P8509">
        <v>-0.1165086725462685</v>
      </c>
      <c r="Q8509">
        <v>-0.07984278111565013</v>
      </c>
      <c r="R8509">
        <v>-0.1765914162884941</v>
      </c>
      <c r="S8509">
        <v>-0.210432102371334</v>
      </c>
      <c r="T8509">
        <v>-0.07976671068775554</v>
      </c>
      <c r="U8509">
        <v>0.120370542464451</v>
      </c>
    </row>
    <row r="8510" spans="1:21">
      <c r="A8510" s="2">
        <v>36634</v>
      </c>
      <c r="B8510">
        <v>1744</v>
      </c>
      <c r="C8510">
        <v>0</v>
      </c>
      <c r="D8510">
        <v>-0.2764324247837067</v>
      </c>
      <c r="E8510">
        <v>0.003493520099969527</v>
      </c>
      <c r="F8510">
        <v>-0.3277299702167511</v>
      </c>
      <c r="G8510">
        <v>0.00590626720010629</v>
      </c>
      <c r="H8510">
        <v>-0.3503713607788086</v>
      </c>
      <c r="I8510">
        <v>0.08788776974851051</v>
      </c>
      <c r="J8510">
        <v>-0.2069291323423386</v>
      </c>
      <c r="K8510">
        <v>0.2328258569925644</v>
      </c>
      <c r="L8510">
        <v>-0.03763926774263382</v>
      </c>
      <c r="M8510">
        <v>40.1700439453125</v>
      </c>
      <c r="N8510">
        <v>15.5299072265625</v>
      </c>
      <c r="O8510" s="2">
        <v>37000</v>
      </c>
      <c r="P8510">
        <v>-0.1303542885071546</v>
      </c>
      <c r="Q8510">
        <v>-0.1460781362765521</v>
      </c>
      <c r="R8510">
        <v>-0.1973756817095965</v>
      </c>
      <c r="S8510">
        <v>-0.220017072271654</v>
      </c>
      <c r="T8510">
        <v>-0.07657484383518398</v>
      </c>
      <c r="U8510">
        <v>0.09271502076452076</v>
      </c>
    </row>
    <row r="8511" spans="1:21">
      <c r="A8511" s="2">
        <v>36635</v>
      </c>
      <c r="B8511">
        <v>1744</v>
      </c>
      <c r="C8511">
        <v>0</v>
      </c>
      <c r="D8511">
        <v>-0.3073245882987976</v>
      </c>
      <c r="E8511">
        <v>0</v>
      </c>
      <c r="F8511">
        <v>-0.351331502199173</v>
      </c>
      <c r="G8511">
        <v>0.007806686956364765</v>
      </c>
      <c r="H8511">
        <v>-0.3568379282951355</v>
      </c>
      <c r="I8511">
        <v>0.08870156460863862</v>
      </c>
      <c r="J8511">
        <v>-0.2077676653862</v>
      </c>
      <c r="K8511">
        <v>0.2173158638401529</v>
      </c>
      <c r="L8511">
        <v>-0.07541242241859436</v>
      </c>
      <c r="M8511">
        <v>-14.1400146484375</v>
      </c>
      <c r="N8511">
        <v>-10.7099609375</v>
      </c>
      <c r="O8511" s="2">
        <v>37001</v>
      </c>
      <c r="P8511">
        <v>-0.1292426418914446</v>
      </c>
      <c r="Q8511">
        <v>-0.178081946407353</v>
      </c>
      <c r="R8511">
        <v>-0.2220888603077283</v>
      </c>
      <c r="S8511">
        <v>-0.2275952864036909</v>
      </c>
      <c r="T8511">
        <v>-0.07852502349475532</v>
      </c>
      <c r="U8511">
        <v>0.05383021947285027</v>
      </c>
    </row>
    <row r="8512" spans="1:21">
      <c r="A8512" s="2">
        <v>36636</v>
      </c>
      <c r="B8512">
        <v>1744</v>
      </c>
      <c r="C8512">
        <v>0</v>
      </c>
      <c r="D8512">
        <v>-0.4124076366424561</v>
      </c>
      <c r="E8512">
        <v>0.01866625451873223</v>
      </c>
      <c r="F8512">
        <v>-0.3611992001533508</v>
      </c>
      <c r="G8512">
        <v>0.01569825458083008</v>
      </c>
      <c r="H8512">
        <v>-0.4025554656982422</v>
      </c>
      <c r="I8512">
        <v>0.101585337526526</v>
      </c>
      <c r="J8512">
        <v>-0.2038787305355072</v>
      </c>
      <c r="K8512">
        <v>0.2113488999020477</v>
      </c>
      <c r="L8512">
        <v>-0.07726442813873291</v>
      </c>
      <c r="M8512">
        <v>7.070068359375</v>
      </c>
      <c r="N8512">
        <v>-18.6199951171875</v>
      </c>
      <c r="O8512" s="2">
        <v>37004</v>
      </c>
      <c r="P8512">
        <v>-0.1465138985233861</v>
      </c>
      <c r="Q8512">
        <v>-0.2658937381190699</v>
      </c>
      <c r="R8512">
        <v>-0.2146853016299647</v>
      </c>
      <c r="S8512">
        <v>-0.256041567174856</v>
      </c>
      <c r="T8512">
        <v>-0.05736483201212106</v>
      </c>
      <c r="U8512">
        <v>0.06924947038465323</v>
      </c>
    </row>
    <row r="8513" spans="1:21">
      <c r="A8513" s="2">
        <v>36640</v>
      </c>
      <c r="B8513">
        <v>1744</v>
      </c>
      <c r="C8513">
        <v>0</v>
      </c>
      <c r="D8513">
        <v>-0.4367283880710602</v>
      </c>
      <c r="E8513">
        <v>0.01653124331828031</v>
      </c>
      <c r="F8513">
        <v>-0.3923444747924805</v>
      </c>
      <c r="G8513">
        <v>0.01955128427812294</v>
      </c>
      <c r="H8513">
        <v>-0.3919260799884796</v>
      </c>
      <c r="I8513">
        <v>0.1016441143500699</v>
      </c>
      <c r="J8513">
        <v>-0.2022920399904251</v>
      </c>
      <c r="K8513">
        <v>0.2309536868256414</v>
      </c>
      <c r="L8513">
        <v>-0.04943061992526054</v>
      </c>
      <c r="M8513">
        <v>-4.6800537109375</v>
      </c>
      <c r="N8513">
        <v>-14.8900146484375</v>
      </c>
      <c r="O8513" s="2">
        <v>37005</v>
      </c>
      <c r="P8513">
        <v>-0.1541339829817321</v>
      </c>
      <c r="Q8513">
        <v>-0.2825944050893281</v>
      </c>
      <c r="R8513">
        <v>-0.2382104918107484</v>
      </c>
      <c r="S8513">
        <v>-0.2377920970067475</v>
      </c>
      <c r="T8513">
        <v>-0.04815805700869302</v>
      </c>
      <c r="U8513">
        <v>0.1047033630564715</v>
      </c>
    </row>
    <row r="8514" spans="1:21">
      <c r="A8514" s="2">
        <v>36641</v>
      </c>
      <c r="B8514">
        <v>1744</v>
      </c>
      <c r="C8514">
        <v>0.08344417748795317</v>
      </c>
      <c r="D8514">
        <v>-0.2820681631565094</v>
      </c>
      <c r="E8514">
        <v>0.05414956154952767</v>
      </c>
      <c r="F8514">
        <v>-0.3986802399158478</v>
      </c>
      <c r="G8514">
        <v>0.04074632357116518</v>
      </c>
      <c r="H8514">
        <v>-0.4094425141811371</v>
      </c>
      <c r="I8514">
        <v>0.09331212459993114</v>
      </c>
      <c r="J8514">
        <v>-0.244417816400528</v>
      </c>
      <c r="K8514">
        <v>0.2276210797783093</v>
      </c>
      <c r="L8514">
        <v>-0.06242392212152481</v>
      </c>
      <c r="M8514">
        <v>47.5799560546875</v>
      </c>
      <c r="N8514">
        <v>19.280029296875</v>
      </c>
      <c r="O8514" s="2">
        <v>37006</v>
      </c>
      <c r="P8514">
        <v>-0.1683249074541352</v>
      </c>
      <c r="Q8514">
        <v>-0.1137432557023742</v>
      </c>
      <c r="R8514">
        <v>-0.2303553324617126</v>
      </c>
      <c r="S8514">
        <v>-0.2411176067270019</v>
      </c>
      <c r="T8514">
        <v>-0.07609290894639276</v>
      </c>
      <c r="U8514">
        <v>0.1059009853326104</v>
      </c>
    </row>
    <row r="8515" spans="1:21">
      <c r="A8515" s="2">
        <v>36642</v>
      </c>
      <c r="B8515">
        <v>1744</v>
      </c>
      <c r="C8515">
        <v>0.03477817853397772</v>
      </c>
      <c r="D8515">
        <v>-0.2781536281108856</v>
      </c>
      <c r="E8515">
        <v>0.02256865818322638</v>
      </c>
      <c r="F8515">
        <v>-0.3483667373657227</v>
      </c>
      <c r="G8515">
        <v>0.01634158701221923</v>
      </c>
      <c r="H8515">
        <v>-0.4201535582542419</v>
      </c>
      <c r="I8515">
        <v>0.09799641606381966</v>
      </c>
      <c r="J8515">
        <v>-0.2210003733634949</v>
      </c>
      <c r="K8515">
        <v>0.2327828033687003</v>
      </c>
      <c r="L8515">
        <v>-0.04098911210894585</v>
      </c>
      <c r="M8515">
        <v>-16.449951171875</v>
      </c>
      <c r="N8515">
        <v>5.77001953125</v>
      </c>
      <c r="O8515" s="2">
        <v>37007</v>
      </c>
      <c r="P8515">
        <v>-0.1550113089185465</v>
      </c>
      <c r="Q8515">
        <v>-0.1231423191923391</v>
      </c>
      <c r="R8515">
        <v>-0.1933554284471761</v>
      </c>
      <c r="S8515">
        <v>-0.2651422493356954</v>
      </c>
      <c r="T8515">
        <v>-0.06598906444494834</v>
      </c>
      <c r="U8515">
        <v>0.1140221968096007</v>
      </c>
    </row>
    <row r="8516" spans="1:21">
      <c r="A8516" s="2">
        <v>36643</v>
      </c>
      <c r="B8516">
        <v>1744</v>
      </c>
      <c r="C8516">
        <v>0</v>
      </c>
      <c r="D8516">
        <v>-0.429595947265625</v>
      </c>
      <c r="E8516">
        <v>0</v>
      </c>
      <c r="F8516">
        <v>-0.4500361979007721</v>
      </c>
      <c r="G8516">
        <v>0.01253881043874141</v>
      </c>
      <c r="H8516">
        <v>-0.4173806309700012</v>
      </c>
      <c r="I8516">
        <v>0.1007944801302706</v>
      </c>
      <c r="J8516">
        <v>-0.2352828830480576</v>
      </c>
      <c r="K8516">
        <v>0.2390288443007269</v>
      </c>
      <c r="L8516">
        <v>-0.02630526013672352</v>
      </c>
      <c r="M8516">
        <v>3.9300537109375</v>
      </c>
      <c r="N8516">
        <v>18.530029296875</v>
      </c>
      <c r="O8516" s="2">
        <v>37008</v>
      </c>
      <c r="P8516">
        <v>-0.1446290505702827</v>
      </c>
      <c r="Q8516">
        <v>-0.2849668966953423</v>
      </c>
      <c r="R8516">
        <v>-0.3054071473304893</v>
      </c>
      <c r="S8516">
        <v>-0.2727515803997185</v>
      </c>
      <c r="T8516">
        <v>-0.09065383247777481</v>
      </c>
      <c r="U8516">
        <v>0.1183237904335592</v>
      </c>
    </row>
    <row r="8517" spans="1:21">
      <c r="A8517" s="2">
        <v>36644</v>
      </c>
      <c r="B8517">
        <v>1744</v>
      </c>
      <c r="C8517">
        <v>0</v>
      </c>
      <c r="D8517">
        <v>-0.5716971755027771</v>
      </c>
      <c r="E8517">
        <v>0</v>
      </c>
      <c r="F8517">
        <v>-0.4559186398983002</v>
      </c>
      <c r="G8517">
        <v>0.01709929132801469</v>
      </c>
      <c r="H8517">
        <v>-0.3772134780883789</v>
      </c>
      <c r="I8517">
        <v>0.08457261739716165</v>
      </c>
      <c r="J8517">
        <v>-0.2249298095703125</v>
      </c>
      <c r="K8517">
        <v>0.2207875083809302</v>
      </c>
      <c r="L8517">
        <v>-0.05348603799939156</v>
      </c>
      <c r="M8517">
        <v>-12.489990234375</v>
      </c>
      <c r="N8517">
        <v>-3.590087890625</v>
      </c>
      <c r="O8517" s="2">
        <v>37011</v>
      </c>
      <c r="P8517">
        <v>-0.1397451755111042</v>
      </c>
      <c r="Q8517">
        <v>-0.4319519999916729</v>
      </c>
      <c r="R8517">
        <v>-0.316173464387196</v>
      </c>
      <c r="S8517">
        <v>-0.2374683025772747</v>
      </c>
      <c r="T8517">
        <v>-0.08518463405920829</v>
      </c>
      <c r="U8517">
        <v>0.08625913751171266</v>
      </c>
    </row>
    <row r="8518" spans="1:21">
      <c r="A8518" s="2">
        <v>36647</v>
      </c>
      <c r="B8518">
        <v>1744</v>
      </c>
      <c r="C8518">
        <v>0</v>
      </c>
      <c r="D8518">
        <v>-0.4083191752433777</v>
      </c>
      <c r="E8518">
        <v>0</v>
      </c>
      <c r="F8518">
        <v>-0.4460672736167908</v>
      </c>
      <c r="G8518">
        <v>0</v>
      </c>
      <c r="H8518">
        <v>-0.4573671817779541</v>
      </c>
      <c r="I8518">
        <v>0.09674636150521608</v>
      </c>
      <c r="J8518">
        <v>-0.2128519117832184</v>
      </c>
      <c r="K8518">
        <v>0.2090012286227609</v>
      </c>
      <c r="L8518">
        <v>-0.08015632629394531</v>
      </c>
      <c r="M8518">
        <v>15.8199462890625</v>
      </c>
      <c r="N8518">
        <v>16.97998046875</v>
      </c>
      <c r="O8518" s="2">
        <v>37012</v>
      </c>
      <c r="P8518">
        <v>-0.1374493843648902</v>
      </c>
      <c r="Q8518">
        <v>-0.2708697908784875</v>
      </c>
      <c r="R8518">
        <v>-0.3086178892519006</v>
      </c>
      <c r="S8518">
        <v>-0.3199177974130639</v>
      </c>
      <c r="T8518">
        <v>-0.0754025274183282</v>
      </c>
      <c r="U8518">
        <v>0.05729305807094487</v>
      </c>
    </row>
    <row r="8519" spans="1:21">
      <c r="A8519" s="2">
        <v>36648</v>
      </c>
      <c r="B8519">
        <v>1745</v>
      </c>
      <c r="C8519">
        <v>0</v>
      </c>
      <c r="D8519">
        <v>-0.5272344946861267</v>
      </c>
      <c r="E8519">
        <v>0</v>
      </c>
      <c r="F8519">
        <v>-0.4002848267555237</v>
      </c>
      <c r="G8519">
        <v>0.003861130299874285</v>
      </c>
      <c r="H8519">
        <v>-0.3940777480602264</v>
      </c>
      <c r="I8519">
        <v>0.07944159466948969</v>
      </c>
      <c r="J8519">
        <v>-0.2161225378513336</v>
      </c>
      <c r="K8519">
        <v>0.2218481819656726</v>
      </c>
      <c r="L8519">
        <v>-0.05954951420426369</v>
      </c>
      <c r="M8519">
        <v>-21.9599609375</v>
      </c>
      <c r="N8519">
        <v>0.9901123046875</v>
      </c>
      <c r="O8519" s="2">
        <v>37013</v>
      </c>
      <c r="P8519">
        <v>-0.1236681305414379</v>
      </c>
      <c r="Q8519">
        <v>-0.4035663641446888</v>
      </c>
      <c r="R8519">
        <v>-0.2766166962140858</v>
      </c>
      <c r="S8519">
        <v>-0.2704096175187886</v>
      </c>
      <c r="T8519">
        <v>-0.09245440730989574</v>
      </c>
      <c r="U8519">
        <v>0.06411861633717419</v>
      </c>
    </row>
    <row r="8520" spans="1:21">
      <c r="A8520" s="2">
        <v>36649</v>
      </c>
      <c r="B8520">
        <v>1745</v>
      </c>
      <c r="C8520">
        <v>0</v>
      </c>
      <c r="D8520">
        <v>-0.5069788694381714</v>
      </c>
      <c r="E8520">
        <v>0.01577481510818787</v>
      </c>
      <c r="F8520">
        <v>-0.4090094566345215</v>
      </c>
      <c r="G8520">
        <v>0.01200839051145432</v>
      </c>
      <c r="H8520">
        <v>-0.3593597114086151</v>
      </c>
      <c r="I8520">
        <v>0.08796192192018049</v>
      </c>
      <c r="J8520">
        <v>-0.2078928053379059</v>
      </c>
      <c r="K8520">
        <v>0.2264028564476972</v>
      </c>
      <c r="L8520">
        <v>-0.03753592073917389</v>
      </c>
      <c r="M8520">
        <v>-31.1900634765625</v>
      </c>
      <c r="N8520">
        <v>-18.85009765625</v>
      </c>
      <c r="O8520" s="2">
        <v>37014</v>
      </c>
      <c r="P8520">
        <v>-0.1176736784708802</v>
      </c>
      <c r="Q8520">
        <v>-0.3893051909672912</v>
      </c>
      <c r="R8520">
        <v>-0.2913357781636413</v>
      </c>
      <c r="S8520">
        <v>-0.2416860329377349</v>
      </c>
      <c r="T8520">
        <v>-0.09021912686702571</v>
      </c>
      <c r="U8520">
        <v>0.08013775773170628</v>
      </c>
    </row>
    <row r="8521" spans="1:21">
      <c r="A8521" s="2">
        <v>36650</v>
      </c>
      <c r="B8521">
        <v>1745</v>
      </c>
      <c r="C8521">
        <v>0</v>
      </c>
      <c r="D8521">
        <v>-0.4048040807247162</v>
      </c>
      <c r="E8521">
        <v>0.03260128455692159</v>
      </c>
      <c r="F8521">
        <v>-0.3216699957847595</v>
      </c>
      <c r="G8521">
        <v>0.02103980457088855</v>
      </c>
      <c r="H8521">
        <v>-0.3830695748329163</v>
      </c>
      <c r="I8521">
        <v>0.08648014400366573</v>
      </c>
      <c r="J8521">
        <v>-0.2117874473333359</v>
      </c>
      <c r="K8521">
        <v>0.2292251636223706</v>
      </c>
      <c r="L8521">
        <v>-0.0397137925028801</v>
      </c>
      <c r="M8521">
        <v>-5.530029296875</v>
      </c>
      <c r="N8521">
        <v>18.030029296875</v>
      </c>
      <c r="O8521" s="2">
        <v>37015</v>
      </c>
      <c r="P8521">
        <v>-0.1014209768829613</v>
      </c>
      <c r="Q8521">
        <v>-0.3033831038417549</v>
      </c>
      <c r="R8521">
        <v>-0.2202490189017983</v>
      </c>
      <c r="S8521">
        <v>-0.281648597949955</v>
      </c>
      <c r="T8521">
        <v>-0.1103664704503746</v>
      </c>
      <c r="U8521">
        <v>0.06170718438008116</v>
      </c>
    </row>
    <row r="8522" spans="1:21">
      <c r="A8522" s="2">
        <v>36651</v>
      </c>
      <c r="B8522">
        <v>1746</v>
      </c>
      <c r="C8522">
        <v>0</v>
      </c>
      <c r="D8522">
        <v>-0.3705991804599762</v>
      </c>
      <c r="E8522">
        <v>0.03609970769968511</v>
      </c>
      <c r="F8522">
        <v>-0.3164601624011993</v>
      </c>
      <c r="G8522">
        <v>0.02329757263832474</v>
      </c>
      <c r="H8522">
        <v>-0.4193026423454285</v>
      </c>
      <c r="I8522">
        <v>0.08567942952393909</v>
      </c>
      <c r="J8522">
        <v>-0.222945362329483</v>
      </c>
      <c r="K8522">
        <v>0.2187188166973792</v>
      </c>
      <c r="L8522">
        <v>-0.05805403739213943</v>
      </c>
      <c r="M8522">
        <v>23.06005859375</v>
      </c>
      <c r="N8522">
        <v>-3.0999755859375</v>
      </c>
      <c r="O8522" s="2">
        <v>37018</v>
      </c>
      <c r="P8522">
        <v>-0.1180486200489856</v>
      </c>
      <c r="Q8522">
        <v>-0.2525505604109906</v>
      </c>
      <c r="R8522">
        <v>-0.1984115423522137</v>
      </c>
      <c r="S8522">
        <v>-0.3012540222964428</v>
      </c>
      <c r="T8522">
        <v>-0.1048967422804974</v>
      </c>
      <c r="U8522">
        <v>0.05999458265684621</v>
      </c>
    </row>
    <row r="8523" spans="1:21">
      <c r="A8523" s="2">
        <v>36654</v>
      </c>
      <c r="B8523">
        <v>1746</v>
      </c>
      <c r="C8523">
        <v>0</v>
      </c>
      <c r="D8523">
        <v>-0.3437209129333496</v>
      </c>
      <c r="E8523">
        <v>0.03130546720900799</v>
      </c>
      <c r="F8523">
        <v>-0.3254978954792023</v>
      </c>
      <c r="G8523">
        <v>0.02020352636497715</v>
      </c>
      <c r="H8523">
        <v>-0.3617646396160126</v>
      </c>
      <c r="I8523">
        <v>0.09070705926426899</v>
      </c>
      <c r="J8523">
        <v>-0.1877504736185074</v>
      </c>
      <c r="K8523">
        <v>0.2163747057039751</v>
      </c>
      <c r="L8523">
        <v>-0.04524685069918633</v>
      </c>
      <c r="M8523">
        <v>-8.4599609375</v>
      </c>
      <c r="N8523">
        <v>-2.31005859375</v>
      </c>
      <c r="O8523" s="2">
        <v>37019</v>
      </c>
      <c r="P8523">
        <v>-0.1144316252587149</v>
      </c>
      <c r="Q8523">
        <v>-0.2292892876746347</v>
      </c>
      <c r="R8523">
        <v>-0.2110662702204874</v>
      </c>
      <c r="S8523">
        <v>-0.2473330143572977</v>
      </c>
      <c r="T8523">
        <v>-0.07331884835979252</v>
      </c>
      <c r="U8523">
        <v>0.06918477455952854</v>
      </c>
    </row>
    <row r="8524" spans="1:21">
      <c r="A8524" s="2">
        <v>36655</v>
      </c>
      <c r="B8524">
        <v>1746</v>
      </c>
      <c r="C8524">
        <v>0</v>
      </c>
      <c r="D8524">
        <v>-0.3404043912887573</v>
      </c>
      <c r="E8524">
        <v>0.008151546899928896</v>
      </c>
      <c r="F8524">
        <v>-0.3676881790161133</v>
      </c>
      <c r="G8524">
        <v>0.01452533393766236</v>
      </c>
      <c r="H8524">
        <v>-0.3657663464546204</v>
      </c>
      <c r="I8524">
        <v>0.09275124098469076</v>
      </c>
      <c r="J8524">
        <v>-0.1873303353786469</v>
      </c>
      <c r="K8524">
        <v>0.2345833209832141</v>
      </c>
      <c r="L8524">
        <v>-0.01454058848321438</v>
      </c>
      <c r="M8524">
        <v>-12.030029296875</v>
      </c>
      <c r="N8524">
        <v>-5.659912109375</v>
      </c>
      <c r="O8524" s="2">
        <v>37020</v>
      </c>
      <c r="P8524">
        <v>-0.1108955018351521</v>
      </c>
      <c r="Q8524">
        <v>-0.2295088894536053</v>
      </c>
      <c r="R8524">
        <v>-0.2567926771809612</v>
      </c>
      <c r="S8524">
        <v>-0.2548708446194683</v>
      </c>
      <c r="T8524">
        <v>-0.07643483354349478</v>
      </c>
      <c r="U8524">
        <v>0.09635491335193769</v>
      </c>
    </row>
    <row r="8525" spans="1:21">
      <c r="A8525" s="2">
        <v>36656</v>
      </c>
      <c r="B8525">
        <v>1746</v>
      </c>
      <c r="C8525">
        <v>0</v>
      </c>
      <c r="D8525">
        <v>-0.2862215638160706</v>
      </c>
      <c r="E8525">
        <v>0</v>
      </c>
      <c r="F8525">
        <v>-0.3063520491123199</v>
      </c>
      <c r="G8525">
        <v>0.001690952852781634</v>
      </c>
      <c r="H8525">
        <v>-0.3599191606044769</v>
      </c>
      <c r="I8525">
        <v>0.1072975712878149</v>
      </c>
      <c r="J8525">
        <v>-0.1394668072462082</v>
      </c>
      <c r="K8525">
        <v>0.2373201616521177</v>
      </c>
      <c r="L8525">
        <v>0.03182904049754143</v>
      </c>
      <c r="M8525">
        <v>-29.0899658203125</v>
      </c>
      <c r="N8525">
        <v>-0.3599853515625</v>
      </c>
      <c r="O8525" s="2">
        <v>37021</v>
      </c>
      <c r="P8525">
        <v>-0.09245507436663869</v>
      </c>
      <c r="Q8525">
        <v>-0.1937664894494319</v>
      </c>
      <c r="R8525">
        <v>-0.2138969747456813</v>
      </c>
      <c r="S8525">
        <v>-0.2674640862378382</v>
      </c>
      <c r="T8525">
        <v>-0.0470117328795695</v>
      </c>
      <c r="U8525">
        <v>0.1242841148641801</v>
      </c>
    </row>
    <row r="8526" spans="1:21">
      <c r="A8526" s="2">
        <v>36657</v>
      </c>
      <c r="B8526">
        <v>1746</v>
      </c>
      <c r="C8526">
        <v>0</v>
      </c>
      <c r="D8526">
        <v>-0.3495896458625793</v>
      </c>
      <c r="E8526">
        <v>0</v>
      </c>
      <c r="F8526">
        <v>-0.4023656845092773</v>
      </c>
      <c r="G8526">
        <v>0.02041280847473805</v>
      </c>
      <c r="H8526">
        <v>-0.3308684229850769</v>
      </c>
      <c r="I8526">
        <v>0.1036690297556531</v>
      </c>
      <c r="J8526">
        <v>-0.1613740921020508</v>
      </c>
      <c r="K8526">
        <v>0.2208577727765748</v>
      </c>
      <c r="L8526">
        <v>-0.01269134506583214</v>
      </c>
      <c r="M8526">
        <v>24.760009765625</v>
      </c>
      <c r="N8526">
        <v>-9.510009765625</v>
      </c>
      <c r="O8526" s="2">
        <v>37022</v>
      </c>
      <c r="P8526">
        <v>-0.1151717972596373</v>
      </c>
      <c r="Q8526">
        <v>-0.234417848602942</v>
      </c>
      <c r="R8526">
        <v>-0.28719388724964</v>
      </c>
      <c r="S8526">
        <v>-0.2156966257254396</v>
      </c>
      <c r="T8526">
        <v>-0.04620229484241345</v>
      </c>
      <c r="U8526">
        <v>0.1024804521938052</v>
      </c>
    </row>
    <row r="8527" spans="1:21">
      <c r="A8527" s="2">
        <v>36658</v>
      </c>
      <c r="B8527">
        <v>1746</v>
      </c>
      <c r="C8527">
        <v>0.05094911065107799</v>
      </c>
      <c r="D8527">
        <v>-0.2240413129329681</v>
      </c>
      <c r="E8527">
        <v>0.03306248663656061</v>
      </c>
      <c r="F8527">
        <v>-0.3779904544353485</v>
      </c>
      <c r="G8527">
        <v>0.04259540350798211</v>
      </c>
      <c r="H8527">
        <v>-0.3356373608112335</v>
      </c>
      <c r="I8527">
        <v>0.1060846544648903</v>
      </c>
      <c r="J8527">
        <v>-0.1740965694189072</v>
      </c>
      <c r="K8527">
        <v>0.2278416340950535</v>
      </c>
      <c r="L8527">
        <v>-0.03015068359673023</v>
      </c>
      <c r="M8527">
        <v>13.14990234375</v>
      </c>
      <c r="N8527">
        <v>3.25</v>
      </c>
      <c r="O8527" s="2">
        <v>37025</v>
      </c>
      <c r="P8527">
        <v>-0.1210730222677644</v>
      </c>
      <c r="Q8527">
        <v>-0.1029682906652037</v>
      </c>
      <c r="R8527">
        <v>-0.2569174321675841</v>
      </c>
      <c r="S8527">
        <v>-0.2145643385434691</v>
      </c>
      <c r="T8527">
        <v>-0.05302354715114277</v>
      </c>
      <c r="U8527">
        <v>0.09092233867103416</v>
      </c>
    </row>
    <row r="8528" spans="1:21">
      <c r="A8528" s="2">
        <v>36661</v>
      </c>
      <c r="B8528">
        <v>1746</v>
      </c>
      <c r="C8528">
        <v>0.05790474635787354</v>
      </c>
      <c r="D8528">
        <v>-0.2166471928358078</v>
      </c>
      <c r="E8528">
        <v>0.07174078779765185</v>
      </c>
      <c r="F8528">
        <v>-0.2506853342056274</v>
      </c>
      <c r="G8528">
        <v>0.04995082539379539</v>
      </c>
      <c r="H8528">
        <v>-0.310840904712677</v>
      </c>
      <c r="I8528">
        <v>0.1096535364653372</v>
      </c>
      <c r="J8528">
        <v>-0.1720158010721207</v>
      </c>
      <c r="K8528">
        <v>0.2305187968002714</v>
      </c>
      <c r="L8528">
        <v>-0.03301719203591347</v>
      </c>
      <c r="M8528">
        <v>31.4000244140625</v>
      </c>
      <c r="N8528">
        <v>0.5198974609375</v>
      </c>
      <c r="O8528" s="2">
        <v>37026</v>
      </c>
      <c r="P8528">
        <v>-0.1397174570987599</v>
      </c>
      <c r="Q8528">
        <v>-0.07692973573704787</v>
      </c>
      <c r="R8528">
        <v>-0.1109678771068675</v>
      </c>
      <c r="S8528">
        <v>-0.1711234476139171</v>
      </c>
      <c r="T8528">
        <v>-0.03229834397336073</v>
      </c>
      <c r="U8528">
        <v>0.1067002650628465</v>
      </c>
    </row>
    <row r="8529" spans="1:21">
      <c r="A8529" s="2">
        <v>36662</v>
      </c>
      <c r="B8529">
        <v>1747</v>
      </c>
      <c r="C8529">
        <v>0.05719697148499903</v>
      </c>
      <c r="D8529">
        <v>-0.1902423501014709</v>
      </c>
      <c r="E8529">
        <v>0.05364816412825144</v>
      </c>
      <c r="F8529">
        <v>-0.2474006861448288</v>
      </c>
      <c r="G8529">
        <v>0.04405636082743522</v>
      </c>
      <c r="H8529">
        <v>-0.3229822218418121</v>
      </c>
      <c r="I8529">
        <v>0.1091416788510184</v>
      </c>
      <c r="J8529">
        <v>-0.1606761962175369</v>
      </c>
      <c r="K8529">
        <v>0.2294519473359201</v>
      </c>
      <c r="L8529">
        <v>-0.02514839172363281</v>
      </c>
      <c r="M8529">
        <v>13.6800537109375</v>
      </c>
      <c r="N8529">
        <v>35.550048828125</v>
      </c>
      <c r="O8529" s="2">
        <v>37027</v>
      </c>
      <c r="P8529">
        <v>-0.1234959782844011</v>
      </c>
      <c r="Q8529">
        <v>-0.06674637181706988</v>
      </c>
      <c r="R8529">
        <v>-0.1239047078604277</v>
      </c>
      <c r="S8529">
        <v>-0.1994862435574111</v>
      </c>
      <c r="T8529">
        <v>-0.03718021793313586</v>
      </c>
      <c r="U8529">
        <v>0.09834758656076825</v>
      </c>
    </row>
    <row r="8530" spans="1:21">
      <c r="A8530" s="2">
        <v>36663</v>
      </c>
      <c r="B8530">
        <v>1747</v>
      </c>
      <c r="C8530">
        <v>0.02579786933310755</v>
      </c>
      <c r="D8530">
        <v>-0.2439803630113602</v>
      </c>
      <c r="E8530">
        <v>0.01674105198653862</v>
      </c>
      <c r="F8530">
        <v>-0.3358718752861023</v>
      </c>
      <c r="G8530">
        <v>0.03030020894574888</v>
      </c>
      <c r="H8530">
        <v>-0.327369898557663</v>
      </c>
      <c r="I8530">
        <v>0.1080749697231982</v>
      </c>
      <c r="J8530">
        <v>-0.1444136947393417</v>
      </c>
      <c r="K8530">
        <v>0.2351506610612156</v>
      </c>
      <c r="L8530">
        <v>0.0001806411746656522</v>
      </c>
      <c r="M8530">
        <v>-18.239990234375</v>
      </c>
      <c r="N8530">
        <v>3.5</v>
      </c>
      <c r="O8530" s="2">
        <v>37028</v>
      </c>
      <c r="P8530">
        <v>-0.1100359533229042</v>
      </c>
      <c r="Q8530">
        <v>-0.133944409688456</v>
      </c>
      <c r="R8530">
        <v>-0.2258359219631981</v>
      </c>
      <c r="S8530">
        <v>-0.2173339452347588</v>
      </c>
      <c r="T8530">
        <v>-0.03437774141643757</v>
      </c>
      <c r="U8530">
        <v>0.1102165944975698</v>
      </c>
    </row>
    <row r="8531" spans="1:21">
      <c r="A8531" s="2">
        <v>36664</v>
      </c>
      <c r="B8531">
        <v>1747</v>
      </c>
      <c r="C8531">
        <v>0</v>
      </c>
      <c r="D8531">
        <v>-0.4520198702812195</v>
      </c>
      <c r="E8531">
        <v>0.003029561342807225</v>
      </c>
      <c r="F8531">
        <v>-0.3818604052066803</v>
      </c>
      <c r="G8531">
        <v>0.02240785766651219</v>
      </c>
      <c r="H8531">
        <v>-0.3617441058158875</v>
      </c>
      <c r="I8531">
        <v>0.1167945475763338</v>
      </c>
      <c r="J8531">
        <v>-0.1234100759029388</v>
      </c>
      <c r="K8531">
        <v>0.2462227732834192</v>
      </c>
      <c r="L8531">
        <v>0.01928907446563244</v>
      </c>
      <c r="M8531">
        <v>-10.590087890625</v>
      </c>
      <c r="N8531">
        <v>3.469970703125</v>
      </c>
      <c r="O8531" s="2">
        <v>37029</v>
      </c>
      <c r="P8531">
        <v>-0.1010638695443307</v>
      </c>
      <c r="Q8531">
        <v>-0.3509560007368888</v>
      </c>
      <c r="R8531">
        <v>-0.2807965356623496</v>
      </c>
      <c r="S8531">
        <v>-0.2606802362715568</v>
      </c>
      <c r="T8531">
        <v>-0.02234620635860818</v>
      </c>
      <c r="U8531">
        <v>0.1203529440099631</v>
      </c>
    </row>
    <row r="8532" spans="1:21">
      <c r="A8532" s="2">
        <v>36665</v>
      </c>
      <c r="B8532">
        <v>1748</v>
      </c>
      <c r="C8532">
        <v>0.006247860833921037</v>
      </c>
      <c r="D8532">
        <v>-0.2484204769134521</v>
      </c>
      <c r="E8532">
        <v>0.007360682837066585</v>
      </c>
      <c r="F8532">
        <v>-0.2446445971727371</v>
      </c>
      <c r="G8532">
        <v>0.02363802346266417</v>
      </c>
      <c r="H8532">
        <v>-0.3083506226539612</v>
      </c>
      <c r="I8532">
        <v>0.1468049464941155</v>
      </c>
      <c r="J8532">
        <v>-0.03851820155978203</v>
      </c>
      <c r="K8532">
        <v>0.2566322456411878</v>
      </c>
      <c r="L8532">
        <v>0.06195066124200821</v>
      </c>
      <c r="M8532">
        <v>-30.260009765625</v>
      </c>
      <c r="N8532">
        <v>20.8699951171875</v>
      </c>
      <c r="O8532" s="2">
        <v>37032</v>
      </c>
      <c r="P8532">
        <v>-0.06689647704866342</v>
      </c>
      <c r="Q8532">
        <v>-0.1815239998647887</v>
      </c>
      <c r="R8532">
        <v>-0.1777481201240737</v>
      </c>
      <c r="S8532">
        <v>-0.2414541456052978</v>
      </c>
      <c r="T8532">
        <v>0.02837827548888139</v>
      </c>
      <c r="U8532">
        <v>0.1288471382906716</v>
      </c>
    </row>
    <row r="8533" spans="1:21">
      <c r="A8533" s="2">
        <v>36668</v>
      </c>
      <c r="B8533">
        <v>1748</v>
      </c>
      <c r="C8533">
        <v>0.01884223362631201</v>
      </c>
      <c r="D8533">
        <v>-0.1972613632678986</v>
      </c>
      <c r="E8533">
        <v>0.01553356901354941</v>
      </c>
      <c r="F8533">
        <v>-0.2756097912788391</v>
      </c>
      <c r="G8533">
        <v>0.03020231051235572</v>
      </c>
      <c r="H8533">
        <v>-0.2519038021564484</v>
      </c>
      <c r="I8533">
        <v>0.1436694955574636</v>
      </c>
      <c r="J8533">
        <v>-0.03367040678858757</v>
      </c>
      <c r="K8533">
        <v>0.2605456587473523</v>
      </c>
      <c r="L8533">
        <v>0.08604534715414047</v>
      </c>
      <c r="M8533">
        <v>-6.22998046875</v>
      </c>
      <c r="N8533">
        <v>-3.449951171875</v>
      </c>
      <c r="O8533" s="2">
        <v>37033</v>
      </c>
      <c r="P8533">
        <v>-0.06520929788304664</v>
      </c>
      <c r="Q8533">
        <v>-0.1320520653848519</v>
      </c>
      <c r="R8533">
        <v>-0.2104004933957925</v>
      </c>
      <c r="S8533">
        <v>-0.1866945042734017</v>
      </c>
      <c r="T8533">
        <v>0.03153889109445907</v>
      </c>
      <c r="U8533">
        <v>0.1512546450371871</v>
      </c>
    </row>
    <row r="8534" spans="1:21">
      <c r="A8534" s="2">
        <v>36669</v>
      </c>
      <c r="B8534">
        <v>1748</v>
      </c>
      <c r="C8534">
        <v>0.01622981664918961</v>
      </c>
      <c r="D8534">
        <v>-0.1875706017017365</v>
      </c>
      <c r="E8534">
        <v>0.01383828914916171</v>
      </c>
      <c r="F8534">
        <v>-0.2439639866352081</v>
      </c>
      <c r="G8534">
        <v>0.01758703902030668</v>
      </c>
      <c r="H8534">
        <v>-0.2988356053829193</v>
      </c>
      <c r="I8534">
        <v>0.1303439516220826</v>
      </c>
      <c r="J8534">
        <v>-0.06575634330511093</v>
      </c>
      <c r="K8534">
        <v>0.2618521043530028</v>
      </c>
      <c r="L8534">
        <v>0.08168647438287735</v>
      </c>
      <c r="M8534">
        <v>-26.8599853515625</v>
      </c>
      <c r="N8534">
        <v>-20.3299560546875</v>
      </c>
      <c r="O8534" s="2">
        <v>37034</v>
      </c>
      <c r="P8534">
        <v>-0.06173113521588969</v>
      </c>
      <c r="Q8534">
        <v>-0.1258394664858468</v>
      </c>
      <c r="R8534">
        <v>-0.1822328514193184</v>
      </c>
      <c r="S8534">
        <v>-0.2371044701670296</v>
      </c>
      <c r="T8534">
        <v>-0.004025208089221244</v>
      </c>
      <c r="U8534">
        <v>0.143417609598767</v>
      </c>
    </row>
    <row r="8535" spans="1:21">
      <c r="A8535" s="2">
        <v>36670</v>
      </c>
      <c r="B8535">
        <v>1748</v>
      </c>
      <c r="C8535">
        <v>0.01622981664918961</v>
      </c>
      <c r="D8535">
        <v>-0.2244987040758133</v>
      </c>
      <c r="E8535">
        <v>0.02567984719954177</v>
      </c>
      <c r="F8535">
        <v>-0.2563129067420959</v>
      </c>
      <c r="G8535">
        <v>0.0688344100948028</v>
      </c>
      <c r="H8535">
        <v>-0.1744692772626877</v>
      </c>
      <c r="I8535">
        <v>0.1477501012438906</v>
      </c>
      <c r="J8535">
        <v>-0.06002120673656464</v>
      </c>
      <c r="K8535">
        <v>0.2684508253298211</v>
      </c>
      <c r="L8535">
        <v>0.0893699899315834</v>
      </c>
      <c r="M8535">
        <v>25.1900634765625</v>
      </c>
      <c r="N8535">
        <v>4.1199951171875</v>
      </c>
      <c r="O8535" s="2">
        <v>37035</v>
      </c>
      <c r="P8535">
        <v>-0.07567992651263611</v>
      </c>
      <c r="Q8535">
        <v>-0.1488187775631772</v>
      </c>
      <c r="R8535">
        <v>-0.1806329802294598</v>
      </c>
      <c r="S8535">
        <v>-0.09878935075005157</v>
      </c>
      <c r="T8535">
        <v>0.01565871977607147</v>
      </c>
      <c r="U8535">
        <v>0.1650499164442195</v>
      </c>
    </row>
    <row r="8536" spans="1:21">
      <c r="A8536" s="2">
        <v>36671</v>
      </c>
      <c r="B8536">
        <v>1749</v>
      </c>
      <c r="C8536">
        <v>0.03768446725262401</v>
      </c>
      <c r="D8536">
        <v>-0.1943997740745544</v>
      </c>
      <c r="E8536">
        <v>0.03563574894252281</v>
      </c>
      <c r="F8536">
        <v>-0.2046996057033539</v>
      </c>
      <c r="G8536">
        <v>0.05621266266036579</v>
      </c>
      <c r="H8536">
        <v>-0.2043263614177704</v>
      </c>
      <c r="I8536">
        <v>0.1568314573423895</v>
      </c>
      <c r="J8536">
        <v>-0.03040184453129768</v>
      </c>
      <c r="K8536">
        <v>0.2694226778534754</v>
      </c>
      <c r="L8536">
        <v>0.1128485053777695</v>
      </c>
      <c r="M8536">
        <v>-17.530029296875</v>
      </c>
      <c r="N8536">
        <v>-15.280029296875</v>
      </c>
      <c r="O8536" s="2">
        <v>37036</v>
      </c>
      <c r="P8536">
        <v>-0.07501158392042284</v>
      </c>
      <c r="Q8536">
        <v>-0.1193881901541316</v>
      </c>
      <c r="R8536">
        <v>-0.129688021782931</v>
      </c>
      <c r="S8536">
        <v>-0.1293147774973475</v>
      </c>
      <c r="T8536">
        <v>0.04460973938912516</v>
      </c>
      <c r="U8536">
        <v>0.1878600892981923</v>
      </c>
    </row>
    <row r="8537" spans="1:21">
      <c r="A8537" s="2">
        <v>36672</v>
      </c>
      <c r="B8537">
        <v>1749</v>
      </c>
      <c r="C8537">
        <v>0.03768446725262401</v>
      </c>
      <c r="D8537">
        <v>-0.2446926087141037</v>
      </c>
      <c r="E8537">
        <v>0.03619512081800229</v>
      </c>
      <c r="F8537">
        <v>-0.247814804315567</v>
      </c>
      <c r="G8537">
        <v>0.07282430172392931</v>
      </c>
      <c r="H8537">
        <v>-0.1872245967388153</v>
      </c>
      <c r="I8537">
        <v>0.1592250191245428</v>
      </c>
      <c r="J8537">
        <v>-0.06077374890446663</v>
      </c>
      <c r="K8537">
        <v>0.2763180230970956</v>
      </c>
      <c r="L8537">
        <v>0.1134208217263222</v>
      </c>
      <c r="M8537">
        <v>-3.5</v>
      </c>
      <c r="N8537">
        <v>-9.9599609375</v>
      </c>
      <c r="O8537" s="2">
        <v>37040</v>
      </c>
      <c r="P8537">
        <v>-0.07988996114712532</v>
      </c>
      <c r="Q8537">
        <v>-0.1648026475669784</v>
      </c>
      <c r="R8537">
        <v>-0.1679248431684417</v>
      </c>
      <c r="S8537">
        <v>-0.10733463559169</v>
      </c>
      <c r="T8537">
        <v>0.01911621224265869</v>
      </c>
      <c r="U8537">
        <v>0.1933107828734475</v>
      </c>
    </row>
    <row r="8538" spans="1:21">
      <c r="A8538" s="2">
        <v>36676</v>
      </c>
      <c r="B8538">
        <v>1749</v>
      </c>
      <c r="C8538">
        <v>0.03768446725262401</v>
      </c>
      <c r="D8538">
        <v>-0.3297390937805176</v>
      </c>
      <c r="E8538">
        <v>0.0318162210836077</v>
      </c>
      <c r="F8538">
        <v>-0.3106258809566498</v>
      </c>
      <c r="G8538">
        <v>0.02864338172826285</v>
      </c>
      <c r="H8538">
        <v>-0.3158764243125916</v>
      </c>
      <c r="I8538">
        <v>0.1317013132911612</v>
      </c>
      <c r="J8538">
        <v>-0.1173718944191933</v>
      </c>
      <c r="K8538">
        <v>0.2493551637756738</v>
      </c>
      <c r="L8538">
        <v>0.05359982326626778</v>
      </c>
      <c r="M8538">
        <v>44.429931640625</v>
      </c>
      <c r="N8538">
        <v>-19.85009765625</v>
      </c>
      <c r="O8538" s="2">
        <v>37041</v>
      </c>
      <c r="P8538">
        <v>-0.1225842743876746</v>
      </c>
      <c r="Q8538">
        <v>-0.207154819392843</v>
      </c>
      <c r="R8538">
        <v>-0.1880416065689752</v>
      </c>
      <c r="S8538">
        <v>-0.1932921499249169</v>
      </c>
      <c r="T8538">
        <v>0.00521237996848134</v>
      </c>
      <c r="U8538">
        <v>0.1761840976539424</v>
      </c>
    </row>
    <row r="8539" spans="1:21">
      <c r="A8539" s="2">
        <v>36677</v>
      </c>
      <c r="B8539">
        <v>1749</v>
      </c>
      <c r="C8539">
        <v>0</v>
      </c>
      <c r="D8539">
        <v>-0.3428229987621307</v>
      </c>
      <c r="E8539">
        <v>0.007714580215197476</v>
      </c>
      <c r="F8539">
        <v>-0.3680478632450104</v>
      </c>
      <c r="G8539">
        <v>0.01308896966748317</v>
      </c>
      <c r="H8539">
        <v>-0.3445272445678711</v>
      </c>
      <c r="I8539">
        <v>0.1158107465074535</v>
      </c>
      <c r="J8539">
        <v>-0.1255553364753723</v>
      </c>
      <c r="K8539">
        <v>0.2695701650289376</v>
      </c>
      <c r="L8539">
        <v>0.08470000326633453</v>
      </c>
      <c r="M8539">
        <v>-1.8499755859375</v>
      </c>
      <c r="N8539">
        <v>7.739990234375</v>
      </c>
      <c r="O8539" s="2">
        <v>37042</v>
      </c>
      <c r="P8539">
        <v>-0.1159932649083076</v>
      </c>
      <c r="Q8539">
        <v>-0.2268297338538231</v>
      </c>
      <c r="R8539">
        <v>-0.2520545983367027</v>
      </c>
      <c r="S8539">
        <v>-0.2285339796595635</v>
      </c>
      <c r="T8539">
        <v>-0.009562071567064678</v>
      </c>
      <c r="U8539">
        <v>0.2006932681746422</v>
      </c>
    </row>
    <row r="8540" spans="1:21">
      <c r="A8540" s="2">
        <v>36678</v>
      </c>
      <c r="B8540">
        <v>1750</v>
      </c>
      <c r="C8540">
        <v>0</v>
      </c>
      <c r="D8540">
        <v>-0.3662119805812836</v>
      </c>
      <c r="E8540">
        <v>0.01577481510818787</v>
      </c>
      <c r="F8540">
        <v>-0.3519099950790405</v>
      </c>
      <c r="G8540">
        <v>0.01768060211444993</v>
      </c>
      <c r="H8540">
        <v>-0.3412406444549561</v>
      </c>
      <c r="I8540">
        <v>0.1119175338329447</v>
      </c>
      <c r="J8540">
        <v>-0.1370538771152496</v>
      </c>
      <c r="K8540">
        <v>0.2580116797907465</v>
      </c>
      <c r="L8540">
        <v>0.05509351193904877</v>
      </c>
      <c r="M8540">
        <v>28.2100830078125</v>
      </c>
      <c r="N8540">
        <v>4.85009765625</v>
      </c>
      <c r="O8540" s="2">
        <v>37043</v>
      </c>
      <c r="P8540">
        <v>-0.1298583023581785</v>
      </c>
      <c r="Q8540">
        <v>-0.236353678223105</v>
      </c>
      <c r="R8540">
        <v>-0.222051692720862</v>
      </c>
      <c r="S8540">
        <v>-0.2113823420967775</v>
      </c>
      <c r="T8540">
        <v>-0.00719557475707111</v>
      </c>
      <c r="U8540">
        <v>0.1849518142972273</v>
      </c>
    </row>
    <row r="8541" spans="1:21">
      <c r="A8541" s="2">
        <v>36679</v>
      </c>
      <c r="B8541">
        <v>1750</v>
      </c>
      <c r="C8541">
        <v>0</v>
      </c>
      <c r="D8541">
        <v>-0.4774987101554871</v>
      </c>
      <c r="E8541">
        <v>0.01866625451873223</v>
      </c>
      <c r="F8541">
        <v>-0.4713662564754486</v>
      </c>
      <c r="G8541">
        <v>0.01576186800495635</v>
      </c>
      <c r="H8541">
        <v>-0.4202344417572021</v>
      </c>
      <c r="I8541">
        <v>0.1044243131667464</v>
      </c>
      <c r="J8541">
        <v>-0.1738017648458481</v>
      </c>
      <c r="K8541">
        <v>0.2491534794210336</v>
      </c>
      <c r="L8541">
        <v>0.02817868813872337</v>
      </c>
      <c r="M8541">
        <v>28.449951171875</v>
      </c>
      <c r="N8541">
        <v>6.43994140625</v>
      </c>
      <c r="O8541" s="2">
        <v>37046</v>
      </c>
      <c r="P8541">
        <v>-0.1422566257969738</v>
      </c>
      <c r="Q8541">
        <v>-0.3352420843585132</v>
      </c>
      <c r="R8541">
        <v>-0.3291096306784748</v>
      </c>
      <c r="S8541">
        <v>-0.2779778159602283</v>
      </c>
      <c r="T8541">
        <v>-0.03154513904887424</v>
      </c>
      <c r="U8541">
        <v>0.1704353139356972</v>
      </c>
    </row>
    <row r="8542" spans="1:21">
      <c r="A8542" s="2">
        <v>36682</v>
      </c>
      <c r="B8542">
        <v>1750</v>
      </c>
      <c r="C8542">
        <v>0</v>
      </c>
      <c r="D8542">
        <v>-0.440538078546524</v>
      </c>
      <c r="E8542">
        <v>0</v>
      </c>
      <c r="F8542">
        <v>-0.5193952322006226</v>
      </c>
      <c r="G8542">
        <v>0.008273850642587755</v>
      </c>
      <c r="H8542">
        <v>-0.4377041459083557</v>
      </c>
      <c r="I8542">
        <v>0.1043878730631962</v>
      </c>
      <c r="J8542">
        <v>-0.1540050953626633</v>
      </c>
      <c r="K8542">
        <v>0.2450936841635574</v>
      </c>
      <c r="L8542">
        <v>0.03344917297363281</v>
      </c>
      <c r="M8542">
        <v>-9.6300048828125</v>
      </c>
      <c r="N8542">
        <v>16.4599609375</v>
      </c>
      <c r="O8542" s="2">
        <v>37047</v>
      </c>
      <c r="P8542">
        <v>-0.1254131204604575</v>
      </c>
      <c r="Q8542">
        <v>-0.3151249580860666</v>
      </c>
      <c r="R8542">
        <v>-0.3939821117401651</v>
      </c>
      <c r="S8542">
        <v>-0.3122910254478982</v>
      </c>
      <c r="T8542">
        <v>-0.02859197490220577</v>
      </c>
      <c r="U8542">
        <v>0.1588622934340903</v>
      </c>
    </row>
    <row r="8543" spans="1:21">
      <c r="A8543" s="2">
        <v>36683</v>
      </c>
      <c r="B8543">
        <v>1750</v>
      </c>
      <c r="C8543">
        <v>0</v>
      </c>
      <c r="D8543">
        <v>-0.4466198086738586</v>
      </c>
      <c r="E8543">
        <v>0</v>
      </c>
      <c r="F8543">
        <v>-0.4313139021396637</v>
      </c>
      <c r="G8543">
        <v>0</v>
      </c>
      <c r="H8543">
        <v>-0.4326269626617432</v>
      </c>
      <c r="I8543">
        <v>0.09892738861874452</v>
      </c>
      <c r="J8543">
        <v>-0.1546445935964584</v>
      </c>
      <c r="K8543">
        <v>0.256069095153055</v>
      </c>
      <c r="L8543">
        <v>0.03608820959925652</v>
      </c>
      <c r="M8543">
        <v>-9.7900390625</v>
      </c>
      <c r="N8543">
        <v>-13.5399169921875</v>
      </c>
      <c r="O8543" s="2">
        <v>37048</v>
      </c>
      <c r="P8543">
        <v>-0.1288275400090013</v>
      </c>
      <c r="Q8543">
        <v>-0.3177922686648573</v>
      </c>
      <c r="R8543">
        <v>-0.3024863621306624</v>
      </c>
      <c r="S8543">
        <v>-0.3037994226527418</v>
      </c>
      <c r="T8543">
        <v>-0.02581705358745712</v>
      </c>
      <c r="U8543">
        <v>0.1649157496082578</v>
      </c>
    </row>
    <row r="8544" spans="1:21">
      <c r="A8544" s="2">
        <v>36684</v>
      </c>
      <c r="B8544">
        <v>1751</v>
      </c>
      <c r="C8544">
        <v>0</v>
      </c>
      <c r="D8544">
        <v>-0.3956272006034851</v>
      </c>
      <c r="E8544">
        <v>0.003029561342807225</v>
      </c>
      <c r="F8544">
        <v>-0.3348269760608673</v>
      </c>
      <c r="G8544">
        <v>0.001955179970804241</v>
      </c>
      <c r="H8544">
        <v>-0.4146310389041901</v>
      </c>
      <c r="I8544">
        <v>0.1096039058584329</v>
      </c>
      <c r="J8544">
        <v>-0.1430564075708389</v>
      </c>
      <c r="K8544">
        <v>0.2411956240590735</v>
      </c>
      <c r="L8544">
        <v>0.02934892661869526</v>
      </c>
      <c r="M8544">
        <v>13.52001953125</v>
      </c>
      <c r="N8544">
        <v>6.929931640625</v>
      </c>
      <c r="O8544" s="2">
        <v>37049</v>
      </c>
      <c r="P8544">
        <v>-0.1321226799351982</v>
      </c>
      <c r="Q8544">
        <v>-0.2635045206682869</v>
      </c>
      <c r="R8544">
        <v>-0.2027042961256691</v>
      </c>
      <c r="S8544">
        <v>-0.2825083589689918</v>
      </c>
      <c r="T8544">
        <v>-0.01093372763564071</v>
      </c>
      <c r="U8544">
        <v>0.1614716065538935</v>
      </c>
    </row>
    <row r="8545" spans="1:21">
      <c r="A8545" s="2">
        <v>36685</v>
      </c>
      <c r="B8545">
        <v>1751</v>
      </c>
      <c r="C8545">
        <v>0.03768446725262401</v>
      </c>
      <c r="D8545">
        <v>-0.299403041601181</v>
      </c>
      <c r="E8545">
        <v>0.0605543483994718</v>
      </c>
      <c r="F8545">
        <v>-0.287795752286911</v>
      </c>
      <c r="G8545">
        <v>0.04311938681856876</v>
      </c>
      <c r="H8545">
        <v>-0.3602141141891479</v>
      </c>
      <c r="I8545">
        <v>0.1269832084977281</v>
      </c>
      <c r="J8545">
        <v>-0.1551890224218369</v>
      </c>
      <c r="K8545">
        <v>0.2461587844565429</v>
      </c>
      <c r="L8545">
        <v>0.02938491851091385</v>
      </c>
      <c r="M8545">
        <v>-9.68994140625</v>
      </c>
      <c r="N8545">
        <v>-12</v>
      </c>
      <c r="O8545" s="2">
        <v>37050</v>
      </c>
      <c r="P8545">
        <v>-0.1345789932705033</v>
      </c>
      <c r="Q8545">
        <v>-0.1648240483306778</v>
      </c>
      <c r="R8545">
        <v>-0.1532167590164077</v>
      </c>
      <c r="S8545">
        <v>-0.2256351209186447</v>
      </c>
      <c r="T8545">
        <v>-0.02061002915133359</v>
      </c>
      <c r="U8545">
        <v>0.1639639117814171</v>
      </c>
    </row>
    <row r="8546" spans="1:21">
      <c r="A8546" s="2">
        <v>36686</v>
      </c>
      <c r="B8546">
        <v>1752</v>
      </c>
      <c r="C8546">
        <v>0</v>
      </c>
      <c r="D8546">
        <v>-0.4495711922645569</v>
      </c>
      <c r="E8546">
        <v>0.03416456952444596</v>
      </c>
      <c r="F8546">
        <v>-0.3990807235240936</v>
      </c>
      <c r="G8546">
        <v>0.02619389213042756</v>
      </c>
      <c r="H8546">
        <v>-0.4188270568847656</v>
      </c>
      <c r="I8546">
        <v>0.1061973469360425</v>
      </c>
      <c r="J8546">
        <v>-0.1693393737077713</v>
      </c>
      <c r="K8546">
        <v>0.2356811300974276</v>
      </c>
      <c r="L8546">
        <v>0.01047624927014112</v>
      </c>
      <c r="M8546">
        <v>-4.7200927734375</v>
      </c>
      <c r="N8546">
        <v>-10.5699462890625</v>
      </c>
      <c r="O8546" s="2">
        <v>37053</v>
      </c>
      <c r="P8546">
        <v>-0.1390301268485657</v>
      </c>
      <c r="Q8546">
        <v>-0.3105410654159911</v>
      </c>
      <c r="R8546">
        <v>-0.2600505966755279</v>
      </c>
      <c r="S8546">
        <v>-0.2797969300361999</v>
      </c>
      <c r="T8546">
        <v>-0.03030924685920555</v>
      </c>
      <c r="U8546">
        <v>0.1495063761187069</v>
      </c>
    </row>
    <row r="8547" spans="1:21">
      <c r="A8547" s="2">
        <v>36689</v>
      </c>
      <c r="B8547">
        <v>1752</v>
      </c>
      <c r="C8547">
        <v>0.03768446725262401</v>
      </c>
      <c r="D8547">
        <v>-0.3789265751838684</v>
      </c>
      <c r="E8547">
        <v>0.0605543483994718</v>
      </c>
      <c r="F8547">
        <v>-0.3083503842353821</v>
      </c>
      <c r="G8547">
        <v>0.05743708912714036</v>
      </c>
      <c r="H8547">
        <v>-0.3898413777351379</v>
      </c>
      <c r="I8547">
        <v>0.1235547674596352</v>
      </c>
      <c r="J8547">
        <v>-0.1568933874368668</v>
      </c>
      <c r="K8547">
        <v>0.2348788521121447</v>
      </c>
      <c r="L8547">
        <v>0.01338413264602423</v>
      </c>
      <c r="M8547">
        <v>-10.949951171875</v>
      </c>
      <c r="N8547">
        <v>1.4599609375</v>
      </c>
      <c r="O8547" s="2">
        <v>37054</v>
      </c>
      <c r="P8547">
        <v>-0.1315007084467928</v>
      </c>
      <c r="Q8547">
        <v>-0.2474258667370756</v>
      </c>
      <c r="R8547">
        <v>-0.1768496757885892</v>
      </c>
      <c r="S8547">
        <v>-0.2583406692883451</v>
      </c>
      <c r="T8547">
        <v>-0.02539267899007391</v>
      </c>
      <c r="U8547">
        <v>0.1448848410928171</v>
      </c>
    </row>
    <row r="8548" spans="1:21">
      <c r="A8548" s="2">
        <v>36690</v>
      </c>
      <c r="B8548">
        <v>1752</v>
      </c>
      <c r="C8548">
        <v>0.2171885607477895</v>
      </c>
      <c r="D8548">
        <v>-0.01923909224569798</v>
      </c>
      <c r="E8548">
        <v>0.1409405148701195</v>
      </c>
      <c r="F8548">
        <v>-0.2555000185966492</v>
      </c>
      <c r="G8548">
        <v>0.09095840637230808</v>
      </c>
      <c r="H8548">
        <v>-0.3974688053131104</v>
      </c>
      <c r="I8548">
        <v>0.1292922419228567</v>
      </c>
      <c r="J8548">
        <v>-0.1512449234724045</v>
      </c>
      <c r="K8548">
        <v>0.2476587133712461</v>
      </c>
      <c r="L8548">
        <v>0.008113212883472443</v>
      </c>
      <c r="M8548">
        <v>23.43994140625</v>
      </c>
      <c r="N8548">
        <v>-14.25</v>
      </c>
      <c r="O8548" s="2">
        <v>37055</v>
      </c>
      <c r="P8548">
        <v>-0.1550522477307036</v>
      </c>
      <c r="Q8548">
        <v>0.1358131554850056</v>
      </c>
      <c r="R8548">
        <v>-0.1004477708659456</v>
      </c>
      <c r="S8548">
        <v>-0.2424165575824068</v>
      </c>
      <c r="T8548">
        <v>0.003807324258299105</v>
      </c>
      <c r="U8548">
        <v>0.163165460614176</v>
      </c>
    </row>
    <row r="8549" spans="1:21">
      <c r="A8549" s="2">
        <v>36691</v>
      </c>
      <c r="B8549">
        <v>1752</v>
      </c>
      <c r="C8549">
        <v>0.05226280919843976</v>
      </c>
      <c r="D8549">
        <v>-0.2793605625629425</v>
      </c>
      <c r="E8549">
        <v>0.06651627166133284</v>
      </c>
      <c r="F8549">
        <v>-0.3000055253505707</v>
      </c>
      <c r="G8549">
        <v>0.04292742987151558</v>
      </c>
      <c r="H8549">
        <v>-0.4232299327850342</v>
      </c>
      <c r="I8549">
        <v>0.1175294744386997</v>
      </c>
      <c r="J8549">
        <v>-0.1669028252363205</v>
      </c>
      <c r="K8549">
        <v>0.2417861096383814</v>
      </c>
      <c r="L8549">
        <v>-0.02093769796192646</v>
      </c>
      <c r="M8549">
        <v>1.10009765625</v>
      </c>
      <c r="N8549">
        <v>-21.72998046875</v>
      </c>
      <c r="O8549" s="2">
        <v>37056</v>
      </c>
      <c r="P8549">
        <v>-0.1704612164828371</v>
      </c>
      <c r="Q8549">
        <v>-0.1088993460801054</v>
      </c>
      <c r="R8549">
        <v>-0.1295443088677336</v>
      </c>
      <c r="S8549">
        <v>-0.2527687163021971</v>
      </c>
      <c r="T8549">
        <v>0.003558391246516579</v>
      </c>
      <c r="U8549">
        <v>0.1495235185209106</v>
      </c>
    </row>
    <row r="8550" spans="1:21">
      <c r="A8550" s="2">
        <v>36692</v>
      </c>
      <c r="B8550">
        <v>1752</v>
      </c>
      <c r="C8550">
        <v>0.1022456958698081</v>
      </c>
      <c r="D8550">
        <v>-0.2089477479457855</v>
      </c>
      <c r="E8550">
        <v>0.09895174504861705</v>
      </c>
      <c r="F8550">
        <v>-0.2923557162284851</v>
      </c>
      <c r="G8550">
        <v>0.06745336878843462</v>
      </c>
      <c r="H8550">
        <v>-0.3723587989807129</v>
      </c>
      <c r="I8550">
        <v>0.106735827194669</v>
      </c>
      <c r="J8550">
        <v>-0.1924982517957687</v>
      </c>
      <c r="K8550">
        <v>0.2413133300128274</v>
      </c>
      <c r="L8550">
        <v>-0.02462446130812168</v>
      </c>
      <c r="M8550">
        <v>8.18994140625</v>
      </c>
      <c r="N8550">
        <v>-5.510009765625</v>
      </c>
      <c r="O8550" s="2">
        <v>37057</v>
      </c>
      <c r="P8550">
        <v>-0.1787817915434321</v>
      </c>
      <c r="Q8550">
        <v>-0.03016595640235342</v>
      </c>
      <c r="R8550">
        <v>-0.113573924685053</v>
      </c>
      <c r="S8550">
        <v>-0.1935770074372808</v>
      </c>
      <c r="T8550">
        <v>-0.01371646025233664</v>
      </c>
      <c r="U8550">
        <v>0.1541573302353104</v>
      </c>
    </row>
    <row r="8551" spans="1:21">
      <c r="A8551" s="2">
        <v>36693</v>
      </c>
      <c r="B8551">
        <v>1753</v>
      </c>
      <c r="C8551">
        <v>0.03768446725262401</v>
      </c>
      <c r="D8551">
        <v>-0.4105499684810638</v>
      </c>
      <c r="E8551">
        <v>0.04023453594174525</v>
      </c>
      <c r="F8551">
        <v>-0.3585150837898254</v>
      </c>
      <c r="G8551">
        <v>0.0616337885760526</v>
      </c>
      <c r="H8551">
        <v>-0.3793552815914154</v>
      </c>
      <c r="I8551">
        <v>0.1027277576291671</v>
      </c>
      <c r="J8551">
        <v>-0.2075899243354797</v>
      </c>
      <c r="K8551">
        <v>0.2476672788108068</v>
      </c>
      <c r="L8551">
        <v>-0.01850651577115059</v>
      </c>
      <c r="M8551">
        <v>-14.27001953125</v>
      </c>
      <c r="N8551">
        <v>-5.929931640625</v>
      </c>
      <c r="O8551" s="2">
        <v>37060</v>
      </c>
      <c r="P8551">
        <v>-0.1748288885021209</v>
      </c>
      <c r="Q8551">
        <v>-0.235721079978943</v>
      </c>
      <c r="R8551">
        <v>-0.1836861952877046</v>
      </c>
      <c r="S8551">
        <v>-0.2045263930892945</v>
      </c>
      <c r="T8551">
        <v>-0.03276103583335888</v>
      </c>
      <c r="U8551">
        <v>0.1563223727309703</v>
      </c>
    </row>
    <row r="8552" spans="1:21">
      <c r="A8552" s="2">
        <v>36696</v>
      </c>
      <c r="B8552">
        <v>1753</v>
      </c>
      <c r="C8552">
        <v>0.05391428390181362</v>
      </c>
      <c r="D8552">
        <v>-0.3073579370975494</v>
      </c>
      <c r="E8552">
        <v>0.07089421440586999</v>
      </c>
      <c r="F8552">
        <v>-0.3040712177753448</v>
      </c>
      <c r="G8552">
        <v>0.07265957804525233</v>
      </c>
      <c r="H8552">
        <v>-0.3460959196090698</v>
      </c>
      <c r="I8552">
        <v>0.1073923056360594</v>
      </c>
      <c r="J8552">
        <v>-0.2051232159137726</v>
      </c>
      <c r="K8552">
        <v>0.233412667226974</v>
      </c>
      <c r="L8552">
        <v>-0.05920536443591118</v>
      </c>
      <c r="M8552">
        <v>21.5400390625</v>
      </c>
      <c r="N8552">
        <v>4.14990234375</v>
      </c>
      <c r="O8552" s="2">
        <v>37061</v>
      </c>
      <c r="P8552">
        <v>-0.1839973377828482</v>
      </c>
      <c r="Q8552">
        <v>-0.1233605993147012</v>
      </c>
      <c r="R8552">
        <v>-0.1200738799924966</v>
      </c>
      <c r="S8552">
        <v>-0.1620985818262216</v>
      </c>
      <c r="T8552">
        <v>-0.02112587813092437</v>
      </c>
      <c r="U8552">
        <v>0.124791973346937</v>
      </c>
    </row>
    <row r="8553" spans="1:21">
      <c r="A8553" s="2">
        <v>36697</v>
      </c>
      <c r="B8553">
        <v>1753</v>
      </c>
      <c r="C8553">
        <v>0.08075242982705146</v>
      </c>
      <c r="D8553">
        <v>-0.4679506421089172</v>
      </c>
      <c r="E8553">
        <v>0.08038205548310869</v>
      </c>
      <c r="F8553">
        <v>-0.3143548667430878</v>
      </c>
      <c r="G8553">
        <v>0.08668661265035256</v>
      </c>
      <c r="H8553">
        <v>-0.3499300181865692</v>
      </c>
      <c r="I8553">
        <v>0.09861077564509807</v>
      </c>
      <c r="J8553">
        <v>-0.2413383424282074</v>
      </c>
      <c r="K8553">
        <v>0.2360314398781833</v>
      </c>
      <c r="L8553">
        <v>-0.04190698266029358</v>
      </c>
      <c r="M8553">
        <v>-10.050048828125</v>
      </c>
      <c r="N8553">
        <v>10.56005859375</v>
      </c>
      <c r="O8553" s="2">
        <v>37062</v>
      </c>
      <c r="P8553">
        <v>-0.1712862528453024</v>
      </c>
      <c r="Q8553">
        <v>-0.2966643892636148</v>
      </c>
      <c r="R8553">
        <v>-0.1430686138977854</v>
      </c>
      <c r="S8553">
        <v>-0.1786437653412668</v>
      </c>
      <c r="T8553">
        <v>-0.07005208958290499</v>
      </c>
      <c r="U8553">
        <v>0.1293792701850088</v>
      </c>
    </row>
    <row r="8554" spans="1:21">
      <c r="A8554" s="2">
        <v>36698</v>
      </c>
      <c r="B8554">
        <v>1753</v>
      </c>
      <c r="C8554">
        <v>0</v>
      </c>
      <c r="D8554">
        <v>-0.523082435131073</v>
      </c>
      <c r="E8554">
        <v>0.01130650992156647</v>
      </c>
      <c r="F8554">
        <v>-0.3737784922122955</v>
      </c>
      <c r="G8554">
        <v>0.02455543271493943</v>
      </c>
      <c r="H8554">
        <v>-0.3968048095703125</v>
      </c>
      <c r="I8554">
        <v>0.08793111337693525</v>
      </c>
      <c r="J8554">
        <v>-0.2038104683160782</v>
      </c>
      <c r="K8554">
        <v>0.2371840523818187</v>
      </c>
      <c r="L8554">
        <v>-0.03556814044713974</v>
      </c>
      <c r="M8554">
        <v>3.1800537109375</v>
      </c>
      <c r="N8554">
        <v>13.9000244140625</v>
      </c>
      <c r="O8554" s="2">
        <v>37063</v>
      </c>
      <c r="P8554">
        <v>-0.1636705124100925</v>
      </c>
      <c r="Q8554">
        <v>-0.3594119227209805</v>
      </c>
      <c r="R8554">
        <v>-0.2101079798022031</v>
      </c>
      <c r="S8554">
        <v>-0.23313429716022</v>
      </c>
      <c r="T8554">
        <v>-0.04013995590598574</v>
      </c>
      <c r="U8554">
        <v>0.1281023719629527</v>
      </c>
    </row>
    <row r="8555" spans="1:21">
      <c r="A8555" s="2">
        <v>36699</v>
      </c>
      <c r="B8555">
        <v>1753</v>
      </c>
      <c r="C8555">
        <v>0</v>
      </c>
      <c r="D8555">
        <v>-0.569028913974762</v>
      </c>
      <c r="E8555">
        <v>0.007068976466550193</v>
      </c>
      <c r="F8555">
        <v>-0.4951296448707581</v>
      </c>
      <c r="G8555">
        <v>0.01533136368844984</v>
      </c>
      <c r="H8555">
        <v>-0.442340761423111</v>
      </c>
      <c r="I8555">
        <v>0.08281059514232329</v>
      </c>
      <c r="J8555">
        <v>-0.217556819319725</v>
      </c>
      <c r="K8555">
        <v>0.2405843371646798</v>
      </c>
      <c r="L8555">
        <v>-0.02010942064225674</v>
      </c>
      <c r="M8555">
        <v>-26.949951171875</v>
      </c>
      <c r="N8555">
        <v>-11.6900634765625</v>
      </c>
      <c r="O8555" s="2">
        <v>37064</v>
      </c>
      <c r="P8555">
        <v>-0.156199692693308</v>
      </c>
      <c r="Q8555">
        <v>-0.4128292212814539</v>
      </c>
      <c r="R8555">
        <v>-0.33892995217745</v>
      </c>
      <c r="S8555">
        <v>-0.2861410687298029</v>
      </c>
      <c r="T8555">
        <v>-0.06135712662641701</v>
      </c>
      <c r="U8555">
        <v>0.1360902720510513</v>
      </c>
    </row>
    <row r="8556" spans="1:21">
      <c r="A8556" s="2">
        <v>36700</v>
      </c>
      <c r="B8556">
        <v>1754</v>
      </c>
      <c r="C8556">
        <v>0</v>
      </c>
      <c r="D8556">
        <v>-0.6019427180290222</v>
      </c>
      <c r="E8556">
        <v>0</v>
      </c>
      <c r="F8556">
        <v>-0.4896345138549805</v>
      </c>
      <c r="G8556">
        <v>0.01300032986306069</v>
      </c>
      <c r="H8556">
        <v>-0.4455808699131012</v>
      </c>
      <c r="I8556">
        <v>0.07631487248358601</v>
      </c>
      <c r="J8556">
        <v>-0.2437915205955505</v>
      </c>
      <c r="K8556">
        <v>0.2332008853348307</v>
      </c>
      <c r="L8556">
        <v>-0.02603562921285629</v>
      </c>
      <c r="M8556">
        <v>-10.7000732421875</v>
      </c>
      <c r="N8556">
        <v>-6.75</v>
      </c>
      <c r="O8556" s="2">
        <v>37067</v>
      </c>
      <c r="P8556">
        <v>-0.1546188694277495</v>
      </c>
      <c r="Q8556">
        <v>-0.4473238486012727</v>
      </c>
      <c r="R8556">
        <v>-0.335015644427231</v>
      </c>
      <c r="S8556">
        <v>-0.2909620004853517</v>
      </c>
      <c r="T8556">
        <v>-0.08917265116780104</v>
      </c>
      <c r="U8556">
        <v>0.1285832402148932</v>
      </c>
    </row>
    <row r="8557" spans="1:21">
      <c r="A8557" s="2">
        <v>36703</v>
      </c>
      <c r="B8557">
        <v>1754</v>
      </c>
      <c r="C8557">
        <v>0.01615048596541029</v>
      </c>
      <c r="D8557">
        <v>-0.4669519364833832</v>
      </c>
      <c r="E8557">
        <v>0.01754953676645877</v>
      </c>
      <c r="F8557">
        <v>-0.4153410792350769</v>
      </c>
      <c r="G8557">
        <v>0.02879907748841332</v>
      </c>
      <c r="H8557">
        <v>-0.3964671492576599</v>
      </c>
      <c r="I8557">
        <v>0.08776971912429996</v>
      </c>
      <c r="J8557">
        <v>-0.2086953371763229</v>
      </c>
      <c r="K8557">
        <v>0.2154563878069247</v>
      </c>
      <c r="L8557">
        <v>-0.04437070712447166</v>
      </c>
      <c r="M8557">
        <v>13.830078125</v>
      </c>
      <c r="N8557">
        <v>-1.8399658203125</v>
      </c>
      <c r="O8557" s="2">
        <v>37068</v>
      </c>
      <c r="P8557">
        <v>-0.1639169930967379</v>
      </c>
      <c r="Q8557">
        <v>-0.3030349433866453</v>
      </c>
      <c r="R8557">
        <v>-0.251424086138339</v>
      </c>
      <c r="S8557">
        <v>-0.232550156160922</v>
      </c>
      <c r="T8557">
        <v>-0.04477834407958503</v>
      </c>
      <c r="U8557">
        <v>0.1195462859722662</v>
      </c>
    </row>
    <row r="8558" spans="1:21">
      <c r="A8558" s="2">
        <v>36704</v>
      </c>
      <c r="B8558">
        <v>1754</v>
      </c>
      <c r="C8558">
        <v>0</v>
      </c>
      <c r="D8558">
        <v>-0.4680018424987793</v>
      </c>
      <c r="E8558">
        <v>0.03260128455692159</v>
      </c>
      <c r="F8558">
        <v>-0.46373051404953</v>
      </c>
      <c r="G8558">
        <v>0.03742388670299595</v>
      </c>
      <c r="H8558">
        <v>-0.4210902154445648</v>
      </c>
      <c r="I8558">
        <v>0.08823740569935488</v>
      </c>
      <c r="J8558">
        <v>-0.2213813215494156</v>
      </c>
      <c r="K8558">
        <v>0.2252892564999732</v>
      </c>
      <c r="L8558">
        <v>-0.03113709948956966</v>
      </c>
      <c r="M8558">
        <v>-4.760009765625</v>
      </c>
      <c r="N8558">
        <v>-5.6900634765625</v>
      </c>
      <c r="O8558" s="2">
        <v>37069</v>
      </c>
      <c r="P8558">
        <v>-0.1650960632020484</v>
      </c>
      <c r="Q8558">
        <v>-0.3029057792967309</v>
      </c>
      <c r="R8558">
        <v>-0.2986344508474816</v>
      </c>
      <c r="S8558">
        <v>-0.2559941522425164</v>
      </c>
      <c r="T8558">
        <v>-0.0562852583473672</v>
      </c>
      <c r="U8558">
        <v>0.1339589637124787</v>
      </c>
    </row>
    <row r="8559" spans="1:21">
      <c r="A8559" s="2">
        <v>36705</v>
      </c>
      <c r="B8559">
        <v>1755</v>
      </c>
      <c r="C8559">
        <v>0</v>
      </c>
      <c r="D8559">
        <v>-0.530099093914032</v>
      </c>
      <c r="E8559">
        <v>0.07274149552982591</v>
      </c>
      <c r="F8559">
        <v>-0.3780370056629181</v>
      </c>
      <c r="G8559">
        <v>0.06806982896823548</v>
      </c>
      <c r="H8559">
        <v>-0.3643824458122253</v>
      </c>
      <c r="I8559">
        <v>0.1005712115863419</v>
      </c>
      <c r="J8559">
        <v>-0.2089395374059677</v>
      </c>
      <c r="K8559">
        <v>0.2182435138676926</v>
      </c>
      <c r="L8559">
        <v>-0.04914752393960953</v>
      </c>
      <c r="M8559">
        <v>4.2698974609375</v>
      </c>
      <c r="N8559">
        <v>15.1300048828125</v>
      </c>
      <c r="O8559" s="2">
        <v>37070</v>
      </c>
      <c r="P8559">
        <v>-0.1571465910268475</v>
      </c>
      <c r="Q8559">
        <v>-0.3729525028871845</v>
      </c>
      <c r="R8559">
        <v>-0.2208904146360706</v>
      </c>
      <c r="S8559">
        <v>-0.2072358547853779</v>
      </c>
      <c r="T8559">
        <v>-0.05179294637912024</v>
      </c>
      <c r="U8559">
        <v>0.1079990670872379</v>
      </c>
    </row>
    <row r="8560" spans="1:21">
      <c r="A8560" s="2">
        <v>36706</v>
      </c>
      <c r="B8560">
        <v>1756</v>
      </c>
      <c r="C8560">
        <v>0</v>
      </c>
      <c r="D8560">
        <v>-0.4582547247409821</v>
      </c>
      <c r="E8560">
        <v>0.03857692600537993</v>
      </c>
      <c r="F8560">
        <v>-0.3781780302524567</v>
      </c>
      <c r="G8560">
        <v>0.05019446091885123</v>
      </c>
      <c r="H8560">
        <v>-0.3608880639076233</v>
      </c>
      <c r="I8560">
        <v>0.09572410104329383</v>
      </c>
      <c r="J8560">
        <v>-0.190800815820694</v>
      </c>
      <c r="K8560">
        <v>0.2165317715458815</v>
      </c>
      <c r="L8560">
        <v>-0.03087432868778706</v>
      </c>
      <c r="M8560">
        <v>-12.429931640625</v>
      </c>
      <c r="N8560">
        <v>-1.8199462890625</v>
      </c>
      <c r="O8560" s="2">
        <v>37071</v>
      </c>
      <c r="P8560">
        <v>-0.1511449798955811</v>
      </c>
      <c r="Q8560">
        <v>-0.307109744845401</v>
      </c>
      <c r="R8560">
        <v>-0.2270330503568756</v>
      </c>
      <c r="S8560">
        <v>-0.2097430840120422</v>
      </c>
      <c r="T8560">
        <v>-0.0396558359251129</v>
      </c>
      <c r="U8560">
        <v>0.120270651207794</v>
      </c>
    </row>
    <row r="8561" spans="1:21">
      <c r="A8561" s="2">
        <v>36707</v>
      </c>
      <c r="B8561">
        <v>1758</v>
      </c>
      <c r="C8561">
        <v>0</v>
      </c>
      <c r="D8561">
        <v>-0.3877444267272949</v>
      </c>
      <c r="E8561">
        <v>0.03260128455692159</v>
      </c>
      <c r="F8561">
        <v>-0.3559626340866089</v>
      </c>
      <c r="G8561">
        <v>0.06796795093250754</v>
      </c>
      <c r="H8561">
        <v>-0.3227973580360413</v>
      </c>
      <c r="I8561">
        <v>0.09435958811116822</v>
      </c>
      <c r="J8561">
        <v>-0.1932574808597565</v>
      </c>
      <c r="K8561">
        <v>0.2231724297693884</v>
      </c>
      <c r="L8561">
        <v>-0.0284030307084322</v>
      </c>
      <c r="M8561">
        <v>12.2099609375</v>
      </c>
      <c r="N8561">
        <v>12.3399658203125</v>
      </c>
      <c r="O8561" s="2">
        <v>37074</v>
      </c>
      <c r="P8561">
        <v>-0.1497868888627244</v>
      </c>
      <c r="Q8561">
        <v>-0.2379575378645705</v>
      </c>
      <c r="R8561">
        <v>-0.2061757452238845</v>
      </c>
      <c r="S8561">
        <v>-0.1730104691733169</v>
      </c>
      <c r="T8561">
        <v>-0.04347059199703207</v>
      </c>
      <c r="U8561">
        <v>0.1213838581542922</v>
      </c>
    </row>
    <row r="8562" spans="1:21">
      <c r="A8562" s="2">
        <v>36710</v>
      </c>
      <c r="B8562">
        <v>1758</v>
      </c>
      <c r="C8562">
        <v>0.07187490230355395</v>
      </c>
      <c r="D8562">
        <v>-0.231798455119133</v>
      </c>
      <c r="E8562">
        <v>0.04664189357866785</v>
      </c>
      <c r="F8562">
        <v>-0.3955453932285309</v>
      </c>
      <c r="G8562">
        <v>0.04720044651403037</v>
      </c>
      <c r="H8562">
        <v>-0.4001144766807556</v>
      </c>
      <c r="I8562">
        <v>0.09614449764224785</v>
      </c>
      <c r="J8562">
        <v>-0.2164709270000458</v>
      </c>
      <c r="K8562">
        <v>0.2163196181714858</v>
      </c>
      <c r="L8562">
        <v>-0.04913771152496338</v>
      </c>
      <c r="M8562">
        <v>14.9400634765625</v>
      </c>
      <c r="N8562">
        <v>-2.27001953125</v>
      </c>
      <c r="O8562" s="2">
        <v>37075</v>
      </c>
      <c r="P8562">
        <v>-0.159975285900071</v>
      </c>
      <c r="Q8562">
        <v>-0.07182316921906196</v>
      </c>
      <c r="R8562">
        <v>-0.2355701073284598</v>
      </c>
      <c r="S8562">
        <v>-0.2401391907806846</v>
      </c>
      <c r="T8562">
        <v>-0.05649564109997474</v>
      </c>
      <c r="U8562">
        <v>0.1108375743751077</v>
      </c>
    </row>
    <row r="8563" spans="1:21">
      <c r="A8563" s="2">
        <v>36712</v>
      </c>
      <c r="B8563">
        <v>1758</v>
      </c>
      <c r="C8563">
        <v>0</v>
      </c>
      <c r="D8563">
        <v>-0.4824689328670502</v>
      </c>
      <c r="E8563">
        <v>0.03130546720900799</v>
      </c>
      <c r="F8563">
        <v>-0.359419584274292</v>
      </c>
      <c r="G8563">
        <v>0.03665689514158221</v>
      </c>
      <c r="H8563">
        <v>-0.4240459501743317</v>
      </c>
      <c r="I8563">
        <v>0.09273370402646867</v>
      </c>
      <c r="J8563">
        <v>-0.1954178810119629</v>
      </c>
      <c r="K8563">
        <v>0.2150272393393945</v>
      </c>
      <c r="L8563">
        <v>-0.04512454196810722</v>
      </c>
      <c r="M8563">
        <v>-23.31005859375</v>
      </c>
      <c r="N8563">
        <v>-15.2099609375</v>
      </c>
      <c r="O8563" s="2">
        <v>37077</v>
      </c>
      <c r="P8563">
        <v>-0.1569529005067392</v>
      </c>
      <c r="Q8563">
        <v>-0.325516032360311</v>
      </c>
      <c r="R8563">
        <v>-0.2024666837675528</v>
      </c>
      <c r="S8563">
        <v>-0.2670930496675925</v>
      </c>
      <c r="T8563">
        <v>-0.03846498050522373</v>
      </c>
      <c r="U8563">
        <v>0.1118283585386319</v>
      </c>
    </row>
    <row r="8564" spans="1:21">
      <c r="A8564" s="2">
        <v>36713</v>
      </c>
      <c r="B8564">
        <v>1758</v>
      </c>
      <c r="C8564">
        <v>0</v>
      </c>
      <c r="D8564">
        <v>-0.520520806312561</v>
      </c>
      <c r="E8564">
        <v>0.03260128455692159</v>
      </c>
      <c r="F8564">
        <v>-0.4297686219215393</v>
      </c>
      <c r="G8564">
        <v>0.02103980457088855</v>
      </c>
      <c r="H8564">
        <v>-0.5044078230857849</v>
      </c>
      <c r="I8564">
        <v>0.09001857571639596</v>
      </c>
      <c r="J8564">
        <v>-0.2272215038537979</v>
      </c>
      <c r="K8564">
        <v>0.2087714891128105</v>
      </c>
      <c r="L8564">
        <v>-0.07206768542528152</v>
      </c>
      <c r="M8564">
        <v>10.4400634765625</v>
      </c>
      <c r="N8564">
        <v>-28.6500244140625</v>
      </c>
      <c r="O8564" s="2">
        <v>37078</v>
      </c>
      <c r="P8564">
        <v>-0.1826632456890075</v>
      </c>
      <c r="Q8564">
        <v>-0.3378575606235535</v>
      </c>
      <c r="R8564">
        <v>-0.2471053762325318</v>
      </c>
      <c r="S8564">
        <v>-0.3217445773967774</v>
      </c>
      <c r="T8564">
        <v>-0.04455825816479042</v>
      </c>
      <c r="U8564">
        <v>0.110595560263726</v>
      </c>
    </row>
    <row r="8565" spans="1:21">
      <c r="A8565" s="2">
        <v>36714</v>
      </c>
      <c r="B8565">
        <v>1758</v>
      </c>
      <c r="C8565">
        <v>0.07187490230355395</v>
      </c>
      <c r="D8565">
        <v>-0.3662891387939453</v>
      </c>
      <c r="E8565">
        <v>0.04664189357866785</v>
      </c>
      <c r="F8565">
        <v>-0.4956730306148529</v>
      </c>
      <c r="G8565">
        <v>0.05164242060851953</v>
      </c>
      <c r="H8565">
        <v>-0.4549855291843414</v>
      </c>
      <c r="I8565">
        <v>0.08658581851934338</v>
      </c>
      <c r="J8565">
        <v>-0.2255859524011612</v>
      </c>
      <c r="K8565">
        <v>0.2155086721622303</v>
      </c>
      <c r="L8565">
        <v>-0.05684962496161461</v>
      </c>
      <c r="M8565">
        <v>22.22998046875</v>
      </c>
      <c r="N8565">
        <v>8.1900634765625</v>
      </c>
      <c r="O8565" s="2">
        <v>37081</v>
      </c>
      <c r="P8565">
        <v>-0.1894110423239532</v>
      </c>
      <c r="Q8565">
        <v>-0.1768780964699921</v>
      </c>
      <c r="R8565">
        <v>-0.3062619882908997</v>
      </c>
      <c r="S8565">
        <v>-0.2655744868603882</v>
      </c>
      <c r="T8565">
        <v>-0.03617491007720797</v>
      </c>
      <c r="U8565">
        <v>0.1325614173623386</v>
      </c>
    </row>
    <row r="8566" spans="1:21">
      <c r="A8566" s="2">
        <v>36717</v>
      </c>
      <c r="B8566">
        <v>1758</v>
      </c>
      <c r="C8566">
        <v>0</v>
      </c>
      <c r="D8566">
        <v>-0.7053331732749939</v>
      </c>
      <c r="E8566">
        <v>0</v>
      </c>
      <c r="F8566">
        <v>-0.5867866277694702</v>
      </c>
      <c r="G8566">
        <v>0.01155445093347525</v>
      </c>
      <c r="H8566">
        <v>-0.4924035668373108</v>
      </c>
      <c r="I8566">
        <v>0.07715424693347057</v>
      </c>
      <c r="J8566">
        <v>-0.2506360113620758</v>
      </c>
      <c r="K8566">
        <v>0.2087160062485806</v>
      </c>
      <c r="L8566">
        <v>-0.0777173638343811</v>
      </c>
      <c r="M8566">
        <v>-3.280029296875</v>
      </c>
      <c r="N8566">
        <v>-17.260009765625</v>
      </c>
      <c r="O8566" s="2">
        <v>37082</v>
      </c>
      <c r="P8566">
        <v>-0.1993060385187999</v>
      </c>
      <c r="Q8566">
        <v>-0.506027134756194</v>
      </c>
      <c r="R8566">
        <v>-0.3874805892506703</v>
      </c>
      <c r="S8566">
        <v>-0.2930975283185109</v>
      </c>
      <c r="T8566">
        <v>-0.0513299728432759</v>
      </c>
      <c r="U8566">
        <v>0.1215886746844188</v>
      </c>
    </row>
    <row r="8567" spans="1:21">
      <c r="A8567" s="2">
        <v>36718</v>
      </c>
      <c r="B8567">
        <v>1761</v>
      </c>
      <c r="C8567">
        <v>0</v>
      </c>
      <c r="D8567">
        <v>-0.5724388360977173</v>
      </c>
      <c r="E8567">
        <v>0</v>
      </c>
      <c r="F8567">
        <v>-0.6191617250442505</v>
      </c>
      <c r="G8567">
        <v>0</v>
      </c>
      <c r="H8567">
        <v>-0.5732654333114624</v>
      </c>
      <c r="I8567">
        <v>0.09195770643606872</v>
      </c>
      <c r="J8567">
        <v>-0.2177993655204773</v>
      </c>
      <c r="K8567">
        <v>0.2026648211264079</v>
      </c>
      <c r="L8567">
        <v>-0.09518051147460938</v>
      </c>
      <c r="M8567">
        <v>5.260009765625</v>
      </c>
      <c r="N8567">
        <v>-1.3399658203125</v>
      </c>
      <c r="O8567" s="2">
        <v>37083</v>
      </c>
      <c r="P8567">
        <v>-0.2030549066638728</v>
      </c>
      <c r="Q8567">
        <v>-0.3693839294338445</v>
      </c>
      <c r="R8567">
        <v>-0.4161068183803777</v>
      </c>
      <c r="S8567">
        <v>-0.3702105266475896</v>
      </c>
      <c r="T8567">
        <v>-0.01474445885660447</v>
      </c>
      <c r="U8567">
        <v>0.1078743951892635</v>
      </c>
    </row>
    <row r="8568" spans="1:21">
      <c r="A8568" s="2">
        <v>36719</v>
      </c>
      <c r="B8568">
        <v>1762</v>
      </c>
      <c r="C8568">
        <v>0</v>
      </c>
      <c r="D8568">
        <v>-0.6747478246688843</v>
      </c>
      <c r="E8568">
        <v>0</v>
      </c>
      <c r="F8568">
        <v>-0.5783994793891907</v>
      </c>
      <c r="G8568">
        <v>0.0167611450783406</v>
      </c>
      <c r="H8568">
        <v>-0.4855883121490479</v>
      </c>
      <c r="I8568">
        <v>0.06786213825558113</v>
      </c>
      <c r="J8568">
        <v>-0.2649262845516205</v>
      </c>
      <c r="K8568">
        <v>0.2136958170760432</v>
      </c>
      <c r="L8568">
        <v>-0.06697723269462585</v>
      </c>
      <c r="M8568">
        <v>12.0400390625</v>
      </c>
      <c r="N8568">
        <v>27.9599609375</v>
      </c>
      <c r="O8568" s="2">
        <v>37084</v>
      </c>
      <c r="P8568">
        <v>-0.1907537047625752</v>
      </c>
      <c r="Q8568">
        <v>-0.483994119906309</v>
      </c>
      <c r="R8568">
        <v>-0.3876457746266154</v>
      </c>
      <c r="S8568">
        <v>-0.2948346073864726</v>
      </c>
      <c r="T8568">
        <v>-0.07417257978904523</v>
      </c>
      <c r="U8568">
        <v>0.1237764720679494</v>
      </c>
    </row>
    <row r="8569" spans="1:21">
      <c r="A8569" s="2">
        <v>36720</v>
      </c>
      <c r="B8569">
        <v>1762</v>
      </c>
      <c r="C8569">
        <v>0</v>
      </c>
      <c r="D8569">
        <v>-0.6364340782165527</v>
      </c>
      <c r="E8569">
        <v>0</v>
      </c>
      <c r="F8569">
        <v>-0.5967456698417664</v>
      </c>
      <c r="G8569">
        <v>0.02214206455796288</v>
      </c>
      <c r="H8569">
        <v>-0.4683695435523987</v>
      </c>
      <c r="I8569">
        <v>0.06801218062580623</v>
      </c>
      <c r="J8569">
        <v>-0.2658624351024628</v>
      </c>
      <c r="K8569">
        <v>0.2178288542694869</v>
      </c>
      <c r="L8569">
        <v>-0.04551682993769646</v>
      </c>
      <c r="M8569">
        <v>2.919921875</v>
      </c>
      <c r="N8569">
        <v>7.5400390625</v>
      </c>
      <c r="O8569" s="2">
        <v>37085</v>
      </c>
      <c r="P8569">
        <v>-0.1872927041067101</v>
      </c>
      <c r="Q8569">
        <v>-0.4491413741098427</v>
      </c>
      <c r="R8569">
        <v>-0.4094529657350563</v>
      </c>
      <c r="S8569">
        <v>-0.2810768394456886</v>
      </c>
      <c r="T8569">
        <v>-0.07856973099575271</v>
      </c>
      <c r="U8569">
        <v>0.1417758741690136</v>
      </c>
    </row>
    <row r="8570" spans="1:21">
      <c r="A8570" s="2">
        <v>36721</v>
      </c>
      <c r="B8570">
        <v>1763</v>
      </c>
      <c r="C8570">
        <v>0</v>
      </c>
      <c r="D8570">
        <v>-0.5868834257125854</v>
      </c>
      <c r="E8570">
        <v>0</v>
      </c>
      <c r="F8570">
        <v>-0.5843298435211182</v>
      </c>
      <c r="G8570">
        <v>0.01645336877660505</v>
      </c>
      <c r="H8570">
        <v>-0.561301589012146</v>
      </c>
      <c r="I8570">
        <v>0.07238069828075103</v>
      </c>
      <c r="J8570">
        <v>-0.2778637409210205</v>
      </c>
      <c r="K8570">
        <v>0.2157266978000612</v>
      </c>
      <c r="L8570">
        <v>-0.06364991515874863</v>
      </c>
      <c r="M8570">
        <v>14.1400146484375</v>
      </c>
      <c r="N8570">
        <v>-13.2301025390625</v>
      </c>
      <c r="O8570" s="2">
        <v>37088</v>
      </c>
      <c r="P8570">
        <v>-0.2036649712411466</v>
      </c>
      <c r="Q8570">
        <v>-0.3832184544714389</v>
      </c>
      <c r="R8570">
        <v>-0.3806648722799716</v>
      </c>
      <c r="S8570">
        <v>-0.3576366177709994</v>
      </c>
      <c r="T8570">
        <v>-0.07419876967987393</v>
      </c>
      <c r="U8570">
        <v>0.1400150560823979</v>
      </c>
    </row>
    <row r="8571" spans="1:21">
      <c r="A8571" s="2">
        <v>36724</v>
      </c>
      <c r="B8571">
        <v>1763</v>
      </c>
      <c r="C8571">
        <v>0</v>
      </c>
      <c r="D8571">
        <v>-0.4555810987949371</v>
      </c>
      <c r="E8571">
        <v>0</v>
      </c>
      <c r="F8571">
        <v>-0.5508101582527161</v>
      </c>
      <c r="G8571">
        <v>0.003593143460924424</v>
      </c>
      <c r="H8571">
        <v>-0.5305334329605103</v>
      </c>
      <c r="I8571">
        <v>0.06400545206224521</v>
      </c>
      <c r="J8571">
        <v>-0.2824892699718475</v>
      </c>
      <c r="K8571">
        <v>0.2088492769129582</v>
      </c>
      <c r="L8571">
        <v>-0.06297442317008972</v>
      </c>
      <c r="M8571">
        <v>0.510009765625</v>
      </c>
      <c r="N8571">
        <v>11.989990234375</v>
      </c>
      <c r="O8571" s="2">
        <v>37089</v>
      </c>
      <c r="P8571">
        <v>-0.1959960348907631</v>
      </c>
      <c r="Q8571">
        <v>-0.259585063904174</v>
      </c>
      <c r="R8571">
        <v>-0.3548141233619529</v>
      </c>
      <c r="S8571">
        <v>-0.3345373980697471</v>
      </c>
      <c r="T8571">
        <v>-0.08649323508108442</v>
      </c>
      <c r="U8571">
        <v>0.1330216117206734</v>
      </c>
    </row>
    <row r="8572" spans="1:21">
      <c r="A8572" s="2">
        <v>36725</v>
      </c>
      <c r="B8572">
        <v>1763</v>
      </c>
      <c r="C8572">
        <v>0</v>
      </c>
      <c r="D8572">
        <v>-0.5219094157218933</v>
      </c>
      <c r="E8572">
        <v>0</v>
      </c>
      <c r="F8572">
        <v>-0.575039267539978</v>
      </c>
      <c r="G8572">
        <v>0.04174753017863524</v>
      </c>
      <c r="H8572">
        <v>-0.4019971787929535</v>
      </c>
      <c r="I8572">
        <v>0.07026650031107429</v>
      </c>
      <c r="J8572">
        <v>-0.2704916298389435</v>
      </c>
      <c r="K8572">
        <v>0.2138368102333412</v>
      </c>
      <c r="L8572">
        <v>-0.0509408563375473</v>
      </c>
      <c r="M8572">
        <v>-16.75</v>
      </c>
      <c r="N8572">
        <v>-6.72998046875</v>
      </c>
      <c r="O8572" s="2">
        <v>37090</v>
      </c>
      <c r="P8572">
        <v>-0.1914858216067413</v>
      </c>
      <c r="Q8572">
        <v>-0.330423594115152</v>
      </c>
      <c r="R8572">
        <v>-0.3835534459332367</v>
      </c>
      <c r="S8572">
        <v>-0.2105113571862122</v>
      </c>
      <c r="T8572">
        <v>-0.07900580823220216</v>
      </c>
      <c r="U8572">
        <v>0.140544965269194</v>
      </c>
    </row>
    <row r="8573" spans="1:21">
      <c r="A8573" s="2">
        <v>36726</v>
      </c>
      <c r="B8573">
        <v>1764</v>
      </c>
      <c r="C8573">
        <v>0</v>
      </c>
      <c r="D8573">
        <v>-0.6759026050567627</v>
      </c>
      <c r="E8573">
        <v>0</v>
      </c>
      <c r="F8573">
        <v>-0.5763380527496338</v>
      </c>
      <c r="G8573">
        <v>0</v>
      </c>
      <c r="H8573">
        <v>-0.5606657862663269</v>
      </c>
      <c r="I8573">
        <v>0.06124653762709166</v>
      </c>
      <c r="J8573">
        <v>-0.2606228291988373</v>
      </c>
      <c r="K8573">
        <v>0.1956809678041075</v>
      </c>
      <c r="L8573">
        <v>-0.05161048844456673</v>
      </c>
      <c r="M8573">
        <v>-11.780029296875</v>
      </c>
      <c r="N8573">
        <v>7.31005859375</v>
      </c>
      <c r="O8573" s="2">
        <v>37091</v>
      </c>
      <c r="P8573">
        <v>-0.1801262844087782</v>
      </c>
      <c r="Q8573">
        <v>-0.4957763206479845</v>
      </c>
      <c r="R8573">
        <v>-0.3962117683408556</v>
      </c>
      <c r="S8573">
        <v>-0.3805395018575487</v>
      </c>
      <c r="T8573">
        <v>-0.08049654479005908</v>
      </c>
      <c r="U8573">
        <v>0.1285157959642115</v>
      </c>
    </row>
    <row r="8574" spans="1:21">
      <c r="A8574" s="2">
        <v>36727</v>
      </c>
      <c r="B8574">
        <v>1764</v>
      </c>
      <c r="C8574">
        <v>0</v>
      </c>
      <c r="D8574">
        <v>-0.6143850684165955</v>
      </c>
      <c r="E8574">
        <v>0</v>
      </c>
      <c r="F8574">
        <v>-0.6373841166496277</v>
      </c>
      <c r="G8574">
        <v>0</v>
      </c>
      <c r="H8574">
        <v>-0.5440696477890015</v>
      </c>
      <c r="I8574">
        <v>0.06464843118417893</v>
      </c>
      <c r="J8574">
        <v>-0.2732447385787964</v>
      </c>
      <c r="K8574">
        <v>0.2097406960508485</v>
      </c>
      <c r="L8574">
        <v>-0.05180341005325317</v>
      </c>
      <c r="M8574">
        <v>13.6099853515625</v>
      </c>
      <c r="N8574">
        <v>-4.1700439453125</v>
      </c>
      <c r="O8574" s="2">
        <v>37092</v>
      </c>
      <c r="P8574">
        <v>-0.1903755631153172</v>
      </c>
      <c r="Q8574">
        <v>-0.4240095053012782</v>
      </c>
      <c r="R8574">
        <v>-0.4470085535343105</v>
      </c>
      <c r="S8574">
        <v>-0.3536940846736842</v>
      </c>
      <c r="T8574">
        <v>-0.08286917546347916</v>
      </c>
      <c r="U8574">
        <v>0.1385721530620641</v>
      </c>
    </row>
    <row r="8575" spans="1:21">
      <c r="A8575" s="2">
        <v>36728</v>
      </c>
      <c r="B8575">
        <v>1766</v>
      </c>
      <c r="C8575">
        <v>0</v>
      </c>
      <c r="D8575">
        <v>-0.5519255399703979</v>
      </c>
      <c r="E8575">
        <v>0</v>
      </c>
      <c r="F8575">
        <v>-0.5164030194282532</v>
      </c>
      <c r="G8575">
        <v>0.007824992992280237</v>
      </c>
      <c r="H8575">
        <v>-0.4632422029972076</v>
      </c>
      <c r="I8575">
        <v>0.07955783473405827</v>
      </c>
      <c r="J8575">
        <v>-0.2480393946170807</v>
      </c>
      <c r="K8575">
        <v>0.2076665945831284</v>
      </c>
      <c r="L8575">
        <v>-0.05499424412846565</v>
      </c>
      <c r="M8575">
        <v>-15.3800048828125</v>
      </c>
      <c r="N8575">
        <v>-19.8199462890625</v>
      </c>
      <c r="O8575" s="2">
        <v>37095</v>
      </c>
      <c r="P8575">
        <v>-0.1953532475937916</v>
      </c>
      <c r="Q8575">
        <v>-0.3565722923766064</v>
      </c>
      <c r="R8575">
        <v>-0.3210497718344616</v>
      </c>
      <c r="S8575">
        <v>-0.2678889554034161</v>
      </c>
      <c r="T8575">
        <v>-0.05268614702328911</v>
      </c>
      <c r="U8575">
        <v>0.1403590034653259</v>
      </c>
    </row>
    <row r="8576" spans="1:21">
      <c r="A8576" s="2">
        <v>36731</v>
      </c>
      <c r="B8576">
        <v>1767</v>
      </c>
      <c r="C8576">
        <v>0</v>
      </c>
      <c r="D8576">
        <v>-0.5264678001403809</v>
      </c>
      <c r="E8576">
        <v>0</v>
      </c>
      <c r="F8576">
        <v>-0.5301807522773743</v>
      </c>
      <c r="G8576">
        <v>0.003593143460924424</v>
      </c>
      <c r="H8576">
        <v>-0.4772253036499023</v>
      </c>
      <c r="I8576">
        <v>0.07526292898863951</v>
      </c>
      <c r="J8576">
        <v>-0.2665203511714935</v>
      </c>
      <c r="K8576">
        <v>0.2097470266830004</v>
      </c>
      <c r="L8576">
        <v>-0.05991324409842491</v>
      </c>
      <c r="M8576">
        <v>-15.89990234375</v>
      </c>
      <c r="N8576">
        <v>-19.3800048828125</v>
      </c>
      <c r="O8576" s="2">
        <v>37096</v>
      </c>
      <c r="P8576">
        <v>-0.1998511270593618</v>
      </c>
      <c r="Q8576">
        <v>-0.326616673081019</v>
      </c>
      <c r="R8576">
        <v>-0.3303296252180125</v>
      </c>
      <c r="S8576">
        <v>-0.2773741765905405</v>
      </c>
      <c r="T8576">
        <v>-0.06666922411213172</v>
      </c>
      <c r="U8576">
        <v>0.1399378829609369</v>
      </c>
    </row>
    <row r="8577" spans="1:21">
      <c r="A8577" s="2">
        <v>36732</v>
      </c>
      <c r="B8577">
        <v>1768</v>
      </c>
      <c r="C8577">
        <v>0</v>
      </c>
      <c r="D8577">
        <v>-0.536484956741333</v>
      </c>
      <c r="E8577">
        <v>0</v>
      </c>
      <c r="F8577">
        <v>-0.5035480260848999</v>
      </c>
      <c r="G8577">
        <v>0</v>
      </c>
      <c r="H8577">
        <v>-0.5395494699478149</v>
      </c>
      <c r="I8577">
        <v>0.07342699891511473</v>
      </c>
      <c r="J8577">
        <v>-0.2586988210678101</v>
      </c>
      <c r="K8577">
        <v>0.210767107756503</v>
      </c>
      <c r="L8577">
        <v>-0.04578876122832298</v>
      </c>
      <c r="M8577">
        <v>10.179931640625</v>
      </c>
      <c r="N8577">
        <v>18.8399658203125</v>
      </c>
      <c r="O8577" s="2">
        <v>37097</v>
      </c>
      <c r="P8577">
        <v>-0.192598008851499</v>
      </c>
      <c r="Q8577">
        <v>-0.343886947889834</v>
      </c>
      <c r="R8577">
        <v>-0.3109500172334009</v>
      </c>
      <c r="S8577">
        <v>-0.3469514610963159</v>
      </c>
      <c r="T8577">
        <v>-0.06610081221631103</v>
      </c>
      <c r="U8577">
        <v>0.146809247623176</v>
      </c>
    </row>
    <row r="8578" spans="1:21">
      <c r="A8578" s="2">
        <v>36733</v>
      </c>
      <c r="B8578">
        <v>1768</v>
      </c>
      <c r="C8578">
        <v>0.006247860833921037</v>
      </c>
      <c r="D8578">
        <v>-0.4462478160858154</v>
      </c>
      <c r="E8578">
        <v>0.004054434173410525</v>
      </c>
      <c r="F8578">
        <v>-0.4518350660800934</v>
      </c>
      <c r="G8578">
        <v>0.02477116125425939</v>
      </c>
      <c r="H8578">
        <v>-0.4046953618526459</v>
      </c>
      <c r="I8578">
        <v>0.08046495187288569</v>
      </c>
      <c r="J8578">
        <v>-0.2684240937232971</v>
      </c>
      <c r="K8578">
        <v>0.2174806987547198</v>
      </c>
      <c r="L8578">
        <v>-0.05088444426655769</v>
      </c>
      <c r="M8578">
        <v>-22.0499267578125</v>
      </c>
      <c r="N8578">
        <v>12.4400634765625</v>
      </c>
      <c r="O8578" s="2">
        <v>37098</v>
      </c>
      <c r="P8578">
        <v>-0.1717753698555877</v>
      </c>
      <c r="Q8578">
        <v>-0.2744724462302277</v>
      </c>
      <c r="R8578">
        <v>-0.2800596962245057</v>
      </c>
      <c r="S8578">
        <v>-0.2329199919970582</v>
      </c>
      <c r="T8578">
        <v>-0.0966487238677094</v>
      </c>
      <c r="U8578">
        <v>0.12089092558903</v>
      </c>
    </row>
    <row r="8579" spans="1:21">
      <c r="A8579" s="2">
        <v>36734</v>
      </c>
      <c r="B8579">
        <v>1768</v>
      </c>
      <c r="C8579">
        <v>0</v>
      </c>
      <c r="D8579">
        <v>-0.3460443615913391</v>
      </c>
      <c r="E8579">
        <v>0.003154963021637573</v>
      </c>
      <c r="F8579">
        <v>-0.4429779648780823</v>
      </c>
      <c r="G8579">
        <v>0.02153219073452982</v>
      </c>
      <c r="H8579">
        <v>-0.4573882520198822</v>
      </c>
      <c r="I8579">
        <v>0.07800726305824711</v>
      </c>
      <c r="J8579">
        <v>-0.2383946031332016</v>
      </c>
      <c r="K8579">
        <v>0.2199479205215478</v>
      </c>
      <c r="L8579">
        <v>-0.03051372990012169</v>
      </c>
      <c r="M8579">
        <v>-2.800048828125</v>
      </c>
      <c r="N8579">
        <v>2.889892578125</v>
      </c>
      <c r="O8579" s="2">
        <v>37099</v>
      </c>
      <c r="P8579">
        <v>-0.1681820405687879</v>
      </c>
      <c r="Q8579">
        <v>-0.1778623210225512</v>
      </c>
      <c r="R8579">
        <v>-0.2747959243092943</v>
      </c>
      <c r="S8579">
        <v>-0.2892062114510943</v>
      </c>
      <c r="T8579">
        <v>-0.07021256256441366</v>
      </c>
      <c r="U8579">
        <v>0.1376683106686662</v>
      </c>
    </row>
    <row r="8580" spans="1:21">
      <c r="A8580" s="2">
        <v>36735</v>
      </c>
      <c r="B8580">
        <v>1770</v>
      </c>
      <c r="C8580">
        <v>0</v>
      </c>
      <c r="D8580">
        <v>-0.3208872377872467</v>
      </c>
      <c r="E8580">
        <v>0.007714580215197476</v>
      </c>
      <c r="F8580">
        <v>-0.4173360764980316</v>
      </c>
      <c r="G8580">
        <v>0.00863040157436097</v>
      </c>
      <c r="H8580">
        <v>-0.4582812190055847</v>
      </c>
      <c r="I8580">
        <v>0.07325381499700549</v>
      </c>
      <c r="J8580">
        <v>-0.2241260707378387</v>
      </c>
      <c r="K8580">
        <v>0.215357240886003</v>
      </c>
      <c r="L8580">
        <v>-0.03006450645625591</v>
      </c>
      <c r="M8580">
        <v>-29.72998046875</v>
      </c>
      <c r="N8580">
        <v>-1.2999267578125</v>
      </c>
      <c r="O8580" s="2">
        <v>37102</v>
      </c>
      <c r="P8580">
        <v>-0.1516807589991488</v>
      </c>
      <c r="Q8580">
        <v>-0.1692064787880979</v>
      </c>
      <c r="R8580">
        <v>-0.2656553174988828</v>
      </c>
      <c r="S8580">
        <v>-0.3066004600064359</v>
      </c>
      <c r="T8580">
        <v>-0.07244531173868995</v>
      </c>
      <c r="U8580">
        <v>0.1216162525428929</v>
      </c>
    </row>
    <row r="8581" spans="1:21">
      <c r="A8581" s="2">
        <v>36738</v>
      </c>
      <c r="B8581">
        <v>1771</v>
      </c>
      <c r="C8581">
        <v>0</v>
      </c>
      <c r="D8581">
        <v>-0.5056901574134827</v>
      </c>
      <c r="E8581">
        <v>0.008151546899928896</v>
      </c>
      <c r="F8581">
        <v>-0.4618520140647888</v>
      </c>
      <c r="G8581">
        <v>0.01045232423116189</v>
      </c>
      <c r="H8581">
        <v>-0.4092578291893005</v>
      </c>
      <c r="I8581">
        <v>0.08182329081647174</v>
      </c>
      <c r="J8581">
        <v>-0.2239418476819992</v>
      </c>
      <c r="K8581">
        <v>0.2124255875954552</v>
      </c>
      <c r="L8581">
        <v>-0.02745716087520123</v>
      </c>
      <c r="M8581">
        <v>10.93994140625</v>
      </c>
      <c r="N8581">
        <v>6.7099609375</v>
      </c>
      <c r="O8581" s="2">
        <v>37103</v>
      </c>
      <c r="P8581">
        <v>-0.1534773399569112</v>
      </c>
      <c r="Q8581">
        <v>-0.3522128174565715</v>
      </c>
      <c r="R8581">
        <v>-0.3083746741078777</v>
      </c>
      <c r="S8581">
        <v>-0.2557804892323894</v>
      </c>
      <c r="T8581">
        <v>-0.07046450772508805</v>
      </c>
      <c r="U8581">
        <v>0.1260201790817099</v>
      </c>
    </row>
    <row r="8582" spans="1:21">
      <c r="A8582" s="2">
        <v>36739</v>
      </c>
      <c r="B8582">
        <v>1772</v>
      </c>
      <c r="C8582">
        <v>0.01615048596541029</v>
      </c>
      <c r="D8582">
        <v>-0.3812499046325684</v>
      </c>
      <c r="E8582">
        <v>0.01819514051510606</v>
      </c>
      <c r="F8582">
        <v>-0.4165220260620117</v>
      </c>
      <c r="G8582">
        <v>0.01174254958909006</v>
      </c>
      <c r="H8582">
        <v>-0.4456191658973694</v>
      </c>
      <c r="I8582">
        <v>0.08515847060803097</v>
      </c>
      <c r="J8582">
        <v>-0.2148775309324265</v>
      </c>
      <c r="K8582">
        <v>0.2244758245658988</v>
      </c>
      <c r="L8582">
        <v>-0.006980613805353642</v>
      </c>
      <c r="M8582">
        <v>7.27001953125</v>
      </c>
      <c r="N8582">
        <v>4.7000732421875</v>
      </c>
      <c r="O8582" s="2">
        <v>37104</v>
      </c>
      <c r="P8582">
        <v>-0.1544885095936945</v>
      </c>
      <c r="Q8582">
        <v>-0.2267613950388738</v>
      </c>
      <c r="R8582">
        <v>-0.2620335164683172</v>
      </c>
      <c r="S8582">
        <v>-0.2911306563036749</v>
      </c>
      <c r="T8582">
        <v>-0.06038902133873192</v>
      </c>
      <c r="U8582">
        <v>0.1475078957883409</v>
      </c>
    </row>
    <row r="8583" spans="1:21">
      <c r="A8583" s="2">
        <v>36740</v>
      </c>
      <c r="B8583">
        <v>1773</v>
      </c>
      <c r="C8583">
        <v>0</v>
      </c>
      <c r="D8583">
        <v>-0.5653103590011597</v>
      </c>
      <c r="E8583">
        <v>0</v>
      </c>
      <c r="F8583">
        <v>-0.5030182003974915</v>
      </c>
      <c r="G8583">
        <v>0.005483176597778213</v>
      </c>
      <c r="H8583">
        <v>-0.388649970293045</v>
      </c>
      <c r="I8583">
        <v>0.08752550274290302</v>
      </c>
      <c r="J8583">
        <v>-0.1972101181745529</v>
      </c>
      <c r="K8583">
        <v>0.2246421103558925</v>
      </c>
      <c r="L8583">
        <v>-0.0005453185876831412</v>
      </c>
      <c r="M8583">
        <v>0.5999755859375</v>
      </c>
      <c r="N8583">
        <v>4.8199462890625</v>
      </c>
      <c r="O8583" s="2">
        <v>37105</v>
      </c>
      <c r="P8583">
        <v>-0.1514909005135828</v>
      </c>
      <c r="Q8583">
        <v>-0.4138194584875768</v>
      </c>
      <c r="R8583">
        <v>-0.3515272998839086</v>
      </c>
      <c r="S8583">
        <v>-0.2371590697794622</v>
      </c>
      <c r="T8583">
        <v>-0.04571921766097009</v>
      </c>
      <c r="U8583">
        <v>0.1509455819258997</v>
      </c>
    </row>
    <row r="8584" spans="1:21">
      <c r="A8584" s="2">
        <v>36741</v>
      </c>
      <c r="B8584">
        <v>1773</v>
      </c>
      <c r="C8584">
        <v>0</v>
      </c>
      <c r="D8584">
        <v>-0.4489381909370422</v>
      </c>
      <c r="E8584">
        <v>0</v>
      </c>
      <c r="F8584">
        <v>-0.5088874101638794</v>
      </c>
      <c r="G8584">
        <v>0.01170139788766027</v>
      </c>
      <c r="H8584">
        <v>-0.3327088356018066</v>
      </c>
      <c r="I8584">
        <v>0.1044166187896362</v>
      </c>
      <c r="J8584">
        <v>-0.1634608805179596</v>
      </c>
      <c r="K8584">
        <v>0.2428088356517838</v>
      </c>
      <c r="L8584">
        <v>0.02152873203158379</v>
      </c>
      <c r="M8584">
        <v>13.860107421875</v>
      </c>
      <c r="N8584">
        <v>-6.4000244140625</v>
      </c>
      <c r="O8584" s="2">
        <v>37106</v>
      </c>
      <c r="P8584">
        <v>-0.1639932762838241</v>
      </c>
      <c r="Q8584">
        <v>-0.2849449146532181</v>
      </c>
      <c r="R8584">
        <v>-0.3448941338800553</v>
      </c>
      <c r="S8584">
        <v>-0.1687155593179825</v>
      </c>
      <c r="T8584">
        <v>0.0005323957658645018</v>
      </c>
      <c r="U8584">
        <v>0.1855220083154079</v>
      </c>
    </row>
    <row r="8585" spans="1:21">
      <c r="A8585" s="2">
        <v>36742</v>
      </c>
      <c r="B8585">
        <v>1777</v>
      </c>
      <c r="C8585">
        <v>0</v>
      </c>
      <c r="D8585">
        <v>-0.4753274023532867</v>
      </c>
      <c r="E8585">
        <v>0</v>
      </c>
      <c r="F8585">
        <v>-0.4429027438163757</v>
      </c>
      <c r="G8585">
        <v>0.06234112639773966</v>
      </c>
      <c r="H8585">
        <v>-0.2532361149787903</v>
      </c>
      <c r="I8585">
        <v>0.1041769992010217</v>
      </c>
      <c r="J8585">
        <v>-0.1774541884660721</v>
      </c>
      <c r="K8585">
        <v>0.2400936897534128</v>
      </c>
      <c r="L8585">
        <v>0.02017916925251484</v>
      </c>
      <c r="M8585">
        <v>10.3699951171875</v>
      </c>
      <c r="N8585">
        <v>-13.8699951171875</v>
      </c>
      <c r="O8585" s="2">
        <v>37109</v>
      </c>
      <c r="P8585">
        <v>-0.179400288193167</v>
      </c>
      <c r="Q8585">
        <v>-0.2959271141601197</v>
      </c>
      <c r="R8585">
        <v>-0.2635024556232087</v>
      </c>
      <c r="S8585">
        <v>-0.07383582678562328</v>
      </c>
      <c r="T8585">
        <v>0.001946099727094919</v>
      </c>
      <c r="U8585">
        <v>0.1995794574456818</v>
      </c>
    </row>
    <row r="8586" spans="1:21">
      <c r="A8586" s="2">
        <v>36745</v>
      </c>
      <c r="B8586">
        <v>1777</v>
      </c>
      <c r="C8586">
        <v>0</v>
      </c>
      <c r="D8586">
        <v>-0.5525562763214111</v>
      </c>
      <c r="E8586">
        <v>0.007361580383821005</v>
      </c>
      <c r="F8586">
        <v>-0.4806974530220032</v>
      </c>
      <c r="G8586">
        <v>0.01699046257179863</v>
      </c>
      <c r="H8586">
        <v>-0.4257465004920959</v>
      </c>
      <c r="I8586">
        <v>0.09707367109251849</v>
      </c>
      <c r="J8586">
        <v>-0.1842554062604904</v>
      </c>
      <c r="K8586">
        <v>0.2306824736391495</v>
      </c>
      <c r="L8586">
        <v>-0.003030082676559687</v>
      </c>
      <c r="M8586">
        <v>16.389892578125</v>
      </c>
      <c r="N8586">
        <v>3.9200439453125</v>
      </c>
      <c r="O8586" s="2">
        <v>37110</v>
      </c>
      <c r="P8586">
        <v>-0.1858420976237415</v>
      </c>
      <c r="Q8586">
        <v>-0.3667141786976696</v>
      </c>
      <c r="R8586">
        <v>-0.2948553553982617</v>
      </c>
      <c r="S8586">
        <v>-0.2399044028683545</v>
      </c>
      <c r="T8586">
        <v>0.001586691363251069</v>
      </c>
      <c r="U8586">
        <v>0.1828120149471818</v>
      </c>
    </row>
    <row r="8587" spans="1:21">
      <c r="A8587" s="2">
        <v>36746</v>
      </c>
      <c r="B8587">
        <v>1778</v>
      </c>
      <c r="C8587">
        <v>0</v>
      </c>
      <c r="D8587">
        <v>-0.4257399439811707</v>
      </c>
      <c r="E8587">
        <v>0.007361580383821005</v>
      </c>
      <c r="F8587">
        <v>-0.4763062000274658</v>
      </c>
      <c r="G8587">
        <v>0.01634238526425522</v>
      </c>
      <c r="H8587">
        <v>-0.3777741193771362</v>
      </c>
      <c r="I8587">
        <v>0.09206387154959796</v>
      </c>
      <c r="J8587">
        <v>-0.205598309636116</v>
      </c>
      <c r="K8587">
        <v>0.2461232491826837</v>
      </c>
      <c r="L8587">
        <v>0.006013717502355576</v>
      </c>
      <c r="M8587">
        <v>3.4801025390625</v>
      </c>
      <c r="N8587">
        <v>-20.8699951171875</v>
      </c>
      <c r="O8587" s="2">
        <v>37111</v>
      </c>
      <c r="P8587">
        <v>-0.2018276299409126</v>
      </c>
      <c r="Q8587">
        <v>-0.223912314040258</v>
      </c>
      <c r="R8587">
        <v>-0.2744785700865532</v>
      </c>
      <c r="S8587">
        <v>-0.1759464894362236</v>
      </c>
      <c r="T8587">
        <v>-0.003770679695203394</v>
      </c>
      <c r="U8587">
        <v>0.2078413474432682</v>
      </c>
    </row>
    <row r="8588" spans="1:21">
      <c r="A8588" s="2">
        <v>36747</v>
      </c>
      <c r="B8588">
        <v>1778</v>
      </c>
      <c r="C8588">
        <v>0.1698446014798762</v>
      </c>
      <c r="D8588">
        <v>-0.02081772685050964</v>
      </c>
      <c r="E8588">
        <v>0.1290985824177283</v>
      </c>
      <c r="F8588">
        <v>-0.1498753279447556</v>
      </c>
      <c r="G8588">
        <v>0.09322890586379266</v>
      </c>
      <c r="H8588">
        <v>-0.2686172425746918</v>
      </c>
      <c r="I8588">
        <v>0.1194408289922908</v>
      </c>
      <c r="J8588">
        <v>-0.1958022117614746</v>
      </c>
      <c r="K8588">
        <v>0.2484621858350034</v>
      </c>
      <c r="L8588">
        <v>0.0119825741276145</v>
      </c>
      <c r="M8588">
        <v>-9.9300537109375</v>
      </c>
      <c r="N8588">
        <v>-0.0999755859375</v>
      </c>
      <c r="O8588" s="2">
        <v>37112</v>
      </c>
      <c r="P8588">
        <v>-0.1965142492995255</v>
      </c>
      <c r="Q8588">
        <v>0.1756965224490159</v>
      </c>
      <c r="R8588">
        <v>0.04663892135476999</v>
      </c>
      <c r="S8588">
        <v>-0.07210299327516623</v>
      </c>
      <c r="T8588">
        <v>0.0007120375380509358</v>
      </c>
      <c r="U8588">
        <v>0.20849682342714</v>
      </c>
    </row>
    <row r="8589" spans="1:21">
      <c r="A8589" s="2">
        <v>36748</v>
      </c>
      <c r="B8589">
        <v>1780</v>
      </c>
      <c r="C8589">
        <v>0</v>
      </c>
      <c r="D8589">
        <v>-0.4922602772712708</v>
      </c>
      <c r="E8589">
        <v>0</v>
      </c>
      <c r="F8589">
        <v>-0.5191717147827148</v>
      </c>
      <c r="G8589">
        <v>0.02407098058701161</v>
      </c>
      <c r="H8589">
        <v>-0.3757638335227966</v>
      </c>
      <c r="I8589">
        <v>0.09138540409024563</v>
      </c>
      <c r="J8589">
        <v>-0.201495036482811</v>
      </c>
      <c r="K8589">
        <v>0.2391880207656439</v>
      </c>
      <c r="L8589">
        <v>-0.00528941722586751</v>
      </c>
      <c r="M8589">
        <v>-12.6199951171875</v>
      </c>
      <c r="N8589">
        <v>6.72998046875</v>
      </c>
      <c r="O8589" s="2">
        <v>37113</v>
      </c>
      <c r="P8589">
        <v>-0.1849614557920305</v>
      </c>
      <c r="Q8589">
        <v>-0.3072988214792403</v>
      </c>
      <c r="R8589">
        <v>-0.3342102589906844</v>
      </c>
      <c r="S8589">
        <v>-0.1908023777307661</v>
      </c>
      <c r="T8589">
        <v>-0.01653358069078048</v>
      </c>
      <c r="U8589">
        <v>0.179672038566163</v>
      </c>
    </row>
    <row r="8590" spans="1:21">
      <c r="A8590" s="2">
        <v>36749</v>
      </c>
      <c r="B8590">
        <v>1782</v>
      </c>
      <c r="C8590">
        <v>0</v>
      </c>
      <c r="D8590">
        <v>-0.3950037360191345</v>
      </c>
      <c r="E8590">
        <v>0.003154963021637573</v>
      </c>
      <c r="F8590">
        <v>-0.4445188641548157</v>
      </c>
      <c r="G8590">
        <v>0.01660763994333322</v>
      </c>
      <c r="H8590">
        <v>-0.3706899881362915</v>
      </c>
      <c r="I8590">
        <v>0.0972193517949376</v>
      </c>
      <c r="J8590">
        <v>-0.2207914739847183</v>
      </c>
      <c r="K8590">
        <v>0.2433686411036908</v>
      </c>
      <c r="L8590">
        <v>-0.01547544822096825</v>
      </c>
      <c r="M8590">
        <v>11.5899658203125</v>
      </c>
      <c r="N8590">
        <v>1.1300048828125</v>
      </c>
      <c r="O8590" s="2">
        <v>37116</v>
      </c>
      <c r="P8590">
        <v>-0.1906117059414482</v>
      </c>
      <c r="Q8590">
        <v>-0.2043920300776864</v>
      </c>
      <c r="R8590">
        <v>-0.2539071582133675</v>
      </c>
      <c r="S8590">
        <v>-0.1800782821948433</v>
      </c>
      <c r="T8590">
        <v>-0.03017976804327016</v>
      </c>
      <c r="U8590">
        <v>0.1751362577204799</v>
      </c>
    </row>
    <row r="8591" spans="1:21">
      <c r="A8591" s="2">
        <v>36752</v>
      </c>
      <c r="B8591">
        <v>1782</v>
      </c>
      <c r="C8591">
        <v>0</v>
      </c>
      <c r="D8591">
        <v>-0.4492161273956299</v>
      </c>
      <c r="E8591">
        <v>0.007068976466550193</v>
      </c>
      <c r="F8591">
        <v>-0.4559713304042816</v>
      </c>
      <c r="G8591">
        <v>0.03442187610209039</v>
      </c>
      <c r="H8591">
        <v>-0.36762335896492</v>
      </c>
      <c r="I8591">
        <v>0.08777205903218359</v>
      </c>
      <c r="J8591">
        <v>-0.2351213395595551</v>
      </c>
      <c r="K8591">
        <v>0.228561891563146</v>
      </c>
      <c r="L8591">
        <v>-0.02473671734333038</v>
      </c>
      <c r="M8591">
        <v>19.7200927734375</v>
      </c>
      <c r="N8591">
        <v>-4.56005859375</v>
      </c>
      <c r="O8591" s="2">
        <v>37117</v>
      </c>
      <c r="P8591">
        <v>-0.2043699657742212</v>
      </c>
      <c r="Q8591">
        <v>-0.2448461616214087</v>
      </c>
      <c r="R8591">
        <v>-0.2516013646300604</v>
      </c>
      <c r="S8591">
        <v>-0.1632533931906989</v>
      </c>
      <c r="T8591">
        <v>-0.03075137378533388</v>
      </c>
      <c r="U8591">
        <v>0.1796332484308908</v>
      </c>
    </row>
    <row r="8592" spans="1:21">
      <c r="A8592" s="2">
        <v>36753</v>
      </c>
      <c r="B8592">
        <v>1782</v>
      </c>
      <c r="C8592">
        <v>0.03768446725262401</v>
      </c>
      <c r="D8592">
        <v>-0.3689774870872498</v>
      </c>
      <c r="E8592">
        <v>0.02445464069978669</v>
      </c>
      <c r="F8592">
        <v>-0.4856017231941223</v>
      </c>
      <c r="G8592">
        <v>0.04631505551025664</v>
      </c>
      <c r="H8592">
        <v>-0.3307434022426605</v>
      </c>
      <c r="I8592">
        <v>0.08603542902749745</v>
      </c>
      <c r="J8592">
        <v>-0.2508379220962524</v>
      </c>
      <c r="K8592">
        <v>0.2385758382535727</v>
      </c>
      <c r="L8592">
        <v>-0.01565802842378616</v>
      </c>
      <c r="M8592">
        <v>-7.1300048828125</v>
      </c>
      <c r="N8592">
        <v>-8.7099609375</v>
      </c>
      <c r="O8592" s="2">
        <v>37118</v>
      </c>
      <c r="P8592">
        <v>-0.2064159462506777</v>
      </c>
      <c r="Q8592">
        <v>-0.162561540836572</v>
      </c>
      <c r="R8592">
        <v>-0.2791857769434446</v>
      </c>
      <c r="S8592">
        <v>-0.1243274559919828</v>
      </c>
      <c r="T8592">
        <v>-0.04442197584557472</v>
      </c>
      <c r="U8592">
        <v>0.1907579178268916</v>
      </c>
    </row>
    <row r="8593" spans="1:21">
      <c r="A8593" s="2">
        <v>36754</v>
      </c>
      <c r="B8593">
        <v>1782</v>
      </c>
      <c r="C8593">
        <v>0.02377625163716973</v>
      </c>
      <c r="D8593">
        <v>-0.3630232214927673</v>
      </c>
      <c r="E8593">
        <v>0.05400608643577488</v>
      </c>
      <c r="F8593">
        <v>-0.4125830233097076</v>
      </c>
      <c r="G8593">
        <v>0.06826795295269347</v>
      </c>
      <c r="H8593">
        <v>-0.3163720965385437</v>
      </c>
      <c r="I8593">
        <v>0.1052368296354735</v>
      </c>
      <c r="J8593">
        <v>-0.2377028614282608</v>
      </c>
      <c r="K8593">
        <v>0.2380851622510064</v>
      </c>
      <c r="L8593">
        <v>-0.01536421943455935</v>
      </c>
      <c r="M8593">
        <v>-4.580078125</v>
      </c>
      <c r="N8593">
        <v>3.6400146484375</v>
      </c>
      <c r="O8593" s="2">
        <v>37119</v>
      </c>
      <c r="P8593">
        <v>-0.2015001157723326</v>
      </c>
      <c r="Q8593">
        <v>-0.1615231057204347</v>
      </c>
      <c r="R8593">
        <v>-0.211082907537375</v>
      </c>
      <c r="S8593">
        <v>-0.1148719807662111</v>
      </c>
      <c r="T8593">
        <v>-0.03620274565592818</v>
      </c>
      <c r="U8593">
        <v>0.1861358963377733</v>
      </c>
    </row>
    <row r="8594" spans="1:21">
      <c r="A8594" s="2">
        <v>36755</v>
      </c>
      <c r="B8594">
        <v>1782</v>
      </c>
      <c r="C8594">
        <v>0.08833748025435378</v>
      </c>
      <c r="D8594">
        <v>-0.2259389162063599</v>
      </c>
      <c r="E8594">
        <v>0.08992626477922529</v>
      </c>
      <c r="F8594">
        <v>-0.3171618282794952</v>
      </c>
      <c r="G8594">
        <v>0.06959619848790194</v>
      </c>
      <c r="H8594">
        <v>-0.3482861220836639</v>
      </c>
      <c r="I8594">
        <v>0.08984097428027829</v>
      </c>
      <c r="J8594">
        <v>-0.2644824981689453</v>
      </c>
      <c r="K8594">
        <v>0.2307445421300093</v>
      </c>
      <c r="L8594">
        <v>-0.03604264184832573</v>
      </c>
      <c r="M8594">
        <v>16.219970703125</v>
      </c>
      <c r="N8594">
        <v>-19.6900634765625</v>
      </c>
      <c r="O8594" s="2">
        <v>37120</v>
      </c>
      <c r="P8594">
        <v>-0.2233184193123177</v>
      </c>
      <c r="Q8594">
        <v>-0.002620496894042201</v>
      </c>
      <c r="R8594">
        <v>-0.09384340896717758</v>
      </c>
      <c r="S8594">
        <v>-0.1249677027713463</v>
      </c>
      <c r="T8594">
        <v>-0.04116407885662765</v>
      </c>
      <c r="U8594">
        <v>0.1872757774639919</v>
      </c>
    </row>
    <row r="8595" spans="1:21">
      <c r="A8595" s="2">
        <v>36756</v>
      </c>
      <c r="B8595">
        <v>1782</v>
      </c>
      <c r="C8595">
        <v>0.1698446014798762</v>
      </c>
      <c r="D8595">
        <v>-0.09902273118495941</v>
      </c>
      <c r="E8595">
        <v>0.1595299010384278</v>
      </c>
      <c r="F8595">
        <v>-0.14622762799263</v>
      </c>
      <c r="G8595">
        <v>0.1208449912593536</v>
      </c>
      <c r="H8595">
        <v>-0.2908837199211121</v>
      </c>
      <c r="I8595">
        <v>0.1049225429549229</v>
      </c>
      <c r="J8595">
        <v>-0.2549531161785126</v>
      </c>
      <c r="K8595">
        <v>0.232807402292293</v>
      </c>
      <c r="L8595">
        <v>-0.006764938123524189</v>
      </c>
      <c r="M8595">
        <v>-4.3499755859375</v>
      </c>
      <c r="N8595">
        <v>9.4400634765625</v>
      </c>
      <c r="O8595" s="2">
        <v>37123</v>
      </c>
      <c r="P8595">
        <v>-0.2147252452298127</v>
      </c>
      <c r="Q8595">
        <v>0.1157025140448533</v>
      </c>
      <c r="R8595">
        <v>0.06849761723718273</v>
      </c>
      <c r="S8595">
        <v>-0.07615847469129933</v>
      </c>
      <c r="T8595">
        <v>-0.04022787094869984</v>
      </c>
      <c r="U8595">
        <v>0.2079603071062885</v>
      </c>
    </row>
    <row r="8596" spans="1:21">
      <c r="A8596" s="2">
        <v>36759</v>
      </c>
      <c r="B8596">
        <v>1782</v>
      </c>
      <c r="C8596">
        <v>0.09933940715116177</v>
      </c>
      <c r="D8596">
        <v>-0.1949322670698166</v>
      </c>
      <c r="E8596">
        <v>0.07317539675054351</v>
      </c>
      <c r="F8596">
        <v>-0.3403308987617493</v>
      </c>
      <c r="G8596">
        <v>0.05087667516979997</v>
      </c>
      <c r="H8596">
        <v>-0.4332905411720276</v>
      </c>
      <c r="I8596">
        <v>0.0844696601678477</v>
      </c>
      <c r="J8596">
        <v>-0.2835092842578888</v>
      </c>
      <c r="K8596">
        <v>0.2313058270495158</v>
      </c>
      <c r="L8596">
        <v>-0.03015815652906895</v>
      </c>
      <c r="M8596">
        <v>7.760009765625</v>
      </c>
      <c r="N8596">
        <v>-14.1500244140625</v>
      </c>
      <c r="O8596" s="2">
        <v>37124</v>
      </c>
      <c r="P8596">
        <v>-0.2282257683734759</v>
      </c>
      <c r="Q8596">
        <v>0.03329350130365927</v>
      </c>
      <c r="R8596">
        <v>-0.1121051303882734</v>
      </c>
      <c r="S8596">
        <v>-0.2050647727985517</v>
      </c>
      <c r="T8596">
        <v>-0.05528351588441294</v>
      </c>
      <c r="U8596">
        <v>0.1980676118444069</v>
      </c>
    </row>
    <row r="8597" spans="1:21">
      <c r="A8597" s="2">
        <v>36760</v>
      </c>
      <c r="B8597">
        <v>1783</v>
      </c>
      <c r="C8597">
        <v>0.06892377142222919</v>
      </c>
      <c r="D8597">
        <v>-0.2802337110042572</v>
      </c>
      <c r="E8597">
        <v>0.04472681156683931</v>
      </c>
      <c r="F8597">
        <v>-0.4545729160308838</v>
      </c>
      <c r="G8597">
        <v>0.03251688718235601</v>
      </c>
      <c r="H8597">
        <v>-0.4708031117916107</v>
      </c>
      <c r="I8597">
        <v>0.08757789812193957</v>
      </c>
      <c r="J8597">
        <v>-0.2692677676677704</v>
      </c>
      <c r="K8597">
        <v>0.2234294503290878</v>
      </c>
      <c r="L8597">
        <v>-0.02538858726620674</v>
      </c>
      <c r="M8597">
        <v>-1.3499755859375</v>
      </c>
      <c r="N8597">
        <v>8.050048828125</v>
      </c>
      <c r="O8597" s="2">
        <v>37125</v>
      </c>
      <c r="P8597">
        <v>-0.2221569190953468</v>
      </c>
      <c r="Q8597">
        <v>-0.05807679190891035</v>
      </c>
      <c r="R8597">
        <v>-0.2324159969355369</v>
      </c>
      <c r="S8597">
        <v>-0.2486461926962639</v>
      </c>
      <c r="T8597">
        <v>-0.04711084857242354</v>
      </c>
      <c r="U8597">
        <v>0.1967683318291401</v>
      </c>
    </row>
    <row r="8598" spans="1:21">
      <c r="A8598" s="2">
        <v>36761</v>
      </c>
      <c r="B8598">
        <v>1783</v>
      </c>
      <c r="C8598">
        <v>0.02377625163716973</v>
      </c>
      <c r="D8598">
        <v>-0.4218858182430267</v>
      </c>
      <c r="E8598">
        <v>0.07053732975405519</v>
      </c>
      <c r="F8598">
        <v>-0.2399930208921432</v>
      </c>
      <c r="G8598">
        <v>0.04552248947081919</v>
      </c>
      <c r="H8598">
        <v>-0.4249936640262604</v>
      </c>
      <c r="I8598">
        <v>0.09138348348733624</v>
      </c>
      <c r="J8598">
        <v>-0.2662207186222076</v>
      </c>
      <c r="K8598">
        <v>0.2230914079780805</v>
      </c>
      <c r="L8598">
        <v>-0.04223913699388504</v>
      </c>
      <c r="M8598">
        <v>7.8399658203125</v>
      </c>
      <c r="N8598">
        <v>-3.2200927734375</v>
      </c>
      <c r="O8598" s="2">
        <v>37126</v>
      </c>
      <c r="P8598">
        <v>-0.2283445298197133</v>
      </c>
      <c r="Q8598">
        <v>-0.1935412884233134</v>
      </c>
      <c r="R8598">
        <v>-0.01164849107242993</v>
      </c>
      <c r="S8598">
        <v>-0.1966491342065471</v>
      </c>
      <c r="T8598">
        <v>-0.03787618880249433</v>
      </c>
      <c r="U8598">
        <v>0.1861053928258283</v>
      </c>
    </row>
    <row r="8599" spans="1:21">
      <c r="A8599" s="2">
        <v>36762</v>
      </c>
      <c r="B8599">
        <v>1783</v>
      </c>
      <c r="C8599">
        <v>0</v>
      </c>
      <c r="D8599">
        <v>-0.6749911904335022</v>
      </c>
      <c r="E8599">
        <v>0.0543517411135678</v>
      </c>
      <c r="F8599">
        <v>-0.3930887281894684</v>
      </c>
      <c r="G8599">
        <v>0.04101909845673445</v>
      </c>
      <c r="H8599">
        <v>-0.4200077652931213</v>
      </c>
      <c r="I8599">
        <v>0.08841582908368716</v>
      </c>
      <c r="J8599">
        <v>-0.262197732925415</v>
      </c>
      <c r="K8599">
        <v>0.2256141249912946</v>
      </c>
      <c r="L8599">
        <v>-0.03363810852169991</v>
      </c>
      <c r="M8599">
        <v>2.340087890625</v>
      </c>
      <c r="N8599">
        <v>22.840087890625</v>
      </c>
      <c r="O8599" s="2">
        <v>37127</v>
      </c>
      <c r="P8599">
        <v>-0.2143988916869725</v>
      </c>
      <c r="Q8599">
        <v>-0.4605922987465297</v>
      </c>
      <c r="R8599">
        <v>-0.1786898365024959</v>
      </c>
      <c r="S8599">
        <v>-0.2056088736061489</v>
      </c>
      <c r="T8599">
        <v>-0.04779884123844258</v>
      </c>
      <c r="U8599">
        <v>0.1807607831652726</v>
      </c>
    </row>
    <row r="8600" spans="1:21">
      <c r="A8600" s="2">
        <v>36763</v>
      </c>
      <c r="B8600">
        <v>1783</v>
      </c>
      <c r="C8600">
        <v>0</v>
      </c>
      <c r="D8600">
        <v>-0.4798310399055481</v>
      </c>
      <c r="E8600">
        <v>0</v>
      </c>
      <c r="F8600">
        <v>-0.5558847188949585</v>
      </c>
      <c r="G8600">
        <v>0.03057380238940642</v>
      </c>
      <c r="H8600">
        <v>-0.4209183752536774</v>
      </c>
      <c r="I8600">
        <v>0.07990115147844681</v>
      </c>
      <c r="J8600">
        <v>-0.2646059095859528</v>
      </c>
      <c r="K8600">
        <v>0.2132713023139273</v>
      </c>
      <c r="L8600">
        <v>-0.05745119974017143</v>
      </c>
      <c r="M8600">
        <v>-1.860107421875</v>
      </c>
      <c r="N8600">
        <v>-5.7200927734375</v>
      </c>
      <c r="O8600" s="2">
        <v>37130</v>
      </c>
      <c r="P8600">
        <v>-0.2172259290657571</v>
      </c>
      <c r="Q8600">
        <v>-0.262605110839791</v>
      </c>
      <c r="R8600">
        <v>-0.3386587898292014</v>
      </c>
      <c r="S8600">
        <v>-0.2036924461879203</v>
      </c>
      <c r="T8600">
        <v>-0.04737998052019565</v>
      </c>
      <c r="U8600">
        <v>0.1597747293255857</v>
      </c>
    </row>
    <row r="8601" spans="1:21">
      <c r="A8601" s="2">
        <v>36766</v>
      </c>
      <c r="B8601">
        <v>1783</v>
      </c>
      <c r="C8601">
        <v>0.07187490230355395</v>
      </c>
      <c r="D8601">
        <v>-0.368079662322998</v>
      </c>
      <c r="E8601">
        <v>0.04664189357866785</v>
      </c>
      <c r="F8601">
        <v>-0.5132721662521362</v>
      </c>
      <c r="G8601">
        <v>0.03982585585156875</v>
      </c>
      <c r="H8601">
        <v>-0.4195113778114319</v>
      </c>
      <c r="I8601">
        <v>0.08459812131600795</v>
      </c>
      <c r="J8601">
        <v>-0.2770023941993713</v>
      </c>
      <c r="K8601">
        <v>0.2295399757660886</v>
      </c>
      <c r="L8601">
        <v>-0.05501127243041992</v>
      </c>
      <c r="M8601">
        <v>7.6400146484375</v>
      </c>
      <c r="N8601">
        <v>-17.699951171875</v>
      </c>
      <c r="O8601" s="2">
        <v>37131</v>
      </c>
      <c r="P8601">
        <v>-0.2328659221142547</v>
      </c>
      <c r="Q8601">
        <v>-0.1352137402087433</v>
      </c>
      <c r="R8601">
        <v>-0.2804062441378815</v>
      </c>
      <c r="S8601">
        <v>-0.1866454556971772</v>
      </c>
      <c r="T8601">
        <v>-0.04413647208511662</v>
      </c>
      <c r="U8601">
        <v>0.1778546496838348</v>
      </c>
    </row>
    <row r="8602" spans="1:21">
      <c r="A8602" s="2">
        <v>36767</v>
      </c>
      <c r="B8602">
        <v>1783</v>
      </c>
      <c r="C8602">
        <v>0.1668883549759063</v>
      </c>
      <c r="D8602">
        <v>-0.4123563170433044</v>
      </c>
      <c r="E8602">
        <v>0.1170100418744637</v>
      </c>
      <c r="F8602">
        <v>-0.4380617141723633</v>
      </c>
      <c r="G8602">
        <v>0.1145524626431321</v>
      </c>
      <c r="H8602">
        <v>-0.3423076272010803</v>
      </c>
      <c r="I8602">
        <v>0.09744283297507382</v>
      </c>
      <c r="J8602">
        <v>-0.2860987186431885</v>
      </c>
      <c r="K8602">
        <v>0.2325933840711174</v>
      </c>
      <c r="L8602">
        <v>-0.04933355003595352</v>
      </c>
      <c r="M8602">
        <v>-4.25</v>
      </c>
      <c r="N8602">
        <v>-12.949951171875</v>
      </c>
      <c r="O8602" s="2">
        <v>37132</v>
      </c>
      <c r="P8602">
        <v>-0.2392835766738199</v>
      </c>
      <c r="Q8602">
        <v>-0.1730727403694845</v>
      </c>
      <c r="R8602">
        <v>-0.1987781374985433</v>
      </c>
      <c r="S8602">
        <v>-0.1030240505272604</v>
      </c>
      <c r="T8602">
        <v>-0.04681514196936853</v>
      </c>
      <c r="U8602">
        <v>0.1899500266378664</v>
      </c>
    </row>
    <row r="8603" spans="1:21">
      <c r="A8603" s="2">
        <v>36768</v>
      </c>
      <c r="B8603">
        <v>1783</v>
      </c>
      <c r="C8603">
        <v>0.08079104526637365</v>
      </c>
      <c r="D8603">
        <v>-0.3295033574104309</v>
      </c>
      <c r="E8603">
        <v>0.0524278602774144</v>
      </c>
      <c r="F8603">
        <v>-0.4699784219264984</v>
      </c>
      <c r="G8603">
        <v>0.07593514415856989</v>
      </c>
      <c r="H8603">
        <v>-0.4079414308071136</v>
      </c>
      <c r="I8603">
        <v>0.08737030872175056</v>
      </c>
      <c r="J8603">
        <v>-0.2799206376075745</v>
      </c>
      <c r="K8603">
        <v>0.2041816553104373</v>
      </c>
      <c r="L8603">
        <v>-0.09285745024681091</v>
      </c>
      <c r="M8603">
        <v>-7.25</v>
      </c>
      <c r="N8603">
        <v>-19.530029296875</v>
      </c>
      <c r="O8603" s="2">
        <v>37133</v>
      </c>
      <c r="P8603">
        <v>-0.2486106955462724</v>
      </c>
      <c r="Q8603">
        <v>-0.08089266186415855</v>
      </c>
      <c r="R8603">
        <v>-0.2213677263802261</v>
      </c>
      <c r="S8603">
        <v>-0.1593307352608413</v>
      </c>
      <c r="T8603">
        <v>-0.03130994206130211</v>
      </c>
      <c r="U8603">
        <v>0.1557532452994614</v>
      </c>
    </row>
    <row r="8604" spans="1:21">
      <c r="A8604" s="2">
        <v>36769</v>
      </c>
      <c r="B8604">
        <v>1783</v>
      </c>
      <c r="C8604">
        <v>0.05501555580677491</v>
      </c>
      <c r="D8604">
        <v>-0.3781004548072815</v>
      </c>
      <c r="E8604">
        <v>0.1124941336180459</v>
      </c>
      <c r="F8604">
        <v>-0.2930176854133606</v>
      </c>
      <c r="G8604">
        <v>0.108430510071974</v>
      </c>
      <c r="H8604">
        <v>-0.2997457385063171</v>
      </c>
      <c r="I8604">
        <v>0.09355080052891794</v>
      </c>
      <c r="J8604">
        <v>-0.2946964502334595</v>
      </c>
      <c r="K8604">
        <v>0.2038662497540741</v>
      </c>
      <c r="L8604">
        <v>-0.1001573652029037</v>
      </c>
      <c r="M8604">
        <v>15.090087890625</v>
      </c>
      <c r="N8604">
        <v>4.5499267578125</v>
      </c>
      <c r="O8604" s="2">
        <v>37134</v>
      </c>
      <c r="P8604">
        <v>-0.2530837093872798</v>
      </c>
      <c r="Q8604">
        <v>-0.1250167454200017</v>
      </c>
      <c r="R8604">
        <v>-0.03993397602608084</v>
      </c>
      <c r="S8604">
        <v>-0.04666202911903738</v>
      </c>
      <c r="T8604">
        <v>-0.04161274084617972</v>
      </c>
      <c r="U8604">
        <v>0.152926344184376</v>
      </c>
    </row>
    <row r="8605" spans="1:21">
      <c r="A8605" s="2">
        <v>36770</v>
      </c>
      <c r="B8605">
        <v>1783</v>
      </c>
      <c r="C8605">
        <v>0.06415246655069545</v>
      </c>
      <c r="D8605">
        <v>-0.3386434018611908</v>
      </c>
      <c r="E8605">
        <v>0.1149944832795265</v>
      </c>
      <c r="F8605">
        <v>-0.3860394060611725</v>
      </c>
      <c r="G8605">
        <v>0.102727992932818</v>
      </c>
      <c r="H8605">
        <v>-0.326007753610611</v>
      </c>
      <c r="I8605">
        <v>0.08211080296614649</v>
      </c>
      <c r="J8605">
        <v>-0.3185595571994781</v>
      </c>
      <c r="K8605">
        <v>0.2007831856903099</v>
      </c>
      <c r="L8605">
        <v>-0.1176052689552307</v>
      </c>
      <c r="M8605">
        <v>3.0899658203125</v>
      </c>
      <c r="N8605">
        <v>-0.6400146484375</v>
      </c>
      <c r="O8605" s="2">
        <v>37138</v>
      </c>
      <c r="P8605">
        <v>-0.2550221750456007</v>
      </c>
      <c r="Q8605">
        <v>-0.08362122681559014</v>
      </c>
      <c r="R8605">
        <v>-0.1310172310155718</v>
      </c>
      <c r="S8605">
        <v>-0.07098557856501031</v>
      </c>
      <c r="T8605">
        <v>-0.0635373821538775</v>
      </c>
      <c r="U8605">
        <v>0.1374169060903699</v>
      </c>
    </row>
    <row r="8606" spans="1:21">
      <c r="A8606" s="2">
        <v>36774</v>
      </c>
      <c r="B8606">
        <v>1783</v>
      </c>
      <c r="C8606">
        <v>0.1814666969217221</v>
      </c>
      <c r="D8606">
        <v>-0.3697560429573059</v>
      </c>
      <c r="E8606">
        <v>0.1177594695036799</v>
      </c>
      <c r="F8606">
        <v>-0.5080975294113159</v>
      </c>
      <c r="G8606">
        <v>0.1305544069390681</v>
      </c>
      <c r="H8606">
        <v>-0.4041252136230469</v>
      </c>
      <c r="I8606">
        <v>0.0996112294048178</v>
      </c>
      <c r="J8606">
        <v>-0.3285086154937744</v>
      </c>
      <c r="K8606">
        <v>0.2040114014451714</v>
      </c>
      <c r="L8606">
        <v>-0.1196922808885574</v>
      </c>
      <c r="M8606">
        <v>-13.6900634765625</v>
      </c>
      <c r="N8606">
        <v>-1.199951171875</v>
      </c>
      <c r="O8606" s="2">
        <v>37139</v>
      </c>
      <c r="P8606">
        <v>-0.2490511298437655</v>
      </c>
      <c r="Q8606">
        <v>-0.1207049131135404</v>
      </c>
      <c r="R8606">
        <v>-0.2590463995675504</v>
      </c>
      <c r="S8606">
        <v>-0.1550740837792813</v>
      </c>
      <c r="T8606">
        <v>-0.07945748565000887</v>
      </c>
      <c r="U8606">
        <v>0.1293588489552081</v>
      </c>
    </row>
    <row r="8607" spans="1:21">
      <c r="A8607" s="2">
        <v>36775</v>
      </c>
      <c r="B8607">
        <v>1783</v>
      </c>
      <c r="C8607">
        <v>0.05008153779591719</v>
      </c>
      <c r="D8607">
        <v>-0.4764594435691833</v>
      </c>
      <c r="E8607">
        <v>0.07216975224041774</v>
      </c>
      <c r="F8607">
        <v>-0.3571590185165405</v>
      </c>
      <c r="G8607">
        <v>0.08063897389839188</v>
      </c>
      <c r="H8607">
        <v>-0.411215603351593</v>
      </c>
      <c r="I8607">
        <v>0.06828716650768128</v>
      </c>
      <c r="J8607">
        <v>-0.3444387316703796</v>
      </c>
      <c r="K8607">
        <v>0.189665350019364</v>
      </c>
      <c r="L8607">
        <v>-0.1275413483381271</v>
      </c>
      <c r="M8607">
        <v>-14.8299560546875</v>
      </c>
      <c r="N8607">
        <v>-25.3399658203125</v>
      </c>
      <c r="O8607" s="2">
        <v>37140</v>
      </c>
      <c r="P8607">
        <v>-0.2585692582247864</v>
      </c>
      <c r="Q8607">
        <v>-0.217890185344397</v>
      </c>
      <c r="R8607">
        <v>-0.09858976029175415</v>
      </c>
      <c r="S8607">
        <v>-0.1526463451268066</v>
      </c>
      <c r="T8607">
        <v>-0.08586947344559326</v>
      </c>
      <c r="U8607">
        <v>0.1310279098866592</v>
      </c>
    </row>
    <row r="8608" spans="1:21">
      <c r="A8608" s="2">
        <v>36776</v>
      </c>
      <c r="B8608">
        <v>1783</v>
      </c>
      <c r="C8608">
        <v>0.03768446725262401</v>
      </c>
      <c r="D8608">
        <v>-0.4590333998203278</v>
      </c>
      <c r="E8608">
        <v>0.08807542889873841</v>
      </c>
      <c r="F8608">
        <v>-0.4661555886268616</v>
      </c>
      <c r="G8608">
        <v>0.0747306080389574</v>
      </c>
      <c r="H8608">
        <v>-0.4725996553897858</v>
      </c>
      <c r="I8608">
        <v>0.07082243543670316</v>
      </c>
      <c r="J8608">
        <v>-0.3463218808174133</v>
      </c>
      <c r="K8608">
        <v>0.1822988417947693</v>
      </c>
      <c r="L8608">
        <v>-0.1602100878953934</v>
      </c>
      <c r="M8608">
        <v>10.260009765625</v>
      </c>
      <c r="N8608">
        <v>-20.6199951171875</v>
      </c>
      <c r="O8608" s="2">
        <v>37141</v>
      </c>
      <c r="P8608">
        <v>-0.2773558763403881</v>
      </c>
      <c r="Q8608">
        <v>-0.1816775234799397</v>
      </c>
      <c r="R8608">
        <v>-0.1887997122864735</v>
      </c>
      <c r="S8608">
        <v>-0.1952437790493977</v>
      </c>
      <c r="T8608">
        <v>-0.06896600447702528</v>
      </c>
      <c r="U8608">
        <v>0.1171457884449947</v>
      </c>
    </row>
    <row r="8609" spans="1:21">
      <c r="A8609" s="2">
        <v>36777</v>
      </c>
      <c r="B8609">
        <v>1783</v>
      </c>
      <c r="C8609">
        <v>0</v>
      </c>
      <c r="D8609">
        <v>-0.6222426891326904</v>
      </c>
      <c r="E8609">
        <v>0.01577989524195856</v>
      </c>
      <c r="F8609">
        <v>-0.4556029736995697</v>
      </c>
      <c r="G8609">
        <v>0.05979297272003777</v>
      </c>
      <c r="H8609">
        <v>-0.4225042462348938</v>
      </c>
      <c r="I8609">
        <v>0.07647575603513654</v>
      </c>
      <c r="J8609">
        <v>-0.3285157382488251</v>
      </c>
      <c r="K8609">
        <v>0.1869712969133768</v>
      </c>
      <c r="L8609">
        <v>-0.1467103660106659</v>
      </c>
      <c r="M8609">
        <v>-8.010009765625</v>
      </c>
      <c r="N8609">
        <v>6.760009765625</v>
      </c>
      <c r="O8609" s="2">
        <v>37144</v>
      </c>
      <c r="P8609">
        <v>-0.2689594920960188</v>
      </c>
      <c r="Q8609">
        <v>-0.3532831970366717</v>
      </c>
      <c r="R8609">
        <v>-0.1866434816035509</v>
      </c>
      <c r="S8609">
        <v>-0.153544754138875</v>
      </c>
      <c r="T8609">
        <v>-0.0595562461528063</v>
      </c>
      <c r="U8609">
        <v>0.1222491260853529</v>
      </c>
    </row>
    <row r="8610" spans="1:21">
      <c r="A8610" s="2">
        <v>36780</v>
      </c>
      <c r="B8610">
        <v>1783</v>
      </c>
      <c r="C8610">
        <v>0</v>
      </c>
      <c r="D8610">
        <v>-0.6564611792564392</v>
      </c>
      <c r="E8610">
        <v>0.007361580383821005</v>
      </c>
      <c r="F8610">
        <v>-0.538011372089386</v>
      </c>
      <c r="G8610">
        <v>0.0699541853286781</v>
      </c>
      <c r="H8610">
        <v>-0.4240768551826477</v>
      </c>
      <c r="I8610">
        <v>0.09328079595621845</v>
      </c>
      <c r="J8610">
        <v>-0.3539797961711884</v>
      </c>
      <c r="K8610">
        <v>0.1832523010115723</v>
      </c>
      <c r="L8610">
        <v>-0.180747389793396</v>
      </c>
      <c r="M8610">
        <v>-5.239990234375</v>
      </c>
      <c r="N8610">
        <v>-53.77001953125</v>
      </c>
      <c r="O8610" s="2">
        <v>37151</v>
      </c>
      <c r="P8610">
        <v>-0.3024925045192556</v>
      </c>
      <c r="Q8610">
        <v>-0.3539686747371836</v>
      </c>
      <c r="R8610">
        <v>-0.2355188675701304</v>
      </c>
      <c r="S8610">
        <v>-0.1215843506633921</v>
      </c>
      <c r="T8610">
        <v>-0.05148729165193278</v>
      </c>
      <c r="U8610">
        <v>0.1217451147258596</v>
      </c>
    </row>
    <row r="8611" spans="1:21">
      <c r="A8611" s="2">
        <v>36781</v>
      </c>
      <c r="B8611">
        <v>1783</v>
      </c>
      <c r="C8611">
        <v>0</v>
      </c>
      <c r="D8611">
        <v>-0.6197823286056519</v>
      </c>
      <c r="E8611">
        <v>0.008710918775408371</v>
      </c>
      <c r="F8611">
        <v>-0.5998921394348145</v>
      </c>
      <c r="G8611">
        <v>0.03905923393744872</v>
      </c>
      <c r="H8611">
        <v>-0.4844006896018982</v>
      </c>
      <c r="I8611">
        <v>0.08476615644846801</v>
      </c>
      <c r="J8611">
        <v>-0.3468862771987915</v>
      </c>
      <c r="K8611">
        <v>0.1795128499615683</v>
      </c>
      <c r="L8611">
        <v>-0.1893782466650009</v>
      </c>
      <c r="M8611">
        <v>-7.27001953125</v>
      </c>
      <c r="N8611">
        <v>-6.030029296875</v>
      </c>
      <c r="O8611" s="2">
        <v>37152</v>
      </c>
      <c r="P8611">
        <v>-0.3031396992964518</v>
      </c>
      <c r="Q8611">
        <v>-0.3166426293092001</v>
      </c>
      <c r="R8611">
        <v>-0.2967524401383627</v>
      </c>
      <c r="S8611">
        <v>-0.1812609903054464</v>
      </c>
      <c r="T8611">
        <v>-0.04374657790233971</v>
      </c>
      <c r="U8611">
        <v>0.1137614526314509</v>
      </c>
    </row>
    <row r="8612" spans="1:21">
      <c r="A8612" s="2">
        <v>36782</v>
      </c>
      <c r="B8612">
        <v>1783</v>
      </c>
      <c r="C8612">
        <v>0</v>
      </c>
      <c r="D8612">
        <v>-0.5706885457038879</v>
      </c>
      <c r="E8612">
        <v>0</v>
      </c>
      <c r="F8612">
        <v>-0.5808364748954773</v>
      </c>
      <c r="G8612">
        <v>0</v>
      </c>
      <c r="H8612">
        <v>-0.6204895377159119</v>
      </c>
      <c r="I8612">
        <v>0.09118783118093425</v>
      </c>
      <c r="J8612">
        <v>-0.3551570177078247</v>
      </c>
      <c r="K8612">
        <v>0.1866602791835682</v>
      </c>
      <c r="L8612">
        <v>-0.196152925491333</v>
      </c>
      <c r="M8612">
        <v>2.9200439453125</v>
      </c>
      <c r="N8612">
        <v>-16.64001464843739</v>
      </c>
      <c r="O8612" s="2">
        <v>37153</v>
      </c>
      <c r="P8612">
        <v>-0.3157161361986053</v>
      </c>
      <c r="Q8612">
        <v>-0.2549724095052827</v>
      </c>
      <c r="R8612">
        <v>-0.265120338696872</v>
      </c>
      <c r="S8612">
        <v>-0.3047734015173066</v>
      </c>
      <c r="T8612">
        <v>-0.03944088150921943</v>
      </c>
      <c r="U8612">
        <v>0.1195632107072723</v>
      </c>
    </row>
    <row r="8613" spans="1:21">
      <c r="A8613" s="2">
        <v>36783</v>
      </c>
      <c r="B8613">
        <v>1783</v>
      </c>
      <c r="C8613">
        <v>0</v>
      </c>
      <c r="D8613">
        <v>-0.7035096287727356</v>
      </c>
      <c r="E8613">
        <v>0</v>
      </c>
      <c r="F8613">
        <v>-0.6540483832359314</v>
      </c>
      <c r="G8613">
        <v>0.03730675036644463</v>
      </c>
      <c r="H8613">
        <v>-0.5511001348495483</v>
      </c>
      <c r="I8613">
        <v>0.09511196092626233</v>
      </c>
      <c r="J8613">
        <v>-0.3633151650428772</v>
      </c>
      <c r="K8613">
        <v>0.1909868406376942</v>
      </c>
      <c r="L8613">
        <v>-0.2149377465248108</v>
      </c>
      <c r="M8613">
        <v>-4.0400390625</v>
      </c>
      <c r="N8613">
        <v>-31.55999755859386</v>
      </c>
      <c r="O8613" s="2">
        <v>37154</v>
      </c>
      <c r="P8613">
        <v>-0.3351611003844852</v>
      </c>
      <c r="Q8613">
        <v>-0.3683485283882504</v>
      </c>
      <c r="R8613">
        <v>-0.3188872828514462</v>
      </c>
      <c r="S8613">
        <v>-0.2159390344650631</v>
      </c>
      <c r="T8613">
        <v>-0.02815406465839199</v>
      </c>
      <c r="U8613">
        <v>0.1202233538596744</v>
      </c>
    </row>
    <row r="8614" spans="1:21">
      <c r="A8614" s="2">
        <v>36784</v>
      </c>
      <c r="B8614">
        <v>1783</v>
      </c>
      <c r="C8614">
        <v>0.2139862647345276</v>
      </c>
      <c r="D8614">
        <v>-0.5385596752166748</v>
      </c>
      <c r="E8614">
        <v>0.1388624438735546</v>
      </c>
      <c r="F8614">
        <v>-0.540253758430481</v>
      </c>
      <c r="G8614">
        <v>0.1230547785880569</v>
      </c>
      <c r="H8614">
        <v>-0.4899017810821533</v>
      </c>
      <c r="I8614">
        <v>0.1307779606448541</v>
      </c>
      <c r="J8614">
        <v>-0.3692862689495087</v>
      </c>
      <c r="K8614">
        <v>0.1914602261003439</v>
      </c>
      <c r="L8614">
        <v>-0.2387797832489014</v>
      </c>
      <c r="M8614">
        <v>-15.0599365234375</v>
      </c>
      <c r="N8614">
        <v>-18.739990234375</v>
      </c>
      <c r="O8614" s="2">
        <v>37155</v>
      </c>
      <c r="P8614">
        <v>-0.3411151860156251</v>
      </c>
      <c r="Q8614">
        <v>-0.1974444892010497</v>
      </c>
      <c r="R8614">
        <v>-0.1991385724148559</v>
      </c>
      <c r="S8614">
        <v>-0.1487865950665282</v>
      </c>
      <c r="T8614">
        <v>-0.0281710829338836</v>
      </c>
      <c r="U8614">
        <v>0.1023354027667237</v>
      </c>
    </row>
    <row r="8615" spans="1:21">
      <c r="A8615" s="2">
        <v>36787</v>
      </c>
      <c r="B8615">
        <v>1783</v>
      </c>
      <c r="C8615">
        <v>0</v>
      </c>
      <c r="D8615">
        <v>-0.6190133690834045</v>
      </c>
      <c r="E8615">
        <v>0.07839826897867534</v>
      </c>
      <c r="F8615">
        <v>-0.4473581314086914</v>
      </c>
      <c r="G8615">
        <v>0.09617628398364944</v>
      </c>
      <c r="H8615">
        <v>-0.4303377568721771</v>
      </c>
      <c r="I8615">
        <v>0.1297104361737567</v>
      </c>
      <c r="J8615">
        <v>-0.3352585732936859</v>
      </c>
      <c r="K8615">
        <v>0.1994710955345849</v>
      </c>
      <c r="L8615">
        <v>-0.195859968662262</v>
      </c>
      <c r="M8615">
        <v>-21.300048828125</v>
      </c>
      <c r="N8615">
        <v>37.6500244140625</v>
      </c>
      <c r="O8615" s="2">
        <v>37158</v>
      </c>
      <c r="P8615">
        <v>-0.3053353694864024</v>
      </c>
      <c r="Q8615">
        <v>-0.3136779995970022</v>
      </c>
      <c r="R8615">
        <v>-0.142022761922289</v>
      </c>
      <c r="S8615">
        <v>-0.1250023873857747</v>
      </c>
      <c r="T8615">
        <v>-0.02992320380728353</v>
      </c>
      <c r="U8615">
        <v>0.1094754008241404</v>
      </c>
    </row>
    <row r="8616" spans="1:21">
      <c r="A8616" s="2">
        <v>36788</v>
      </c>
      <c r="B8616">
        <v>1784</v>
      </c>
      <c r="C8616">
        <v>0</v>
      </c>
      <c r="D8616">
        <v>-0.576033890247345</v>
      </c>
      <c r="E8616">
        <v>0.06943122193677728</v>
      </c>
      <c r="F8616">
        <v>-0.4588878750801086</v>
      </c>
      <c r="G8616">
        <v>0.1089643805379191</v>
      </c>
      <c r="H8616">
        <v>-0.3616161048412323</v>
      </c>
      <c r="I8616">
        <v>0.121068713469223</v>
      </c>
      <c r="J8616">
        <v>-0.3487496972084045</v>
      </c>
      <c r="K8616">
        <v>0.1979528996265014</v>
      </c>
      <c r="L8616">
        <v>-0.1926653385162354</v>
      </c>
      <c r="M8616">
        <v>15.3900146484375</v>
      </c>
      <c r="N8616">
        <v>8.82000732421875</v>
      </c>
      <c r="O8616" s="2">
        <v>37159</v>
      </c>
      <c r="P8616">
        <v>-0.3066168897849501</v>
      </c>
      <c r="Q8616">
        <v>-0.2694170004623949</v>
      </c>
      <c r="R8616">
        <v>-0.1522709852951586</v>
      </c>
      <c r="S8616">
        <v>-0.05499921505628225</v>
      </c>
      <c r="T8616">
        <v>-0.04213280742345449</v>
      </c>
      <c r="U8616">
        <v>0.1139515512687147</v>
      </c>
    </row>
    <row r="8617" spans="1:21">
      <c r="A8617" s="2">
        <v>36789</v>
      </c>
      <c r="B8617">
        <v>1784</v>
      </c>
      <c r="C8617">
        <v>0.08344417748795317</v>
      </c>
      <c r="D8617">
        <v>-0.4292095303535461</v>
      </c>
      <c r="E8617">
        <v>0.1177703497484794</v>
      </c>
      <c r="F8617">
        <v>-0.4002798199653625</v>
      </c>
      <c r="G8617">
        <v>0.1004506411710098</v>
      </c>
      <c r="H8617">
        <v>-0.3970942497253418</v>
      </c>
      <c r="I8617">
        <v>0.1368332057392198</v>
      </c>
      <c r="J8617">
        <v>-0.3168876171112061</v>
      </c>
      <c r="K8617">
        <v>0.1954061649514853</v>
      </c>
      <c r="L8617">
        <v>-0.2094125300645828</v>
      </c>
      <c r="M8617">
        <v>-8.56005859375</v>
      </c>
      <c r="N8617">
        <v>-5.23004150390625</v>
      </c>
      <c r="O8617" s="2">
        <v>37160</v>
      </c>
      <c r="P8617">
        <v>-0.3061308847385359</v>
      </c>
      <c r="Q8617">
        <v>-0.1230786456150103</v>
      </c>
      <c r="R8617">
        <v>-0.09414893522682666</v>
      </c>
      <c r="S8617">
        <v>-0.09096336498680591</v>
      </c>
      <c r="T8617">
        <v>-0.01075673237267016</v>
      </c>
      <c r="U8617">
        <v>0.09671835467395307</v>
      </c>
    </row>
    <row r="8618" spans="1:21">
      <c r="A8618" s="2">
        <v>36790</v>
      </c>
      <c r="B8618">
        <v>1784</v>
      </c>
      <c r="C8618">
        <v>0</v>
      </c>
      <c r="D8618">
        <v>-0.6691621541976929</v>
      </c>
      <c r="E8618">
        <v>0.08140203016842518</v>
      </c>
      <c r="F8618">
        <v>-0.4619035720825195</v>
      </c>
      <c r="G8618">
        <v>0.06141677198011102</v>
      </c>
      <c r="H8618">
        <v>-0.4648472368717194</v>
      </c>
      <c r="I8618">
        <v>0.1171780181595961</v>
      </c>
      <c r="J8618">
        <v>-0.3578570187091827</v>
      </c>
      <c r="K8618">
        <v>0.198789671724427</v>
      </c>
      <c r="L8618">
        <v>-0.199760228395462</v>
      </c>
      <c r="M8618">
        <v>-2.2899169921875</v>
      </c>
      <c r="N8618">
        <v>11.57000732421864</v>
      </c>
      <c r="O8618" s="2">
        <v>37161</v>
      </c>
      <c r="P8618">
        <v>-0.2970498250385953</v>
      </c>
      <c r="Q8618">
        <v>-0.3721123291590975</v>
      </c>
      <c r="R8618">
        <v>-0.1648537470439242</v>
      </c>
      <c r="S8618">
        <v>-0.167797411833124</v>
      </c>
      <c r="T8618">
        <v>-0.0608071936705874</v>
      </c>
      <c r="U8618">
        <v>0.0972895966431333</v>
      </c>
    </row>
    <row r="8619" spans="1:21">
      <c r="A8619" s="2">
        <v>36791</v>
      </c>
      <c r="B8619">
        <v>1784</v>
      </c>
      <c r="C8619">
        <v>0.1312050775123418</v>
      </c>
      <c r="D8619">
        <v>-0.4299659729003906</v>
      </c>
      <c r="E8619">
        <v>0.1212769726602009</v>
      </c>
      <c r="F8619">
        <v>-0.3355312645435333</v>
      </c>
      <c r="G8619">
        <v>0.0898084680877667</v>
      </c>
      <c r="H8619">
        <v>-0.369762122631073</v>
      </c>
      <c r="I8619">
        <v>0.1160557381961878</v>
      </c>
      <c r="J8619">
        <v>-0.342673271894455</v>
      </c>
      <c r="K8619">
        <v>0.2095480660018405</v>
      </c>
      <c r="L8619">
        <v>-0.1684743016958237</v>
      </c>
      <c r="M8619">
        <v>-0.330078125</v>
      </c>
      <c r="N8619">
        <v>22.32995605468761</v>
      </c>
      <c r="O8619" s="2">
        <v>37162</v>
      </c>
      <c r="P8619">
        <v>-0.2814760875415848</v>
      </c>
      <c r="Q8619">
        <v>-0.1484898853588058</v>
      </c>
      <c r="R8619">
        <v>-0.05405517700194851</v>
      </c>
      <c r="S8619">
        <v>-0.08828603508948818</v>
      </c>
      <c r="T8619">
        <v>-0.06119718435287014</v>
      </c>
      <c r="U8619">
        <v>0.1130017858457611</v>
      </c>
    </row>
    <row r="8620" spans="1:21">
      <c r="A8620" s="2">
        <v>36794</v>
      </c>
      <c r="B8620">
        <v>1785</v>
      </c>
      <c r="C8620">
        <v>0</v>
      </c>
      <c r="D8620">
        <v>-0.6145463585853577</v>
      </c>
      <c r="E8620">
        <v>0.09354607569271148</v>
      </c>
      <c r="F8620">
        <v>-0.4686574041843414</v>
      </c>
      <c r="G8620">
        <v>0.06882634709254642</v>
      </c>
      <c r="H8620">
        <v>-0.478001743555069</v>
      </c>
      <c r="I8620">
        <v>0.1293398072586698</v>
      </c>
      <c r="J8620">
        <v>-0.3222368359565735</v>
      </c>
      <c r="K8620">
        <v>0.215806157979061</v>
      </c>
      <c r="L8620">
        <v>-0.1630746871232986</v>
      </c>
      <c r="M8620">
        <v>-9.68994140625</v>
      </c>
      <c r="N8620">
        <v>-2.389892578125</v>
      </c>
      <c r="O8620" s="2">
        <v>37165</v>
      </c>
      <c r="P8620">
        <v>-0.2782985568858689</v>
      </c>
      <c r="Q8620">
        <v>-0.3362478016994888</v>
      </c>
      <c r="R8620">
        <v>-0.1903588472984725</v>
      </c>
      <c r="S8620">
        <v>-0.1997031866692001</v>
      </c>
      <c r="T8620">
        <v>-0.04393827907070458</v>
      </c>
      <c r="U8620">
        <v>0.1152238697625703</v>
      </c>
    </row>
    <row r="8621" spans="1:21">
      <c r="A8621" s="2">
        <v>36795</v>
      </c>
      <c r="B8621">
        <v>1785</v>
      </c>
      <c r="C8621">
        <v>0.1052948286788945</v>
      </c>
      <c r="D8621">
        <v>-0.428328812122345</v>
      </c>
      <c r="E8621">
        <v>0.138593416273023</v>
      </c>
      <c r="F8621">
        <v>-0.3705016076564789</v>
      </c>
      <c r="G8621">
        <v>0.09755389706364551</v>
      </c>
      <c r="H8621">
        <v>-0.4020647406578064</v>
      </c>
      <c r="I8621">
        <v>0.1251827597587154</v>
      </c>
      <c r="J8621">
        <v>-0.3482159674167633</v>
      </c>
      <c r="K8621">
        <v>0.2142301636812064</v>
      </c>
      <c r="L8621">
        <v>-0.1677536815404892</v>
      </c>
      <c r="M8621">
        <v>-11.820068359375</v>
      </c>
      <c r="N8621">
        <v>12.7799072265625</v>
      </c>
      <c r="O8621" s="2">
        <v>37166</v>
      </c>
      <c r="P8621">
        <v>-0.2633669993698096</v>
      </c>
      <c r="Q8621">
        <v>-0.1649618127525354</v>
      </c>
      <c r="R8621">
        <v>-0.1071346082866693</v>
      </c>
      <c r="S8621">
        <v>-0.1386977412879968</v>
      </c>
      <c r="T8621">
        <v>-0.08484896804695374</v>
      </c>
      <c r="U8621">
        <v>0.09561331782932037</v>
      </c>
    </row>
    <row r="8622" spans="1:21">
      <c r="A8622" s="2">
        <v>36796</v>
      </c>
      <c r="B8622">
        <v>1786</v>
      </c>
      <c r="C8622">
        <v>0.2341413312539921</v>
      </c>
      <c r="D8622">
        <v>-0.2343327105045319</v>
      </c>
      <c r="E8622">
        <v>0.1519417029409489</v>
      </c>
      <c r="F8622">
        <v>-0.4140932559967041</v>
      </c>
      <c r="G8622">
        <v>0.1420359554106989</v>
      </c>
      <c r="H8622">
        <v>-0.3309873342514038</v>
      </c>
      <c r="I8622">
        <v>0.1280834846660395</v>
      </c>
      <c r="J8622">
        <v>-0.3303689658641815</v>
      </c>
      <c r="K8622">
        <v>0.2235423358789221</v>
      </c>
      <c r="L8622">
        <v>-0.1350989788770676</v>
      </c>
      <c r="M8622">
        <v>-0.6400146484375</v>
      </c>
      <c r="N8622">
        <v>20.9500732421875</v>
      </c>
      <c r="O8622" s="2">
        <v>37167</v>
      </c>
      <c r="P8622">
        <v>-0.2483508908299955</v>
      </c>
      <c r="Q8622">
        <v>0.01401818032546365</v>
      </c>
      <c r="R8622">
        <v>-0.1657423651667086</v>
      </c>
      <c r="S8622">
        <v>-0.0826364434214083</v>
      </c>
      <c r="T8622">
        <v>-0.08201807503418601</v>
      </c>
      <c r="U8622">
        <v>0.1132519119529279</v>
      </c>
    </row>
    <row r="8623" spans="1:21">
      <c r="A8623" s="2">
        <v>36797</v>
      </c>
      <c r="B8623">
        <v>1787</v>
      </c>
      <c r="C8623">
        <v>0.1052948286788945</v>
      </c>
      <c r="D8623">
        <v>-0.5294389724731445</v>
      </c>
      <c r="E8623">
        <v>0.1731602885086609</v>
      </c>
      <c r="F8623">
        <v>-0.3511002361774445</v>
      </c>
      <c r="G8623">
        <v>0.1632793340772386</v>
      </c>
      <c r="H8623">
        <v>-0.2877983450889587</v>
      </c>
      <c r="I8623">
        <v>0.1472948344229464</v>
      </c>
      <c r="J8623">
        <v>-0.3151865303516388</v>
      </c>
      <c r="K8623">
        <v>0.2319816404407757</v>
      </c>
      <c r="L8623">
        <v>-0.1303326487541199</v>
      </c>
      <c r="M8623">
        <v>31.7200927734375</v>
      </c>
      <c r="N8623">
        <v>-2.6500244140625</v>
      </c>
      <c r="O8623" s="2">
        <v>37168</v>
      </c>
      <c r="P8623">
        <v>-0.2665176499659476</v>
      </c>
      <c r="Q8623">
        <v>-0.2629213225071969</v>
      </c>
      <c r="R8623">
        <v>-0.08458258621149684</v>
      </c>
      <c r="S8623">
        <v>-0.02128069512301112</v>
      </c>
      <c r="T8623">
        <v>-0.04866888038569117</v>
      </c>
      <c r="U8623">
        <v>0.1361850012118277</v>
      </c>
    </row>
    <row r="8624" spans="1:21">
      <c r="A8624" s="2">
        <v>36798</v>
      </c>
      <c r="B8624">
        <v>1788</v>
      </c>
      <c r="C8624">
        <v>0</v>
      </c>
      <c r="D8624">
        <v>-0.643471896648407</v>
      </c>
      <c r="E8624">
        <v>0.03609970769968511</v>
      </c>
      <c r="F8624">
        <v>-0.5921497344970703</v>
      </c>
      <c r="G8624">
        <v>0.1245177989628116</v>
      </c>
      <c r="H8624">
        <v>-0.3910314440727234</v>
      </c>
      <c r="I8624">
        <v>0.1350271077072797</v>
      </c>
      <c r="J8624">
        <v>-0.2995980083942413</v>
      </c>
      <c r="K8624">
        <v>0.2356463961441617</v>
      </c>
      <c r="L8624">
        <v>-0.1258589923381805</v>
      </c>
      <c r="M8624">
        <v>-21.780029296875</v>
      </c>
      <c r="N8624">
        <v>1.75</v>
      </c>
      <c r="O8624" s="2">
        <v>37169</v>
      </c>
      <c r="P8624">
        <v>-0.2541785315804278</v>
      </c>
      <c r="Q8624">
        <v>-0.3892933650679792</v>
      </c>
      <c r="R8624">
        <v>-0.3379712029166425</v>
      </c>
      <c r="S8624">
        <v>-0.1368529124922956</v>
      </c>
      <c r="T8624">
        <v>-0.04541947681381353</v>
      </c>
      <c r="U8624">
        <v>0.1283195392422473</v>
      </c>
    </row>
    <row r="8625" spans="1:21">
      <c r="A8625" s="2">
        <v>36801</v>
      </c>
      <c r="B8625">
        <v>1789</v>
      </c>
      <c r="C8625">
        <v>0</v>
      </c>
      <c r="D8625">
        <v>-0.5796833038330078</v>
      </c>
      <c r="E8625">
        <v>0.1097037361876833</v>
      </c>
      <c r="F8625">
        <v>-0.3458402156829834</v>
      </c>
      <c r="G8625">
        <v>0.1737268602774805</v>
      </c>
      <c r="H8625">
        <v>-0.2362862527370453</v>
      </c>
      <c r="I8625">
        <v>0.1489727943383473</v>
      </c>
      <c r="J8625">
        <v>-0.2886295020580292</v>
      </c>
      <c r="K8625">
        <v>0.2380018401547605</v>
      </c>
      <c r="L8625">
        <v>-0.1221489608287811</v>
      </c>
      <c r="M8625">
        <v>-0.280029296875</v>
      </c>
      <c r="N8625">
        <v>-8.9400634765625</v>
      </c>
      <c r="O8625" s="2">
        <v>37172</v>
      </c>
      <c r="P8625">
        <v>-0.2602577888956922</v>
      </c>
      <c r="Q8625">
        <v>-0.3194255149373156</v>
      </c>
      <c r="R8625">
        <v>-0.08558242678729122</v>
      </c>
      <c r="S8625">
        <v>0.02397153615864689</v>
      </c>
      <c r="T8625">
        <v>-0.028371713162337</v>
      </c>
      <c r="U8625">
        <v>0.138108828066911</v>
      </c>
    </row>
    <row r="8626" spans="1:21">
      <c r="A8626" s="2">
        <v>36802</v>
      </c>
      <c r="B8626">
        <v>1789</v>
      </c>
      <c r="C8626">
        <v>0</v>
      </c>
      <c r="D8626">
        <v>-0.6221140027046204</v>
      </c>
      <c r="E8626">
        <v>0.07336392209936007</v>
      </c>
      <c r="F8626">
        <v>-0.5686658024787903</v>
      </c>
      <c r="G8626">
        <v>0.1400073296810998</v>
      </c>
      <c r="H8626">
        <v>-0.3111178278923035</v>
      </c>
      <c r="I8626">
        <v>0.1398349816008663</v>
      </c>
      <c r="J8626">
        <v>-0.3051757216453552</v>
      </c>
      <c r="K8626">
        <v>0.2435842396930643</v>
      </c>
      <c r="L8626">
        <v>-0.1142735257744789</v>
      </c>
      <c r="M8626">
        <v>-9.77001953125</v>
      </c>
      <c r="N8626">
        <v>-5.68994140625</v>
      </c>
      <c r="O8626" s="2">
        <v>37173</v>
      </c>
      <c r="P8626">
        <v>-0.2591800478539326</v>
      </c>
      <c r="Q8626">
        <v>-0.3629339548506878</v>
      </c>
      <c r="R8626">
        <v>-0.3094857546248577</v>
      </c>
      <c r="S8626">
        <v>-0.05193778003837091</v>
      </c>
      <c r="T8626">
        <v>-0.04599567379142266</v>
      </c>
      <c r="U8626">
        <v>0.1449065220794536</v>
      </c>
    </row>
    <row r="8627" spans="1:21">
      <c r="A8627" s="2">
        <v>36803</v>
      </c>
      <c r="B8627">
        <v>1789</v>
      </c>
      <c r="C8627">
        <v>0.07187490230355395</v>
      </c>
      <c r="D8627">
        <v>-0.3858726620674133</v>
      </c>
      <c r="E8627">
        <v>0.1442015842420649</v>
      </c>
      <c r="F8627">
        <v>-0.2817178964614868</v>
      </c>
      <c r="G8627">
        <v>0.2252663800273201</v>
      </c>
      <c r="H8627">
        <v>-0.139822319149971</v>
      </c>
      <c r="I8627">
        <v>0.1379933291859948</v>
      </c>
      <c r="J8627">
        <v>-0.2941423654556274</v>
      </c>
      <c r="K8627">
        <v>0.2540360038194775</v>
      </c>
      <c r="L8627">
        <v>-0.09166867285966873</v>
      </c>
      <c r="M8627">
        <v>7.8599853515625</v>
      </c>
      <c r="N8627">
        <v>24.239990234375</v>
      </c>
      <c r="O8627" s="2">
        <v>37174</v>
      </c>
      <c r="P8627">
        <v>-0.2463397075170284</v>
      </c>
      <c r="Q8627">
        <v>-0.1395329545503849</v>
      </c>
      <c r="R8627">
        <v>-0.03537818894445843</v>
      </c>
      <c r="S8627">
        <v>0.1065173883670574</v>
      </c>
      <c r="T8627">
        <v>-0.04780265793859906</v>
      </c>
      <c r="U8627">
        <v>0.1546710346573597</v>
      </c>
    </row>
    <row r="8628" spans="1:21">
      <c r="A8628" s="2">
        <v>36804</v>
      </c>
      <c r="B8628">
        <v>1790</v>
      </c>
      <c r="C8628">
        <v>0.06456122861718405</v>
      </c>
      <c r="D8628">
        <v>-0.4511984288692474</v>
      </c>
      <c r="E8628">
        <v>0.162610205194959</v>
      </c>
      <c r="F8628">
        <v>-0.2643944919109344</v>
      </c>
      <c r="G8628">
        <v>0.1912693952876799</v>
      </c>
      <c r="H8628">
        <v>-0.1780321300029755</v>
      </c>
      <c r="I8628">
        <v>0.1389308548863206</v>
      </c>
      <c r="J8628">
        <v>-0.2791282534599304</v>
      </c>
      <c r="K8628">
        <v>0.2575097311153223</v>
      </c>
      <c r="L8628">
        <v>-0.0631396695971489</v>
      </c>
      <c r="M8628">
        <v>1.9600830078125</v>
      </c>
      <c r="N8628">
        <v>16.4400634765625</v>
      </c>
      <c r="O8628" s="2">
        <v>37175</v>
      </c>
      <c r="P8628">
        <v>-0.2359219432660496</v>
      </c>
      <c r="Q8628">
        <v>-0.2152764856031978</v>
      </c>
      <c r="R8628">
        <v>-0.0284725486448848</v>
      </c>
      <c r="S8628">
        <v>0.05788981326307419</v>
      </c>
      <c r="T8628">
        <v>-0.04320631019388077</v>
      </c>
      <c r="U8628">
        <v>0.1727822736689008</v>
      </c>
    </row>
    <row r="8629" spans="1:21">
      <c r="A8629" s="2">
        <v>36805</v>
      </c>
      <c r="B8629">
        <v>1791</v>
      </c>
      <c r="C8629">
        <v>0.08344417748795317</v>
      </c>
      <c r="D8629">
        <v>-0.2378942519426346</v>
      </c>
      <c r="E8629">
        <v>0.1367225678341895</v>
      </c>
      <c r="F8629">
        <v>-0.1618986576795578</v>
      </c>
      <c r="G8629">
        <v>0.1578341081014725</v>
      </c>
      <c r="H8629">
        <v>-0.1498972922563553</v>
      </c>
      <c r="I8629">
        <v>0.1503541091139717</v>
      </c>
      <c r="J8629">
        <v>-0.2669995725154877</v>
      </c>
      <c r="K8629">
        <v>0.2653109357805322</v>
      </c>
      <c r="L8629">
        <v>-0.05241165310144424</v>
      </c>
      <c r="M8629">
        <v>-27.2900390625</v>
      </c>
      <c r="N8629">
        <v>-5.780029296875</v>
      </c>
      <c r="O8629" s="2">
        <v>37176</v>
      </c>
      <c r="P8629">
        <v>-0.2252251385884759</v>
      </c>
      <c r="Q8629">
        <v>-0.01266911335415866</v>
      </c>
      <c r="R8629">
        <v>0.06332648090891813</v>
      </c>
      <c r="S8629">
        <v>0.07532784633212064</v>
      </c>
      <c r="T8629">
        <v>-0.04177443392701174</v>
      </c>
      <c r="U8629">
        <v>0.1728134854870317</v>
      </c>
    </row>
    <row r="8630" spans="1:21">
      <c r="A8630" s="2">
        <v>36808</v>
      </c>
      <c r="B8630">
        <v>1791</v>
      </c>
      <c r="C8630">
        <v>0.08344417748795317</v>
      </c>
      <c r="D8630">
        <v>-0.4009934067726135</v>
      </c>
      <c r="E8630">
        <v>0.101986272076816</v>
      </c>
      <c r="F8630">
        <v>-0.34014031291008</v>
      </c>
      <c r="G8630">
        <v>0.1904813520386373</v>
      </c>
      <c r="H8630">
        <v>-0.166752353310585</v>
      </c>
      <c r="I8630">
        <v>0.1551605485603463</v>
      </c>
      <c r="J8630">
        <v>-0.2459750026464462</v>
      </c>
      <c r="K8630">
        <v>0.262236407250494</v>
      </c>
      <c r="L8630">
        <v>-0.05653234198689461</v>
      </c>
      <c r="M8630">
        <v>-6.9599609375</v>
      </c>
      <c r="N8630">
        <v>-1.6700439453125</v>
      </c>
      <c r="O8630" s="2">
        <v>37179</v>
      </c>
      <c r="P8630">
        <v>-0.2225701606295977</v>
      </c>
      <c r="Q8630">
        <v>-0.1784232461430159</v>
      </c>
      <c r="R8630">
        <v>-0.1175701522804823</v>
      </c>
      <c r="S8630">
        <v>0.05581780731901265</v>
      </c>
      <c r="T8630">
        <v>-0.02340484201684856</v>
      </c>
      <c r="U8630">
        <v>0.1660378186427031</v>
      </c>
    </row>
    <row r="8631" spans="1:21">
      <c r="A8631" s="2">
        <v>36809</v>
      </c>
      <c r="B8631">
        <v>1791</v>
      </c>
      <c r="C8631">
        <v>0.136436130920738</v>
      </c>
      <c r="D8631">
        <v>-0.1373845338821411</v>
      </c>
      <c r="E8631">
        <v>0.1378500896090587</v>
      </c>
      <c r="F8631">
        <v>-0.2174268215894699</v>
      </c>
      <c r="G8631">
        <v>0.1509496960525541</v>
      </c>
      <c r="H8631">
        <v>-0.231458991765976</v>
      </c>
      <c r="I8631">
        <v>0.1487341820420368</v>
      </c>
      <c r="J8631">
        <v>-0.2160815000534058</v>
      </c>
      <c r="K8631">
        <v>0.2569421023578549</v>
      </c>
      <c r="L8631">
        <v>-0.04526309296488762</v>
      </c>
      <c r="M8631">
        <v>-15.010009765625</v>
      </c>
      <c r="N8631">
        <v>7.56005859375</v>
      </c>
      <c r="O8631" s="2">
        <v>37180</v>
      </c>
      <c r="P8631">
        <v>-0.20870641835911</v>
      </c>
      <c r="Q8631">
        <v>0.07132188447696886</v>
      </c>
      <c r="R8631">
        <v>-0.008720403230359941</v>
      </c>
      <c r="S8631">
        <v>-0.02275257340686598</v>
      </c>
      <c r="T8631">
        <v>-0.007375081694295793</v>
      </c>
      <c r="U8631">
        <v>0.1634433253942223</v>
      </c>
    </row>
    <row r="8632" spans="1:21">
      <c r="A8632" s="2">
        <v>36810</v>
      </c>
      <c r="B8632">
        <v>1791</v>
      </c>
      <c r="C8632">
        <v>0</v>
      </c>
      <c r="D8632">
        <v>-0.6246228814125061</v>
      </c>
      <c r="E8632">
        <v>0.09718602080292217</v>
      </c>
      <c r="F8632">
        <v>-0.2693025469779968</v>
      </c>
      <c r="G8632">
        <v>0.1615994464946068</v>
      </c>
      <c r="H8632">
        <v>-0.1335243880748749</v>
      </c>
      <c r="I8632">
        <v>0.1555094253750768</v>
      </c>
      <c r="J8632">
        <v>-0.2116732001304626</v>
      </c>
      <c r="K8632">
        <v>0.2643012136359835</v>
      </c>
      <c r="L8632">
        <v>-0.02556935139000416</v>
      </c>
      <c r="M8632">
        <v>-22.4300537109375</v>
      </c>
      <c r="N8632">
        <v>-20.4500732421875</v>
      </c>
      <c r="O8632" s="2">
        <v>37181</v>
      </c>
      <c r="P8632">
        <v>-0.2106859988723218</v>
      </c>
      <c r="Q8632">
        <v>-0.4139368825401843</v>
      </c>
      <c r="R8632">
        <v>-0.05861654810567507</v>
      </c>
      <c r="S8632">
        <v>0.07716161079744688</v>
      </c>
      <c r="T8632">
        <v>-0.0009872012581408907</v>
      </c>
      <c r="U8632">
        <v>0.1851166474823176</v>
      </c>
    </row>
    <row r="8633" spans="1:21">
      <c r="A8633" s="2">
        <v>36811</v>
      </c>
      <c r="B8633">
        <v>1791</v>
      </c>
      <c r="C8633">
        <v>0</v>
      </c>
      <c r="D8633">
        <v>-0.5195106863975525</v>
      </c>
      <c r="E8633">
        <v>0.09337178853777325</v>
      </c>
      <c r="F8633">
        <v>-0.2237518578767776</v>
      </c>
      <c r="G8633">
        <v>0.1205037380342486</v>
      </c>
      <c r="H8633">
        <v>-0.2042035758495331</v>
      </c>
      <c r="I8633">
        <v>0.1359855737976076</v>
      </c>
      <c r="J8633">
        <v>-0.2217392027378082</v>
      </c>
      <c r="K8633">
        <v>0.2577429145079319</v>
      </c>
      <c r="L8633">
        <v>-0.01890473999083042</v>
      </c>
      <c r="M8633">
        <v>-34.8099365234375</v>
      </c>
      <c r="N8633">
        <v>-8.47998046875</v>
      </c>
      <c r="O8633" s="2">
        <v>37182</v>
      </c>
      <c r="P8633">
        <v>-0.1964009371410149</v>
      </c>
      <c r="Q8633">
        <v>-0.3231097492565376</v>
      </c>
      <c r="R8633">
        <v>-0.02735092073576273</v>
      </c>
      <c r="S8633">
        <v>-0.007802638708518161</v>
      </c>
      <c r="T8633">
        <v>-0.02533826559679331</v>
      </c>
      <c r="U8633">
        <v>0.1774961971501845</v>
      </c>
    </row>
    <row r="8634" spans="1:21">
      <c r="A8634" s="2">
        <v>36812</v>
      </c>
      <c r="B8634">
        <v>1791</v>
      </c>
      <c r="C8634">
        <v>0</v>
      </c>
      <c r="D8634">
        <v>-0.6294248104095459</v>
      </c>
      <c r="E8634">
        <v>0.1355410678895705</v>
      </c>
      <c r="F8634">
        <v>-0.2355453968048096</v>
      </c>
      <c r="G8634">
        <v>0.1780350011683594</v>
      </c>
      <c r="H8634">
        <v>-0.175825446844101</v>
      </c>
      <c r="I8634">
        <v>0.1706434145143814</v>
      </c>
      <c r="J8634">
        <v>-0.2132630944252014</v>
      </c>
      <c r="K8634">
        <v>0.2626248421692273</v>
      </c>
      <c r="L8634">
        <v>-0.01756242290139198</v>
      </c>
      <c r="M8634">
        <v>44.3900146484375</v>
      </c>
      <c r="N8634">
        <v>4.8699951171875</v>
      </c>
      <c r="O8634" s="2">
        <v>37183</v>
      </c>
      <c r="P8634">
        <v>-0.2188157606850939</v>
      </c>
      <c r="Q8634">
        <v>-0.410609049724452</v>
      </c>
      <c r="R8634">
        <v>-0.01672963611971567</v>
      </c>
      <c r="S8634">
        <v>0.04299031384099294</v>
      </c>
      <c r="T8634">
        <v>0.00555266625989248</v>
      </c>
      <c r="U8634">
        <v>0.2012533377837019</v>
      </c>
    </row>
    <row r="8635" spans="1:21">
      <c r="A8635" s="2">
        <v>36815</v>
      </c>
      <c r="B8635">
        <v>1791</v>
      </c>
      <c r="C8635">
        <v>0.08075242982705146</v>
      </c>
      <c r="D8635">
        <v>-0.5112017393112183</v>
      </c>
      <c r="E8635">
        <v>0.1365390927517291</v>
      </c>
      <c r="F8635">
        <v>-0.290464460849762</v>
      </c>
      <c r="G8635">
        <v>0.1866917474204242</v>
      </c>
      <c r="H8635">
        <v>-0.1831957399845123</v>
      </c>
      <c r="I8635">
        <v>0.1774854896818166</v>
      </c>
      <c r="J8635">
        <v>-0.1998416483402252</v>
      </c>
      <c r="K8635">
        <v>0.2629434063788148</v>
      </c>
      <c r="L8635">
        <v>-0.01358807738870382</v>
      </c>
      <c r="M8635">
        <v>0.449951171875</v>
      </c>
      <c r="N8635">
        <v>16.4200439453125</v>
      </c>
      <c r="O8635" s="2">
        <v>37186</v>
      </c>
      <c r="P8635">
        <v>-0.2071263125187208</v>
      </c>
      <c r="Q8635">
        <v>-0.3040754267924974</v>
      </c>
      <c r="R8635">
        <v>-0.08333814833104114</v>
      </c>
      <c r="S8635">
        <v>0.02393057253420849</v>
      </c>
      <c r="T8635">
        <v>0.007284664178495603</v>
      </c>
      <c r="U8635">
        <v>0.193538235130017</v>
      </c>
    </row>
    <row r="8636" spans="1:21">
      <c r="A8636" s="2">
        <v>36816</v>
      </c>
      <c r="B8636">
        <v>1791</v>
      </c>
      <c r="C8636">
        <v>0.2579221608094999</v>
      </c>
      <c r="D8636">
        <v>0.0177806131541729</v>
      </c>
      <c r="E8636">
        <v>0.191266657829204</v>
      </c>
      <c r="F8636">
        <v>-0.1681312918663025</v>
      </c>
      <c r="G8636">
        <v>0.2195703661271209</v>
      </c>
      <c r="H8636">
        <v>-0.06022685766220093</v>
      </c>
      <c r="I8636">
        <v>0.1856253252596867</v>
      </c>
      <c r="J8636">
        <v>-0.1784794628620148</v>
      </c>
      <c r="K8636">
        <v>0.2706161520450165</v>
      </c>
      <c r="L8636">
        <v>-0.002132186898961663</v>
      </c>
      <c r="M8636">
        <v>-24.6500244140625</v>
      </c>
      <c r="N8636">
        <v>-5.1199951171875</v>
      </c>
      <c r="O8636" s="2">
        <v>37187</v>
      </c>
      <c r="P8636">
        <v>-0.1964413632609378</v>
      </c>
      <c r="Q8636">
        <v>0.2142219764151106</v>
      </c>
      <c r="R8636">
        <v>0.02831007139463526</v>
      </c>
      <c r="S8636">
        <v>0.1362145055987368</v>
      </c>
      <c r="T8636">
        <v>0.01796190039892298</v>
      </c>
      <c r="U8636">
        <v>0.1943091763619761</v>
      </c>
    </row>
    <row r="8637" spans="1:21">
      <c r="A8637" s="2">
        <v>36817</v>
      </c>
      <c r="B8637">
        <v>1791</v>
      </c>
      <c r="C8637">
        <v>0.3855675571603951</v>
      </c>
      <c r="D8637">
        <v>0.1060750484466553</v>
      </c>
      <c r="E8637">
        <v>0.2583585091648759</v>
      </c>
      <c r="F8637">
        <v>-0.1684335768222809</v>
      </c>
      <c r="G8637">
        <v>0.2489375100506671</v>
      </c>
      <c r="H8637">
        <v>-0.1434469372034073</v>
      </c>
      <c r="I8637">
        <v>0.2026247951336311</v>
      </c>
      <c r="J8637">
        <v>-0.1691024452447891</v>
      </c>
      <c r="K8637">
        <v>0.2810897699360024</v>
      </c>
      <c r="L8637">
        <v>0.02321345545351505</v>
      </c>
      <c r="M8637">
        <v>-7.8399658203125</v>
      </c>
      <c r="N8637">
        <v>0.419921875</v>
      </c>
      <c r="O8637" s="2">
        <v>37188</v>
      </c>
      <c r="P8637">
        <v>-0.1914345501376159</v>
      </c>
      <c r="Q8637">
        <v>0.2975095985842712</v>
      </c>
      <c r="R8637">
        <v>0.02300097331533502</v>
      </c>
      <c r="S8637">
        <v>0.04798761293420861</v>
      </c>
      <c r="T8637">
        <v>0.02233210489282678</v>
      </c>
      <c r="U8637">
        <v>0.214648005591131</v>
      </c>
    </row>
    <row r="8638" spans="1:21">
      <c r="A8638" s="2">
        <v>36818</v>
      </c>
      <c r="B8638">
        <v>1792</v>
      </c>
      <c r="C8638">
        <v>0.1400730072128722</v>
      </c>
      <c r="D8638">
        <v>-0.2243386209011078</v>
      </c>
      <c r="E8638">
        <v>0.09960871600752669</v>
      </c>
      <c r="F8638">
        <v>-0.371496856212616</v>
      </c>
      <c r="G8638">
        <v>0.1880175777911707</v>
      </c>
      <c r="H8638">
        <v>-0.1432215720415115</v>
      </c>
      <c r="I8638">
        <v>0.1647140293933899</v>
      </c>
      <c r="J8638">
        <v>-0.1857722699642181</v>
      </c>
      <c r="K8638">
        <v>0.2754799131378723</v>
      </c>
      <c r="L8638">
        <v>-0.00699097802862525</v>
      </c>
      <c r="M8638">
        <v>46.6300048828125</v>
      </c>
      <c r="N8638">
        <v>14.8900146484375</v>
      </c>
      <c r="O8638" s="2">
        <v>37189</v>
      </c>
      <c r="P8638">
        <v>-0.2078617197466898</v>
      </c>
      <c r="Q8638">
        <v>-0.01647690115441802</v>
      </c>
      <c r="R8638">
        <v>-0.1636351364659262</v>
      </c>
      <c r="S8638">
        <v>0.06464014770517823</v>
      </c>
      <c r="T8638">
        <v>0.02208944978247163</v>
      </c>
      <c r="U8638">
        <v>0.2008707417180645</v>
      </c>
    </row>
    <row r="8639" spans="1:21">
      <c r="A8639" s="2">
        <v>36819</v>
      </c>
      <c r="B8639">
        <v>1792</v>
      </c>
      <c r="C8639">
        <v>0.1803857087197371</v>
      </c>
      <c r="D8639">
        <v>0.003999823238700628</v>
      </c>
      <c r="E8639">
        <v>0.1170579821268506</v>
      </c>
      <c r="F8639">
        <v>-0.2758663296699524</v>
      </c>
      <c r="G8639">
        <v>0.1563879978044617</v>
      </c>
      <c r="H8639">
        <v>-0.1844045072793961</v>
      </c>
      <c r="I8639">
        <v>0.1726716294219048</v>
      </c>
      <c r="J8639">
        <v>-0.1916346698999405</v>
      </c>
      <c r="K8639">
        <v>0.2698125424881689</v>
      </c>
      <c r="L8639">
        <v>-0.01855096034705639</v>
      </c>
      <c r="M8639">
        <v>8.1700439453125</v>
      </c>
      <c r="N8639">
        <v>4.52001953125</v>
      </c>
      <c r="O8639" s="2">
        <v>37190</v>
      </c>
      <c r="P8639">
        <v>-0.2092589157079328</v>
      </c>
      <c r="Q8639">
        <v>0.2132587389466334</v>
      </c>
      <c r="R8639">
        <v>-0.06660741396201963</v>
      </c>
      <c r="S8639">
        <v>0.0248544084285367</v>
      </c>
      <c r="T8639">
        <v>0.01762424580799227</v>
      </c>
      <c r="U8639">
        <v>0.1907079553608764</v>
      </c>
    </row>
    <row r="8640" spans="1:21">
      <c r="A8640" s="2">
        <v>36822</v>
      </c>
      <c r="B8640">
        <v>1793</v>
      </c>
      <c r="C8640">
        <v>0.04000606828635933</v>
      </c>
      <c r="D8640">
        <v>-0.3660536110401154</v>
      </c>
      <c r="E8640">
        <v>0.0803129420294684</v>
      </c>
      <c r="F8640">
        <v>-0.2937239110469818</v>
      </c>
      <c r="G8640">
        <v>0.1539133401312918</v>
      </c>
      <c r="H8640">
        <v>-0.1558696031570435</v>
      </c>
      <c r="I8640">
        <v>0.17402727753727</v>
      </c>
      <c r="J8640">
        <v>-0.1906041502952576</v>
      </c>
      <c r="K8640">
        <v>0.2707211027098342</v>
      </c>
      <c r="L8640">
        <v>-0.03269460424780846</v>
      </c>
      <c r="M8640">
        <v>-1.1500244140625</v>
      </c>
      <c r="N8640">
        <v>-26.3099365234375</v>
      </c>
      <c r="O8640" s="2">
        <v>37193</v>
      </c>
      <c r="P8640">
        <v>-0.2274570303378539</v>
      </c>
      <c r="Q8640">
        <v>-0.1385965807022614</v>
      </c>
      <c r="R8640">
        <v>-0.0662668807091279</v>
      </c>
      <c r="S8640">
        <v>0.07158742718081046</v>
      </c>
      <c r="T8640">
        <v>0.03685288004259635</v>
      </c>
      <c r="U8640">
        <v>0.1947624260900455</v>
      </c>
    </row>
    <row r="8641" spans="1:21">
      <c r="A8641" s="2">
        <v>36823</v>
      </c>
      <c r="B8641">
        <v>1793</v>
      </c>
      <c r="C8641">
        <v>0.1141730053991792</v>
      </c>
      <c r="D8641">
        <v>-0.2632630467414856</v>
      </c>
      <c r="E8641">
        <v>0.1267214192720262</v>
      </c>
      <c r="F8641">
        <v>-0.2388988733291626</v>
      </c>
      <c r="G8641">
        <v>0.1391807562975535</v>
      </c>
      <c r="H8641">
        <v>-0.1760566532611847</v>
      </c>
      <c r="I8641">
        <v>0.1742608438816537</v>
      </c>
      <c r="J8641">
        <v>-0.1973860412836075</v>
      </c>
      <c r="K8641">
        <v>0.2617239823962756</v>
      </c>
      <c r="L8641">
        <v>-0.04277718439698219</v>
      </c>
      <c r="M8641">
        <v>2.3499755859375</v>
      </c>
      <c r="N8641">
        <v>-18.510009765625</v>
      </c>
      <c r="O8641" s="2">
        <v>37194</v>
      </c>
      <c r="P8641">
        <v>-0.2419946390097474</v>
      </c>
      <c r="Q8641">
        <v>-0.02126840773173821</v>
      </c>
      <c r="R8641">
        <v>0.003095765680584783</v>
      </c>
      <c r="S8641">
        <v>0.06593798574856269</v>
      </c>
      <c r="T8641">
        <v>0.0446085977261399</v>
      </c>
      <c r="U8641">
        <v>0.1992174546127652</v>
      </c>
    </row>
    <row r="8642" spans="1:21">
      <c r="A8642" s="2">
        <v>36824</v>
      </c>
      <c r="B8642">
        <v>1793</v>
      </c>
      <c r="C8642">
        <v>0.1505823895437637</v>
      </c>
      <c r="D8642">
        <v>-0.03171753883361816</v>
      </c>
      <c r="E8642">
        <v>0.1290231344728763</v>
      </c>
      <c r="F8642">
        <v>-0.2204041928052902</v>
      </c>
      <c r="G8642">
        <v>0.1757493166002331</v>
      </c>
      <c r="H8642">
        <v>-0.1408053189516068</v>
      </c>
      <c r="I8642">
        <v>0.1711973750908092</v>
      </c>
      <c r="J8642">
        <v>-0.1929716914892197</v>
      </c>
      <c r="K8642">
        <v>0.2861667540906718</v>
      </c>
      <c r="L8642">
        <v>0.003228439250960946</v>
      </c>
      <c r="M8642">
        <v>-33.22998046875</v>
      </c>
      <c r="N8642">
        <v>-0.010009765625</v>
      </c>
      <c r="O8642" s="2">
        <v>37195</v>
      </c>
      <c r="P8642">
        <v>-0.2235475050622644</v>
      </c>
      <c r="Q8642">
        <v>0.1918299662286462</v>
      </c>
      <c r="R8642">
        <v>0.003143312256974173</v>
      </c>
      <c r="S8642">
        <v>0.08274218611065765</v>
      </c>
      <c r="T8642">
        <v>0.03057581357304473</v>
      </c>
      <c r="U8642">
        <v>0.2267759443132253</v>
      </c>
    </row>
    <row r="8643" spans="1:21">
      <c r="A8643" s="2">
        <v>36825</v>
      </c>
      <c r="B8643">
        <v>1793</v>
      </c>
      <c r="C8643">
        <v>0.06552745259689374</v>
      </c>
      <c r="D8643">
        <v>-0.357506662607193</v>
      </c>
      <c r="E8643">
        <v>0.1152643285710111</v>
      </c>
      <c r="F8643">
        <v>-0.2729765176773071</v>
      </c>
      <c r="G8643">
        <v>0.1722194536881715</v>
      </c>
      <c r="H8643">
        <v>-0.1111677661538124</v>
      </c>
      <c r="I8643">
        <v>0.1742420215131066</v>
      </c>
      <c r="J8643">
        <v>-0.1780084818601608</v>
      </c>
      <c r="K8643">
        <v>0.2906276004853988</v>
      </c>
      <c r="L8643">
        <v>0.01288860291242599</v>
      </c>
      <c r="M8643">
        <v>-0.4600830078125</v>
      </c>
      <c r="N8643">
        <v>24.3199462890625</v>
      </c>
      <c r="O8643" s="2">
        <v>37196</v>
      </c>
      <c r="P8643">
        <v>-0.205461565080968</v>
      </c>
      <c r="Q8643">
        <v>-0.152045097526225</v>
      </c>
      <c r="R8643">
        <v>-0.06751495259633911</v>
      </c>
      <c r="S8643">
        <v>0.09429379892715561</v>
      </c>
      <c r="T8643">
        <v>0.0274530832208072</v>
      </c>
      <c r="U8643">
        <v>0.218350167993394</v>
      </c>
    </row>
    <row r="8644" spans="1:21">
      <c r="A8644" s="2">
        <v>36826</v>
      </c>
      <c r="B8644">
        <v>1793</v>
      </c>
      <c r="C8644">
        <v>0.06552745259689374</v>
      </c>
      <c r="D8644">
        <v>-0.4084541201591492</v>
      </c>
      <c r="E8644">
        <v>0.09377034745490641</v>
      </c>
      <c r="F8644">
        <v>-0.2456216067075729</v>
      </c>
      <c r="G8644">
        <v>0.1622028050711806</v>
      </c>
      <c r="H8644">
        <v>-0.1415733397006989</v>
      </c>
      <c r="I8644">
        <v>0.1736659713473925</v>
      </c>
      <c r="J8644">
        <v>-0.1929488331079483</v>
      </c>
      <c r="K8644">
        <v>0.2763159780810021</v>
      </c>
      <c r="L8644">
        <v>-0.004145027138292789</v>
      </c>
      <c r="M8644">
        <v>15.1400146484375</v>
      </c>
      <c r="N8644">
        <v>3.0999755859375</v>
      </c>
      <c r="O8644" s="2">
        <v>37197</v>
      </c>
      <c r="P8644">
        <v>-0.2119340771802445</v>
      </c>
      <c r="Q8644">
        <v>-0.1965200429789047</v>
      </c>
      <c r="R8644">
        <v>-0.03368752952732845</v>
      </c>
      <c r="S8644">
        <v>0.07036073747954563</v>
      </c>
      <c r="T8644">
        <v>0.01898524407229618</v>
      </c>
      <c r="U8644">
        <v>0.2077890500419517</v>
      </c>
    </row>
    <row r="8645" spans="1:21">
      <c r="A8645" s="2">
        <v>36829</v>
      </c>
      <c r="B8645">
        <v>1793</v>
      </c>
      <c r="C8645">
        <v>0.1426219107833338</v>
      </c>
      <c r="D8645">
        <v>-0.167157456278801</v>
      </c>
      <c r="E8645">
        <v>0.09991344162528791</v>
      </c>
      <c r="F8645">
        <v>-0.2560618817806244</v>
      </c>
      <c r="G8645">
        <v>0.1340521370157858</v>
      </c>
      <c r="H8645">
        <v>-0.1862708628177643</v>
      </c>
      <c r="I8645">
        <v>0.1615422320265844</v>
      </c>
      <c r="J8645">
        <v>-0.2016239315271378</v>
      </c>
      <c r="K8645">
        <v>0.2725542362405031</v>
      </c>
      <c r="L8645">
        <v>-0.003810893977060914</v>
      </c>
      <c r="M8645">
        <v>19.080078125</v>
      </c>
      <c r="N8645">
        <v>15.6400146484375</v>
      </c>
      <c r="O8645" s="2">
        <v>37200</v>
      </c>
      <c r="P8645">
        <v>-0.2115024817541692</v>
      </c>
      <c r="Q8645">
        <v>0.04434502547536823</v>
      </c>
      <c r="R8645">
        <v>-0.0445594000264552</v>
      </c>
      <c r="S8645">
        <v>0.02523161893640491</v>
      </c>
      <c r="T8645">
        <v>0.009878550227031435</v>
      </c>
      <c r="U8645">
        <v>0.2076915877771083</v>
      </c>
    </row>
    <row r="8646" spans="1:21">
      <c r="A8646" s="2">
        <v>36830</v>
      </c>
      <c r="B8646">
        <v>1793</v>
      </c>
      <c r="C8646">
        <v>0.06892377142222919</v>
      </c>
      <c r="D8646">
        <v>-0.2054174393415451</v>
      </c>
      <c r="E8646">
        <v>0.1502577412033017</v>
      </c>
      <c r="F8646">
        <v>-0.2057948410511017</v>
      </c>
      <c r="G8646">
        <v>0.1605610585280571</v>
      </c>
      <c r="H8646">
        <v>-0.1702524125576019</v>
      </c>
      <c r="I8646">
        <v>0.1686227519511569</v>
      </c>
      <c r="J8646">
        <v>-0.1878797709941864</v>
      </c>
      <c r="K8646">
        <v>0.275484645621689</v>
      </c>
      <c r="L8646">
        <v>-0.01554372441023588</v>
      </c>
      <c r="M8646">
        <v>30.739990234375</v>
      </c>
      <c r="N8646">
        <v>16.02001953125</v>
      </c>
      <c r="O8646" s="2">
        <v>37201</v>
      </c>
      <c r="P8646">
        <v>-0.2172520174608197</v>
      </c>
      <c r="Q8646">
        <v>0.01183457811927457</v>
      </c>
      <c r="R8646">
        <v>0.011457176409718</v>
      </c>
      <c r="S8646">
        <v>0.04699960490321775</v>
      </c>
      <c r="T8646">
        <v>0.02937224646663328</v>
      </c>
      <c r="U8646">
        <v>0.2017082930505838</v>
      </c>
    </row>
    <row r="8647" spans="1:21">
      <c r="A8647" s="2">
        <v>36831</v>
      </c>
      <c r="B8647">
        <v>1793</v>
      </c>
      <c r="C8647">
        <v>0.07806068216614974</v>
      </c>
      <c r="D8647">
        <v>-0.2143671959638596</v>
      </c>
      <c r="E8647">
        <v>0.1484413991729558</v>
      </c>
      <c r="F8647">
        <v>-0.1642125099897385</v>
      </c>
      <c r="G8647">
        <v>0.1763237184616002</v>
      </c>
      <c r="H8647">
        <v>-0.1147119030356407</v>
      </c>
      <c r="I8647">
        <v>0.1689443886427188</v>
      </c>
      <c r="J8647">
        <v>-0.1717827022075653</v>
      </c>
      <c r="K8647">
        <v>0.2773676958823446</v>
      </c>
      <c r="L8647">
        <v>-0.004061653278768063</v>
      </c>
      <c r="M8647">
        <v>-8.1800537109375</v>
      </c>
      <c r="N8647">
        <v>-3.0599365234375</v>
      </c>
      <c r="O8647" s="2">
        <v>37202</v>
      </c>
      <c r="P8647">
        <v>-0.2148998242150358</v>
      </c>
      <c r="Q8647">
        <v>0.0005326282511762814</v>
      </c>
      <c r="R8647">
        <v>0.05068731422529738</v>
      </c>
      <c r="S8647">
        <v>0.1001879211793951</v>
      </c>
      <c r="T8647">
        <v>0.04311712200747053</v>
      </c>
      <c r="U8647">
        <v>0.2108381709362678</v>
      </c>
    </row>
    <row r="8648" spans="1:21">
      <c r="A8648" s="2">
        <v>36832</v>
      </c>
      <c r="B8648">
        <v>1793</v>
      </c>
      <c r="C8648">
        <v>0.09565115394072368</v>
      </c>
      <c r="D8648">
        <v>-0.1675140857696533</v>
      </c>
      <c r="E8648">
        <v>0.1192089155323822</v>
      </c>
      <c r="F8648">
        <v>-0.1288782805204391</v>
      </c>
      <c r="G8648">
        <v>0.151949495658505</v>
      </c>
      <c r="H8648">
        <v>-0.1093483716249466</v>
      </c>
      <c r="I8648">
        <v>0.1553734266020007</v>
      </c>
      <c r="J8648">
        <v>-0.2089791893959045</v>
      </c>
      <c r="K8648">
        <v>0.2691158867671261</v>
      </c>
      <c r="L8648">
        <v>-0.0191730223596096</v>
      </c>
      <c r="M8648">
        <v>7.0999755859375</v>
      </c>
      <c r="N8648">
        <v>2.739990234375</v>
      </c>
      <c r="O8648" s="2">
        <v>37203</v>
      </c>
      <c r="P8648">
        <v>-0.216884114817136</v>
      </c>
      <c r="Q8648">
        <v>0.04937002904748267</v>
      </c>
      <c r="R8648">
        <v>0.08800583429669684</v>
      </c>
      <c r="S8648">
        <v>0.1075357431921894</v>
      </c>
      <c r="T8648">
        <v>0.007904925421231446</v>
      </c>
      <c r="U8648">
        <v>0.1977110924575264</v>
      </c>
    </row>
    <row r="8649" spans="1:21">
      <c r="A8649" s="2">
        <v>36833</v>
      </c>
      <c r="B8649">
        <v>1793</v>
      </c>
      <c r="C8649">
        <v>0.1989747858489824</v>
      </c>
      <c r="D8649">
        <v>-0.04968388378620148</v>
      </c>
      <c r="E8649">
        <v>0.1778940889411526</v>
      </c>
      <c r="F8649">
        <v>-0.104857012629509</v>
      </c>
      <c r="G8649">
        <v>0.2034856126007558</v>
      </c>
      <c r="H8649">
        <v>-0.07671903073787689</v>
      </c>
      <c r="I8649">
        <v>0.1629240990817167</v>
      </c>
      <c r="J8649">
        <v>-0.2210625857114792</v>
      </c>
      <c r="K8649">
        <v>0.2762636236528658</v>
      </c>
      <c r="L8649">
        <v>-0.02403605170547962</v>
      </c>
      <c r="M8649">
        <v>-1.6300048828125</v>
      </c>
      <c r="N8649">
        <v>1.77001953125</v>
      </c>
      <c r="O8649" s="2">
        <v>37204</v>
      </c>
      <c r="P8649">
        <v>-0.2147487508817154</v>
      </c>
      <c r="Q8649">
        <v>0.1650648670955139</v>
      </c>
      <c r="R8649">
        <v>0.1098917382522064</v>
      </c>
      <c r="S8649">
        <v>0.1380297201438385</v>
      </c>
      <c r="T8649">
        <v>-0.006313834829763776</v>
      </c>
      <c r="U8649">
        <v>0.1907126991762358</v>
      </c>
    </row>
    <row r="8650" spans="1:21">
      <c r="A8650" s="2">
        <v>36836</v>
      </c>
      <c r="B8650">
        <v>1793</v>
      </c>
      <c r="C8650">
        <v>0.2172865626755512</v>
      </c>
      <c r="D8650">
        <v>0.02567235566675663</v>
      </c>
      <c r="E8650">
        <v>0.1410041114154875</v>
      </c>
      <c r="F8650">
        <v>-0.2718683481216431</v>
      </c>
      <c r="G8650">
        <v>0.1583355359347713</v>
      </c>
      <c r="H8650">
        <v>-0.1694948971271515</v>
      </c>
      <c r="I8650">
        <v>0.1675614528716571</v>
      </c>
      <c r="J8650">
        <v>-0.2016491740942001</v>
      </c>
      <c r="K8650">
        <v>0.2679480374098459</v>
      </c>
      <c r="L8650">
        <v>-0.02342461049556732</v>
      </c>
      <c r="M8650">
        <v>5.5</v>
      </c>
      <c r="N8650">
        <v>-1.9801025390625</v>
      </c>
      <c r="O8650" s="2">
        <v>37207</v>
      </c>
      <c r="P8650">
        <v>-0.2191468996377584</v>
      </c>
      <c r="Q8650">
        <v>0.244819255304515</v>
      </c>
      <c r="R8650">
        <v>-0.05272144848388471</v>
      </c>
      <c r="S8650">
        <v>0.04965200251060686</v>
      </c>
      <c r="T8650">
        <v>0.01749772554355822</v>
      </c>
      <c r="U8650">
        <v>0.195722289142191</v>
      </c>
    </row>
    <row r="8651" spans="1:21">
      <c r="A8651" s="2">
        <v>36837</v>
      </c>
      <c r="B8651">
        <v>1793</v>
      </c>
      <c r="C8651">
        <v>0.1989747858489824</v>
      </c>
      <c r="D8651">
        <v>-0.05684548616409302</v>
      </c>
      <c r="E8651">
        <v>0.129121021232297</v>
      </c>
      <c r="F8651">
        <v>-0.2649090588092804</v>
      </c>
      <c r="G8651">
        <v>0.1754849185958112</v>
      </c>
      <c r="H8651">
        <v>-0.1529003083705902</v>
      </c>
      <c r="I8651">
        <v>0.1617016879718647</v>
      </c>
      <c r="J8651">
        <v>-0.1848805099725723</v>
      </c>
      <c r="K8651">
        <v>0.2688824194504085</v>
      </c>
      <c r="L8651">
        <v>-0.01456841826438904</v>
      </c>
      <c r="M8651">
        <v>-0.3199462890625</v>
      </c>
      <c r="N8651">
        <v>20.760009765625</v>
      </c>
      <c r="O8651" s="2">
        <v>37208</v>
      </c>
      <c r="P8651">
        <v>-0.2044738909923964</v>
      </c>
      <c r="Q8651">
        <v>0.1476284048283034</v>
      </c>
      <c r="R8651">
        <v>-0.06043516781688396</v>
      </c>
      <c r="S8651">
        <v>0.05157358262180622</v>
      </c>
      <c r="T8651">
        <v>0.01959338101982411</v>
      </c>
      <c r="U8651">
        <v>0.1899054727280074</v>
      </c>
    </row>
    <row r="8652" spans="1:21">
      <c r="A8652" s="2">
        <v>36838</v>
      </c>
      <c r="B8652">
        <v>1793</v>
      </c>
      <c r="C8652">
        <v>0.1838666363002106</v>
      </c>
      <c r="D8652">
        <v>-0.1340450346469879</v>
      </c>
      <c r="E8652">
        <v>0.1193168659452634</v>
      </c>
      <c r="F8652">
        <v>-0.2858306765556335</v>
      </c>
      <c r="G8652">
        <v>0.1990435268437187</v>
      </c>
      <c r="H8652">
        <v>-0.06647511571645737</v>
      </c>
      <c r="I8652">
        <v>0.1660567154551501</v>
      </c>
      <c r="J8652">
        <v>-0.165926456451416</v>
      </c>
      <c r="K8652">
        <v>0.2756409382891878</v>
      </c>
      <c r="L8652">
        <v>0.001454883604310453</v>
      </c>
      <c r="M8652">
        <v>-22.5899658203125</v>
      </c>
      <c r="N8652">
        <v>2.1199951171875</v>
      </c>
      <c r="O8652" s="2">
        <v>37209</v>
      </c>
      <c r="P8652">
        <v>-0.1902177443705931</v>
      </c>
      <c r="Q8652">
        <v>0.05617270972360522</v>
      </c>
      <c r="R8652">
        <v>-0.09561293218504041</v>
      </c>
      <c r="S8652">
        <v>0.1237426286541358</v>
      </c>
      <c r="T8652">
        <v>0.02429128791917712</v>
      </c>
      <c r="U8652">
        <v>0.1916726279749036</v>
      </c>
    </row>
    <row r="8653" spans="1:21">
      <c r="A8653" s="2">
        <v>36839</v>
      </c>
      <c r="B8653">
        <v>1793</v>
      </c>
      <c r="C8653">
        <v>0.1787749492608204</v>
      </c>
      <c r="D8653">
        <v>-0.1415298879146576</v>
      </c>
      <c r="E8653">
        <v>0.1233742898375162</v>
      </c>
      <c r="F8653">
        <v>-0.2939023077487946</v>
      </c>
      <c r="G8653">
        <v>0.1660749663450479</v>
      </c>
      <c r="H8653">
        <v>-0.09515493363142014</v>
      </c>
      <c r="I8653">
        <v>0.1633659357371806</v>
      </c>
      <c r="J8653">
        <v>-0.1576717048883438</v>
      </c>
      <c r="K8653">
        <v>0.2693890174174947</v>
      </c>
      <c r="L8653">
        <v>-0.001978160813450813</v>
      </c>
      <c r="M8653">
        <v>-9.1400146484375</v>
      </c>
      <c r="N8653">
        <v>1.030029296875</v>
      </c>
      <c r="O8653" s="2">
        <v>37210</v>
      </c>
      <c r="P8653">
        <v>-0.1841958816374653</v>
      </c>
      <c r="Q8653">
        <v>0.04266599372280766</v>
      </c>
      <c r="R8653">
        <v>-0.1097064261113293</v>
      </c>
      <c r="S8653">
        <v>0.08904094800604512</v>
      </c>
      <c r="T8653">
        <v>0.02652417674912144</v>
      </c>
      <c r="U8653">
        <v>0.1822177208240144</v>
      </c>
    </row>
    <row r="8654" spans="1:21">
      <c r="A8654" s="2">
        <v>36840</v>
      </c>
      <c r="B8654">
        <v>1793</v>
      </c>
      <c r="C8654">
        <v>0.1526273321306054</v>
      </c>
      <c r="D8654">
        <v>-0.222400039434433</v>
      </c>
      <c r="E8654">
        <v>0.1713764020525709</v>
      </c>
      <c r="F8654">
        <v>-0.2374198734760284</v>
      </c>
      <c r="G8654">
        <v>0.2010326368104711</v>
      </c>
      <c r="H8654">
        <v>-0.08525814861059189</v>
      </c>
      <c r="I8654">
        <v>0.1751411609316</v>
      </c>
      <c r="J8654">
        <v>-0.1475673168897629</v>
      </c>
      <c r="K8654">
        <v>0.278622767056692</v>
      </c>
      <c r="L8654">
        <v>0.02238466963171959</v>
      </c>
      <c r="M8654">
        <v>-34.1600341796875</v>
      </c>
      <c r="N8654">
        <v>-3.5899658203125</v>
      </c>
      <c r="O8654" s="2">
        <v>37211</v>
      </c>
      <c r="P8654">
        <v>-0.1664226118282326</v>
      </c>
      <c r="Q8654">
        <v>-0.05597742760620039</v>
      </c>
      <c r="R8654">
        <v>-0.07099726164779585</v>
      </c>
      <c r="S8654">
        <v>0.0811644632176407</v>
      </c>
      <c r="T8654">
        <v>0.01885529493846971</v>
      </c>
      <c r="U8654">
        <v>0.1888072814599522</v>
      </c>
    </row>
    <row r="8655" spans="1:21">
      <c r="A8655" s="2">
        <v>36843</v>
      </c>
      <c r="B8655">
        <v>1793</v>
      </c>
      <c r="C8655">
        <v>0.1526273321306054</v>
      </c>
      <c r="D8655">
        <v>-0.1401523053646088</v>
      </c>
      <c r="E8655">
        <v>0.1223440486921758</v>
      </c>
      <c r="F8655">
        <v>-0.2590401768684387</v>
      </c>
      <c r="G8655">
        <v>0.1947272315465897</v>
      </c>
      <c r="H8655">
        <v>-0.04356821998953819</v>
      </c>
      <c r="I8655">
        <v>0.173754171624308</v>
      </c>
      <c r="J8655">
        <v>-0.1399771869182587</v>
      </c>
      <c r="K8655">
        <v>0.2728447676054328</v>
      </c>
      <c r="L8655">
        <v>0.03975916653871536</v>
      </c>
      <c r="M8655">
        <v>-14.719970703125</v>
      </c>
      <c r="N8655">
        <v>12.4100341796875</v>
      </c>
      <c r="O8655" s="2">
        <v>37214</v>
      </c>
      <c r="P8655">
        <v>-0.1481579782758461</v>
      </c>
      <c r="Q8655">
        <v>0.008005672911237327</v>
      </c>
      <c r="R8655">
        <v>-0.1108821985925926</v>
      </c>
      <c r="S8655">
        <v>0.1045897582863079</v>
      </c>
      <c r="T8655">
        <v>0.008180791357587425</v>
      </c>
      <c r="U8655">
        <v>0.1879171448145615</v>
      </c>
    </row>
    <row r="8656" spans="1:21">
      <c r="A8656" s="2">
        <v>36844</v>
      </c>
      <c r="B8656">
        <v>1793</v>
      </c>
      <c r="C8656">
        <v>0.1228240129546319</v>
      </c>
      <c r="D8656">
        <v>-0.1644771993160248</v>
      </c>
      <c r="E8656">
        <v>0.09837063473396067</v>
      </c>
      <c r="F8656">
        <v>-0.3312481045722961</v>
      </c>
      <c r="G8656">
        <v>0.1630286782655158</v>
      </c>
      <c r="H8656">
        <v>-0.1263150721788406</v>
      </c>
      <c r="I8656">
        <v>0.1574167654099472</v>
      </c>
      <c r="J8656">
        <v>-0.1753176897764206</v>
      </c>
      <c r="K8656">
        <v>0.2717224531713552</v>
      </c>
      <c r="L8656">
        <v>0.03161006048321724</v>
      </c>
      <c r="M8656">
        <v>31.68994140625</v>
      </c>
      <c r="N8656">
        <v>-8.4000244140625</v>
      </c>
      <c r="O8656" s="2">
        <v>37215</v>
      </c>
      <c r="P8656">
        <v>-0.1737517086490167</v>
      </c>
      <c r="Q8656">
        <v>0.009274509332991898</v>
      </c>
      <c r="R8656">
        <v>-0.1574963959232795</v>
      </c>
      <c r="S8656">
        <v>0.04743663647017604</v>
      </c>
      <c r="T8656">
        <v>-0.001565981127403915</v>
      </c>
      <c r="U8656">
        <v>0.2053617691322339</v>
      </c>
    </row>
    <row r="8657" spans="1:21">
      <c r="A8657" s="2">
        <v>36845</v>
      </c>
      <c r="B8657">
        <v>1793</v>
      </c>
      <c r="C8657">
        <v>0.1526273321306054</v>
      </c>
      <c r="D8657">
        <v>-0.2003648579120636</v>
      </c>
      <c r="E8657">
        <v>0.1316459796351324</v>
      </c>
      <c r="F8657">
        <v>-0.3135070502758026</v>
      </c>
      <c r="G8657">
        <v>0.1707422077618466</v>
      </c>
      <c r="H8657">
        <v>-0.1451192051172256</v>
      </c>
      <c r="I8657">
        <v>0.1361354173934977</v>
      </c>
      <c r="J8657">
        <v>-0.2089512795209885</v>
      </c>
      <c r="K8657">
        <v>0.2684913036384594</v>
      </c>
      <c r="L8657">
        <v>0.02942927926778793</v>
      </c>
      <c r="M8657">
        <v>6.860107421875</v>
      </c>
      <c r="N8657">
        <v>-5.6300048828125</v>
      </c>
      <c r="O8657" s="2">
        <v>37216</v>
      </c>
      <c r="P8657">
        <v>-0.1818809899481122</v>
      </c>
      <c r="Q8657">
        <v>-0.01848386796395141</v>
      </c>
      <c r="R8657">
        <v>-0.1316260603276904</v>
      </c>
      <c r="S8657">
        <v>0.03676178483088655</v>
      </c>
      <c r="T8657">
        <v>-0.02707028957287627</v>
      </c>
      <c r="U8657">
        <v>0.2113102692159001</v>
      </c>
    </row>
    <row r="8658" spans="1:21">
      <c r="A8658" s="2">
        <v>36846</v>
      </c>
      <c r="B8658">
        <v>1793</v>
      </c>
      <c r="C8658">
        <v>0.1022456958698081</v>
      </c>
      <c r="D8658">
        <v>-0.1267221570014954</v>
      </c>
      <c r="E8658">
        <v>0.07450200739162434</v>
      </c>
      <c r="F8658">
        <v>-0.2889974415302277</v>
      </c>
      <c r="G8658">
        <v>0.1262074478139803</v>
      </c>
      <c r="H8658">
        <v>-0.1354129612445831</v>
      </c>
      <c r="I8658">
        <v>0.1474641453882659</v>
      </c>
      <c r="J8658">
        <v>-0.1621235907077789</v>
      </c>
      <c r="K8658">
        <v>0.2597011025516786</v>
      </c>
      <c r="L8658">
        <v>0.02543296851217747</v>
      </c>
      <c r="M8658">
        <v>-17.4901123046875</v>
      </c>
      <c r="N8658">
        <v>13.3099365234375</v>
      </c>
      <c r="O8658" s="2">
        <v>37218</v>
      </c>
      <c r="P8658">
        <v>-0.1617552678360565</v>
      </c>
      <c r="Q8658">
        <v>0.03503311083456118</v>
      </c>
      <c r="R8658">
        <v>-0.1272421736941711</v>
      </c>
      <c r="S8658">
        <v>0.02634230659147341</v>
      </c>
      <c r="T8658">
        <v>-0.000368322871722393</v>
      </c>
      <c r="U8658">
        <v>0.187188236348234</v>
      </c>
    </row>
    <row r="8659" spans="1:21">
      <c r="A8659" s="2">
        <v>36847</v>
      </c>
      <c r="B8659">
        <v>1793</v>
      </c>
      <c r="C8659">
        <v>0.08340346224349605</v>
      </c>
      <c r="D8659">
        <v>-0.1141539365053177</v>
      </c>
      <c r="E8659">
        <v>0.062274687041731</v>
      </c>
      <c r="F8659">
        <v>-0.281259685754776</v>
      </c>
      <c r="G8659">
        <v>0.1133154095768413</v>
      </c>
      <c r="H8659">
        <v>-0.1639492213726044</v>
      </c>
      <c r="I8659">
        <v>0.1206751784731325</v>
      </c>
      <c r="J8659">
        <v>-0.1986829787492752</v>
      </c>
      <c r="K8659">
        <v>0.2399617648240921</v>
      </c>
      <c r="L8659">
        <v>0.01263230293989182</v>
      </c>
      <c r="M8659">
        <v>-4.5999755859375</v>
      </c>
      <c r="N8659">
        <v>7.080078125</v>
      </c>
      <c r="O8659" s="2">
        <v>37221</v>
      </c>
      <c r="P8659">
        <v>-0.1537594911695999</v>
      </c>
      <c r="Q8659">
        <v>0.03960555466428217</v>
      </c>
      <c r="R8659">
        <v>-0.1275001945851761</v>
      </c>
      <c r="S8659">
        <v>-0.01018973020300451</v>
      </c>
      <c r="T8659">
        <v>-0.04492348757967535</v>
      </c>
      <c r="U8659">
        <v>0.1663917941094917</v>
      </c>
    </row>
    <row r="8660" spans="1:21">
      <c r="A8660" s="2">
        <v>36850</v>
      </c>
      <c r="B8660">
        <v>1793</v>
      </c>
      <c r="C8660">
        <v>0.04037621491352573</v>
      </c>
      <c r="D8660">
        <v>-0.4632113575935364</v>
      </c>
      <c r="E8660">
        <v>0.06230110844945656</v>
      </c>
      <c r="F8660">
        <v>-0.2991606891155243</v>
      </c>
      <c r="G8660">
        <v>0.1203842964724862</v>
      </c>
      <c r="H8660">
        <v>-0.1280771493911743</v>
      </c>
      <c r="I8660">
        <v>0.1504097674048254</v>
      </c>
      <c r="J8660">
        <v>-0.1387234181165695</v>
      </c>
      <c r="K8660">
        <v>0.2528624227046053</v>
      </c>
      <c r="L8660">
        <v>0.04690203815698624</v>
      </c>
      <c r="M8660">
        <v>-25.0999755859375</v>
      </c>
      <c r="N8660">
        <v>-7.9200439453125</v>
      </c>
      <c r="O8660" s="2">
        <v>37222</v>
      </c>
      <c r="P8660">
        <v>-0.1438381640520194</v>
      </c>
      <c r="Q8660">
        <v>-0.3193731935415169</v>
      </c>
      <c r="R8660">
        <v>-0.1553225250635049</v>
      </c>
      <c r="S8660">
        <v>0.01576101466084512</v>
      </c>
      <c r="T8660">
        <v>0.005114745935449916</v>
      </c>
      <c r="U8660">
        <v>0.1907402022090057</v>
      </c>
    </row>
    <row r="8661" spans="1:21">
      <c r="A8661" s="2">
        <v>36851</v>
      </c>
      <c r="B8661">
        <v>1794</v>
      </c>
      <c r="C8661">
        <v>0.1589152408391842</v>
      </c>
      <c r="D8661">
        <v>-0.06334485113620758</v>
      </c>
      <c r="E8661">
        <v>0.2044039954053789</v>
      </c>
      <c r="F8661">
        <v>-0.07787979394197464</v>
      </c>
      <c r="G8661">
        <v>0.2234408804218152</v>
      </c>
      <c r="H8661">
        <v>-0.020422687754035</v>
      </c>
      <c r="I8661">
        <v>0.164662609590721</v>
      </c>
      <c r="J8661">
        <v>-0.158124253153801</v>
      </c>
      <c r="K8661">
        <v>0.2701403936925065</v>
      </c>
      <c r="L8661">
        <v>0.05569727346301079</v>
      </c>
      <c r="M8661">
        <v>4.72998046875</v>
      </c>
      <c r="N8661">
        <v>-20.97998046875</v>
      </c>
      <c r="O8661" s="2">
        <v>37223</v>
      </c>
      <c r="P8661">
        <v>-0.1624150814709611</v>
      </c>
      <c r="Q8661">
        <v>0.09907023033475348</v>
      </c>
      <c r="R8661">
        <v>0.08453528752898642</v>
      </c>
      <c r="S8661">
        <v>0.1419923937169261</v>
      </c>
      <c r="T8661">
        <v>0.0042908283171601</v>
      </c>
      <c r="U8661">
        <v>0.2181123549339719</v>
      </c>
    </row>
    <row r="8662" spans="1:21">
      <c r="A8662" s="2">
        <v>36852</v>
      </c>
      <c r="B8662">
        <v>1794</v>
      </c>
      <c r="C8662">
        <v>0.04746912081879479</v>
      </c>
      <c r="D8662">
        <v>-0.190223217010498</v>
      </c>
      <c r="E8662">
        <v>0.1451100135518113</v>
      </c>
      <c r="F8662">
        <v>-0.149331346154213</v>
      </c>
      <c r="G8662">
        <v>0.1840751265461822</v>
      </c>
      <c r="H8662">
        <v>0.03160417824983597</v>
      </c>
      <c r="I8662">
        <v>0.1523747711912696</v>
      </c>
      <c r="J8662">
        <v>-0.1257053315639496</v>
      </c>
      <c r="K8662">
        <v>0.2547134099891338</v>
      </c>
      <c r="L8662">
        <v>0.08263992518186569</v>
      </c>
      <c r="M8662">
        <v>-24.989990234375</v>
      </c>
      <c r="N8662">
        <v>11.679931640625</v>
      </c>
      <c r="O8662" s="2">
        <v>37224</v>
      </c>
      <c r="P8662">
        <v>-0.1377537404319282</v>
      </c>
      <c r="Q8662">
        <v>-0.05246947657856982</v>
      </c>
      <c r="R8662">
        <v>-0.01157760572228472</v>
      </c>
      <c r="S8662">
        <v>0.1693579186817642</v>
      </c>
      <c r="T8662">
        <v>0.01204840886797864</v>
      </c>
      <c r="U8662">
        <v>0.2203936656137939</v>
      </c>
    </row>
    <row r="8663" spans="1:21">
      <c r="A8663" s="2">
        <v>36854</v>
      </c>
      <c r="B8663">
        <v>1794</v>
      </c>
      <c r="C8663">
        <v>0.1365341328484997</v>
      </c>
      <c r="D8663">
        <v>-0.03950627893209457</v>
      </c>
      <c r="E8663">
        <v>0.1379864028068696</v>
      </c>
      <c r="F8663">
        <v>0.002037405967712402</v>
      </c>
      <c r="G8663">
        <v>0.1674384544939986</v>
      </c>
      <c r="H8663">
        <v>-0.04280825704336166</v>
      </c>
      <c r="I8663">
        <v>0.143218002329154</v>
      </c>
      <c r="J8663">
        <v>-0.16715969145298</v>
      </c>
      <c r="K8663">
        <v>0.2664950957571364</v>
      </c>
      <c r="L8663">
        <v>0.06003621965646744</v>
      </c>
      <c r="M8663">
        <v>19.4100341796875</v>
      </c>
      <c r="N8663">
        <v>-0.75</v>
      </c>
      <c r="O8663" s="2">
        <v>37225</v>
      </c>
      <c r="P8663">
        <v>-0.1507859509560781</v>
      </c>
      <c r="Q8663">
        <v>0.1112796720239835</v>
      </c>
      <c r="R8663">
        <v>0.1528233569237905</v>
      </c>
      <c r="S8663">
        <v>0.1079776939127164</v>
      </c>
      <c r="T8663">
        <v>-0.01637374049690199</v>
      </c>
      <c r="U8663">
        <v>0.2108221706125455</v>
      </c>
    </row>
    <row r="8664" spans="1:21">
      <c r="A8664" s="2">
        <v>36857</v>
      </c>
      <c r="B8664">
        <v>1794</v>
      </c>
      <c r="C8664">
        <v>0.245010450743582</v>
      </c>
      <c r="D8664">
        <v>0.21303491294384</v>
      </c>
      <c r="E8664">
        <v>0.1698501182575891</v>
      </c>
      <c r="F8664">
        <v>-0.06252004951238632</v>
      </c>
      <c r="G8664">
        <v>0.2019133505089406</v>
      </c>
      <c r="H8664">
        <v>0.002347734523937106</v>
      </c>
      <c r="I8664">
        <v>0.1534332781332393</v>
      </c>
      <c r="J8664">
        <v>-0.1691565364599228</v>
      </c>
      <c r="K8664">
        <v>0.2693918582167042</v>
      </c>
      <c r="L8664">
        <v>0.0655653104186058</v>
      </c>
      <c r="M8664">
        <v>7.199951171875</v>
      </c>
      <c r="N8664">
        <v>-9.5499267578125</v>
      </c>
      <c r="O8664" s="2">
        <v>37228</v>
      </c>
      <c r="P8664">
        <v>-0.1623979414270256</v>
      </c>
      <c r="Q8664">
        <v>0.3754328543708656</v>
      </c>
      <c r="R8664">
        <v>0.09987789191463925</v>
      </c>
      <c r="S8664">
        <v>0.1647456759509627</v>
      </c>
      <c r="T8664">
        <v>-0.006758595032897219</v>
      </c>
      <c r="U8664">
        <v>0.2279632518456314</v>
      </c>
    </row>
    <row r="8665" spans="1:21">
      <c r="A8665" s="2">
        <v>36858</v>
      </c>
      <c r="B8665">
        <v>1794</v>
      </c>
      <c r="C8665">
        <v>0.1642352227543268</v>
      </c>
      <c r="D8665">
        <v>0.04134037718176842</v>
      </c>
      <c r="E8665">
        <v>0.1772839423564972</v>
      </c>
      <c r="F8665">
        <v>0.05939794704318047</v>
      </c>
      <c r="G8665">
        <v>0.2245149195217147</v>
      </c>
      <c r="H8665">
        <v>0.1227637082338333</v>
      </c>
      <c r="I8665">
        <v>0.1720428325548509</v>
      </c>
      <c r="J8665">
        <v>-0.07892554253339767</v>
      </c>
      <c r="K8665">
        <v>0.2771644766310123</v>
      </c>
      <c r="L8665">
        <v>0.0810854434967041</v>
      </c>
      <c r="M8665">
        <v>-12.8800048828125</v>
      </c>
      <c r="N8665">
        <v>14.9000244140625</v>
      </c>
      <c r="O8665" s="2">
        <v>37229</v>
      </c>
      <c r="P8665">
        <v>-0.1431714344735328</v>
      </c>
      <c r="Q8665">
        <v>0.1845118116553012</v>
      </c>
      <c r="R8665">
        <v>0.2025693815167132</v>
      </c>
      <c r="S8665">
        <v>0.2659351427073661</v>
      </c>
      <c r="T8665">
        <v>0.06424589194013508</v>
      </c>
      <c r="U8665">
        <v>0.2242568779702369</v>
      </c>
    </row>
    <row r="8666" spans="1:21">
      <c r="A8666" s="2">
        <v>36859</v>
      </c>
      <c r="B8666">
        <v>1795</v>
      </c>
      <c r="C8666">
        <v>0.1642352227543268</v>
      </c>
      <c r="D8666">
        <v>0.06944658607244492</v>
      </c>
      <c r="E8666">
        <v>0.1520485012729545</v>
      </c>
      <c r="F8666">
        <v>-0.03206594660878181</v>
      </c>
      <c r="G8666">
        <v>0.1998283460435765</v>
      </c>
      <c r="H8666">
        <v>0.0855945348739624</v>
      </c>
      <c r="I8666">
        <v>0.1883835098974251</v>
      </c>
      <c r="J8666">
        <v>-0.04042167216539383</v>
      </c>
      <c r="K8666">
        <v>0.2600109484348751</v>
      </c>
      <c r="L8666">
        <v>0.06986211985349655</v>
      </c>
      <c r="M8666">
        <v>5.840087890625</v>
      </c>
      <c r="N8666">
        <v>25.5499267578125</v>
      </c>
      <c r="O8666" s="2">
        <v>37230</v>
      </c>
      <c r="P8666">
        <v>-0.1278606717619276</v>
      </c>
      <c r="Q8666">
        <v>0.1973072578343725</v>
      </c>
      <c r="R8666">
        <v>0.0957947251531458</v>
      </c>
      <c r="S8666">
        <v>0.21345520663589</v>
      </c>
      <c r="T8666">
        <v>0.08743899959653378</v>
      </c>
      <c r="U8666">
        <v>0.1977227916154242</v>
      </c>
    </row>
    <row r="8667" spans="1:21">
      <c r="A8667" s="2">
        <v>36860</v>
      </c>
      <c r="B8667">
        <v>1795</v>
      </c>
      <c r="C8667">
        <v>0.2033173481126634</v>
      </c>
      <c r="D8667">
        <v>0.1129038780927658</v>
      </c>
      <c r="E8667">
        <v>0.2626485005891281</v>
      </c>
      <c r="F8667">
        <v>0.2273063361644745</v>
      </c>
      <c r="G8667">
        <v>0.194646607898394</v>
      </c>
      <c r="H8667">
        <v>0.02330928109586239</v>
      </c>
      <c r="I8667">
        <v>0.2017439650106972</v>
      </c>
      <c r="J8667">
        <v>0.02229323610663414</v>
      </c>
      <c r="K8667">
        <v>0.2739510268028665</v>
      </c>
      <c r="L8667">
        <v>0.1160436943173409</v>
      </c>
      <c r="M8667">
        <v>-26.9801025390625</v>
      </c>
      <c r="N8667">
        <v>-3.25</v>
      </c>
      <c r="O8667" s="2">
        <v>37231</v>
      </c>
      <c r="P8667">
        <v>-0.1124377208837298</v>
      </c>
      <c r="Q8667">
        <v>0.2253415989764956</v>
      </c>
      <c r="R8667">
        <v>0.3397440570482043</v>
      </c>
      <c r="S8667">
        <v>0.1357470019795922</v>
      </c>
      <c r="T8667">
        <v>0.134730956990364</v>
      </c>
      <c r="U8667">
        <v>0.2284814152010707</v>
      </c>
    </row>
    <row r="8668" spans="1:21">
      <c r="A8668" s="2">
        <v>36861</v>
      </c>
      <c r="B8668">
        <v>1796</v>
      </c>
      <c r="C8668">
        <v>0.1698974217373229</v>
      </c>
      <c r="D8668">
        <v>0.108111098408699</v>
      </c>
      <c r="E8668">
        <v>0.241878855977478</v>
      </c>
      <c r="F8668">
        <v>0.1860824823379517</v>
      </c>
      <c r="G8668">
        <v>0.2611263812400203</v>
      </c>
      <c r="H8668">
        <v>0.2542462050914764</v>
      </c>
      <c r="I8668">
        <v>0.2239383915398675</v>
      </c>
      <c r="J8668">
        <v>0.002521590562537313</v>
      </c>
      <c r="K8668">
        <v>0.2755137554047116</v>
      </c>
      <c r="L8668">
        <v>0.09837585687637329</v>
      </c>
      <c r="M8668">
        <v>0.280029296875</v>
      </c>
      <c r="N8668">
        <v>-8.7899169921875</v>
      </c>
      <c r="O8668" s="2">
        <v>37232</v>
      </c>
      <c r="P8668">
        <v>-0.119309872953986</v>
      </c>
      <c r="Q8668">
        <v>0.227420971362685</v>
      </c>
      <c r="R8668">
        <v>0.3053923552919376</v>
      </c>
      <c r="S8668">
        <v>0.3735560780454624</v>
      </c>
      <c r="T8668">
        <v>0.1218314635165233</v>
      </c>
      <c r="U8668">
        <v>0.2176857298303593</v>
      </c>
    </row>
    <row r="8669" spans="1:21">
      <c r="A8669" s="2">
        <v>36864</v>
      </c>
      <c r="B8669">
        <v>1796</v>
      </c>
      <c r="C8669">
        <v>0.15527836454705</v>
      </c>
      <c r="D8669">
        <v>0.1017483472824097</v>
      </c>
      <c r="E8669">
        <v>0.2760166201218907</v>
      </c>
      <c r="F8669">
        <v>0.213179424405098</v>
      </c>
      <c r="G8669">
        <v>0.2782313772879839</v>
      </c>
      <c r="H8669">
        <v>0.2359977066516876</v>
      </c>
      <c r="I8669">
        <v>0.2107917147380207</v>
      </c>
      <c r="J8669">
        <v>-0.03894335031509399</v>
      </c>
      <c r="K8669">
        <v>0.2831871773231163</v>
      </c>
      <c r="L8669">
        <v>0.0871272012591362</v>
      </c>
      <c r="M8669">
        <v>9.739990234375</v>
      </c>
      <c r="N8669">
        <v>-18.3800048828125</v>
      </c>
      <c r="O8669" s="2">
        <v>37235</v>
      </c>
      <c r="P8669">
        <v>-0.1396559326503014</v>
      </c>
      <c r="Q8669">
        <v>0.2414042799327111</v>
      </c>
      <c r="R8669">
        <v>0.3528353570553994</v>
      </c>
      <c r="S8669">
        <v>0.375653639301989</v>
      </c>
      <c r="T8669">
        <v>0.1007125823352074</v>
      </c>
      <c r="U8669">
        <v>0.2267831339094376</v>
      </c>
    </row>
    <row r="8670" spans="1:21">
      <c r="A8670" s="2">
        <v>36865</v>
      </c>
      <c r="B8670">
        <v>1797</v>
      </c>
      <c r="C8670">
        <v>0.1877317783912778</v>
      </c>
      <c r="D8670">
        <v>0.05751533433794975</v>
      </c>
      <c r="E8670">
        <v>0.2731553207708347</v>
      </c>
      <c r="F8670">
        <v>0.1671485751867294</v>
      </c>
      <c r="G8670">
        <v>0.2556237568309581</v>
      </c>
      <c r="H8670">
        <v>0.1417196691036224</v>
      </c>
      <c r="I8670">
        <v>0.1938535127277604</v>
      </c>
      <c r="J8670">
        <v>-0.0739106684923172</v>
      </c>
      <c r="K8670">
        <v>0.2764720050440974</v>
      </c>
      <c r="L8670">
        <v>0.06857176125049591</v>
      </c>
      <c r="M8670">
        <v>51.570068359375</v>
      </c>
      <c r="N8670">
        <v>-3.1700439453125</v>
      </c>
      <c r="O8670" s="2">
        <v>37236</v>
      </c>
      <c r="P8670">
        <v>-0.1741903776806801</v>
      </c>
      <c r="Q8670">
        <v>0.2317057120186299</v>
      </c>
      <c r="R8670">
        <v>0.3413389528674096</v>
      </c>
      <c r="S8670">
        <v>0.3159100467843026</v>
      </c>
      <c r="T8670">
        <v>0.1002797091883629</v>
      </c>
      <c r="U8670">
        <v>0.242762138931176</v>
      </c>
    </row>
    <row r="8671" spans="1:21">
      <c r="A8671" s="2">
        <v>36866</v>
      </c>
      <c r="B8671">
        <v>1797</v>
      </c>
      <c r="C8671">
        <v>0.3218696841254179</v>
      </c>
      <c r="D8671">
        <v>0.1173447817564011</v>
      </c>
      <c r="E8671">
        <v>0.2551629073916487</v>
      </c>
      <c r="F8671">
        <v>-0.003739661071449518</v>
      </c>
      <c r="G8671">
        <v>0.2795841184986089</v>
      </c>
      <c r="H8671">
        <v>0.1443899124860764</v>
      </c>
      <c r="I8671">
        <v>0.2137969250424193</v>
      </c>
      <c r="J8671">
        <v>-0.0411369688808918</v>
      </c>
      <c r="K8671">
        <v>0.2812279970634815</v>
      </c>
      <c r="L8671">
        <v>0.08383315056562424</v>
      </c>
      <c r="M8671">
        <v>-25.080078125</v>
      </c>
      <c r="N8671">
        <v>0.3099365234375</v>
      </c>
      <c r="O8671" s="2">
        <v>37237</v>
      </c>
      <c r="P8671">
        <v>-0.158635861102179</v>
      </c>
      <c r="Q8671">
        <v>0.27598064285858</v>
      </c>
      <c r="R8671">
        <v>0.1548962000307295</v>
      </c>
      <c r="S8671">
        <v>0.3030257735882553</v>
      </c>
      <c r="T8671">
        <v>0.1174988922212872</v>
      </c>
      <c r="U8671">
        <v>0.2424690116678032</v>
      </c>
    </row>
    <row r="8672" spans="1:21">
      <c r="A8672" s="2">
        <v>36867</v>
      </c>
      <c r="B8672">
        <v>1797</v>
      </c>
      <c r="C8672">
        <v>0.1211286447405772</v>
      </c>
      <c r="D8672">
        <v>-0.1297845840454102</v>
      </c>
      <c r="E8672">
        <v>0.1199164055816443</v>
      </c>
      <c r="F8672">
        <v>-0.1160739287734032</v>
      </c>
      <c r="G8672">
        <v>0.1686514937245576</v>
      </c>
      <c r="H8672">
        <v>-0.007889492437243462</v>
      </c>
      <c r="I8672">
        <v>0.177076755508864</v>
      </c>
      <c r="J8672">
        <v>-0.06325681507587433</v>
      </c>
      <c r="K8672">
        <v>0.2735574335220239</v>
      </c>
      <c r="L8672">
        <v>0.07410814613103867</v>
      </c>
      <c r="M8672">
        <v>-7.909912109375</v>
      </c>
      <c r="N8672">
        <v>-17.68994140625</v>
      </c>
      <c r="O8672" s="2">
        <v>37238</v>
      </c>
      <c r="P8672">
        <v>-0.1668490460335577</v>
      </c>
      <c r="Q8672">
        <v>0.0370644619881475</v>
      </c>
      <c r="R8672">
        <v>0.05077511726015449</v>
      </c>
      <c r="S8672">
        <v>0.1589595535963142</v>
      </c>
      <c r="T8672">
        <v>0.1035922309576833</v>
      </c>
      <c r="U8672">
        <v>0.2409571921645963</v>
      </c>
    </row>
    <row r="8673" spans="1:21">
      <c r="A8673" s="2">
        <v>36868</v>
      </c>
      <c r="B8673">
        <v>1798</v>
      </c>
      <c r="C8673">
        <v>0.1357069866863929</v>
      </c>
      <c r="D8673">
        <v>-0.02135052904486656</v>
      </c>
      <c r="E8673">
        <v>0.1858499063773366</v>
      </c>
      <c r="F8673">
        <v>-0.03941259533166885</v>
      </c>
      <c r="G8673">
        <v>0.1730053018821475</v>
      </c>
      <c r="H8673">
        <v>-0.03114044666290283</v>
      </c>
      <c r="I8673">
        <v>0.1913545945822631</v>
      </c>
      <c r="J8673">
        <v>-0.087823286652565</v>
      </c>
      <c r="K8673">
        <v>0.2617369205141047</v>
      </c>
      <c r="L8673">
        <v>0.04653221741318703</v>
      </c>
      <c r="M8673">
        <v>26.3399658203125</v>
      </c>
      <c r="N8673">
        <v>3.7099609375</v>
      </c>
      <c r="O8673" s="2">
        <v>37239</v>
      </c>
      <c r="P8673">
        <v>-0.1801604845564647</v>
      </c>
      <c r="Q8673">
        <v>0.1588099555115982</v>
      </c>
      <c r="R8673">
        <v>0.1407478892247959</v>
      </c>
      <c r="S8673">
        <v>0.1490200378935619</v>
      </c>
      <c r="T8673">
        <v>0.09233719790389971</v>
      </c>
      <c r="U8673">
        <v>0.2266927019696517</v>
      </c>
    </row>
    <row r="8674" spans="1:21">
      <c r="A8674" s="2">
        <v>36871</v>
      </c>
      <c r="B8674">
        <v>1798</v>
      </c>
      <c r="C8674">
        <v>0.1831181716250959</v>
      </c>
      <c r="D8674">
        <v>-0.06057469919323921</v>
      </c>
      <c r="E8674">
        <v>0.2088963712798936</v>
      </c>
      <c r="F8674">
        <v>0.02167800441384315</v>
      </c>
      <c r="G8674">
        <v>0.2375416937238078</v>
      </c>
      <c r="H8674">
        <v>0.03640491142868996</v>
      </c>
      <c r="I8674">
        <v>0.2005334948229174</v>
      </c>
      <c r="J8674">
        <v>-0.06668940931558609</v>
      </c>
      <c r="K8674">
        <v>0.2578824335758998</v>
      </c>
      <c r="L8674">
        <v>0.04417140036821365</v>
      </c>
      <c r="M8674">
        <v>10.3099365234375</v>
      </c>
      <c r="N8674">
        <v>11.27001953125</v>
      </c>
      <c r="O8674" s="2">
        <v>37242</v>
      </c>
      <c r="P8674">
        <v>-0.1781190947091247</v>
      </c>
      <c r="Q8674">
        <v>0.1175443955158855</v>
      </c>
      <c r="R8674">
        <v>0.1997970991229678</v>
      </c>
      <c r="S8674">
        <v>0.2145240061378146</v>
      </c>
      <c r="T8674">
        <v>0.1114296853935386</v>
      </c>
      <c r="U8674">
        <v>0.2222904950773383</v>
      </c>
    </row>
    <row r="8675" spans="1:21">
      <c r="A8675" s="2">
        <v>36872</v>
      </c>
      <c r="B8675">
        <v>1798</v>
      </c>
      <c r="C8675">
        <v>0.2503325324638595</v>
      </c>
      <c r="D8675">
        <v>0.04885280132293701</v>
      </c>
      <c r="E8675">
        <v>0.2522381057385489</v>
      </c>
      <c r="F8675">
        <v>0.01249982137233019</v>
      </c>
      <c r="G8675">
        <v>0.2684915571043206</v>
      </c>
      <c r="H8675">
        <v>0.04716663435101509</v>
      </c>
      <c r="I8675">
        <v>0.2193993113099279</v>
      </c>
      <c r="J8675">
        <v>-0.04972703009843826</v>
      </c>
      <c r="K8675">
        <v>0.2780842946237341</v>
      </c>
      <c r="L8675">
        <v>0.07961747795343399</v>
      </c>
      <c r="M8675">
        <v>-9.0198974609375</v>
      </c>
      <c r="N8675">
        <v>8.56005859375</v>
      </c>
      <c r="O8675" s="2">
        <v>37243</v>
      </c>
      <c r="P8675">
        <v>-0.1664697565778223</v>
      </c>
      <c r="Q8675">
        <v>0.2153225579007593</v>
      </c>
      <c r="R8675">
        <v>0.1789695779501524</v>
      </c>
      <c r="S8675">
        <v>0.2136363909288373</v>
      </c>
      <c r="T8675">
        <v>0.116742726479384</v>
      </c>
      <c r="U8675">
        <v>0.2460872345312562</v>
      </c>
    </row>
    <row r="8676" spans="1:21">
      <c r="A8676" s="2">
        <v>36873</v>
      </c>
      <c r="B8676">
        <v>1798</v>
      </c>
      <c r="C8676">
        <v>0.1553190797915071</v>
      </c>
      <c r="D8676">
        <v>0.05366116017103195</v>
      </c>
      <c r="E8676">
        <v>0.2754160331354645</v>
      </c>
      <c r="F8676">
        <v>0.124547578394413</v>
      </c>
      <c r="G8676">
        <v>0.2055147537363005</v>
      </c>
      <c r="H8676">
        <v>-0.009312054142355919</v>
      </c>
      <c r="I8676">
        <v>0.1990312759048144</v>
      </c>
      <c r="J8676">
        <v>-0.05553198233246803</v>
      </c>
      <c r="K8676">
        <v>0.2680489465861106</v>
      </c>
      <c r="L8676">
        <v>0.07398646324872971</v>
      </c>
      <c r="M8676">
        <v>-11.1900634765625</v>
      </c>
      <c r="N8676">
        <v>6.6400146484375</v>
      </c>
      <c r="O8676" s="2">
        <v>37244</v>
      </c>
      <c r="P8676">
        <v>-0.1547290297367265</v>
      </c>
      <c r="Q8676">
        <v>0.2083901899077585</v>
      </c>
      <c r="R8676">
        <v>0.2792766081311395</v>
      </c>
      <c r="S8676">
        <v>0.1454169755943706</v>
      </c>
      <c r="T8676">
        <v>0.0991970474042585</v>
      </c>
      <c r="U8676">
        <v>0.2287154929854562</v>
      </c>
    </row>
    <row r="8677" spans="1:21">
      <c r="A8677" s="2">
        <v>36874</v>
      </c>
      <c r="B8677">
        <v>1798</v>
      </c>
      <c r="C8677">
        <v>0.1526273321306054</v>
      </c>
      <c r="D8677">
        <v>0.04661745578050613</v>
      </c>
      <c r="E8677">
        <v>0.2084676026988351</v>
      </c>
      <c r="F8677">
        <v>0.02531428076326847</v>
      </c>
      <c r="G8677">
        <v>0.2037155836221045</v>
      </c>
      <c r="H8677">
        <v>0.04925418645143509</v>
      </c>
      <c r="I8677">
        <v>0.20335751414323</v>
      </c>
      <c r="J8677">
        <v>-0.03340880945324898</v>
      </c>
      <c r="K8677">
        <v>0.2736439752423055</v>
      </c>
      <c r="L8677">
        <v>0.08757700771093369</v>
      </c>
      <c r="M8677">
        <v>-19.0599365234375</v>
      </c>
      <c r="N8677">
        <v>-9.6300048828125</v>
      </c>
      <c r="O8677" s="2">
        <v>37245</v>
      </c>
      <c r="P8677">
        <v>-0.1498959617198119</v>
      </c>
      <c r="Q8677">
        <v>0.196513417500318</v>
      </c>
      <c r="R8677">
        <v>0.1752102424830804</v>
      </c>
      <c r="S8677">
        <v>0.199150148171247</v>
      </c>
      <c r="T8677">
        <v>0.1164871522665629</v>
      </c>
      <c r="U8677">
        <v>0.2374729694307456</v>
      </c>
    </row>
    <row r="8678" spans="1:21">
      <c r="A8678" s="2">
        <v>36875</v>
      </c>
      <c r="B8678">
        <v>1799</v>
      </c>
      <c r="C8678">
        <v>0.1235855822509672</v>
      </c>
      <c r="D8678">
        <v>0.01299561280757189</v>
      </c>
      <c r="E8678">
        <v>0.1187755125838036</v>
      </c>
      <c r="F8678">
        <v>-0.06529350578784943</v>
      </c>
      <c r="G8678">
        <v>0.1586926959784171</v>
      </c>
      <c r="H8678">
        <v>0.04669168964028358</v>
      </c>
      <c r="I8678">
        <v>0.1917794549029002</v>
      </c>
      <c r="J8678">
        <v>0.0008027064613997936</v>
      </c>
      <c r="K8678">
        <v>0.2827958460116063</v>
      </c>
      <c r="L8678">
        <v>0.128202885389328</v>
      </c>
      <c r="M8678">
        <v>-28.780029296875</v>
      </c>
      <c r="N8678">
        <v>4.9599609375</v>
      </c>
      <c r="O8678" s="2">
        <v>37246</v>
      </c>
      <c r="P8678">
        <v>-0.1274701875955949</v>
      </c>
      <c r="Q8678">
        <v>0.1404658004031668</v>
      </c>
      <c r="R8678">
        <v>0.06217668180774549</v>
      </c>
      <c r="S8678">
        <v>0.1741618772358785</v>
      </c>
      <c r="T8678">
        <v>0.1282728940569947</v>
      </c>
      <c r="U8678">
        <v>0.2556730729849229</v>
      </c>
    </row>
    <row r="8679" spans="1:21">
      <c r="A8679" s="2">
        <v>36878</v>
      </c>
      <c r="B8679">
        <v>1799</v>
      </c>
      <c r="C8679">
        <v>0.4226043827615693</v>
      </c>
      <c r="D8679">
        <v>0.01206316985189915</v>
      </c>
      <c r="E8679">
        <v>0.3123465638202415</v>
      </c>
      <c r="F8679">
        <v>-0.02875767275691032</v>
      </c>
      <c r="G8679">
        <v>0.2801976135773227</v>
      </c>
      <c r="H8679">
        <v>0.06510288268327713</v>
      </c>
      <c r="I8679">
        <v>0.2395166730739692</v>
      </c>
      <c r="J8679">
        <v>0.04524432122707367</v>
      </c>
      <c r="K8679">
        <v>0.3048992805445996</v>
      </c>
      <c r="L8679">
        <v>0.145800307393074</v>
      </c>
      <c r="M8679">
        <v>10.5899658203125</v>
      </c>
      <c r="N8679">
        <v>-0.239990234375</v>
      </c>
      <c r="O8679" s="2">
        <v>37249</v>
      </c>
      <c r="P8679">
        <v>-0.1346371676483122</v>
      </c>
      <c r="Q8679">
        <v>0.1467003375002114</v>
      </c>
      <c r="R8679">
        <v>0.1058794948914019</v>
      </c>
      <c r="S8679">
        <v>0.1997400503315894</v>
      </c>
      <c r="T8679">
        <v>0.1798814888753859</v>
      </c>
      <c r="U8679">
        <v>0.2804374750413863</v>
      </c>
    </row>
    <row r="8680" spans="1:21">
      <c r="A8680" s="2">
        <v>36879</v>
      </c>
      <c r="B8680">
        <v>1799</v>
      </c>
      <c r="C8680">
        <v>0.3106339387631973</v>
      </c>
      <c r="D8680">
        <v>0.1572341769933701</v>
      </c>
      <c r="E8680">
        <v>0.2210882372450724</v>
      </c>
      <c r="F8680">
        <v>0.04413760825991631</v>
      </c>
      <c r="G8680">
        <v>0.2913053608836562</v>
      </c>
      <c r="H8680">
        <v>0.2544848918914795</v>
      </c>
      <c r="I8680">
        <v>0.2254041105404168</v>
      </c>
      <c r="J8680">
        <v>0.05742364749312401</v>
      </c>
      <c r="K8680">
        <v>0.2942054455959959</v>
      </c>
      <c r="L8680">
        <v>0.1450309455394745</v>
      </c>
      <c r="M8680">
        <v>-17.1400146484375</v>
      </c>
      <c r="N8680">
        <v>4.719970703125</v>
      </c>
      <c r="O8680" s="2">
        <v>37251</v>
      </c>
      <c r="P8680">
        <v>-0.119661445611345</v>
      </c>
      <c r="Q8680">
        <v>0.276895622604715</v>
      </c>
      <c r="R8680">
        <v>0.1637990538712613</v>
      </c>
      <c r="S8680">
        <v>0.3741463375028244</v>
      </c>
      <c r="T8680">
        <v>0.177085093104469</v>
      </c>
      <c r="U8680">
        <v>0.2646923911508194</v>
      </c>
    </row>
    <row r="8681" spans="1:21">
      <c r="A8681" s="2">
        <v>36880</v>
      </c>
      <c r="B8681">
        <v>1799</v>
      </c>
      <c r="C8681">
        <v>0.09664306637958531</v>
      </c>
      <c r="D8681">
        <v>0.04988421127200127</v>
      </c>
      <c r="E8681">
        <v>0.1042408872188715</v>
      </c>
      <c r="F8681">
        <v>0.003974446561187506</v>
      </c>
      <c r="G8681">
        <v>0.1534286036820855</v>
      </c>
      <c r="H8681">
        <v>0.07523783296346664</v>
      </c>
      <c r="I8681">
        <v>0.1931359479859347</v>
      </c>
      <c r="J8681">
        <v>0.07432390004396439</v>
      </c>
      <c r="K8681">
        <v>0.2991697742809242</v>
      </c>
      <c r="L8681">
        <v>0.193106085062027</v>
      </c>
      <c r="M8681">
        <v>-40.8599853515625</v>
      </c>
      <c r="N8681">
        <v>7.760009765625</v>
      </c>
      <c r="O8681" s="2">
        <v>37252</v>
      </c>
      <c r="P8681">
        <v>-0.08508467051130464</v>
      </c>
      <c r="Q8681">
        <v>0.1349688817833059</v>
      </c>
      <c r="R8681">
        <v>0.08905911707249214</v>
      </c>
      <c r="S8681">
        <v>0.1603225034747713</v>
      </c>
      <c r="T8681">
        <v>0.159408570555269</v>
      </c>
      <c r="U8681">
        <v>0.2781907555733316</v>
      </c>
    </row>
    <row r="8682" spans="1:21">
      <c r="A8682" s="2">
        <v>36881</v>
      </c>
      <c r="B8682">
        <v>1799</v>
      </c>
      <c r="C8682">
        <v>0.09803515786253612</v>
      </c>
      <c r="D8682">
        <v>0.08560604602098465</v>
      </c>
      <c r="E8682">
        <v>0.1932021674360443</v>
      </c>
      <c r="F8682">
        <v>0.2282111197710037</v>
      </c>
      <c r="G8682">
        <v>0.1530076370064074</v>
      </c>
      <c r="H8682">
        <v>0.07952918857336044</v>
      </c>
      <c r="I8682">
        <v>0.1980448272644686</v>
      </c>
      <c r="J8682">
        <v>0.1009276211261749</v>
      </c>
      <c r="K8682">
        <v>0.2877340302893495</v>
      </c>
      <c r="L8682">
        <v>0.1978323012590408</v>
      </c>
      <c r="M8682">
        <v>10.1199951171875</v>
      </c>
      <c r="N8682">
        <v>3.8900146484375</v>
      </c>
      <c r="O8682" s="2">
        <v>37253</v>
      </c>
      <c r="P8682">
        <v>-0.08929605378501182</v>
      </c>
      <c r="Q8682">
        <v>0.1749020998059965</v>
      </c>
      <c r="R8682">
        <v>0.3175071735560155</v>
      </c>
      <c r="S8682">
        <v>0.1688252423583723</v>
      </c>
      <c r="T8682">
        <v>0.1902236749111867</v>
      </c>
      <c r="U8682">
        <v>0.2871283550440527</v>
      </c>
    </row>
    <row r="8683" spans="1:21">
      <c r="A8683" s="2">
        <v>36882</v>
      </c>
      <c r="B8683">
        <v>1799</v>
      </c>
      <c r="C8683">
        <v>0.04037621491352573</v>
      </c>
      <c r="D8683">
        <v>-0.123261883854866</v>
      </c>
      <c r="E8683">
        <v>0.09397525543897901</v>
      </c>
      <c r="F8683">
        <v>0.01117566041648388</v>
      </c>
      <c r="G8683">
        <v>0.138372944023966</v>
      </c>
      <c r="H8683">
        <v>0.06095830351114273</v>
      </c>
      <c r="I8683">
        <v>0.1947701966481611</v>
      </c>
      <c r="J8683">
        <v>0.09251735359430313</v>
      </c>
      <c r="K8683">
        <v>0.2706958512794932</v>
      </c>
      <c r="L8683">
        <v>0.1550382971763611</v>
      </c>
      <c r="M8683">
        <v>31.0899658203125</v>
      </c>
      <c r="N8683">
        <v>-12.9400634765625</v>
      </c>
      <c r="O8683" s="2">
        <v>37256</v>
      </c>
      <c r="P8683">
        <v>-0.1208851801522143</v>
      </c>
      <c r="Q8683">
        <v>-0.00237670370265175</v>
      </c>
      <c r="R8683">
        <v>0.1320608405686982</v>
      </c>
      <c r="S8683">
        <v>0.181843483663357</v>
      </c>
      <c r="T8683">
        <v>0.2134025337465174</v>
      </c>
      <c r="U8683">
        <v>0.2759234773285754</v>
      </c>
    </row>
    <row r="8684" spans="1:21">
      <c r="A8684" s="2">
        <v>36886</v>
      </c>
      <c r="B8684">
        <v>1798</v>
      </c>
      <c r="C8684">
        <v>0.09039981319474871</v>
      </c>
      <c r="D8684">
        <v>0.0009371638298034668</v>
      </c>
      <c r="E8684">
        <v>0.1404112282752586</v>
      </c>
      <c r="F8684">
        <v>0.08937930315732956</v>
      </c>
      <c r="G8684">
        <v>0.1982210022981064</v>
      </c>
      <c r="H8684">
        <v>0.1187885031104088</v>
      </c>
      <c r="I8684">
        <v>0.2132339736353586</v>
      </c>
      <c r="J8684">
        <v>0.1216382533311844</v>
      </c>
      <c r="K8684">
        <v>0.2691021707504417</v>
      </c>
      <c r="L8684">
        <v>0.1445608884096146</v>
      </c>
      <c r="M8684">
        <v>9.239990234375</v>
      </c>
      <c r="N8684">
        <v>6.590087890625</v>
      </c>
      <c r="O8684" s="2">
        <v>37258</v>
      </c>
      <c r="P8684">
        <v>-0.1220507338197125</v>
      </c>
      <c r="Q8684">
        <v>0.122987897649516</v>
      </c>
      <c r="R8684">
        <v>0.2114300369770421</v>
      </c>
      <c r="S8684">
        <v>0.2408392369301213</v>
      </c>
      <c r="T8684">
        <v>0.2436889871508969</v>
      </c>
      <c r="U8684">
        <v>0.2666116222293271</v>
      </c>
    </row>
    <row r="8685" spans="1:21">
      <c r="A8685" s="2">
        <v>36887</v>
      </c>
      <c r="B8685">
        <v>1799</v>
      </c>
      <c r="C8685">
        <v>0.1098638162673584</v>
      </c>
      <c r="D8685">
        <v>-0.01545015443116426</v>
      </c>
      <c r="E8685">
        <v>0.1917846861631291</v>
      </c>
      <c r="F8685">
        <v>0.1696109771728516</v>
      </c>
      <c r="G8685">
        <v>0.241291397553128</v>
      </c>
      <c r="H8685">
        <v>0.2608538269996643</v>
      </c>
      <c r="I8685">
        <v>0.2220155955065541</v>
      </c>
      <c r="J8685">
        <v>0.1353069692850113</v>
      </c>
      <c r="K8685">
        <v>0.2647487555738267</v>
      </c>
      <c r="L8685">
        <v>0.1303153038024902</v>
      </c>
      <c r="M8685">
        <v>13.7301025390625</v>
      </c>
      <c r="N8685">
        <v>10.5999755859375</v>
      </c>
      <c r="O8685" s="2">
        <v>37259</v>
      </c>
      <c r="P8685">
        <v>-0.123145124614282</v>
      </c>
      <c r="Q8685">
        <v>0.1076949701831177</v>
      </c>
      <c r="R8685">
        <v>0.2927561017871335</v>
      </c>
      <c r="S8685">
        <v>0.3839989516139463</v>
      </c>
      <c r="T8685">
        <v>0.2584520938992932</v>
      </c>
      <c r="U8685">
        <v>0.2534604284167722</v>
      </c>
    </row>
    <row r="8686" spans="1:21">
      <c r="A8686" s="2">
        <v>36888</v>
      </c>
      <c r="B8686">
        <v>1799</v>
      </c>
      <c r="C8686">
        <v>0.1082123415639845</v>
      </c>
      <c r="D8686">
        <v>0.0095865149050951</v>
      </c>
      <c r="E8686">
        <v>0.173087967062517</v>
      </c>
      <c r="F8686">
        <v>0.0980163961648941</v>
      </c>
      <c r="G8686">
        <v>0.2132315686182992</v>
      </c>
      <c r="H8686">
        <v>0.163255587220192</v>
      </c>
      <c r="I8686">
        <v>0.2377919360245002</v>
      </c>
      <c r="J8686">
        <v>0.1577285379171371</v>
      </c>
      <c r="K8686">
        <v>0.2554313081601826</v>
      </c>
      <c r="L8686">
        <v>0.1033108681440353</v>
      </c>
      <c r="M8686">
        <v>5.2999267578125</v>
      </c>
      <c r="N8686">
        <v>7.239990234375</v>
      </c>
      <c r="O8686" s="2">
        <v>37260</v>
      </c>
      <c r="P8686">
        <v>-0.1212018741199623</v>
      </c>
      <c r="Q8686">
        <v>0.1307883890250574</v>
      </c>
      <c r="R8686">
        <v>0.2192182702848564</v>
      </c>
      <c r="S8686">
        <v>0.2844574613401543</v>
      </c>
      <c r="T8686">
        <v>0.2789304120370995</v>
      </c>
      <c r="U8686">
        <v>0.2245127422639976</v>
      </c>
    </row>
    <row r="8687" spans="1:21">
      <c r="A8687" s="2">
        <v>36889</v>
      </c>
      <c r="B8687">
        <v>1799</v>
      </c>
      <c r="C8687">
        <v>0.1098638162673584</v>
      </c>
      <c r="D8687">
        <v>-0.01341820694506168</v>
      </c>
      <c r="E8687">
        <v>0.1172326057515464</v>
      </c>
      <c r="F8687">
        <v>-0.02991936728358269</v>
      </c>
      <c r="G8687">
        <v>0.2121640409006145</v>
      </c>
      <c r="H8687">
        <v>0.1498663723468781</v>
      </c>
      <c r="I8687">
        <v>0.2521956980146647</v>
      </c>
      <c r="J8687">
        <v>0.110577255487442</v>
      </c>
      <c r="K8687">
        <v>0.2650480271123981</v>
      </c>
      <c r="L8687">
        <v>0.1032789424061775</v>
      </c>
      <c r="M8687">
        <v>-13.93994140625</v>
      </c>
      <c r="N8687">
        <v>-7.6199951171875</v>
      </c>
      <c r="O8687" s="2">
        <v>37263</v>
      </c>
      <c r="P8687">
        <v>-0.1176947399039214</v>
      </c>
      <c r="Q8687">
        <v>0.1042765329588597</v>
      </c>
      <c r="R8687">
        <v>0.08777537262033874</v>
      </c>
      <c r="S8687">
        <v>0.2675611122507995</v>
      </c>
      <c r="T8687">
        <v>0.2282719953913634</v>
      </c>
      <c r="U8687">
        <v>0.220973682310099</v>
      </c>
    </row>
    <row r="8688" spans="1:21">
      <c r="A8688" s="2">
        <v>36893</v>
      </c>
      <c r="B8688">
        <v>1800</v>
      </c>
      <c r="C8688">
        <v>0.08079104526637365</v>
      </c>
      <c r="D8688">
        <v>-0.01746636629104614</v>
      </c>
      <c r="E8688">
        <v>0.1251693558072403</v>
      </c>
      <c r="F8688">
        <v>0.005262017250061035</v>
      </c>
      <c r="G8688">
        <v>0.1988063505848066</v>
      </c>
      <c r="H8688">
        <v>0.100682221353054</v>
      </c>
      <c r="I8688">
        <v>0.2175673183063134</v>
      </c>
      <c r="J8688">
        <v>0.1245888769626617</v>
      </c>
      <c r="K8688">
        <v>0.2716153213625688</v>
      </c>
      <c r="L8688">
        <v>0.1425854116678238</v>
      </c>
      <c r="M8688">
        <v>-37.010009765625</v>
      </c>
      <c r="N8688">
        <v>-4.1800537109375</v>
      </c>
      <c r="O8688" s="2">
        <v>37264</v>
      </c>
      <c r="P8688">
        <v>-0.09550605619113461</v>
      </c>
      <c r="Q8688">
        <v>0.07803968990008847</v>
      </c>
      <c r="R8688">
        <v>0.1007680734411956</v>
      </c>
      <c r="S8688">
        <v>0.1961882775441887</v>
      </c>
      <c r="T8688">
        <v>0.2200949331537964</v>
      </c>
      <c r="U8688">
        <v>0.2380914678589584</v>
      </c>
    </row>
    <row r="8689" spans="1:21">
      <c r="A8689" s="2">
        <v>36894</v>
      </c>
      <c r="B8689">
        <v>1800</v>
      </c>
      <c r="C8689">
        <v>0.1144933875670357</v>
      </c>
      <c r="D8689">
        <v>0.007972007617354393</v>
      </c>
      <c r="E8689">
        <v>0.2213976355942382</v>
      </c>
      <c r="F8689">
        <v>0.156381756067276</v>
      </c>
      <c r="G8689">
        <v>0.2531073777918067</v>
      </c>
      <c r="H8689">
        <v>0.1714876145124435</v>
      </c>
      <c r="I8689">
        <v>0.2376247755845377</v>
      </c>
      <c r="J8689">
        <v>0.04806305840611458</v>
      </c>
      <c r="K8689">
        <v>0.2643390694294618</v>
      </c>
      <c r="L8689">
        <v>0.09902281314134598</v>
      </c>
      <c r="M8689">
        <v>64.2900390625</v>
      </c>
      <c r="N8689">
        <v>-5.5699462890625</v>
      </c>
      <c r="O8689" s="2">
        <v>37265</v>
      </c>
      <c r="P8689">
        <v>-0.1427914419978528</v>
      </c>
      <c r="Q8689">
        <v>0.1507634496152072</v>
      </c>
      <c r="R8689">
        <v>0.2991731980651288</v>
      </c>
      <c r="S8689">
        <v>0.3142790565102963</v>
      </c>
      <c r="T8689">
        <v>0.1908545004039673</v>
      </c>
      <c r="U8689">
        <v>0.2418142551391987</v>
      </c>
    </row>
    <row r="8690" spans="1:21">
      <c r="A8690" s="2">
        <v>36895</v>
      </c>
      <c r="B8690">
        <v>1800</v>
      </c>
      <c r="C8690">
        <v>0.03507205027550161</v>
      </c>
      <c r="D8690">
        <v>-0.07033010572195053</v>
      </c>
      <c r="E8690">
        <v>0.09016453574409208</v>
      </c>
      <c r="F8690">
        <v>0.01712794974446297</v>
      </c>
      <c r="G8690">
        <v>0.1847503846218738</v>
      </c>
      <c r="H8690">
        <v>0.1621750295162201</v>
      </c>
      <c r="I8690">
        <v>0.2041875891528083</v>
      </c>
      <c r="J8690">
        <v>0.02899216674268246</v>
      </c>
      <c r="K8690">
        <v>0.2646252955103466</v>
      </c>
      <c r="L8690">
        <v>0.1050333678722382</v>
      </c>
      <c r="M8690">
        <v>-14.2200927734375</v>
      </c>
      <c r="N8690">
        <v>1.4100341796875</v>
      </c>
      <c r="O8690" s="2">
        <v>37266</v>
      </c>
      <c r="P8690">
        <v>-0.1325917781842089</v>
      </c>
      <c r="Q8690">
        <v>0.06226167246225833</v>
      </c>
      <c r="R8690">
        <v>0.1497197279286718</v>
      </c>
      <c r="S8690">
        <v>0.294766807700429</v>
      </c>
      <c r="T8690">
        <v>0.1615839449268913</v>
      </c>
      <c r="U8690">
        <v>0.237625146056447</v>
      </c>
    </row>
    <row r="8691" spans="1:21">
      <c r="A8691" s="2">
        <v>36896</v>
      </c>
      <c r="B8691">
        <v>1800</v>
      </c>
      <c r="C8691">
        <v>0.03080815859500536</v>
      </c>
      <c r="D8691">
        <v>-0.07896240800619125</v>
      </c>
      <c r="E8691">
        <v>0.2255602254956844</v>
      </c>
      <c r="F8691">
        <v>0.1845273673534393</v>
      </c>
      <c r="G8691">
        <v>0.1943787277616914</v>
      </c>
      <c r="H8691">
        <v>0.1284124106168747</v>
      </c>
      <c r="I8691">
        <v>0.2149284528509093</v>
      </c>
      <c r="J8691">
        <v>0.06247595697641373</v>
      </c>
      <c r="K8691">
        <v>0.2653958872483212</v>
      </c>
      <c r="L8691">
        <v>0.118261992931366</v>
      </c>
      <c r="M8691">
        <v>-34.989990234375</v>
      </c>
      <c r="N8691">
        <v>-10.9500732421875</v>
      </c>
      <c r="O8691" s="2">
        <v>37267</v>
      </c>
      <c r="P8691">
        <v>-0.1176493263544484</v>
      </c>
      <c r="Q8691">
        <v>0.0386869183482571</v>
      </c>
      <c r="R8691">
        <v>0.3021766937078877</v>
      </c>
      <c r="S8691">
        <v>0.2460617369713231</v>
      </c>
      <c r="T8691">
        <v>0.1801252833308621</v>
      </c>
      <c r="U8691">
        <v>0.2359113192858143</v>
      </c>
    </row>
    <row r="8692" spans="1:21">
      <c r="A8692" s="2">
        <v>36899</v>
      </c>
      <c r="B8692">
        <v>1800</v>
      </c>
      <c r="C8692">
        <v>0.1198731706247103</v>
      </c>
      <c r="D8692">
        <v>-0.0232795886695385</v>
      </c>
      <c r="E8692">
        <v>0.1494108174346435</v>
      </c>
      <c r="F8692">
        <v>0.08691208809614182</v>
      </c>
      <c r="G8692">
        <v>0.1784954389002485</v>
      </c>
      <c r="H8692">
        <v>0.1037104576826096</v>
      </c>
      <c r="I8692">
        <v>0.1915307307381239</v>
      </c>
      <c r="J8692">
        <v>0.04375135898590088</v>
      </c>
      <c r="K8692">
        <v>0.2687185456848203</v>
      </c>
      <c r="L8692">
        <v>0.1089219823479652</v>
      </c>
      <c r="M8692">
        <v>-2.489990234375</v>
      </c>
      <c r="N8692">
        <v>-7.18994140625</v>
      </c>
      <c r="O8692" s="2">
        <v>37270</v>
      </c>
      <c r="P8692">
        <v>-0.1215022864751545</v>
      </c>
      <c r="Q8692">
        <v>0.09822269780561599</v>
      </c>
      <c r="R8692">
        <v>0.2084143745712963</v>
      </c>
      <c r="S8692">
        <v>0.225212744157764</v>
      </c>
      <c r="T8692">
        <v>0.1652536454610554</v>
      </c>
      <c r="U8692">
        <v>0.2304242688231197</v>
      </c>
    </row>
    <row r="8693" spans="1:21">
      <c r="A8693" s="2">
        <v>36900</v>
      </c>
      <c r="B8693">
        <v>1800</v>
      </c>
      <c r="C8693">
        <v>0.1142523360829585</v>
      </c>
      <c r="D8693">
        <v>0.04221548512578011</v>
      </c>
      <c r="E8693">
        <v>0.1996204997355291</v>
      </c>
      <c r="F8693">
        <v>0.1304332911968231</v>
      </c>
      <c r="G8693">
        <v>0.1930349930776258</v>
      </c>
      <c r="H8693">
        <v>0.08724185824394226</v>
      </c>
      <c r="I8693">
        <v>0.207500445283538</v>
      </c>
      <c r="J8693">
        <v>0.07415307313203812</v>
      </c>
      <c r="K8693">
        <v>0.2810974114709227</v>
      </c>
      <c r="L8693">
        <v>0.1240314245223999</v>
      </c>
      <c r="M8693">
        <v>4.9400634765625</v>
      </c>
      <c r="N8693">
        <v>7.7799072265625</v>
      </c>
      <c r="O8693" s="2">
        <v>37271</v>
      </c>
      <c r="P8693">
        <v>-0.1188577041960918</v>
      </c>
      <c r="Q8693">
        <v>0.1610731893218719</v>
      </c>
      <c r="R8693">
        <v>0.2492909953929149</v>
      </c>
      <c r="S8693">
        <v>0.206099562440034</v>
      </c>
      <c r="T8693">
        <v>0.1930107773281299</v>
      </c>
      <c r="U8693">
        <v>0.2428891287184917</v>
      </c>
    </row>
    <row r="8694" spans="1:21">
      <c r="A8694" s="2">
        <v>36901</v>
      </c>
      <c r="B8694">
        <v>1800</v>
      </c>
      <c r="C8694">
        <v>0.2384255066374647</v>
      </c>
      <c r="D8694">
        <v>0.1898097097873688</v>
      </c>
      <c r="E8694">
        <v>0.2489822424419896</v>
      </c>
      <c r="F8694">
        <v>0.158764123916626</v>
      </c>
      <c r="G8694">
        <v>0.2702231983450761</v>
      </c>
      <c r="H8694">
        <v>0.2123546153306961</v>
      </c>
      <c r="I8694">
        <v>0.2099347246918736</v>
      </c>
      <c r="J8694">
        <v>0.0328635610640049</v>
      </c>
      <c r="K8694">
        <v>0.2847445589577488</v>
      </c>
      <c r="L8694">
        <v>0.09447528421878815</v>
      </c>
      <c r="M8694">
        <v>12.469970703125</v>
      </c>
      <c r="N8694">
        <v>-18.6199951171875</v>
      </c>
      <c r="O8694" s="2">
        <v>37272</v>
      </c>
      <c r="P8694">
        <v>-0.1414028116688981</v>
      </c>
      <c r="Q8694">
        <v>0.3312125214562669</v>
      </c>
      <c r="R8694">
        <v>0.3001669355855241</v>
      </c>
      <c r="S8694">
        <v>0.3537574269995942</v>
      </c>
      <c r="T8694">
        <v>0.174266372732903</v>
      </c>
      <c r="U8694">
        <v>0.2358780958876863</v>
      </c>
    </row>
    <row r="8695" spans="1:21">
      <c r="A8695" s="2">
        <v>36902</v>
      </c>
      <c r="B8695">
        <v>1800</v>
      </c>
      <c r="C8695">
        <v>0.2095861709231674</v>
      </c>
      <c r="D8695">
        <v>0.1101117357611656</v>
      </c>
      <c r="E8695">
        <v>0.2485528137399072</v>
      </c>
      <c r="F8695">
        <v>0.1434890180826187</v>
      </c>
      <c r="G8695">
        <v>0.2662843168110914</v>
      </c>
      <c r="H8695">
        <v>0.1802460253238678</v>
      </c>
      <c r="I8695">
        <v>0.2064991157011809</v>
      </c>
      <c r="J8695">
        <v>-0.01753317750990391</v>
      </c>
      <c r="K8695">
        <v>0.2981188332138746</v>
      </c>
      <c r="L8695">
        <v>0.1061571910977364</v>
      </c>
      <c r="M8695">
        <v>13.5499267578125</v>
      </c>
      <c r="N8695">
        <v>11.31005859375</v>
      </c>
      <c r="O8695" s="2">
        <v>37273</v>
      </c>
      <c r="P8695">
        <v>-0.1416469069008894</v>
      </c>
      <c r="Q8695">
        <v>0.2517586426620551</v>
      </c>
      <c r="R8695">
        <v>0.2851359249835081</v>
      </c>
      <c r="S8695">
        <v>0.3218929322247572</v>
      </c>
      <c r="T8695">
        <v>0.1241137293909855</v>
      </c>
      <c r="U8695">
        <v>0.2478040979986258</v>
      </c>
    </row>
    <row r="8696" spans="1:21">
      <c r="A8696" s="2">
        <v>36903</v>
      </c>
      <c r="B8696">
        <v>1800</v>
      </c>
      <c r="C8696">
        <v>0.115510339268262</v>
      </c>
      <c r="D8696">
        <v>-0.034827820956707</v>
      </c>
      <c r="E8696">
        <v>0.1802325773070639</v>
      </c>
      <c r="F8696">
        <v>0.03197107836604118</v>
      </c>
      <c r="G8696">
        <v>0.2096634363299822</v>
      </c>
      <c r="H8696">
        <v>0.09315155446529388</v>
      </c>
      <c r="I8696">
        <v>0.1880432668769763</v>
      </c>
      <c r="J8696">
        <v>-0.01935836672782898</v>
      </c>
      <c r="K8696">
        <v>0.2907488757422277</v>
      </c>
      <c r="L8696">
        <v>0.1047908812761307</v>
      </c>
      <c r="M8696">
        <v>-8.2698974609375</v>
      </c>
      <c r="N8696">
        <v>-11.300048828125</v>
      </c>
      <c r="O8696" s="2">
        <v>37274</v>
      </c>
      <c r="P8696">
        <v>-0.1448334046501792</v>
      </c>
      <c r="Q8696">
        <v>0.1100055836934722</v>
      </c>
      <c r="R8696">
        <v>0.1768044830162204</v>
      </c>
      <c r="S8696">
        <v>0.2379849591154731</v>
      </c>
      <c r="T8696">
        <v>0.1254750379223503</v>
      </c>
      <c r="U8696">
        <v>0.2496242859263099</v>
      </c>
    </row>
    <row r="8697" spans="1:21">
      <c r="A8697" s="2">
        <v>36907</v>
      </c>
      <c r="B8697">
        <v>1801</v>
      </c>
      <c r="C8697">
        <v>0.04935652047979348</v>
      </c>
      <c r="D8697">
        <v>-0.08350984752178192</v>
      </c>
      <c r="E8697">
        <v>0.08749267607400613</v>
      </c>
      <c r="F8697">
        <v>0.002600158797577024</v>
      </c>
      <c r="G8697">
        <v>0.1830965355990136</v>
      </c>
      <c r="H8697">
        <v>0.1447049826383591</v>
      </c>
      <c r="I8697">
        <v>0.1890616366849476</v>
      </c>
      <c r="J8697">
        <v>-0.03904343768954277</v>
      </c>
      <c r="K8697">
        <v>0.2845532770165983</v>
      </c>
      <c r="L8697">
        <v>0.08137089759111404</v>
      </c>
      <c r="M8697">
        <v>8.0999755859375</v>
      </c>
      <c r="N8697">
        <v>-8.2698974609375</v>
      </c>
      <c r="O8697" s="2">
        <v>37278</v>
      </c>
      <c r="P8697">
        <v>-0.1562883669428098</v>
      </c>
      <c r="Q8697">
        <v>0.07277851942102787</v>
      </c>
      <c r="R8697">
        <v>0.1588885257403868</v>
      </c>
      <c r="S8697">
        <v>0.3009933495811689</v>
      </c>
      <c r="T8697">
        <v>0.117244929253267</v>
      </c>
      <c r="U8697">
        <v>0.2376592645339238</v>
      </c>
    </row>
    <row r="8698" spans="1:21">
      <c r="A8698" s="2">
        <v>36908</v>
      </c>
      <c r="B8698">
        <v>1801</v>
      </c>
      <c r="C8698">
        <v>0.1361029872738999</v>
      </c>
      <c r="D8698">
        <v>0.06763981282711029</v>
      </c>
      <c r="E8698">
        <v>0.1122143496411234</v>
      </c>
      <c r="F8698">
        <v>0.0005424573901109397</v>
      </c>
      <c r="G8698">
        <v>0.1706479435063187</v>
      </c>
      <c r="H8698">
        <v>0.04448211565613747</v>
      </c>
      <c r="I8698">
        <v>0.1792823338208466</v>
      </c>
      <c r="J8698">
        <v>-0.03959957882761955</v>
      </c>
      <c r="K8698">
        <v>0.3003080891583139</v>
      </c>
      <c r="L8698">
        <v>0.1033780798316002</v>
      </c>
      <c r="M8698">
        <v>2.8199462890625</v>
      </c>
      <c r="N8698">
        <v>8.8699951171875</v>
      </c>
      <c r="O8698" s="2">
        <v>37279</v>
      </c>
      <c r="P8698">
        <v>-0.1514061403626364</v>
      </c>
      <c r="Q8698">
        <v>0.2190459531897467</v>
      </c>
      <c r="R8698">
        <v>0.1519485977527474</v>
      </c>
      <c r="S8698">
        <v>0.1958882560187739</v>
      </c>
      <c r="T8698">
        <v>0.1118065615350169</v>
      </c>
      <c r="U8698">
        <v>0.2547842201942366</v>
      </c>
    </row>
    <row r="8699" spans="1:21">
      <c r="A8699" s="2">
        <v>36909</v>
      </c>
      <c r="B8699">
        <v>1801</v>
      </c>
      <c r="C8699">
        <v>0.2079346962197935</v>
      </c>
      <c r="D8699">
        <v>0.0706692710518837</v>
      </c>
      <c r="E8699">
        <v>0.2327207477074573</v>
      </c>
      <c r="F8699">
        <v>0.0143048046156764</v>
      </c>
      <c r="G8699">
        <v>0.2226476827681771</v>
      </c>
      <c r="H8699">
        <v>0.04584302753210068</v>
      </c>
      <c r="I8699">
        <v>0.1919948320355869</v>
      </c>
      <c r="J8699">
        <v>-0.06323635578155518</v>
      </c>
      <c r="K8699">
        <v>0.3107891254387058</v>
      </c>
      <c r="L8699">
        <v>0.1035362705588341</v>
      </c>
      <c r="M8699">
        <v>18.5</v>
      </c>
      <c r="N8699">
        <v>3.969970703125</v>
      </c>
      <c r="O8699" s="2">
        <v>37280</v>
      </c>
      <c r="P8699">
        <v>-0.1601073844222858</v>
      </c>
      <c r="Q8699">
        <v>0.2307766554741695</v>
      </c>
      <c r="R8699">
        <v>0.1744121890379622</v>
      </c>
      <c r="S8699">
        <v>0.2059504119543865</v>
      </c>
      <c r="T8699">
        <v>0.09687102864073061</v>
      </c>
      <c r="U8699">
        <v>0.2636436549811199</v>
      </c>
    </row>
    <row r="8700" spans="1:21">
      <c r="A8700" s="2">
        <v>36910</v>
      </c>
      <c r="B8700">
        <v>1801</v>
      </c>
      <c r="C8700">
        <v>0.2302160813837172</v>
      </c>
      <c r="D8700">
        <v>0.004093474242836237</v>
      </c>
      <c r="E8700">
        <v>0.1571090645742577</v>
      </c>
      <c r="F8700">
        <v>-0.1464137136936188</v>
      </c>
      <c r="G8700">
        <v>0.1969219955903716</v>
      </c>
      <c r="H8700">
        <v>-0.00191815197467804</v>
      </c>
      <c r="I8700">
        <v>0.1842835671555011</v>
      </c>
      <c r="J8700">
        <v>-0.06438300758600235</v>
      </c>
      <c r="K8700">
        <v>0.307520136903507</v>
      </c>
      <c r="L8700">
        <v>0.1119403839111328</v>
      </c>
      <c r="M8700">
        <v>-5.429931640625</v>
      </c>
      <c r="N8700">
        <v>1.1300048828125</v>
      </c>
      <c r="O8700" s="2">
        <v>37281</v>
      </c>
      <c r="P8700">
        <v>-0.1558687291827452</v>
      </c>
      <c r="Q8700">
        <v>0.1599622034255814</v>
      </c>
      <c r="R8700">
        <v>0.009455015489126417</v>
      </c>
      <c r="S8700">
        <v>0.1539505772080672</v>
      </c>
      <c r="T8700">
        <v>0.09148572159674284</v>
      </c>
      <c r="U8700">
        <v>0.267809113093878</v>
      </c>
    </row>
    <row r="8701" spans="1:21">
      <c r="A8701" s="2">
        <v>36913</v>
      </c>
      <c r="B8701">
        <v>1801</v>
      </c>
      <c r="C8701">
        <v>0.2285646066803433</v>
      </c>
      <c r="D8701">
        <v>0.006061153020709753</v>
      </c>
      <c r="E8701">
        <v>0.2374615274857271</v>
      </c>
      <c r="F8701">
        <v>-0.04040531814098358</v>
      </c>
      <c r="G8701">
        <v>0.2128948612518877</v>
      </c>
      <c r="H8701">
        <v>-0.00796104222536087</v>
      </c>
      <c r="I8701">
        <v>0.1833621310550883</v>
      </c>
      <c r="J8701">
        <v>-0.09353582561016083</v>
      </c>
      <c r="K8701">
        <v>0.3141534675551858</v>
      </c>
      <c r="L8701">
        <v>0.1092372611165047</v>
      </c>
      <c r="M8701">
        <v>0.3599853515625</v>
      </c>
      <c r="N8701">
        <v>-0.219970703125</v>
      </c>
      <c r="O8701" s="2">
        <v>37284</v>
      </c>
      <c r="P8701">
        <v>-0.1562588145099412</v>
      </c>
      <c r="Q8701">
        <v>0.1623199675306509</v>
      </c>
      <c r="R8701">
        <v>0.1158534963689576</v>
      </c>
      <c r="S8701">
        <v>0.1482977722845803</v>
      </c>
      <c r="T8701">
        <v>0.06272298889978034</v>
      </c>
      <c r="U8701">
        <v>0.2654960756264458</v>
      </c>
    </row>
    <row r="8702" spans="1:21">
      <c r="A8702" s="2">
        <v>36914</v>
      </c>
      <c r="B8702">
        <v>1801</v>
      </c>
      <c r="C8702">
        <v>0.1695801026368081</v>
      </c>
      <c r="D8702">
        <v>-0.181079313158989</v>
      </c>
      <c r="E8702">
        <v>0.134582460115438</v>
      </c>
      <c r="F8702">
        <v>-0.1301085948944092</v>
      </c>
      <c r="G8702">
        <v>0.1795945215238397</v>
      </c>
      <c r="H8702">
        <v>-0.01053293980658054</v>
      </c>
      <c r="I8702">
        <v>0.1611697705707829</v>
      </c>
      <c r="J8702">
        <v>-0.1169960126280785</v>
      </c>
      <c r="K8702">
        <v>0.3145061567820203</v>
      </c>
      <c r="L8702">
        <v>0.09777526557445526</v>
      </c>
      <c r="M8702">
        <v>17.5</v>
      </c>
      <c r="N8702">
        <v>-32.4200439453125</v>
      </c>
      <c r="O8702" s="2">
        <v>37285</v>
      </c>
      <c r="P8702">
        <v>-0.1909438437988166</v>
      </c>
      <c r="Q8702">
        <v>0.009864530639827618</v>
      </c>
      <c r="R8702">
        <v>0.06083524890440739</v>
      </c>
      <c r="S8702">
        <v>0.180410903992236</v>
      </c>
      <c r="T8702">
        <v>0.07394783117073811</v>
      </c>
      <c r="U8702">
        <v>0.2887191093732718</v>
      </c>
    </row>
    <row r="8703" spans="1:21">
      <c r="A8703" s="2">
        <v>36915</v>
      </c>
      <c r="B8703">
        <v>1799</v>
      </c>
      <c r="C8703">
        <v>0.3391602052736161</v>
      </c>
      <c r="D8703">
        <v>-0.1370099037885666</v>
      </c>
      <c r="E8703">
        <v>0.2542563358225262</v>
      </c>
      <c r="F8703">
        <v>-0.1441640406847</v>
      </c>
      <c r="G8703">
        <v>0.2640271303270897</v>
      </c>
      <c r="H8703">
        <v>0.03236378356814384</v>
      </c>
      <c r="I8703">
        <v>0.2018555161391227</v>
      </c>
      <c r="J8703">
        <v>-0.08010105788707733</v>
      </c>
      <c r="K8703">
        <v>0.3175613405316279</v>
      </c>
      <c r="L8703">
        <v>0.09685027599334717</v>
      </c>
      <c r="M8703">
        <v>3.9000244140625</v>
      </c>
      <c r="N8703">
        <v>12.929931640625</v>
      </c>
      <c r="O8703" s="2">
        <v>37286</v>
      </c>
      <c r="P8703">
        <v>-0.1837792960239419</v>
      </c>
      <c r="Q8703">
        <v>0.04676939223537535</v>
      </c>
      <c r="R8703">
        <v>0.03961525533924193</v>
      </c>
      <c r="S8703">
        <v>0.2161430795920858</v>
      </c>
      <c r="T8703">
        <v>0.1036782381368646</v>
      </c>
      <c r="U8703">
        <v>0.2806295720172891</v>
      </c>
    </row>
    <row r="8704" spans="1:21">
      <c r="A8704" s="2">
        <v>36916</v>
      </c>
      <c r="B8704">
        <v>1801</v>
      </c>
      <c r="C8704">
        <v>0.1668883549759063</v>
      </c>
      <c r="D8704">
        <v>-0.07746723294258118</v>
      </c>
      <c r="E8704">
        <v>0.3239680659430204</v>
      </c>
      <c r="F8704">
        <v>0.1651996076107025</v>
      </c>
      <c r="G8704">
        <v>0.2491090081250851</v>
      </c>
      <c r="H8704">
        <v>0.05973980575799942</v>
      </c>
      <c r="I8704">
        <v>0.1894610406270067</v>
      </c>
      <c r="J8704">
        <v>-0.08965094387531281</v>
      </c>
      <c r="K8704">
        <v>0.3192846370145979</v>
      </c>
      <c r="L8704">
        <v>0.1143274083733559</v>
      </c>
      <c r="M8704">
        <v>-6.7900390625</v>
      </c>
      <c r="N8704">
        <v>16.6300048828125</v>
      </c>
      <c r="O8704" s="2">
        <v>37287</v>
      </c>
      <c r="P8704">
        <v>-0.1674463222801541</v>
      </c>
      <c r="Q8704">
        <v>0.08997908933757293</v>
      </c>
      <c r="R8704">
        <v>0.3326459298908566</v>
      </c>
      <c r="S8704">
        <v>0.2271861280381535</v>
      </c>
      <c r="T8704">
        <v>0.0777953784048413</v>
      </c>
      <c r="U8704">
        <v>0.28177373065351</v>
      </c>
    </row>
    <row r="8705" spans="1:21">
      <c r="A8705" s="2">
        <v>36917</v>
      </c>
      <c r="B8705">
        <v>1799</v>
      </c>
      <c r="C8705">
        <v>0.2314495835930904</v>
      </c>
      <c r="D8705">
        <v>0.002823340939357877</v>
      </c>
      <c r="E8705">
        <v>0.2603789962845919</v>
      </c>
      <c r="F8705">
        <v>0.1287728846073151</v>
      </c>
      <c r="G8705">
        <v>0.2496919532996203</v>
      </c>
      <c r="H8705">
        <v>0.09837417304515839</v>
      </c>
      <c r="I8705">
        <v>0.1965867527969276</v>
      </c>
      <c r="J8705">
        <v>-0.07322291284799576</v>
      </c>
      <c r="K8705">
        <v>0.3065864073372482</v>
      </c>
      <c r="L8705">
        <v>0.09092787653207779</v>
      </c>
      <c r="M8705">
        <v>-2.56005859375</v>
      </c>
      <c r="N8705">
        <v>-8</v>
      </c>
      <c r="O8705" s="2">
        <v>37288</v>
      </c>
      <c r="P8705">
        <v>-0.1717775625577153</v>
      </c>
      <c r="Q8705">
        <v>0.1746009034970731</v>
      </c>
      <c r="R8705">
        <v>0.3005504471650303</v>
      </c>
      <c r="S8705">
        <v>0.2701517356028736</v>
      </c>
      <c r="T8705">
        <v>0.0985546497097195</v>
      </c>
      <c r="U8705">
        <v>0.262705439089793</v>
      </c>
    </row>
    <row r="8706" spans="1:21">
      <c r="A8706" s="2">
        <v>36920</v>
      </c>
      <c r="B8706">
        <v>1801</v>
      </c>
      <c r="C8706">
        <v>0.3775179334357968</v>
      </c>
      <c r="D8706">
        <v>0.1653394997119904</v>
      </c>
      <c r="E8706">
        <v>0.3861868642961728</v>
      </c>
      <c r="F8706">
        <v>0.1954484730958939</v>
      </c>
      <c r="G8706">
        <v>0.2971273103192839</v>
      </c>
      <c r="H8706">
        <v>0.01159441191703081</v>
      </c>
      <c r="I8706">
        <v>0.2231689481184687</v>
      </c>
      <c r="J8706">
        <v>-0.08625158667564392</v>
      </c>
      <c r="K8706">
        <v>0.3250263401126336</v>
      </c>
      <c r="L8706">
        <v>0.08407451212406158</v>
      </c>
      <c r="M8706">
        <v>9.2200927734375</v>
      </c>
      <c r="N8706">
        <v>-27.760009765625</v>
      </c>
      <c r="O8706" s="2">
        <v>37291</v>
      </c>
      <c r="P8706">
        <v>-0.1977246925603034</v>
      </c>
      <c r="Q8706">
        <v>0.3630641922722938</v>
      </c>
      <c r="R8706">
        <v>0.3931731656561973</v>
      </c>
      <c r="S8706">
        <v>0.2093191044773343</v>
      </c>
      <c r="T8706">
        <v>0.1114731058846595</v>
      </c>
      <c r="U8706">
        <v>0.281799204684365</v>
      </c>
    </row>
    <row r="8707" spans="1:21">
      <c r="A8707" s="2">
        <v>36921</v>
      </c>
      <c r="B8707">
        <v>1802</v>
      </c>
      <c r="C8707">
        <v>0.2980934324882482</v>
      </c>
      <c r="D8707">
        <v>0.1019928902387619</v>
      </c>
      <c r="E8707">
        <v>0.3449483035522221</v>
      </c>
      <c r="F8707">
        <v>0.1711580604314804</v>
      </c>
      <c r="G8707">
        <v>0.3092751225108084</v>
      </c>
      <c r="H8707">
        <v>0.2004301100969315</v>
      </c>
      <c r="I8707">
        <v>0.2201649045072101</v>
      </c>
      <c r="J8707">
        <v>-0.1077035963535309</v>
      </c>
      <c r="K8707">
        <v>0.3375441823060117</v>
      </c>
      <c r="L8707">
        <v>0.09413975477218628</v>
      </c>
      <c r="M8707">
        <v>9.5599365234375</v>
      </c>
      <c r="N8707">
        <v>-4.419921875</v>
      </c>
      <c r="O8707" s="2">
        <v>37292</v>
      </c>
      <c r="P8707">
        <v>-0.2065252742323431</v>
      </c>
      <c r="Q8707">
        <v>0.308518164471105</v>
      </c>
      <c r="R8707">
        <v>0.3776833346638235</v>
      </c>
      <c r="S8707">
        <v>0.4069553843292746</v>
      </c>
      <c r="T8707">
        <v>0.09882167787881224</v>
      </c>
      <c r="U8707">
        <v>0.3006650290045294</v>
      </c>
    </row>
    <row r="8708" spans="1:21">
      <c r="A8708" s="2">
        <v>36922</v>
      </c>
      <c r="B8708">
        <v>1802</v>
      </c>
      <c r="C8708">
        <v>0.1831181716250959</v>
      </c>
      <c r="D8708">
        <v>-0.1353637427091599</v>
      </c>
      <c r="E8708">
        <v>0.1362987640844086</v>
      </c>
      <c r="F8708">
        <v>-0.1154014617204666</v>
      </c>
      <c r="G8708">
        <v>0.2541821837249316</v>
      </c>
      <c r="H8708">
        <v>0.1092995628714561</v>
      </c>
      <c r="I8708">
        <v>0.1997215142461856</v>
      </c>
      <c r="J8708">
        <v>-0.1202092841267586</v>
      </c>
      <c r="K8708">
        <v>0.3303642595363518</v>
      </c>
      <c r="L8708">
        <v>0.07665570080280304</v>
      </c>
      <c r="M8708">
        <v>-7.719970703125</v>
      </c>
      <c r="N8708">
        <v>-6.510009765625</v>
      </c>
      <c r="O8708" s="2">
        <v>37293</v>
      </c>
      <c r="P8708">
        <v>-0.2068066836848951</v>
      </c>
      <c r="Q8708">
        <v>0.07144294097573523</v>
      </c>
      <c r="R8708">
        <v>0.09140522196442846</v>
      </c>
      <c r="S8708">
        <v>0.3161062465563512</v>
      </c>
      <c r="T8708">
        <v>0.0865973995581365</v>
      </c>
      <c r="U8708">
        <v>0.2834623844876981</v>
      </c>
    </row>
    <row r="8709" spans="1:21">
      <c r="A8709" s="2">
        <v>36923</v>
      </c>
      <c r="B8709">
        <v>1803</v>
      </c>
      <c r="C8709">
        <v>0.3129567048186128</v>
      </c>
      <c r="D8709">
        <v>-0.04493842273950577</v>
      </c>
      <c r="E8709">
        <v>0.3574391873785047</v>
      </c>
      <c r="F8709">
        <v>0.1147967800498009</v>
      </c>
      <c r="G8709">
        <v>0.3213072593471669</v>
      </c>
      <c r="H8709">
        <v>0.08126819133758545</v>
      </c>
      <c r="I8709">
        <v>0.2284088931093122</v>
      </c>
      <c r="J8709">
        <v>-0.1266265064477921</v>
      </c>
      <c r="K8709">
        <v>0.3273829985996844</v>
      </c>
      <c r="L8709">
        <v>0.05875026062130928</v>
      </c>
      <c r="M8709">
        <v>7.4599609375</v>
      </c>
      <c r="N8709">
        <v>-3.3399658203125</v>
      </c>
      <c r="O8709" s="2">
        <v>37294</v>
      </c>
      <c r="P8709">
        <v>-0.2135466613861696</v>
      </c>
      <c r="Q8709">
        <v>0.1686082386466639</v>
      </c>
      <c r="R8709">
        <v>0.3283434414359705</v>
      </c>
      <c r="S8709">
        <v>0.2948148527237551</v>
      </c>
      <c r="T8709">
        <v>0.08692015493837757</v>
      </c>
      <c r="U8709">
        <v>0.2722969220074789</v>
      </c>
    </row>
    <row r="8710" spans="1:21">
      <c r="A8710" s="2">
        <v>36924</v>
      </c>
      <c r="B8710">
        <v>1803</v>
      </c>
      <c r="C8710">
        <v>0.4441617823309545</v>
      </c>
      <c r="D8710">
        <v>0.3204635679721832</v>
      </c>
      <c r="E8710">
        <v>0.3127671820766249</v>
      </c>
      <c r="F8710">
        <v>0.07439134269952774</v>
      </c>
      <c r="G8710">
        <v>0.3102629380359315</v>
      </c>
      <c r="H8710">
        <v>0.0349467359483242</v>
      </c>
      <c r="I8710">
        <v>0.2310601783976525</v>
      </c>
      <c r="J8710">
        <v>-0.07069581747055054</v>
      </c>
      <c r="K8710">
        <v>0.3180101441537944</v>
      </c>
      <c r="L8710">
        <v>0.07829935848712921</v>
      </c>
      <c r="M8710">
        <v>-24</v>
      </c>
      <c r="N8710">
        <v>16.0499267578125</v>
      </c>
      <c r="O8710" s="2">
        <v>37295</v>
      </c>
      <c r="P8710">
        <v>-0.1876662730538918</v>
      </c>
      <c r="Q8710">
        <v>0.5081298410260751</v>
      </c>
      <c r="R8710">
        <v>0.2620576157534196</v>
      </c>
      <c r="S8710">
        <v>0.222613009002216</v>
      </c>
      <c r="T8710">
        <v>0.1169704555833413</v>
      </c>
      <c r="U8710">
        <v>0.265965631541021</v>
      </c>
    </row>
    <row r="8711" spans="1:21">
      <c r="A8711" s="2">
        <v>36927</v>
      </c>
      <c r="B8711">
        <v>1803</v>
      </c>
      <c r="C8711">
        <v>0.1228240129546319</v>
      </c>
      <c r="D8711">
        <v>-0.06804106384515762</v>
      </c>
      <c r="E8711">
        <v>0.2224995242513658</v>
      </c>
      <c r="F8711">
        <v>0.08444802463054657</v>
      </c>
      <c r="G8711">
        <v>0.2506439891030949</v>
      </c>
      <c r="H8711">
        <v>0.1163705736398697</v>
      </c>
      <c r="I8711">
        <v>0.2009462150678952</v>
      </c>
      <c r="J8711">
        <v>-0.08082866668701172</v>
      </c>
      <c r="K8711">
        <v>0.3273489762006815</v>
      </c>
      <c r="L8711">
        <v>0.1021370813250542</v>
      </c>
      <c r="M8711">
        <v>4.840087890625</v>
      </c>
      <c r="N8711">
        <v>15.719970703125</v>
      </c>
      <c r="O8711" s="2">
        <v>37298</v>
      </c>
      <c r="P8711">
        <v>-0.1789620594261593</v>
      </c>
      <c r="Q8711">
        <v>0.1109209955810017</v>
      </c>
      <c r="R8711">
        <v>0.2634100840567059</v>
      </c>
      <c r="S8711">
        <v>0.295332633066029</v>
      </c>
      <c r="T8711">
        <v>0.09813339273914756</v>
      </c>
      <c r="U8711">
        <v>0.2810991407512134</v>
      </c>
    </row>
    <row r="8712" spans="1:21">
      <c r="A8712" s="2">
        <v>36928</v>
      </c>
      <c r="B8712">
        <v>1803</v>
      </c>
      <c r="C8712">
        <v>0.186047258505946</v>
      </c>
      <c r="D8712">
        <v>-0.02912611328065395</v>
      </c>
      <c r="E8712">
        <v>0.3348156549182765</v>
      </c>
      <c r="F8712">
        <v>0.1569788008928299</v>
      </c>
      <c r="G8712">
        <v>0.3263665340275455</v>
      </c>
      <c r="H8712">
        <v>0.1901231557130814</v>
      </c>
      <c r="I8712">
        <v>0.217129048027901</v>
      </c>
      <c r="J8712">
        <v>-0.05896887183189392</v>
      </c>
      <c r="K8712">
        <v>0.3253381899781797</v>
      </c>
      <c r="L8712">
        <v>0.08636138588190079</v>
      </c>
      <c r="M8712">
        <v>-2.050048828125</v>
      </c>
      <c r="N8712">
        <v>-4.43994140625</v>
      </c>
      <c r="O8712" s="2">
        <v>37299</v>
      </c>
      <c r="P8712">
        <v>-0.1810007010471655</v>
      </c>
      <c r="Q8712">
        <v>0.1518745877665115</v>
      </c>
      <c r="R8712">
        <v>0.3379795019399954</v>
      </c>
      <c r="S8712">
        <v>0.3711238567602468</v>
      </c>
      <c r="T8712">
        <v>0.1220318292152716</v>
      </c>
      <c r="U8712">
        <v>0.2673620869290663</v>
      </c>
    </row>
    <row r="8713" spans="1:21">
      <c r="A8713" s="2">
        <v>36929</v>
      </c>
      <c r="B8713">
        <v>1803</v>
      </c>
      <c r="C8713">
        <v>0.5878316361343153</v>
      </c>
      <c r="D8713">
        <v>0.4492062032222748</v>
      </c>
      <c r="E8713">
        <v>0.4477167331209272</v>
      </c>
      <c r="F8713">
        <v>0.174313873052597</v>
      </c>
      <c r="G8713">
        <v>0.3811856804730287</v>
      </c>
      <c r="H8713">
        <v>0.1777849495410919</v>
      </c>
      <c r="I8713">
        <v>0.2267932298409723</v>
      </c>
      <c r="J8713">
        <v>-0.09186335653066635</v>
      </c>
      <c r="K8713">
        <v>0.3257067058687924</v>
      </c>
      <c r="L8713">
        <v>0.08284555375576019</v>
      </c>
      <c r="M8713">
        <v>-11.3699951171875</v>
      </c>
      <c r="N8713">
        <v>11.010009765625</v>
      </c>
      <c r="O8713" s="2">
        <v>37300</v>
      </c>
      <c r="P8713">
        <v>-0.1658450748782088</v>
      </c>
      <c r="Q8713">
        <v>0.6150512781004835</v>
      </c>
      <c r="R8713">
        <v>0.3401589479308058</v>
      </c>
      <c r="S8713">
        <v>0.3436300244193007</v>
      </c>
      <c r="T8713">
        <v>0.07398171834754241</v>
      </c>
      <c r="U8713">
        <v>0.248690628633969</v>
      </c>
    </row>
    <row r="8714" spans="1:21">
      <c r="A8714" s="2">
        <v>36930</v>
      </c>
      <c r="B8714">
        <v>1803</v>
      </c>
      <c r="C8714">
        <v>0.5016957109854604</v>
      </c>
      <c r="D8714">
        <v>0.7501080632209778</v>
      </c>
      <c r="E8714">
        <v>0.3337177349669546</v>
      </c>
      <c r="F8714">
        <v>0.2499798089265823</v>
      </c>
      <c r="G8714">
        <v>0.3936164966477293</v>
      </c>
      <c r="H8714">
        <v>0.3348684906959534</v>
      </c>
      <c r="I8714">
        <v>0.2222078121522106</v>
      </c>
      <c r="J8714">
        <v>-0.05433236435055733</v>
      </c>
      <c r="K8714">
        <v>0.326747254205419</v>
      </c>
      <c r="L8714">
        <v>0.08601902425289154</v>
      </c>
      <c r="M8714">
        <v>-8.3599853515625</v>
      </c>
      <c r="N8714">
        <v>-2.030029296875</v>
      </c>
      <c r="O8714" s="2">
        <v>37301</v>
      </c>
      <c r="P8714">
        <v>-0.1621352195283181</v>
      </c>
      <c r="Q8714">
        <v>0.9122432827492959</v>
      </c>
      <c r="R8714">
        <v>0.4121150284549004</v>
      </c>
      <c r="S8714">
        <v>0.4970037102242715</v>
      </c>
      <c r="T8714">
        <v>0.1078028551777608</v>
      </c>
      <c r="U8714">
        <v>0.2481542437812096</v>
      </c>
    </row>
    <row r="8715" spans="1:21">
      <c r="A8715" s="2">
        <v>36931</v>
      </c>
      <c r="B8715">
        <v>1804</v>
      </c>
      <c r="C8715">
        <v>0.4196180778163322</v>
      </c>
      <c r="D8715">
        <v>0.3210543692111969</v>
      </c>
      <c r="E8715">
        <v>0.4818743155318006</v>
      </c>
      <c r="F8715">
        <v>0.4558678567409515</v>
      </c>
      <c r="G8715">
        <v>0.4487833083963745</v>
      </c>
      <c r="H8715">
        <v>0.4596449434757233</v>
      </c>
      <c r="I8715">
        <v>0.2258883330250618</v>
      </c>
      <c r="J8715">
        <v>-0.0589708536863327</v>
      </c>
      <c r="K8715">
        <v>0.3339544455382701</v>
      </c>
      <c r="L8715">
        <v>0.08895780146121979</v>
      </c>
      <c r="M8715">
        <v>-17.77001953125</v>
      </c>
      <c r="N8715">
        <v>-12.2999267578125</v>
      </c>
      <c r="O8715" s="2">
        <v>37302</v>
      </c>
      <c r="P8715">
        <v>-0.1601660793533159</v>
      </c>
      <c r="Q8715">
        <v>0.4812204485645128</v>
      </c>
      <c r="R8715">
        <v>0.6160339360942675</v>
      </c>
      <c r="S8715">
        <v>0.6198110228290392</v>
      </c>
      <c r="T8715">
        <v>0.1011952256669832</v>
      </c>
      <c r="U8715">
        <v>0.2491238808145357</v>
      </c>
    </row>
    <row r="8716" spans="1:21">
      <c r="A8716" s="2">
        <v>36934</v>
      </c>
      <c r="B8716">
        <v>1806</v>
      </c>
      <c r="C8716">
        <v>0.2527297228404259</v>
      </c>
      <c r="D8716">
        <v>0.2120649367570877</v>
      </c>
      <c r="E8716">
        <v>0.3118337880914712</v>
      </c>
      <c r="F8716">
        <v>0.1536429077386856</v>
      </c>
      <c r="G8716">
        <v>0.2672855104153982</v>
      </c>
      <c r="H8716">
        <v>0.09371347725391388</v>
      </c>
      <c r="I8716">
        <v>0.2033833511124872</v>
      </c>
      <c r="J8716">
        <v>-0.06438067555427551</v>
      </c>
      <c r="K8716">
        <v>0.3163724890995911</v>
      </c>
      <c r="L8716">
        <v>0.06169648468494415</v>
      </c>
      <c r="M8716">
        <v>15.550048828125</v>
      </c>
      <c r="N8716">
        <v>-20.840087890625</v>
      </c>
      <c r="O8716" s="2">
        <v>37306</v>
      </c>
      <c r="P8716">
        <v>-0.1856485194395251</v>
      </c>
      <c r="Q8716">
        <v>0.3977134561966128</v>
      </c>
      <c r="R8716">
        <v>0.3392914271782107</v>
      </c>
      <c r="S8716">
        <v>0.279361996693439</v>
      </c>
      <c r="T8716">
        <v>0.1212678438852496</v>
      </c>
      <c r="U8716">
        <v>0.2473450041244692</v>
      </c>
    </row>
    <row r="8717" spans="1:21">
      <c r="A8717" s="2">
        <v>36935</v>
      </c>
      <c r="B8717">
        <v>1806</v>
      </c>
      <c r="C8717">
        <v>0.2219222134422077</v>
      </c>
      <c r="D8717">
        <v>0.2207487821578979</v>
      </c>
      <c r="E8717">
        <v>0.3559621840982914</v>
      </c>
      <c r="F8717">
        <v>0.5054681897163391</v>
      </c>
      <c r="G8717">
        <v>0.2907436811307577</v>
      </c>
      <c r="H8717">
        <v>0.2203716337680817</v>
      </c>
      <c r="I8717">
        <v>0.2086176353950061</v>
      </c>
      <c r="J8717">
        <v>-0.05782817304134369</v>
      </c>
      <c r="K8717">
        <v>0.3249911095669214</v>
      </c>
      <c r="L8717">
        <v>0.090863436460495</v>
      </c>
      <c r="M8717">
        <v>-11.510009765625</v>
      </c>
      <c r="N8717">
        <v>14.6400146484375</v>
      </c>
      <c r="O8717" s="2">
        <v>37307</v>
      </c>
      <c r="P8717">
        <v>-0.1674401426930443</v>
      </c>
      <c r="Q8717">
        <v>0.3881889248509423</v>
      </c>
      <c r="R8717">
        <v>0.6729083324093834</v>
      </c>
      <c r="S8717">
        <v>0.387811776461126</v>
      </c>
      <c r="T8717">
        <v>0.1096119696517006</v>
      </c>
      <c r="U8717">
        <v>0.2583035791535393</v>
      </c>
    </row>
    <row r="8718" spans="1:21">
      <c r="A8718" s="2">
        <v>36936</v>
      </c>
      <c r="B8718">
        <v>1806</v>
      </c>
      <c r="C8718">
        <v>0.2030799798158958</v>
      </c>
      <c r="D8718">
        <v>0.2591679990291595</v>
      </c>
      <c r="E8718">
        <v>0.3540202724900594</v>
      </c>
      <c r="F8718">
        <v>0.3385768532752991</v>
      </c>
      <c r="G8718">
        <v>0.3383218961710423</v>
      </c>
      <c r="H8718">
        <v>0.2346899509429932</v>
      </c>
      <c r="I8718">
        <v>0.2048032766867717</v>
      </c>
      <c r="J8718">
        <v>-0.096579410135746</v>
      </c>
      <c r="K8718">
        <v>0.3193808905303733</v>
      </c>
      <c r="L8718">
        <v>0.07242747396230698</v>
      </c>
      <c r="M8718">
        <v>-2.8800048828125</v>
      </c>
      <c r="N8718">
        <v>-17.030029296875</v>
      </c>
      <c r="O8718" s="2">
        <v>37308</v>
      </c>
      <c r="P8718">
        <v>-0.1785595514367</v>
      </c>
      <c r="Q8718">
        <v>0.4377275504658595</v>
      </c>
      <c r="R8718">
        <v>0.5171364047119991</v>
      </c>
      <c r="S8718">
        <v>0.4132495023796932</v>
      </c>
      <c r="T8718">
        <v>0.08198014130095399</v>
      </c>
      <c r="U8718">
        <v>0.250987025399007</v>
      </c>
    </row>
    <row r="8719" spans="1:21">
      <c r="A8719" s="2">
        <v>36937</v>
      </c>
      <c r="B8719">
        <v>1806</v>
      </c>
      <c r="C8719">
        <v>0.3726600824527038</v>
      </c>
      <c r="D8719">
        <v>0.7514797449111938</v>
      </c>
      <c r="E8719">
        <v>0.3846260384054663</v>
      </c>
      <c r="F8719">
        <v>0.3726396858692169</v>
      </c>
      <c r="G8719">
        <v>0.3578351224873726</v>
      </c>
      <c r="H8719">
        <v>0.2847077250480652</v>
      </c>
      <c r="I8719">
        <v>0.2259894274609404</v>
      </c>
      <c r="J8719">
        <v>-0.08440364152193069</v>
      </c>
      <c r="K8719">
        <v>0.3342652276105744</v>
      </c>
      <c r="L8719">
        <v>0.07575637847185135</v>
      </c>
      <c r="M8719">
        <v>10.68994140625</v>
      </c>
      <c r="N8719">
        <v>8.8900146484375</v>
      </c>
      <c r="O8719" s="2">
        <v>37309</v>
      </c>
      <c r="P8719">
        <v>-0.1784774893492935</v>
      </c>
      <c r="Q8719">
        <v>0.9299572342604874</v>
      </c>
      <c r="R8719">
        <v>0.5511171752185104</v>
      </c>
      <c r="S8719">
        <v>0.4631852143973587</v>
      </c>
      <c r="T8719">
        <v>0.09407384782736283</v>
      </c>
      <c r="U8719">
        <v>0.2542338678211449</v>
      </c>
    </row>
    <row r="8720" spans="1:21">
      <c r="A8720" s="2">
        <v>36938</v>
      </c>
      <c r="B8720">
        <v>1806</v>
      </c>
      <c r="C8720">
        <v>0.07187490230355395</v>
      </c>
      <c r="D8720">
        <v>-0.2929981350898743</v>
      </c>
      <c r="E8720">
        <v>0.1984040846567033</v>
      </c>
      <c r="F8720">
        <v>0.006477363407611847</v>
      </c>
      <c r="G8720">
        <v>0.1782781424785468</v>
      </c>
      <c r="H8720">
        <v>-0.07229588180780411</v>
      </c>
      <c r="I8720">
        <v>0.1948591632867558</v>
      </c>
      <c r="J8720">
        <v>-0.08830538392066956</v>
      </c>
      <c r="K8720">
        <v>0.3164700045621301</v>
      </c>
      <c r="L8720">
        <v>0.09141857922077179</v>
      </c>
      <c r="M8720">
        <v>-25.0799560546875</v>
      </c>
      <c r="N8720">
        <v>19.590087890625</v>
      </c>
      <c r="O8720" s="2">
        <v>37312</v>
      </c>
      <c r="P8720">
        <v>-0.1475955001128292</v>
      </c>
      <c r="Q8720">
        <v>-0.1454026349770451</v>
      </c>
      <c r="R8720">
        <v>0.154072863520441</v>
      </c>
      <c r="S8720">
        <v>0.07529961830502507</v>
      </c>
      <c r="T8720">
        <v>0.05929011619215963</v>
      </c>
      <c r="U8720">
        <v>0.239014079333601</v>
      </c>
    </row>
    <row r="8721" spans="1:21">
      <c r="A8721" s="2">
        <v>36942</v>
      </c>
      <c r="B8721">
        <v>1806</v>
      </c>
      <c r="C8721">
        <v>0.07187490230355395</v>
      </c>
      <c r="D8721">
        <v>-0.05942583829164505</v>
      </c>
      <c r="E8721">
        <v>0.1894370376148052</v>
      </c>
      <c r="F8721">
        <v>0.01401551067829132</v>
      </c>
      <c r="G8721">
        <v>0.1707664219979388</v>
      </c>
      <c r="H8721">
        <v>-0.07571264356374741</v>
      </c>
      <c r="I8721">
        <v>0.2035168004445481</v>
      </c>
      <c r="J8721">
        <v>-0.03884492442011833</v>
      </c>
      <c r="K8721">
        <v>0.3289988437794072</v>
      </c>
      <c r="L8721">
        <v>0.1156797334551811</v>
      </c>
      <c r="M8721">
        <v>-22.590087890625</v>
      </c>
      <c r="N8721">
        <v>-0.050048828125</v>
      </c>
      <c r="O8721" s="2">
        <v>37313</v>
      </c>
      <c r="P8721">
        <v>-0.1325784980465924</v>
      </c>
      <c r="Q8721">
        <v>0.07315265975494734</v>
      </c>
      <c r="R8721">
        <v>0.1465940087248837</v>
      </c>
      <c r="S8721">
        <v>0.05686585448284498</v>
      </c>
      <c r="T8721">
        <v>0.09373357362647405</v>
      </c>
      <c r="U8721">
        <v>0.2482582315017735</v>
      </c>
    </row>
    <row r="8722" spans="1:21">
      <c r="A8722" s="2">
        <v>36943</v>
      </c>
      <c r="B8722">
        <v>1806</v>
      </c>
      <c r="C8722">
        <v>0.08344417748795317</v>
      </c>
      <c r="D8722">
        <v>-0.1266792267560959</v>
      </c>
      <c r="E8722">
        <v>0.1406682792259435</v>
      </c>
      <c r="F8722">
        <v>0.1313712894916534</v>
      </c>
      <c r="G8722">
        <v>0.1372775840313725</v>
      </c>
      <c r="H8722">
        <v>-0.047475416213274</v>
      </c>
      <c r="I8722">
        <v>0.1872300337618503</v>
      </c>
      <c r="J8722">
        <v>-0.05396132543683052</v>
      </c>
      <c r="K8722">
        <v>0.331434462087599</v>
      </c>
      <c r="L8722">
        <v>0.1402618139982224</v>
      </c>
      <c r="M8722">
        <v>-23.669921875</v>
      </c>
      <c r="N8722">
        <v>0.510009765625</v>
      </c>
      <c r="O8722" s="2">
        <v>37314</v>
      </c>
      <c r="P8722">
        <v>-0.1158157230084258</v>
      </c>
      <c r="Q8722">
        <v>-0.01086350374767009</v>
      </c>
      <c r="R8722">
        <v>0.2471870125000792</v>
      </c>
      <c r="S8722">
        <v>0.0683403067951518</v>
      </c>
      <c r="T8722">
        <v>0.06185439757159528</v>
      </c>
      <c r="U8722">
        <v>0.2560775370066481</v>
      </c>
    </row>
    <row r="8723" spans="1:21">
      <c r="A8723" s="2">
        <v>36944</v>
      </c>
      <c r="B8723">
        <v>1806</v>
      </c>
      <c r="C8723">
        <v>0.106550299160159</v>
      </c>
      <c r="D8723">
        <v>0.02879363857209682</v>
      </c>
      <c r="E8723">
        <v>0.07287710438982797</v>
      </c>
      <c r="F8723">
        <v>-0.1827625781297684</v>
      </c>
      <c r="G8723">
        <v>0.1520332899140438</v>
      </c>
      <c r="H8723">
        <v>-0.01059191208332777</v>
      </c>
      <c r="I8723">
        <v>0.1691123703440006</v>
      </c>
      <c r="J8723">
        <v>-0.07724273204803467</v>
      </c>
      <c r="K8723">
        <v>0.3241173745740689</v>
      </c>
      <c r="L8723">
        <v>0.1415022909641266</v>
      </c>
      <c r="M8723">
        <v>-2.4500732421875</v>
      </c>
      <c r="N8723">
        <v>-3.1600341796875</v>
      </c>
      <c r="O8723" s="2">
        <v>37315</v>
      </c>
      <c r="P8723">
        <v>-0.1166089079704078</v>
      </c>
      <c r="Q8723">
        <v>0.1454025465425046</v>
      </c>
      <c r="R8723">
        <v>-0.06615367015936058</v>
      </c>
      <c r="S8723">
        <v>0.10601699588708</v>
      </c>
      <c r="T8723">
        <v>0.03936617592237313</v>
      </c>
      <c r="U8723">
        <v>0.2581111989345344</v>
      </c>
    </row>
    <row r="8724" spans="1:21">
      <c r="A8724" s="2">
        <v>36945</v>
      </c>
      <c r="B8724">
        <v>1806</v>
      </c>
      <c r="C8724">
        <v>0.1684666966420378</v>
      </c>
      <c r="D8724">
        <v>0.070937380194664</v>
      </c>
      <c r="E8724">
        <v>0.2752980781958958</v>
      </c>
      <c r="F8724">
        <v>0.1973206549882889</v>
      </c>
      <c r="G8724">
        <v>0.2803916732347952</v>
      </c>
      <c r="H8724">
        <v>0.194641649723053</v>
      </c>
      <c r="I8724">
        <v>0.1916827712051286</v>
      </c>
      <c r="J8724">
        <v>-0.0457049086689949</v>
      </c>
      <c r="K8724">
        <v>0.329879508059705</v>
      </c>
      <c r="L8724">
        <v>0.1595975011587143</v>
      </c>
      <c r="M8724">
        <v>-6.9599609375</v>
      </c>
      <c r="N8724">
        <v>25.050048828125</v>
      </c>
      <c r="O8724" s="2">
        <v>37316</v>
      </c>
      <c r="P8724">
        <v>-0.09156723660443744</v>
      </c>
      <c r="Q8724">
        <v>0.1625046167991014</v>
      </c>
      <c r="R8724">
        <v>0.2888878915927263</v>
      </c>
      <c r="S8724">
        <v>0.2862088863274904</v>
      </c>
      <c r="T8724">
        <v>0.04586232793544254</v>
      </c>
      <c r="U8724">
        <v>0.2511647377631517</v>
      </c>
    </row>
    <row r="8725" spans="1:21">
      <c r="A8725" s="2">
        <v>36948</v>
      </c>
      <c r="B8725">
        <v>1806</v>
      </c>
      <c r="C8725">
        <v>0.1886868351061882</v>
      </c>
      <c r="D8725">
        <v>0.06963612139225006</v>
      </c>
      <c r="E8725">
        <v>0.1298064255336601</v>
      </c>
      <c r="F8725">
        <v>-0.08726140856742859</v>
      </c>
      <c r="G8725">
        <v>0.1199722501079152</v>
      </c>
      <c r="H8725">
        <v>-0.02860086597502232</v>
      </c>
      <c r="I8725">
        <v>0.184646369528709</v>
      </c>
      <c r="J8725">
        <v>-0.04365735873579979</v>
      </c>
      <c r="K8725">
        <v>0.3432476047682811</v>
      </c>
      <c r="L8725">
        <v>0.1743230521678925</v>
      </c>
      <c r="M8725">
        <v>21.7900390625</v>
      </c>
      <c r="N8725">
        <v>22.0599365234375</v>
      </c>
      <c r="O8725" s="2">
        <v>37319</v>
      </c>
      <c r="P8725">
        <v>-0.08978034662710288</v>
      </c>
      <c r="Q8725">
        <v>0.1594164680193529</v>
      </c>
      <c r="R8725">
        <v>0.002518938059674292</v>
      </c>
      <c r="S8725">
        <v>0.06117948065208056</v>
      </c>
      <c r="T8725">
        <v>0.04612298789130309</v>
      </c>
      <c r="U8725">
        <v>0.2641033987949953</v>
      </c>
    </row>
    <row r="8726" spans="1:21">
      <c r="A8726" s="2">
        <v>36949</v>
      </c>
      <c r="B8726">
        <v>1806</v>
      </c>
      <c r="C8726">
        <v>0.2075290687325002</v>
      </c>
      <c r="D8726">
        <v>0.07494609802961349</v>
      </c>
      <c r="E8726">
        <v>0.2080360875990925</v>
      </c>
      <c r="F8726">
        <v>0.08870396763086319</v>
      </c>
      <c r="G8726">
        <v>0.2096295693996277</v>
      </c>
      <c r="H8726">
        <v>0.1810602247714996</v>
      </c>
      <c r="I8726">
        <v>0.2108078606643085</v>
      </c>
      <c r="J8726">
        <v>-0.01800678670406342</v>
      </c>
      <c r="K8726">
        <v>0.3566062092101398</v>
      </c>
      <c r="L8726">
        <v>0.1934182941913605</v>
      </c>
      <c r="M8726">
        <v>-9.7100830078125</v>
      </c>
      <c r="N8726">
        <v>-7.699951171875</v>
      </c>
      <c r="O8726" s="2">
        <v>37320</v>
      </c>
      <c r="P8726">
        <v>-0.08887540897447888</v>
      </c>
      <c r="Q8726">
        <v>0.1638215070040924</v>
      </c>
      <c r="R8726">
        <v>0.1775793766053421</v>
      </c>
      <c r="S8726">
        <v>0.2699356337459785</v>
      </c>
      <c r="T8726">
        <v>0.07086862227041546</v>
      </c>
      <c r="U8726">
        <v>0.2822937031658393</v>
      </c>
    </row>
    <row r="8727" spans="1:21">
      <c r="A8727" s="2">
        <v>36950</v>
      </c>
      <c r="B8727">
        <v>1806</v>
      </c>
      <c r="C8727">
        <v>0.1926657964021355</v>
      </c>
      <c r="D8727">
        <v>0.0967835932970047</v>
      </c>
      <c r="E8727">
        <v>0.3205822169210283</v>
      </c>
      <c r="F8727">
        <v>0.3580979406833649</v>
      </c>
      <c r="G8727">
        <v>0.335958629293171</v>
      </c>
      <c r="H8727">
        <v>0.3180059790611267</v>
      </c>
      <c r="I8727">
        <v>0.2352389897706808</v>
      </c>
      <c r="J8727">
        <v>0.05384629592299461</v>
      </c>
      <c r="K8727">
        <v>0.3520306221159737</v>
      </c>
      <c r="L8727">
        <v>0.2020106613636017</v>
      </c>
      <c r="M8727">
        <v>-18</v>
      </c>
      <c r="N8727">
        <v>16.6300048828125</v>
      </c>
      <c r="O8727" s="2">
        <v>37321</v>
      </c>
      <c r="P8727">
        <v>-0.0622368223637344</v>
      </c>
      <c r="Q8727">
        <v>0.1590204156607391</v>
      </c>
      <c r="R8727">
        <v>0.4203347630470993</v>
      </c>
      <c r="S8727">
        <v>0.3802428014248611</v>
      </c>
      <c r="T8727">
        <v>0.116083118286729</v>
      </c>
      <c r="U8727">
        <v>0.2642474837273361</v>
      </c>
    </row>
    <row r="8728" spans="1:21">
      <c r="A8728" s="2">
        <v>36951</v>
      </c>
      <c r="B8728">
        <v>1807</v>
      </c>
      <c r="C8728">
        <v>0.3360945696445998</v>
      </c>
      <c r="D8728">
        <v>0.2618716359138489</v>
      </c>
      <c r="E8728">
        <v>0.3394081232845995</v>
      </c>
      <c r="F8728">
        <v>0.2506427466869354</v>
      </c>
      <c r="G8728">
        <v>0.2977375756990323</v>
      </c>
      <c r="H8728">
        <v>0.1295022368431091</v>
      </c>
      <c r="I8728">
        <v>0.2479224465337756</v>
      </c>
      <c r="J8728">
        <v>0.03712449595332146</v>
      </c>
      <c r="K8728">
        <v>0.3627254117075767</v>
      </c>
      <c r="L8728">
        <v>0.2046854794025421</v>
      </c>
      <c r="M8728">
        <v>1.2900390625</v>
      </c>
      <c r="N8728">
        <v>-5.22998046875</v>
      </c>
      <c r="O8728" s="2">
        <v>37322</v>
      </c>
      <c r="P8728">
        <v>-0.06742500803488849</v>
      </c>
      <c r="Q8728">
        <v>0.3292966439487374</v>
      </c>
      <c r="R8728">
        <v>0.3180677547218239</v>
      </c>
      <c r="S8728">
        <v>0.1969272448779976</v>
      </c>
      <c r="T8728">
        <v>0.1045495039882099</v>
      </c>
      <c r="U8728">
        <v>0.2721104874374306</v>
      </c>
    </row>
    <row r="8729" spans="1:21">
      <c r="A8729" s="2">
        <v>36952</v>
      </c>
      <c r="B8729">
        <v>1807</v>
      </c>
      <c r="C8729">
        <v>0.2273783828780051</v>
      </c>
      <c r="D8729">
        <v>0.2174222469329834</v>
      </c>
      <c r="E8729">
        <v>0.2871711577511808</v>
      </c>
      <c r="F8729">
        <v>0.3106125891208649</v>
      </c>
      <c r="G8729">
        <v>0.3719675997503608</v>
      </c>
      <c r="H8729">
        <v>0.4756790101528168</v>
      </c>
      <c r="I8729">
        <v>0.2415788617546193</v>
      </c>
      <c r="J8729">
        <v>0.0333801656961441</v>
      </c>
      <c r="K8729">
        <v>0.3612044188615192</v>
      </c>
      <c r="L8729">
        <v>0.2019932270050049</v>
      </c>
      <c r="M8729">
        <v>-7.0499267578125</v>
      </c>
      <c r="N8729">
        <v>6.77001953125</v>
      </c>
      <c r="O8729" s="2">
        <v>37323</v>
      </c>
      <c r="P8729">
        <v>-0.05661248122354767</v>
      </c>
      <c r="Q8729">
        <v>0.2740347281565311</v>
      </c>
      <c r="R8729">
        <v>0.3672250703444125</v>
      </c>
      <c r="S8729">
        <v>0.5322914913763644</v>
      </c>
      <c r="T8729">
        <v>0.08999264691969178</v>
      </c>
      <c r="U8729">
        <v>0.2586057082285526</v>
      </c>
    </row>
    <row r="8730" spans="1:21">
      <c r="A8730" s="2">
        <v>36955</v>
      </c>
      <c r="B8730">
        <v>1807</v>
      </c>
      <c r="C8730">
        <v>0.3076086612801169</v>
      </c>
      <c r="D8730">
        <v>0.2859567105770111</v>
      </c>
      <c r="E8730">
        <v>0.3416360303278538</v>
      </c>
      <c r="F8730">
        <v>0.3501448929309845</v>
      </c>
      <c r="G8730">
        <v>0.3228430366553011</v>
      </c>
      <c r="H8730">
        <v>0.244176983833313</v>
      </c>
      <c r="I8730">
        <v>0.221957361619163</v>
      </c>
      <c r="J8730">
        <v>0.01329560298472643</v>
      </c>
      <c r="K8730">
        <v>0.3503856984858835</v>
      </c>
      <c r="L8730">
        <v>0.2056103497743607</v>
      </c>
      <c r="M8730">
        <v>7.22998046875</v>
      </c>
      <c r="N8730">
        <v>3.949951171875</v>
      </c>
      <c r="O8730" s="2">
        <v>37326</v>
      </c>
      <c r="P8730">
        <v>-0.05892495017764166</v>
      </c>
      <c r="Q8730">
        <v>0.3448816607546528</v>
      </c>
      <c r="R8730">
        <v>0.4090698431086262</v>
      </c>
      <c r="S8730">
        <v>0.3031019340109546</v>
      </c>
      <c r="T8730">
        <v>0.07222055316236808</v>
      </c>
      <c r="U8730">
        <v>0.2645352999520023</v>
      </c>
    </row>
    <row r="8731" spans="1:21">
      <c r="A8731" s="2">
        <v>36956</v>
      </c>
      <c r="B8731">
        <v>1807</v>
      </c>
      <c r="C8731">
        <v>0.4633206858609942</v>
      </c>
      <c r="D8731">
        <v>0.4986294806003571</v>
      </c>
      <c r="E8731">
        <v>0.4386899811128763</v>
      </c>
      <c r="F8731">
        <v>0.5180354118347168</v>
      </c>
      <c r="G8731">
        <v>0.3377643648140905</v>
      </c>
      <c r="H8731">
        <v>0.2582491338253021</v>
      </c>
      <c r="I8731">
        <v>0.2153448079979208</v>
      </c>
      <c r="J8731">
        <v>-0.008564193733036518</v>
      </c>
      <c r="K8731">
        <v>0.3695542054894396</v>
      </c>
      <c r="L8731">
        <v>0.2209161669015884</v>
      </c>
      <c r="M8731">
        <v>12.3900146484375</v>
      </c>
      <c r="N8731">
        <v>-2.6800537109375</v>
      </c>
      <c r="O8731" s="2">
        <v>37327</v>
      </c>
      <c r="P8731">
        <v>-0.07036217047199289</v>
      </c>
      <c r="Q8731">
        <v>0.5689916510723499</v>
      </c>
      <c r="R8731">
        <v>0.5883975823067097</v>
      </c>
      <c r="S8731">
        <v>0.328611304297295</v>
      </c>
      <c r="T8731">
        <v>0.06179797673895637</v>
      </c>
      <c r="U8731">
        <v>0.2912783373735813</v>
      </c>
    </row>
    <row r="8732" spans="1:21">
      <c r="A8732" s="2">
        <v>36957</v>
      </c>
      <c r="B8732">
        <v>1807</v>
      </c>
      <c r="C8732">
        <v>0.3317582232004677</v>
      </c>
      <c r="D8732">
        <v>0.2641629576683044</v>
      </c>
      <c r="E8732">
        <v>0.2789091746097256</v>
      </c>
      <c r="F8732">
        <v>0.1226446628570557</v>
      </c>
      <c r="G8732">
        <v>0.2803694238262283</v>
      </c>
      <c r="H8732">
        <v>0.1711363792419434</v>
      </c>
      <c r="I8732">
        <v>0.2044260541612322</v>
      </c>
      <c r="J8732">
        <v>-0.03017016500234604</v>
      </c>
      <c r="K8732">
        <v>0.3507175892627118</v>
      </c>
      <c r="L8732">
        <v>0.1847371608018875</v>
      </c>
      <c r="M8732">
        <v>8.0899658203125</v>
      </c>
      <c r="N8732">
        <v>-11.489990234375</v>
      </c>
      <c r="O8732" s="2">
        <v>37328</v>
      </c>
      <c r="P8732">
        <v>-0.08542745213667302</v>
      </c>
      <c r="Q8732">
        <v>0.3495904098049775</v>
      </c>
      <c r="R8732">
        <v>0.2080721149937287</v>
      </c>
      <c r="S8732">
        <v>0.2565638313786164</v>
      </c>
      <c r="T8732">
        <v>0.05525728713432698</v>
      </c>
      <c r="U8732">
        <v>0.2701646129385605</v>
      </c>
    </row>
    <row r="8733" spans="1:21">
      <c r="A8733" s="2">
        <v>36958</v>
      </c>
      <c r="B8733">
        <v>1807</v>
      </c>
      <c r="C8733">
        <v>0.3301798633613242</v>
      </c>
      <c r="D8733">
        <v>0.2660704255104065</v>
      </c>
      <c r="E8733">
        <v>0.2468654234308396</v>
      </c>
      <c r="F8733">
        <v>0.08449127525091171</v>
      </c>
      <c r="G8733">
        <v>0.2714423592451991</v>
      </c>
      <c r="H8733">
        <v>0.1244053468108177</v>
      </c>
      <c r="I8733">
        <v>0.2123047783311186</v>
      </c>
      <c r="J8733">
        <v>0.001787652727216482</v>
      </c>
      <c r="K8733">
        <v>0.3497558735300509</v>
      </c>
      <c r="L8733">
        <v>0.189165398478508</v>
      </c>
      <c r="M8733">
        <v>2.8499755859375</v>
      </c>
      <c r="N8733">
        <v>-1.0499267578125</v>
      </c>
      <c r="O8733" s="2">
        <v>37329</v>
      </c>
      <c r="P8733">
        <v>-0.08831850976039379</v>
      </c>
      <c r="Q8733">
        <v>0.3543889352708003</v>
      </c>
      <c r="R8733">
        <v>0.1728097850113055</v>
      </c>
      <c r="S8733">
        <v>0.2127238565712115</v>
      </c>
      <c r="T8733">
        <v>0.09010616248761028</v>
      </c>
      <c r="U8733">
        <v>0.2774839082389018</v>
      </c>
    </row>
    <row r="8734" spans="1:21">
      <c r="A8734" s="2">
        <v>36959</v>
      </c>
      <c r="B8734">
        <v>1807</v>
      </c>
      <c r="C8734">
        <v>0.1833555108450443</v>
      </c>
      <c r="D8734">
        <v>0.1168928891420364</v>
      </c>
      <c r="E8734">
        <v>0.1857510345798176</v>
      </c>
      <c r="F8734">
        <v>0.06511720269918442</v>
      </c>
      <c r="G8734">
        <v>0.1813802638114977</v>
      </c>
      <c r="H8734">
        <v>-0.004425700753927231</v>
      </c>
      <c r="I8734">
        <v>0.2085059189056642</v>
      </c>
      <c r="J8734">
        <v>0.04464315250515938</v>
      </c>
      <c r="K8734">
        <v>0.3460961176110498</v>
      </c>
      <c r="L8734">
        <v>0.205413818359375</v>
      </c>
      <c r="M8734">
        <v>-31.3199462890625</v>
      </c>
      <c r="N8734">
        <v>13.1199951171875</v>
      </c>
      <c r="O8734" s="2">
        <v>37330</v>
      </c>
      <c r="P8734">
        <v>-0.05453130918035187</v>
      </c>
      <c r="Q8734">
        <v>0.1714241983223883</v>
      </c>
      <c r="R8734">
        <v>0.1196485118795363</v>
      </c>
      <c r="S8734">
        <v>0.05010560842642464</v>
      </c>
      <c r="T8734">
        <v>0.09917446168551125</v>
      </c>
      <c r="U8734">
        <v>0.2599451275397269</v>
      </c>
    </row>
    <row r="8735" spans="1:21">
      <c r="A8735" s="2">
        <v>36962</v>
      </c>
      <c r="B8735">
        <v>1807</v>
      </c>
      <c r="C8735">
        <v>0.1641966073150046</v>
      </c>
      <c r="D8735">
        <v>-0.02802274189889431</v>
      </c>
      <c r="E8735">
        <v>0.1889435769693331</v>
      </c>
      <c r="F8735">
        <v>0.06422637403011322</v>
      </c>
      <c r="G8735">
        <v>0.2120463124180425</v>
      </c>
      <c r="H8735">
        <v>0.04032409936189651</v>
      </c>
      <c r="I8735">
        <v>0.1998522288040697</v>
      </c>
      <c r="J8735">
        <v>0.04548656567931175</v>
      </c>
      <c r="K8735">
        <v>0.3500505665162188</v>
      </c>
      <c r="L8735">
        <v>0.2490290254354477</v>
      </c>
      <c r="M8735">
        <v>-53.260009765625</v>
      </c>
      <c r="N8735">
        <v>-0.6099853515625</v>
      </c>
      <c r="O8735" s="2">
        <v>37333</v>
      </c>
      <c r="P8735">
        <v>-0.0123796645611014</v>
      </c>
      <c r="Q8735">
        <v>-0.01564307733779291</v>
      </c>
      <c r="R8735">
        <v>0.07660603859121462</v>
      </c>
      <c r="S8735">
        <v>0.05270376392299791</v>
      </c>
      <c r="T8735">
        <v>0.05786623024041315</v>
      </c>
      <c r="U8735">
        <v>0.2614086899965491</v>
      </c>
    </row>
    <row r="8736" spans="1:21">
      <c r="A8736" s="2">
        <v>36963</v>
      </c>
      <c r="B8736">
        <v>1807</v>
      </c>
      <c r="C8736">
        <v>0.1357069866863929</v>
      </c>
      <c r="D8736">
        <v>0.08062524348497391</v>
      </c>
      <c r="E8736">
        <v>0.1734966572540387</v>
      </c>
      <c r="F8736">
        <v>0.1107197776436806</v>
      </c>
      <c r="G8736">
        <v>0.1518936344501957</v>
      </c>
      <c r="H8736">
        <v>-0.04053105041384697</v>
      </c>
      <c r="I8736">
        <v>0.2092526616996129</v>
      </c>
      <c r="J8736">
        <v>0.04859177023172379</v>
      </c>
      <c r="K8736">
        <v>0.3540040789923403</v>
      </c>
      <c r="L8736">
        <v>0.2459678947925568</v>
      </c>
      <c r="M8736">
        <v>17.5</v>
      </c>
      <c r="N8736">
        <v>4.739990234375</v>
      </c>
      <c r="O8736" s="2">
        <v>37334</v>
      </c>
      <c r="P8736">
        <v>-0.0228528917523193</v>
      </c>
      <c r="Q8736">
        <v>0.1034781352372932</v>
      </c>
      <c r="R8736">
        <v>0.1335726693959999</v>
      </c>
      <c r="S8736">
        <v>-0.01767815866152767</v>
      </c>
      <c r="T8736">
        <v>0.07144466198404309</v>
      </c>
      <c r="U8736">
        <v>0.2688207865448761</v>
      </c>
    </row>
    <row r="8737" spans="1:21">
      <c r="A8737" s="2">
        <v>36964</v>
      </c>
      <c r="B8737">
        <v>1805</v>
      </c>
      <c r="C8737">
        <v>0.2361287963018632</v>
      </c>
      <c r="D8737">
        <v>0.255712479352951</v>
      </c>
      <c r="E8737">
        <v>0.2355184744830648</v>
      </c>
      <c r="F8737">
        <v>0.1981575489044189</v>
      </c>
      <c r="G8737">
        <v>0.1720079933818373</v>
      </c>
      <c r="H8737">
        <v>-0.02218990586698055</v>
      </c>
      <c r="I8737">
        <v>0.2225280181476894</v>
      </c>
      <c r="J8737">
        <v>0.06371809542179108</v>
      </c>
      <c r="K8737">
        <v>0.3474834361944494</v>
      </c>
      <c r="L8737">
        <v>0.2538365125656128</v>
      </c>
      <c r="M8737">
        <v>-30.9500732421875</v>
      </c>
      <c r="N8737">
        <v>-18.4400634765625</v>
      </c>
      <c r="O8737" s="2">
        <v>37335</v>
      </c>
      <c r="P8737">
        <v>-0.01273665765193421</v>
      </c>
      <c r="Q8737">
        <v>0.2684491370048853</v>
      </c>
      <c r="R8737">
        <v>0.2108942065563532</v>
      </c>
      <c r="S8737">
        <v>-0.009453248215046339</v>
      </c>
      <c r="T8737">
        <v>0.07645475307372529</v>
      </c>
      <c r="U8737">
        <v>0.266573170217547</v>
      </c>
    </row>
    <row r="8738" spans="1:21">
      <c r="A8738" s="2">
        <v>36965</v>
      </c>
      <c r="B8738">
        <v>1807</v>
      </c>
      <c r="C8738">
        <v>0.5016957109854604</v>
      </c>
      <c r="D8738">
        <v>0.812409520149231</v>
      </c>
      <c r="E8738">
        <v>0.3494925500751425</v>
      </c>
      <c r="F8738">
        <v>0.3829740881919861</v>
      </c>
      <c r="G8738">
        <v>0.3044703812516782</v>
      </c>
      <c r="H8738">
        <v>0.1983003169298172</v>
      </c>
      <c r="I8738">
        <v>0.2487184528994872</v>
      </c>
      <c r="J8738">
        <v>0.08503812551498413</v>
      </c>
      <c r="K8738">
        <v>0.3706917985838006</v>
      </c>
      <c r="L8738">
        <v>0.2859421372413635</v>
      </c>
      <c r="M8738">
        <v>6.85009765625</v>
      </c>
      <c r="N8738">
        <v>1.739990234375</v>
      </c>
      <c r="O8738" s="2">
        <v>37336</v>
      </c>
      <c r="P8738">
        <v>-0.01701667726947631</v>
      </c>
      <c r="Q8738">
        <v>0.8294261974187073</v>
      </c>
      <c r="R8738">
        <v>0.3999907654614624</v>
      </c>
      <c r="S8738">
        <v>0.2153169941992935</v>
      </c>
      <c r="T8738">
        <v>0.1020548027844604</v>
      </c>
      <c r="U8738">
        <v>0.3029588145108398</v>
      </c>
    </row>
    <row r="8739" spans="1:21">
      <c r="A8739" s="2">
        <v>36966</v>
      </c>
      <c r="B8739">
        <v>1807</v>
      </c>
      <c r="C8739">
        <v>0.6190709403039205</v>
      </c>
      <c r="D8739">
        <v>1.032507658004761</v>
      </c>
      <c r="E8739">
        <v>0.4856199629545693</v>
      </c>
      <c r="F8739">
        <v>0.588347852230072</v>
      </c>
      <c r="G8739">
        <v>0.475109496017678</v>
      </c>
      <c r="H8739">
        <v>0.4697434306144714</v>
      </c>
      <c r="I8739">
        <v>0.2870578433064578</v>
      </c>
      <c r="J8739">
        <v>0.1450673639774323</v>
      </c>
      <c r="K8739">
        <v>0.3790385986701682</v>
      </c>
      <c r="L8739">
        <v>0.2861173748970032</v>
      </c>
      <c r="M8739">
        <v>-23.030029296875</v>
      </c>
      <c r="N8739">
        <v>-4.8900146484375</v>
      </c>
      <c r="O8739" s="2">
        <v>37337</v>
      </c>
      <c r="P8739">
        <v>-0.001590639164905983</v>
      </c>
      <c r="Q8739">
        <v>1.034098297169667</v>
      </c>
      <c r="R8739">
        <v>0.589938491394978</v>
      </c>
      <c r="S8739">
        <v>0.4713340697793774</v>
      </c>
      <c r="T8739">
        <v>0.1466580031423382</v>
      </c>
      <c r="U8739">
        <v>0.2877080140619092</v>
      </c>
    </row>
    <row r="8740" spans="1:21">
      <c r="A8740" s="2">
        <v>36969</v>
      </c>
      <c r="B8740">
        <v>1808</v>
      </c>
      <c r="C8740">
        <v>0.6077465423379284</v>
      </c>
      <c r="D8740">
        <v>0.8574508428573608</v>
      </c>
      <c r="E8740">
        <v>0.4453582340670352</v>
      </c>
      <c r="F8740">
        <v>0.3871369957923889</v>
      </c>
      <c r="G8740">
        <v>0.4418147077730893</v>
      </c>
      <c r="H8740">
        <v>0.4623889029026031</v>
      </c>
      <c r="I8740">
        <v>0.2788775792766374</v>
      </c>
      <c r="J8740">
        <v>0.132507711648941</v>
      </c>
      <c r="K8740">
        <v>0.3857421716862426</v>
      </c>
      <c r="L8740">
        <v>0.3070779740810394</v>
      </c>
      <c r="M8740">
        <v>20.280029296875</v>
      </c>
      <c r="N8740">
        <v>-16.8299560546875</v>
      </c>
      <c r="O8740" s="2">
        <v>37340</v>
      </c>
      <c r="P8740">
        <v>-0.03325907835412101</v>
      </c>
      <c r="Q8740">
        <v>0.8907099212114818</v>
      </c>
      <c r="R8740">
        <v>0.4203960741465099</v>
      </c>
      <c r="S8740">
        <v>0.4956479812567242</v>
      </c>
      <c r="T8740">
        <v>0.165766790003062</v>
      </c>
      <c r="U8740">
        <v>0.3403370524351604</v>
      </c>
    </row>
    <row r="8741" spans="1:21">
      <c r="A8741" s="2">
        <v>36970</v>
      </c>
      <c r="B8741">
        <v>1808</v>
      </c>
      <c r="C8741">
        <v>0.5525373426252156</v>
      </c>
      <c r="D8741">
        <v>0.4446075856685638</v>
      </c>
      <c r="E8741">
        <v>0.4449818659728359</v>
      </c>
      <c r="F8741">
        <v>0.3511172235012054</v>
      </c>
      <c r="G8741">
        <v>0.4382402595795983</v>
      </c>
      <c r="H8741">
        <v>0.4003003239631653</v>
      </c>
      <c r="I8741">
        <v>0.2929624575807237</v>
      </c>
      <c r="J8741">
        <v>0.1376242637634277</v>
      </c>
      <c r="K8741">
        <v>0.3967607923396804</v>
      </c>
      <c r="L8741">
        <v>0.3306671380996704</v>
      </c>
      <c r="M8741">
        <v>-28.1900634765625</v>
      </c>
      <c r="N8741">
        <v>6.6199951171875</v>
      </c>
      <c r="O8741" s="2">
        <v>37341</v>
      </c>
      <c r="P8741">
        <v>-0.003614504297545507</v>
      </c>
      <c r="Q8741">
        <v>0.4482220899661093</v>
      </c>
      <c r="R8741">
        <v>0.354731727798751</v>
      </c>
      <c r="S8741">
        <v>0.4039148282607108</v>
      </c>
      <c r="T8741">
        <v>0.1412387680609732</v>
      </c>
      <c r="U8741">
        <v>0.3342816423972159</v>
      </c>
    </row>
    <row r="8742" spans="1:21">
      <c r="A8742" s="2">
        <v>36971</v>
      </c>
      <c r="B8742">
        <v>1808</v>
      </c>
      <c r="C8742">
        <v>0.5979238431660366</v>
      </c>
      <c r="D8742">
        <v>0.7221741676330566</v>
      </c>
      <c r="E8742">
        <v>0.4762472598619806</v>
      </c>
      <c r="F8742">
        <v>0.6267643570899963</v>
      </c>
      <c r="G8742">
        <v>0.4634895745604101</v>
      </c>
      <c r="H8742">
        <v>0.5544171333312988</v>
      </c>
      <c r="I8742">
        <v>0.2928317444897464</v>
      </c>
      <c r="J8742">
        <v>0.1767482757568359</v>
      </c>
      <c r="K8742">
        <v>0.3772843611178168</v>
      </c>
      <c r="L8742">
        <v>0.3207399547100067</v>
      </c>
      <c r="M8742">
        <v>-20.47998046875</v>
      </c>
      <c r="N8742">
        <v>6.0899658203125</v>
      </c>
      <c r="O8742" s="2">
        <v>37342</v>
      </c>
      <c r="P8742">
        <v>0.01999745229055061</v>
      </c>
      <c r="Q8742">
        <v>0.702176715342506</v>
      </c>
      <c r="R8742">
        <v>0.6067669047994457</v>
      </c>
      <c r="S8742">
        <v>0.5344196810407482</v>
      </c>
      <c r="T8742">
        <v>0.1567508234662853</v>
      </c>
      <c r="U8742">
        <v>0.3007425024194561</v>
      </c>
    </row>
    <row r="8743" spans="1:21">
      <c r="A8743" s="2">
        <v>36972</v>
      </c>
      <c r="B8743">
        <v>1808</v>
      </c>
      <c r="C8743">
        <v>0.6886154355663793</v>
      </c>
      <c r="D8743">
        <v>0.8232288360595703</v>
      </c>
      <c r="E8743">
        <v>0.5752956686445158</v>
      </c>
      <c r="F8743">
        <v>0.6292554140090942</v>
      </c>
      <c r="G8743">
        <v>0.4709986438237475</v>
      </c>
      <c r="H8743">
        <v>0.4409375190734863</v>
      </c>
      <c r="I8743">
        <v>0.2916896551757844</v>
      </c>
      <c r="J8743">
        <v>0.1704401224851608</v>
      </c>
      <c r="K8743">
        <v>0.3730863171745195</v>
      </c>
      <c r="L8743">
        <v>0.3275205790996552</v>
      </c>
      <c r="M8743">
        <v>-4.56005859375</v>
      </c>
      <c r="N8743">
        <v>2.81005859375</v>
      </c>
      <c r="O8743" s="2">
        <v>37343</v>
      </c>
      <c r="P8743">
        <v>0.02667375916349313</v>
      </c>
      <c r="Q8743">
        <v>0.7965550768960772</v>
      </c>
      <c r="R8743">
        <v>0.6025816548456011</v>
      </c>
      <c r="S8743">
        <v>0.4142637599099932</v>
      </c>
      <c r="T8743">
        <v>0.1437663633216677</v>
      </c>
      <c r="U8743">
        <v>0.300846819936162</v>
      </c>
    </row>
    <row r="8744" spans="1:21">
      <c r="A8744" s="2">
        <v>36973</v>
      </c>
      <c r="B8744">
        <v>1808</v>
      </c>
      <c r="C8744">
        <v>0.5507720414477567</v>
      </c>
      <c r="D8744">
        <v>0.5734711885452271</v>
      </c>
      <c r="E8744">
        <v>0.3748809690052776</v>
      </c>
      <c r="F8744">
        <v>0.3007177412509918</v>
      </c>
      <c r="G8744">
        <v>0.3720324154842294</v>
      </c>
      <c r="H8744">
        <v>0.3289634585380554</v>
      </c>
      <c r="I8744">
        <v>0.2738611404520225</v>
      </c>
      <c r="J8744">
        <v>0.1571488827466965</v>
      </c>
      <c r="K8744">
        <v>0.3755242047448761</v>
      </c>
      <c r="L8744">
        <v>0.3241534531116486</v>
      </c>
      <c r="M8744">
        <v>22.25</v>
      </c>
      <c r="N8744">
        <v>-0.8499755859375</v>
      </c>
      <c r="O8744" s="2">
        <v>37347</v>
      </c>
      <c r="P8744">
        <v>0.005886915826496031</v>
      </c>
      <c r="Q8744">
        <v>0.567584272718731</v>
      </c>
      <c r="R8744">
        <v>0.2948308254244958</v>
      </c>
      <c r="S8744">
        <v>0.3230765427115594</v>
      </c>
      <c r="T8744">
        <v>0.1512619669202004</v>
      </c>
      <c r="U8744">
        <v>0.3182665372851525</v>
      </c>
    </row>
    <row r="8745" spans="1:21">
      <c r="A8745" s="2">
        <v>36976</v>
      </c>
      <c r="B8745">
        <v>1808</v>
      </c>
      <c r="C8745">
        <v>0.7508269207676955</v>
      </c>
      <c r="D8745">
        <v>1.283510208129883</v>
      </c>
      <c r="E8745">
        <v>0.5695223392130241</v>
      </c>
      <c r="F8745">
        <v>0.8107286691665649</v>
      </c>
      <c r="G8745">
        <v>0.5020863449165862</v>
      </c>
      <c r="H8745">
        <v>0.6676365733146667</v>
      </c>
      <c r="I8745">
        <v>0.302556671393772</v>
      </c>
      <c r="J8745">
        <v>0.1736763566732407</v>
      </c>
      <c r="K8745">
        <v>0.400300229902928</v>
      </c>
      <c r="L8745">
        <v>0.311470627784729</v>
      </c>
      <c r="M8745">
        <v>12.8599853515625</v>
      </c>
      <c r="N8745">
        <v>-9.780029296875</v>
      </c>
      <c r="O8745" s="2">
        <v>37348</v>
      </c>
      <c r="P8745">
        <v>-0.01381978888545776</v>
      </c>
      <c r="Q8745">
        <v>1.29732999701534</v>
      </c>
      <c r="R8745">
        <v>0.8245484580520227</v>
      </c>
      <c r="S8745">
        <v>0.6814563622001245</v>
      </c>
      <c r="T8745">
        <v>0.1874961455586984</v>
      </c>
      <c r="U8745">
        <v>0.3252904166701868</v>
      </c>
    </row>
    <row r="8746" spans="1:21">
      <c r="A8746" s="2">
        <v>36977</v>
      </c>
      <c r="B8746">
        <v>1808</v>
      </c>
      <c r="C8746">
        <v>0.6879112286819321</v>
      </c>
      <c r="D8746">
        <v>0.6449611783027649</v>
      </c>
      <c r="E8746">
        <v>0.6182266177267786</v>
      </c>
      <c r="F8746">
        <v>0.6485627889633179</v>
      </c>
      <c r="G8746">
        <v>0.5804924461397681</v>
      </c>
      <c r="H8746">
        <v>0.7451680302619934</v>
      </c>
      <c r="I8746">
        <v>0.2947394561619145</v>
      </c>
      <c r="J8746">
        <v>0.1106775179505348</v>
      </c>
      <c r="K8746">
        <v>0.3858118261043031</v>
      </c>
      <c r="L8746">
        <v>0.2875797152519226</v>
      </c>
      <c r="M8746">
        <v>29.4801025390625</v>
      </c>
      <c r="N8746">
        <v>-11.3599853515625</v>
      </c>
      <c r="O8746" s="2">
        <v>37349</v>
      </c>
      <c r="P8746">
        <v>-0.04802187284478021</v>
      </c>
      <c r="Q8746">
        <v>0.6929830511475451</v>
      </c>
      <c r="R8746">
        <v>0.6965846618080981</v>
      </c>
      <c r="S8746">
        <v>0.7931899031067736</v>
      </c>
      <c r="T8746">
        <v>0.158699390795315</v>
      </c>
      <c r="U8746">
        <v>0.3356015880967028</v>
      </c>
    </row>
    <row r="8747" spans="1:21">
      <c r="A8747" s="2">
        <v>36978</v>
      </c>
      <c r="B8747">
        <v>1808</v>
      </c>
      <c r="C8747">
        <v>0.5657001093830655</v>
      </c>
      <c r="D8747">
        <v>0.9898592233657837</v>
      </c>
      <c r="E8747">
        <v>0.5921828499011719</v>
      </c>
      <c r="F8747">
        <v>0.790913999080658</v>
      </c>
      <c r="G8747">
        <v>0.5296330496084167</v>
      </c>
      <c r="H8747">
        <v>0.7899232506752014</v>
      </c>
      <c r="I8747">
        <v>0.2879699156289074</v>
      </c>
      <c r="J8747">
        <v>0.1562530845403671</v>
      </c>
      <c r="K8747">
        <v>0.3869528512286113</v>
      </c>
      <c r="L8747">
        <v>0.3038522303104401</v>
      </c>
      <c r="M8747">
        <v>-28.8800048828125</v>
      </c>
      <c r="N8747">
        <v>0.93994140625</v>
      </c>
      <c r="O8747" s="2">
        <v>37350</v>
      </c>
      <c r="P8747">
        <v>-0.02336799272461854</v>
      </c>
      <c r="Q8747">
        <v>1.013227216090402</v>
      </c>
      <c r="R8747">
        <v>0.8142819918052765</v>
      </c>
      <c r="S8747">
        <v>0.81329124339982</v>
      </c>
      <c r="T8747">
        <v>0.1796210772649857</v>
      </c>
      <c r="U8747">
        <v>0.3272202230350586</v>
      </c>
    </row>
    <row r="8748" spans="1:21">
      <c r="A8748" s="2">
        <v>36979</v>
      </c>
      <c r="B8748">
        <v>1808</v>
      </c>
      <c r="C8748">
        <v>0.3086261208831044</v>
      </c>
      <c r="D8748">
        <v>0.4560546875</v>
      </c>
      <c r="E8748">
        <v>0.4954493378818709</v>
      </c>
      <c r="F8748">
        <v>0.8619269132614136</v>
      </c>
      <c r="G8748">
        <v>0.4810842971297516</v>
      </c>
      <c r="H8748">
        <v>0.8758226633071899</v>
      </c>
      <c r="I8748">
        <v>0.2710834749244766</v>
      </c>
      <c r="J8748">
        <v>0.16314697265625</v>
      </c>
      <c r="K8748">
        <v>0.3749842849595205</v>
      </c>
      <c r="L8748">
        <v>0.293243944644928</v>
      </c>
      <c r="M8748">
        <v>-5.340087890625</v>
      </c>
      <c r="N8748">
        <v>-3.6099853515625</v>
      </c>
      <c r="O8748" s="2">
        <v>37351</v>
      </c>
      <c r="P8748">
        <v>-0.02196957339244576</v>
      </c>
      <c r="Q8748">
        <v>0.4780242608924458</v>
      </c>
      <c r="R8748">
        <v>0.8838964866538593</v>
      </c>
      <c r="S8748">
        <v>0.8977922366996357</v>
      </c>
      <c r="T8748">
        <v>0.1851165460486958</v>
      </c>
      <c r="U8748">
        <v>0.3152135180373737</v>
      </c>
    </row>
    <row r="8749" spans="1:21">
      <c r="A8749" s="2">
        <v>36980</v>
      </c>
      <c r="B8749">
        <v>1808</v>
      </c>
      <c r="C8749">
        <v>0.6185135329815352</v>
      </c>
      <c r="D8749">
        <v>0.9892921447753906</v>
      </c>
      <c r="E8749">
        <v>0.6268577141871479</v>
      </c>
      <c r="F8749">
        <v>1.152230858802795</v>
      </c>
      <c r="G8749">
        <v>0.5314666998634205</v>
      </c>
      <c r="H8749">
        <v>0.7654157280921936</v>
      </c>
      <c r="I8749">
        <v>0.299796155348076</v>
      </c>
      <c r="J8749">
        <v>0.1573007255792618</v>
      </c>
      <c r="K8749">
        <v>0.4009027368376076</v>
      </c>
      <c r="L8749">
        <v>0.329124927520752</v>
      </c>
      <c r="M8749">
        <v>12.3800048828125</v>
      </c>
      <c r="N8749">
        <v>2.56005859375</v>
      </c>
      <c r="O8749" s="2">
        <v>37354</v>
      </c>
      <c r="P8749">
        <v>-0.03019823526001941</v>
      </c>
      <c r="Q8749">
        <v>1.01949038003541</v>
      </c>
      <c r="R8749">
        <v>1.182429094062815</v>
      </c>
      <c r="S8749">
        <v>0.795613963352213</v>
      </c>
      <c r="T8749">
        <v>0.1874989608392812</v>
      </c>
      <c r="U8749">
        <v>0.3593231627807714</v>
      </c>
    </row>
    <row r="8750" spans="1:21">
      <c r="A8750" s="2">
        <v>36983</v>
      </c>
      <c r="B8750">
        <v>1809</v>
      </c>
      <c r="C8750">
        <v>0.5587073409586498</v>
      </c>
      <c r="D8750">
        <v>1.06796669960022</v>
      </c>
      <c r="E8750">
        <v>0.6224682855740735</v>
      </c>
      <c r="F8750">
        <v>0.9880746006965637</v>
      </c>
      <c r="G8750">
        <v>0.5417474053081178</v>
      </c>
      <c r="H8750">
        <v>0.8369500041007996</v>
      </c>
      <c r="I8750">
        <v>0.2975562264010231</v>
      </c>
      <c r="J8750">
        <v>0.2055127769708633</v>
      </c>
      <c r="K8750">
        <v>0.399724854301787</v>
      </c>
      <c r="L8750">
        <v>0.3613380193710327</v>
      </c>
      <c r="M8750">
        <v>-14.4599609375</v>
      </c>
      <c r="N8750">
        <v>-7.489990234375</v>
      </c>
      <c r="O8750" s="2">
        <v>37355</v>
      </c>
      <c r="P8750">
        <v>-0.02449662388287932</v>
      </c>
      <c r="Q8750">
        <v>1.092463323483099</v>
      </c>
      <c r="R8750">
        <v>1.012571224579443</v>
      </c>
      <c r="S8750">
        <v>0.8614466279836789</v>
      </c>
      <c r="T8750">
        <v>0.2300094008537427</v>
      </c>
      <c r="U8750">
        <v>0.385834643253912</v>
      </c>
    </row>
    <row r="8751" spans="1:21">
      <c r="A8751" s="2">
        <v>36984</v>
      </c>
      <c r="B8751">
        <v>1809</v>
      </c>
      <c r="C8751">
        <v>0.1964410467242496</v>
      </c>
      <c r="D8751">
        <v>0.144364669919014</v>
      </c>
      <c r="E8751">
        <v>0.252365916315593</v>
      </c>
      <c r="F8751">
        <v>0.5072979331016541</v>
      </c>
      <c r="G8751">
        <v>0.3000465236458412</v>
      </c>
      <c r="H8751">
        <v>0.5639824271202087</v>
      </c>
      <c r="I8751">
        <v>0.241669744050646</v>
      </c>
      <c r="J8751">
        <v>0.2567465901374817</v>
      </c>
      <c r="K8751">
        <v>0.371429242598494</v>
      </c>
      <c r="L8751">
        <v>0.3874885737895966</v>
      </c>
      <c r="M8751">
        <v>-39.4100341796875</v>
      </c>
      <c r="N8751">
        <v>12.669921875</v>
      </c>
      <c r="O8751" s="2">
        <v>37356</v>
      </c>
      <c r="P8751">
        <v>0.02169984510355105</v>
      </c>
      <c r="Q8751">
        <v>0.1226648248154629</v>
      </c>
      <c r="R8751">
        <v>0.485598087998103</v>
      </c>
      <c r="S8751">
        <v>0.5422825820166577</v>
      </c>
      <c r="T8751">
        <v>0.2350467450339306</v>
      </c>
      <c r="U8751">
        <v>0.3657887286860455</v>
      </c>
    </row>
    <row r="8752" spans="1:21">
      <c r="A8752" s="2">
        <v>36985</v>
      </c>
      <c r="B8752">
        <v>1809</v>
      </c>
      <c r="C8752">
        <v>0.2436353349600919</v>
      </c>
      <c r="D8752">
        <v>0.241345688700676</v>
      </c>
      <c r="E8752">
        <v>0.2985162522417046</v>
      </c>
      <c r="F8752">
        <v>0.6164959073066711</v>
      </c>
      <c r="G8752">
        <v>0.379012870558769</v>
      </c>
      <c r="H8752">
        <v>0.7152711749076843</v>
      </c>
      <c r="I8752">
        <v>0.2736051174529203</v>
      </c>
      <c r="J8752">
        <v>0.2778733968734741</v>
      </c>
      <c r="K8752">
        <v>0.393518271422494</v>
      </c>
      <c r="L8752">
        <v>0.4257446825504303</v>
      </c>
      <c r="M8752">
        <v>-3.2099609375</v>
      </c>
      <c r="N8752">
        <v>-26.780029296875</v>
      </c>
      <c r="O8752" s="2">
        <v>37357</v>
      </c>
      <c r="P8752">
        <v>0.0003987685531383622</v>
      </c>
      <c r="Q8752">
        <v>0.2409469201475376</v>
      </c>
      <c r="R8752">
        <v>0.6160971387535328</v>
      </c>
      <c r="S8752">
        <v>0.714872406354546</v>
      </c>
      <c r="T8752">
        <v>0.2774746283203358</v>
      </c>
      <c r="U8752">
        <v>0.4253459139972919</v>
      </c>
    </row>
    <row r="8753" spans="1:21">
      <c r="A8753" s="2">
        <v>36986</v>
      </c>
      <c r="B8753">
        <v>1809</v>
      </c>
      <c r="C8753">
        <v>0.4847383625609197</v>
      </c>
      <c r="D8753">
        <v>0.6572486758232117</v>
      </c>
      <c r="E8753">
        <v>0.4619879547498194</v>
      </c>
      <c r="F8753">
        <v>0.7906772494316101</v>
      </c>
      <c r="G8753">
        <v>0.4574156589822339</v>
      </c>
      <c r="H8753">
        <v>0.6723467111587524</v>
      </c>
      <c r="I8753">
        <v>0.2966148797707139</v>
      </c>
      <c r="J8753">
        <v>0.2357771843671799</v>
      </c>
      <c r="K8753">
        <v>0.3987689039497537</v>
      </c>
      <c r="L8753">
        <v>0.3934138417243958</v>
      </c>
      <c r="M8753">
        <v>48.18994140625</v>
      </c>
      <c r="N8753">
        <v>7.320068359375</v>
      </c>
      <c r="O8753" s="2">
        <v>37358</v>
      </c>
      <c r="P8753">
        <v>-0.0351124971322847</v>
      </c>
      <c r="Q8753">
        <v>0.6923611729554964</v>
      </c>
      <c r="R8753">
        <v>0.8257897465638948</v>
      </c>
      <c r="S8753">
        <v>0.7074592082910371</v>
      </c>
      <c r="T8753">
        <v>0.2708896814994646</v>
      </c>
      <c r="U8753">
        <v>0.4285263388566805</v>
      </c>
    </row>
    <row r="8754" spans="1:21">
      <c r="A8754" s="2">
        <v>36987</v>
      </c>
      <c r="B8754">
        <v>1809</v>
      </c>
      <c r="C8754">
        <v>0.5686462440573571</v>
      </c>
      <c r="D8754">
        <v>0.8672735095024109</v>
      </c>
      <c r="E8754">
        <v>0.4988875146160193</v>
      </c>
      <c r="F8754">
        <v>0.8231439590454102</v>
      </c>
      <c r="G8754">
        <v>0.4846180258631616</v>
      </c>
      <c r="H8754">
        <v>0.7653480768203735</v>
      </c>
      <c r="I8754">
        <v>0.2980737454546624</v>
      </c>
      <c r="J8754">
        <v>0.2463608980178833</v>
      </c>
      <c r="K8754">
        <v>0.3933176015419242</v>
      </c>
      <c r="L8754">
        <v>0.369871586561203</v>
      </c>
      <c r="M8754">
        <v>-23.0098876953125</v>
      </c>
      <c r="N8754">
        <v>-8.4599609375</v>
      </c>
      <c r="O8754" s="2">
        <v>37361</v>
      </c>
      <c r="P8754">
        <v>-0.02293452287778397</v>
      </c>
      <c r="Q8754">
        <v>0.8902080323801949</v>
      </c>
      <c r="R8754">
        <v>0.8460784819231941</v>
      </c>
      <c r="S8754">
        <v>0.7882825996981575</v>
      </c>
      <c r="T8754">
        <v>0.2692954208956673</v>
      </c>
      <c r="U8754">
        <v>0.392806109438987</v>
      </c>
    </row>
    <row r="8755" spans="1:21">
      <c r="A8755" s="2">
        <v>36990</v>
      </c>
      <c r="B8755">
        <v>1810</v>
      </c>
      <c r="C8755">
        <v>0.5397337789404199</v>
      </c>
      <c r="D8755">
        <v>0.9757034182548523</v>
      </c>
      <c r="E8755">
        <v>0.5115376838134018</v>
      </c>
      <c r="F8755">
        <v>0.8653674125671387</v>
      </c>
      <c r="G8755">
        <v>0.4974054298386159</v>
      </c>
      <c r="H8755">
        <v>0.8375502824783325</v>
      </c>
      <c r="I8755">
        <v>0.3131400241642419</v>
      </c>
      <c r="J8755">
        <v>0.2918910682201385</v>
      </c>
      <c r="K8755">
        <v>0.4067036226245741</v>
      </c>
      <c r="L8755">
        <v>0.4107220470905304</v>
      </c>
      <c r="M8755">
        <v>9.159912109375</v>
      </c>
      <c r="N8755">
        <v>25.8199462890625</v>
      </c>
      <c r="O8755" s="2">
        <v>37362</v>
      </c>
      <c r="P8755">
        <v>-0.008104827732439146</v>
      </c>
      <c r="Q8755">
        <v>0.9838082459872914</v>
      </c>
      <c r="R8755">
        <v>0.8734722402995778</v>
      </c>
      <c r="S8755">
        <v>0.8456551102107717</v>
      </c>
      <c r="T8755">
        <v>0.2999958959525777</v>
      </c>
      <c r="U8755">
        <v>0.4188268748229695</v>
      </c>
    </row>
    <row r="8756" spans="1:21">
      <c r="A8756" s="2">
        <v>36991</v>
      </c>
      <c r="B8756">
        <v>1810</v>
      </c>
      <c r="C8756">
        <v>0.5471517474982773</v>
      </c>
      <c r="D8756">
        <v>0.9179595112800598</v>
      </c>
      <c r="E8756">
        <v>0.6327685480184233</v>
      </c>
      <c r="F8756">
        <v>1.301755666732788</v>
      </c>
      <c r="G8756">
        <v>0.4943883447439226</v>
      </c>
      <c r="H8756">
        <v>0.7581534385681152</v>
      </c>
      <c r="I8756">
        <v>0.3154501001930063</v>
      </c>
      <c r="J8756">
        <v>0.2706467509269714</v>
      </c>
      <c r="K8756">
        <v>0.3892518849583266</v>
      </c>
      <c r="L8756">
        <v>0.3587208092212677</v>
      </c>
      <c r="M8756">
        <v>30.7900390625</v>
      </c>
      <c r="N8756">
        <v>-2.300048828125</v>
      </c>
      <c r="O8756" s="2">
        <v>37363</v>
      </c>
      <c r="P8756">
        <v>-0.03621258359175161</v>
      </c>
      <c r="Q8756">
        <v>0.9541720948718114</v>
      </c>
      <c r="R8756">
        <v>1.33796825032454</v>
      </c>
      <c r="S8756">
        <v>0.7943660221598668</v>
      </c>
      <c r="T8756">
        <v>0.306859334518723</v>
      </c>
      <c r="U8756">
        <v>0.3949333928130193</v>
      </c>
    </row>
    <row r="8757" spans="1:21">
      <c r="A8757" s="2">
        <v>36992</v>
      </c>
      <c r="B8757">
        <v>1811</v>
      </c>
      <c r="C8757">
        <v>0.4467153474874094</v>
      </c>
      <c r="D8757">
        <v>0.5319764018058777</v>
      </c>
      <c r="E8757">
        <v>0.5552100580795389</v>
      </c>
      <c r="F8757">
        <v>0.9444271326065063</v>
      </c>
      <c r="G8757">
        <v>0.5329472443360004</v>
      </c>
      <c r="H8757">
        <v>0.8302510976791382</v>
      </c>
      <c r="I8757">
        <v>0.2980277403381498</v>
      </c>
      <c r="J8757">
        <v>0.2438419908285141</v>
      </c>
      <c r="K8757">
        <v>0.387926002603448</v>
      </c>
      <c r="L8757">
        <v>0.3544051945209503</v>
      </c>
      <c r="M8757">
        <v>-2.489990234375</v>
      </c>
      <c r="N8757">
        <v>-1.5999755859375</v>
      </c>
      <c r="O8757" s="2">
        <v>37364</v>
      </c>
      <c r="P8757">
        <v>-0.03552654489266061</v>
      </c>
      <c r="Q8757">
        <v>0.5675029466985383</v>
      </c>
      <c r="R8757">
        <v>0.979953677499167</v>
      </c>
      <c r="S8757">
        <v>0.8657776425717988</v>
      </c>
      <c r="T8757">
        <v>0.2793685357211747</v>
      </c>
      <c r="U8757">
        <v>0.3899317394136109</v>
      </c>
    </row>
    <row r="8758" spans="1:21">
      <c r="A8758" s="2">
        <v>36993</v>
      </c>
      <c r="B8758">
        <v>1811</v>
      </c>
      <c r="C8758">
        <v>0.3281592701337068</v>
      </c>
      <c r="D8758">
        <v>0.4804424345493317</v>
      </c>
      <c r="E8758">
        <v>0.5267571223960938</v>
      </c>
      <c r="F8758">
        <v>1.267394661903381</v>
      </c>
      <c r="G8758">
        <v>0.5159680224948843</v>
      </c>
      <c r="H8758">
        <v>0.9423981904983521</v>
      </c>
      <c r="I8758">
        <v>0.2777853297101837</v>
      </c>
      <c r="J8758">
        <v>0.2126887887716293</v>
      </c>
      <c r="K8758">
        <v>0.380981009763369</v>
      </c>
      <c r="L8758">
        <v>0.3381082713603973</v>
      </c>
      <c r="M8758">
        <v>17.6099853515625</v>
      </c>
      <c r="N8758">
        <v>0.7000732421875</v>
      </c>
      <c r="O8758" s="2">
        <v>37365</v>
      </c>
      <c r="P8758">
        <v>-0.04928597892242292</v>
      </c>
      <c r="Q8758">
        <v>0.5297284134717546</v>
      </c>
      <c r="R8758">
        <v>1.316680640825804</v>
      </c>
      <c r="S8758">
        <v>0.991684169420775</v>
      </c>
      <c r="T8758">
        <v>0.2619747676940523</v>
      </c>
      <c r="U8758">
        <v>0.3873942502828203</v>
      </c>
    </row>
    <row r="8759" spans="1:21">
      <c r="A8759" s="2">
        <v>36997</v>
      </c>
      <c r="B8759">
        <v>1809</v>
      </c>
      <c r="C8759">
        <v>0.4447860057002328</v>
      </c>
      <c r="D8759">
        <v>0.8772212266921997</v>
      </c>
      <c r="E8759">
        <v>0.4422399005332365</v>
      </c>
      <c r="F8759">
        <v>0.9059435725212097</v>
      </c>
      <c r="G8759">
        <v>0.4971566680836947</v>
      </c>
      <c r="H8759">
        <v>0.9413214921951294</v>
      </c>
      <c r="I8759">
        <v>0.2747562742244954</v>
      </c>
      <c r="J8759">
        <v>0.2236285805702209</v>
      </c>
      <c r="K8759">
        <v>0.376684711553069</v>
      </c>
      <c r="L8759">
        <v>0.3254405856132507</v>
      </c>
      <c r="M8759">
        <v>-3.8199462890625</v>
      </c>
      <c r="N8759">
        <v>-17.340087890625</v>
      </c>
      <c r="O8759" s="2">
        <v>37368</v>
      </c>
      <c r="P8759">
        <v>-0.06090642749297159</v>
      </c>
      <c r="Q8759">
        <v>0.9381276541851713</v>
      </c>
      <c r="R8759">
        <v>0.9668500000141813</v>
      </c>
      <c r="S8759">
        <v>1.002227919688101</v>
      </c>
      <c r="T8759">
        <v>0.2845350080631925</v>
      </c>
      <c r="U8759">
        <v>0.3863470131062223</v>
      </c>
    </row>
    <row r="8760" spans="1:21">
      <c r="A8760" s="2">
        <v>36998</v>
      </c>
      <c r="B8760">
        <v>1811</v>
      </c>
      <c r="C8760">
        <v>0.5401566270633479</v>
      </c>
      <c r="D8760">
        <v>0.9475625157356262</v>
      </c>
      <c r="E8760">
        <v>0.4942272709319664</v>
      </c>
      <c r="F8760">
        <v>0.9276086688041687</v>
      </c>
      <c r="G8760">
        <v>0.6008562091517313</v>
      </c>
      <c r="H8760">
        <v>0.9774459600448608</v>
      </c>
      <c r="I8760">
        <v>0.3066797254466422</v>
      </c>
      <c r="J8760">
        <v>0.2264831960201263</v>
      </c>
      <c r="K8760">
        <v>0.3928684097377833</v>
      </c>
      <c r="L8760">
        <v>0.3212796449661255</v>
      </c>
      <c r="M8760">
        <v>12.1300048828125</v>
      </c>
      <c r="N8760">
        <v>-6.8699951171875</v>
      </c>
      <c r="O8760" s="2">
        <v>37369</v>
      </c>
      <c r="P8760">
        <v>-0.07622867167562475</v>
      </c>
      <c r="Q8760">
        <v>1.023791187411251</v>
      </c>
      <c r="R8760">
        <v>1.003837340479794</v>
      </c>
      <c r="S8760">
        <v>1.053674631720486</v>
      </c>
      <c r="T8760">
        <v>0.3027118676957511</v>
      </c>
      <c r="U8760">
        <v>0.3975083166417502</v>
      </c>
    </row>
    <row r="8761" spans="1:21">
      <c r="A8761" s="2">
        <v>36999</v>
      </c>
      <c r="B8761">
        <v>1811</v>
      </c>
      <c r="C8761">
        <v>0.3665975631305924</v>
      </c>
      <c r="D8761">
        <v>1.105873703956604</v>
      </c>
      <c r="E8761">
        <v>0.4315479613570722</v>
      </c>
      <c r="F8761">
        <v>0.9227388501167297</v>
      </c>
      <c r="G8761">
        <v>0.4853825816912294</v>
      </c>
      <c r="H8761">
        <v>1.114699363708496</v>
      </c>
      <c r="I8761">
        <v>0.2731773229701743</v>
      </c>
      <c r="J8761">
        <v>0.1742571592330933</v>
      </c>
      <c r="K8761">
        <v>0.380558551765887</v>
      </c>
      <c r="L8761">
        <v>0.2943084537982941</v>
      </c>
      <c r="M8761">
        <v>46.3499755859375</v>
      </c>
      <c r="N8761">
        <v>-7.8199462890625</v>
      </c>
      <c r="O8761" s="2">
        <v>37370</v>
      </c>
      <c r="P8761">
        <v>-0.1171254244426727</v>
      </c>
      <c r="Q8761">
        <v>1.222999128399277</v>
      </c>
      <c r="R8761">
        <v>1.039864274559402</v>
      </c>
      <c r="S8761">
        <v>1.231824788151169</v>
      </c>
      <c r="T8761">
        <v>0.291382583675766</v>
      </c>
      <c r="U8761">
        <v>0.4114338782409668</v>
      </c>
    </row>
    <row r="8762" spans="1:21">
      <c r="A8762" s="2">
        <v>37000</v>
      </c>
      <c r="B8762">
        <v>1811</v>
      </c>
      <c r="C8762">
        <v>0.6992148198508501</v>
      </c>
      <c r="D8762">
        <v>1.336667537689209</v>
      </c>
      <c r="E8762">
        <v>0.5850087351629304</v>
      </c>
      <c r="F8762">
        <v>0.8181041479110718</v>
      </c>
      <c r="G8762">
        <v>0.620217476948582</v>
      </c>
      <c r="H8762">
        <v>1.054123163223267</v>
      </c>
      <c r="I8762">
        <v>0.3036069267610057</v>
      </c>
      <c r="J8762">
        <v>0.1216230839490891</v>
      </c>
      <c r="K8762">
        <v>0.3977019206136488</v>
      </c>
      <c r="L8762">
        <v>0.2927314937114716</v>
      </c>
      <c r="M8762">
        <v>15.5299072265625</v>
      </c>
      <c r="N8762">
        <v>-1.6600341796875</v>
      </c>
      <c r="O8762" s="2">
        <v>37371</v>
      </c>
      <c r="P8762">
        <v>-0.1293860272624912</v>
      </c>
      <c r="Q8762">
        <v>1.4660535649517</v>
      </c>
      <c r="R8762">
        <v>0.9474901751735629</v>
      </c>
      <c r="S8762">
        <v>1.183509190485758</v>
      </c>
      <c r="T8762">
        <v>0.2510091112115802</v>
      </c>
      <c r="U8762">
        <v>0.4221175209739627</v>
      </c>
    </row>
    <row r="8763" spans="1:21">
      <c r="A8763" s="2">
        <v>37001</v>
      </c>
      <c r="B8763">
        <v>1811</v>
      </c>
      <c r="C8763">
        <v>0.5504547223472419</v>
      </c>
      <c r="D8763">
        <v>0.8866606950759888</v>
      </c>
      <c r="E8763">
        <v>0.6073908721911768</v>
      </c>
      <c r="F8763">
        <v>1.204387426376343</v>
      </c>
      <c r="G8763">
        <v>0.5828989918064988</v>
      </c>
      <c r="H8763">
        <v>0.9945684671401978</v>
      </c>
      <c r="I8763">
        <v>0.3088133928777613</v>
      </c>
      <c r="J8763">
        <v>0.1562496721744537</v>
      </c>
      <c r="K8763">
        <v>0.4049776199387746</v>
      </c>
      <c r="L8763">
        <v>0.3030509650707245</v>
      </c>
      <c r="M8763">
        <v>-10.7099609375</v>
      </c>
      <c r="N8763">
        <v>-15.1600341796875</v>
      </c>
      <c r="O8763" s="2">
        <v>37372</v>
      </c>
      <c r="P8763">
        <v>-0.1340810284947929</v>
      </c>
      <c r="Q8763">
        <v>1.020741723570782</v>
      </c>
      <c r="R8763">
        <v>1.338468454871136</v>
      </c>
      <c r="S8763">
        <v>1.128649495634991</v>
      </c>
      <c r="T8763">
        <v>0.2903307006692466</v>
      </c>
      <c r="U8763">
        <v>0.4371319935655174</v>
      </c>
    </row>
    <row r="8764" spans="1:21">
      <c r="A8764" s="2">
        <v>37004</v>
      </c>
      <c r="B8764">
        <v>1811</v>
      </c>
      <c r="C8764">
        <v>0.6843515475204854</v>
      </c>
      <c r="D8764">
        <v>1.158486723899841</v>
      </c>
      <c r="E8764">
        <v>0.7031184170315223</v>
      </c>
      <c r="F8764">
        <v>1.210663199424744</v>
      </c>
      <c r="G8764">
        <v>0.5510115066704306</v>
      </c>
      <c r="H8764">
        <v>0.725909948348999</v>
      </c>
      <c r="I8764">
        <v>0.3117055479819395</v>
      </c>
      <c r="J8764">
        <v>0.1473222672939301</v>
      </c>
      <c r="K8764">
        <v>0.3842791538121035</v>
      </c>
      <c r="L8764">
        <v>0.2667969465255737</v>
      </c>
      <c r="M8764">
        <v>-18.6199951171875</v>
      </c>
      <c r="N8764">
        <v>-10.8699951171875</v>
      </c>
      <c r="O8764" s="2">
        <v>37375</v>
      </c>
      <c r="P8764">
        <v>-0.1297902872365255</v>
      </c>
      <c r="Q8764">
        <v>1.288277011136367</v>
      </c>
      <c r="R8764">
        <v>1.340453486661269</v>
      </c>
      <c r="S8764">
        <v>0.8557002355855245</v>
      </c>
      <c r="T8764">
        <v>0.2771125545304556</v>
      </c>
      <c r="U8764">
        <v>0.3965872337620993</v>
      </c>
    </row>
    <row r="8765" spans="1:21">
      <c r="A8765" s="2">
        <v>37005</v>
      </c>
      <c r="B8765">
        <v>1811</v>
      </c>
      <c r="C8765">
        <v>0.4441617823309545</v>
      </c>
      <c r="D8765">
        <v>0.9951791763305664</v>
      </c>
      <c r="E8765">
        <v>0.4875368387003453</v>
      </c>
      <c r="F8765">
        <v>0.8361905217170715</v>
      </c>
      <c r="G8765">
        <v>0.4271495762834612</v>
      </c>
      <c r="H8765">
        <v>0.6850994825363159</v>
      </c>
      <c r="I8765">
        <v>0.2642318924960056</v>
      </c>
      <c r="J8765">
        <v>0.1010094359517097</v>
      </c>
      <c r="K8765">
        <v>0.3808022315538804</v>
      </c>
      <c r="L8765">
        <v>0.2853060960769653</v>
      </c>
      <c r="M8765">
        <v>-14.8900146484375</v>
      </c>
      <c r="N8765">
        <v>11.4700927734375</v>
      </c>
      <c r="O8765" s="2">
        <v>37376</v>
      </c>
      <c r="P8765">
        <v>-0.1095934003890602</v>
      </c>
      <c r="Q8765">
        <v>1.104772576719627</v>
      </c>
      <c r="R8765">
        <v>0.9457839221061317</v>
      </c>
      <c r="S8765">
        <v>0.7946928829253761</v>
      </c>
      <c r="T8765">
        <v>0.2106028363407699</v>
      </c>
      <c r="U8765">
        <v>0.3948994964660255</v>
      </c>
    </row>
    <row r="8766" spans="1:21">
      <c r="A8766" s="2">
        <v>37006</v>
      </c>
      <c r="B8766">
        <v>1811</v>
      </c>
      <c r="C8766">
        <v>0.2139862647345276</v>
      </c>
      <c r="D8766">
        <v>0.2353182286024094</v>
      </c>
      <c r="E8766">
        <v>0.43103822547114</v>
      </c>
      <c r="F8766">
        <v>0.9539735913276672</v>
      </c>
      <c r="G8766">
        <v>0.3634870819691598</v>
      </c>
      <c r="H8766">
        <v>0.6956170797348022</v>
      </c>
      <c r="I8766">
        <v>0.2638879198980652</v>
      </c>
      <c r="J8766">
        <v>0.124777652323246</v>
      </c>
      <c r="K8766">
        <v>0.3804094520635872</v>
      </c>
      <c r="L8766">
        <v>0.2712072134017944</v>
      </c>
      <c r="M8766">
        <v>19.280029296875</v>
      </c>
      <c r="N8766">
        <v>9.5399169921875</v>
      </c>
      <c r="O8766" s="2">
        <v>37377</v>
      </c>
      <c r="P8766">
        <v>-0.1158006421668362</v>
      </c>
      <c r="Q8766">
        <v>0.3511188707692455</v>
      </c>
      <c r="R8766">
        <v>1.069774233494504</v>
      </c>
      <c r="S8766">
        <v>0.8114177219016384</v>
      </c>
      <c r="T8766">
        <v>0.2405782944900822</v>
      </c>
      <c r="U8766">
        <v>0.3870078555686306</v>
      </c>
    </row>
    <row r="8767" spans="1:21">
      <c r="A8767" s="2">
        <v>37007</v>
      </c>
      <c r="B8767">
        <v>1811</v>
      </c>
      <c r="C8767">
        <v>0.3901093159246941</v>
      </c>
      <c r="D8767">
        <v>0.3117944896221161</v>
      </c>
      <c r="E8767">
        <v>0.4692725968917174</v>
      </c>
      <c r="F8767">
        <v>0.7096753120422363</v>
      </c>
      <c r="G8767">
        <v>0.4389991838867665</v>
      </c>
      <c r="H8767">
        <v>0.7970055341720581</v>
      </c>
      <c r="I8767">
        <v>0.26850286353915</v>
      </c>
      <c r="J8767">
        <v>0.1147285997867584</v>
      </c>
      <c r="K8767">
        <v>0.379698599713936</v>
      </c>
      <c r="L8767">
        <v>0.2762269377708435</v>
      </c>
      <c r="M8767">
        <v>5.77001953125</v>
      </c>
      <c r="N8767">
        <v>-1.89990234375</v>
      </c>
      <c r="O8767" s="2">
        <v>37378</v>
      </c>
      <c r="P8767">
        <v>-0.1214722795620926</v>
      </c>
      <c r="Q8767">
        <v>0.4332667691842087</v>
      </c>
      <c r="R8767">
        <v>0.8311475916043289</v>
      </c>
      <c r="S8767">
        <v>0.9184778137341507</v>
      </c>
      <c r="T8767">
        <v>0.236200879348851</v>
      </c>
      <c r="U8767">
        <v>0.3976992173329361</v>
      </c>
    </row>
    <row r="8768" spans="1:21">
      <c r="A8768" s="2">
        <v>37008</v>
      </c>
      <c r="B8768">
        <v>1811</v>
      </c>
      <c r="C8768">
        <v>0.5107414976994836</v>
      </c>
      <c r="D8768">
        <v>1.089752554893494</v>
      </c>
      <c r="E8768">
        <v>0.433133907282113</v>
      </c>
      <c r="F8768">
        <v>0.7450796365737915</v>
      </c>
      <c r="G8768">
        <v>0.4359233946569365</v>
      </c>
      <c r="H8768">
        <v>0.8376935720443726</v>
      </c>
      <c r="I8768">
        <v>0.2823328284311507</v>
      </c>
      <c r="J8768">
        <v>0.1247378438711166</v>
      </c>
      <c r="K8768">
        <v>0.3779354298079952</v>
      </c>
      <c r="L8768">
        <v>0.25383460521698</v>
      </c>
      <c r="M8768">
        <v>18.530029296875</v>
      </c>
      <c r="N8768">
        <v>-11.1300048828125</v>
      </c>
      <c r="O8768" s="2">
        <v>37379</v>
      </c>
      <c r="P8768">
        <v>-0.1433462257035714</v>
      </c>
      <c r="Q8768">
        <v>1.233098780597065</v>
      </c>
      <c r="R8768">
        <v>0.8884258622773629</v>
      </c>
      <c r="S8768">
        <v>0.9810397977479439</v>
      </c>
      <c r="T8768">
        <v>0.268084069574688</v>
      </c>
      <c r="U8768">
        <v>0.3971808309205513</v>
      </c>
    </row>
    <row r="8769" spans="1:21">
      <c r="A8769" s="2">
        <v>37011</v>
      </c>
      <c r="B8769">
        <v>1811</v>
      </c>
      <c r="C8769">
        <v>0.4998068970621383</v>
      </c>
      <c r="D8769">
        <v>0.7476158142089844</v>
      </c>
      <c r="E8769">
        <v>0.4232359078935858</v>
      </c>
      <c r="F8769">
        <v>0.764607846736908</v>
      </c>
      <c r="G8769">
        <v>0.3825759662748482</v>
      </c>
      <c r="H8769">
        <v>0.6515189409255981</v>
      </c>
      <c r="I8769">
        <v>0.2693197026908268</v>
      </c>
      <c r="J8769">
        <v>0.0916212722659111</v>
      </c>
      <c r="K8769">
        <v>0.3935180528407797</v>
      </c>
      <c r="L8769">
        <v>0.2614747881889343</v>
      </c>
      <c r="M8769">
        <v>-3.590087890625</v>
      </c>
      <c r="N8769">
        <v>-20.760009765625</v>
      </c>
      <c r="O8769" s="2">
        <v>37382</v>
      </c>
      <c r="P8769">
        <v>-0.1574999785063391</v>
      </c>
      <c r="Q8769">
        <v>0.9051157927153235</v>
      </c>
      <c r="R8769">
        <v>0.9221078252432471</v>
      </c>
      <c r="S8769">
        <v>0.8090189194319373</v>
      </c>
      <c r="T8769">
        <v>0.2491212507722502</v>
      </c>
      <c r="U8769">
        <v>0.4189747666952734</v>
      </c>
    </row>
    <row r="8770" spans="1:21">
      <c r="A8770" s="2">
        <v>37012</v>
      </c>
      <c r="B8770">
        <v>1809</v>
      </c>
      <c r="C8770">
        <v>0.3855675571603951</v>
      </c>
      <c r="D8770">
        <v>1.129640340805054</v>
      </c>
      <c r="E8770">
        <v>0.3398133315587894</v>
      </c>
      <c r="F8770">
        <v>0.7546552419662476</v>
      </c>
      <c r="G8770">
        <v>0.3890664045018773</v>
      </c>
      <c r="H8770">
        <v>0.7739812135696411</v>
      </c>
      <c r="I8770">
        <v>0.2426106219621895</v>
      </c>
      <c r="J8770">
        <v>0.05822546035051346</v>
      </c>
      <c r="K8770">
        <v>0.3819012057170015</v>
      </c>
      <c r="L8770">
        <v>0.2314939200878143</v>
      </c>
      <c r="M8770">
        <v>16.97998046875</v>
      </c>
      <c r="N8770">
        <v>-3.1800537109375</v>
      </c>
      <c r="O8770" s="2">
        <v>37383</v>
      </c>
      <c r="P8770">
        <v>-0.1713069400914303</v>
      </c>
      <c r="Q8770">
        <v>1.300947280896484</v>
      </c>
      <c r="R8770">
        <v>0.9259621820576779</v>
      </c>
      <c r="S8770">
        <v>0.9452881536610714</v>
      </c>
      <c r="T8770">
        <v>0.2295324004419438</v>
      </c>
      <c r="U8770">
        <v>0.4028008601792447</v>
      </c>
    </row>
    <row r="8771" spans="1:21">
      <c r="A8771" s="2">
        <v>37013</v>
      </c>
      <c r="B8771">
        <v>1811</v>
      </c>
      <c r="C8771">
        <v>0.3728454239645135</v>
      </c>
      <c r="D8771">
        <v>0.8435505032539368</v>
      </c>
      <c r="E8771">
        <v>0.4210808478253674</v>
      </c>
      <c r="F8771">
        <v>0.9144678115844727</v>
      </c>
      <c r="G8771">
        <v>0.4115883369152164</v>
      </c>
      <c r="H8771">
        <v>0.8127588033676147</v>
      </c>
      <c r="I8771">
        <v>0.2567723413827965</v>
      </c>
      <c r="J8771">
        <v>0.09263747930526733</v>
      </c>
      <c r="K8771">
        <v>0.3816158635308748</v>
      </c>
      <c r="L8771">
        <v>0.2521436512470245</v>
      </c>
      <c r="M8771">
        <v>0.9901123046875</v>
      </c>
      <c r="N8771">
        <v>39.3599853515625</v>
      </c>
      <c r="O8771" s="2">
        <v>37384</v>
      </c>
      <c r="P8771">
        <v>-0.1408993558280642</v>
      </c>
      <c r="Q8771">
        <v>0.984449859082001</v>
      </c>
      <c r="R8771">
        <v>1.055367167412537</v>
      </c>
      <c r="S8771">
        <v>0.953658159195679</v>
      </c>
      <c r="T8771">
        <v>0.2335368351333316</v>
      </c>
      <c r="U8771">
        <v>0.3930430070750888</v>
      </c>
    </row>
    <row r="8772" spans="1:21">
      <c r="A8772" s="2">
        <v>37014</v>
      </c>
      <c r="B8772">
        <v>1811</v>
      </c>
      <c r="C8772">
        <v>0.4183445459053133</v>
      </c>
      <c r="D8772">
        <v>0.9451946020126343</v>
      </c>
      <c r="E8772">
        <v>0.4663867584384696</v>
      </c>
      <c r="F8772">
        <v>0.8162903785705566</v>
      </c>
      <c r="G8772">
        <v>0.4268681332947876</v>
      </c>
      <c r="H8772">
        <v>0.7618426084518433</v>
      </c>
      <c r="I8772">
        <v>0.2767231849705121</v>
      </c>
      <c r="J8772">
        <v>0.1133222952485085</v>
      </c>
      <c r="K8772">
        <v>0.3695519813495148</v>
      </c>
      <c r="L8772">
        <v>0.2253016978502274</v>
      </c>
      <c r="M8772">
        <v>-18.85009765625</v>
      </c>
      <c r="N8772">
        <v>-15.8399658203125</v>
      </c>
      <c r="O8772" s="2">
        <v>37385</v>
      </c>
      <c r="P8772">
        <v>-0.1406157014115743</v>
      </c>
      <c r="Q8772">
        <v>1.085810303424209</v>
      </c>
      <c r="R8772">
        <v>0.956906079982131</v>
      </c>
      <c r="S8772">
        <v>0.9024583098634176</v>
      </c>
      <c r="T8772">
        <v>0.2539379966600828</v>
      </c>
      <c r="U8772">
        <v>0.3659173992618017</v>
      </c>
    </row>
    <row r="8773" spans="1:21">
      <c r="A8773" s="2">
        <v>37015</v>
      </c>
      <c r="B8773">
        <v>1812</v>
      </c>
      <c r="C8773">
        <v>0.4316701336603649</v>
      </c>
      <c r="D8773">
        <v>0.7229193449020386</v>
      </c>
      <c r="E8773">
        <v>0.3585226488386048</v>
      </c>
      <c r="F8773">
        <v>0.4300909638404846</v>
      </c>
      <c r="G8773">
        <v>0.3351273940333901</v>
      </c>
      <c r="H8773">
        <v>0.3989450335502625</v>
      </c>
      <c r="I8773">
        <v>0.2512756075616044</v>
      </c>
      <c r="J8773">
        <v>0.09254533797502518</v>
      </c>
      <c r="K8773">
        <v>0.371574871914813</v>
      </c>
      <c r="L8773">
        <v>0.2185249924659729</v>
      </c>
      <c r="M8773">
        <v>18.030029296875</v>
      </c>
      <c r="N8773">
        <v>-18.02001953125</v>
      </c>
      <c r="O8773" s="2">
        <v>37386</v>
      </c>
      <c r="P8773">
        <v>-0.1670758935778087</v>
      </c>
      <c r="Q8773">
        <v>0.8899952384798473</v>
      </c>
      <c r="R8773">
        <v>0.5971668574182933</v>
      </c>
      <c r="S8773">
        <v>0.5660209271280712</v>
      </c>
      <c r="T8773">
        <v>0.2596212315528339</v>
      </c>
      <c r="U8773">
        <v>0.3856008860437816</v>
      </c>
    </row>
    <row r="8774" spans="1:21">
      <c r="A8774" s="2">
        <v>37018</v>
      </c>
      <c r="B8774">
        <v>1810</v>
      </c>
      <c r="C8774">
        <v>0.5316359070031016</v>
      </c>
      <c r="D8774">
        <v>1.143838167190552</v>
      </c>
      <c r="E8774">
        <v>0.360143133348534</v>
      </c>
      <c r="F8774">
        <v>0.4813854694366455</v>
      </c>
      <c r="G8774">
        <v>0.3062365712826994</v>
      </c>
      <c r="H8774">
        <v>0.3621481657028198</v>
      </c>
      <c r="I8774">
        <v>0.2521166265393425</v>
      </c>
      <c r="J8774">
        <v>0.1067776381969452</v>
      </c>
      <c r="K8774">
        <v>0.3812129768633759</v>
      </c>
      <c r="L8774">
        <v>0.230897530913353</v>
      </c>
      <c r="M8774">
        <v>-3.0999755859375</v>
      </c>
      <c r="N8774">
        <v>19.570068359375</v>
      </c>
      <c r="O8774" s="2">
        <v>37389</v>
      </c>
      <c r="P8774">
        <v>-0.1495436915509077</v>
      </c>
      <c r="Q8774">
        <v>1.293381858741459</v>
      </c>
      <c r="R8774">
        <v>0.6309291609875533</v>
      </c>
      <c r="S8774">
        <v>0.5116918572537276</v>
      </c>
      <c r="T8774">
        <v>0.2563213297478529</v>
      </c>
      <c r="U8774">
        <v>0.3804412224642607</v>
      </c>
    </row>
    <row r="8775" spans="1:21">
      <c r="A8775" s="2">
        <v>37019</v>
      </c>
      <c r="B8775">
        <v>1812</v>
      </c>
      <c r="C8775">
        <v>0.4183445459053133</v>
      </c>
      <c r="D8775">
        <v>0.6550928354263306</v>
      </c>
      <c r="E8775">
        <v>0.3377312086602101</v>
      </c>
      <c r="F8775">
        <v>0.4129882454872131</v>
      </c>
      <c r="G8775">
        <v>0.3417505643727698</v>
      </c>
      <c r="H8775">
        <v>0.38328617811203</v>
      </c>
      <c r="I8775">
        <v>0.2466955759736674</v>
      </c>
      <c r="J8775">
        <v>0.1025003641843796</v>
      </c>
      <c r="K8775">
        <v>0.3814482512815245</v>
      </c>
      <c r="L8775">
        <v>0.2320899367332458</v>
      </c>
      <c r="M8775">
        <v>-2.31005859375</v>
      </c>
      <c r="N8775">
        <v>22.719970703125</v>
      </c>
      <c r="O8775" s="2">
        <v>37390</v>
      </c>
      <c r="P8775">
        <v>-0.1299713988433712</v>
      </c>
      <c r="Q8775">
        <v>0.7850642342697017</v>
      </c>
      <c r="R8775">
        <v>0.5429596443305843</v>
      </c>
      <c r="S8775">
        <v>0.5132575769554012</v>
      </c>
      <c r="T8775">
        <v>0.2324717630277507</v>
      </c>
      <c r="U8775">
        <v>0.362061335576617</v>
      </c>
    </row>
    <row r="8776" spans="1:21">
      <c r="A8776" s="2">
        <v>37020</v>
      </c>
      <c r="B8776">
        <v>1812</v>
      </c>
      <c r="C8776">
        <v>0.2940737559478436</v>
      </c>
      <c r="D8776">
        <v>0.519359827041626</v>
      </c>
      <c r="E8776">
        <v>0.2570879691653762</v>
      </c>
      <c r="F8776">
        <v>0.3232555985450745</v>
      </c>
      <c r="G8776">
        <v>0.2739112476900589</v>
      </c>
      <c r="H8776">
        <v>0.2378504723310471</v>
      </c>
      <c r="I8776">
        <v>0.2379116848246602</v>
      </c>
      <c r="J8776">
        <v>0.0917324423789978</v>
      </c>
      <c r="K8776">
        <v>0.3797052543027425</v>
      </c>
      <c r="L8776">
        <v>0.2486459910869598</v>
      </c>
      <c r="M8776">
        <v>-5.659912109375</v>
      </c>
      <c r="N8776">
        <v>-6.2100830078125</v>
      </c>
      <c r="O8776" s="2">
        <v>37391</v>
      </c>
      <c r="P8776">
        <v>-0.1309954980776605</v>
      </c>
      <c r="Q8776">
        <v>0.6503553251192865</v>
      </c>
      <c r="R8776">
        <v>0.454251096622735</v>
      </c>
      <c r="S8776">
        <v>0.3688459704087076</v>
      </c>
      <c r="T8776">
        <v>0.2227279404566583</v>
      </c>
      <c r="U8776">
        <v>0.3796414891646204</v>
      </c>
    </row>
    <row r="8777" spans="1:21">
      <c r="A8777" s="2">
        <v>37021</v>
      </c>
      <c r="B8777">
        <v>1812</v>
      </c>
      <c r="C8777">
        <v>0.2008194068064132</v>
      </c>
      <c r="D8777">
        <v>0.4377535879611969</v>
      </c>
      <c r="E8777">
        <v>0.2036939673304501</v>
      </c>
      <c r="F8777">
        <v>0.2393483817577362</v>
      </c>
      <c r="G8777">
        <v>0.1665167668746364</v>
      </c>
      <c r="H8777">
        <v>0.07764799892902374</v>
      </c>
      <c r="I8777">
        <v>0.2284536591954121</v>
      </c>
      <c r="J8777">
        <v>0.09069520980119705</v>
      </c>
      <c r="K8777">
        <v>0.3668276949258729</v>
      </c>
      <c r="L8777">
        <v>0.2336122840642929</v>
      </c>
      <c r="M8777">
        <v>-0.3599853515625</v>
      </c>
      <c r="N8777">
        <v>7.1600341796875</v>
      </c>
      <c r="O8777" s="2">
        <v>37392</v>
      </c>
      <c r="P8777">
        <v>-0.125041879671498</v>
      </c>
      <c r="Q8777">
        <v>0.5627954676326949</v>
      </c>
      <c r="R8777">
        <v>0.3643902614292343</v>
      </c>
      <c r="S8777">
        <v>0.2026898786005218</v>
      </c>
      <c r="T8777">
        <v>0.2157370894726951</v>
      </c>
      <c r="U8777">
        <v>0.358654163735791</v>
      </c>
    </row>
    <row r="8778" spans="1:21">
      <c r="A8778" s="2">
        <v>37022</v>
      </c>
      <c r="B8778">
        <v>1810</v>
      </c>
      <c r="C8778">
        <v>0.1543111991845476</v>
      </c>
      <c r="D8778">
        <v>0.4282084405422211</v>
      </c>
      <c r="E8778">
        <v>0.1714346151148725</v>
      </c>
      <c r="F8778">
        <v>0.2440648078918457</v>
      </c>
      <c r="G8778">
        <v>0.2008573129194051</v>
      </c>
      <c r="H8778">
        <v>0.08915036916732788</v>
      </c>
      <c r="I8778">
        <v>0.2222181416611552</v>
      </c>
      <c r="J8778">
        <v>0.1021920219063759</v>
      </c>
      <c r="K8778">
        <v>0.3656164071300331</v>
      </c>
      <c r="L8778">
        <v>0.2356885969638824</v>
      </c>
      <c r="M8778">
        <v>-9.510009765625</v>
      </c>
      <c r="N8778">
        <v>8.3599853515625</v>
      </c>
      <c r="O8778" s="2">
        <v>37393</v>
      </c>
      <c r="P8778">
        <v>-0.1116508170048809</v>
      </c>
      <c r="Q8778">
        <v>0.539859257547102</v>
      </c>
      <c r="R8778">
        <v>0.3557156248967266</v>
      </c>
      <c r="S8778">
        <v>0.2008011861722088</v>
      </c>
      <c r="T8778">
        <v>0.2138428389112568</v>
      </c>
      <c r="U8778">
        <v>0.3473394139687633</v>
      </c>
    </row>
    <row r="8779" spans="1:21">
      <c r="A8779" s="2">
        <v>37025</v>
      </c>
      <c r="B8779">
        <v>1812</v>
      </c>
      <c r="C8779">
        <v>0.1702940787908219</v>
      </c>
      <c r="D8779">
        <v>0.1773296892642975</v>
      </c>
      <c r="E8779">
        <v>0.2627758040805145</v>
      </c>
      <c r="F8779">
        <v>0.3470085263252258</v>
      </c>
      <c r="G8779">
        <v>0.3351816344525971</v>
      </c>
      <c r="H8779">
        <v>0.4907349944114685</v>
      </c>
      <c r="I8779">
        <v>0.2484137429928523</v>
      </c>
      <c r="J8779">
        <v>0.1800789833068848</v>
      </c>
      <c r="K8779">
        <v>0.3682039118578211</v>
      </c>
      <c r="L8779">
        <v>0.2189052551984787</v>
      </c>
      <c r="M8779">
        <v>3.25</v>
      </c>
      <c r="N8779">
        <v>-14.7099609375</v>
      </c>
      <c r="O8779" s="2">
        <v>37396</v>
      </c>
      <c r="P8779">
        <v>-0.1257406667655151</v>
      </c>
      <c r="Q8779">
        <v>0.3030703560298126</v>
      </c>
      <c r="R8779">
        <v>0.4727491930907409</v>
      </c>
      <c r="S8779">
        <v>0.6164756611769836</v>
      </c>
      <c r="T8779">
        <v>0.3058196500723999</v>
      </c>
      <c r="U8779">
        <v>0.3446459219639938</v>
      </c>
    </row>
    <row r="8780" spans="1:21">
      <c r="A8780" s="2">
        <v>37026</v>
      </c>
      <c r="B8780">
        <v>1812</v>
      </c>
      <c r="C8780">
        <v>0.3703995094432213</v>
      </c>
      <c r="D8780">
        <v>0.4517862200737</v>
      </c>
      <c r="E8780">
        <v>0.4194988952895934</v>
      </c>
      <c r="F8780">
        <v>0.5370384454727173</v>
      </c>
      <c r="G8780">
        <v>0.347207211119839</v>
      </c>
      <c r="H8780">
        <v>0.3643968403339386</v>
      </c>
      <c r="I8780">
        <v>0.2847274160949816</v>
      </c>
      <c r="J8780">
        <v>0.1714491993188858</v>
      </c>
      <c r="K8780">
        <v>0.3783674847789697</v>
      </c>
      <c r="L8780">
        <v>0.2008724957704544</v>
      </c>
      <c r="M8780">
        <v>0.5198974609375</v>
      </c>
      <c r="N8780">
        <v>-12</v>
      </c>
      <c r="O8780" s="2">
        <v>37397</v>
      </c>
      <c r="P8780">
        <v>-0.1357087531014872</v>
      </c>
      <c r="Q8780">
        <v>0.5874949731751872</v>
      </c>
      <c r="R8780">
        <v>0.6727471985742045</v>
      </c>
      <c r="S8780">
        <v>0.5001055934354258</v>
      </c>
      <c r="T8780">
        <v>0.307157952420373</v>
      </c>
      <c r="U8780">
        <v>0.3365812488719416</v>
      </c>
    </row>
    <row r="8781" spans="1:21">
      <c r="A8781" s="2">
        <v>37027</v>
      </c>
      <c r="B8781">
        <v>1813</v>
      </c>
      <c r="C8781">
        <v>0.03931454715231033</v>
      </c>
      <c r="D8781">
        <v>-0.1020559892058372</v>
      </c>
      <c r="E8781">
        <v>0.2337857316490231</v>
      </c>
      <c r="F8781">
        <v>0.4597880840301514</v>
      </c>
      <c r="G8781">
        <v>0.2805498700509941</v>
      </c>
      <c r="H8781">
        <v>0.5494099259376526</v>
      </c>
      <c r="I8781">
        <v>0.2278648252050647</v>
      </c>
      <c r="J8781">
        <v>0.1376639604568481</v>
      </c>
      <c r="K8781">
        <v>0.3726286493319755</v>
      </c>
      <c r="L8781">
        <v>0.199690580368042</v>
      </c>
      <c r="M8781">
        <v>35.550048828125</v>
      </c>
      <c r="N8781">
        <v>6.1400146484375</v>
      </c>
      <c r="O8781" s="2">
        <v>37398</v>
      </c>
      <c r="P8781">
        <v>-0.1548416502970844</v>
      </c>
      <c r="Q8781">
        <v>0.05278566109124716</v>
      </c>
      <c r="R8781">
        <v>0.6146297343272358</v>
      </c>
      <c r="S8781">
        <v>0.704251576234737</v>
      </c>
      <c r="T8781">
        <v>0.2925056107539326</v>
      </c>
      <c r="U8781">
        <v>0.3545322306651264</v>
      </c>
    </row>
    <row r="8782" spans="1:21">
      <c r="A8782" s="2">
        <v>37028</v>
      </c>
      <c r="B8782">
        <v>1813</v>
      </c>
      <c r="C8782">
        <v>0.1392803204950469</v>
      </c>
      <c r="D8782">
        <v>0.7165328860282898</v>
      </c>
      <c r="E8782">
        <v>0.3720206005229516</v>
      </c>
      <c r="F8782">
        <v>1.018519997596741</v>
      </c>
      <c r="G8782">
        <v>0.3886663226784619</v>
      </c>
      <c r="H8782">
        <v>0.8346790075302124</v>
      </c>
      <c r="I8782">
        <v>0.2533672860288145</v>
      </c>
      <c r="J8782">
        <v>0.1663172096014023</v>
      </c>
      <c r="K8782">
        <v>0.378573998659186</v>
      </c>
      <c r="L8782">
        <v>0.1910104006528854</v>
      </c>
      <c r="M8782">
        <v>3.5</v>
      </c>
      <c r="N8782">
        <v>11.0599365234375</v>
      </c>
      <c r="O8782" s="2">
        <v>37399</v>
      </c>
      <c r="P8782">
        <v>-0.1485537610927581</v>
      </c>
      <c r="Q8782">
        <v>0.8650866471210479</v>
      </c>
      <c r="R8782">
        <v>1.167073758689499</v>
      </c>
      <c r="S8782">
        <v>0.9832327686229705</v>
      </c>
      <c r="T8782">
        <v>0.3148709706941604</v>
      </c>
      <c r="U8782">
        <v>0.3395641617456435</v>
      </c>
    </row>
    <row r="8783" spans="1:21">
      <c r="A8783" s="2">
        <v>37029</v>
      </c>
      <c r="B8783">
        <v>1813</v>
      </c>
      <c r="C8783">
        <v>0.1312050775123418</v>
      </c>
      <c r="D8783">
        <v>-0.07713671028614044</v>
      </c>
      <c r="E8783">
        <v>0.1513973410960101</v>
      </c>
      <c r="F8783">
        <v>0.008264685980975628</v>
      </c>
      <c r="G8783">
        <v>0.2946370289215708</v>
      </c>
      <c r="H8783">
        <v>0.6812964081764221</v>
      </c>
      <c r="I8783">
        <v>0.2332150434167656</v>
      </c>
      <c r="J8783">
        <v>0.1172572299838066</v>
      </c>
      <c r="K8783">
        <v>0.3582210545753126</v>
      </c>
      <c r="L8783">
        <v>0.1771944463253021</v>
      </c>
      <c r="M8783">
        <v>3.469970703125</v>
      </c>
      <c r="N8783">
        <v>-13.260009765625</v>
      </c>
      <c r="O8783" s="2">
        <v>37400</v>
      </c>
      <c r="P8783">
        <v>-0.1611040751583372</v>
      </c>
      <c r="Q8783">
        <v>0.0839673648721968</v>
      </c>
      <c r="R8783">
        <v>0.1693687611393129</v>
      </c>
      <c r="S8783">
        <v>0.8424004833347594</v>
      </c>
      <c r="T8783">
        <v>0.2783613051421439</v>
      </c>
      <c r="U8783">
        <v>0.3382985214836394</v>
      </c>
    </row>
    <row r="8784" spans="1:21">
      <c r="A8784" s="2">
        <v>37032</v>
      </c>
      <c r="B8784">
        <v>1813</v>
      </c>
      <c r="C8784">
        <v>0.2139862647345276</v>
      </c>
      <c r="D8784">
        <v>-0.1432188749313354</v>
      </c>
      <c r="E8784">
        <v>0.2758471541718663</v>
      </c>
      <c r="F8784">
        <v>0.1394269913434982</v>
      </c>
      <c r="G8784">
        <v>0.4109258100479976</v>
      </c>
      <c r="H8784">
        <v>0.6248480081558228</v>
      </c>
      <c r="I8784">
        <v>0.2572301389586155</v>
      </c>
      <c r="J8784">
        <v>0.05551070347428322</v>
      </c>
      <c r="K8784">
        <v>0.3729579555041399</v>
      </c>
      <c r="L8784">
        <v>0.1479732990264893</v>
      </c>
      <c r="M8784">
        <v>20.8699951171875</v>
      </c>
      <c r="N8784">
        <v>-9.2698974609375</v>
      </c>
      <c r="O8784" s="2">
        <v>37404</v>
      </c>
      <c r="P8784">
        <v>-0.1815009675302052</v>
      </c>
      <c r="Q8784">
        <v>0.03828209259886972</v>
      </c>
      <c r="R8784">
        <v>0.3209279588737034</v>
      </c>
      <c r="S8784">
        <v>0.8063489756860279</v>
      </c>
      <c r="T8784">
        <v>0.2370116710044884</v>
      </c>
      <c r="U8784">
        <v>0.3294742665566944</v>
      </c>
    </row>
    <row r="8785" spans="1:21">
      <c r="A8785" s="2">
        <v>37033</v>
      </c>
      <c r="B8785">
        <v>1813</v>
      </c>
      <c r="C8785">
        <v>0.3451913422468694</v>
      </c>
      <c r="D8785">
        <v>0.4082469940185547</v>
      </c>
      <c r="E8785">
        <v>0.471555548329265</v>
      </c>
      <c r="F8785">
        <v>0.6730526089668274</v>
      </c>
      <c r="G8785">
        <v>0.4810171805454975</v>
      </c>
      <c r="H8785">
        <v>0.7866566777229309</v>
      </c>
      <c r="I8785">
        <v>0.2762540773251312</v>
      </c>
      <c r="J8785">
        <v>0.08598514646291733</v>
      </c>
      <c r="K8785">
        <v>0.3755890273910168</v>
      </c>
      <c r="L8785">
        <v>0.1438134163618088</v>
      </c>
      <c r="M8785">
        <v>-3.449951171875</v>
      </c>
      <c r="N8785">
        <v>-6.8900146484375</v>
      </c>
      <c r="O8785" s="2">
        <v>37405</v>
      </c>
      <c r="P8785">
        <v>-0.1846064319003852</v>
      </c>
      <c r="Q8785">
        <v>0.5928534259189399</v>
      </c>
      <c r="R8785">
        <v>0.8576590408672126</v>
      </c>
      <c r="S8785">
        <v>0.9712631096233161</v>
      </c>
      <c r="T8785">
        <v>0.2705915783633025</v>
      </c>
      <c r="U8785">
        <v>0.3284198482621939</v>
      </c>
    </row>
    <row r="8786" spans="1:21">
      <c r="A8786" s="2">
        <v>37034</v>
      </c>
      <c r="B8786">
        <v>1813</v>
      </c>
      <c r="C8786">
        <v>0.3855675571603951</v>
      </c>
      <c r="D8786">
        <v>0.2859525680541992</v>
      </c>
      <c r="E8786">
        <v>0.3651773717124943</v>
      </c>
      <c r="F8786">
        <v>0.2654142677783966</v>
      </c>
      <c r="G8786">
        <v>0.4116585088140303</v>
      </c>
      <c r="H8786">
        <v>0.4820128977298737</v>
      </c>
      <c r="I8786">
        <v>0.2513965720878329</v>
      </c>
      <c r="J8786">
        <v>0.08392082899808884</v>
      </c>
      <c r="K8786">
        <v>0.3735399381934707</v>
      </c>
      <c r="L8786">
        <v>0.1520864218473434</v>
      </c>
      <c r="M8786">
        <v>-20.3299560546875</v>
      </c>
      <c r="N8786">
        <v>-3</v>
      </c>
      <c r="O8786" s="2">
        <v>37406</v>
      </c>
      <c r="P8786">
        <v>-0.1740739351838436</v>
      </c>
      <c r="Q8786">
        <v>0.4600265032380428</v>
      </c>
      <c r="R8786">
        <v>0.4394882029622402</v>
      </c>
      <c r="S8786">
        <v>0.6560868329137173</v>
      </c>
      <c r="T8786">
        <v>0.2579947641819325</v>
      </c>
      <c r="U8786">
        <v>0.3261603570311871</v>
      </c>
    </row>
    <row r="8787" spans="1:21">
      <c r="A8787" s="2">
        <v>37035</v>
      </c>
      <c r="B8787">
        <v>1813</v>
      </c>
      <c r="C8787">
        <v>0.6332339612214597</v>
      </c>
      <c r="D8787">
        <v>0.9654766321182251</v>
      </c>
      <c r="E8787">
        <v>0.6229831793508249</v>
      </c>
      <c r="F8787">
        <v>0.7920284867286682</v>
      </c>
      <c r="G8787">
        <v>0.5700381750038368</v>
      </c>
      <c r="H8787">
        <v>0.6278200745582581</v>
      </c>
      <c r="I8787">
        <v>0.3108341590675128</v>
      </c>
      <c r="J8787">
        <v>0.1044425740838051</v>
      </c>
      <c r="K8787">
        <v>0.3909982613340395</v>
      </c>
      <c r="L8787">
        <v>0.1576443165540695</v>
      </c>
      <c r="M8787">
        <v>4.1199951171875</v>
      </c>
      <c r="N8787">
        <v>2.47998046875</v>
      </c>
      <c r="O8787" s="2">
        <v>37407</v>
      </c>
      <c r="P8787">
        <v>-0.1747875543167421</v>
      </c>
      <c r="Q8787">
        <v>1.140264186434967</v>
      </c>
      <c r="R8787">
        <v>0.9668160410454103</v>
      </c>
      <c r="S8787">
        <v>0.8026076288750001</v>
      </c>
      <c r="T8787">
        <v>0.2792301284005472</v>
      </c>
      <c r="U8787">
        <v>0.3324318708708116</v>
      </c>
    </row>
    <row r="8788" spans="1:21">
      <c r="A8788" s="2">
        <v>37036</v>
      </c>
      <c r="B8788">
        <v>1813</v>
      </c>
      <c r="C8788">
        <v>0.4434987920651872</v>
      </c>
      <c r="D8788">
        <v>0.3309684693813324</v>
      </c>
      <c r="E8788">
        <v>0.4998792986259666</v>
      </c>
      <c r="F8788">
        <v>0.8603805303573608</v>
      </c>
      <c r="G8788">
        <v>0.4461383459020533</v>
      </c>
      <c r="H8788">
        <v>0.5468060374259949</v>
      </c>
      <c r="I8788">
        <v>0.267932958225094</v>
      </c>
      <c r="J8788">
        <v>0.1000541001558304</v>
      </c>
      <c r="K8788">
        <v>0.3686560623808615</v>
      </c>
      <c r="L8788">
        <v>0.1406162679195404</v>
      </c>
      <c r="M8788">
        <v>-15.280029296875</v>
      </c>
      <c r="N8788">
        <v>-26.4599609375</v>
      </c>
      <c r="O8788" s="2">
        <v>37410</v>
      </c>
      <c r="P8788">
        <v>-0.1856262731677728</v>
      </c>
      <c r="Q8788">
        <v>0.5165947425491052</v>
      </c>
      <c r="R8788">
        <v>1.046006803525134</v>
      </c>
      <c r="S8788">
        <v>0.7324323105937677</v>
      </c>
      <c r="T8788">
        <v>0.2856803733236032</v>
      </c>
      <c r="U8788">
        <v>0.3262425410873132</v>
      </c>
    </row>
    <row r="8789" spans="1:21">
      <c r="A8789" s="2">
        <v>37040</v>
      </c>
      <c r="B8789">
        <v>1813</v>
      </c>
      <c r="C8789">
        <v>0.7601034864320251</v>
      </c>
      <c r="D8789">
        <v>0.6697429418563843</v>
      </c>
      <c r="E8789">
        <v>0.7748923555969393</v>
      </c>
      <c r="F8789">
        <v>1.06809389591217</v>
      </c>
      <c r="G8789">
        <v>0.6161761106060385</v>
      </c>
      <c r="H8789">
        <v>0.6298989057540894</v>
      </c>
      <c r="I8789">
        <v>0.3269035159674221</v>
      </c>
      <c r="J8789">
        <v>0.1526114344596863</v>
      </c>
      <c r="K8789">
        <v>0.3877159100352505</v>
      </c>
      <c r="L8789">
        <v>0.14003786444664</v>
      </c>
      <c r="M8789">
        <v>-9.9599609375</v>
      </c>
      <c r="N8789">
        <v>0.0098876953125</v>
      </c>
      <c r="O8789" s="2">
        <v>37411</v>
      </c>
      <c r="P8789">
        <v>-0.1792213313657235</v>
      </c>
      <c r="Q8789">
        <v>0.8489642732221078</v>
      </c>
      <c r="R8789">
        <v>1.247315227277894</v>
      </c>
      <c r="S8789">
        <v>0.8091202371198128</v>
      </c>
      <c r="T8789">
        <v>0.3318327658254098</v>
      </c>
      <c r="U8789">
        <v>0.3192591958123635</v>
      </c>
    </row>
    <row r="8790" spans="1:21">
      <c r="A8790" s="2">
        <v>37041</v>
      </c>
      <c r="B8790">
        <v>1813</v>
      </c>
      <c r="C8790">
        <v>0.4468535299918562</v>
      </c>
      <c r="D8790">
        <v>0.8883877992630005</v>
      </c>
      <c r="E8790">
        <v>0.4707295652929613</v>
      </c>
      <c r="F8790">
        <v>1.024992227554321</v>
      </c>
      <c r="G8790">
        <v>0.5068415553382833</v>
      </c>
      <c r="H8790">
        <v>0.8879815340042114</v>
      </c>
      <c r="I8790">
        <v>0.2797244419983397</v>
      </c>
      <c r="J8790">
        <v>0.1503976136445999</v>
      </c>
      <c r="K8790">
        <v>0.3692096177486102</v>
      </c>
      <c r="L8790">
        <v>0.1437202990055084</v>
      </c>
      <c r="M8790">
        <v>-19.85009765625</v>
      </c>
      <c r="N8790">
        <v>9.2100830078125</v>
      </c>
      <c r="O8790" s="2">
        <v>37412</v>
      </c>
      <c r="P8790">
        <v>-0.158787849030997</v>
      </c>
      <c r="Q8790">
        <v>1.047175648293997</v>
      </c>
      <c r="R8790">
        <v>1.183780076585318</v>
      </c>
      <c r="S8790">
        <v>1.046769383035208</v>
      </c>
      <c r="T8790">
        <v>0.3091854626755969</v>
      </c>
      <c r="U8790">
        <v>0.3025081480365054</v>
      </c>
    </row>
    <row r="8791" spans="1:21">
      <c r="A8791" s="2">
        <v>37042</v>
      </c>
      <c r="B8791">
        <v>1813</v>
      </c>
      <c r="C8791">
        <v>0.3156484524795145</v>
      </c>
      <c r="D8791">
        <v>0.7982903718948364</v>
      </c>
      <c r="E8791">
        <v>0.4706873725783037</v>
      </c>
      <c r="F8791">
        <v>1.094913959503174</v>
      </c>
      <c r="G8791">
        <v>0.5322741452616166</v>
      </c>
      <c r="H8791">
        <v>0.973625659942627</v>
      </c>
      <c r="I8791">
        <v>0.3028864229657469</v>
      </c>
      <c r="J8791">
        <v>0.1753587871789932</v>
      </c>
      <c r="K8791">
        <v>0.3857132500779379</v>
      </c>
      <c r="L8791">
        <v>0.1477489024400711</v>
      </c>
      <c r="M8791">
        <v>7.739990234375</v>
      </c>
      <c r="N8791">
        <v>-20.75</v>
      </c>
      <c r="O8791" s="2">
        <v>37413</v>
      </c>
      <c r="P8791">
        <v>-0.1804955579379096</v>
      </c>
      <c r="Q8791">
        <v>0.978785929832746</v>
      </c>
      <c r="R8791">
        <v>1.275409517441084</v>
      </c>
      <c r="S8791">
        <v>1.154121217880537</v>
      </c>
      <c r="T8791">
        <v>0.3558543451169028</v>
      </c>
      <c r="U8791">
        <v>0.3282444603779807</v>
      </c>
    </row>
    <row r="8792" spans="1:21">
      <c r="A8792" s="2">
        <v>37043</v>
      </c>
      <c r="B8792">
        <v>1813</v>
      </c>
      <c r="C8792">
        <v>0.5495496234176551</v>
      </c>
      <c r="D8792">
        <v>1.559528112411499</v>
      </c>
      <c r="E8792">
        <v>0.6342142456448326</v>
      </c>
      <c r="F8792">
        <v>1.436030626296997</v>
      </c>
      <c r="G8792">
        <v>0.4736030739475122</v>
      </c>
      <c r="H8792">
        <v>0.7497791051864624</v>
      </c>
      <c r="I8792">
        <v>0.2888129812411253</v>
      </c>
      <c r="J8792">
        <v>0.1190760210156441</v>
      </c>
      <c r="K8792">
        <v>0.3926189413532746</v>
      </c>
      <c r="L8792">
        <v>0.1602993160486221</v>
      </c>
      <c r="M8792">
        <v>4.85009765625</v>
      </c>
      <c r="N8792">
        <v>-1.6199951171875</v>
      </c>
      <c r="O8792" s="2">
        <v>37414</v>
      </c>
      <c r="P8792">
        <v>-0.1849334135987061</v>
      </c>
      <c r="Q8792">
        <v>1.744461526010205</v>
      </c>
      <c r="R8792">
        <v>1.620964039895703</v>
      </c>
      <c r="S8792">
        <v>0.9347125187851685</v>
      </c>
      <c r="T8792">
        <v>0.3040094346143501</v>
      </c>
      <c r="U8792">
        <v>0.3452327296473282</v>
      </c>
    </row>
    <row r="8793" spans="1:21">
      <c r="A8793" s="2">
        <v>37046</v>
      </c>
      <c r="B8793">
        <v>1812</v>
      </c>
      <c r="C8793">
        <v>0.6329007884978023</v>
      </c>
      <c r="D8793">
        <v>1.39232873916626</v>
      </c>
      <c r="E8793">
        <v>0.5592505718807197</v>
      </c>
      <c r="F8793">
        <v>0.9167672991752625</v>
      </c>
      <c r="G8793">
        <v>0.5510381573121275</v>
      </c>
      <c r="H8793">
        <v>0.7609652280807495</v>
      </c>
      <c r="I8793">
        <v>0.2882697477732182</v>
      </c>
      <c r="J8793">
        <v>0.04246183857321739</v>
      </c>
      <c r="K8793">
        <v>0.3910478996806479</v>
      </c>
      <c r="L8793">
        <v>0.1359943300485611</v>
      </c>
      <c r="M8793">
        <v>6.43994140625</v>
      </c>
      <c r="N8793">
        <v>3.2099609375</v>
      </c>
      <c r="O8793" s="2">
        <v>37417</v>
      </c>
      <c r="P8793">
        <v>-0.1865426031281776</v>
      </c>
      <c r="Q8793">
        <v>1.578871342294437</v>
      </c>
      <c r="R8793">
        <v>1.10330990230344</v>
      </c>
      <c r="S8793">
        <v>0.9475078312089271</v>
      </c>
      <c r="T8793">
        <v>0.229004441701395</v>
      </c>
      <c r="U8793">
        <v>0.3225369331767387</v>
      </c>
    </row>
    <row r="8794" spans="1:21">
      <c r="A8794" s="2">
        <v>37047</v>
      </c>
      <c r="B8794">
        <v>1813</v>
      </c>
      <c r="C8794">
        <v>0.4116667154940794</v>
      </c>
      <c r="D8794">
        <v>1.320556402206421</v>
      </c>
      <c r="E8794">
        <v>0.5025494714870633</v>
      </c>
      <c r="F8794">
        <v>1.102230429649353</v>
      </c>
      <c r="G8794">
        <v>0.366846756403442</v>
      </c>
      <c r="H8794">
        <v>0.514889121055603</v>
      </c>
      <c r="I8794">
        <v>0.2459714443077179</v>
      </c>
      <c r="J8794">
        <v>0.02880098298192024</v>
      </c>
      <c r="K8794">
        <v>0.3653558917778346</v>
      </c>
      <c r="L8794">
        <v>0.1189523935317993</v>
      </c>
      <c r="M8794">
        <v>16.4599609375</v>
      </c>
      <c r="N8794">
        <v>-17.14001464843739</v>
      </c>
      <c r="O8794" s="2">
        <v>37418</v>
      </c>
      <c r="P8794">
        <v>-0.2103274320839599</v>
      </c>
      <c r="Q8794">
        <v>1.530883834290381</v>
      </c>
      <c r="R8794">
        <v>1.312557861733313</v>
      </c>
      <c r="S8794">
        <v>0.7252165531395629</v>
      </c>
      <c r="T8794">
        <v>0.2391284150658801</v>
      </c>
      <c r="U8794">
        <v>0.3292798256157592</v>
      </c>
    </row>
    <row r="8795" spans="1:21">
      <c r="A8795" s="2">
        <v>37048</v>
      </c>
      <c r="B8795">
        <v>1813</v>
      </c>
      <c r="C8795">
        <v>0.3117009421513428</v>
      </c>
      <c r="D8795">
        <v>0.7819020748138428</v>
      </c>
      <c r="E8795">
        <v>0.4749427391121698</v>
      </c>
      <c r="F8795">
        <v>1.024864912033081</v>
      </c>
      <c r="G8795">
        <v>0.458008231773344</v>
      </c>
      <c r="H8795">
        <v>0.7497168779373169</v>
      </c>
      <c r="I8795">
        <v>0.269379985089977</v>
      </c>
      <c r="J8795">
        <v>0.03326427936553955</v>
      </c>
      <c r="K8795">
        <v>0.3705718418198498</v>
      </c>
      <c r="L8795">
        <v>0.1120369434356689</v>
      </c>
      <c r="M8795">
        <v>-13.5399169921875</v>
      </c>
      <c r="N8795">
        <v>6.660034179687386</v>
      </c>
      <c r="O8795" s="2">
        <v>37419</v>
      </c>
      <c r="P8795">
        <v>-0.1966646565589711</v>
      </c>
      <c r="Q8795">
        <v>0.9785667313728139</v>
      </c>
      <c r="R8795">
        <v>1.221529568592052</v>
      </c>
      <c r="S8795">
        <v>0.946381534496288</v>
      </c>
      <c r="T8795">
        <v>0.2299289359245107</v>
      </c>
      <c r="U8795">
        <v>0.3087015999946401</v>
      </c>
    </row>
    <row r="8796" spans="1:21">
      <c r="A8796" s="2">
        <v>37049</v>
      </c>
      <c r="B8796">
        <v>1813</v>
      </c>
      <c r="C8796">
        <v>0.7118202877263199</v>
      </c>
      <c r="D8796">
        <v>1.143029093742371</v>
      </c>
      <c r="E8796">
        <v>0.644628496363928</v>
      </c>
      <c r="F8796">
        <v>0.9513161778450012</v>
      </c>
      <c r="G8796">
        <v>0.603418731767963</v>
      </c>
      <c r="H8796">
        <v>0.779860258102417</v>
      </c>
      <c r="I8796">
        <v>0.3068563661840346</v>
      </c>
      <c r="J8796">
        <v>0.03584181144833565</v>
      </c>
      <c r="K8796">
        <v>0.3910406833482981</v>
      </c>
      <c r="L8796">
        <v>0.106606662273407</v>
      </c>
      <c r="M8796">
        <v>6.929931640625</v>
      </c>
      <c r="N8796">
        <v>-10.70001220703125</v>
      </c>
      <c r="O8796" s="2">
        <v>37420</v>
      </c>
      <c r="P8796">
        <v>-0.2094035612382008</v>
      </c>
      <c r="Q8796">
        <v>1.352432654980571</v>
      </c>
      <c r="R8796">
        <v>1.160719739083202</v>
      </c>
      <c r="S8796">
        <v>0.9892638193406178</v>
      </c>
      <c r="T8796">
        <v>0.2452453726865365</v>
      </c>
      <c r="U8796">
        <v>0.3160102235116078</v>
      </c>
    </row>
    <row r="8797" spans="1:21">
      <c r="A8797" s="2">
        <v>37050</v>
      </c>
      <c r="B8797">
        <v>1813</v>
      </c>
      <c r="C8797">
        <v>0.4912596920895758</v>
      </c>
      <c r="D8797">
        <v>0.3253996074199677</v>
      </c>
      <c r="E8797">
        <v>0.4505181860725694</v>
      </c>
      <c r="F8797">
        <v>0.27291539311409</v>
      </c>
      <c r="G8797">
        <v>0.4411852598190285</v>
      </c>
      <c r="H8797">
        <v>0.4654750227928162</v>
      </c>
      <c r="I8797">
        <v>0.2697785015483102</v>
      </c>
      <c r="J8797">
        <v>0.01430972665548325</v>
      </c>
      <c r="K8797">
        <v>0.3790525745306056</v>
      </c>
      <c r="L8797">
        <v>0.1123762726783752</v>
      </c>
      <c r="M8797">
        <v>-12</v>
      </c>
      <c r="N8797">
        <v>-2.28997802734375</v>
      </c>
      <c r="O8797" s="2">
        <v>37421</v>
      </c>
      <c r="P8797">
        <v>-0.2037139113994313</v>
      </c>
      <c r="Q8797">
        <v>0.5291135188193989</v>
      </c>
      <c r="R8797">
        <v>0.4766293045135213</v>
      </c>
      <c r="S8797">
        <v>0.6691889341922475</v>
      </c>
      <c r="T8797">
        <v>0.2180236380549145</v>
      </c>
      <c r="U8797">
        <v>0.3160901840778065</v>
      </c>
    </row>
    <row r="8798" spans="1:21">
      <c r="A8798" s="2">
        <v>37053</v>
      </c>
      <c r="B8798">
        <v>1813</v>
      </c>
      <c r="C8798">
        <v>0.2576054909057723</v>
      </c>
      <c r="D8798">
        <v>0.0423266775906086</v>
      </c>
      <c r="E8798">
        <v>0.3189305281056519</v>
      </c>
      <c r="F8798">
        <v>0.2998945116996765</v>
      </c>
      <c r="G8798">
        <v>0.386815558724818</v>
      </c>
      <c r="H8798">
        <v>0.506316602230072</v>
      </c>
      <c r="I8798">
        <v>0.278581230914819</v>
      </c>
      <c r="J8798">
        <v>0.0597502812743187</v>
      </c>
      <c r="K8798">
        <v>0.377000371641273</v>
      </c>
      <c r="L8798">
        <v>0.132474958896637</v>
      </c>
      <c r="M8798">
        <v>-10.5699462890625</v>
      </c>
      <c r="N8798">
        <v>28.9000244140625</v>
      </c>
      <c r="O8798" s="2">
        <v>37424</v>
      </c>
      <c r="P8798">
        <v>-0.1739650094107968</v>
      </c>
      <c r="Q8798">
        <v>0.2162916870014054</v>
      </c>
      <c r="R8798">
        <v>0.4738595211104734</v>
      </c>
      <c r="S8798">
        <v>0.6802816116408689</v>
      </c>
      <c r="T8798">
        <v>0.2337152906851155</v>
      </c>
      <c r="U8798">
        <v>0.3064399683074338</v>
      </c>
    </row>
    <row r="8799" spans="1:21">
      <c r="A8799" s="2">
        <v>37054</v>
      </c>
      <c r="B8799">
        <v>1814</v>
      </c>
      <c r="C8799">
        <v>0.1473555634777521</v>
      </c>
      <c r="D8799">
        <v>0.3411035537719727</v>
      </c>
      <c r="E8799">
        <v>0.2472589909343431</v>
      </c>
      <c r="F8799">
        <v>0.2888928651809692</v>
      </c>
      <c r="G8799">
        <v>0.3769453461210255</v>
      </c>
      <c r="H8799">
        <v>0.5033544898033142</v>
      </c>
      <c r="I8799">
        <v>0.268603714379518</v>
      </c>
      <c r="J8799">
        <v>0.05607900768518448</v>
      </c>
      <c r="K8799">
        <v>0.3790756617903305</v>
      </c>
      <c r="L8799">
        <v>0.135883167386055</v>
      </c>
      <c r="M8799">
        <v>1.4599609375</v>
      </c>
      <c r="N8799">
        <v>0.969970703125</v>
      </c>
      <c r="O8799" s="2">
        <v>37425</v>
      </c>
      <c r="P8799">
        <v>-0.1741529364090303</v>
      </c>
      <c r="Q8799">
        <v>0.5152564901810029</v>
      </c>
      <c r="R8799">
        <v>0.4630458015899995</v>
      </c>
      <c r="S8799">
        <v>0.6775074262123445</v>
      </c>
      <c r="T8799">
        <v>0.2302319440942148</v>
      </c>
      <c r="U8799">
        <v>0.3100361037950853</v>
      </c>
    </row>
    <row r="8800" spans="1:21">
      <c r="A8800" s="2">
        <v>37055</v>
      </c>
      <c r="B8800">
        <v>1815</v>
      </c>
      <c r="C8800">
        <v>0.4954183772465381</v>
      </c>
      <c r="D8800">
        <v>0.6179607510566711</v>
      </c>
      <c r="E8800">
        <v>0.4261620173033112</v>
      </c>
      <c r="F8800">
        <v>0.5161578059196472</v>
      </c>
      <c r="G8800">
        <v>0.4361960007136255</v>
      </c>
      <c r="H8800">
        <v>0.3869528770446777</v>
      </c>
      <c r="I8800">
        <v>0.2862970351876155</v>
      </c>
      <c r="J8800">
        <v>0.06139817088842392</v>
      </c>
      <c r="K8800">
        <v>0.3881997499989395</v>
      </c>
      <c r="L8800">
        <v>0.1215998530387878</v>
      </c>
      <c r="M8800">
        <v>-14.25</v>
      </c>
      <c r="N8800">
        <v>-17.1500244140625</v>
      </c>
      <c r="O8800" s="2">
        <v>37426</v>
      </c>
      <c r="P8800">
        <v>-0.1784874272786451</v>
      </c>
      <c r="Q8800">
        <v>0.7964481783353162</v>
      </c>
      <c r="R8800">
        <v>0.6946452331982923</v>
      </c>
      <c r="S8800">
        <v>0.5654403043233228</v>
      </c>
      <c r="T8800">
        <v>0.239885598167069</v>
      </c>
      <c r="U8800">
        <v>0.3000872803174329</v>
      </c>
    </row>
    <row r="8801" spans="1:21">
      <c r="A8801" s="2">
        <v>37056</v>
      </c>
      <c r="B8801">
        <v>1815</v>
      </c>
      <c r="C8801">
        <v>0</v>
      </c>
      <c r="D8801">
        <v>-0.1708628237247467</v>
      </c>
      <c r="E8801">
        <v>0.1473426121531884</v>
      </c>
      <c r="F8801">
        <v>-0.07659036666154861</v>
      </c>
      <c r="G8801">
        <v>0.2433559987489462</v>
      </c>
      <c r="H8801">
        <v>0.1469953954219818</v>
      </c>
      <c r="I8801">
        <v>0.2438330691893017</v>
      </c>
      <c r="J8801">
        <v>0.05099151656031609</v>
      </c>
      <c r="K8801">
        <v>0.3657885124503292</v>
      </c>
      <c r="L8801">
        <v>0.110603854060173</v>
      </c>
      <c r="M8801">
        <v>-21.72998046875</v>
      </c>
      <c r="N8801">
        <v>-13.70001220703125</v>
      </c>
      <c r="O8801" s="2">
        <v>37427</v>
      </c>
      <c r="P8801">
        <v>-0.1750842449972106</v>
      </c>
      <c r="Q8801">
        <v>0.004221421272463943</v>
      </c>
      <c r="R8801">
        <v>0.09849387833566203</v>
      </c>
      <c r="S8801">
        <v>0.3220796404191925</v>
      </c>
      <c r="T8801">
        <v>0.2260757615575267</v>
      </c>
      <c r="U8801">
        <v>0.2856880990573837</v>
      </c>
    </row>
    <row r="8802" spans="1:21">
      <c r="A8802" s="2">
        <v>37057</v>
      </c>
      <c r="B8802">
        <v>1817</v>
      </c>
      <c r="C8802">
        <v>0</v>
      </c>
      <c r="D8802">
        <v>-0.3269892334938049</v>
      </c>
      <c r="E8802">
        <v>0.2521809840568704</v>
      </c>
      <c r="F8802">
        <v>0.4862601757049561</v>
      </c>
      <c r="G8802">
        <v>0.3286541671817167</v>
      </c>
      <c r="H8802">
        <v>0.3233859241008759</v>
      </c>
      <c r="I8802">
        <v>0.2554845920505098</v>
      </c>
      <c r="J8802">
        <v>0.05180790275335312</v>
      </c>
      <c r="K8802">
        <v>0.3806327067498592</v>
      </c>
      <c r="L8802">
        <v>0.1224488690495491</v>
      </c>
      <c r="M8802">
        <v>-5.510009765625</v>
      </c>
      <c r="N8802">
        <v>-17.14996337890614</v>
      </c>
      <c r="O8802" s="2">
        <v>37428</v>
      </c>
      <c r="P8802">
        <v>-0.1854639261997114</v>
      </c>
      <c r="Q8802">
        <v>-0.1415253072940935</v>
      </c>
      <c r="R8802">
        <v>0.6717241019046675</v>
      </c>
      <c r="S8802">
        <v>0.5088498503005873</v>
      </c>
      <c r="T8802">
        <v>0.2372718289530645</v>
      </c>
      <c r="U8802">
        <v>0.3079127952492605</v>
      </c>
    </row>
    <row r="8803" spans="1:21">
      <c r="A8803" s="2">
        <v>37060</v>
      </c>
      <c r="B8803">
        <v>1818</v>
      </c>
      <c r="C8803">
        <v>0.1312050775123418</v>
      </c>
      <c r="D8803">
        <v>-0.1499827951192856</v>
      </c>
      <c r="E8803">
        <v>0.2271621748192481</v>
      </c>
      <c r="F8803">
        <v>0.2260188162326813</v>
      </c>
      <c r="G8803">
        <v>0.281015899413359</v>
      </c>
      <c r="H8803">
        <v>0.2514397501945496</v>
      </c>
      <c r="I8803">
        <v>0.2506696893983472</v>
      </c>
      <c r="J8803">
        <v>0.0492994487285614</v>
      </c>
      <c r="K8803">
        <v>0.3712473472691336</v>
      </c>
      <c r="L8803">
        <v>0.1223027631640434</v>
      </c>
      <c r="M8803">
        <v>-5.929931640625</v>
      </c>
      <c r="N8803">
        <v>3.579956054687386</v>
      </c>
      <c r="O8803" s="2">
        <v>37431</v>
      </c>
      <c r="P8803">
        <v>-0.1785044010990904</v>
      </c>
      <c r="Q8803">
        <v>0.0285216059798048</v>
      </c>
      <c r="R8803">
        <v>0.4045232173317717</v>
      </c>
      <c r="S8803">
        <v>0.4299441512936399</v>
      </c>
      <c r="T8803">
        <v>0.2278038498276518</v>
      </c>
      <c r="U8803">
        <v>0.3008071642631338</v>
      </c>
    </row>
    <row r="8804" spans="1:21">
      <c r="A8804" s="2">
        <v>37061</v>
      </c>
      <c r="B8804">
        <v>1819</v>
      </c>
      <c r="C8804">
        <v>0.1695801026368081</v>
      </c>
      <c r="D8804">
        <v>-0.04757364839315414</v>
      </c>
      <c r="E8804">
        <v>0.2528410271851774</v>
      </c>
      <c r="F8804">
        <v>0.2401121109724045</v>
      </c>
      <c r="G8804">
        <v>0.299426476173338</v>
      </c>
      <c r="H8804">
        <v>0.2405272424221039</v>
      </c>
      <c r="I8804">
        <v>0.2418913083351478</v>
      </c>
      <c r="J8804">
        <v>0.01581093296408653</v>
      </c>
      <c r="K8804">
        <v>0.3831935628995256</v>
      </c>
      <c r="L8804">
        <v>0.1312389969825745</v>
      </c>
      <c r="M8804">
        <v>4.14990234375</v>
      </c>
      <c r="N8804">
        <v>-16.57995605468739</v>
      </c>
      <c r="O8804" s="2">
        <v>37432</v>
      </c>
      <c r="P8804">
        <v>-0.1949891553341712</v>
      </c>
      <c r="Q8804">
        <v>0.147415506941017</v>
      </c>
      <c r="R8804">
        <v>0.4351012663065756</v>
      </c>
      <c r="S8804">
        <v>0.435516397756275</v>
      </c>
      <c r="T8804">
        <v>0.2108000882982577</v>
      </c>
      <c r="U8804">
        <v>0.3262281523167456</v>
      </c>
    </row>
    <row r="8805" spans="1:21">
      <c r="A8805" s="2">
        <v>37062</v>
      </c>
      <c r="B8805">
        <v>1820</v>
      </c>
      <c r="C8805">
        <v>0.4110351075771701</v>
      </c>
      <c r="D8805">
        <v>0.2065632790327072</v>
      </c>
      <c r="E8805">
        <v>0.3966086715300889</v>
      </c>
      <c r="F8805">
        <v>0.5958377122879028</v>
      </c>
      <c r="G8805">
        <v>0.4005710848286888</v>
      </c>
      <c r="H8805">
        <v>0.4583636820316315</v>
      </c>
      <c r="I8805">
        <v>0.2545919800910189</v>
      </c>
      <c r="J8805">
        <v>0.01601675525307655</v>
      </c>
      <c r="K8805">
        <v>0.3852544287480021</v>
      </c>
      <c r="L8805">
        <v>0.1332014203071594</v>
      </c>
      <c r="M8805">
        <v>10.56005859375</v>
      </c>
      <c r="N8805">
        <v>-2.609985351562614</v>
      </c>
      <c r="O8805" s="2">
        <v>37433</v>
      </c>
      <c r="P8805">
        <v>-0.2040731088527972</v>
      </c>
      <c r="Q8805">
        <v>0.4106363878855044</v>
      </c>
      <c r="R8805">
        <v>0.7999108211407</v>
      </c>
      <c r="S8805">
        <v>0.6624367908844286</v>
      </c>
      <c r="T8805">
        <v>0.2200898641058737</v>
      </c>
      <c r="U8805">
        <v>0.3372745291599566</v>
      </c>
    </row>
    <row r="8806" spans="1:21">
      <c r="A8806" s="2">
        <v>37063</v>
      </c>
      <c r="B8806">
        <v>1822</v>
      </c>
      <c r="C8806">
        <v>0.5806152102139781</v>
      </c>
      <c r="D8806">
        <v>0.4423136115074158</v>
      </c>
      <c r="E8806">
        <v>0.4847876909679454</v>
      </c>
      <c r="F8806">
        <v>0.4055454730987549</v>
      </c>
      <c r="G8806">
        <v>0.4019255467172742</v>
      </c>
      <c r="H8806">
        <v>0.3753415942192078</v>
      </c>
      <c r="I8806">
        <v>0.2822907468219285</v>
      </c>
      <c r="J8806">
        <v>0.02962102741003036</v>
      </c>
      <c r="K8806">
        <v>0.4053293401427875</v>
      </c>
      <c r="L8806">
        <v>0.1594074368476868</v>
      </c>
      <c r="M8806">
        <v>13.9000244140625</v>
      </c>
      <c r="N8806">
        <v>17.10998535156261</v>
      </c>
      <c r="O8806" s="2">
        <v>37434</v>
      </c>
      <c r="P8806">
        <v>-0.1991851650984543</v>
      </c>
      <c r="Q8806">
        <v>0.6414987766058701</v>
      </c>
      <c r="R8806">
        <v>0.6047306381972092</v>
      </c>
      <c r="S8806">
        <v>0.5745267593176621</v>
      </c>
      <c r="T8806">
        <v>0.2288061925084847</v>
      </c>
      <c r="U8806">
        <v>0.3585926019461411</v>
      </c>
    </row>
    <row r="8807" spans="1:21">
      <c r="A8807" s="2">
        <v>37064</v>
      </c>
      <c r="B8807">
        <v>1822</v>
      </c>
      <c r="C8807">
        <v>0.5538094602739111</v>
      </c>
      <c r="D8807">
        <v>0.6756523847579956</v>
      </c>
      <c r="E8807">
        <v>0.4950698908803953</v>
      </c>
      <c r="F8807">
        <v>0.4589682519435883</v>
      </c>
      <c r="G8807">
        <v>0.4231000890411379</v>
      </c>
      <c r="H8807">
        <v>0.516981840133667</v>
      </c>
      <c r="I8807">
        <v>0.2825646538113513</v>
      </c>
      <c r="J8807">
        <v>0.03793998062610626</v>
      </c>
      <c r="K8807">
        <v>0.4245684659984956</v>
      </c>
      <c r="L8807">
        <v>0.2071864306926727</v>
      </c>
      <c r="M8807">
        <v>-11.6900634765625</v>
      </c>
      <c r="N8807">
        <v>-0.8200073242188637</v>
      </c>
      <c r="O8807" s="2">
        <v>37435</v>
      </c>
      <c r="P8807">
        <v>-0.1922144472636016</v>
      </c>
      <c r="Q8807">
        <v>0.8678668320215972</v>
      </c>
      <c r="R8807">
        <v>0.6511826992071899</v>
      </c>
      <c r="S8807">
        <v>0.7091962873972686</v>
      </c>
      <c r="T8807">
        <v>0.2301544278897079</v>
      </c>
      <c r="U8807">
        <v>0.3994008779562743</v>
      </c>
    </row>
    <row r="8808" spans="1:21">
      <c r="A8808" s="2">
        <v>37067</v>
      </c>
      <c r="B8808">
        <v>1822</v>
      </c>
      <c r="C8808">
        <v>0.4912596920895758</v>
      </c>
      <c r="D8808">
        <v>0.87010657787323</v>
      </c>
      <c r="E8808">
        <v>0.5107523676949873</v>
      </c>
      <c r="F8808">
        <v>0.5831853747367859</v>
      </c>
      <c r="G8808">
        <v>0.4711018129099376</v>
      </c>
      <c r="H8808">
        <v>0.5651155710220337</v>
      </c>
      <c r="I8808">
        <v>0.2675557158117956</v>
      </c>
      <c r="J8808">
        <v>0.01895028911530972</v>
      </c>
      <c r="K8808">
        <v>0.4160105323136158</v>
      </c>
      <c r="L8808">
        <v>0.1770594120025635</v>
      </c>
      <c r="M8808">
        <v>-6.75</v>
      </c>
      <c r="N8808">
        <v>-21.16998291015636</v>
      </c>
      <c r="O8808" s="2">
        <v>37438</v>
      </c>
      <c r="P8808">
        <v>-0.2051123881335153</v>
      </c>
      <c r="Q8808">
        <v>1.075218966006745</v>
      </c>
      <c r="R8808">
        <v>0.7882977628703012</v>
      </c>
      <c r="S8808">
        <v>0.770227959155549</v>
      </c>
      <c r="T8808">
        <v>0.224062677248825</v>
      </c>
      <c r="U8808">
        <v>0.3821718001360788</v>
      </c>
    </row>
    <row r="8809" spans="1:21">
      <c r="A8809" s="2">
        <v>37068</v>
      </c>
      <c r="B8809">
        <v>1822</v>
      </c>
      <c r="C8809">
        <v>0.317649642268574</v>
      </c>
      <c r="D8809">
        <v>0.5685299038887024</v>
      </c>
      <c r="E8809">
        <v>0.4273262957757559</v>
      </c>
      <c r="F8809">
        <v>0.4703938066959381</v>
      </c>
      <c r="G8809">
        <v>0.4446777873447883</v>
      </c>
      <c r="H8809">
        <v>0.4243803024291992</v>
      </c>
      <c r="I8809">
        <v>0.2658995882865914</v>
      </c>
      <c r="J8809">
        <v>-0.02276401221752167</v>
      </c>
      <c r="K8809">
        <v>0.4175784324235367</v>
      </c>
      <c r="L8809">
        <v>0.1613547503948212</v>
      </c>
      <c r="M8809">
        <v>-1.8399658203125</v>
      </c>
      <c r="N8809">
        <v>-20.55999755859364</v>
      </c>
      <c r="O8809" s="2">
        <v>37439</v>
      </c>
      <c r="P8809">
        <v>-0.2208077030423674</v>
      </c>
      <c r="Q8809">
        <v>0.7893376069310698</v>
      </c>
      <c r="R8809">
        <v>0.6912015097383055</v>
      </c>
      <c r="S8809">
        <v>0.6451880054715666</v>
      </c>
      <c r="T8809">
        <v>0.1980436908248457</v>
      </c>
      <c r="U8809">
        <v>0.3821624534371886</v>
      </c>
    </row>
    <row r="8810" spans="1:21">
      <c r="A8810" s="2">
        <v>37069</v>
      </c>
      <c r="B8810">
        <v>1823</v>
      </c>
      <c r="C8810">
        <v>0.5051434613199357</v>
      </c>
      <c r="D8810">
        <v>0.4250244498252869</v>
      </c>
      <c r="E8810">
        <v>0.6094407448543038</v>
      </c>
      <c r="F8810">
        <v>1.05300772190094</v>
      </c>
      <c r="G8810">
        <v>0.573294798667205</v>
      </c>
      <c r="H8810">
        <v>0.7388568520545959</v>
      </c>
      <c r="I8810">
        <v>0.3068566968805943</v>
      </c>
      <c r="J8810">
        <v>-0.00190256058704108</v>
      </c>
      <c r="K8810">
        <v>0.4197463734176974</v>
      </c>
      <c r="L8810">
        <v>0.1390230655670166</v>
      </c>
      <c r="M8810">
        <v>-5.6900634765625</v>
      </c>
      <c r="N8810">
        <v>5.89996337890625</v>
      </c>
      <c r="O8810" s="2">
        <v>37440</v>
      </c>
      <c r="P8810">
        <v>-0.212275068704683</v>
      </c>
      <c r="Q8810">
        <v>0.6372995185299699</v>
      </c>
      <c r="R8810">
        <v>1.265282790605623</v>
      </c>
      <c r="S8810">
        <v>0.951131920759279</v>
      </c>
      <c r="T8810">
        <v>0.210372508117642</v>
      </c>
      <c r="U8810">
        <v>0.3512981342716996</v>
      </c>
    </row>
    <row r="8811" spans="1:21">
      <c r="A8811" s="2">
        <v>37070</v>
      </c>
      <c r="B8811">
        <v>1823</v>
      </c>
      <c r="C8811">
        <v>0.6747235639567437</v>
      </c>
      <c r="D8811">
        <v>0.9618158340454102</v>
      </c>
      <c r="E8811">
        <v>0.6873969740734008</v>
      </c>
      <c r="F8811">
        <v>0.8921738862991333</v>
      </c>
      <c r="G8811">
        <v>0.5338809642168173</v>
      </c>
      <c r="H8811">
        <v>0.4544330537319183</v>
      </c>
      <c r="I8811">
        <v>0.3141702674357563</v>
      </c>
      <c r="J8811">
        <v>-3.591179847717285E-05</v>
      </c>
      <c r="K8811">
        <v>0.4185001241215817</v>
      </c>
      <c r="L8811">
        <v>0.1412340402603149</v>
      </c>
      <c r="M8811">
        <v>15.1300048828125</v>
      </c>
      <c r="N8811">
        <v>35.0400390625</v>
      </c>
      <c r="O8811" s="2">
        <v>37442</v>
      </c>
      <c r="P8811">
        <v>-0.1934186358826205</v>
      </c>
      <c r="Q8811">
        <v>1.155234469928031</v>
      </c>
      <c r="R8811">
        <v>1.085592522181754</v>
      </c>
      <c r="S8811">
        <v>0.6478516896145389</v>
      </c>
      <c r="T8811">
        <v>0.1933827240841434</v>
      </c>
      <c r="U8811">
        <v>0.3346526761429355</v>
      </c>
    </row>
    <row r="8812" spans="1:21">
      <c r="A8812" s="2">
        <v>37071</v>
      </c>
      <c r="B8812">
        <v>1824</v>
      </c>
      <c r="C8812">
        <v>0.7193698863703146</v>
      </c>
      <c r="D8812">
        <v>1.277533650398254</v>
      </c>
      <c r="E8812">
        <v>0.6848382481410044</v>
      </c>
      <c r="F8812">
        <v>0.6950193643569946</v>
      </c>
      <c r="G8812">
        <v>0.6506533247276591</v>
      </c>
      <c r="H8812">
        <v>0.8355953097343445</v>
      </c>
      <c r="I8812">
        <v>0.32041779804446</v>
      </c>
      <c r="J8812">
        <v>0.01413723919540644</v>
      </c>
      <c r="K8812">
        <v>0.3914596679409671</v>
      </c>
      <c r="L8812">
        <v>0.08124829083681107</v>
      </c>
      <c r="M8812">
        <v>-1.8199462890625</v>
      </c>
      <c r="N8812">
        <v>-12.050048828125</v>
      </c>
      <c r="O8812" s="2">
        <v>37445</v>
      </c>
      <c r="P8812">
        <v>-0.2020614706442724</v>
      </c>
      <c r="Q8812">
        <v>1.479595121042527</v>
      </c>
      <c r="R8812">
        <v>0.897080835001267</v>
      </c>
      <c r="S8812">
        <v>1.037656780378617</v>
      </c>
      <c r="T8812">
        <v>0.2161987098396788</v>
      </c>
      <c r="U8812">
        <v>0.2833097614810834</v>
      </c>
    </row>
    <row r="8813" spans="1:21">
      <c r="A8813" s="2">
        <v>37074</v>
      </c>
      <c r="B8813">
        <v>1824</v>
      </c>
      <c r="C8813">
        <v>0.5531464700081437</v>
      </c>
      <c r="D8813">
        <v>0.7588902711868286</v>
      </c>
      <c r="E8813">
        <v>0.6405914129030109</v>
      </c>
      <c r="F8813">
        <v>0.8978469967842102</v>
      </c>
      <c r="G8813">
        <v>0.6032459663499583</v>
      </c>
      <c r="H8813">
        <v>0.7913057804107666</v>
      </c>
      <c r="I8813">
        <v>0.3199561383670295</v>
      </c>
      <c r="J8813">
        <v>0.02352608740329742</v>
      </c>
      <c r="K8813">
        <v>0.4125663149075323</v>
      </c>
      <c r="L8813">
        <v>0.1078683659434319</v>
      </c>
      <c r="M8813">
        <v>12.3399658203125</v>
      </c>
      <c r="N8813">
        <v>-24.14996337890625</v>
      </c>
      <c r="O8813" s="2">
        <v>37446</v>
      </c>
      <c r="P8813">
        <v>-0.2295507150675981</v>
      </c>
      <c r="Q8813">
        <v>0.9884409862544267</v>
      </c>
      <c r="R8813">
        <v>1.127397711851808</v>
      </c>
      <c r="S8813">
        <v>1.020856495478365</v>
      </c>
      <c r="T8813">
        <v>0.2530768024708955</v>
      </c>
      <c r="U8813">
        <v>0.3374190810110299</v>
      </c>
    </row>
    <row r="8814" spans="1:21">
      <c r="A8814" s="2">
        <v>37075</v>
      </c>
      <c r="B8814">
        <v>1824</v>
      </c>
      <c r="C8814">
        <v>0.7860137352654724</v>
      </c>
      <c r="D8814">
        <v>1.832935571670532</v>
      </c>
      <c r="E8814">
        <v>0.676043850811318</v>
      </c>
      <c r="F8814">
        <v>0.9783263206481934</v>
      </c>
      <c r="G8814">
        <v>0.5472874171189918</v>
      </c>
      <c r="H8814">
        <v>0.4409263134002686</v>
      </c>
      <c r="I8814">
        <v>0.3276354127964154</v>
      </c>
      <c r="J8814">
        <v>0.02318425476551056</v>
      </c>
      <c r="K8814">
        <v>0.4017790044229677</v>
      </c>
      <c r="L8814">
        <v>0.0932655930519104</v>
      </c>
      <c r="M8814">
        <v>-2.27001953125</v>
      </c>
      <c r="N8814">
        <v>-32.36004638671875</v>
      </c>
      <c r="O8814" s="2">
        <v>37447</v>
      </c>
      <c r="P8814">
        <v>-0.2543480844814209</v>
      </c>
      <c r="Q8814">
        <v>2.087283656151953</v>
      </c>
      <c r="R8814">
        <v>1.232674405129614</v>
      </c>
      <c r="S8814">
        <v>0.6952743978816894</v>
      </c>
      <c r="T8814">
        <v>0.2775323392469314</v>
      </c>
      <c r="U8814">
        <v>0.3476136775333313</v>
      </c>
    </row>
    <row r="8815" spans="1:21">
      <c r="A8815" s="2">
        <v>37077</v>
      </c>
      <c r="B8815">
        <v>1825</v>
      </c>
      <c r="C8815">
        <v>0.4852285551163225</v>
      </c>
      <c r="D8815">
        <v>0.3935554623603821</v>
      </c>
      <c r="E8815">
        <v>0.5406111254152529</v>
      </c>
      <c r="F8815">
        <v>1.018177270889282</v>
      </c>
      <c r="G8815">
        <v>0.5470368677309221</v>
      </c>
      <c r="H8815">
        <v>0.7236089110374451</v>
      </c>
      <c r="I8815">
        <v>0.314614660815658</v>
      </c>
      <c r="J8815">
        <v>0.03523766621947289</v>
      </c>
      <c r="K8815">
        <v>0.4123240125453452</v>
      </c>
      <c r="L8815">
        <v>0.09296036511659622</v>
      </c>
      <c r="M8815">
        <v>-15.2099609375</v>
      </c>
      <c r="N8815">
        <v>6.900024414062614</v>
      </c>
      <c r="O8815" s="2">
        <v>37448</v>
      </c>
      <c r="P8815">
        <v>-0.2393868290533032</v>
      </c>
      <c r="Q8815">
        <v>0.6329422914136853</v>
      </c>
      <c r="R8815">
        <v>1.257564099942585</v>
      </c>
      <c r="S8815">
        <v>0.9629957400907483</v>
      </c>
      <c r="T8815">
        <v>0.2746244952727761</v>
      </c>
      <c r="U8815">
        <v>0.3323471941698994</v>
      </c>
    </row>
    <row r="8816" spans="1:21">
      <c r="A8816" s="2">
        <v>37078</v>
      </c>
      <c r="B8816">
        <v>1825</v>
      </c>
      <c r="C8816">
        <v>0.4845379972444802</v>
      </c>
      <c r="D8816">
        <v>1.151480674743652</v>
      </c>
      <c r="E8816">
        <v>0.523481373350525</v>
      </c>
      <c r="F8816">
        <v>1.079533219337463</v>
      </c>
      <c r="G8816">
        <v>0.5350402143905024</v>
      </c>
      <c r="H8816">
        <v>0.8467981219291687</v>
      </c>
      <c r="I8816">
        <v>0.3102737588539886</v>
      </c>
      <c r="J8816">
        <v>0.06313031911849976</v>
      </c>
      <c r="K8816">
        <v>0.3981120818600251</v>
      </c>
      <c r="L8816">
        <v>0.09178464114665985</v>
      </c>
      <c r="M8816">
        <v>-28.6500244140625</v>
      </c>
      <c r="N8816">
        <v>-5.97998046875</v>
      </c>
      <c r="O8816" s="2">
        <v>37449</v>
      </c>
      <c r="P8816">
        <v>-0.226106349709068</v>
      </c>
      <c r="Q8816">
        <v>1.37758702445272</v>
      </c>
      <c r="R8816">
        <v>1.305639569046531</v>
      </c>
      <c r="S8816">
        <v>1.072904471638237</v>
      </c>
      <c r="T8816">
        <v>0.2892366688275677</v>
      </c>
      <c r="U8816">
        <v>0.3178909908557278</v>
      </c>
    </row>
    <row r="8817" spans="1:21">
      <c r="A8817" s="2">
        <v>37081</v>
      </c>
      <c r="B8817">
        <v>1825</v>
      </c>
      <c r="C8817">
        <v>0.2772734273550482</v>
      </c>
      <c r="D8817">
        <v>0.4085148870944977</v>
      </c>
      <c r="E8817">
        <v>0.4337261795829061</v>
      </c>
      <c r="F8817">
        <v>1.015927910804749</v>
      </c>
      <c r="G8817">
        <v>0.4917655136361225</v>
      </c>
      <c r="H8817">
        <v>0.7626301050186157</v>
      </c>
      <c r="I8817">
        <v>0.2857476529177438</v>
      </c>
      <c r="J8817">
        <v>0.03282684087753296</v>
      </c>
      <c r="K8817">
        <v>0.3865807190252974</v>
      </c>
      <c r="L8817">
        <v>0.08044212311506271</v>
      </c>
      <c r="M8817">
        <v>8.1900634765625</v>
      </c>
      <c r="N8817">
        <v>-3.460021972656364</v>
      </c>
      <c r="O8817" s="2">
        <v>37452</v>
      </c>
      <c r="P8817">
        <v>-0.2342798760051265</v>
      </c>
      <c r="Q8817">
        <v>0.6427947630996241</v>
      </c>
      <c r="R8817">
        <v>1.250207786809875</v>
      </c>
      <c r="S8817">
        <v>0.9969099810237422</v>
      </c>
      <c r="T8817">
        <v>0.2671067168826594</v>
      </c>
      <c r="U8817">
        <v>0.3147219991201892</v>
      </c>
    </row>
    <row r="8818" spans="1:21">
      <c r="A8818" s="2">
        <v>37082</v>
      </c>
      <c r="B8818">
        <v>1825</v>
      </c>
      <c r="C8818">
        <v>0.5147714448836774</v>
      </c>
      <c r="D8818">
        <v>1.045029044151306</v>
      </c>
      <c r="E8818">
        <v>0.403482666600993</v>
      </c>
      <c r="F8818">
        <v>0.6237417459487915</v>
      </c>
      <c r="G8818">
        <v>0.3825675203811788</v>
      </c>
      <c r="H8818">
        <v>0.3571565747261047</v>
      </c>
      <c r="I8818">
        <v>0.2966440540662362</v>
      </c>
      <c r="J8818">
        <v>0.03801358863711357</v>
      </c>
      <c r="K8818">
        <v>0.3868136042636282</v>
      </c>
      <c r="L8818">
        <v>0.07520750164985657</v>
      </c>
      <c r="M8818">
        <v>-17.260009765625</v>
      </c>
      <c r="N8818">
        <v>-16.989990234375</v>
      </c>
      <c r="O8818" s="2">
        <v>37453</v>
      </c>
      <c r="P8818">
        <v>-0.2374737731495735</v>
      </c>
      <c r="Q8818">
        <v>1.28250281730088</v>
      </c>
      <c r="R8818">
        <v>0.861215519098365</v>
      </c>
      <c r="S8818">
        <v>0.5946303478756783</v>
      </c>
      <c r="T8818">
        <v>0.2754873617866871</v>
      </c>
      <c r="U8818">
        <v>0.3126812747994301</v>
      </c>
    </row>
    <row r="8819" spans="1:21">
      <c r="A8819" s="2">
        <v>37083</v>
      </c>
      <c r="B8819">
        <v>1827</v>
      </c>
      <c r="C8819">
        <v>0.3553900219228057</v>
      </c>
      <c r="D8819">
        <v>-0.003974056337028742</v>
      </c>
      <c r="E8819">
        <v>0.3752762992166503</v>
      </c>
      <c r="F8819">
        <v>0.2188502252101898</v>
      </c>
      <c r="G8819">
        <v>0.3848016098134207</v>
      </c>
      <c r="H8819">
        <v>0.2075051516294479</v>
      </c>
      <c r="I8819">
        <v>0.3010255674677869</v>
      </c>
      <c r="J8819">
        <v>0.009168921038508415</v>
      </c>
      <c r="K8819">
        <v>0.3831510155400476</v>
      </c>
      <c r="L8819">
        <v>0.07123260945081711</v>
      </c>
      <c r="M8819">
        <v>-1.3399658203125</v>
      </c>
      <c r="N8819">
        <v>5.0999755859375</v>
      </c>
      <c r="O8819" s="2">
        <v>37454</v>
      </c>
      <c r="P8819">
        <v>-0.2322866539064039</v>
      </c>
      <c r="Q8819">
        <v>0.2283125975693752</v>
      </c>
      <c r="R8819">
        <v>0.4511368791165937</v>
      </c>
      <c r="S8819">
        <v>0.4397918055358518</v>
      </c>
      <c r="T8819">
        <v>0.2414555749449123</v>
      </c>
      <c r="U8819">
        <v>0.303519263357221</v>
      </c>
    </row>
    <row r="8820" spans="1:21">
      <c r="A8820" s="2">
        <v>37084</v>
      </c>
      <c r="B8820">
        <v>1828</v>
      </c>
      <c r="C8820">
        <v>0.529634717214042</v>
      </c>
      <c r="D8820">
        <v>1.101170778274536</v>
      </c>
      <c r="E8820">
        <v>0.4806814016904573</v>
      </c>
      <c r="F8820">
        <v>0.7970640063285828</v>
      </c>
      <c r="G8820">
        <v>0.486242800258348</v>
      </c>
      <c r="H8820">
        <v>0.6602287292480469</v>
      </c>
      <c r="I8820">
        <v>0.3030819856239041</v>
      </c>
      <c r="J8820">
        <v>-0.01815294660627842</v>
      </c>
      <c r="K8820">
        <v>0.3758364213031061</v>
      </c>
      <c r="L8820">
        <v>0.05961064249277115</v>
      </c>
      <c r="M8820">
        <v>27.9599609375</v>
      </c>
      <c r="N8820">
        <v>-24.47998046875</v>
      </c>
      <c r="O8820" s="2">
        <v>37455</v>
      </c>
      <c r="P8820">
        <v>-0.2703163649329807</v>
      </c>
      <c r="Q8820">
        <v>1.371487143207517</v>
      </c>
      <c r="R8820">
        <v>1.067380371261563</v>
      </c>
      <c r="S8820">
        <v>0.9305450941810276</v>
      </c>
      <c r="T8820">
        <v>0.2521634183267023</v>
      </c>
      <c r="U8820">
        <v>0.3299270074257519</v>
      </c>
    </row>
    <row r="8821" spans="1:21">
      <c r="A8821" s="2">
        <v>37085</v>
      </c>
      <c r="B8821">
        <v>1827</v>
      </c>
      <c r="C8821">
        <v>0.529634717214042</v>
      </c>
      <c r="D8821">
        <v>1.24707555770874</v>
      </c>
      <c r="E8821">
        <v>0.4833148369458946</v>
      </c>
      <c r="F8821">
        <v>0.6371635794639587</v>
      </c>
      <c r="G8821">
        <v>0.5748197430316828</v>
      </c>
      <c r="H8821">
        <v>1.032551169395447</v>
      </c>
      <c r="I8821">
        <v>0.3043114468605425</v>
      </c>
      <c r="J8821">
        <v>-0.009022674523293972</v>
      </c>
      <c r="K8821">
        <v>0.3811560455998159</v>
      </c>
      <c r="L8821">
        <v>0.04368070885539055</v>
      </c>
      <c r="M8821">
        <v>7.5400390625</v>
      </c>
      <c r="N8821">
        <v>-33.80999755859375</v>
      </c>
      <c r="O8821" s="2">
        <v>37456</v>
      </c>
      <c r="P8821">
        <v>-0.3026536896676133</v>
      </c>
      <c r="Q8821">
        <v>1.549729247376354</v>
      </c>
      <c r="R8821">
        <v>0.939817269131572</v>
      </c>
      <c r="S8821">
        <v>1.33520485906306</v>
      </c>
      <c r="T8821">
        <v>0.2936310151443193</v>
      </c>
      <c r="U8821">
        <v>0.3463343985230039</v>
      </c>
    </row>
    <row r="8822" spans="1:21">
      <c r="A8822" s="2">
        <v>37088</v>
      </c>
      <c r="B8822">
        <v>1828</v>
      </c>
      <c r="C8822">
        <v>0.6164336326286642</v>
      </c>
      <c r="D8822">
        <v>1.101470351219177</v>
      </c>
      <c r="E8822">
        <v>0.5543749482191506</v>
      </c>
      <c r="F8822">
        <v>0.7681567668914795</v>
      </c>
      <c r="G8822">
        <v>0.5409702332533259</v>
      </c>
      <c r="H8822">
        <v>0.544613242149353</v>
      </c>
      <c r="I8822">
        <v>0.3142503953172196</v>
      </c>
      <c r="J8822">
        <v>-0.03530317917466164</v>
      </c>
      <c r="K8822">
        <v>0.3686389330239909</v>
      </c>
      <c r="L8822">
        <v>0.004706424660980701</v>
      </c>
      <c r="M8822">
        <v>-13.2301025390625</v>
      </c>
      <c r="N8822">
        <v>-27.9000244140625</v>
      </c>
      <c r="O8822" s="2">
        <v>37459</v>
      </c>
      <c r="P8822">
        <v>-0.3181837008792474</v>
      </c>
      <c r="Q8822">
        <v>1.419654052098425</v>
      </c>
      <c r="R8822">
        <v>1.086340467770727</v>
      </c>
      <c r="S8822">
        <v>0.8627969430286004</v>
      </c>
      <c r="T8822">
        <v>0.2828805217045858</v>
      </c>
      <c r="U8822">
        <v>0.3228901255402281</v>
      </c>
    </row>
    <row r="8823" spans="1:21">
      <c r="A8823" s="2">
        <v>37089</v>
      </c>
      <c r="B8823">
        <v>1829</v>
      </c>
      <c r="C8823">
        <v>0.8539316501572936</v>
      </c>
      <c r="D8823">
        <v>1.137480735778809</v>
      </c>
      <c r="E8823">
        <v>0.627507133061656</v>
      </c>
      <c r="F8823">
        <v>0.413178026676178</v>
      </c>
      <c r="G8823">
        <v>0.5866317004904914</v>
      </c>
      <c r="H8823">
        <v>0.4513154923915863</v>
      </c>
      <c r="I8823">
        <v>0.3299985083828624</v>
      </c>
      <c r="J8823">
        <v>-0.09859470278024673</v>
      </c>
      <c r="K8823">
        <v>0.3627458257587942</v>
      </c>
      <c r="L8823">
        <v>-0.03243673220276833</v>
      </c>
      <c r="M8823">
        <v>11.989990234375</v>
      </c>
      <c r="N8823">
        <v>-22.14996337890625</v>
      </c>
      <c r="O8823" s="2">
        <v>37460</v>
      </c>
      <c r="P8823">
        <v>-0.3431540045666305</v>
      </c>
      <c r="Q8823">
        <v>1.480634740345439</v>
      </c>
      <c r="R8823">
        <v>0.7563320312428085</v>
      </c>
      <c r="S8823">
        <v>0.7944694969582168</v>
      </c>
      <c r="T8823">
        <v>0.2445593017863837</v>
      </c>
      <c r="U8823">
        <v>0.3107172723638622</v>
      </c>
    </row>
    <row r="8824" spans="1:21">
      <c r="A8824" s="2">
        <v>37090</v>
      </c>
      <c r="B8824">
        <v>1829</v>
      </c>
      <c r="C8824">
        <v>0.529634717214042</v>
      </c>
      <c r="D8824">
        <v>1.167809724807739</v>
      </c>
      <c r="E8824">
        <v>0.4864918354282828</v>
      </c>
      <c r="F8824">
        <v>0.4793881773948669</v>
      </c>
      <c r="G8824">
        <v>0.4733063476616008</v>
      </c>
      <c r="H8824">
        <v>0.3938169181346893</v>
      </c>
      <c r="I8824">
        <v>0.299739799794831</v>
      </c>
      <c r="J8824">
        <v>-0.08341404795646667</v>
      </c>
      <c r="K8824">
        <v>0.3542249496461808</v>
      </c>
      <c r="L8824">
        <v>-0.01514034066349268</v>
      </c>
      <c r="M8824">
        <v>-6.72998046875</v>
      </c>
      <c r="N8824">
        <v>45.72998046875</v>
      </c>
      <c r="O8824" s="2">
        <v>37461</v>
      </c>
      <c r="P8824">
        <v>-0.3016286857309199</v>
      </c>
      <c r="Q8824">
        <v>1.469438410538659</v>
      </c>
      <c r="R8824">
        <v>0.7810168631257869</v>
      </c>
      <c r="S8824">
        <v>0.6954456038656093</v>
      </c>
      <c r="T8824">
        <v>0.2182146377744533</v>
      </c>
      <c r="U8824">
        <v>0.2864883450674273</v>
      </c>
    </row>
    <row r="8825" spans="1:21">
      <c r="A8825" s="2">
        <v>37091</v>
      </c>
      <c r="B8825">
        <v>1830</v>
      </c>
      <c r="C8825">
        <v>0.360054614577234</v>
      </c>
      <c r="D8825">
        <v>0.3155452311038971</v>
      </c>
      <c r="E8825">
        <v>0.3854129993211408</v>
      </c>
      <c r="F8825">
        <v>0.2287366092205048</v>
      </c>
      <c r="G8825">
        <v>0.4608070117039412</v>
      </c>
      <c r="H8825">
        <v>0.3379679918289185</v>
      </c>
      <c r="I8825">
        <v>0.2660574753503373</v>
      </c>
      <c r="J8825">
        <v>-0.143707662820816</v>
      </c>
      <c r="K8825">
        <v>0.3525941794683949</v>
      </c>
      <c r="L8825">
        <v>-0.01180154830217361</v>
      </c>
      <c r="M8825">
        <v>7.31005859375</v>
      </c>
      <c r="N8825">
        <v>-4.75</v>
      </c>
      <c r="O8825" s="2">
        <v>37462</v>
      </c>
      <c r="P8825">
        <v>-0.3097397744941349</v>
      </c>
      <c r="Q8825">
        <v>0.625285005598032</v>
      </c>
      <c r="R8825">
        <v>0.5384763837146397</v>
      </c>
      <c r="S8825">
        <v>0.6477077663230534</v>
      </c>
      <c r="T8825">
        <v>0.1660321116733189</v>
      </c>
      <c r="U8825">
        <v>0.2979382261919613</v>
      </c>
    </row>
    <row r="8826" spans="1:21">
      <c r="A8826" s="2">
        <v>37092</v>
      </c>
      <c r="B8826">
        <v>1831</v>
      </c>
      <c r="C8826">
        <v>0.4468535299918562</v>
      </c>
      <c r="D8826">
        <v>0.8766776919364929</v>
      </c>
      <c r="E8826">
        <v>0.4025402036633332</v>
      </c>
      <c r="F8826">
        <v>0.4051805436611176</v>
      </c>
      <c r="G8826">
        <v>0.4626440163602531</v>
      </c>
      <c r="H8826">
        <v>0.3399772047996521</v>
      </c>
      <c r="I8826">
        <v>0.2443756754696814</v>
      </c>
      <c r="J8826">
        <v>-0.1833057999610901</v>
      </c>
      <c r="K8826">
        <v>0.3575520318644141</v>
      </c>
      <c r="L8826">
        <v>-0.01081941649317741</v>
      </c>
      <c r="M8826">
        <v>-4.1700439453125</v>
      </c>
      <c r="N8826">
        <v>14.1600341796875</v>
      </c>
      <c r="O8826" s="2">
        <v>37463</v>
      </c>
      <c r="P8826">
        <v>-0.2956682957830722</v>
      </c>
      <c r="Q8826">
        <v>1.172345987719565</v>
      </c>
      <c r="R8826">
        <v>0.7008488394441897</v>
      </c>
      <c r="S8826">
        <v>0.6356455005827243</v>
      </c>
      <c r="T8826">
        <v>0.1123624958219821</v>
      </c>
      <c r="U8826">
        <v>0.2848488792898948</v>
      </c>
    </row>
    <row r="8827" spans="1:21">
      <c r="A8827" s="2">
        <v>37095</v>
      </c>
      <c r="B8827">
        <v>1831</v>
      </c>
      <c r="C8827">
        <v>0.5442130591598577</v>
      </c>
      <c r="D8827">
        <v>0.4259544312953949</v>
      </c>
      <c r="E8827">
        <v>0.4265209598961301</v>
      </c>
      <c r="F8827">
        <v>0.05445786193013191</v>
      </c>
      <c r="G8827">
        <v>0.4503087851277229</v>
      </c>
      <c r="H8827">
        <v>0.1713863015174866</v>
      </c>
      <c r="I8827">
        <v>0.2668360620568865</v>
      </c>
      <c r="J8827">
        <v>-0.1199070662260056</v>
      </c>
      <c r="K8827">
        <v>0.3863929014882467</v>
      </c>
      <c r="L8827">
        <v>0.04643595218658447</v>
      </c>
      <c r="M8827">
        <v>-19.8199462890625</v>
      </c>
      <c r="N8827">
        <v>46.1199951171875</v>
      </c>
      <c r="O8827" s="2">
        <v>37466</v>
      </c>
      <c r="P8827">
        <v>-0.245224721577039</v>
      </c>
      <c r="Q8827">
        <v>0.6711791528724339</v>
      </c>
      <c r="R8827">
        <v>0.2996825835071709</v>
      </c>
      <c r="S8827">
        <v>0.4166110230945256</v>
      </c>
      <c r="T8827">
        <v>0.1253176553510335</v>
      </c>
      <c r="U8827">
        <v>0.2916606737636235</v>
      </c>
    </row>
    <row r="8828" spans="1:21">
      <c r="A8828" s="2">
        <v>37096</v>
      </c>
      <c r="B8828">
        <v>1831</v>
      </c>
      <c r="C8828">
        <v>0.2302160813837172</v>
      </c>
      <c r="D8828">
        <v>0.04859346151351929</v>
      </c>
      <c r="E8828">
        <v>0.3608447634734646</v>
      </c>
      <c r="F8828">
        <v>0.1692528128623962</v>
      </c>
      <c r="G8828">
        <v>0.3400752113287588</v>
      </c>
      <c r="H8828">
        <v>0.115777276456356</v>
      </c>
      <c r="I8828">
        <v>0.2532865481019359</v>
      </c>
      <c r="J8828">
        <v>-0.07312771677970886</v>
      </c>
      <c r="K8828">
        <v>0.3646731414708434</v>
      </c>
      <c r="L8828">
        <v>0.04780234396457672</v>
      </c>
      <c r="M8828">
        <v>-19.3800048828125</v>
      </c>
      <c r="N8828">
        <v>3.82000732421875</v>
      </c>
      <c r="O8828" s="2">
        <v>37467</v>
      </c>
      <c r="P8828">
        <v>-0.2294797845044627</v>
      </c>
      <c r="Q8828">
        <v>0.278073246017982</v>
      </c>
      <c r="R8828">
        <v>0.398732597366859</v>
      </c>
      <c r="S8828">
        <v>0.3452570609608188</v>
      </c>
      <c r="T8828">
        <v>0.1563520677247539</v>
      </c>
      <c r="U8828">
        <v>0.2772821284690394</v>
      </c>
    </row>
    <row r="8829" spans="1:21">
      <c r="A8829" s="2">
        <v>37097</v>
      </c>
      <c r="B8829">
        <v>1832</v>
      </c>
      <c r="C8829">
        <v>0.3156484524795145</v>
      </c>
      <c r="D8829">
        <v>0.329518586397171</v>
      </c>
      <c r="E8829">
        <v>0.3608152853339724</v>
      </c>
      <c r="F8829">
        <v>0.1902786791324615</v>
      </c>
      <c r="G8829">
        <v>0.3041080127127631</v>
      </c>
      <c r="H8829">
        <v>0.01994592510163784</v>
      </c>
      <c r="I8829">
        <v>0.259018701363271</v>
      </c>
      <c r="J8829">
        <v>-0.06169550120830536</v>
      </c>
      <c r="K8829">
        <v>0.3591164356646333</v>
      </c>
      <c r="L8829">
        <v>0.03850932046771049</v>
      </c>
      <c r="M8829">
        <v>18.8399658203125</v>
      </c>
      <c r="N8829">
        <v>8.839965820312614</v>
      </c>
      <c r="O8829" s="2">
        <v>37468</v>
      </c>
      <c r="P8829">
        <v>-0.2342480805422694</v>
      </c>
      <c r="Q8829">
        <v>0.5637666669394404</v>
      </c>
      <c r="R8829">
        <v>0.424526759674731</v>
      </c>
      <c r="S8829">
        <v>0.2541940056439073</v>
      </c>
      <c r="T8829">
        <v>0.1725525793339641</v>
      </c>
      <c r="U8829">
        <v>0.2727574010099799</v>
      </c>
    </row>
    <row r="8830" spans="1:21">
      <c r="A8830" s="2">
        <v>37098</v>
      </c>
      <c r="B8830">
        <v>1832</v>
      </c>
      <c r="C8830">
        <v>0.6608397947263838</v>
      </c>
      <c r="D8830">
        <v>0.6730961799621582</v>
      </c>
      <c r="E8830">
        <v>0.5111268517514503</v>
      </c>
      <c r="F8830">
        <v>0.4458387494087219</v>
      </c>
      <c r="G8830">
        <v>0.3842622700471777</v>
      </c>
      <c r="H8830">
        <v>0.1143953949213028</v>
      </c>
      <c r="I8830">
        <v>0.2742292834069604</v>
      </c>
      <c r="J8830">
        <v>-0.06241626292467117</v>
      </c>
      <c r="K8830">
        <v>0.3558108210721243</v>
      </c>
      <c r="L8830">
        <v>0.01940727233886719</v>
      </c>
      <c r="M8830">
        <v>12.4400634765625</v>
      </c>
      <c r="N8830">
        <v>-26.96002197265636</v>
      </c>
      <c r="O8830" s="2">
        <v>37469</v>
      </c>
      <c r="P8830">
        <v>-0.2645790414700921</v>
      </c>
      <c r="Q8830">
        <v>0.9376752214322503</v>
      </c>
      <c r="R8830">
        <v>0.7104177908788141</v>
      </c>
      <c r="S8830">
        <v>0.3789744363913949</v>
      </c>
      <c r="T8830">
        <v>0.202162778545421</v>
      </c>
      <c r="U8830">
        <v>0.2839863138089593</v>
      </c>
    </row>
    <row r="8831" spans="1:21">
      <c r="A8831" s="2">
        <v>37099</v>
      </c>
      <c r="B8831">
        <v>1835</v>
      </c>
      <c r="C8831">
        <v>0.5147714448836774</v>
      </c>
      <c r="D8831">
        <v>0.438548743724823</v>
      </c>
      <c r="E8831">
        <v>0.5009614424562872</v>
      </c>
      <c r="F8831">
        <v>0.2768325209617615</v>
      </c>
      <c r="G8831">
        <v>0.3919987369355406</v>
      </c>
      <c r="H8831">
        <v>0.1243618726730347</v>
      </c>
      <c r="I8831">
        <v>0.2567634104343755</v>
      </c>
      <c r="J8831">
        <v>-0.08812661468982697</v>
      </c>
      <c r="K8831">
        <v>0.3605028496554801</v>
      </c>
      <c r="L8831">
        <v>0.00392423989251256</v>
      </c>
      <c r="M8831">
        <v>2.889892578125</v>
      </c>
      <c r="N8831">
        <v>-20.41998291015625</v>
      </c>
      <c r="O8831" s="2">
        <v>37470</v>
      </c>
      <c r="P8831">
        <v>-0.2832760870359686</v>
      </c>
      <c r="Q8831">
        <v>0.7218248307607916</v>
      </c>
      <c r="R8831">
        <v>0.5601086079977301</v>
      </c>
      <c r="S8831">
        <v>0.4076379597090033</v>
      </c>
      <c r="T8831">
        <v>0.1951494723461417</v>
      </c>
      <c r="U8831">
        <v>0.2872003269284812</v>
      </c>
    </row>
    <row r="8832" spans="1:21">
      <c r="A8832" s="2">
        <v>37102</v>
      </c>
      <c r="B8832">
        <v>1835</v>
      </c>
      <c r="C8832">
        <v>0.3391602052736161</v>
      </c>
      <c r="D8832">
        <v>-0.00338015565648675</v>
      </c>
      <c r="E8832">
        <v>0.4512495606832552</v>
      </c>
      <c r="F8832">
        <v>0.2946215271949768</v>
      </c>
      <c r="G8832">
        <v>0.3259719051707348</v>
      </c>
      <c r="H8832">
        <v>-0.06035149842500687</v>
      </c>
      <c r="I8832">
        <v>0.2587724573163023</v>
      </c>
      <c r="J8832">
        <v>-0.08590029925107956</v>
      </c>
      <c r="K8832">
        <v>0.3436969684285327</v>
      </c>
      <c r="L8832">
        <v>-0.02090205065906048</v>
      </c>
      <c r="M8832">
        <v>-1.2999267578125</v>
      </c>
      <c r="N8832">
        <v>-29.6400146484375</v>
      </c>
      <c r="O8832" s="2">
        <v>37473</v>
      </c>
      <c r="P8832">
        <v>-0.3071099175996015</v>
      </c>
      <c r="Q8832">
        <v>0.3037297619431147</v>
      </c>
      <c r="R8832">
        <v>0.6017314447945783</v>
      </c>
      <c r="S8832">
        <v>0.2467584191745946</v>
      </c>
      <c r="T8832">
        <v>0.2212096183485219</v>
      </c>
      <c r="U8832">
        <v>0.286207866940541</v>
      </c>
    </row>
    <row r="8833" spans="1:21">
      <c r="A8833" s="2">
        <v>37103</v>
      </c>
      <c r="B8833">
        <v>1837</v>
      </c>
      <c r="C8833">
        <v>0.6908944960738439</v>
      </c>
      <c r="D8833">
        <v>0.8485744595527649</v>
      </c>
      <c r="E8833">
        <v>0.5177744756620791</v>
      </c>
      <c r="F8833">
        <v>0.4173294007778168</v>
      </c>
      <c r="G8833">
        <v>0.3762484908878766</v>
      </c>
      <c r="H8833">
        <v>0.08114305883646011</v>
      </c>
      <c r="I8833">
        <v>0.2788639444776181</v>
      </c>
      <c r="J8833">
        <v>-0.03594771772623062</v>
      </c>
      <c r="K8833">
        <v>0.3673669120649444</v>
      </c>
      <c r="L8833">
        <v>-0.00460282526910305</v>
      </c>
      <c r="M8833">
        <v>6.7099609375</v>
      </c>
      <c r="N8833">
        <v>24.97003173828125</v>
      </c>
      <c r="O8833" s="2">
        <v>37474</v>
      </c>
      <c r="P8833">
        <v>-0.2903329498238127</v>
      </c>
      <c r="Q8833">
        <v>1.138907409376578</v>
      </c>
      <c r="R8833">
        <v>0.7076623506016295</v>
      </c>
      <c r="S8833">
        <v>0.3714760086602729</v>
      </c>
      <c r="T8833">
        <v>0.2543852320975821</v>
      </c>
      <c r="U8833">
        <v>0.2857301245547097</v>
      </c>
    </row>
    <row r="8834" spans="1:21">
      <c r="A8834" s="2">
        <v>37104</v>
      </c>
      <c r="B8834">
        <v>1837</v>
      </c>
      <c r="C8834">
        <v>0.7575047511789295</v>
      </c>
      <c r="D8834">
        <v>0.903597354888916</v>
      </c>
      <c r="E8834">
        <v>0.6335878086815283</v>
      </c>
      <c r="F8834">
        <v>0.5372853875160217</v>
      </c>
      <c r="G8834">
        <v>0.4758030731717356</v>
      </c>
      <c r="H8834">
        <v>0.1772651225328445</v>
      </c>
      <c r="I8834">
        <v>0.2896259371027142</v>
      </c>
      <c r="J8834">
        <v>-0.05032901838421822</v>
      </c>
      <c r="K8834">
        <v>0.3722986794554884</v>
      </c>
      <c r="L8834">
        <v>-0.01038901880383492</v>
      </c>
      <c r="M8834">
        <v>4.7000732421875</v>
      </c>
      <c r="N8834">
        <v>17.20001220703125</v>
      </c>
      <c r="O8834" s="2">
        <v>37475</v>
      </c>
      <c r="P8834">
        <v>-0.2789305463292018</v>
      </c>
      <c r="Q8834">
        <v>1.182527901218118</v>
      </c>
      <c r="R8834">
        <v>0.8162159338452235</v>
      </c>
      <c r="S8834">
        <v>0.4561956688620463</v>
      </c>
      <c r="T8834">
        <v>0.2286015279449836</v>
      </c>
      <c r="U8834">
        <v>0.2685415275253669</v>
      </c>
    </row>
    <row r="8835" spans="1:21">
      <c r="A8835" s="2">
        <v>37105</v>
      </c>
      <c r="B8835">
        <v>1838</v>
      </c>
      <c r="C8835">
        <v>0.5935226849216694</v>
      </c>
      <c r="D8835">
        <v>0.4729534983634949</v>
      </c>
      <c r="E8835">
        <v>0.4906865405578686</v>
      </c>
      <c r="F8835">
        <v>0.2495133429765701</v>
      </c>
      <c r="G8835">
        <v>0.4646916253458197</v>
      </c>
      <c r="H8835">
        <v>0.1983510553836823</v>
      </c>
      <c r="I8835">
        <v>0.2824053880904211</v>
      </c>
      <c r="J8835">
        <v>-0.06453178077936172</v>
      </c>
      <c r="K8835">
        <v>0.3746525475164032</v>
      </c>
      <c r="L8835">
        <v>0.002473518485203385</v>
      </c>
      <c r="M8835">
        <v>4.8199462890625</v>
      </c>
      <c r="N8835">
        <v>28.69000244140625</v>
      </c>
      <c r="O8835" s="2">
        <v>37476</v>
      </c>
      <c r="P8835">
        <v>-0.2582756322157229</v>
      </c>
      <c r="Q8835">
        <v>0.7312291305792178</v>
      </c>
      <c r="R8835">
        <v>0.507788975192293</v>
      </c>
      <c r="S8835">
        <v>0.4566266875994052</v>
      </c>
      <c r="T8835">
        <v>0.1937438514363612</v>
      </c>
      <c r="U8835">
        <v>0.2607491507009263</v>
      </c>
    </row>
    <row r="8836" spans="1:21">
      <c r="A8836" s="2">
        <v>37106</v>
      </c>
      <c r="B8836">
        <v>1838</v>
      </c>
      <c r="C8836">
        <v>0.7227265726449517</v>
      </c>
      <c r="D8836">
        <v>1.215946912765503</v>
      </c>
      <c r="E8836">
        <v>0.608618238874424</v>
      </c>
      <c r="F8836">
        <v>0.7021980881690979</v>
      </c>
      <c r="G8836">
        <v>0.5315324114204025</v>
      </c>
      <c r="H8836">
        <v>0.3592952489852905</v>
      </c>
      <c r="I8836">
        <v>0.3023191529856845</v>
      </c>
      <c r="J8836">
        <v>-0.03155369684100151</v>
      </c>
      <c r="K8836">
        <v>0.3821102573276627</v>
      </c>
      <c r="L8836">
        <v>0.01026828028261662</v>
      </c>
      <c r="M8836">
        <v>-6.4000244140625</v>
      </c>
      <c r="N8836">
        <v>3.179992675781364</v>
      </c>
      <c r="O8836" s="2">
        <v>37477</v>
      </c>
      <c r="P8836">
        <v>-0.2517478215371902</v>
      </c>
      <c r="Q8836">
        <v>1.467694734302693</v>
      </c>
      <c r="R8836">
        <v>0.9539459097062881</v>
      </c>
      <c r="S8836">
        <v>0.6110430705224807</v>
      </c>
      <c r="T8836">
        <v>0.2201941246961887</v>
      </c>
      <c r="U8836">
        <v>0.2620161018198068</v>
      </c>
    </row>
    <row r="8837" spans="1:21">
      <c r="A8837" s="2">
        <v>37109</v>
      </c>
      <c r="B8837">
        <v>1839</v>
      </c>
      <c r="C8837">
        <v>0.6992148198508501</v>
      </c>
      <c r="D8837">
        <v>0.6162950396537781</v>
      </c>
      <c r="E8837">
        <v>0.4608115510077357</v>
      </c>
      <c r="F8837">
        <v>0.1082733124494553</v>
      </c>
      <c r="G8837">
        <v>0.3815388816093115</v>
      </c>
      <c r="H8837">
        <v>-0.05853991582989693</v>
      </c>
      <c r="I8837">
        <v>0.2812204846079913</v>
      </c>
      <c r="J8837">
        <v>-0.05048039928078651</v>
      </c>
      <c r="K8837">
        <v>0.3785087480180162</v>
      </c>
      <c r="L8837">
        <v>0.02382069639861584</v>
      </c>
      <c r="M8837">
        <v>-13.8699951171875</v>
      </c>
      <c r="N8837">
        <v>-4.840026855468864</v>
      </c>
      <c r="O8837" s="2">
        <v>37480</v>
      </c>
      <c r="P8837">
        <v>-0.2471344774612043</v>
      </c>
      <c r="Q8837">
        <v>0.8634295171149824</v>
      </c>
      <c r="R8837">
        <v>0.3554077899106596</v>
      </c>
      <c r="S8837">
        <v>0.1885945616313074</v>
      </c>
      <c r="T8837">
        <v>0.1966540781804178</v>
      </c>
      <c r="U8837">
        <v>0.2709551738598202</v>
      </c>
    </row>
    <row r="8838" spans="1:21">
      <c r="A8838" s="2">
        <v>37110</v>
      </c>
      <c r="B8838">
        <v>1839</v>
      </c>
      <c r="C8838">
        <v>0.4468535299918562</v>
      </c>
      <c r="D8838">
        <v>1.174153327941895</v>
      </c>
      <c r="E8838">
        <v>0.3562315886146009</v>
      </c>
      <c r="F8838">
        <v>0.5483315587043762</v>
      </c>
      <c r="G8838">
        <v>0.3128322047793287</v>
      </c>
      <c r="H8838">
        <v>0.1452433466911316</v>
      </c>
      <c r="I8838">
        <v>0.2397982681028466</v>
      </c>
      <c r="J8838">
        <v>-0.04675199836492538</v>
      </c>
      <c r="K8838">
        <v>0.3666610288086687</v>
      </c>
      <c r="L8838">
        <v>0.01881754957139492</v>
      </c>
      <c r="M8838">
        <v>3.9200439453125</v>
      </c>
      <c r="N8838">
        <v>-19.5899658203125</v>
      </c>
      <c r="O8838" s="2">
        <v>37481</v>
      </c>
      <c r="P8838">
        <v>-0.2658502125132203</v>
      </c>
      <c r="Q8838">
        <v>1.440003540455115</v>
      </c>
      <c r="R8838">
        <v>0.8141817712175965</v>
      </c>
      <c r="S8838">
        <v>0.4110935592043519</v>
      </c>
      <c r="T8838">
        <v>0.2190982141482949</v>
      </c>
      <c r="U8838">
        <v>0.2846677620846152</v>
      </c>
    </row>
    <row r="8839" spans="1:21">
      <c r="A8839" s="2">
        <v>37111</v>
      </c>
      <c r="B8839">
        <v>1839</v>
      </c>
      <c r="C8839">
        <v>0.6164336326286642</v>
      </c>
      <c r="D8839">
        <v>0.6489558219909668</v>
      </c>
      <c r="E8839">
        <v>0.5396413938630011</v>
      </c>
      <c r="F8839">
        <v>0.6064978837966919</v>
      </c>
      <c r="G8839">
        <v>0.4395233538429648</v>
      </c>
      <c r="H8839">
        <v>0.2141906321048737</v>
      </c>
      <c r="I8839">
        <v>0.2736060143394836</v>
      </c>
      <c r="J8839">
        <v>-0.03641435503959656</v>
      </c>
      <c r="K8839">
        <v>0.3768410932762585</v>
      </c>
      <c r="L8839">
        <v>0.02284827083349228</v>
      </c>
      <c r="M8839">
        <v>-20.8699951171875</v>
      </c>
      <c r="N8839">
        <v>35.40997314453136</v>
      </c>
      <c r="O8839" s="2">
        <v>37482</v>
      </c>
      <c r="P8839">
        <v>-0.222985499013045</v>
      </c>
      <c r="Q8839">
        <v>0.8719413210040118</v>
      </c>
      <c r="R8839">
        <v>0.8294833828097369</v>
      </c>
      <c r="S8839">
        <v>0.4371761311179186</v>
      </c>
      <c r="T8839">
        <v>0.1865711439734484</v>
      </c>
      <c r="U8839">
        <v>0.2458337698465373</v>
      </c>
    </row>
    <row r="8840" spans="1:21">
      <c r="A8840" s="2">
        <v>37112</v>
      </c>
      <c r="B8840">
        <v>1840</v>
      </c>
      <c r="C8840">
        <v>0.6103871470410934</v>
      </c>
      <c r="D8840">
        <v>0.65152508020401</v>
      </c>
      <c r="E8840">
        <v>0.4655307148284656</v>
      </c>
      <c r="F8840">
        <v>0.4608055055141449</v>
      </c>
      <c r="G8840">
        <v>0.3538379349900291</v>
      </c>
      <c r="H8840">
        <v>0.05624618381261826</v>
      </c>
      <c r="I8840">
        <v>0.2713969380893049</v>
      </c>
      <c r="J8840">
        <v>-0.04351453483104706</v>
      </c>
      <c r="K8840">
        <v>0.3638146622079896</v>
      </c>
      <c r="L8840">
        <v>0.003397302702069283</v>
      </c>
      <c r="M8840">
        <v>-0.0999755859375</v>
      </c>
      <c r="N8840">
        <v>10.63000488281239</v>
      </c>
      <c r="O8840" s="2">
        <v>37483</v>
      </c>
      <c r="P8840">
        <v>-0.2139374886728868</v>
      </c>
      <c r="Q8840">
        <v>0.8654625688768968</v>
      </c>
      <c r="R8840">
        <v>0.6747429941870317</v>
      </c>
      <c r="S8840">
        <v>0.270183672485505</v>
      </c>
      <c r="T8840">
        <v>0.1704229538418397</v>
      </c>
      <c r="U8840">
        <v>0.217334791374956</v>
      </c>
    </row>
    <row r="8841" spans="1:21">
      <c r="A8841" s="2">
        <v>37113</v>
      </c>
      <c r="B8841">
        <v>1840</v>
      </c>
      <c r="C8841">
        <v>0.4858120632411436</v>
      </c>
      <c r="D8841">
        <v>0.5113674998283386</v>
      </c>
      <c r="E8841">
        <v>0.4249625237019734</v>
      </c>
      <c r="F8841">
        <v>0.3766937851905823</v>
      </c>
      <c r="G8841">
        <v>0.4115171218975979</v>
      </c>
      <c r="H8841">
        <v>0.1296031773090363</v>
      </c>
      <c r="I8841">
        <v>0.2657936388396195</v>
      </c>
      <c r="J8841">
        <v>-0.04459314420819283</v>
      </c>
      <c r="K8841">
        <v>0.3781064110976775</v>
      </c>
      <c r="L8841">
        <v>0.02566865086555481</v>
      </c>
      <c r="M8841">
        <v>6.72998046875</v>
      </c>
      <c r="N8841">
        <v>-1.47998046875</v>
      </c>
      <c r="O8841" s="2">
        <v>37484</v>
      </c>
      <c r="P8841">
        <v>-0.2196259386483259</v>
      </c>
      <c r="Q8841">
        <v>0.7309934384766645</v>
      </c>
      <c r="R8841">
        <v>0.5963197238389082</v>
      </c>
      <c r="S8841">
        <v>0.3492291159573622</v>
      </c>
      <c r="T8841">
        <v>0.1750327944401331</v>
      </c>
      <c r="U8841">
        <v>0.2452945895138807</v>
      </c>
    </row>
    <row r="8842" spans="1:21">
      <c r="A8842" s="2">
        <v>37116</v>
      </c>
      <c r="B8842">
        <v>1840</v>
      </c>
      <c r="C8842">
        <v>0.5120796972227757</v>
      </c>
      <c r="D8842">
        <v>0.5437588691711426</v>
      </c>
      <c r="E8842">
        <v>0.4653566947499599</v>
      </c>
      <c r="F8842">
        <v>0.34101602435112</v>
      </c>
      <c r="G8842">
        <v>0.4356747808762944</v>
      </c>
      <c r="H8842">
        <v>0.2422758042812347</v>
      </c>
      <c r="I8842">
        <v>0.2721295119538918</v>
      </c>
      <c r="J8842">
        <v>-0.0505407527089119</v>
      </c>
      <c r="K8842">
        <v>0.3787172360072777</v>
      </c>
      <c r="L8842">
        <v>0.02592167630791664</v>
      </c>
      <c r="M8842">
        <v>1.1300048828125</v>
      </c>
      <c r="N8842">
        <v>21.92999267578125</v>
      </c>
      <c r="O8842" s="2">
        <v>37487</v>
      </c>
      <c r="P8842">
        <v>-0.2019575577453866</v>
      </c>
      <c r="Q8842">
        <v>0.7457164269165292</v>
      </c>
      <c r="R8842">
        <v>0.5429735820965066</v>
      </c>
      <c r="S8842">
        <v>0.4442333620266213</v>
      </c>
      <c r="T8842">
        <v>0.1514168050364747</v>
      </c>
      <c r="U8842">
        <v>0.2278792340533032</v>
      </c>
    </row>
    <row r="8843" spans="1:21">
      <c r="A8843" s="2">
        <v>37117</v>
      </c>
      <c r="B8843">
        <v>1840</v>
      </c>
      <c r="C8843">
        <v>0.2268207796697579</v>
      </c>
      <c r="D8843">
        <v>-0.06623049080371857</v>
      </c>
      <c r="E8843">
        <v>0.2205550879684537</v>
      </c>
      <c r="F8843">
        <v>-0.167438730597496</v>
      </c>
      <c r="G8843">
        <v>0.2819026966781975</v>
      </c>
      <c r="H8843">
        <v>-0.002516718115657568</v>
      </c>
      <c r="I8843">
        <v>0.241835315803212</v>
      </c>
      <c r="J8843">
        <v>-0.03261942788958549</v>
      </c>
      <c r="K8843">
        <v>0.3633368687173</v>
      </c>
      <c r="L8843">
        <v>0.02180075459182262</v>
      </c>
      <c r="M8843">
        <v>-4.56005859375</v>
      </c>
      <c r="N8843">
        <v>-13.27001953125</v>
      </c>
      <c r="O8843" s="2">
        <v>37488</v>
      </c>
      <c r="P8843">
        <v>-0.2100730510697109</v>
      </c>
      <c r="Q8843">
        <v>0.1438425602659923</v>
      </c>
      <c r="R8843">
        <v>0.04263432047221483</v>
      </c>
      <c r="S8843">
        <v>0.2075563329540533</v>
      </c>
      <c r="T8843">
        <v>0.1774536231801254</v>
      </c>
      <c r="U8843">
        <v>0.2318738056615335</v>
      </c>
    </row>
    <row r="8844" spans="1:21">
      <c r="A8844" s="2">
        <v>37118</v>
      </c>
      <c r="B8844">
        <v>1840</v>
      </c>
      <c r="C8844">
        <v>0.09132532556460371</v>
      </c>
      <c r="D8844">
        <v>-0.2548976540565491</v>
      </c>
      <c r="E8844">
        <v>0.2070933783017847</v>
      </c>
      <c r="F8844">
        <v>-0.02462613023817539</v>
      </c>
      <c r="G8844">
        <v>0.2534664646327098</v>
      </c>
      <c r="H8844">
        <v>0.03137115389108658</v>
      </c>
      <c r="I8844">
        <v>0.2227045288705343</v>
      </c>
      <c r="J8844">
        <v>-0.04182064533233643</v>
      </c>
      <c r="K8844">
        <v>0.3576222430764334</v>
      </c>
      <c r="L8844">
        <v>0.0348266176879406</v>
      </c>
      <c r="M8844">
        <v>-8.7099609375</v>
      </c>
      <c r="N8844">
        <v>11.92999267578114</v>
      </c>
      <c r="O8844" s="2">
        <v>37489</v>
      </c>
      <c r="P8844">
        <v>-0.1941053890329254</v>
      </c>
      <c r="Q8844">
        <v>-0.06079226502362367</v>
      </c>
      <c r="R8844">
        <v>0.16947925879475</v>
      </c>
      <c r="S8844">
        <v>0.225476542924012</v>
      </c>
      <c r="T8844">
        <v>0.152284743700589</v>
      </c>
      <c r="U8844">
        <v>0.228932006720866</v>
      </c>
    </row>
    <row r="8845" spans="1:21">
      <c r="A8845" s="2">
        <v>37119</v>
      </c>
      <c r="B8845">
        <v>1840</v>
      </c>
      <c r="C8845">
        <v>0.1841584445826238</v>
      </c>
      <c r="D8845">
        <v>-0.1038099899888039</v>
      </c>
      <c r="E8845">
        <v>0.200594618252464</v>
      </c>
      <c r="F8845">
        <v>-0.07505246251821518</v>
      </c>
      <c r="G8845">
        <v>0.2227404132166979</v>
      </c>
      <c r="H8845">
        <v>-0.03240243718028069</v>
      </c>
      <c r="I8845">
        <v>0.2121650728042936</v>
      </c>
      <c r="J8845">
        <v>-0.05970438942313194</v>
      </c>
      <c r="K8845">
        <v>0.3564842978729756</v>
      </c>
      <c r="L8845">
        <v>0.03850150480866432</v>
      </c>
      <c r="M8845">
        <v>3.6400146484375</v>
      </c>
      <c r="N8845">
        <v>13.34002685546886</v>
      </c>
      <c r="O8845" s="2">
        <v>37490</v>
      </c>
      <c r="P8845">
        <v>-0.1852986609000947</v>
      </c>
      <c r="Q8845">
        <v>0.08148867091129086</v>
      </c>
      <c r="R8845">
        <v>0.1102461983818795</v>
      </c>
      <c r="S8845">
        <v>0.152896223719814</v>
      </c>
      <c r="T8845">
        <v>0.1255942714769628</v>
      </c>
      <c r="U8845">
        <v>0.223800165708759</v>
      </c>
    </row>
    <row r="8846" spans="1:21">
      <c r="A8846" s="2">
        <v>37120</v>
      </c>
      <c r="B8846">
        <v>1840</v>
      </c>
      <c r="C8846">
        <v>0.08344417748795317</v>
      </c>
      <c r="D8846">
        <v>-0.2554078698158264</v>
      </c>
      <c r="E8846">
        <v>0.1440447269671681</v>
      </c>
      <c r="F8846">
        <v>-0.236688569188118</v>
      </c>
      <c r="G8846">
        <v>0.2347149010798253</v>
      </c>
      <c r="H8846">
        <v>-0.07091914117336273</v>
      </c>
      <c r="I8846">
        <v>0.2225212282047691</v>
      </c>
      <c r="J8846">
        <v>-0.0345376692712307</v>
      </c>
      <c r="K8846">
        <v>0.3533810026385822</v>
      </c>
      <c r="L8846">
        <v>0.03339114412665367</v>
      </c>
      <c r="M8846">
        <v>-19.6900634765625</v>
      </c>
      <c r="N8846">
        <v>-21.84002685546886</v>
      </c>
      <c r="O8846" s="2">
        <v>37491</v>
      </c>
      <c r="P8846">
        <v>-0.1902888981010118</v>
      </c>
      <c r="Q8846">
        <v>-0.06511897171481462</v>
      </c>
      <c r="R8846">
        <v>-0.04639967108710619</v>
      </c>
      <c r="S8846">
        <v>0.1193697569276491</v>
      </c>
      <c r="T8846">
        <v>0.1557512288297811</v>
      </c>
      <c r="U8846">
        <v>0.2236800422276655</v>
      </c>
    </row>
    <row r="8847" spans="1:21">
      <c r="A8847" s="2">
        <v>37123</v>
      </c>
      <c r="B8847">
        <v>1840</v>
      </c>
      <c r="C8847">
        <v>0.06456122861718405</v>
      </c>
      <c r="D8847">
        <v>-0.2662840485572815</v>
      </c>
      <c r="E8847">
        <v>0.1665272809669227</v>
      </c>
      <c r="F8847">
        <v>-0.1212216019630432</v>
      </c>
      <c r="G8847">
        <v>0.1798175122971228</v>
      </c>
      <c r="H8847">
        <v>-0.08241903781890869</v>
      </c>
      <c r="I8847">
        <v>0.2137056545918697</v>
      </c>
      <c r="J8847">
        <v>-0.00618072971701622</v>
      </c>
      <c r="K8847">
        <v>0.362055464849951</v>
      </c>
      <c r="L8847">
        <v>0.04605931788682938</v>
      </c>
      <c r="M8847">
        <v>9.4400634765625</v>
      </c>
      <c r="N8847">
        <v>7.090026855468864</v>
      </c>
      <c r="O8847" s="2">
        <v>37494</v>
      </c>
      <c r="P8847">
        <v>-0.1907615740453686</v>
      </c>
      <c r="Q8847">
        <v>-0.07552247451191285</v>
      </c>
      <c r="R8847">
        <v>0.06953997208232543</v>
      </c>
      <c r="S8847">
        <v>0.10834253622646</v>
      </c>
      <c r="T8847">
        <v>0.1845808443283524</v>
      </c>
      <c r="U8847">
        <v>0.236820891932198</v>
      </c>
    </row>
    <row r="8848" spans="1:21">
      <c r="A8848" s="2">
        <v>37124</v>
      </c>
      <c r="B8848">
        <v>1840</v>
      </c>
      <c r="C8848">
        <v>0.2030799798158958</v>
      </c>
      <c r="D8848">
        <v>-0.1947535276412964</v>
      </c>
      <c r="E8848">
        <v>0.1492526117201365</v>
      </c>
      <c r="F8848">
        <v>-0.2824676036834717</v>
      </c>
      <c r="G8848">
        <v>0.2054964735653625</v>
      </c>
      <c r="H8848">
        <v>-0.01194688491523266</v>
      </c>
      <c r="I8848">
        <v>0.2244076653876748</v>
      </c>
      <c r="J8848">
        <v>-0.01455388776957989</v>
      </c>
      <c r="K8848">
        <v>0.369979199825499</v>
      </c>
      <c r="L8848">
        <v>0.05217662826180458</v>
      </c>
      <c r="M8848">
        <v>-14.1500244140625</v>
      </c>
      <c r="N8848">
        <v>-13.1300048828125</v>
      </c>
      <c r="O8848" s="2">
        <v>37495</v>
      </c>
      <c r="P8848">
        <v>-0.1922126406894991</v>
      </c>
      <c r="Q8848">
        <v>-0.002540886951797328</v>
      </c>
      <c r="R8848">
        <v>-0.09025496299397262</v>
      </c>
      <c r="S8848">
        <v>0.1802657557742664</v>
      </c>
      <c r="T8848">
        <v>0.1776587529199192</v>
      </c>
      <c r="U8848">
        <v>0.2443892689513036</v>
      </c>
    </row>
    <row r="8849" spans="1:21">
      <c r="A8849" s="2">
        <v>37125</v>
      </c>
      <c r="B8849">
        <v>1840</v>
      </c>
      <c r="C8849">
        <v>0.1695801026368081</v>
      </c>
      <c r="D8849">
        <v>-0.2389240264892578</v>
      </c>
      <c r="E8849">
        <v>0.1834098052484002</v>
      </c>
      <c r="F8849">
        <v>-0.1315845102071762</v>
      </c>
      <c r="G8849">
        <v>0.2963471517681337</v>
      </c>
      <c r="H8849">
        <v>0.06103336066007614</v>
      </c>
      <c r="I8849">
        <v>0.2281865621609541</v>
      </c>
      <c r="J8849">
        <v>-0.0442948043346405</v>
      </c>
      <c r="K8849">
        <v>0.3662009226898442</v>
      </c>
      <c r="L8849">
        <v>0.03722358494997025</v>
      </c>
      <c r="M8849">
        <v>8.050048828125</v>
      </c>
      <c r="N8849">
        <v>-16.95001220703114</v>
      </c>
      <c r="O8849" s="2">
        <v>37496</v>
      </c>
      <c r="P8849">
        <v>-0.2123383915308885</v>
      </c>
      <c r="Q8849">
        <v>-0.0265856349583693</v>
      </c>
      <c r="R8849">
        <v>0.08075388132371231</v>
      </c>
      <c r="S8849">
        <v>0.2733717521909647</v>
      </c>
      <c r="T8849">
        <v>0.168043587196248</v>
      </c>
      <c r="U8849">
        <v>0.2495619764808588</v>
      </c>
    </row>
    <row r="8850" spans="1:21">
      <c r="A8850" s="2">
        <v>37126</v>
      </c>
      <c r="B8850">
        <v>1840</v>
      </c>
      <c r="C8850">
        <v>0</v>
      </c>
      <c r="D8850">
        <v>-0.5438097715377808</v>
      </c>
      <c r="E8850">
        <v>0</v>
      </c>
      <c r="F8850">
        <v>-0.4827335774898529</v>
      </c>
      <c r="G8850">
        <v>0.1696601015401844</v>
      </c>
      <c r="H8850">
        <v>0.03088574483990669</v>
      </c>
      <c r="I8850">
        <v>0.2110880931734159</v>
      </c>
      <c r="J8850">
        <v>-0.02599934302270412</v>
      </c>
      <c r="K8850">
        <v>0.3675265576974462</v>
      </c>
      <c r="L8850">
        <v>0.04631856456398964</v>
      </c>
      <c r="M8850">
        <v>-3.2200927734375</v>
      </c>
      <c r="N8850">
        <v>-0.07000732421886369</v>
      </c>
      <c r="O8850" s="2">
        <v>37497</v>
      </c>
      <c r="P8850">
        <v>-0.2102160634825728</v>
      </c>
      <c r="Q8850">
        <v>-0.3335937080552079</v>
      </c>
      <c r="R8850">
        <v>-0.2725175140072801</v>
      </c>
      <c r="S8850">
        <v>0.2411018083224795</v>
      </c>
      <c r="T8850">
        <v>0.1842167204598687</v>
      </c>
      <c r="U8850">
        <v>0.2565346280465625</v>
      </c>
    </row>
    <row r="8851" spans="1:21">
      <c r="A8851" s="2">
        <v>37127</v>
      </c>
      <c r="B8851">
        <v>1840</v>
      </c>
      <c r="C8851">
        <v>0.4852285551163225</v>
      </c>
      <c r="D8851">
        <v>-0.04046393558382988</v>
      </c>
      <c r="E8851">
        <v>0.4505655760587973</v>
      </c>
      <c r="F8851">
        <v>0.1445785313844681</v>
      </c>
      <c r="G8851">
        <v>0.4260662429116568</v>
      </c>
      <c r="H8851">
        <v>0.1669995188713074</v>
      </c>
      <c r="I8851">
        <v>0.2800889282325009</v>
      </c>
      <c r="J8851">
        <v>-0.02467291802167892</v>
      </c>
      <c r="K8851">
        <v>0.3887092854584617</v>
      </c>
      <c r="L8851">
        <v>0.0408155657351017</v>
      </c>
      <c r="M8851">
        <v>22.840087890625</v>
      </c>
      <c r="N8851">
        <v>-1.72998046875</v>
      </c>
      <c r="O8851" s="2">
        <v>37498</v>
      </c>
      <c r="P8851">
        <v>-0.2268995081563751</v>
      </c>
      <c r="Q8851">
        <v>0.1864355725725452</v>
      </c>
      <c r="R8851">
        <v>0.3714780395408431</v>
      </c>
      <c r="S8851">
        <v>0.3938990270276824</v>
      </c>
      <c r="T8851">
        <v>0.2022265901346961</v>
      </c>
      <c r="U8851">
        <v>0.2677150738914768</v>
      </c>
    </row>
    <row r="8852" spans="1:21">
      <c r="A8852" s="2">
        <v>37130</v>
      </c>
      <c r="B8852">
        <v>1840</v>
      </c>
      <c r="C8852">
        <v>0.6843515475204854</v>
      </c>
      <c r="D8852">
        <v>0.8363151550292969</v>
      </c>
      <c r="E8852">
        <v>0.513528549750033</v>
      </c>
      <c r="F8852">
        <v>0.3214014172554016</v>
      </c>
      <c r="G8852">
        <v>0.5497305219118197</v>
      </c>
      <c r="H8852">
        <v>0.6189991235733032</v>
      </c>
      <c r="I8852">
        <v>0.2873283111941299</v>
      </c>
      <c r="J8852">
        <v>-0.05576916038990021</v>
      </c>
      <c r="K8852">
        <v>0.4013765656158446</v>
      </c>
      <c r="L8852">
        <v>0.02589615248143673</v>
      </c>
      <c r="M8852">
        <v>-5.7200927734375</v>
      </c>
      <c r="N8852">
        <v>-38.04998779296875</v>
      </c>
      <c r="O8852" s="2">
        <v>37502</v>
      </c>
      <c r="P8852">
        <v>-0.2554167208414665</v>
      </c>
      <c r="Q8852">
        <v>1.091731875870763</v>
      </c>
      <c r="R8852">
        <v>0.5768181380968681</v>
      </c>
      <c r="S8852">
        <v>0.8744158444147697</v>
      </c>
      <c r="T8852">
        <v>0.1996475604515663</v>
      </c>
      <c r="U8852">
        <v>0.2813128733229032</v>
      </c>
    </row>
    <row r="8853" spans="1:21">
      <c r="A8853" s="2">
        <v>37131</v>
      </c>
      <c r="B8853">
        <v>1840</v>
      </c>
      <c r="C8853">
        <v>0.3997961840205252</v>
      </c>
      <c r="D8853">
        <v>0.2346896827220917</v>
      </c>
      <c r="E8853">
        <v>0.2594403675081003</v>
      </c>
      <c r="F8853">
        <v>-0.1557824164628983</v>
      </c>
      <c r="G8853">
        <v>0.3738011057737519</v>
      </c>
      <c r="H8853">
        <v>0.3671285510063171</v>
      </c>
      <c r="I8853">
        <v>0.2366827846897329</v>
      </c>
      <c r="J8853">
        <v>-0.05083350092172623</v>
      </c>
      <c r="K8853">
        <v>0.3828882927131576</v>
      </c>
      <c r="L8853">
        <v>0.03811364248394966</v>
      </c>
      <c r="M8853">
        <v>-17.699951171875</v>
      </c>
      <c r="N8853">
        <v>15.3800048828125</v>
      </c>
      <c r="O8853" s="2">
        <v>37503</v>
      </c>
      <c r="P8853">
        <v>-0.2308288203264499</v>
      </c>
      <c r="Q8853">
        <v>0.4655185030485416</v>
      </c>
      <c r="R8853">
        <v>0.07504640386355166</v>
      </c>
      <c r="S8853">
        <v>0.5979573713327671</v>
      </c>
      <c r="T8853">
        <v>0.1799953194047237</v>
      </c>
      <c r="U8853">
        <v>0.2689424628103996</v>
      </c>
    </row>
    <row r="8854" spans="1:21">
      <c r="A8854" s="2">
        <v>37132</v>
      </c>
      <c r="B8854">
        <v>1840</v>
      </c>
      <c r="C8854">
        <v>0.5087403079104241</v>
      </c>
      <c r="D8854">
        <v>0.140477180480957</v>
      </c>
      <c r="E8854">
        <v>0.3388485682225287</v>
      </c>
      <c r="F8854">
        <v>-0.1326451003551483</v>
      </c>
      <c r="G8854">
        <v>0.3368132863022542</v>
      </c>
      <c r="H8854">
        <v>-0.02905683219432831</v>
      </c>
      <c r="I8854">
        <v>0.2553721711813113</v>
      </c>
      <c r="J8854">
        <v>-0.004786353558301926</v>
      </c>
      <c r="K8854">
        <v>0.3763053723603018</v>
      </c>
      <c r="L8854">
        <v>0.03393666073679924</v>
      </c>
      <c r="M8854">
        <v>-12.949951171875</v>
      </c>
      <c r="N8854">
        <v>-14.25</v>
      </c>
      <c r="O8854" s="2">
        <v>37504</v>
      </c>
      <c r="P8854">
        <v>-0.2345632970291011</v>
      </c>
      <c r="Q8854">
        <v>0.3750404775100581</v>
      </c>
      <c r="R8854">
        <v>0.1019181966739527</v>
      </c>
      <c r="S8854">
        <v>0.2055064648347728</v>
      </c>
      <c r="T8854">
        <v>0.2297769434707991</v>
      </c>
      <c r="U8854">
        <v>0.2684999577659003</v>
      </c>
    </row>
    <row r="8855" spans="1:21">
      <c r="A8855" s="2">
        <v>37133</v>
      </c>
      <c r="B8855">
        <v>1840</v>
      </c>
      <c r="C8855">
        <v>0.4852285551163225</v>
      </c>
      <c r="D8855">
        <v>0.1602268666028976</v>
      </c>
      <c r="E8855">
        <v>0.3387388561570755</v>
      </c>
      <c r="F8855">
        <v>-0.09344231337308884</v>
      </c>
      <c r="G8855">
        <v>0.285538940242005</v>
      </c>
      <c r="H8855">
        <v>0.02269742265343666</v>
      </c>
      <c r="I8855">
        <v>0.2481331431426612</v>
      </c>
      <c r="J8855">
        <v>0.00141852383967489</v>
      </c>
      <c r="K8855">
        <v>0.3797439586631247</v>
      </c>
      <c r="L8855">
        <v>0.05035734549164772</v>
      </c>
      <c r="M8855">
        <v>-19.530029296875</v>
      </c>
      <c r="N8855">
        <v>14.76995849609375</v>
      </c>
      <c r="O8855" s="2">
        <v>37505</v>
      </c>
      <c r="P8855">
        <v>-0.2082407378775727</v>
      </c>
      <c r="Q8855">
        <v>0.3684676044804703</v>
      </c>
      <c r="R8855">
        <v>0.1147984245044839</v>
      </c>
      <c r="S8855">
        <v>0.2309381605310094</v>
      </c>
      <c r="T8855">
        <v>0.2096592617172476</v>
      </c>
      <c r="U8855">
        <v>0.2585980833692204</v>
      </c>
    </row>
    <row r="8856" spans="1:21">
      <c r="A8856" s="2">
        <v>37134</v>
      </c>
      <c r="B8856">
        <v>1840</v>
      </c>
      <c r="C8856">
        <v>0.3703995094432213</v>
      </c>
      <c r="D8856">
        <v>0.07830832153558731</v>
      </c>
      <c r="E8856">
        <v>0.291611451578854</v>
      </c>
      <c r="F8856">
        <v>-0.02644449472427368</v>
      </c>
      <c r="G8856">
        <v>0.293288731491441</v>
      </c>
      <c r="H8856">
        <v>0.2667946815490723</v>
      </c>
      <c r="I8856">
        <v>0.2417302506319481</v>
      </c>
      <c r="J8856">
        <v>-0.005727855488657951</v>
      </c>
      <c r="K8856">
        <v>0.3794597373291972</v>
      </c>
      <c r="L8856">
        <v>0.05379507318139076</v>
      </c>
      <c r="M8856">
        <v>4.5499267578125</v>
      </c>
      <c r="N8856">
        <v>9.0400390625</v>
      </c>
      <c r="O8856" s="2">
        <v>37508</v>
      </c>
      <c r="P8856">
        <v>-0.2034439060520098</v>
      </c>
      <c r="Q8856">
        <v>0.2817522275875971</v>
      </c>
      <c r="R8856">
        <v>0.1769994113277361</v>
      </c>
      <c r="S8856">
        <v>0.4702385876010821</v>
      </c>
      <c r="T8856">
        <v>0.1977160505633518</v>
      </c>
      <c r="U8856">
        <v>0.2572389792334006</v>
      </c>
    </row>
    <row r="8857" spans="1:21">
      <c r="A8857" s="2">
        <v>37138</v>
      </c>
      <c r="B8857">
        <v>1840</v>
      </c>
      <c r="C8857">
        <v>0.4852285551163225</v>
      </c>
      <c r="D8857">
        <v>0.4132796227931976</v>
      </c>
      <c r="E8857">
        <v>0.4622227428208194</v>
      </c>
      <c r="F8857">
        <v>0.2129282653331757</v>
      </c>
      <c r="G8857">
        <v>0.4265743829187821</v>
      </c>
      <c r="H8857">
        <v>0.2265251576900482</v>
      </c>
      <c r="I8857">
        <v>0.2822371735855915</v>
      </c>
      <c r="J8857">
        <v>0.0139978788793087</v>
      </c>
      <c r="K8857">
        <v>0.3816222083546402</v>
      </c>
      <c r="L8857">
        <v>0.04840978607535362</v>
      </c>
      <c r="M8857">
        <v>-0.6400146484375</v>
      </c>
      <c r="N8857">
        <v>6.6199951171875</v>
      </c>
      <c r="O8857" s="2">
        <v>37509</v>
      </c>
      <c r="P8857">
        <v>-0.1971507192509808</v>
      </c>
      <c r="Q8857">
        <v>0.6104303420441785</v>
      </c>
      <c r="R8857">
        <v>0.4100789845841565</v>
      </c>
      <c r="S8857">
        <v>0.423675876941029</v>
      </c>
      <c r="T8857">
        <v>0.2111485981302895</v>
      </c>
      <c r="U8857">
        <v>0.2455605053263344</v>
      </c>
    </row>
    <row r="8858" spans="1:21">
      <c r="A8858" s="2">
        <v>37139</v>
      </c>
      <c r="B8858">
        <v>1840</v>
      </c>
      <c r="C8858">
        <v>0.3007851801491498</v>
      </c>
      <c r="D8858">
        <v>0.4654031693935394</v>
      </c>
      <c r="E8858">
        <v>0.3372080579682882</v>
      </c>
      <c r="F8858">
        <v>0.363969624042511</v>
      </c>
      <c r="G8858">
        <v>0.3766823208170552</v>
      </c>
      <c r="H8858">
        <v>0.3154133558273315</v>
      </c>
      <c r="I8858">
        <v>0.2532409796372825</v>
      </c>
      <c r="J8858">
        <v>0.02542335353791714</v>
      </c>
      <c r="K8858">
        <v>0.3669055270501461</v>
      </c>
      <c r="L8858">
        <v>0.05537121742963791</v>
      </c>
      <c r="M8858">
        <v>-1.199951171875</v>
      </c>
      <c r="N8858">
        <v>-0.1300048828125</v>
      </c>
      <c r="O8858" s="2">
        <v>37510</v>
      </c>
      <c r="P8858">
        <v>-0.1964143530717768</v>
      </c>
      <c r="Q8858">
        <v>0.6618175224653162</v>
      </c>
      <c r="R8858">
        <v>0.5603839771142878</v>
      </c>
      <c r="S8858">
        <v>0.5118277088991083</v>
      </c>
      <c r="T8858">
        <v>0.2218377066096939</v>
      </c>
      <c r="U8858">
        <v>0.2517855705014147</v>
      </c>
    </row>
    <row r="8859" spans="1:21">
      <c r="A8859" s="2">
        <v>37140</v>
      </c>
      <c r="B8859">
        <v>1840</v>
      </c>
      <c r="C8859">
        <v>0.6164336326286642</v>
      </c>
      <c r="D8859">
        <v>0.8621892929077148</v>
      </c>
      <c r="E8859">
        <v>0.6222139956525289</v>
      </c>
      <c r="F8859">
        <v>0.7598990201950073</v>
      </c>
      <c r="G8859">
        <v>0.5176543777780808</v>
      </c>
      <c r="H8859">
        <v>0.4503010213375092</v>
      </c>
      <c r="I8859">
        <v>0.2822551964812935</v>
      </c>
      <c r="J8859">
        <v>0.0555807538330555</v>
      </c>
      <c r="K8859">
        <v>0.3674174128259256</v>
      </c>
      <c r="L8859">
        <v>0.05828124284744263</v>
      </c>
      <c r="M8859">
        <v>-25.3399658203125</v>
      </c>
      <c r="N8859">
        <v>-22.5400390625</v>
      </c>
      <c r="O8859" s="2">
        <v>37511</v>
      </c>
      <c r="P8859">
        <v>-0.1983821822362765</v>
      </c>
      <c r="Q8859">
        <v>1.060571475143991</v>
      </c>
      <c r="R8859">
        <v>0.9582812024312838</v>
      </c>
      <c r="S8859">
        <v>0.6486832035737856</v>
      </c>
      <c r="T8859">
        <v>0.253962936069332</v>
      </c>
      <c r="U8859">
        <v>0.2566634250837191</v>
      </c>
    </row>
    <row r="8860" spans="1:21">
      <c r="A8860" s="2">
        <v>37141</v>
      </c>
      <c r="B8860">
        <v>1840</v>
      </c>
      <c r="C8860">
        <v>0.3156484524795145</v>
      </c>
      <c r="D8860">
        <v>0.4136249423027039</v>
      </c>
      <c r="E8860">
        <v>0.3852791456479273</v>
      </c>
      <c r="F8860">
        <v>0.4632700383663177</v>
      </c>
      <c r="G8860">
        <v>0.3046517298316377</v>
      </c>
      <c r="H8860">
        <v>0.1201302036643028</v>
      </c>
      <c r="I8860">
        <v>0.2509317800072683</v>
      </c>
      <c r="J8860">
        <v>0.1075630262494087</v>
      </c>
      <c r="K8860">
        <v>0.3415503770864672</v>
      </c>
      <c r="L8860">
        <v>0.06373027712106705</v>
      </c>
      <c r="M8860">
        <v>-20.6199951171875</v>
      </c>
      <c r="N8860">
        <v>2.9000244140625</v>
      </c>
      <c r="O8860" s="2">
        <v>37512</v>
      </c>
      <c r="P8860">
        <v>-0.1804877843122485</v>
      </c>
      <c r="Q8860">
        <v>0.5941127266149524</v>
      </c>
      <c r="R8860">
        <v>0.6437578226785663</v>
      </c>
      <c r="S8860">
        <v>0.3006179879765514</v>
      </c>
      <c r="T8860">
        <v>0.2880508105616573</v>
      </c>
      <c r="U8860">
        <v>0.2442180614333156</v>
      </c>
    </row>
    <row r="8861" spans="1:21">
      <c r="A8861" s="2">
        <v>37144</v>
      </c>
      <c r="B8861">
        <v>1840</v>
      </c>
      <c r="C8861">
        <v>0.6843515475204854</v>
      </c>
      <c r="D8861">
        <v>0.5676240921020508</v>
      </c>
      <c r="E8861">
        <v>0.6652907408280685</v>
      </c>
      <c r="F8861">
        <v>0.7022551298141479</v>
      </c>
      <c r="G8861">
        <v>0.4719514301373465</v>
      </c>
      <c r="H8861">
        <v>0.2148570269346237</v>
      </c>
      <c r="I8861">
        <v>0.3011907192744844</v>
      </c>
      <c r="J8861">
        <v>0.1291683614253998</v>
      </c>
      <c r="K8861">
        <v>0.3640761000021098</v>
      </c>
      <c r="L8861">
        <v>0.07023271173238754</v>
      </c>
      <c r="M8861">
        <v>6.760009765625</v>
      </c>
      <c r="N8861">
        <v>1.28997802734375</v>
      </c>
      <c r="O8861" s="2">
        <v>37515</v>
      </c>
      <c r="P8861">
        <v>-0.184377740196521</v>
      </c>
      <c r="Q8861">
        <v>0.7520018322985718</v>
      </c>
      <c r="R8861">
        <v>0.8866328700106689</v>
      </c>
      <c r="S8861">
        <v>0.3992347671311447</v>
      </c>
      <c r="T8861">
        <v>0.3135461016219208</v>
      </c>
      <c r="U8861">
        <v>0.2546104519289085</v>
      </c>
    </row>
    <row r="8862" spans="1:21">
      <c r="A8862" s="2">
        <v>37151</v>
      </c>
      <c r="B8862">
        <v>1841</v>
      </c>
      <c r="C8862">
        <v>0.2139862647345276</v>
      </c>
      <c r="D8862">
        <v>0.09391967207193375</v>
      </c>
      <c r="E8862">
        <v>0.2242745278117217</v>
      </c>
      <c r="F8862">
        <v>0.007449117489159107</v>
      </c>
      <c r="G8862">
        <v>0.2432148788770958</v>
      </c>
      <c r="H8862">
        <v>-0.04999377578496933</v>
      </c>
      <c r="I8862">
        <v>0.1986148669691462</v>
      </c>
      <c r="J8862">
        <v>0.002533227438107133</v>
      </c>
      <c r="K8862">
        <v>0.3370457642049596</v>
      </c>
      <c r="L8862">
        <v>0.09304036200046539</v>
      </c>
      <c r="M8862">
        <v>-53.77001953125</v>
      </c>
      <c r="N8862">
        <v>-17.5799560546875</v>
      </c>
      <c r="O8862" s="2">
        <v>37516</v>
      </c>
      <c r="P8862">
        <v>-0.1590823732808249</v>
      </c>
      <c r="Q8862">
        <v>0.2530020453527586</v>
      </c>
      <c r="R8862">
        <v>0.166531490769984</v>
      </c>
      <c r="S8862">
        <v>0.1090885974958555</v>
      </c>
      <c r="T8862">
        <v>0.161615600718932</v>
      </c>
      <c r="U8862">
        <v>0.2521227352812903</v>
      </c>
    </row>
    <row r="8863" spans="1:21">
      <c r="A8863" s="2">
        <v>37152</v>
      </c>
      <c r="B8863">
        <v>1841</v>
      </c>
      <c r="C8863">
        <v>0.3391602052736161</v>
      </c>
      <c r="D8863">
        <v>0.03894125297665596</v>
      </c>
      <c r="E8863">
        <v>0.3224456974521543</v>
      </c>
      <c r="F8863">
        <v>0.0110487611964345</v>
      </c>
      <c r="G8863">
        <v>0.3460175763359958</v>
      </c>
      <c r="H8863">
        <v>0.1002001017332077</v>
      </c>
      <c r="I8863">
        <v>0.22611923996725</v>
      </c>
      <c r="J8863">
        <v>0.04165645688772202</v>
      </c>
      <c r="K8863">
        <v>0.3355352174319975</v>
      </c>
      <c r="L8863">
        <v>0.0978706106543541</v>
      </c>
      <c r="M8863">
        <v>-6.030029296875</v>
      </c>
      <c r="N8863">
        <v>-4.05999755859375</v>
      </c>
      <c r="O8863" s="2">
        <v>37517</v>
      </c>
      <c r="P8863">
        <v>-0.1581036561048277</v>
      </c>
      <c r="Q8863">
        <v>0.1970449090814836</v>
      </c>
      <c r="R8863">
        <v>0.1691524173012622</v>
      </c>
      <c r="S8863">
        <v>0.2583037578380354</v>
      </c>
      <c r="T8863">
        <v>0.1997601129925497</v>
      </c>
      <c r="U8863">
        <v>0.2559742667591818</v>
      </c>
    </row>
    <row r="8864" spans="1:21">
      <c r="A8864" s="2">
        <v>37153</v>
      </c>
      <c r="B8864">
        <v>1841</v>
      </c>
      <c r="C8864">
        <v>0.3537385472194318</v>
      </c>
      <c r="D8864">
        <v>0.1560844630002975</v>
      </c>
      <c r="E8864">
        <v>0.316101928581309</v>
      </c>
      <c r="F8864">
        <v>0.02554373443126678</v>
      </c>
      <c r="G8864">
        <v>0.390234042836942</v>
      </c>
      <c r="H8864">
        <v>0.1420890986919403</v>
      </c>
      <c r="I8864">
        <v>0.2458040964821334</v>
      </c>
      <c r="J8864">
        <v>0.01570089347660542</v>
      </c>
      <c r="K8864">
        <v>0.3532307280502284</v>
      </c>
      <c r="L8864">
        <v>0.107681006193161</v>
      </c>
      <c r="M8864">
        <v>-16.64001464843739</v>
      </c>
      <c r="N8864">
        <v>-26.1400146484375</v>
      </c>
      <c r="O8864" s="2">
        <v>37518</v>
      </c>
      <c r="P8864">
        <v>-0.1700422915196752</v>
      </c>
      <c r="Q8864">
        <v>0.3261267545199728</v>
      </c>
      <c r="R8864">
        <v>0.195586025950942</v>
      </c>
      <c r="S8864">
        <v>0.3121313902116155</v>
      </c>
      <c r="T8864">
        <v>0.1857431849962806</v>
      </c>
      <c r="U8864">
        <v>0.2777232977128362</v>
      </c>
    </row>
    <row r="8865" spans="1:21">
      <c r="A8865" s="2">
        <v>37154</v>
      </c>
      <c r="B8865">
        <v>1841</v>
      </c>
      <c r="C8865">
        <v>0.4156527982444116</v>
      </c>
      <c r="D8865">
        <v>0.3880330920219421</v>
      </c>
      <c r="E8865">
        <v>0.3462304235591637</v>
      </c>
      <c r="F8865">
        <v>0.1169369965791702</v>
      </c>
      <c r="G8865">
        <v>0.3379203842614401</v>
      </c>
      <c r="H8865">
        <v>0.08124757558107376</v>
      </c>
      <c r="I8865">
        <v>0.2517693497761057</v>
      </c>
      <c r="J8865">
        <v>0.05792724713683128</v>
      </c>
      <c r="K8865">
        <v>0.3515373037155757</v>
      </c>
      <c r="L8865">
        <v>0.1541582643985748</v>
      </c>
      <c r="M8865">
        <v>-31.55999755859386</v>
      </c>
      <c r="N8865">
        <v>2.07000732421875</v>
      </c>
      <c r="O8865" s="2">
        <v>37519</v>
      </c>
      <c r="P8865">
        <v>-0.1413350056721024</v>
      </c>
      <c r="Q8865">
        <v>0.5293680976940446</v>
      </c>
      <c r="R8865">
        <v>0.2582720022512727</v>
      </c>
      <c r="S8865">
        <v>0.2225825812531762</v>
      </c>
      <c r="T8865">
        <v>0.1992622528089337</v>
      </c>
      <c r="U8865">
        <v>0.2954932700706773</v>
      </c>
    </row>
    <row r="8866" spans="1:21">
      <c r="A8866" s="2">
        <v>37155</v>
      </c>
      <c r="B8866">
        <v>1841</v>
      </c>
      <c r="C8866">
        <v>0.5437944411036724</v>
      </c>
      <c r="D8866">
        <v>0.5625788569450378</v>
      </c>
      <c r="E8866">
        <v>0.604972951869006</v>
      </c>
      <c r="F8866">
        <v>0.7669675946235657</v>
      </c>
      <c r="G8866">
        <v>0.5363804825234305</v>
      </c>
      <c r="H8866">
        <v>0.4689886569976807</v>
      </c>
      <c r="I8866">
        <v>0.2788129236647551</v>
      </c>
      <c r="J8866">
        <v>0.05056314915418625</v>
      </c>
      <c r="K8866">
        <v>0.3462910632975645</v>
      </c>
      <c r="L8866">
        <v>0.1385354399681091</v>
      </c>
      <c r="M8866">
        <v>-18.739990234375</v>
      </c>
      <c r="N8866">
        <v>-11.69000244140625</v>
      </c>
      <c r="O8866" s="2">
        <v>37522</v>
      </c>
      <c r="P8866">
        <v>-0.1367777772370968</v>
      </c>
      <c r="Q8866">
        <v>0.6993566341821347</v>
      </c>
      <c r="R8866">
        <v>0.9037453718606625</v>
      </c>
      <c r="S8866">
        <v>0.6057664342347775</v>
      </c>
      <c r="T8866">
        <v>0.1873409263912831</v>
      </c>
      <c r="U8866">
        <v>0.275313217205206</v>
      </c>
    </row>
    <row r="8867" spans="1:21">
      <c r="A8867" s="2">
        <v>37158</v>
      </c>
      <c r="B8867">
        <v>1841</v>
      </c>
      <c r="C8867">
        <v>0.559138515610069</v>
      </c>
      <c r="D8867">
        <v>0.5618725419044495</v>
      </c>
      <c r="E8867">
        <v>0.5116694630074693</v>
      </c>
      <c r="F8867">
        <v>0.3004694581031799</v>
      </c>
      <c r="G8867">
        <v>0.5262312348738301</v>
      </c>
      <c r="H8867">
        <v>0.4579154849052429</v>
      </c>
      <c r="I8867">
        <v>0.2903392617070491</v>
      </c>
      <c r="J8867">
        <v>0.06196311116218567</v>
      </c>
      <c r="K8867">
        <v>0.3635540204650529</v>
      </c>
      <c r="L8867">
        <v>0.1042366549372673</v>
      </c>
      <c r="M8867">
        <v>37.6500244140625</v>
      </c>
      <c r="N8867">
        <v>-14.4100341796875</v>
      </c>
      <c r="O8867" s="2">
        <v>37523</v>
      </c>
      <c r="P8867">
        <v>-0.1835268642576804</v>
      </c>
      <c r="Q8867">
        <v>0.7453994061621299</v>
      </c>
      <c r="R8867">
        <v>0.4839963223608603</v>
      </c>
      <c r="S8867">
        <v>0.6414423491629233</v>
      </c>
      <c r="T8867">
        <v>0.2454899754198661</v>
      </c>
      <c r="U8867">
        <v>0.2877635191949477</v>
      </c>
    </row>
    <row r="8868" spans="1:21">
      <c r="A8868" s="2">
        <v>37159</v>
      </c>
      <c r="B8868">
        <v>1841</v>
      </c>
      <c r="C8868">
        <v>0.4938115544323041</v>
      </c>
      <c r="D8868">
        <v>0.5377963185310364</v>
      </c>
      <c r="E8868">
        <v>0.5197561435249411</v>
      </c>
      <c r="F8868">
        <v>0.5159844160079956</v>
      </c>
      <c r="G8868">
        <v>0.542143780323327</v>
      </c>
      <c r="H8868">
        <v>0.548292338848114</v>
      </c>
      <c r="I8868">
        <v>0.2909692081920449</v>
      </c>
      <c r="J8868">
        <v>0.05423109233379364</v>
      </c>
      <c r="K8868">
        <v>0.3604736751670704</v>
      </c>
      <c r="L8868">
        <v>0.1243358626961708</v>
      </c>
      <c r="M8868">
        <v>8.82000732421875</v>
      </c>
      <c r="N8868">
        <v>20.3699951171875</v>
      </c>
      <c r="O8868" s="2">
        <v>37524</v>
      </c>
      <c r="P8868">
        <v>-0.1705177897757448</v>
      </c>
      <c r="Q8868">
        <v>0.7083141083067812</v>
      </c>
      <c r="R8868">
        <v>0.6865022057837404</v>
      </c>
      <c r="S8868">
        <v>0.7188101286238588</v>
      </c>
      <c r="T8868">
        <v>0.2247488821095385</v>
      </c>
      <c r="U8868">
        <v>0.2948536524719156</v>
      </c>
    </row>
    <row r="8869" spans="1:21">
      <c r="A8869" s="2">
        <v>37160</v>
      </c>
      <c r="B8869">
        <v>1841</v>
      </c>
      <c r="C8869">
        <v>0.6292805236251421</v>
      </c>
      <c r="D8869">
        <v>0.689789891242981</v>
      </c>
      <c r="E8869">
        <v>0.5080804974203497</v>
      </c>
      <c r="F8869">
        <v>0.2834483981132507</v>
      </c>
      <c r="G8869">
        <v>0.4808390379225022</v>
      </c>
      <c r="H8869">
        <v>0.3133479654788971</v>
      </c>
      <c r="I8869">
        <v>0.284061228484957</v>
      </c>
      <c r="J8869">
        <v>0.03859898075461388</v>
      </c>
      <c r="K8869">
        <v>0.3455150631237646</v>
      </c>
      <c r="L8869">
        <v>0.09732617437839508</v>
      </c>
      <c r="M8869">
        <v>-5.23004150390625</v>
      </c>
      <c r="N8869">
        <v>15.2900390625</v>
      </c>
      <c r="O8869" s="2">
        <v>37525</v>
      </c>
      <c r="P8869">
        <v>-0.1510267408829552</v>
      </c>
      <c r="Q8869">
        <v>0.8408166321259362</v>
      </c>
      <c r="R8869">
        <v>0.4344751389962059</v>
      </c>
      <c r="S8869">
        <v>0.4643747063618523</v>
      </c>
      <c r="T8869">
        <v>0.1896257216375691</v>
      </c>
      <c r="U8869">
        <v>0.2483529152613503</v>
      </c>
    </row>
    <row r="8870" spans="1:21">
      <c r="A8870" s="2">
        <v>37161</v>
      </c>
      <c r="B8870">
        <v>1841</v>
      </c>
      <c r="C8870">
        <v>0.8887098286912712</v>
      </c>
      <c r="D8870">
        <v>0.7833719253540039</v>
      </c>
      <c r="E8870">
        <v>0.7205801748576516</v>
      </c>
      <c r="F8870">
        <v>0.4614260196685791</v>
      </c>
      <c r="G8870">
        <v>0.6569895103354584</v>
      </c>
      <c r="H8870">
        <v>0.446139007806778</v>
      </c>
      <c r="I8870">
        <v>0.3295421077549818</v>
      </c>
      <c r="J8870">
        <v>-0.009396680630743504</v>
      </c>
      <c r="K8870">
        <v>0.353607845145473</v>
      </c>
      <c r="L8870">
        <v>0.06577878445386887</v>
      </c>
      <c r="M8870">
        <v>11.57000732421864</v>
      </c>
      <c r="N8870">
        <v>-27.58001708984375</v>
      </c>
      <c r="O8870" s="2">
        <v>37526</v>
      </c>
      <c r="P8870">
        <v>-0.1877460391951394</v>
      </c>
      <c r="Q8870">
        <v>0.9711179645491433</v>
      </c>
      <c r="R8870">
        <v>0.6491720588637185</v>
      </c>
      <c r="S8870">
        <v>0.6338850470019174</v>
      </c>
      <c r="T8870">
        <v>0.1783493585643959</v>
      </c>
      <c r="U8870">
        <v>0.2535248236490083</v>
      </c>
    </row>
    <row r="8871" spans="1:21">
      <c r="A8871" s="2">
        <v>37162</v>
      </c>
      <c r="B8871">
        <v>1840</v>
      </c>
      <c r="C8871">
        <v>0.8887098286912712</v>
      </c>
      <c r="D8871">
        <v>0.8080303072929382</v>
      </c>
      <c r="E8871">
        <v>0.7870739482417537</v>
      </c>
      <c r="F8871">
        <v>0.7164183259010315</v>
      </c>
      <c r="G8871">
        <v>0.7175833697975313</v>
      </c>
      <c r="H8871">
        <v>0.6969765424728394</v>
      </c>
      <c r="I8871">
        <v>0.3386598543772597</v>
      </c>
      <c r="J8871">
        <v>-0.01890413276851177</v>
      </c>
      <c r="K8871">
        <v>0.355693681608476</v>
      </c>
      <c r="L8871">
        <v>0.06361938267946243</v>
      </c>
      <c r="M8871">
        <v>22.32995605468761</v>
      </c>
      <c r="N8871">
        <v>-12.0899658203125</v>
      </c>
      <c r="O8871" s="2">
        <v>37529</v>
      </c>
      <c r="P8871">
        <v>-0.216784756865532</v>
      </c>
      <c r="Q8871">
        <v>1.02481506415847</v>
      </c>
      <c r="R8871">
        <v>0.9332030827665635</v>
      </c>
      <c r="S8871">
        <v>0.9137612993383714</v>
      </c>
      <c r="T8871">
        <v>0.1978806240970202</v>
      </c>
      <c r="U8871">
        <v>0.2804041395449944</v>
      </c>
    </row>
    <row r="8872" spans="1:21">
      <c r="A8872" s="2">
        <v>37165</v>
      </c>
      <c r="B8872">
        <v>1841</v>
      </c>
      <c r="C8872">
        <v>0.8472202259559873</v>
      </c>
      <c r="D8872">
        <v>0.7759531736373901</v>
      </c>
      <c r="E8872">
        <v>0.7046864232646247</v>
      </c>
      <c r="F8872">
        <v>0.3867615163326263</v>
      </c>
      <c r="G8872">
        <v>0.6243817710664156</v>
      </c>
      <c r="H8872">
        <v>0.4376543164253235</v>
      </c>
      <c r="I8872">
        <v>0.3511925809721316</v>
      </c>
      <c r="J8872">
        <v>0.002808114979416132</v>
      </c>
      <c r="K8872">
        <v>0.369324498810599</v>
      </c>
      <c r="L8872">
        <v>0.06288837641477585</v>
      </c>
      <c r="M8872">
        <v>-2.389892578125</v>
      </c>
      <c r="N8872">
        <v>32.62994384765625</v>
      </c>
      <c r="O8872" s="2">
        <v>37530</v>
      </c>
      <c r="P8872">
        <v>-0.1835636866020154</v>
      </c>
      <c r="Q8872">
        <v>0.9595168602394055</v>
      </c>
      <c r="R8872">
        <v>0.5703252029346417</v>
      </c>
      <c r="S8872">
        <v>0.6212180030273389</v>
      </c>
      <c r="T8872">
        <v>0.1863718015814315</v>
      </c>
      <c r="U8872">
        <v>0.2464520630167912</v>
      </c>
    </row>
    <row r="8873" spans="1:21">
      <c r="A8873" s="2">
        <v>37166</v>
      </c>
      <c r="B8873">
        <v>1841</v>
      </c>
      <c r="C8873">
        <v>0.8258407791181108</v>
      </c>
      <c r="D8873">
        <v>0.8124517202377319</v>
      </c>
      <c r="E8873">
        <v>0.7273466098679027</v>
      </c>
      <c r="F8873">
        <v>0.5099553465843201</v>
      </c>
      <c r="G8873">
        <v>0.5742129670289169</v>
      </c>
      <c r="H8873">
        <v>0.3636492192745209</v>
      </c>
      <c r="I8873">
        <v>0.3216712995380807</v>
      </c>
      <c r="J8873">
        <v>-0.03132136911153793</v>
      </c>
      <c r="K8873">
        <v>0.3465688544175585</v>
      </c>
      <c r="L8873">
        <v>0.04083113372325897</v>
      </c>
      <c r="M8873">
        <v>12.7799072265625</v>
      </c>
      <c r="N8873">
        <v>-20</v>
      </c>
      <c r="O8873" s="2">
        <v>37531</v>
      </c>
      <c r="P8873">
        <v>-0.2125117634320832</v>
      </c>
      <c r="Q8873">
        <v>1.024963483669815</v>
      </c>
      <c r="R8873">
        <v>0.7224671100164033</v>
      </c>
      <c r="S8873">
        <v>0.5761609827066041</v>
      </c>
      <c r="T8873">
        <v>0.1811903943205453</v>
      </c>
      <c r="U8873">
        <v>0.2533428971553422</v>
      </c>
    </row>
    <row r="8874" spans="1:21">
      <c r="A8874" s="2">
        <v>37167</v>
      </c>
      <c r="B8874">
        <v>1842</v>
      </c>
      <c r="C8874">
        <v>0.830419897363192</v>
      </c>
      <c r="D8874">
        <v>0.7879592776298523</v>
      </c>
      <c r="E8874">
        <v>0.6385969255179679</v>
      </c>
      <c r="F8874">
        <v>0.4700688421726227</v>
      </c>
      <c r="G8874">
        <v>0.5621741383599006</v>
      </c>
      <c r="H8874">
        <v>0.5239452123641968</v>
      </c>
      <c r="I8874">
        <v>0.334058150717451</v>
      </c>
      <c r="J8874">
        <v>-0.003250825451686978</v>
      </c>
      <c r="K8874">
        <v>0.3472715909333484</v>
      </c>
      <c r="L8874">
        <v>0.01569155417382717</v>
      </c>
      <c r="M8874">
        <v>20.9500732421875</v>
      </c>
      <c r="N8874">
        <v>-8.9599609375</v>
      </c>
      <c r="O8874" s="2">
        <v>37532</v>
      </c>
      <c r="P8874">
        <v>-0.2362535999630242</v>
      </c>
      <c r="Q8874">
        <v>1.024212877592876</v>
      </c>
      <c r="R8874">
        <v>0.7063224421356469</v>
      </c>
      <c r="S8874">
        <v>0.760198812327221</v>
      </c>
      <c r="T8874">
        <v>0.2330027745113372</v>
      </c>
      <c r="U8874">
        <v>0.2519451541368514</v>
      </c>
    </row>
    <row r="8875" spans="1:21">
      <c r="A8875" s="2">
        <v>37168</v>
      </c>
      <c r="B8875">
        <v>1842</v>
      </c>
      <c r="C8875">
        <v>0.8887098286912712</v>
      </c>
      <c r="D8875">
        <v>1.004023194313049</v>
      </c>
      <c r="E8875">
        <v>0.6702579448382336</v>
      </c>
      <c r="F8875">
        <v>0.6535004377365112</v>
      </c>
      <c r="G8875">
        <v>0.6360721313696954</v>
      </c>
      <c r="H8875">
        <v>0.4994002878665924</v>
      </c>
      <c r="I8875">
        <v>0.3287103462928192</v>
      </c>
      <c r="J8875">
        <v>-0.0223892405629158</v>
      </c>
      <c r="K8875">
        <v>0.3508891374425056</v>
      </c>
      <c r="L8875">
        <v>0.01623671129345894</v>
      </c>
      <c r="M8875">
        <v>-2.6500244140625</v>
      </c>
      <c r="N8875">
        <v>-18.3699951171875</v>
      </c>
      <c r="O8875" s="2">
        <v>37533</v>
      </c>
      <c r="P8875">
        <v>-0.2515355651625026</v>
      </c>
      <c r="Q8875">
        <v>1.255558759475552</v>
      </c>
      <c r="R8875">
        <v>0.9050360028990139</v>
      </c>
      <c r="S8875">
        <v>0.750935853029095</v>
      </c>
      <c r="T8875">
        <v>0.2291463245995868</v>
      </c>
      <c r="U8875">
        <v>0.2677722764559616</v>
      </c>
    </row>
    <row r="8876" spans="1:21">
      <c r="A8876" s="2">
        <v>37169</v>
      </c>
      <c r="B8876">
        <v>1843</v>
      </c>
      <c r="C8876">
        <v>0.8539316501572936</v>
      </c>
      <c r="D8876">
        <v>0.805122971534729</v>
      </c>
      <c r="E8876">
        <v>0.6651427644978928</v>
      </c>
      <c r="F8876">
        <v>0.3995825946331024</v>
      </c>
      <c r="G8876">
        <v>0.5904169545759805</v>
      </c>
      <c r="H8876">
        <v>0.484865814447403</v>
      </c>
      <c r="I8876">
        <v>0.3255307511144458</v>
      </c>
      <c r="J8876">
        <v>-0.05610908940434456</v>
      </c>
      <c r="K8876">
        <v>0.3588147617971755</v>
      </c>
      <c r="L8876">
        <v>-0.002293994883075356</v>
      </c>
      <c r="M8876">
        <v>1.75</v>
      </c>
      <c r="N8876">
        <v>-15.29998779296875</v>
      </c>
      <c r="O8876" s="2">
        <v>37536</v>
      </c>
      <c r="P8876">
        <v>-0.2670387484198299</v>
      </c>
      <c r="Q8876">
        <v>1.072161719954559</v>
      </c>
      <c r="R8876">
        <v>0.6666213430529323</v>
      </c>
      <c r="S8876">
        <v>0.7519045628672328</v>
      </c>
      <c r="T8876">
        <v>0.2109296590154853</v>
      </c>
      <c r="U8876">
        <v>0.2647447535367545</v>
      </c>
    </row>
    <row r="8877" spans="1:21">
      <c r="A8877" s="2">
        <v>37172</v>
      </c>
      <c r="B8877">
        <v>1843</v>
      </c>
      <c r="C8877">
        <v>0.6678299516657019</v>
      </c>
      <c r="D8877">
        <v>0.3922642171382904</v>
      </c>
      <c r="E8877">
        <v>0.4804562249054108</v>
      </c>
      <c r="F8877">
        <v>0.1619927287101746</v>
      </c>
      <c r="G8877">
        <v>0.466313346160018</v>
      </c>
      <c r="H8877">
        <v>0.2035138159990311</v>
      </c>
      <c r="I8877">
        <v>0.2947188001434038</v>
      </c>
      <c r="J8877">
        <v>-0.08316562324762344</v>
      </c>
      <c r="K8877">
        <v>0.3423376597303633</v>
      </c>
      <c r="L8877">
        <v>-0.0197925940155983</v>
      </c>
      <c r="M8877">
        <v>-8.9400634765625</v>
      </c>
      <c r="N8877">
        <v>13.26995849609375</v>
      </c>
      <c r="O8877" s="2">
        <v>37537</v>
      </c>
      <c r="P8877">
        <v>-0.2483810550872131</v>
      </c>
      <c r="Q8877">
        <v>0.6406452722255035</v>
      </c>
      <c r="R8877">
        <v>0.4103737837973876</v>
      </c>
      <c r="S8877">
        <v>0.4518948710862442</v>
      </c>
      <c r="T8877">
        <v>0.1652154318395896</v>
      </c>
      <c r="U8877">
        <v>0.2285884610716148</v>
      </c>
    </row>
    <row r="8878" spans="1:21">
      <c r="A8878" s="2">
        <v>37173</v>
      </c>
      <c r="B8878">
        <v>1843</v>
      </c>
      <c r="C8878">
        <v>0.658148047065482</v>
      </c>
      <c r="D8878">
        <v>0.8986356854438782</v>
      </c>
      <c r="E8878">
        <v>0.5610122617257591</v>
      </c>
      <c r="F8878">
        <v>0.5483264923095703</v>
      </c>
      <c r="G8878">
        <v>0.4855193334828992</v>
      </c>
      <c r="H8878">
        <v>0.3152866959571838</v>
      </c>
      <c r="I8878">
        <v>0.2818216380506329</v>
      </c>
      <c r="J8878">
        <v>-0.1021179258823395</v>
      </c>
      <c r="K8878">
        <v>0.3476854640562465</v>
      </c>
      <c r="L8878">
        <v>-0.01273507717996836</v>
      </c>
      <c r="M8878">
        <v>-5.68994140625</v>
      </c>
      <c r="N8878">
        <v>-21.78997802734375</v>
      </c>
      <c r="O8878" s="2">
        <v>37538</v>
      </c>
      <c r="P8878">
        <v>-0.2649538587502958</v>
      </c>
      <c r="Q8878">
        <v>1.163589544194174</v>
      </c>
      <c r="R8878">
        <v>0.8132803510598661</v>
      </c>
      <c r="S8878">
        <v>0.5802405547074796</v>
      </c>
      <c r="T8878">
        <v>0.1628359328679563</v>
      </c>
      <c r="U8878">
        <v>0.2522187815703274</v>
      </c>
    </row>
    <row r="8879" spans="1:21">
      <c r="A8879" s="2">
        <v>37174</v>
      </c>
      <c r="B8879">
        <v>1843</v>
      </c>
      <c r="C8879">
        <v>0.8539316501572936</v>
      </c>
      <c r="D8879">
        <v>0.8380289077758789</v>
      </c>
      <c r="E8879">
        <v>0.6869805397881217</v>
      </c>
      <c r="F8879">
        <v>0.6112464666366577</v>
      </c>
      <c r="G8879">
        <v>0.5810192140575536</v>
      </c>
      <c r="H8879">
        <v>0.5148721933364868</v>
      </c>
      <c r="I8879">
        <v>0.2837343955786183</v>
      </c>
      <c r="J8879">
        <v>-0.1165027171373367</v>
      </c>
      <c r="K8879">
        <v>0.3575787597749944</v>
      </c>
      <c r="L8879">
        <v>-0.02100486308336258</v>
      </c>
      <c r="M8879">
        <v>24.239990234375</v>
      </c>
      <c r="N8879">
        <v>27.15997314453125</v>
      </c>
      <c r="O8879" s="2">
        <v>37539</v>
      </c>
      <c r="P8879">
        <v>-0.2563113533217323</v>
      </c>
      <c r="Q8879">
        <v>1.094340261097611</v>
      </c>
      <c r="R8879">
        <v>0.86755781995839</v>
      </c>
      <c r="S8879">
        <v>0.7711835466582191</v>
      </c>
      <c r="T8879">
        <v>0.1398086361843955</v>
      </c>
      <c r="U8879">
        <v>0.2353064902383697</v>
      </c>
    </row>
    <row r="8880" spans="1:21">
      <c r="A8880" s="2">
        <v>37175</v>
      </c>
      <c r="B8880">
        <v>1843</v>
      </c>
      <c r="C8880">
        <v>0.9000342266572634</v>
      </c>
      <c r="D8880">
        <v>1.011196613311768</v>
      </c>
      <c r="E8880">
        <v>0.7594230394201441</v>
      </c>
      <c r="F8880">
        <v>0.7850991487503052</v>
      </c>
      <c r="G8880">
        <v>0.6034543375587031</v>
      </c>
      <c r="H8880">
        <v>0.4055591523647308</v>
      </c>
      <c r="I8880">
        <v>0.3154721518619174</v>
      </c>
      <c r="J8880">
        <v>-0.0889323353767395</v>
      </c>
      <c r="K8880">
        <v>0.3713978737364992</v>
      </c>
      <c r="L8880">
        <v>-0.009047531522810459</v>
      </c>
      <c r="M8880">
        <v>16.4400634765625</v>
      </c>
      <c r="N8880">
        <v>31.4000244140625</v>
      </c>
      <c r="O8880" s="2">
        <v>37540</v>
      </c>
      <c r="P8880">
        <v>-0.2388398654660485</v>
      </c>
      <c r="Q8880">
        <v>1.250036478777816</v>
      </c>
      <c r="R8880">
        <v>1.023939014216354</v>
      </c>
      <c r="S8880">
        <v>0.6443990178307794</v>
      </c>
      <c r="T8880">
        <v>0.149907530089309</v>
      </c>
      <c r="U8880">
        <v>0.2297923339432381</v>
      </c>
    </row>
    <row r="8881" spans="1:21">
      <c r="A8881" s="2">
        <v>37176</v>
      </c>
      <c r="B8881">
        <v>1843</v>
      </c>
      <c r="C8881">
        <v>0.8887098286912712</v>
      </c>
      <c r="D8881">
        <v>0.848663330078125</v>
      </c>
      <c r="E8881">
        <v>0.8024527502773859</v>
      </c>
      <c r="F8881">
        <v>0.8095165491104126</v>
      </c>
      <c r="G8881">
        <v>0.6232681249046834</v>
      </c>
      <c r="H8881">
        <v>0.503510594367981</v>
      </c>
      <c r="I8881">
        <v>0.3076430532735735</v>
      </c>
      <c r="J8881">
        <v>-0.0845290869474411</v>
      </c>
      <c r="K8881">
        <v>0.3560381547350062</v>
      </c>
      <c r="L8881">
        <v>-0.0213709082454443</v>
      </c>
      <c r="M8881">
        <v>-5.780029296875</v>
      </c>
      <c r="N8881">
        <v>6.1199951171875</v>
      </c>
      <c r="O8881" s="2">
        <v>37543</v>
      </c>
      <c r="P8881">
        <v>-0.229203514292005</v>
      </c>
      <c r="Q8881">
        <v>1.07786684437013</v>
      </c>
      <c r="R8881">
        <v>1.038720063402418</v>
      </c>
      <c r="S8881">
        <v>0.732714108659986</v>
      </c>
      <c r="T8881">
        <v>0.1446744273445639</v>
      </c>
      <c r="U8881">
        <v>0.2078326060465607</v>
      </c>
    </row>
    <row r="8882" spans="1:21">
      <c r="A8882" s="2">
        <v>37179</v>
      </c>
      <c r="B8882">
        <v>1843</v>
      </c>
      <c r="C8882">
        <v>0.8707961122767177</v>
      </c>
      <c r="D8882">
        <v>0.7862680554389954</v>
      </c>
      <c r="E8882">
        <v>0.7898916168828743</v>
      </c>
      <c r="F8882">
        <v>0.7785151600837708</v>
      </c>
      <c r="G8882">
        <v>0.638824615209827</v>
      </c>
      <c r="H8882">
        <v>0.5917667150497437</v>
      </c>
      <c r="I8882">
        <v>0.307934176882746</v>
      </c>
      <c r="J8882">
        <v>-0.06826683878898621</v>
      </c>
      <c r="K8882">
        <v>0.3553736247246955</v>
      </c>
      <c r="L8882">
        <v>-0.004357368685305119</v>
      </c>
      <c r="M8882">
        <v>-1.6700439453125</v>
      </c>
      <c r="N8882">
        <v>39.83001708984375</v>
      </c>
      <c r="O8882" s="2">
        <v>37544</v>
      </c>
      <c r="P8882">
        <v>-0.191480545218586</v>
      </c>
      <c r="Q8882">
        <v>0.9777486006575814</v>
      </c>
      <c r="R8882">
        <v>0.9699957053023568</v>
      </c>
      <c r="S8882">
        <v>0.7832472602683297</v>
      </c>
      <c r="T8882">
        <v>0.1232137064295998</v>
      </c>
      <c r="U8882">
        <v>0.1871231765332809</v>
      </c>
    </row>
    <row r="8883" spans="1:21">
      <c r="A8883" s="2">
        <v>37180</v>
      </c>
      <c r="B8883">
        <v>1842</v>
      </c>
      <c r="C8883">
        <v>0.7191297260544632</v>
      </c>
      <c r="D8883">
        <v>0.6943711042404175</v>
      </c>
      <c r="E8883">
        <v>0.7618380890651232</v>
      </c>
      <c r="F8883">
        <v>0.8352897763252258</v>
      </c>
      <c r="G8883">
        <v>0.5380113731336816</v>
      </c>
      <c r="H8883">
        <v>0.3173667788505554</v>
      </c>
      <c r="I8883">
        <v>0.297827758337826</v>
      </c>
      <c r="J8883">
        <v>-0.09802491217851639</v>
      </c>
      <c r="K8883">
        <v>0.3601530800769461</v>
      </c>
      <c r="L8883">
        <v>-0.02156825177371502</v>
      </c>
      <c r="M8883">
        <v>7.56005859375</v>
      </c>
      <c r="N8883">
        <v>-21.25</v>
      </c>
      <c r="O8883" s="2">
        <v>37545</v>
      </c>
      <c r="P8883">
        <v>-0.2164112570636927</v>
      </c>
      <c r="Q8883">
        <v>0.9107823613041102</v>
      </c>
      <c r="R8883">
        <v>1.051701033388919</v>
      </c>
      <c r="S8883">
        <v>0.5337780359142481</v>
      </c>
      <c r="T8883">
        <v>0.1183863448851763</v>
      </c>
      <c r="U8883">
        <v>0.1948430052899777</v>
      </c>
    </row>
    <row r="8884" spans="1:21">
      <c r="A8884" s="2">
        <v>37181</v>
      </c>
      <c r="B8884">
        <v>1843</v>
      </c>
      <c r="C8884">
        <v>0.7005813641696751</v>
      </c>
      <c r="D8884">
        <v>0.7621375322341919</v>
      </c>
      <c r="E8884">
        <v>0.6643555741268991</v>
      </c>
      <c r="F8884">
        <v>0.6367878913879395</v>
      </c>
      <c r="G8884">
        <v>0.5407616328143376</v>
      </c>
      <c r="H8884">
        <v>0.4213572144508362</v>
      </c>
      <c r="I8884">
        <v>0.2841800869587122</v>
      </c>
      <c r="J8884">
        <v>-0.07688409835100174</v>
      </c>
      <c r="K8884">
        <v>0.3589479643896198</v>
      </c>
      <c r="L8884">
        <v>0.001210022019222379</v>
      </c>
      <c r="M8884">
        <v>-20.4500732421875</v>
      </c>
      <c r="N8884">
        <v>19.17999267578125</v>
      </c>
      <c r="O8884" s="2">
        <v>37546</v>
      </c>
      <c r="P8884">
        <v>-0.1837264851525825</v>
      </c>
      <c r="Q8884">
        <v>0.9458640173867744</v>
      </c>
      <c r="R8884">
        <v>0.820514376540522</v>
      </c>
      <c r="S8884">
        <v>0.6050836996034187</v>
      </c>
      <c r="T8884">
        <v>0.1068423868015808</v>
      </c>
      <c r="U8884">
        <v>0.1849365071718049</v>
      </c>
    </row>
    <row r="8885" spans="1:21">
      <c r="A8885" s="2">
        <v>37182</v>
      </c>
      <c r="B8885">
        <v>1843</v>
      </c>
      <c r="C8885">
        <v>0.6548086577531306</v>
      </c>
      <c r="D8885">
        <v>0.5962895154953003</v>
      </c>
      <c r="E8885">
        <v>0.6774248940404918</v>
      </c>
      <c r="F8885">
        <v>0.7554672956466675</v>
      </c>
      <c r="G8885">
        <v>0.4691250220024352</v>
      </c>
      <c r="H8885">
        <v>0.2989996075630188</v>
      </c>
      <c r="I8885">
        <v>0.2806564197008911</v>
      </c>
      <c r="J8885">
        <v>-0.04440334439277649</v>
      </c>
      <c r="K8885">
        <v>0.3505421109618214</v>
      </c>
      <c r="L8885">
        <v>0.007077192422002554</v>
      </c>
      <c r="M8885">
        <v>-8.47998046875</v>
      </c>
      <c r="N8885">
        <v>5.19000244140625</v>
      </c>
      <c r="O8885" s="2">
        <v>37547</v>
      </c>
      <c r="P8885">
        <v>-0.1723921479570663</v>
      </c>
      <c r="Q8885">
        <v>0.7686816634523665</v>
      </c>
      <c r="R8885">
        <v>0.9278594436037337</v>
      </c>
      <c r="S8885">
        <v>0.4713917555200851</v>
      </c>
      <c r="T8885">
        <v>0.1279888035642898</v>
      </c>
      <c r="U8885">
        <v>0.1794693403790688</v>
      </c>
    </row>
    <row r="8886" spans="1:21">
      <c r="A8886" s="2">
        <v>37183</v>
      </c>
      <c r="B8886">
        <v>1843</v>
      </c>
      <c r="C8886">
        <v>0.7193698863703146</v>
      </c>
      <c r="D8886">
        <v>0.5742081999778748</v>
      </c>
      <c r="E8886">
        <v>0.6135089556288792</v>
      </c>
      <c r="F8886">
        <v>0.5736631155014038</v>
      </c>
      <c r="G8886">
        <v>0.5115446380517366</v>
      </c>
      <c r="H8886">
        <v>0.5002613067626953</v>
      </c>
      <c r="I8886">
        <v>0.2775859063787126</v>
      </c>
      <c r="J8886">
        <v>-0.06968233734369278</v>
      </c>
      <c r="K8886">
        <v>0.3523544570567676</v>
      </c>
      <c r="L8886">
        <v>0.01701785996556282</v>
      </c>
      <c r="M8886">
        <v>4.8699951171875</v>
      </c>
      <c r="N8886">
        <v>15.3299560546875</v>
      </c>
      <c r="O8886" s="2">
        <v>37550</v>
      </c>
      <c r="P8886">
        <v>-0.1618660924535829</v>
      </c>
      <c r="Q8886">
        <v>0.7360742924314576</v>
      </c>
      <c r="R8886">
        <v>0.7355292079549867</v>
      </c>
      <c r="S8886">
        <v>0.6621273992162782</v>
      </c>
      <c r="T8886">
        <v>0.09218375510989008</v>
      </c>
      <c r="U8886">
        <v>0.1788839524191457</v>
      </c>
    </row>
    <row r="8887" spans="1:21">
      <c r="A8887" s="2">
        <v>37186</v>
      </c>
      <c r="B8887">
        <v>1844</v>
      </c>
      <c r="C8887">
        <v>0.5806152102139781</v>
      </c>
      <c r="D8887">
        <v>0.1532919853925705</v>
      </c>
      <c r="E8887">
        <v>0.6642271794949899</v>
      </c>
      <c r="F8887">
        <v>0.7692884206771851</v>
      </c>
      <c r="G8887">
        <v>0.5785578899609802</v>
      </c>
      <c r="H8887">
        <v>0.464577853679657</v>
      </c>
      <c r="I8887">
        <v>0.2981707618698589</v>
      </c>
      <c r="J8887">
        <v>-0.0621049739420414</v>
      </c>
      <c r="K8887">
        <v>0.3551091261297509</v>
      </c>
      <c r="L8887">
        <v>-0.005248595960438251</v>
      </c>
      <c r="M8887">
        <v>16.4200439453125</v>
      </c>
      <c r="N8887">
        <v>-9.55999755859375</v>
      </c>
      <c r="O8887" s="2">
        <v>37551</v>
      </c>
      <c r="P8887">
        <v>-0.1832645626161105</v>
      </c>
      <c r="Q8887">
        <v>0.336556548008681</v>
      </c>
      <c r="R8887">
        <v>0.9525529832932955</v>
      </c>
      <c r="S8887">
        <v>0.6478424162957674</v>
      </c>
      <c r="T8887">
        <v>0.1211595886740691</v>
      </c>
      <c r="U8887">
        <v>0.1780159666556722</v>
      </c>
    </row>
    <row r="8888" spans="1:21">
      <c r="A8888" s="2">
        <v>37187</v>
      </c>
      <c r="B8888">
        <v>1845</v>
      </c>
      <c r="C8888">
        <v>0.4143145987211196</v>
      </c>
      <c r="D8888">
        <v>0.08804884552955627</v>
      </c>
      <c r="E8888">
        <v>0.506744984826576</v>
      </c>
      <c r="F8888">
        <v>0.5172914266586304</v>
      </c>
      <c r="G8888">
        <v>0.4317237673205743</v>
      </c>
      <c r="H8888">
        <v>0.2843199372291565</v>
      </c>
      <c r="I8888">
        <v>0.2592984342088504</v>
      </c>
      <c r="J8888">
        <v>-0.06302440166473389</v>
      </c>
      <c r="K8888">
        <v>0.3511910687233734</v>
      </c>
      <c r="L8888">
        <v>0.02754850499331951</v>
      </c>
      <c r="M8888">
        <v>-5.1199951171875</v>
      </c>
      <c r="N8888">
        <v>5.98004150390625</v>
      </c>
      <c r="O8888" s="2">
        <v>37552</v>
      </c>
      <c r="P8888">
        <v>-0.1738970201827083</v>
      </c>
      <c r="Q8888">
        <v>0.2619458657122645</v>
      </c>
      <c r="R8888">
        <v>0.6911884468413386</v>
      </c>
      <c r="S8888">
        <v>0.4582169574118647</v>
      </c>
      <c r="T8888">
        <v>0.1108726185179744</v>
      </c>
      <c r="U8888">
        <v>0.2014455251760278</v>
      </c>
    </row>
    <row r="8889" spans="1:21">
      <c r="A8889" s="2">
        <v>37188</v>
      </c>
      <c r="B8889">
        <v>1845</v>
      </c>
      <c r="C8889">
        <v>0.3470647716324382</v>
      </c>
      <c r="D8889">
        <v>0.4019413590431213</v>
      </c>
      <c r="E8889">
        <v>0.3866826875524954</v>
      </c>
      <c r="F8889">
        <v>0.4122709631919861</v>
      </c>
      <c r="G8889">
        <v>0.4101953179805381</v>
      </c>
      <c r="H8889">
        <v>0.2376418113708496</v>
      </c>
      <c r="I8889">
        <v>0.2568103841657952</v>
      </c>
      <c r="J8889">
        <v>-0.02292962744832039</v>
      </c>
      <c r="K8889">
        <v>0.3280101062495462</v>
      </c>
      <c r="L8889">
        <v>-0.002313690260052681</v>
      </c>
      <c r="M8889">
        <v>0.419921875</v>
      </c>
      <c r="N8889">
        <v>-13.6400146484375</v>
      </c>
      <c r="O8889" s="2">
        <v>37553</v>
      </c>
      <c r="P8889">
        <v>-0.186785809336782</v>
      </c>
      <c r="Q8889">
        <v>0.5887271683799034</v>
      </c>
      <c r="R8889">
        <v>0.5990567725287681</v>
      </c>
      <c r="S8889">
        <v>0.4244276207076316</v>
      </c>
      <c r="T8889">
        <v>0.1638561818884616</v>
      </c>
      <c r="U8889">
        <v>0.1844721190767293</v>
      </c>
    </row>
    <row r="8890" spans="1:21">
      <c r="A8890" s="2">
        <v>37189</v>
      </c>
      <c r="B8890">
        <v>1846</v>
      </c>
      <c r="C8890">
        <v>0.6117536913599184</v>
      </c>
      <c r="D8890">
        <v>0.6404032707214355</v>
      </c>
      <c r="E8890">
        <v>0.5487045513037253</v>
      </c>
      <c r="F8890">
        <v>0.6036132574081421</v>
      </c>
      <c r="G8890">
        <v>0.5110760845441344</v>
      </c>
      <c r="H8890">
        <v>0.377917468547821</v>
      </c>
      <c r="I8890">
        <v>0.2639004784294967</v>
      </c>
      <c r="J8890">
        <v>-0.05097312107682228</v>
      </c>
      <c r="K8890">
        <v>0.3402799360849253</v>
      </c>
      <c r="L8890">
        <v>0.009315822273492813</v>
      </c>
      <c r="M8890">
        <v>14.8900146484375</v>
      </c>
      <c r="N8890">
        <v>15.1500244140625</v>
      </c>
      <c r="O8890" s="2">
        <v>37554</v>
      </c>
      <c r="P8890">
        <v>-0.1840212598024153</v>
      </c>
      <c r="Q8890">
        <v>0.8244245305238509</v>
      </c>
      <c r="R8890">
        <v>0.7876345172105574</v>
      </c>
      <c r="S8890">
        <v>0.5619387283502364</v>
      </c>
      <c r="T8890">
        <v>0.1330481387255931</v>
      </c>
      <c r="U8890">
        <v>0.1933370820759082</v>
      </c>
    </row>
    <row r="8891" spans="1:21">
      <c r="A8891" s="2">
        <v>37190</v>
      </c>
      <c r="B8891">
        <v>1845</v>
      </c>
      <c r="C8891">
        <v>0.4374806512731492</v>
      </c>
      <c r="D8891">
        <v>0.5967984795570374</v>
      </c>
      <c r="E8891">
        <v>0.4356571992859224</v>
      </c>
      <c r="F8891">
        <v>0.4667531847953796</v>
      </c>
      <c r="G8891">
        <v>0.4231427372122257</v>
      </c>
      <c r="H8891">
        <v>0.2663984894752502</v>
      </c>
      <c r="I8891">
        <v>0.2527327182235663</v>
      </c>
      <c r="J8891">
        <v>-0.03438693284988403</v>
      </c>
      <c r="K8891">
        <v>0.3366266112138404</v>
      </c>
      <c r="L8891">
        <v>0.002238746732473373</v>
      </c>
      <c r="M8891">
        <v>4.52001953125</v>
      </c>
      <c r="N8891">
        <v>-7.4200439453125</v>
      </c>
      <c r="O8891" s="2">
        <v>37557</v>
      </c>
      <c r="P8891">
        <v>-0.194077554725872</v>
      </c>
      <c r="Q8891">
        <v>0.7908760342829093</v>
      </c>
      <c r="R8891">
        <v>0.6608307395212516</v>
      </c>
      <c r="S8891">
        <v>0.4604760442011222</v>
      </c>
      <c r="T8891">
        <v>0.1596906218759879</v>
      </c>
      <c r="U8891">
        <v>0.1963163014583453</v>
      </c>
    </row>
    <row r="8892" spans="1:21">
      <c r="A8892" s="2">
        <v>37193</v>
      </c>
      <c r="B8892">
        <v>1846</v>
      </c>
      <c r="C8892">
        <v>0.2741087841010292</v>
      </c>
      <c r="D8892">
        <v>0.3096770644187927</v>
      </c>
      <c r="E8892">
        <v>0.3198969022566051</v>
      </c>
      <c r="F8892">
        <v>0.1970145404338837</v>
      </c>
      <c r="G8892">
        <v>0.348937758863553</v>
      </c>
      <c r="H8892">
        <v>0.2102340906858444</v>
      </c>
      <c r="I8892">
        <v>0.237217407286446</v>
      </c>
      <c r="J8892">
        <v>-0.01642031222581863</v>
      </c>
      <c r="K8892">
        <v>0.322899259683912</v>
      </c>
      <c r="L8892">
        <v>0.007402137853205204</v>
      </c>
      <c r="M8892">
        <v>-26.3099365234375</v>
      </c>
      <c r="N8892">
        <v>-8.0799560546875</v>
      </c>
      <c r="O8892" s="2">
        <v>37558</v>
      </c>
      <c r="P8892">
        <v>-0.1819067194026694</v>
      </c>
      <c r="Q8892">
        <v>0.4915837838214622</v>
      </c>
      <c r="R8892">
        <v>0.3789212598365531</v>
      </c>
      <c r="S8892">
        <v>0.3921408100885139</v>
      </c>
      <c r="T8892">
        <v>0.1654864071768508</v>
      </c>
      <c r="U8892">
        <v>0.1893088572558747</v>
      </c>
    </row>
    <row r="8893" spans="1:21">
      <c r="A8893" s="2">
        <v>37194</v>
      </c>
      <c r="B8893">
        <v>1847</v>
      </c>
      <c r="C8893">
        <v>0.3202869499438301</v>
      </c>
      <c r="D8893">
        <v>0.4110779762268066</v>
      </c>
      <c r="E8893">
        <v>0.207844314985282</v>
      </c>
      <c r="F8893">
        <v>0.03503691032528877</v>
      </c>
      <c r="G8893">
        <v>0.3652469340391054</v>
      </c>
      <c r="H8893">
        <v>0.2897787392139435</v>
      </c>
      <c r="I8893">
        <v>0.2427868037037628</v>
      </c>
      <c r="J8893">
        <v>0.005952457897365093</v>
      </c>
      <c r="K8893">
        <v>0.3168007785456424</v>
      </c>
      <c r="L8893">
        <v>0.03603344783186913</v>
      </c>
      <c r="M8893">
        <v>-18.510009765625</v>
      </c>
      <c r="N8893">
        <v>8.55999755859375</v>
      </c>
      <c r="O8893" s="2">
        <v>37559</v>
      </c>
      <c r="P8893">
        <v>-0.1595410513948721</v>
      </c>
      <c r="Q8893">
        <v>0.5706190276216787</v>
      </c>
      <c r="R8893">
        <v>0.1945779617201608</v>
      </c>
      <c r="S8893">
        <v>0.4493197906088156</v>
      </c>
      <c r="T8893">
        <v>0.1654935092922372</v>
      </c>
      <c r="U8893">
        <v>0.1955744992267412</v>
      </c>
    </row>
    <row r="8894" spans="1:21">
      <c r="A8894" s="2">
        <v>37195</v>
      </c>
      <c r="B8894">
        <v>1847</v>
      </c>
      <c r="C8894">
        <v>0.2139862647345276</v>
      </c>
      <c r="D8894">
        <v>0.1226819306612015</v>
      </c>
      <c r="E8894">
        <v>0.2347283133520776</v>
      </c>
      <c r="F8894">
        <v>0.09673793613910675</v>
      </c>
      <c r="G8894">
        <v>0.3042528198490979</v>
      </c>
      <c r="H8894">
        <v>0.1711501926183701</v>
      </c>
      <c r="I8894">
        <v>0.209241185433389</v>
      </c>
      <c r="J8894">
        <v>-0.04180296882987022</v>
      </c>
      <c r="K8894">
        <v>0.3109735008563138</v>
      </c>
      <c r="L8894">
        <v>0.02229662053287029</v>
      </c>
      <c r="M8894">
        <v>-0.010009765625</v>
      </c>
      <c r="N8894">
        <v>-4.95001220703125</v>
      </c>
      <c r="O8894" s="2">
        <v>37560</v>
      </c>
      <c r="P8894">
        <v>-0.164203905263912</v>
      </c>
      <c r="Q8894">
        <v>0.2868858359251135</v>
      </c>
      <c r="R8894">
        <v>0.2609418414030188</v>
      </c>
      <c r="S8894">
        <v>0.3353540978822821</v>
      </c>
      <c r="T8894">
        <v>0.1224009364340418</v>
      </c>
      <c r="U8894">
        <v>0.1865005257967823</v>
      </c>
    </row>
    <row r="8895" spans="1:21">
      <c r="A8895" s="2">
        <v>37196</v>
      </c>
      <c r="B8895">
        <v>1847</v>
      </c>
      <c r="C8895">
        <v>0.2347019277464084</v>
      </c>
      <c r="D8895">
        <v>0.3830569386482239</v>
      </c>
      <c r="E8895">
        <v>0.301132316949815</v>
      </c>
      <c r="F8895">
        <v>0.3651177287101746</v>
      </c>
      <c r="G8895">
        <v>0.3288072933198053</v>
      </c>
      <c r="H8895">
        <v>0.2987023890018463</v>
      </c>
      <c r="I8895">
        <v>0.2040356236055687</v>
      </c>
      <c r="J8895">
        <v>-0.04665965586900711</v>
      </c>
      <c r="K8895">
        <v>0.3294042376973542</v>
      </c>
      <c r="L8895">
        <v>0.03843048587441444</v>
      </c>
      <c r="M8895">
        <v>24.3199462890625</v>
      </c>
      <c r="N8895">
        <v>15.20001220703125</v>
      </c>
      <c r="O8895" s="2">
        <v>37561</v>
      </c>
      <c r="P8895">
        <v>-0.1689327162970345</v>
      </c>
      <c r="Q8895">
        <v>0.5519896549452584</v>
      </c>
      <c r="R8895">
        <v>0.5340504450072091</v>
      </c>
      <c r="S8895">
        <v>0.4676351052988809</v>
      </c>
      <c r="T8895">
        <v>0.1222730604280274</v>
      </c>
      <c r="U8895">
        <v>0.207363202171449</v>
      </c>
    </row>
    <row r="8896" spans="1:21">
      <c r="A8896" s="2">
        <v>37197</v>
      </c>
      <c r="B8896">
        <v>1847</v>
      </c>
      <c r="C8896">
        <v>0.2075290687325002</v>
      </c>
      <c r="D8896">
        <v>0.4359062612056732</v>
      </c>
      <c r="E8896">
        <v>0.2999692569150327</v>
      </c>
      <c r="F8896">
        <v>0.4205009043216705</v>
      </c>
      <c r="G8896">
        <v>0.2958659276855735</v>
      </c>
      <c r="H8896">
        <v>0.2615409195423126</v>
      </c>
      <c r="I8896">
        <v>0.1943010219644087</v>
      </c>
      <c r="J8896">
        <v>-0.04643151164054871</v>
      </c>
      <c r="K8896">
        <v>0.3262622443736512</v>
      </c>
      <c r="L8896">
        <v>0.05243742093443871</v>
      </c>
      <c r="M8896">
        <v>3.0999755859375</v>
      </c>
      <c r="N8896">
        <v>7.389953613281364</v>
      </c>
      <c r="O8896" s="2">
        <v>37564</v>
      </c>
      <c r="P8896">
        <v>-0.1645051357785271</v>
      </c>
      <c r="Q8896">
        <v>0.6004113969842003</v>
      </c>
      <c r="R8896">
        <v>0.5850060401001976</v>
      </c>
      <c r="S8896">
        <v>0.4260460553208397</v>
      </c>
      <c r="T8896">
        <v>0.1180736241379784</v>
      </c>
      <c r="U8896">
        <v>0.2169425567129658</v>
      </c>
    </row>
    <row r="8897" spans="1:21">
      <c r="A8897" s="2">
        <v>37200</v>
      </c>
      <c r="B8897">
        <v>1847</v>
      </c>
      <c r="C8897">
        <v>0.4212508346239596</v>
      </c>
      <c r="D8897">
        <v>0.7488036155700684</v>
      </c>
      <c r="E8897">
        <v>0.3517612367010567</v>
      </c>
      <c r="F8897">
        <v>0.3401285707950592</v>
      </c>
      <c r="G8897">
        <v>0.3643955107127723</v>
      </c>
      <c r="H8897">
        <v>0.2684477567672729</v>
      </c>
      <c r="I8897">
        <v>0.2324295182107969</v>
      </c>
      <c r="J8897">
        <v>-0.01035459153354168</v>
      </c>
      <c r="K8897">
        <v>0.3403616381850555</v>
      </c>
      <c r="L8897">
        <v>0.06846656650304794</v>
      </c>
      <c r="M8897">
        <v>15.6400146484375</v>
      </c>
      <c r="N8897">
        <v>7.0400390625</v>
      </c>
      <c r="O8897" s="2">
        <v>37565</v>
      </c>
      <c r="P8897">
        <v>-0.1699702195979507</v>
      </c>
      <c r="Q8897">
        <v>0.918773835168019</v>
      </c>
      <c r="R8897">
        <v>0.5100987903930099</v>
      </c>
      <c r="S8897">
        <v>0.4384179763652236</v>
      </c>
      <c r="T8897">
        <v>0.159615628064409</v>
      </c>
      <c r="U8897">
        <v>0.2384367861009986</v>
      </c>
    </row>
    <row r="8898" spans="1:21">
      <c r="A8898" s="2">
        <v>37201</v>
      </c>
      <c r="B8898">
        <v>1847</v>
      </c>
      <c r="C8898">
        <v>0.464318797198387</v>
      </c>
      <c r="D8898">
        <v>0.8486583828926086</v>
      </c>
      <c r="E8898">
        <v>0.4624948642734822</v>
      </c>
      <c r="F8898">
        <v>0.5443817377090454</v>
      </c>
      <c r="G8898">
        <v>0.4273171675049009</v>
      </c>
      <c r="H8898">
        <v>0.4222865700721741</v>
      </c>
      <c r="I8898">
        <v>0.2533498786594037</v>
      </c>
      <c r="J8898">
        <v>0.02331220917403698</v>
      </c>
      <c r="K8898">
        <v>0.3545152059815124</v>
      </c>
      <c r="L8898">
        <v>0.07917672395706177</v>
      </c>
      <c r="M8898">
        <v>16.02001953125</v>
      </c>
      <c r="N8898">
        <v>8.369995117187386</v>
      </c>
      <c r="O8898" s="2">
        <v>37566</v>
      </c>
      <c r="P8898">
        <v>-0.1743738967701434</v>
      </c>
      <c r="Q8898">
        <v>1.023032279662752</v>
      </c>
      <c r="R8898">
        <v>0.7187556344791888</v>
      </c>
      <c r="S8898">
        <v>0.5966604668423174</v>
      </c>
      <c r="T8898">
        <v>0.1976861059441803</v>
      </c>
      <c r="U8898">
        <v>0.2535506207272051</v>
      </c>
    </row>
    <row r="8899" spans="1:21">
      <c r="A8899" s="2">
        <v>37202</v>
      </c>
      <c r="B8899">
        <v>1847</v>
      </c>
      <c r="C8899">
        <v>0.3259779987311842</v>
      </c>
      <c r="D8899">
        <v>0.5233335494995117</v>
      </c>
      <c r="E8899">
        <v>0.323178100826861</v>
      </c>
      <c r="F8899">
        <v>0.4051629602909088</v>
      </c>
      <c r="G8899">
        <v>0.3847335157664191</v>
      </c>
      <c r="H8899">
        <v>0.3867765665054321</v>
      </c>
      <c r="I8899">
        <v>0.2450102277338898</v>
      </c>
      <c r="J8899">
        <v>0.006593508180230856</v>
      </c>
      <c r="K8899">
        <v>0.3723192785260165</v>
      </c>
      <c r="L8899">
        <v>0.07732652127742767</v>
      </c>
      <c r="M8899">
        <v>-3.0599365234375</v>
      </c>
      <c r="N8899">
        <v>-21.10998535156261</v>
      </c>
      <c r="O8899" s="2">
        <v>37567</v>
      </c>
      <c r="P8899">
        <v>-0.1910288717390939</v>
      </c>
      <c r="Q8899">
        <v>0.7143624212386056</v>
      </c>
      <c r="R8899">
        <v>0.5961918320300027</v>
      </c>
      <c r="S8899">
        <v>0.577805438244526</v>
      </c>
      <c r="T8899">
        <v>0.1976223799193247</v>
      </c>
      <c r="U8899">
        <v>0.2683553930165216</v>
      </c>
    </row>
    <row r="8900" spans="1:21">
      <c r="A8900" s="2">
        <v>37203</v>
      </c>
      <c r="B8900">
        <v>1847</v>
      </c>
      <c r="C8900">
        <v>0.4676735351250562</v>
      </c>
      <c r="D8900">
        <v>0.5878520607948303</v>
      </c>
      <c r="E8900">
        <v>0.4552503149677518</v>
      </c>
      <c r="F8900">
        <v>0.5495507121086121</v>
      </c>
      <c r="G8900">
        <v>0.4297045035454939</v>
      </c>
      <c r="H8900">
        <v>0.4187494218349457</v>
      </c>
      <c r="I8900">
        <v>0.2783430067698684</v>
      </c>
      <c r="J8900">
        <v>0.04014384746551514</v>
      </c>
      <c r="K8900">
        <v>0.3631534610160699</v>
      </c>
      <c r="L8900">
        <v>0.04511289671063423</v>
      </c>
      <c r="M8900">
        <v>2.739990234375</v>
      </c>
      <c r="N8900">
        <v>-7.910034179687386</v>
      </c>
      <c r="O8900" s="2">
        <v>37568</v>
      </c>
      <c r="P8900">
        <v>-0.2000822867420126</v>
      </c>
      <c r="Q8900">
        <v>0.7879343475368429</v>
      </c>
      <c r="R8900">
        <v>0.7496329988506246</v>
      </c>
      <c r="S8900">
        <v>0.6188317085769582</v>
      </c>
      <c r="T8900">
        <v>0.2402261342075277</v>
      </c>
      <c r="U8900">
        <v>0.2451951834526468</v>
      </c>
    </row>
    <row r="8901" spans="1:21">
      <c r="A8901" s="2">
        <v>37204</v>
      </c>
      <c r="B8901">
        <v>1847</v>
      </c>
      <c r="C8901">
        <v>0.6998778101166174</v>
      </c>
      <c r="D8901">
        <v>1.100301742553711</v>
      </c>
      <c r="E8901">
        <v>0.5690611371333852</v>
      </c>
      <c r="F8901">
        <v>0.6571077108383179</v>
      </c>
      <c r="G8901">
        <v>0.4793174537660156</v>
      </c>
      <c r="H8901">
        <v>0.4322857260704041</v>
      </c>
      <c r="I8901">
        <v>0.2773971496341883</v>
      </c>
      <c r="J8901">
        <v>0.004716856870800257</v>
      </c>
      <c r="K8901">
        <v>0.3582085278206447</v>
      </c>
      <c r="L8901">
        <v>0.02794718742370605</v>
      </c>
      <c r="M8901">
        <v>1.77001953125</v>
      </c>
      <c r="N8901">
        <v>-18.54998779296875</v>
      </c>
      <c r="O8901" s="2">
        <v>37571</v>
      </c>
      <c r="P8901">
        <v>-0.2179040117329405</v>
      </c>
      <c r="Q8901">
        <v>1.318205754286651</v>
      </c>
      <c r="R8901">
        <v>0.8750117225712584</v>
      </c>
      <c r="S8901">
        <v>0.6501897378033445</v>
      </c>
      <c r="T8901">
        <v>0.2226208686037408</v>
      </c>
      <c r="U8901">
        <v>0.2458511991566465</v>
      </c>
    </row>
    <row r="8902" spans="1:21">
      <c r="A8902" s="2">
        <v>37207</v>
      </c>
      <c r="B8902">
        <v>1847</v>
      </c>
      <c r="C8902">
        <v>0.6140351365893186</v>
      </c>
      <c r="D8902">
        <v>0.8069943189620972</v>
      </c>
      <c r="E8902">
        <v>0.5431192809290766</v>
      </c>
      <c r="F8902">
        <v>0.6789772510528564</v>
      </c>
      <c r="G8902">
        <v>0.4787934294538833</v>
      </c>
      <c r="H8902">
        <v>0.4757831692695618</v>
      </c>
      <c r="I8902">
        <v>0.2939386356483548</v>
      </c>
      <c r="J8902">
        <v>0.004150814842432737</v>
      </c>
      <c r="K8902">
        <v>0.3657793058792341</v>
      </c>
      <c r="L8902">
        <v>0.03410902619361877</v>
      </c>
      <c r="M8902">
        <v>-1.9801025390625</v>
      </c>
      <c r="N8902">
        <v>6.760009765625</v>
      </c>
      <c r="O8902" s="2">
        <v>37572</v>
      </c>
      <c r="P8902">
        <v>-0.2104745049287993</v>
      </c>
      <c r="Q8902">
        <v>1.017468823890896</v>
      </c>
      <c r="R8902">
        <v>0.8894517559816557</v>
      </c>
      <c r="S8902">
        <v>0.686257674198361</v>
      </c>
      <c r="T8902">
        <v>0.214625319771232</v>
      </c>
      <c r="U8902">
        <v>0.244583531122418</v>
      </c>
    </row>
    <row r="8903" spans="1:21">
      <c r="A8903" s="2">
        <v>37208</v>
      </c>
      <c r="B8903">
        <v>1849</v>
      </c>
      <c r="C8903">
        <v>0.529634717214042</v>
      </c>
      <c r="D8903">
        <v>1.064587235450745</v>
      </c>
      <c r="E8903">
        <v>0.5576700459905843</v>
      </c>
      <c r="F8903">
        <v>0.7767369151115417</v>
      </c>
      <c r="G8903">
        <v>0.4657540983114643</v>
      </c>
      <c r="H8903">
        <v>0.4180504679679871</v>
      </c>
      <c r="I8903">
        <v>0.2724814446550853</v>
      </c>
      <c r="J8903">
        <v>-0.03696716949343681</v>
      </c>
      <c r="K8903">
        <v>0.3599816017191615</v>
      </c>
      <c r="L8903">
        <v>0.04126349091529846</v>
      </c>
      <c r="M8903">
        <v>20.760009765625</v>
      </c>
      <c r="N8903">
        <v>-0.41998291015625</v>
      </c>
      <c r="O8903" s="2">
        <v>37573</v>
      </c>
      <c r="P8903">
        <v>-0.2252323734049194</v>
      </c>
      <c r="Q8903">
        <v>1.289819608855664</v>
      </c>
      <c r="R8903">
        <v>1.001969288516461</v>
      </c>
      <c r="S8903">
        <v>0.6432828413729065</v>
      </c>
      <c r="T8903">
        <v>0.1882652039114826</v>
      </c>
      <c r="U8903">
        <v>0.2664958643202179</v>
      </c>
    </row>
    <row r="8904" spans="1:21">
      <c r="A8904" s="2">
        <v>37209</v>
      </c>
      <c r="B8904">
        <v>1849</v>
      </c>
      <c r="C8904">
        <v>0.4148056715409407</v>
      </c>
      <c r="D8904">
        <v>0.8256551027297974</v>
      </c>
      <c r="E8904">
        <v>0.4111995550672743</v>
      </c>
      <c r="F8904">
        <v>0.5437638759613037</v>
      </c>
      <c r="G8904">
        <v>0.3764928139311713</v>
      </c>
      <c r="H8904">
        <v>0.2618023753166199</v>
      </c>
      <c r="I8904">
        <v>0.2623876629764115</v>
      </c>
      <c r="J8904">
        <v>-0.03182639181613922</v>
      </c>
      <c r="K8904">
        <v>0.347071863655599</v>
      </c>
      <c r="L8904">
        <v>0.01815421134233475</v>
      </c>
      <c r="M8904">
        <v>2.1199951171875</v>
      </c>
      <c r="N8904">
        <v>21.739990234375</v>
      </c>
      <c r="O8904" s="2">
        <v>37574</v>
      </c>
      <c r="P8904">
        <v>-0.2076216905884739</v>
      </c>
      <c r="Q8904">
        <v>1.033276793318271</v>
      </c>
      <c r="R8904">
        <v>0.7513855665497776</v>
      </c>
      <c r="S8904">
        <v>0.4694240659050938</v>
      </c>
      <c r="T8904">
        <v>0.1757952987723347</v>
      </c>
      <c r="U8904">
        <v>0.2257759019308087</v>
      </c>
    </row>
    <row r="8905" spans="1:21">
      <c r="A8905" s="2">
        <v>37210</v>
      </c>
      <c r="B8905">
        <v>1849</v>
      </c>
      <c r="C8905">
        <v>0.5531464700081437</v>
      </c>
      <c r="D8905">
        <v>0.6602009534835815</v>
      </c>
      <c r="E8905">
        <v>0.5036067026046992</v>
      </c>
      <c r="F8905">
        <v>0.5587469339370728</v>
      </c>
      <c r="G8905">
        <v>0.4553713838450937</v>
      </c>
      <c r="H8905">
        <v>0.343997448682785</v>
      </c>
      <c r="I8905">
        <v>0.2895957911581701</v>
      </c>
      <c r="J8905">
        <v>-0.01439155731350183</v>
      </c>
      <c r="K8905">
        <v>0.3612619595495231</v>
      </c>
      <c r="L8905">
        <v>0.03937244415283203</v>
      </c>
      <c r="M8905">
        <v>1.030029296875</v>
      </c>
      <c r="N8905">
        <v>5.55999755859375</v>
      </c>
      <c r="O8905" s="2">
        <v>37575</v>
      </c>
      <c r="P8905">
        <v>-0.2034686012847819</v>
      </c>
      <c r="Q8905">
        <v>0.8636695547683635</v>
      </c>
      <c r="R8905">
        <v>0.7622155352218547</v>
      </c>
      <c r="S8905">
        <v>0.547466049967567</v>
      </c>
      <c r="T8905">
        <v>0.1890770439712801</v>
      </c>
      <c r="U8905">
        <v>0.242841045437614</v>
      </c>
    </row>
    <row r="8906" spans="1:21">
      <c r="A8906" s="2">
        <v>37211</v>
      </c>
      <c r="B8906">
        <v>1849</v>
      </c>
      <c r="C8906">
        <v>0.6843515475204854</v>
      </c>
      <c r="D8906">
        <v>1.202128648757935</v>
      </c>
      <c r="E8906">
        <v>0.5150796963960285</v>
      </c>
      <c r="F8906">
        <v>0.6073068380355835</v>
      </c>
      <c r="G8906">
        <v>0.5005858090416717</v>
      </c>
      <c r="H8906">
        <v>0.4922862946987152</v>
      </c>
      <c r="I8906">
        <v>0.3059964757884656</v>
      </c>
      <c r="J8906">
        <v>0.01195130869746208</v>
      </c>
      <c r="K8906">
        <v>0.3601937916322808</v>
      </c>
      <c r="L8906">
        <v>0.03136571869254112</v>
      </c>
      <c r="M8906">
        <v>-3.5899658203125</v>
      </c>
      <c r="N8906">
        <v>-9.47003173828125</v>
      </c>
      <c r="O8906" s="2">
        <v>37578</v>
      </c>
      <c r="P8906">
        <v>-0.2092741702483356</v>
      </c>
      <c r="Q8906">
        <v>1.41140281900627</v>
      </c>
      <c r="R8906">
        <v>0.8165810082839191</v>
      </c>
      <c r="S8906">
        <v>0.7015604649470508</v>
      </c>
      <c r="T8906">
        <v>0.2212254789457977</v>
      </c>
      <c r="U8906">
        <v>0.2406398889408767</v>
      </c>
    </row>
    <row r="8907" spans="1:21">
      <c r="A8907" s="2">
        <v>37214</v>
      </c>
      <c r="B8907">
        <v>1850</v>
      </c>
      <c r="C8907">
        <v>0.360054614577234</v>
      </c>
      <c r="D8907">
        <v>0.6717008352279663</v>
      </c>
      <c r="E8907">
        <v>0.3482482763334616</v>
      </c>
      <c r="F8907">
        <v>0.4922893941402435</v>
      </c>
      <c r="G8907">
        <v>0.4554196178306698</v>
      </c>
      <c r="H8907">
        <v>0.5645003914833069</v>
      </c>
      <c r="I8907">
        <v>0.2688290893833513</v>
      </c>
      <c r="J8907">
        <v>-0.0241185799241066</v>
      </c>
      <c r="K8907">
        <v>0.3483206503135954</v>
      </c>
      <c r="L8907">
        <v>0.02029261365532875</v>
      </c>
      <c r="M8907">
        <v>12.4100341796875</v>
      </c>
      <c r="N8907">
        <v>-3.6199951171875</v>
      </c>
      <c r="O8907" s="2">
        <v>37579</v>
      </c>
      <c r="P8907">
        <v>-0.2209442213380923</v>
      </c>
      <c r="Q8907">
        <v>0.8926450565660586</v>
      </c>
      <c r="R8907">
        <v>0.7132336154783359</v>
      </c>
      <c r="S8907">
        <v>0.7854446128213992</v>
      </c>
      <c r="T8907">
        <v>0.1968256414139857</v>
      </c>
      <c r="U8907">
        <v>0.2412368349934211</v>
      </c>
    </row>
    <row r="8908" spans="1:21">
      <c r="A8908" s="2">
        <v>37215</v>
      </c>
      <c r="B8908">
        <v>1850</v>
      </c>
      <c r="C8908">
        <v>0.360054614577234</v>
      </c>
      <c r="D8908">
        <v>0.6540329456329346</v>
      </c>
      <c r="E8908">
        <v>0.373780584423833</v>
      </c>
      <c r="F8908">
        <v>0.4991012215614319</v>
      </c>
      <c r="G8908">
        <v>0.4005664657980491</v>
      </c>
      <c r="H8908">
        <v>0.4341056346893311</v>
      </c>
      <c r="I8908">
        <v>0.2713764133201378</v>
      </c>
      <c r="J8908">
        <v>0.01880976185202599</v>
      </c>
      <c r="K8908">
        <v>0.3449853059395918</v>
      </c>
      <c r="L8908">
        <v>0.06825229525566101</v>
      </c>
      <c r="M8908">
        <v>-8.4000244140625</v>
      </c>
      <c r="N8908">
        <v>17.41003417968739</v>
      </c>
      <c r="O8908" s="2">
        <v>37580</v>
      </c>
      <c r="P8908">
        <v>-0.1999807492432969</v>
      </c>
      <c r="Q8908">
        <v>0.8540136948762315</v>
      </c>
      <c r="R8908">
        <v>0.6990819708047288</v>
      </c>
      <c r="S8908">
        <v>0.634086383932628</v>
      </c>
      <c r="T8908">
        <v>0.2187905110953229</v>
      </c>
      <c r="U8908">
        <v>0.2682330444989579</v>
      </c>
    </row>
    <row r="8909" spans="1:21">
      <c r="A8909" s="2">
        <v>37216</v>
      </c>
      <c r="B8909">
        <v>1850</v>
      </c>
      <c r="C8909">
        <v>0.3835663673713356</v>
      </c>
      <c r="D8909">
        <v>0.6462821364402771</v>
      </c>
      <c r="E8909">
        <v>0.3143783637560486</v>
      </c>
      <c r="F8909">
        <v>0.2252817898988724</v>
      </c>
      <c r="G8909">
        <v>0.3171303324317987</v>
      </c>
      <c r="H8909">
        <v>0.2713475227355957</v>
      </c>
      <c r="I8909">
        <v>0.2518560751065675</v>
      </c>
      <c r="J8909">
        <v>0.01675441674888134</v>
      </c>
      <c r="K8909">
        <v>0.3454711950340612</v>
      </c>
      <c r="L8909">
        <v>0.08907296508550644</v>
      </c>
      <c r="M8909">
        <v>-5.6300048828125</v>
      </c>
      <c r="N8909">
        <v>19.60998535156261</v>
      </c>
      <c r="O8909" s="2">
        <v>37581</v>
      </c>
      <c r="P8909">
        <v>-0.1787727802201932</v>
      </c>
      <c r="Q8909">
        <v>0.8250549166604703</v>
      </c>
      <c r="R8909">
        <v>0.4040545701190655</v>
      </c>
      <c r="S8909">
        <v>0.4501203029557889</v>
      </c>
      <c r="T8909">
        <v>0.1955271969690745</v>
      </c>
      <c r="U8909">
        <v>0.2678457453056996</v>
      </c>
    </row>
    <row r="8910" spans="1:21">
      <c r="A8910" s="2">
        <v>37218</v>
      </c>
      <c r="B8910">
        <v>1850</v>
      </c>
      <c r="C8910">
        <v>0.3391602052736161</v>
      </c>
      <c r="D8910">
        <v>0.08416929095983505</v>
      </c>
      <c r="E8910">
        <v>0.3205105592769152</v>
      </c>
      <c r="F8910">
        <v>0.02219464257359505</v>
      </c>
      <c r="G8910">
        <v>0.3828011757763385</v>
      </c>
      <c r="H8910">
        <v>0.3226223587989807</v>
      </c>
      <c r="I8910">
        <v>0.2691544120442503</v>
      </c>
      <c r="J8910">
        <v>0.01825633272528648</v>
      </c>
      <c r="K8910">
        <v>0.3429468163417622</v>
      </c>
      <c r="L8910">
        <v>0.07384646683931351</v>
      </c>
      <c r="M8910">
        <v>13.3099365234375</v>
      </c>
      <c r="N8910">
        <v>-3.21002197265625</v>
      </c>
      <c r="O8910" s="2">
        <v>37582</v>
      </c>
      <c r="P8910">
        <v>-0.1910652368498825</v>
      </c>
      <c r="Q8910">
        <v>0.2752345278097176</v>
      </c>
      <c r="R8910">
        <v>0.2132598794234776</v>
      </c>
      <c r="S8910">
        <v>0.5136875956488632</v>
      </c>
      <c r="T8910">
        <v>0.209321569575169</v>
      </c>
      <c r="U8910">
        <v>0.264911703689196</v>
      </c>
    </row>
    <row r="8911" spans="1:21">
      <c r="A8911" s="2">
        <v>37221</v>
      </c>
      <c r="B8911">
        <v>1850</v>
      </c>
      <c r="C8911">
        <v>0.3391602052736161</v>
      </c>
      <c r="D8911">
        <v>0.04618211835622787</v>
      </c>
      <c r="E8911">
        <v>0.2874969412067733</v>
      </c>
      <c r="F8911">
        <v>-0.01722102239727974</v>
      </c>
      <c r="G8911">
        <v>0.3330234685735233</v>
      </c>
      <c r="H8911">
        <v>0.2020894587039948</v>
      </c>
      <c r="I8911">
        <v>0.2819997402154139</v>
      </c>
      <c r="J8911">
        <v>0.04582273587584496</v>
      </c>
      <c r="K8911">
        <v>0.3586932142957051</v>
      </c>
      <c r="L8911">
        <v>0.09236495941877365</v>
      </c>
      <c r="M8911">
        <v>7.080078125</v>
      </c>
      <c r="N8911">
        <v>2.320007324218864</v>
      </c>
      <c r="O8911" s="2">
        <v>37585</v>
      </c>
      <c r="P8911">
        <v>-0.1940091240019468</v>
      </c>
      <c r="Q8911">
        <v>0.2401912423581747</v>
      </c>
      <c r="R8911">
        <v>0.1767881016046671</v>
      </c>
      <c r="S8911">
        <v>0.3960985827059416</v>
      </c>
      <c r="T8911">
        <v>0.2398318598777918</v>
      </c>
      <c r="U8911">
        <v>0.2863740834207205</v>
      </c>
    </row>
    <row r="8912" spans="1:21">
      <c r="A8912" s="2">
        <v>37222</v>
      </c>
      <c r="B8912">
        <v>1850</v>
      </c>
      <c r="C8912">
        <v>0</v>
      </c>
      <c r="D8912">
        <v>-0.3598742783069611</v>
      </c>
      <c r="E8912">
        <v>0.1656532946926506</v>
      </c>
      <c r="F8912">
        <v>0.1823695600032806</v>
      </c>
      <c r="G8912">
        <v>0.3037691905395871</v>
      </c>
      <c r="H8912">
        <v>0.3122634887695312</v>
      </c>
      <c r="I8912">
        <v>0.240608881615951</v>
      </c>
      <c r="J8912">
        <v>0.01309213787317276</v>
      </c>
      <c r="K8912">
        <v>0.3414229328905362</v>
      </c>
      <c r="L8912">
        <v>0.08223818987607956</v>
      </c>
      <c r="M8912">
        <v>-7.9200439453125</v>
      </c>
      <c r="N8912">
        <v>-19.55999755859386</v>
      </c>
      <c r="O8912" s="2">
        <v>37586</v>
      </c>
      <c r="P8912">
        <v>-0.2054719464475043</v>
      </c>
      <c r="Q8912">
        <v>-0.1544023318594567</v>
      </c>
      <c r="R8912">
        <v>0.387841506450785</v>
      </c>
      <c r="S8912">
        <v>0.5177354352170356</v>
      </c>
      <c r="T8912">
        <v>0.2185640843206771</v>
      </c>
      <c r="U8912">
        <v>0.2877101363235839</v>
      </c>
    </row>
    <row r="8913" spans="1:21">
      <c r="A8913" s="2">
        <v>37223</v>
      </c>
      <c r="B8913">
        <v>1852</v>
      </c>
      <c r="C8913">
        <v>0.08075242982705146</v>
      </c>
      <c r="D8913">
        <v>-0.3868802487850189</v>
      </c>
      <c r="E8913">
        <v>0.1499624921629399</v>
      </c>
      <c r="F8913">
        <v>-0.05520880222320557</v>
      </c>
      <c r="G8913">
        <v>0.2679616717226848</v>
      </c>
      <c r="H8913">
        <v>0.2060035169124603</v>
      </c>
      <c r="I8913">
        <v>0.2519564883159543</v>
      </c>
      <c r="J8913">
        <v>0.07130942493677139</v>
      </c>
      <c r="K8913">
        <v>0.3352295760762781</v>
      </c>
      <c r="L8913">
        <v>0.09442252665758133</v>
      </c>
      <c r="M8913">
        <v>-20.97998046875</v>
      </c>
      <c r="N8913">
        <v>25.55999755859386</v>
      </c>
      <c r="O8913" s="2">
        <v>37587</v>
      </c>
      <c r="P8913">
        <v>-0.1680519805867837</v>
      </c>
      <c r="Q8913">
        <v>-0.2188282681982352</v>
      </c>
      <c r="R8913">
        <v>0.1128431783635782</v>
      </c>
      <c r="S8913">
        <v>0.374055497499244</v>
      </c>
      <c r="T8913">
        <v>0.2393614055235551</v>
      </c>
      <c r="U8913">
        <v>0.2624745072443651</v>
      </c>
    </row>
    <row r="8914" spans="1:21">
      <c r="A8914" s="2">
        <v>37224</v>
      </c>
      <c r="B8914">
        <v>1853</v>
      </c>
      <c r="C8914">
        <v>0.2503325324638595</v>
      </c>
      <c r="D8914">
        <v>0.1286824196577072</v>
      </c>
      <c r="E8914">
        <v>0.1985483923482681</v>
      </c>
      <c r="F8914">
        <v>-0.02109134010970592</v>
      </c>
      <c r="G8914">
        <v>0.2971969208498733</v>
      </c>
      <c r="H8914">
        <v>0.2001245766878128</v>
      </c>
      <c r="I8914">
        <v>0.2526937962222439</v>
      </c>
      <c r="J8914">
        <v>0.05015960335731506</v>
      </c>
      <c r="K8914">
        <v>0.3372088280611775</v>
      </c>
      <c r="L8914">
        <v>0.09072297811508179</v>
      </c>
      <c r="M8914">
        <v>11.679931640625</v>
      </c>
      <c r="N8914">
        <v>-2.559997558593864</v>
      </c>
      <c r="O8914" s="2">
        <v>37589</v>
      </c>
      <c r="P8914">
        <v>-0.1788194723247682</v>
      </c>
      <c r="Q8914">
        <v>0.3075018919824755</v>
      </c>
      <c r="R8914">
        <v>0.1577281322150623</v>
      </c>
      <c r="S8914">
        <v>0.3789440490125811</v>
      </c>
      <c r="T8914">
        <v>0.2289790756820833</v>
      </c>
      <c r="U8914">
        <v>0.26954245043985</v>
      </c>
    </row>
    <row r="8915" spans="1:21">
      <c r="A8915" s="2">
        <v>37225</v>
      </c>
      <c r="B8915">
        <v>1853</v>
      </c>
      <c r="C8915">
        <v>0.3235456342907055</v>
      </c>
      <c r="D8915">
        <v>0.214192271232605</v>
      </c>
      <c r="E8915">
        <v>0.3739985593297959</v>
      </c>
      <c r="F8915">
        <v>0.4395967423915863</v>
      </c>
      <c r="G8915">
        <v>0.3422437318472269</v>
      </c>
      <c r="H8915">
        <v>0.2663663625717163</v>
      </c>
      <c r="I8915">
        <v>0.2622093539892732</v>
      </c>
      <c r="J8915">
        <v>0.03984411433339119</v>
      </c>
      <c r="K8915">
        <v>0.3436512017910106</v>
      </c>
      <c r="L8915">
        <v>0.09425768256187439</v>
      </c>
      <c r="M8915">
        <v>-0.75</v>
      </c>
      <c r="N8915">
        <v>-1.77996826171875</v>
      </c>
      <c r="O8915" s="2">
        <v>37592</v>
      </c>
      <c r="P8915">
        <v>-0.1798410905755436</v>
      </c>
      <c r="Q8915">
        <v>0.3940333618081486</v>
      </c>
      <c r="R8915">
        <v>0.61943783296713</v>
      </c>
      <c r="S8915">
        <v>0.44620745314726</v>
      </c>
      <c r="T8915">
        <v>0.2196852049089348</v>
      </c>
      <c r="U8915">
        <v>0.274098773137418</v>
      </c>
    </row>
    <row r="8916" spans="1:21">
      <c r="A8916" s="2">
        <v>37228</v>
      </c>
      <c r="B8916">
        <v>1854</v>
      </c>
      <c r="C8916">
        <v>0</v>
      </c>
      <c r="D8916">
        <v>-0.3423589468002319</v>
      </c>
      <c r="E8916">
        <v>0.2107200494342338</v>
      </c>
      <c r="F8916">
        <v>0.07493036985397339</v>
      </c>
      <c r="G8916">
        <v>0.1792645700229324</v>
      </c>
      <c r="H8916">
        <v>0.0314212255179882</v>
      </c>
      <c r="I8916">
        <v>0.2217552703993532</v>
      </c>
      <c r="J8916">
        <v>0.01489255391061306</v>
      </c>
      <c r="K8916">
        <v>0.3324387208307473</v>
      </c>
      <c r="L8916">
        <v>0.08164520561695099</v>
      </c>
      <c r="M8916">
        <v>-9.5499267578125</v>
      </c>
      <c r="N8916">
        <v>-13.780029296875</v>
      </c>
      <c r="O8916" s="2">
        <v>37593</v>
      </c>
      <c r="P8916">
        <v>-0.1851048941454111</v>
      </c>
      <c r="Q8916">
        <v>-0.1572540526548208</v>
      </c>
      <c r="R8916">
        <v>0.2600352639993845</v>
      </c>
      <c r="S8916">
        <v>0.2165261196633993</v>
      </c>
      <c r="T8916">
        <v>0.1999974480560242</v>
      </c>
      <c r="U8916">
        <v>0.2667500997623621</v>
      </c>
    </row>
    <row r="8917" spans="1:21">
      <c r="A8917" s="2">
        <v>37229</v>
      </c>
      <c r="B8917">
        <v>1854</v>
      </c>
      <c r="C8917">
        <v>0.4468535299918562</v>
      </c>
      <c r="D8917">
        <v>0.8252555131912231</v>
      </c>
      <c r="E8917">
        <v>0.3285542911655919</v>
      </c>
      <c r="F8917">
        <v>0.2965627610683441</v>
      </c>
      <c r="G8917">
        <v>0.3013738340379667</v>
      </c>
      <c r="H8917">
        <v>0.2087189257144928</v>
      </c>
      <c r="I8917">
        <v>0.2538514997271262</v>
      </c>
      <c r="J8917">
        <v>0.0110898707062006</v>
      </c>
      <c r="K8917">
        <v>0.3449384425010378</v>
      </c>
      <c r="L8917">
        <v>0.07241871207952499</v>
      </c>
      <c r="M8917">
        <v>14.9000244140625</v>
      </c>
      <c r="N8917">
        <v>-3.16998291015625</v>
      </c>
      <c r="O8917" s="2">
        <v>37594</v>
      </c>
      <c r="P8917">
        <v>-0.1984801031157145</v>
      </c>
      <c r="Q8917">
        <v>1.023735616306938</v>
      </c>
      <c r="R8917">
        <v>0.4950428641840586</v>
      </c>
      <c r="S8917">
        <v>0.4071990288302073</v>
      </c>
      <c r="T8917">
        <v>0.2095699738219151</v>
      </c>
      <c r="U8917">
        <v>0.2708988151952395</v>
      </c>
    </row>
    <row r="8918" spans="1:21">
      <c r="A8918" s="2">
        <v>37230</v>
      </c>
      <c r="B8918">
        <v>1854</v>
      </c>
      <c r="C8918">
        <v>0.470365282785958</v>
      </c>
      <c r="D8918">
        <v>0.7045090198516846</v>
      </c>
      <c r="E8918">
        <v>0.3785988060390613</v>
      </c>
      <c r="F8918">
        <v>0.2776983380317688</v>
      </c>
      <c r="G8918">
        <v>0.3346190398080213</v>
      </c>
      <c r="H8918">
        <v>0.1455895006656647</v>
      </c>
      <c r="I8918">
        <v>0.2751715564427084</v>
      </c>
      <c r="J8918">
        <v>0.00834361556917429</v>
      </c>
      <c r="K8918">
        <v>0.3610685311792093</v>
      </c>
      <c r="L8918">
        <v>0.07114529609680176</v>
      </c>
      <c r="M8918">
        <v>25.5499267578125</v>
      </c>
      <c r="N8918">
        <v>-11.030029296875</v>
      </c>
      <c r="O8918" s="2">
        <v>37595</v>
      </c>
      <c r="P8918">
        <v>-0.2254026515964995</v>
      </c>
      <c r="Q8918">
        <v>0.9299116714481841</v>
      </c>
      <c r="R8918">
        <v>0.5031009896282683</v>
      </c>
      <c r="S8918">
        <v>0.3709921522621642</v>
      </c>
      <c r="T8918">
        <v>0.2337462671656738</v>
      </c>
      <c r="U8918">
        <v>0.2965479476933013</v>
      </c>
    </row>
    <row r="8919" spans="1:21">
      <c r="A8919" s="2">
        <v>37231</v>
      </c>
      <c r="B8919">
        <v>1854</v>
      </c>
      <c r="C8919">
        <v>0.3156484524795145</v>
      </c>
      <c r="D8919">
        <v>0.7925844788551331</v>
      </c>
      <c r="E8919">
        <v>0.3526637384340435</v>
      </c>
      <c r="F8919">
        <v>0.4382290840148926</v>
      </c>
      <c r="G8919">
        <v>0.3361662301200927</v>
      </c>
      <c r="H8919">
        <v>0.2246647626161575</v>
      </c>
      <c r="I8919">
        <v>0.2632682293864279</v>
      </c>
      <c r="J8919">
        <v>-0.006466636434197426</v>
      </c>
      <c r="K8919">
        <v>0.3354538774186556</v>
      </c>
      <c r="L8919">
        <v>0.04910849407315254</v>
      </c>
      <c r="M8919">
        <v>-3.25</v>
      </c>
      <c r="N8919">
        <v>5.67999267578125</v>
      </c>
      <c r="O8919" s="2">
        <v>37596</v>
      </c>
      <c r="P8919">
        <v>-0.2183788882261188</v>
      </c>
      <c r="Q8919">
        <v>1.010963367081252</v>
      </c>
      <c r="R8919">
        <v>0.6566079722410114</v>
      </c>
      <c r="S8919">
        <v>0.4430436508422764</v>
      </c>
      <c r="T8919">
        <v>0.2119122517919214</v>
      </c>
      <c r="U8919">
        <v>0.2674873822992714</v>
      </c>
    </row>
    <row r="8920" spans="1:21">
      <c r="A8920" s="2">
        <v>37232</v>
      </c>
      <c r="B8920">
        <v>1854</v>
      </c>
      <c r="C8920">
        <v>0.3007851801491498</v>
      </c>
      <c r="D8920">
        <v>0.4546912312507629</v>
      </c>
      <c r="E8920">
        <v>0.2735872697693364</v>
      </c>
      <c r="F8920">
        <v>0.3623720109462738</v>
      </c>
      <c r="G8920">
        <v>0.2918767464510747</v>
      </c>
      <c r="H8920">
        <v>0.1950992941856384</v>
      </c>
      <c r="I8920">
        <v>0.2531635486905564</v>
      </c>
      <c r="J8920">
        <v>-0.005491646472364664</v>
      </c>
      <c r="K8920">
        <v>0.3251049983345606</v>
      </c>
      <c r="L8920">
        <v>0.0488387867808342</v>
      </c>
      <c r="M8920">
        <v>-8.7899169921875</v>
      </c>
      <c r="N8920">
        <v>-20.22998046875</v>
      </c>
      <c r="O8920" s="2">
        <v>37599</v>
      </c>
      <c r="P8920">
        <v>-0.2299125839562031</v>
      </c>
      <c r="Q8920">
        <v>0.684603815206966</v>
      </c>
      <c r="R8920">
        <v>0.5922845949024769</v>
      </c>
      <c r="S8920">
        <v>0.4250118781418415</v>
      </c>
      <c r="T8920">
        <v>0.2244209374838384</v>
      </c>
      <c r="U8920">
        <v>0.2787513707370373</v>
      </c>
    </row>
    <row r="8921" spans="1:21">
      <c r="A8921" s="2">
        <v>37235</v>
      </c>
      <c r="B8921">
        <v>1854</v>
      </c>
      <c r="C8921">
        <v>0.1837528170953304</v>
      </c>
      <c r="D8921">
        <v>0.3094585537910461</v>
      </c>
      <c r="E8921">
        <v>0.2832825862471242</v>
      </c>
      <c r="F8921">
        <v>0.4139427542686462</v>
      </c>
      <c r="G8921">
        <v>0.2901534710096921</v>
      </c>
      <c r="H8921">
        <v>0.2540123462677002</v>
      </c>
      <c r="I8921">
        <v>0.2435129129110899</v>
      </c>
      <c r="J8921">
        <v>-0.0007416260195896029</v>
      </c>
      <c r="K8921">
        <v>0.321827711559366</v>
      </c>
      <c r="L8921">
        <v>0.04675311595201492</v>
      </c>
      <c r="M8921">
        <v>-18.3800048828125</v>
      </c>
      <c r="N8921">
        <v>12.45001220703125</v>
      </c>
      <c r="O8921" s="2">
        <v>37600</v>
      </c>
      <c r="P8921">
        <v>-0.2065741145584526</v>
      </c>
      <c r="Q8921">
        <v>0.5160326683494988</v>
      </c>
      <c r="R8921">
        <v>0.6205168688270989</v>
      </c>
      <c r="S8921">
        <v>0.4605864608261528</v>
      </c>
      <c r="T8921">
        <v>0.205832488538863</v>
      </c>
      <c r="U8921">
        <v>0.2533272305104676</v>
      </c>
    </row>
    <row r="8922" spans="1:21">
      <c r="A8922" s="2">
        <v>37236</v>
      </c>
      <c r="B8922">
        <v>1854</v>
      </c>
      <c r="C8922">
        <v>0.1933563542739778</v>
      </c>
      <c r="D8922">
        <v>0.3452638685703278</v>
      </c>
      <c r="E8922">
        <v>0.1917292670338241</v>
      </c>
      <c r="F8922">
        <v>0.2109986245632172</v>
      </c>
      <c r="G8922">
        <v>0.2124172671582915</v>
      </c>
      <c r="H8922">
        <v>0.1338388621807098</v>
      </c>
      <c r="I8922">
        <v>0.2345533319375171</v>
      </c>
      <c r="J8922">
        <v>0.007471060380339622</v>
      </c>
      <c r="K8922">
        <v>0.3131027972085372</v>
      </c>
      <c r="L8922">
        <v>0.03737679868936539</v>
      </c>
      <c r="M8922">
        <v>-3.1700439453125</v>
      </c>
      <c r="N8922">
        <v>0.510009765625</v>
      </c>
      <c r="O8922" s="2">
        <v>37601</v>
      </c>
      <c r="P8922">
        <v>-0.2039128626989269</v>
      </c>
      <c r="Q8922">
        <v>0.5491767312692547</v>
      </c>
      <c r="R8922">
        <v>0.4149114872621441</v>
      </c>
      <c r="S8922">
        <v>0.3377517248796368</v>
      </c>
      <c r="T8922">
        <v>0.2113839230792666</v>
      </c>
      <c r="U8922">
        <v>0.2412896613882923</v>
      </c>
    </row>
    <row r="8923" spans="1:21">
      <c r="A8923" s="2">
        <v>37237</v>
      </c>
      <c r="B8923">
        <v>1854</v>
      </c>
      <c r="C8923">
        <v>0.05391428390181362</v>
      </c>
      <c r="D8923">
        <v>-0.358990341424942</v>
      </c>
      <c r="E8923">
        <v>0.1770057383629194</v>
      </c>
      <c r="F8923">
        <v>0.3619942963123322</v>
      </c>
      <c r="G8923">
        <v>0.2090987581710779</v>
      </c>
      <c r="H8923">
        <v>0.1865364760160446</v>
      </c>
      <c r="I8923">
        <v>0.2164226498372233</v>
      </c>
      <c r="J8923">
        <v>0.03899049386382103</v>
      </c>
      <c r="K8923">
        <v>0.3099274336521552</v>
      </c>
      <c r="L8923">
        <v>0.04491433873772621</v>
      </c>
      <c r="M8923">
        <v>0.3099365234375</v>
      </c>
      <c r="N8923">
        <v>-3.3800048828125</v>
      </c>
      <c r="O8923" s="2">
        <v>37602</v>
      </c>
      <c r="P8923">
        <v>-0.2071024126244501</v>
      </c>
      <c r="Q8923">
        <v>-0.151887928800492</v>
      </c>
      <c r="R8923">
        <v>0.5690967089367822</v>
      </c>
      <c r="S8923">
        <v>0.3936388886404947</v>
      </c>
      <c r="T8923">
        <v>0.2460929064882711</v>
      </c>
      <c r="U8923">
        <v>0.2520167513621763</v>
      </c>
    </row>
    <row r="8924" spans="1:21">
      <c r="A8924" s="2">
        <v>37238</v>
      </c>
      <c r="B8924">
        <v>1856</v>
      </c>
      <c r="C8924">
        <v>0.01622981664918961</v>
      </c>
      <c r="D8924">
        <v>-0.3304615616798401</v>
      </c>
      <c r="E8924">
        <v>0.04183750769451363</v>
      </c>
      <c r="F8924">
        <v>-0.28773432970047</v>
      </c>
      <c r="G8924">
        <v>0.1925080189953919</v>
      </c>
      <c r="H8924">
        <v>0.1240232586860657</v>
      </c>
      <c r="I8924">
        <v>0.1983100884291699</v>
      </c>
      <c r="J8924">
        <v>-8.980244456324726E-05</v>
      </c>
      <c r="K8924">
        <v>0.2955401688928307</v>
      </c>
      <c r="L8924">
        <v>0.02943971194326878</v>
      </c>
      <c r="M8924">
        <v>-17.68994140625</v>
      </c>
      <c r="N8924">
        <v>-12.10003662109375</v>
      </c>
      <c r="O8924" s="2">
        <v>37603</v>
      </c>
      <c r="P8924">
        <v>-0.2053815714156254</v>
      </c>
      <c r="Q8924">
        <v>-0.1250799902642147</v>
      </c>
      <c r="R8924">
        <v>-0.08235275828484456</v>
      </c>
      <c r="S8924">
        <v>0.3294048301016911</v>
      </c>
      <c r="T8924">
        <v>0.2052917689710622</v>
      </c>
      <c r="U8924">
        <v>0.2348212833588942</v>
      </c>
    </row>
    <row r="8925" spans="1:21">
      <c r="A8925" s="2">
        <v>37239</v>
      </c>
      <c r="B8925">
        <v>1856</v>
      </c>
      <c r="C8925">
        <v>0.1837528170953304</v>
      </c>
      <c r="D8925">
        <v>-0.03284822031855583</v>
      </c>
      <c r="E8925">
        <v>0.1578199310747174</v>
      </c>
      <c r="F8925">
        <v>-0.1250412613153458</v>
      </c>
      <c r="G8925">
        <v>0.2579208954049115</v>
      </c>
      <c r="H8925">
        <v>0.2201703488826752</v>
      </c>
      <c r="I8925">
        <v>0.2269982715050816</v>
      </c>
      <c r="J8925">
        <v>0.0252580139786005</v>
      </c>
      <c r="K8925">
        <v>0.3044583319072587</v>
      </c>
      <c r="L8925">
        <v>0.03516537696123123</v>
      </c>
      <c r="M8925">
        <v>3.7099609375</v>
      </c>
      <c r="N8925">
        <v>20.92004394531239</v>
      </c>
      <c r="O8925" s="2">
        <v>37606</v>
      </c>
      <c r="P8925">
        <v>-0.189379255339442</v>
      </c>
      <c r="Q8925">
        <v>0.1565310350208862</v>
      </c>
      <c r="R8925">
        <v>0.06433799402409623</v>
      </c>
      <c r="S8925">
        <v>0.4095496042221172</v>
      </c>
      <c r="T8925">
        <v>0.2146372693180425</v>
      </c>
      <c r="U8925">
        <v>0.2245446323006732</v>
      </c>
    </row>
    <row r="8926" spans="1:21">
      <c r="A8926" s="2">
        <v>37242</v>
      </c>
      <c r="B8926">
        <v>1857</v>
      </c>
      <c r="C8926">
        <v>0.09533077177286722</v>
      </c>
      <c r="D8926">
        <v>-0.2434597015380859</v>
      </c>
      <c r="E8926">
        <v>0.1665325372125355</v>
      </c>
      <c r="F8926">
        <v>-0.06828403472900391</v>
      </c>
      <c r="G8926">
        <v>0.2113314136023955</v>
      </c>
      <c r="H8926">
        <v>0.05765093490481377</v>
      </c>
      <c r="I8926">
        <v>0.240175910080609</v>
      </c>
      <c r="J8926">
        <v>0.05549575760960579</v>
      </c>
      <c r="K8926">
        <v>0.3094651861606211</v>
      </c>
      <c r="L8926">
        <v>0.06001926213502884</v>
      </c>
      <c r="M8926">
        <v>11.27001953125</v>
      </c>
      <c r="N8926">
        <v>-7.410034179687386</v>
      </c>
      <c r="O8926" s="2">
        <v>37607</v>
      </c>
      <c r="P8926">
        <v>-0.2039652298255927</v>
      </c>
      <c r="Q8926">
        <v>-0.03949447171249321</v>
      </c>
      <c r="R8926">
        <v>0.1356811950965888</v>
      </c>
      <c r="S8926">
        <v>0.2616161647304065</v>
      </c>
      <c r="T8926">
        <v>0.2594609874351985</v>
      </c>
      <c r="U8926">
        <v>0.2639844919606216</v>
      </c>
    </row>
    <row r="8927" spans="1:21">
      <c r="A8927" s="2">
        <v>37243</v>
      </c>
      <c r="B8927">
        <v>1857</v>
      </c>
      <c r="C8927">
        <v>0.01457834194581575</v>
      </c>
      <c r="D8927">
        <v>-0.4937070310115814</v>
      </c>
      <c r="E8927">
        <v>0.08282426850398464</v>
      </c>
      <c r="F8927">
        <v>-0.320485532283783</v>
      </c>
      <c r="G8927">
        <v>0.1270646482712298</v>
      </c>
      <c r="H8927">
        <v>-0.08098087459802628</v>
      </c>
      <c r="I8927">
        <v>0.2284608148145102</v>
      </c>
      <c r="J8927">
        <v>0.05139780044555664</v>
      </c>
      <c r="K8927">
        <v>0.2966001571409854</v>
      </c>
      <c r="L8927">
        <v>0.02576595917344093</v>
      </c>
      <c r="M8927">
        <v>8.56005859375</v>
      </c>
      <c r="N8927">
        <v>-11.8699951171875</v>
      </c>
      <c r="O8927" s="2">
        <v>37608</v>
      </c>
      <c r="P8927">
        <v>-0.2203129170426671</v>
      </c>
      <c r="Q8927">
        <v>-0.2733941139689143</v>
      </c>
      <c r="R8927">
        <v>-0.1001726152411159</v>
      </c>
      <c r="S8927">
        <v>0.1393320424446408</v>
      </c>
      <c r="T8927">
        <v>0.2717107174882237</v>
      </c>
      <c r="U8927">
        <v>0.246078876216108</v>
      </c>
    </row>
    <row r="8928" spans="1:21">
      <c r="A8928" s="2">
        <v>37244</v>
      </c>
      <c r="B8928">
        <v>1858</v>
      </c>
      <c r="C8928">
        <v>0</v>
      </c>
      <c r="D8928">
        <v>-0.5983594059944153</v>
      </c>
      <c r="E8928">
        <v>0.04152614990826697</v>
      </c>
      <c r="F8928">
        <v>-0.3896523416042328</v>
      </c>
      <c r="G8928">
        <v>0.09257540379108163</v>
      </c>
      <c r="H8928">
        <v>-0.1764492243528366</v>
      </c>
      <c r="I8928">
        <v>0.2000293553781606</v>
      </c>
      <c r="J8928">
        <v>0.01337060239166021</v>
      </c>
      <c r="K8928">
        <v>0.3015628006939403</v>
      </c>
      <c r="L8928">
        <v>0.02363788522779942</v>
      </c>
      <c r="M8928">
        <v>6.6400146484375</v>
      </c>
      <c r="N8928">
        <v>-6.8699951171875</v>
      </c>
      <c r="O8928" s="2">
        <v>37609</v>
      </c>
      <c r="P8928">
        <v>-0.2307926903082403</v>
      </c>
      <c r="Q8928">
        <v>-0.3675667156861749</v>
      </c>
      <c r="R8928">
        <v>-0.1588596512959924</v>
      </c>
      <c r="S8928">
        <v>0.05434346595540374</v>
      </c>
      <c r="T8928">
        <v>0.2441632926999006</v>
      </c>
      <c r="U8928">
        <v>0.2544305755360398</v>
      </c>
    </row>
    <row r="8929" spans="1:21">
      <c r="A8929" s="2">
        <v>37245</v>
      </c>
      <c r="B8929">
        <v>1858</v>
      </c>
      <c r="C8929">
        <v>0.05094911065107799</v>
      </c>
      <c r="D8929">
        <v>-0.3710355758666992</v>
      </c>
      <c r="E8929">
        <v>0.06436795384556861</v>
      </c>
      <c r="F8929">
        <v>-0.3969560265541077</v>
      </c>
      <c r="G8929">
        <v>0.1481132779480715</v>
      </c>
      <c r="H8929">
        <v>-0.1595659703016281</v>
      </c>
      <c r="I8929">
        <v>0.2096425169109305</v>
      </c>
      <c r="J8929">
        <v>-0.02171625569462776</v>
      </c>
      <c r="K8929">
        <v>0.3056603072417486</v>
      </c>
      <c r="L8929">
        <v>0.04199809581041336</v>
      </c>
      <c r="M8929">
        <v>-9.6300048828125</v>
      </c>
      <c r="N8929">
        <v>11.510009765625</v>
      </c>
      <c r="O8929" s="2">
        <v>37610</v>
      </c>
      <c r="P8929">
        <v>-0.214197391454361</v>
      </c>
      <c r="Q8929">
        <v>-0.1568381844123382</v>
      </c>
      <c r="R8929">
        <v>-0.1827586350997467</v>
      </c>
      <c r="S8929">
        <v>0.0546314211527329</v>
      </c>
      <c r="T8929">
        <v>0.1924811357597332</v>
      </c>
      <c r="U8929">
        <v>0.2561954872647744</v>
      </c>
    </row>
    <row r="8930" spans="1:21">
      <c r="A8930" s="2">
        <v>37246</v>
      </c>
      <c r="B8930">
        <v>1858</v>
      </c>
      <c r="C8930">
        <v>0.08075242982705146</v>
      </c>
      <c r="D8930">
        <v>-0.4413277208805084</v>
      </c>
      <c r="E8930">
        <v>0.08656737102398887</v>
      </c>
      <c r="F8930">
        <v>-0.3525319397449493</v>
      </c>
      <c r="G8930">
        <v>0.1355615247024244</v>
      </c>
      <c r="H8930">
        <v>-0.04088356345891953</v>
      </c>
      <c r="I8930">
        <v>0.2039152778721516</v>
      </c>
      <c r="J8930">
        <v>-0.02139201201498508</v>
      </c>
      <c r="K8930">
        <v>0.294934368340487</v>
      </c>
      <c r="L8930">
        <v>0.0193296130746603</v>
      </c>
      <c r="M8930">
        <v>4.9599609375</v>
      </c>
      <c r="N8930">
        <v>1.6199951171875</v>
      </c>
      <c r="O8930" s="2">
        <v>37613</v>
      </c>
      <c r="P8930">
        <v>-0.2161867136570566</v>
      </c>
      <c r="Q8930">
        <v>-0.2251410072234519</v>
      </c>
      <c r="R8930">
        <v>-0.1363452260878928</v>
      </c>
      <c r="S8930">
        <v>0.175303150198137</v>
      </c>
      <c r="T8930">
        <v>0.1947947016420715</v>
      </c>
      <c r="U8930">
        <v>0.2355163267317169</v>
      </c>
    </row>
    <row r="8931" spans="1:21">
      <c r="A8931" s="2">
        <v>37249</v>
      </c>
      <c r="B8931">
        <v>1857</v>
      </c>
      <c r="C8931">
        <v>0.08075242982705146</v>
      </c>
      <c r="D8931">
        <v>-0.4003056585788727</v>
      </c>
      <c r="E8931">
        <v>0.05240280149954291</v>
      </c>
      <c r="F8931">
        <v>-0.4057493209838867</v>
      </c>
      <c r="G8931">
        <v>0.1720415715566668</v>
      </c>
      <c r="H8931">
        <v>-0.02327284775674343</v>
      </c>
      <c r="I8931">
        <v>0.2266157841642526</v>
      </c>
      <c r="J8931">
        <v>0.01889925822615623</v>
      </c>
      <c r="K8931">
        <v>0.3085550451197491</v>
      </c>
      <c r="L8931">
        <v>0.02729975245893002</v>
      </c>
      <c r="M8931">
        <v>-0.239990234375</v>
      </c>
      <c r="N8931">
        <v>-4.9100341796875</v>
      </c>
      <c r="O8931" s="2">
        <v>37614</v>
      </c>
      <c r="P8931">
        <v>-0.2203119279537223</v>
      </c>
      <c r="Q8931">
        <v>-0.1799937306251503</v>
      </c>
      <c r="R8931">
        <v>-0.1854373930301644</v>
      </c>
      <c r="S8931">
        <v>0.1970390801969789</v>
      </c>
      <c r="T8931">
        <v>0.2392111861798786</v>
      </c>
      <c r="U8931">
        <v>0.2476116804126524</v>
      </c>
    </row>
    <row r="8932" spans="1:21">
      <c r="A8932" s="2">
        <v>37251</v>
      </c>
      <c r="B8932">
        <v>1857</v>
      </c>
      <c r="C8932">
        <v>0</v>
      </c>
      <c r="D8932">
        <v>-0.565554678440094</v>
      </c>
      <c r="E8932">
        <v>0.1018876643020607</v>
      </c>
      <c r="F8932">
        <v>-0.1183200851082802</v>
      </c>
      <c r="G8932">
        <v>0.1662809269832995</v>
      </c>
      <c r="H8932">
        <v>0.1201303228735924</v>
      </c>
      <c r="I8932">
        <v>0.2229230644742583</v>
      </c>
      <c r="J8932">
        <v>0.05755672603845596</v>
      </c>
      <c r="K8932">
        <v>0.2967963912971286</v>
      </c>
      <c r="L8932">
        <v>0.01553265750408173</v>
      </c>
      <c r="M8932">
        <v>4.719970703125</v>
      </c>
      <c r="N8932">
        <v>-2.80999755859375</v>
      </c>
      <c r="O8932" s="2">
        <v>37616</v>
      </c>
      <c r="P8932">
        <v>-0.2259585886842094</v>
      </c>
      <c r="Q8932">
        <v>-0.3395960897558846</v>
      </c>
      <c r="R8932">
        <v>0.1076385035759292</v>
      </c>
      <c r="S8932">
        <v>0.3460889115578017</v>
      </c>
      <c r="T8932">
        <v>0.2835153147226653</v>
      </c>
      <c r="U8932">
        <v>0.2414912461882911</v>
      </c>
    </row>
    <row r="8933" spans="1:21">
      <c r="A8933" s="2">
        <v>37252</v>
      </c>
      <c r="B8933">
        <v>1858</v>
      </c>
      <c r="C8933">
        <v>0</v>
      </c>
      <c r="D8933">
        <v>-0.395014613866806</v>
      </c>
      <c r="E8933">
        <v>0.1420190571776271</v>
      </c>
      <c r="F8933">
        <v>0.274478405714035</v>
      </c>
      <c r="G8933">
        <v>0.2002992831341719</v>
      </c>
      <c r="H8933">
        <v>0.1617007553577423</v>
      </c>
      <c r="I8933">
        <v>0.2382038112152894</v>
      </c>
      <c r="J8933">
        <v>0.04861669987440109</v>
      </c>
      <c r="K8933">
        <v>0.3150351928778616</v>
      </c>
      <c r="L8933">
        <v>0.01718967407941818</v>
      </c>
      <c r="M8933">
        <v>7.760009765625</v>
      </c>
      <c r="N8933">
        <v>-14.25994873046875</v>
      </c>
      <c r="O8933" s="2">
        <v>37617</v>
      </c>
      <c r="P8933">
        <v>-0.2434730577203225</v>
      </c>
      <c r="Q8933">
        <v>-0.1515415561464836</v>
      </c>
      <c r="R8933">
        <v>0.5179514634343575</v>
      </c>
      <c r="S8933">
        <v>0.4051738130780648</v>
      </c>
      <c r="T8933">
        <v>0.2920897575947236</v>
      </c>
      <c r="U8933">
        <v>0.2606627317997406</v>
      </c>
    </row>
    <row r="8934" spans="1:21">
      <c r="A8934" s="2">
        <v>37253</v>
      </c>
      <c r="B8934">
        <v>1858</v>
      </c>
      <c r="C8934">
        <v>0.3156484524795145</v>
      </c>
      <c r="D8934">
        <v>0.4163423478603363</v>
      </c>
      <c r="E8934">
        <v>0.2983803232113023</v>
      </c>
      <c r="F8934">
        <v>0.1462415009737015</v>
      </c>
      <c r="G8934">
        <v>0.33423378700098</v>
      </c>
      <c r="H8934">
        <v>0.402824342250824</v>
      </c>
      <c r="I8934">
        <v>0.2425190428397482</v>
      </c>
      <c r="J8934">
        <v>0.005340417847037315</v>
      </c>
      <c r="K8934">
        <v>0.3167630537620699</v>
      </c>
      <c r="L8934">
        <v>0.01588462293148041</v>
      </c>
      <c r="M8934">
        <v>3.8900146484375</v>
      </c>
      <c r="N8934">
        <v>3.989990234375</v>
      </c>
      <c r="O8934" s="2">
        <v>37620</v>
      </c>
      <c r="P8934">
        <v>-0.2425711875291502</v>
      </c>
      <c r="Q8934">
        <v>0.6589135353894865</v>
      </c>
      <c r="R8934">
        <v>0.3888126885028517</v>
      </c>
      <c r="S8934">
        <v>0.6453955297799742</v>
      </c>
      <c r="T8934">
        <v>0.2479116053761875</v>
      </c>
      <c r="U8934">
        <v>0.2584558104606306</v>
      </c>
    </row>
    <row r="8935" spans="1:21">
      <c r="A8935" s="2">
        <v>37256</v>
      </c>
      <c r="B8935">
        <v>1857</v>
      </c>
      <c r="C8935">
        <v>0.1312050775123418</v>
      </c>
      <c r="D8935">
        <v>-0.1730812788009644</v>
      </c>
      <c r="E8935">
        <v>0.1720419400782459</v>
      </c>
      <c r="F8935">
        <v>-0.1372502744197845</v>
      </c>
      <c r="G8935">
        <v>0.2531125628495811</v>
      </c>
      <c r="H8935">
        <v>0.2545902729034424</v>
      </c>
      <c r="I8935">
        <v>0.228723068796777</v>
      </c>
      <c r="J8935">
        <v>0.0327024906873703</v>
      </c>
      <c r="K8935">
        <v>0.3173459151595573</v>
      </c>
      <c r="L8935">
        <v>0.01853583939373493</v>
      </c>
      <c r="M8935">
        <v>-12.9400634765625</v>
      </c>
      <c r="N8935">
        <v>0.42999267578125</v>
      </c>
      <c r="O8935" s="2">
        <v>37621</v>
      </c>
      <c r="P8935">
        <v>-0.2336596395710356</v>
      </c>
      <c r="Q8935">
        <v>0.06057836077007128</v>
      </c>
      <c r="R8935">
        <v>0.09640936515125109</v>
      </c>
      <c r="S8935">
        <v>0.488249912474478</v>
      </c>
      <c r="T8935">
        <v>0.2663621302584059</v>
      </c>
      <c r="U8935">
        <v>0.2521954789647706</v>
      </c>
    </row>
    <row r="8936" spans="1:21">
      <c r="A8936" s="2">
        <v>37258</v>
      </c>
      <c r="B8936">
        <v>1859</v>
      </c>
      <c r="C8936">
        <v>0.1659832560463195</v>
      </c>
      <c r="D8936">
        <v>-0.03856861591339111</v>
      </c>
      <c r="E8936">
        <v>0.267512074971948</v>
      </c>
      <c r="F8936">
        <v>0.27361860871315</v>
      </c>
      <c r="G8936">
        <v>0.3164692146067519</v>
      </c>
      <c r="H8936">
        <v>0.6617188453674316</v>
      </c>
      <c r="I8936">
        <v>0.2390317929941748</v>
      </c>
      <c r="J8936">
        <v>0.01597139053046703</v>
      </c>
      <c r="K8936">
        <v>0.3355448977900433</v>
      </c>
      <c r="L8936">
        <v>0.04236133396625519</v>
      </c>
      <c r="M8936">
        <v>6.590087890625</v>
      </c>
      <c r="N8936">
        <v>29.21002197265625</v>
      </c>
      <c r="O8936" s="2">
        <v>37623</v>
      </c>
      <c r="P8936">
        <v>-0.2127361110097973</v>
      </c>
      <c r="Q8936">
        <v>0.1741674950964062</v>
      </c>
      <c r="R8936">
        <v>0.4863547197229473</v>
      </c>
      <c r="S8936">
        <v>0.8744549563772289</v>
      </c>
      <c r="T8936">
        <v>0.2287075015402643</v>
      </c>
      <c r="U8936">
        <v>0.2550974449760525</v>
      </c>
    </row>
    <row r="8937" spans="1:21">
      <c r="A8937" s="2">
        <v>37259</v>
      </c>
      <c r="B8937">
        <v>1859</v>
      </c>
      <c r="C8937">
        <v>0.7227265726449517</v>
      </c>
      <c r="D8937">
        <v>0.5713468790054321</v>
      </c>
      <c r="E8937">
        <v>0.5500884820194741</v>
      </c>
      <c r="F8937">
        <v>0.6025501489639282</v>
      </c>
      <c r="G8937">
        <v>0.4704010710252704</v>
      </c>
      <c r="H8937">
        <v>0.6622934937477112</v>
      </c>
      <c r="I8937">
        <v>0.2965197212952124</v>
      </c>
      <c r="J8937">
        <v>0.02554355934262276</v>
      </c>
      <c r="K8937">
        <v>0.3570984937993217</v>
      </c>
      <c r="L8937">
        <v>0.02518558874726295</v>
      </c>
      <c r="M8937">
        <v>10.5999755859375</v>
      </c>
      <c r="N8937">
        <v>-0.44000244140625</v>
      </c>
      <c r="O8937" s="2">
        <v>37624</v>
      </c>
      <c r="P8937">
        <v>-0.2202751193916713</v>
      </c>
      <c r="Q8937">
        <v>0.7916219983971035</v>
      </c>
      <c r="R8937">
        <v>0.8228252683555995</v>
      </c>
      <c r="S8937">
        <v>0.8825686131393825</v>
      </c>
      <c r="T8937">
        <v>0.2458186787342941</v>
      </c>
      <c r="U8937">
        <v>0.2454607081389343</v>
      </c>
    </row>
    <row r="8938" spans="1:21">
      <c r="A8938" s="2">
        <v>37260</v>
      </c>
      <c r="B8938">
        <v>1859</v>
      </c>
      <c r="C8938">
        <v>0.3795364201871418</v>
      </c>
      <c r="D8938">
        <v>-0.08112958818674088</v>
      </c>
      <c r="E8938">
        <v>0.3256887703549913</v>
      </c>
      <c r="F8938">
        <v>0.2505846619606018</v>
      </c>
      <c r="G8938">
        <v>0.3287601405578172</v>
      </c>
      <c r="H8938">
        <v>0.4591065049171448</v>
      </c>
      <c r="I8938">
        <v>0.2516184010041079</v>
      </c>
      <c r="J8938">
        <v>0.006566592026501894</v>
      </c>
      <c r="K8938">
        <v>0.3366073841528217</v>
      </c>
      <c r="L8938">
        <v>0.02904943004250526</v>
      </c>
      <c r="M8938">
        <v>7.239990234375</v>
      </c>
      <c r="N8938">
        <v>20.41998291015625</v>
      </c>
      <c r="O8938" s="2">
        <v>37627</v>
      </c>
      <c r="P8938">
        <v>-0.2076741332457142</v>
      </c>
      <c r="Q8938">
        <v>0.1265445450589733</v>
      </c>
      <c r="R8938">
        <v>0.458258795206316</v>
      </c>
      <c r="S8938">
        <v>0.6667806381628589</v>
      </c>
      <c r="T8938">
        <v>0.214240725272216</v>
      </c>
      <c r="U8938">
        <v>0.2367235632882194</v>
      </c>
    </row>
    <row r="8939" spans="1:21">
      <c r="A8939" s="2">
        <v>37263</v>
      </c>
      <c r="B8939">
        <v>1860</v>
      </c>
      <c r="C8939">
        <v>0</v>
      </c>
      <c r="D8939">
        <v>-0.4670040011405945</v>
      </c>
      <c r="E8939">
        <v>0.08457902865081342</v>
      </c>
      <c r="F8939">
        <v>-0.217402383685112</v>
      </c>
      <c r="G8939">
        <v>0.132934913132816</v>
      </c>
      <c r="H8939">
        <v>-0.08094128221273422</v>
      </c>
      <c r="I8939">
        <v>0.1987172757187649</v>
      </c>
      <c r="J8939">
        <v>-0.04217031598091125</v>
      </c>
      <c r="K8939">
        <v>0.3129898482406964</v>
      </c>
      <c r="L8939">
        <v>0.01870913244783878</v>
      </c>
      <c r="M8939">
        <v>-7.6199951171875</v>
      </c>
      <c r="N8939">
        <v>-6.08001708984375</v>
      </c>
      <c r="O8939" s="2">
        <v>37628</v>
      </c>
      <c r="P8939">
        <v>-0.2077106155345314</v>
      </c>
      <c r="Q8939">
        <v>-0.2592933856060631</v>
      </c>
      <c r="R8939">
        <v>-0.009691768150580593</v>
      </c>
      <c r="S8939">
        <v>0.1267693333217972</v>
      </c>
      <c r="T8939">
        <v>0.1655402995536202</v>
      </c>
      <c r="U8939">
        <v>0.2264197479823702</v>
      </c>
    </row>
    <row r="8940" spans="1:21">
      <c r="A8940" s="2">
        <v>37264</v>
      </c>
      <c r="B8940">
        <v>1860</v>
      </c>
      <c r="C8940">
        <v>0.360054614577234</v>
      </c>
      <c r="D8940">
        <v>0.0713312029838562</v>
      </c>
      <c r="E8940">
        <v>0.2972715964420571</v>
      </c>
      <c r="F8940">
        <v>0.06214115768671036</v>
      </c>
      <c r="G8940">
        <v>0.3361041884385923</v>
      </c>
      <c r="H8940">
        <v>0.477990448474884</v>
      </c>
      <c r="I8940">
        <v>0.2337400746698039</v>
      </c>
      <c r="J8940">
        <v>-0.0002184307522838935</v>
      </c>
      <c r="K8940">
        <v>0.3057119856311722</v>
      </c>
      <c r="L8940">
        <v>0.002847685711458325</v>
      </c>
      <c r="M8940">
        <v>-4.1800537109375</v>
      </c>
      <c r="N8940">
        <v>-13</v>
      </c>
      <c r="O8940" s="2">
        <v>37629</v>
      </c>
      <c r="P8940">
        <v>-0.216057393062402</v>
      </c>
      <c r="Q8940">
        <v>0.2873885960462582</v>
      </c>
      <c r="R8940">
        <v>0.2781985507491124</v>
      </c>
      <c r="S8940">
        <v>0.694047841537286</v>
      </c>
      <c r="T8940">
        <v>0.2158389623101181</v>
      </c>
      <c r="U8940">
        <v>0.2189050787738603</v>
      </c>
    </row>
    <row r="8941" spans="1:21">
      <c r="A8941" s="2">
        <v>37265</v>
      </c>
      <c r="B8941">
        <v>1861</v>
      </c>
      <c r="C8941">
        <v>0</v>
      </c>
      <c r="D8941">
        <v>-0.5768784284591675</v>
      </c>
      <c r="E8941">
        <v>0.06362078819895173</v>
      </c>
      <c r="F8941">
        <v>-0.3632566332817078</v>
      </c>
      <c r="G8941">
        <v>0.2192579922952071</v>
      </c>
      <c r="H8941">
        <v>0.3097554743289948</v>
      </c>
      <c r="I8941">
        <v>0.2356229015192665</v>
      </c>
      <c r="J8941">
        <v>0.02460450120270252</v>
      </c>
      <c r="K8941">
        <v>0.3023352083957568</v>
      </c>
      <c r="L8941">
        <v>0.04696108028292656</v>
      </c>
      <c r="M8941">
        <v>-5.5699462890625</v>
      </c>
      <c r="N8941">
        <v>17.6400146484375</v>
      </c>
      <c r="O8941" s="2">
        <v>37630</v>
      </c>
      <c r="P8941">
        <v>-0.1970064273061122</v>
      </c>
      <c r="Q8941">
        <v>-0.3798720011530553</v>
      </c>
      <c r="R8941">
        <v>-0.1662502059755956</v>
      </c>
      <c r="S8941">
        <v>0.5067619016351069</v>
      </c>
      <c r="T8941">
        <v>0.2216109285088147</v>
      </c>
      <c r="U8941">
        <v>0.2439675075890387</v>
      </c>
    </row>
    <row r="8942" spans="1:21">
      <c r="A8942" s="2">
        <v>37266</v>
      </c>
      <c r="B8942">
        <v>1861</v>
      </c>
      <c r="C8942">
        <v>0.1695801026368081</v>
      </c>
      <c r="D8942">
        <v>-0.2215580493211746</v>
      </c>
      <c r="E8942">
        <v>0.1100458831490401</v>
      </c>
      <c r="F8942">
        <v>-0.3843236565589905</v>
      </c>
      <c r="G8942">
        <v>0.2213528902472058</v>
      </c>
      <c r="H8942">
        <v>0.2637192010879517</v>
      </c>
      <c r="I8942">
        <v>0.2557971788965906</v>
      </c>
      <c r="J8942">
        <v>0.07735797017812729</v>
      </c>
      <c r="K8942">
        <v>0.3079886452483878</v>
      </c>
      <c r="L8942">
        <v>0.04305161908268929</v>
      </c>
      <c r="M8942">
        <v>1.4100341796875</v>
      </c>
      <c r="N8942">
        <v>0</v>
      </c>
      <c r="O8942" s="2">
        <v>37631</v>
      </c>
      <c r="P8942">
        <v>-0.1979854151023731</v>
      </c>
      <c r="Q8942">
        <v>-0.02357263421880151</v>
      </c>
      <c r="R8942">
        <v>-0.1863382414566174</v>
      </c>
      <c r="S8942">
        <v>0.4617046161903248</v>
      </c>
      <c r="T8942">
        <v>0.2753433852805004</v>
      </c>
      <c r="U8942">
        <v>0.2410370341850624</v>
      </c>
    </row>
    <row r="8943" spans="1:21">
      <c r="A8943" s="2">
        <v>37267</v>
      </c>
      <c r="B8943">
        <v>1861</v>
      </c>
      <c r="C8943">
        <v>0.2139862647345276</v>
      </c>
      <c r="D8943">
        <v>-0.1472903937101364</v>
      </c>
      <c r="E8943">
        <v>0.2172607128522299</v>
      </c>
      <c r="F8943">
        <v>-0.1859691888093948</v>
      </c>
      <c r="G8943">
        <v>0.2295378004950918</v>
      </c>
      <c r="H8943">
        <v>-0.02006528340280056</v>
      </c>
      <c r="I8943">
        <v>0.2554350406742057</v>
      </c>
      <c r="J8943">
        <v>0.07891383022069931</v>
      </c>
      <c r="K8943">
        <v>0.3101981206954568</v>
      </c>
      <c r="L8943">
        <v>0.02905741520226002</v>
      </c>
      <c r="M8943">
        <v>-10.9500732421875</v>
      </c>
      <c r="N8943">
        <v>-1.30999755859375</v>
      </c>
      <c r="O8943" s="2">
        <v>37634</v>
      </c>
      <c r="P8943">
        <v>-0.191462963071492</v>
      </c>
      <c r="Q8943">
        <v>0.04417256936135561</v>
      </c>
      <c r="R8943">
        <v>0.005493774262097184</v>
      </c>
      <c r="S8943">
        <v>0.1713976796686915</v>
      </c>
      <c r="T8943">
        <v>0.2703767932921913</v>
      </c>
      <c r="U8943">
        <v>0.220520378273752</v>
      </c>
    </row>
    <row r="8944" spans="1:21">
      <c r="A8944" s="2">
        <v>37270</v>
      </c>
      <c r="B8944">
        <v>1861</v>
      </c>
      <c r="C8944">
        <v>0.3391602052736161</v>
      </c>
      <c r="D8944">
        <v>-0.08240325748920441</v>
      </c>
      <c r="E8944">
        <v>0.3142648503849435</v>
      </c>
      <c r="F8944">
        <v>-0.07184624671936035</v>
      </c>
      <c r="G8944">
        <v>0.2685920557401247</v>
      </c>
      <c r="H8944">
        <v>0.01378519553691149</v>
      </c>
      <c r="I8944">
        <v>0.2648745950861068</v>
      </c>
      <c r="J8944">
        <v>0.0285748653113842</v>
      </c>
      <c r="K8944">
        <v>0.3222989693745082</v>
      </c>
      <c r="L8944">
        <v>0.03795497119426727</v>
      </c>
      <c r="M8944">
        <v>-7.18994140625</v>
      </c>
      <c r="N8944">
        <v>5.39996337890625</v>
      </c>
      <c r="O8944" s="2">
        <v>37635</v>
      </c>
      <c r="P8944">
        <v>-0.1816129995587535</v>
      </c>
      <c r="Q8944">
        <v>0.09920974206954913</v>
      </c>
      <c r="R8944">
        <v>0.1097667528393932</v>
      </c>
      <c r="S8944">
        <v>0.195398195095665</v>
      </c>
      <c r="T8944">
        <v>0.2101878648701377</v>
      </c>
      <c r="U8944">
        <v>0.2195679707530208</v>
      </c>
    </row>
    <row r="8945" spans="1:21">
      <c r="A8945" s="2">
        <v>37271</v>
      </c>
      <c r="B8945">
        <v>1861</v>
      </c>
      <c r="C8945">
        <v>0.470365282785958</v>
      </c>
      <c r="D8945">
        <v>0.2464459389448166</v>
      </c>
      <c r="E8945">
        <v>0.3052348839397013</v>
      </c>
      <c r="F8945">
        <v>-0.1292165070772171</v>
      </c>
      <c r="G8945">
        <v>0.2731453503912293</v>
      </c>
      <c r="H8945">
        <v>-0.03166581690311432</v>
      </c>
      <c r="I8945">
        <v>0.2610859658314915</v>
      </c>
      <c r="J8945">
        <v>0.0046714604832232</v>
      </c>
      <c r="K8945">
        <v>0.3136260068072624</v>
      </c>
      <c r="L8945">
        <v>0.02067496627569199</v>
      </c>
      <c r="M8945">
        <v>7.7799072265625</v>
      </c>
      <c r="N8945">
        <v>-13.44000244140625</v>
      </c>
      <c r="O8945" s="2">
        <v>37636</v>
      </c>
      <c r="P8945">
        <v>-0.1988937107783643</v>
      </c>
      <c r="Q8945">
        <v>0.4453396497231809</v>
      </c>
      <c r="R8945">
        <v>0.06967720370114716</v>
      </c>
      <c r="S8945">
        <v>0.1672278938752499</v>
      </c>
      <c r="T8945">
        <v>0.2035651712615875</v>
      </c>
      <c r="U8945">
        <v>0.2195686770540562</v>
      </c>
    </row>
    <row r="8946" spans="1:21">
      <c r="A8946" s="2">
        <v>37272</v>
      </c>
      <c r="B8946">
        <v>1862</v>
      </c>
      <c r="C8946">
        <v>0.3391602052736161</v>
      </c>
      <c r="D8946">
        <v>-0.07969751209020615</v>
      </c>
      <c r="E8946">
        <v>0.2984900352767556</v>
      </c>
      <c r="F8946">
        <v>-0.1804454624652863</v>
      </c>
      <c r="G8946">
        <v>0.2687028649950203</v>
      </c>
      <c r="H8946">
        <v>-0.01535924710333347</v>
      </c>
      <c r="I8946">
        <v>0.2634426316763171</v>
      </c>
      <c r="J8946">
        <v>0.05349002033472061</v>
      </c>
      <c r="K8946">
        <v>0.3150937515501385</v>
      </c>
      <c r="L8946">
        <v>0.06163616478443146</v>
      </c>
      <c r="M8946">
        <v>-18.6199951171875</v>
      </c>
      <c r="N8946">
        <v>-3.619995117187386</v>
      </c>
      <c r="O8946" s="2">
        <v>37637</v>
      </c>
      <c r="P8946">
        <v>-0.1888751747987155</v>
      </c>
      <c r="Q8946">
        <v>0.1091776627085094</v>
      </c>
      <c r="R8946">
        <v>0.008429712333429262</v>
      </c>
      <c r="S8946">
        <v>0.173515927695382</v>
      </c>
      <c r="T8946">
        <v>0.2423651951334361</v>
      </c>
      <c r="U8946">
        <v>0.250511339583147</v>
      </c>
    </row>
    <row r="8947" spans="1:21">
      <c r="A8947" s="2">
        <v>37273</v>
      </c>
      <c r="B8947">
        <v>1862</v>
      </c>
      <c r="C8947">
        <v>0.5399796120800293</v>
      </c>
      <c r="D8947">
        <v>0.2392173260450363</v>
      </c>
      <c r="E8947">
        <v>0.3504098203141729</v>
      </c>
      <c r="F8947">
        <v>-0.07994459569454193</v>
      </c>
      <c r="G8947">
        <v>0.4022440476974399</v>
      </c>
      <c r="H8947">
        <v>0.2731452584266663</v>
      </c>
      <c r="I8947">
        <v>0.2587541885898714</v>
      </c>
      <c r="J8947">
        <v>-0.0049902000464499</v>
      </c>
      <c r="K8947">
        <v>0.3089218011910937</v>
      </c>
      <c r="L8947">
        <v>0.03266394510865211</v>
      </c>
      <c r="M8947">
        <v>11.31005859375</v>
      </c>
      <c r="N8947">
        <v>-12.81994628906261</v>
      </c>
      <c r="O8947" s="2">
        <v>37638</v>
      </c>
      <c r="P8947">
        <v>-0.2081869683982506</v>
      </c>
      <c r="Q8947">
        <v>0.4474042944432869</v>
      </c>
      <c r="R8947">
        <v>0.1282423727037086</v>
      </c>
      <c r="S8947">
        <v>0.4813322268249168</v>
      </c>
      <c r="T8947">
        <v>0.2031967683518007</v>
      </c>
      <c r="U8947">
        <v>0.2408509135069027</v>
      </c>
    </row>
    <row r="8948" spans="1:21">
      <c r="A8948" s="2">
        <v>37274</v>
      </c>
      <c r="B8948">
        <v>1862</v>
      </c>
      <c r="C8948">
        <v>0.4852285551163225</v>
      </c>
      <c r="D8948">
        <v>0.2028106451034546</v>
      </c>
      <c r="E8948">
        <v>0.3932783996463063</v>
      </c>
      <c r="F8948">
        <v>0.03211940452456474</v>
      </c>
      <c r="G8948">
        <v>0.2950715223632999</v>
      </c>
      <c r="H8948">
        <v>-0.08137470483779907</v>
      </c>
      <c r="I8948">
        <v>0.2392116268330539</v>
      </c>
      <c r="J8948">
        <v>-0.006715698167681694</v>
      </c>
      <c r="K8948">
        <v>0.3007826307824528</v>
      </c>
      <c r="L8948">
        <v>0.01375461276620626</v>
      </c>
      <c r="M8948">
        <v>-11.300048828125</v>
      </c>
      <c r="N8948">
        <v>-14.1600341796875</v>
      </c>
      <c r="O8948" s="2">
        <v>37642</v>
      </c>
      <c r="P8948">
        <v>-0.2128097077719444</v>
      </c>
      <c r="Q8948">
        <v>0.415620352875399</v>
      </c>
      <c r="R8948">
        <v>0.2449291122965092</v>
      </c>
      <c r="S8948">
        <v>0.1314350029341453</v>
      </c>
      <c r="T8948">
        <v>0.2060940096042627</v>
      </c>
      <c r="U8948">
        <v>0.2265643205381507</v>
      </c>
    </row>
    <row r="8949" spans="1:21">
      <c r="A8949" s="2">
        <v>37278</v>
      </c>
      <c r="B8949">
        <v>1863</v>
      </c>
      <c r="C8949">
        <v>0.470365282785958</v>
      </c>
      <c r="D8949">
        <v>0.1946677267551422</v>
      </c>
      <c r="E8949">
        <v>0.3052348839397013</v>
      </c>
      <c r="F8949">
        <v>-0.0790354385972023</v>
      </c>
      <c r="G8949">
        <v>0.2058711873167014</v>
      </c>
      <c r="H8949">
        <v>-0.2045708149671555</v>
      </c>
      <c r="I8949">
        <v>0.2294177583079349</v>
      </c>
      <c r="J8949">
        <v>0.02060959488153458</v>
      </c>
      <c r="K8949">
        <v>0.284448542767493</v>
      </c>
      <c r="L8949">
        <v>-0.009791913442313671</v>
      </c>
      <c r="M8949">
        <v>-8.2698974609375</v>
      </c>
      <c r="N8949">
        <v>-9.260009765625</v>
      </c>
      <c r="O8949" s="2">
        <v>37643</v>
      </c>
      <c r="P8949">
        <v>-0.2152666023075913</v>
      </c>
      <c r="Q8949">
        <v>0.4099343290627335</v>
      </c>
      <c r="R8949">
        <v>0.136231163710389</v>
      </c>
      <c r="S8949">
        <v>0.01069578734043586</v>
      </c>
      <c r="T8949">
        <v>0.2358761971891259</v>
      </c>
      <c r="U8949">
        <v>0.2054746888652776</v>
      </c>
    </row>
    <row r="8950" spans="1:21">
      <c r="A8950" s="2">
        <v>37279</v>
      </c>
      <c r="B8950">
        <v>1863</v>
      </c>
      <c r="C8950">
        <v>0.3391602052736161</v>
      </c>
      <c r="D8950">
        <v>0.02276702597737312</v>
      </c>
      <c r="E8950">
        <v>0.3411119519708866</v>
      </c>
      <c r="F8950">
        <v>0.154476597905159</v>
      </c>
      <c r="G8950">
        <v>0.2535800073561598</v>
      </c>
      <c r="H8950">
        <v>-0.1218703985214233</v>
      </c>
      <c r="I8950">
        <v>0.2362529984083942</v>
      </c>
      <c r="J8950">
        <v>0.01775504276156425</v>
      </c>
      <c r="K8950">
        <v>0.308175187574709</v>
      </c>
      <c r="L8950">
        <v>0.04632812738418579</v>
      </c>
      <c r="M8950">
        <v>8.8699951171875</v>
      </c>
      <c r="N8950">
        <v>8.98004150390625</v>
      </c>
      <c r="O8950" s="2">
        <v>37644</v>
      </c>
      <c r="P8950">
        <v>-0.2134765865282501</v>
      </c>
      <c r="Q8950">
        <v>0.2362436125056232</v>
      </c>
      <c r="R8950">
        <v>0.3679531844334091</v>
      </c>
      <c r="S8950">
        <v>0.09160618800682674</v>
      </c>
      <c r="T8950">
        <v>0.2312316292898143</v>
      </c>
      <c r="U8950">
        <v>0.2598047139124359</v>
      </c>
    </row>
    <row r="8951" spans="1:21">
      <c r="A8951" s="2">
        <v>37280</v>
      </c>
      <c r="B8951">
        <v>1863</v>
      </c>
      <c r="C8951">
        <v>0.7227265726449517</v>
      </c>
      <c r="D8951">
        <v>0.67351233959198</v>
      </c>
      <c r="E8951">
        <v>0.662425653462595</v>
      </c>
      <c r="F8951">
        <v>0.6567155122756958</v>
      </c>
      <c r="G8951">
        <v>0.4958828680029907</v>
      </c>
      <c r="H8951">
        <v>0.404163658618927</v>
      </c>
      <c r="I8951">
        <v>0.2916223695535047</v>
      </c>
      <c r="J8951">
        <v>0.06631048023700714</v>
      </c>
      <c r="K8951">
        <v>0.3334031156489926</v>
      </c>
      <c r="L8951">
        <v>0.04590474814176559</v>
      </c>
      <c r="M8951">
        <v>3.969970703125</v>
      </c>
      <c r="N8951">
        <v>-25.94000244140625</v>
      </c>
      <c r="O8951" s="2">
        <v>37645</v>
      </c>
      <c r="P8951">
        <v>-0.2391467510148446</v>
      </c>
      <c r="Q8951">
        <v>0.9126590906068246</v>
      </c>
      <c r="R8951">
        <v>0.8958622632905404</v>
      </c>
      <c r="S8951">
        <v>0.6433104096337716</v>
      </c>
      <c r="T8951">
        <v>0.3054572312518518</v>
      </c>
      <c r="U8951">
        <v>0.2850514991566102</v>
      </c>
    </row>
    <row r="8952" spans="1:21">
      <c r="A8952" s="2">
        <v>37281</v>
      </c>
      <c r="B8952">
        <v>1863</v>
      </c>
      <c r="C8952">
        <v>0.470365282785958</v>
      </c>
      <c r="D8952">
        <v>0.3327419757843018</v>
      </c>
      <c r="E8952">
        <v>0.435109895593042</v>
      </c>
      <c r="F8952">
        <v>0.2336629331111908</v>
      </c>
      <c r="G8952">
        <v>0.417115442010868</v>
      </c>
      <c r="H8952">
        <v>0.3703451752662659</v>
      </c>
      <c r="I8952">
        <v>0.2512345876140493</v>
      </c>
      <c r="J8952">
        <v>0.01703351177275181</v>
      </c>
      <c r="K8952">
        <v>0.3135291478019095</v>
      </c>
      <c r="L8952">
        <v>0.01663869619369507</v>
      </c>
      <c r="M8952">
        <v>1.1300048828125</v>
      </c>
      <c r="N8952">
        <v>-13.9200439453125</v>
      </c>
      <c r="O8952" s="2">
        <v>37648</v>
      </c>
      <c r="P8952">
        <v>-0.252188374840987</v>
      </c>
      <c r="Q8952">
        <v>0.5849303506252888</v>
      </c>
      <c r="R8952">
        <v>0.4858513079521778</v>
      </c>
      <c r="S8952">
        <v>0.6225335501072529</v>
      </c>
      <c r="T8952">
        <v>0.2692218866137388</v>
      </c>
      <c r="U8952">
        <v>0.2688270710346821</v>
      </c>
    </row>
    <row r="8953" spans="1:21">
      <c r="A8953" s="2">
        <v>37284</v>
      </c>
      <c r="B8953">
        <v>1863</v>
      </c>
      <c r="C8953">
        <v>0.6992148198508501</v>
      </c>
      <c r="D8953">
        <v>0.3463248014450073</v>
      </c>
      <c r="E8953">
        <v>0.5386630525143069</v>
      </c>
      <c r="F8953">
        <v>0.1716318279504776</v>
      </c>
      <c r="G8953">
        <v>0.4178957285217797</v>
      </c>
      <c r="H8953">
        <v>0.1766611933708191</v>
      </c>
      <c r="I8953">
        <v>0.2884990138370316</v>
      </c>
      <c r="J8953">
        <v>0.05243910849094391</v>
      </c>
      <c r="K8953">
        <v>0.3205330569516317</v>
      </c>
      <c r="L8953">
        <v>0.0009193954756483436</v>
      </c>
      <c r="M8953">
        <v>-0.219970703125</v>
      </c>
      <c r="N8953">
        <v>11.05999755859375</v>
      </c>
      <c r="O8953" s="2">
        <v>37649</v>
      </c>
      <c r="P8953">
        <v>-0.2422820206963392</v>
      </c>
      <c r="Q8953">
        <v>0.5886068221413465</v>
      </c>
      <c r="R8953">
        <v>0.4139138486468168</v>
      </c>
      <c r="S8953">
        <v>0.4189432140671583</v>
      </c>
      <c r="T8953">
        <v>0.2947211291872831</v>
      </c>
      <c r="U8953">
        <v>0.2432014161719875</v>
      </c>
    </row>
    <row r="8954" spans="1:21">
      <c r="A8954" s="2">
        <v>37285</v>
      </c>
      <c r="B8954">
        <v>1866</v>
      </c>
      <c r="C8954">
        <v>0.4226043827615693</v>
      </c>
      <c r="D8954">
        <v>-0.03218825906515121</v>
      </c>
      <c r="E8954">
        <v>0.2742413278476079</v>
      </c>
      <c r="F8954">
        <v>-0.2679964601993561</v>
      </c>
      <c r="G8954">
        <v>0.2885236957545305</v>
      </c>
      <c r="H8954">
        <v>0.09062669426202774</v>
      </c>
      <c r="I8954">
        <v>0.2525727448908156</v>
      </c>
      <c r="J8954">
        <v>0.01639767549932003</v>
      </c>
      <c r="K8954">
        <v>0.2909358864855913</v>
      </c>
      <c r="L8954">
        <v>-0.03941944241523743</v>
      </c>
      <c r="M8954">
        <v>-32.4200439453125</v>
      </c>
      <c r="N8954">
        <v>5.82000732421875</v>
      </c>
      <c r="O8954" s="2">
        <v>37650</v>
      </c>
      <c r="P8954">
        <v>-0.2146751218856483</v>
      </c>
      <c r="Q8954">
        <v>0.1824868628204971</v>
      </c>
      <c r="R8954">
        <v>-0.05332133831370778</v>
      </c>
      <c r="S8954">
        <v>0.305301816147676</v>
      </c>
      <c r="T8954">
        <v>0.2310727973849683</v>
      </c>
      <c r="U8954">
        <v>0.1752556794704109</v>
      </c>
    </row>
    <row r="8955" spans="1:21">
      <c r="A8955" s="2">
        <v>37286</v>
      </c>
      <c r="B8955">
        <v>1866</v>
      </c>
      <c r="C8955">
        <v>0.2748749313157026</v>
      </c>
      <c r="D8955">
        <v>0.05493279546499252</v>
      </c>
      <c r="E8955">
        <v>0.178375022197932</v>
      </c>
      <c r="F8955">
        <v>-0.3035142719745636</v>
      </c>
      <c r="G8955">
        <v>0.2200393087402529</v>
      </c>
      <c r="H8955">
        <v>-0.04042903333902359</v>
      </c>
      <c r="I8955">
        <v>0.2347050266148085</v>
      </c>
      <c r="J8955">
        <v>0.03395016491413116</v>
      </c>
      <c r="K8955">
        <v>0.293030456529128</v>
      </c>
      <c r="L8955">
        <v>-0.03623538836836815</v>
      </c>
      <c r="M8955">
        <v>12.929931640625</v>
      </c>
      <c r="N8955">
        <v>-19.75</v>
      </c>
      <c r="O8955" s="2">
        <v>37651</v>
      </c>
      <c r="P8955">
        <v>-0.2415294717981576</v>
      </c>
      <c r="Q8955">
        <v>0.2964622672631502</v>
      </c>
      <c r="R8955">
        <v>-0.06198480017640595</v>
      </c>
      <c r="S8955">
        <v>0.2011004384591341</v>
      </c>
      <c r="T8955">
        <v>0.2754796367122888</v>
      </c>
      <c r="U8955">
        <v>0.2052940834297895</v>
      </c>
    </row>
    <row r="8956" spans="1:21">
      <c r="A8956" s="2">
        <v>37287</v>
      </c>
      <c r="B8956">
        <v>1866</v>
      </c>
      <c r="C8956">
        <v>0.214649255000295</v>
      </c>
      <c r="D8956">
        <v>0.03151297569274902</v>
      </c>
      <c r="E8956">
        <v>0.2029134673901004</v>
      </c>
      <c r="F8956">
        <v>0.1788804531097412</v>
      </c>
      <c r="G8956">
        <v>0.2692155465727879</v>
      </c>
      <c r="H8956">
        <v>0.0840630903840065</v>
      </c>
      <c r="I8956">
        <v>0.2343255159765097</v>
      </c>
      <c r="J8956">
        <v>-0.002128298860043287</v>
      </c>
      <c r="K8956">
        <v>0.3026542191341142</v>
      </c>
      <c r="L8956">
        <v>-0.02981011755764484</v>
      </c>
      <c r="M8956">
        <v>16.6300048828125</v>
      </c>
      <c r="N8956">
        <v>11.09002685546875</v>
      </c>
      <c r="O8956" s="2">
        <v>37652</v>
      </c>
      <c r="P8956">
        <v>-0.2428773233269227</v>
      </c>
      <c r="Q8956">
        <v>0.2743902990196717</v>
      </c>
      <c r="R8956">
        <v>0.4217577764366639</v>
      </c>
      <c r="S8956">
        <v>0.3269404137109292</v>
      </c>
      <c r="T8956">
        <v>0.2407490244668794</v>
      </c>
      <c r="U8956">
        <v>0.2130672057692778</v>
      </c>
    </row>
    <row r="8957" spans="1:21">
      <c r="A8957" s="2">
        <v>37288</v>
      </c>
      <c r="B8957">
        <v>1866</v>
      </c>
      <c r="C8957">
        <v>0.2341413312539921</v>
      </c>
      <c r="D8957">
        <v>-0.03233840316534042</v>
      </c>
      <c r="E8957">
        <v>0.1519417029409489</v>
      </c>
      <c r="F8957">
        <v>-0.249381422996521</v>
      </c>
      <c r="G8957">
        <v>0.2051587436871853</v>
      </c>
      <c r="H8957">
        <v>-0.07731080055236816</v>
      </c>
      <c r="I8957">
        <v>0.2143035314224263</v>
      </c>
      <c r="J8957">
        <v>-0.03718406334519386</v>
      </c>
      <c r="K8957">
        <v>0.2958557509521014</v>
      </c>
      <c r="L8957">
        <v>-0.04672182351350784</v>
      </c>
      <c r="M8957">
        <v>-8</v>
      </c>
      <c r="N8957">
        <v>4.6199951171875</v>
      </c>
      <c r="O8957" s="2">
        <v>37655</v>
      </c>
      <c r="P8957">
        <v>-0.233362997007961</v>
      </c>
      <c r="Q8957">
        <v>0.2010245938426206</v>
      </c>
      <c r="R8957">
        <v>-0.01601842598855996</v>
      </c>
      <c r="S8957">
        <v>0.1560521964555929</v>
      </c>
      <c r="T8957">
        <v>0.1961789336627672</v>
      </c>
      <c r="U8957">
        <v>0.1866411734944532</v>
      </c>
    </row>
    <row r="8958" spans="1:21">
      <c r="A8958" s="2">
        <v>37291</v>
      </c>
      <c r="B8958">
        <v>1866</v>
      </c>
      <c r="C8958">
        <v>0.2772734273550482</v>
      </c>
      <c r="D8958">
        <v>-0.06169681623578072</v>
      </c>
      <c r="E8958">
        <v>0.2185084080165517</v>
      </c>
      <c r="F8958">
        <v>-0.1542328000068665</v>
      </c>
      <c r="G8958">
        <v>0.2508994415609437</v>
      </c>
      <c r="H8958">
        <v>-0.09814029932022095</v>
      </c>
      <c r="I8958">
        <v>0.2357641007160877</v>
      </c>
      <c r="J8958">
        <v>-0.005051358137279749</v>
      </c>
      <c r="K8958">
        <v>0.2883909810784567</v>
      </c>
      <c r="L8958">
        <v>-0.04140224680304527</v>
      </c>
      <c r="M8958">
        <v>-27.760009765625</v>
      </c>
      <c r="N8958">
        <v>-12.1199951171875</v>
      </c>
      <c r="O8958" s="2">
        <v>37656</v>
      </c>
      <c r="P8958">
        <v>-0.2249917239705489</v>
      </c>
      <c r="Q8958">
        <v>0.1632949077347682</v>
      </c>
      <c r="R8958">
        <v>0.07075892396368244</v>
      </c>
      <c r="S8958">
        <v>0.1268514246503279</v>
      </c>
      <c r="T8958">
        <v>0.2199403658332691</v>
      </c>
      <c r="U8958">
        <v>0.1835894771675036</v>
      </c>
    </row>
    <row r="8959" spans="1:21">
      <c r="A8959" s="2">
        <v>37292</v>
      </c>
      <c r="B8959">
        <v>1868</v>
      </c>
      <c r="C8959">
        <v>0.08344417748795317</v>
      </c>
      <c r="D8959">
        <v>-0.3941366970539093</v>
      </c>
      <c r="E8959">
        <v>0.1177703497484794</v>
      </c>
      <c r="F8959">
        <v>-0.2952145636081696</v>
      </c>
      <c r="G8959">
        <v>0.2136773229190938</v>
      </c>
      <c r="H8959">
        <v>-0.07490934431552887</v>
      </c>
      <c r="I8959">
        <v>0.2264738896987087</v>
      </c>
      <c r="J8959">
        <v>-0.07047026604413986</v>
      </c>
      <c r="K8959">
        <v>0.2897416143900011</v>
      </c>
      <c r="L8959">
        <v>-0.0505763366818428</v>
      </c>
      <c r="M8959">
        <v>-4.419921875</v>
      </c>
      <c r="N8959">
        <v>-4.6099853515625</v>
      </c>
      <c r="O8959" s="2">
        <v>37657</v>
      </c>
      <c r="P8959">
        <v>-0.2260784098091662</v>
      </c>
      <c r="Q8959">
        <v>-0.1680582872447431</v>
      </c>
      <c r="R8959">
        <v>-0.0691361537990034</v>
      </c>
      <c r="S8959">
        <v>0.1511690654936373</v>
      </c>
      <c r="T8959">
        <v>0.1556081437650263</v>
      </c>
      <c r="U8959">
        <v>0.1755020731273234</v>
      </c>
    </row>
    <row r="8960" spans="1:21">
      <c r="A8960" s="2">
        <v>37293</v>
      </c>
      <c r="B8960">
        <v>1868</v>
      </c>
      <c r="C8960">
        <v>0.1715812924258675</v>
      </c>
      <c r="D8960">
        <v>-0.06524248421192169</v>
      </c>
      <c r="E8960">
        <v>0.1749653065903442</v>
      </c>
      <c r="F8960">
        <v>0.1359972059726715</v>
      </c>
      <c r="G8960">
        <v>0.2928338745206064</v>
      </c>
      <c r="H8960">
        <v>0.2208459675312042</v>
      </c>
      <c r="I8960">
        <v>0.2511040188645701</v>
      </c>
      <c r="J8960">
        <v>-0.06924913078546524</v>
      </c>
      <c r="K8960">
        <v>0.3079384889074029</v>
      </c>
      <c r="L8960">
        <v>-0.04002503305673599</v>
      </c>
      <c r="M8960">
        <v>-6.510009765625</v>
      </c>
      <c r="N8960">
        <v>-5.44000244140625</v>
      </c>
      <c r="O8960" s="2">
        <v>37658</v>
      </c>
      <c r="P8960">
        <v>-0.2264492096428685</v>
      </c>
      <c r="Q8960">
        <v>0.1612067254309468</v>
      </c>
      <c r="R8960">
        <v>0.36244641561554</v>
      </c>
      <c r="S8960">
        <v>0.4472951771740727</v>
      </c>
      <c r="T8960">
        <v>0.1572000788574033</v>
      </c>
      <c r="U8960">
        <v>0.1864241765861325</v>
      </c>
    </row>
    <row r="8961" spans="1:21">
      <c r="A8961" s="2">
        <v>37294</v>
      </c>
      <c r="B8961">
        <v>1868</v>
      </c>
      <c r="C8961">
        <v>0.2772734273550482</v>
      </c>
      <c r="D8961">
        <v>-0.1305680721998215</v>
      </c>
      <c r="E8961">
        <v>0.3098064936645126</v>
      </c>
      <c r="F8961">
        <v>0.2893049120903015</v>
      </c>
      <c r="G8961">
        <v>0.2677872964086725</v>
      </c>
      <c r="H8961">
        <v>0.125872015953064</v>
      </c>
      <c r="I8961">
        <v>0.2372167192661321</v>
      </c>
      <c r="J8961">
        <v>-0.08606117963790894</v>
      </c>
      <c r="K8961">
        <v>0.2967361596963694</v>
      </c>
      <c r="L8961">
        <v>-0.04662630334496498</v>
      </c>
      <c r="M8961">
        <v>-3.3399658203125</v>
      </c>
      <c r="N8961">
        <v>-8.46002197265625</v>
      </c>
      <c r="O8961" s="2">
        <v>37659</v>
      </c>
      <c r="P8961">
        <v>-0.2318894538021347</v>
      </c>
      <c r="Q8961">
        <v>0.1013213816023132</v>
      </c>
      <c r="R8961">
        <v>0.5211943658924362</v>
      </c>
      <c r="S8961">
        <v>0.3577614697551986</v>
      </c>
      <c r="T8961">
        <v>0.1458282741642257</v>
      </c>
      <c r="U8961">
        <v>0.1852631504571697</v>
      </c>
    </row>
    <row r="8962" spans="1:21">
      <c r="A8962" s="2">
        <v>37295</v>
      </c>
      <c r="B8962">
        <v>1868</v>
      </c>
      <c r="C8962">
        <v>0.3156484524795145</v>
      </c>
      <c r="D8962">
        <v>-0.06661089509725571</v>
      </c>
      <c r="E8962">
        <v>0.2710884709729799</v>
      </c>
      <c r="F8962">
        <v>0.03715830296278</v>
      </c>
      <c r="G8962">
        <v>0.254705903652007</v>
      </c>
      <c r="H8962">
        <v>-0.03233567997813225</v>
      </c>
      <c r="I8962">
        <v>0.2566195379030429</v>
      </c>
      <c r="J8962">
        <v>-0.1134220212697983</v>
      </c>
      <c r="K8962">
        <v>0.3210650763690354</v>
      </c>
      <c r="L8962">
        <v>-0.04600732401013374</v>
      </c>
      <c r="M8962">
        <v>16.0499267578125</v>
      </c>
      <c r="N8962">
        <v>6.27996826171875</v>
      </c>
      <c r="O8962" s="2">
        <v>37662</v>
      </c>
      <c r="P8962">
        <v>-0.2374067312722586</v>
      </c>
      <c r="Q8962">
        <v>0.1707958361750029</v>
      </c>
      <c r="R8962">
        <v>0.2745650342350386</v>
      </c>
      <c r="S8962">
        <v>0.2050710512941264</v>
      </c>
      <c r="T8962">
        <v>0.1239847100024604</v>
      </c>
      <c r="U8962">
        <v>0.1913994072621249</v>
      </c>
    </row>
    <row r="8963" spans="1:21">
      <c r="A8963" s="2">
        <v>37298</v>
      </c>
      <c r="B8963">
        <v>1868</v>
      </c>
      <c r="C8963">
        <v>0.5120796972227757</v>
      </c>
      <c r="D8963">
        <v>0.008243846707046032</v>
      </c>
      <c r="E8963">
        <v>0.5763562482855569</v>
      </c>
      <c r="F8963">
        <v>0.4197109341621399</v>
      </c>
      <c r="G8963">
        <v>0.4867826275514339</v>
      </c>
      <c r="H8963">
        <v>0.2808873355388641</v>
      </c>
      <c r="I8963">
        <v>0.2952881091956704</v>
      </c>
      <c r="J8963">
        <v>-0.09789343178272247</v>
      </c>
      <c r="K8963">
        <v>0.3319406555053221</v>
      </c>
      <c r="L8963">
        <v>-0.06255463510751724</v>
      </c>
      <c r="M8963">
        <v>15.719970703125</v>
      </c>
      <c r="N8963">
        <v>-6.76995849609375</v>
      </c>
      <c r="O8963" s="2">
        <v>37663</v>
      </c>
      <c r="P8963">
        <v>-0.2542762595987359</v>
      </c>
      <c r="Q8963">
        <v>0.2625201063057819</v>
      </c>
      <c r="R8963">
        <v>0.6739871937608758</v>
      </c>
      <c r="S8963">
        <v>0.5351635951376</v>
      </c>
      <c r="T8963">
        <v>0.1563828278160134</v>
      </c>
      <c r="U8963">
        <v>0.1917216244912187</v>
      </c>
    </row>
    <row r="8964" spans="1:21">
      <c r="A8964" s="2">
        <v>37299</v>
      </c>
      <c r="B8964">
        <v>1868</v>
      </c>
      <c r="C8964">
        <v>0.2974304422224807</v>
      </c>
      <c r="D8964">
        <v>-0.2200517207384109</v>
      </c>
      <c r="E8964">
        <v>0.480459641892284</v>
      </c>
      <c r="F8964">
        <v>0.2580228447914124</v>
      </c>
      <c r="G8964">
        <v>0.4420588236415887</v>
      </c>
      <c r="H8964">
        <v>0.1884911060333252</v>
      </c>
      <c r="I8964">
        <v>0.2630809132541034</v>
      </c>
      <c r="J8964">
        <v>-0.1569288820028305</v>
      </c>
      <c r="K8964">
        <v>0.3134942280953978</v>
      </c>
      <c r="L8964">
        <v>-0.07452884316444397</v>
      </c>
      <c r="M8964">
        <v>-4.43994140625</v>
      </c>
      <c r="N8964">
        <v>-10.52001953125</v>
      </c>
      <c r="O8964" s="2">
        <v>37664</v>
      </c>
      <c r="P8964">
        <v>-0.2607855596606942</v>
      </c>
      <c r="Q8964">
        <v>0.04073383892228322</v>
      </c>
      <c r="R8964">
        <v>0.5188084044521065</v>
      </c>
      <c r="S8964">
        <v>0.4492766656940194</v>
      </c>
      <c r="T8964">
        <v>0.1038566776578637</v>
      </c>
      <c r="U8964">
        <v>0.1862567164962502</v>
      </c>
    </row>
    <row r="8965" spans="1:21">
      <c r="A8965" s="2">
        <v>37300</v>
      </c>
      <c r="B8965">
        <v>1869</v>
      </c>
      <c r="C8965">
        <v>0.6785963652065027</v>
      </c>
      <c r="D8965">
        <v>0.09153614938259125</v>
      </c>
      <c r="E8965">
        <v>0.6675877025105131</v>
      </c>
      <c r="F8965">
        <v>0.1883194744586945</v>
      </c>
      <c r="G8965">
        <v>0.6366691159215305</v>
      </c>
      <c r="H8965">
        <v>0.5956879854202271</v>
      </c>
      <c r="I8965">
        <v>0.3252161643552498</v>
      </c>
      <c r="J8965">
        <v>-0.08412797749042511</v>
      </c>
      <c r="K8965">
        <v>0.3334942830315453</v>
      </c>
      <c r="L8965">
        <v>-0.06954836845397949</v>
      </c>
      <c r="M8965">
        <v>11.010009765625</v>
      </c>
      <c r="N8965">
        <v>-1.30999755859375</v>
      </c>
      <c r="O8965" s="2">
        <v>37665</v>
      </c>
      <c r="P8965">
        <v>-0.2692331870248877</v>
      </c>
      <c r="Q8965">
        <v>0.360769336407479</v>
      </c>
      <c r="R8965">
        <v>0.4575526614835822</v>
      </c>
      <c r="S8965">
        <v>0.8649211724451148</v>
      </c>
      <c r="T8965">
        <v>0.1851052095344626</v>
      </c>
      <c r="U8965">
        <v>0.1996848185709083</v>
      </c>
    </row>
    <row r="8966" spans="1:21">
      <c r="A8966" s="2">
        <v>37301</v>
      </c>
      <c r="B8966">
        <v>1869</v>
      </c>
      <c r="C8966">
        <v>0.5538094602739111</v>
      </c>
      <c r="D8966">
        <v>0.1668065041303635</v>
      </c>
      <c r="E8966">
        <v>0.4601211346350142</v>
      </c>
      <c r="F8966">
        <v>0.01975618302822113</v>
      </c>
      <c r="G8966">
        <v>0.4538548577177868</v>
      </c>
      <c r="H8966">
        <v>0.3069644868373871</v>
      </c>
      <c r="I8966">
        <v>0.2758346005797231</v>
      </c>
      <c r="J8966">
        <v>-0.0911971852183342</v>
      </c>
      <c r="K8966">
        <v>0.3199605888080406</v>
      </c>
      <c r="L8966">
        <v>-0.06343256682157516</v>
      </c>
      <c r="M8966">
        <v>-2.030029296875</v>
      </c>
      <c r="N8966">
        <v>17.52001953125</v>
      </c>
      <c r="O8966" s="2">
        <v>37666</v>
      </c>
      <c r="P8966">
        <v>-0.2522122839158191</v>
      </c>
      <c r="Q8966">
        <v>0.4190187880461825</v>
      </c>
      <c r="R8966">
        <v>0.2719684669440402</v>
      </c>
      <c r="S8966">
        <v>0.5591767707532062</v>
      </c>
      <c r="T8966">
        <v>0.1610150986974849</v>
      </c>
      <c r="U8966">
        <v>0.1887797170942439</v>
      </c>
    </row>
    <row r="8967" spans="1:21">
      <c r="A8967" s="2">
        <v>37302</v>
      </c>
      <c r="B8967">
        <v>1869</v>
      </c>
      <c r="C8967">
        <v>0.6164336326286642</v>
      </c>
      <c r="D8967">
        <v>0.2785729765892029</v>
      </c>
      <c r="E8967">
        <v>0.680174519680263</v>
      </c>
      <c r="F8967">
        <v>0.3219802975654602</v>
      </c>
      <c r="G8967">
        <v>0.6086021307924601</v>
      </c>
      <c r="H8967">
        <v>0.5774780511856079</v>
      </c>
      <c r="I8967">
        <v>0.3132694866436376</v>
      </c>
      <c r="J8967">
        <v>-0.07605035603046417</v>
      </c>
      <c r="K8967">
        <v>0.343220253327449</v>
      </c>
      <c r="L8967">
        <v>-0.04721362516283989</v>
      </c>
      <c r="M8967">
        <v>-12.2999267578125</v>
      </c>
      <c r="N8967">
        <v>16.27996826171875</v>
      </c>
      <c r="O8967" s="2">
        <v>37670</v>
      </c>
      <c r="P8967">
        <v>-0.2291384180962723</v>
      </c>
      <c r="Q8967">
        <v>0.5077113946854752</v>
      </c>
      <c r="R8967">
        <v>0.5511187156617325</v>
      </c>
      <c r="S8967">
        <v>0.8066164692818802</v>
      </c>
      <c r="T8967">
        <v>0.1530880620658082</v>
      </c>
      <c r="U8967">
        <v>0.1819247929334324</v>
      </c>
    </row>
    <row r="8968" spans="1:21">
      <c r="A8968" s="2">
        <v>37306</v>
      </c>
      <c r="B8968">
        <v>1869</v>
      </c>
      <c r="C8968">
        <v>0.5756601114648524</v>
      </c>
      <c r="D8968">
        <v>0.1764623671770096</v>
      </c>
      <c r="E8968">
        <v>0.5876477373584348</v>
      </c>
      <c r="F8968">
        <v>0.3843649923801422</v>
      </c>
      <c r="G8968">
        <v>0.634769144917736</v>
      </c>
      <c r="H8968">
        <v>0.3334649801254272</v>
      </c>
      <c r="I8968">
        <v>0.3188112234225866</v>
      </c>
      <c r="J8968">
        <v>-0.07431459426879883</v>
      </c>
      <c r="K8968">
        <v>0.342803159244971</v>
      </c>
      <c r="L8968">
        <v>-0.03150453791022301</v>
      </c>
      <c r="M8968">
        <v>-20.840087890625</v>
      </c>
      <c r="N8968">
        <v>-6.03997802734375</v>
      </c>
      <c r="O8968" s="2">
        <v>37671</v>
      </c>
      <c r="P8968">
        <v>-0.2198847715888759</v>
      </c>
      <c r="Q8968">
        <v>0.3963471387658855</v>
      </c>
      <c r="R8968">
        <v>0.6042497639690181</v>
      </c>
      <c r="S8968">
        <v>0.5533497517143031</v>
      </c>
      <c r="T8968">
        <v>0.145570177320077</v>
      </c>
      <c r="U8968">
        <v>0.1883802336786529</v>
      </c>
    </row>
    <row r="8969" spans="1:21">
      <c r="A8969" s="2">
        <v>37307</v>
      </c>
      <c r="B8969">
        <v>1869</v>
      </c>
      <c r="C8969">
        <v>0.7826589973388033</v>
      </c>
      <c r="D8969">
        <v>0.8666513562202454</v>
      </c>
      <c r="E8969">
        <v>0.7169415035812395</v>
      </c>
      <c r="F8969">
        <v>0.4890745282173157</v>
      </c>
      <c r="G8969">
        <v>0.6790614685507406</v>
      </c>
      <c r="H8969">
        <v>0.2894374430179596</v>
      </c>
      <c r="I8969">
        <v>0.3494763335400023</v>
      </c>
      <c r="J8969">
        <v>-0.05704598873853683</v>
      </c>
      <c r="K8969">
        <v>0.3500357128880848</v>
      </c>
      <c r="L8969">
        <v>-0.03786388784646988</v>
      </c>
      <c r="M8969">
        <v>14.6400146484375</v>
      </c>
      <c r="N8969">
        <v>-8.030029296875</v>
      </c>
      <c r="O8969" s="2">
        <v>37672</v>
      </c>
      <c r="P8969">
        <v>-0.2375999649569545</v>
      </c>
      <c r="Q8969">
        <v>1.1042513211772</v>
      </c>
      <c r="R8969">
        <v>0.7266744931742701</v>
      </c>
      <c r="S8969">
        <v>0.5270374079749141</v>
      </c>
      <c r="T8969">
        <v>0.1805539762184176</v>
      </c>
      <c r="U8969">
        <v>0.1997360771104846</v>
      </c>
    </row>
    <row r="8970" spans="1:21">
      <c r="A8970" s="2">
        <v>37308</v>
      </c>
      <c r="B8970">
        <v>1869</v>
      </c>
      <c r="C8970">
        <v>0.4825368074554208</v>
      </c>
      <c r="D8970">
        <v>-0.03565733879804611</v>
      </c>
      <c r="E8970">
        <v>0.4616746367897193</v>
      </c>
      <c r="F8970">
        <v>0.20144322514534</v>
      </c>
      <c r="G8970">
        <v>0.5281989687279542</v>
      </c>
      <c r="H8970">
        <v>0.25299471616745</v>
      </c>
      <c r="I8970">
        <v>0.305297441903813</v>
      </c>
      <c r="J8970">
        <v>-0.06168888509273529</v>
      </c>
      <c r="K8970">
        <v>0.3323748843556056</v>
      </c>
      <c r="L8970">
        <v>-0.03802072629332542</v>
      </c>
      <c r="M8970">
        <v>-17.030029296875</v>
      </c>
      <c r="N8970">
        <v>11.07000732421875</v>
      </c>
      <c r="O8970" s="2">
        <v>37673</v>
      </c>
      <c r="P8970">
        <v>-0.2153475912639232</v>
      </c>
      <c r="Q8970">
        <v>0.1796902524658771</v>
      </c>
      <c r="R8970">
        <v>0.4167908164092632</v>
      </c>
      <c r="S8970">
        <v>0.4683423074313732</v>
      </c>
      <c r="T8970">
        <v>0.1536587061711879</v>
      </c>
      <c r="U8970">
        <v>0.1773268649705978</v>
      </c>
    </row>
    <row r="8971" spans="1:21">
      <c r="A8971" s="2">
        <v>37309</v>
      </c>
      <c r="B8971">
        <v>1869</v>
      </c>
      <c r="C8971">
        <v>0.4825368074554208</v>
      </c>
      <c r="D8971">
        <v>-0.02237328328192234</v>
      </c>
      <c r="E8971">
        <v>0.4080628829146019</v>
      </c>
      <c r="F8971">
        <v>0.05924512073397636</v>
      </c>
      <c r="G8971">
        <v>0.4923948956326301</v>
      </c>
      <c r="H8971">
        <v>0.1322573721408844</v>
      </c>
      <c r="I8971">
        <v>0.3035548109507125</v>
      </c>
      <c r="J8971">
        <v>-0.07383529841899872</v>
      </c>
      <c r="K8971">
        <v>0.3254599430298348</v>
      </c>
      <c r="L8971">
        <v>-0.03111379966139793</v>
      </c>
      <c r="M8971">
        <v>8.8900146484375</v>
      </c>
      <c r="N8971">
        <v>-15.5899658203125</v>
      </c>
      <c r="O8971" s="2">
        <v>37676</v>
      </c>
      <c r="P8971">
        <v>-0.2360529589652473</v>
      </c>
      <c r="Q8971">
        <v>0.2136796756833249</v>
      </c>
      <c r="R8971">
        <v>0.2952980796992236</v>
      </c>
      <c r="S8971">
        <v>0.3683103311061316</v>
      </c>
      <c r="T8971">
        <v>0.1622176605462485</v>
      </c>
      <c r="U8971">
        <v>0.2049391593038493</v>
      </c>
    </row>
    <row r="8972" spans="1:21">
      <c r="A8972" s="2">
        <v>37312</v>
      </c>
      <c r="B8972">
        <v>1870</v>
      </c>
      <c r="C8972">
        <v>0.9138640748511451</v>
      </c>
      <c r="D8972">
        <v>0.9068220257759094</v>
      </c>
      <c r="E8972">
        <v>0.8284411950221373</v>
      </c>
      <c r="F8972">
        <v>0.7580026388168335</v>
      </c>
      <c r="G8972">
        <v>0.6508421034220387</v>
      </c>
      <c r="H8972">
        <v>0.3864930272102356</v>
      </c>
      <c r="I8972">
        <v>0.3313460332012594</v>
      </c>
      <c r="J8972">
        <v>-0.09435268491506577</v>
      </c>
      <c r="K8972">
        <v>0.3250193489511972</v>
      </c>
      <c r="L8972">
        <v>-0.06716805696487427</v>
      </c>
      <c r="M8972">
        <v>19.590087890625</v>
      </c>
      <c r="N8972">
        <v>5.989990234375</v>
      </c>
      <c r="O8972" s="2">
        <v>37677</v>
      </c>
      <c r="P8972">
        <v>-0.2441434189390469</v>
      </c>
      <c r="Q8972">
        <v>1.150965444714956</v>
      </c>
      <c r="R8972">
        <v>1.00214605775588</v>
      </c>
      <c r="S8972">
        <v>0.6306364461492825</v>
      </c>
      <c r="T8972">
        <v>0.1497907340239811</v>
      </c>
      <c r="U8972">
        <v>0.1769753619741726</v>
      </c>
    </row>
    <row r="8973" spans="1:21">
      <c r="A8973" s="2">
        <v>37313</v>
      </c>
      <c r="B8973">
        <v>1871</v>
      </c>
      <c r="C8973">
        <v>0.5120796972227757</v>
      </c>
      <c r="D8973">
        <v>0.0431358702480793</v>
      </c>
      <c r="E8973">
        <v>0.5413540521047573</v>
      </c>
      <c r="F8973">
        <v>0.2343702614307404</v>
      </c>
      <c r="G8973">
        <v>0.4552957581929987</v>
      </c>
      <c r="H8973">
        <v>0.0297737829387188</v>
      </c>
      <c r="I8973">
        <v>0.3021619285017451</v>
      </c>
      <c r="J8973">
        <v>-0.09952688217163086</v>
      </c>
      <c r="K8973">
        <v>0.3189468423118935</v>
      </c>
      <c r="L8973">
        <v>-0.05349510535597801</v>
      </c>
      <c r="M8973">
        <v>-0.050048828125</v>
      </c>
      <c r="N8973">
        <v>-11.02001953125</v>
      </c>
      <c r="O8973" s="2">
        <v>37678</v>
      </c>
      <c r="P8973">
        <v>-0.254042812967063</v>
      </c>
      <c r="Q8973">
        <v>0.2971786832151423</v>
      </c>
      <c r="R8973">
        <v>0.4884130743978033</v>
      </c>
      <c r="S8973">
        <v>0.2838165959057818</v>
      </c>
      <c r="T8973">
        <v>0.1545159307954321</v>
      </c>
      <c r="U8973">
        <v>0.200547707611085</v>
      </c>
    </row>
    <row r="8974" spans="1:21">
      <c r="A8974" s="2">
        <v>37314</v>
      </c>
      <c r="B8974">
        <v>1871</v>
      </c>
      <c r="C8974">
        <v>0.8913085639443669</v>
      </c>
      <c r="D8974">
        <v>0.4754737317562103</v>
      </c>
      <c r="E8974">
        <v>0.695578583714919</v>
      </c>
      <c r="F8974">
        <v>0.2574064135551453</v>
      </c>
      <c r="G8974">
        <v>0.6212074976732129</v>
      </c>
      <c r="H8974">
        <v>0.2063955813646317</v>
      </c>
      <c r="I8974">
        <v>0.3274205594788243</v>
      </c>
      <c r="J8974">
        <v>-0.1075638309121132</v>
      </c>
      <c r="K8974">
        <v>0.316459011157195</v>
      </c>
      <c r="L8974">
        <v>-0.06978677213191986</v>
      </c>
      <c r="M8974">
        <v>0.510009765625</v>
      </c>
      <c r="N8974">
        <v>9.73004150390625</v>
      </c>
      <c r="O8974" s="2">
        <v>37679</v>
      </c>
      <c r="P8974">
        <v>-0.2456189187699944</v>
      </c>
      <c r="Q8974">
        <v>0.7210926505262047</v>
      </c>
      <c r="R8974">
        <v>0.5030253323251397</v>
      </c>
      <c r="S8974">
        <v>0.4520145001346261</v>
      </c>
      <c r="T8974">
        <v>0.1380550878578812</v>
      </c>
      <c r="U8974">
        <v>0.1758321466380746</v>
      </c>
    </row>
    <row r="8975" spans="1:21">
      <c r="A8975" s="2">
        <v>37315</v>
      </c>
      <c r="B8975">
        <v>1871</v>
      </c>
      <c r="C8975">
        <v>0.6591042889528056</v>
      </c>
      <c r="D8975">
        <v>0.1383207738399506</v>
      </c>
      <c r="E8975">
        <v>0.5575885961914615</v>
      </c>
      <c r="F8975">
        <v>0.1424312889575958</v>
      </c>
      <c r="G8975">
        <v>0.5376729329089847</v>
      </c>
      <c r="H8975">
        <v>0.1646077930927277</v>
      </c>
      <c r="I8975">
        <v>0.3126170463467367</v>
      </c>
      <c r="J8975">
        <v>-0.09143600612878799</v>
      </c>
      <c r="K8975">
        <v>0.3324499789310815</v>
      </c>
      <c r="L8975">
        <v>-0.03298436850309372</v>
      </c>
      <c r="M8975">
        <v>-3.1600341796875</v>
      </c>
      <c r="N8975">
        <v>3.8699951171875</v>
      </c>
      <c r="O8975" s="2">
        <v>37680</v>
      </c>
      <c r="P8975">
        <v>-0.2399681591188145</v>
      </c>
      <c r="Q8975">
        <v>0.3782889329587651</v>
      </c>
      <c r="R8975">
        <v>0.3823994480764104</v>
      </c>
      <c r="S8975">
        <v>0.4045759522115422</v>
      </c>
      <c r="T8975">
        <v>0.1485321529900265</v>
      </c>
      <c r="U8975">
        <v>0.2069837906157208</v>
      </c>
    </row>
    <row r="8976" spans="1:21">
      <c r="A8976" s="2">
        <v>37316</v>
      </c>
      <c r="B8976">
        <v>1871</v>
      </c>
      <c r="C8976">
        <v>0.9138640748511451</v>
      </c>
      <c r="D8976">
        <v>0.6538604497909546</v>
      </c>
      <c r="E8976">
        <v>0.8020846212228606</v>
      </c>
      <c r="F8976">
        <v>0.5098013877868652</v>
      </c>
      <c r="G8976">
        <v>0.6792960453282204</v>
      </c>
      <c r="H8976">
        <v>0.3173207342624664</v>
      </c>
      <c r="I8976">
        <v>0.3264213075482463</v>
      </c>
      <c r="J8976">
        <v>-0.1371889561414719</v>
      </c>
      <c r="K8976">
        <v>0.3229220844348958</v>
      </c>
      <c r="L8976">
        <v>-0.08206420391798019</v>
      </c>
      <c r="M8976">
        <v>25.050048828125</v>
      </c>
      <c r="N8976">
        <v>-6.34002685546875</v>
      </c>
      <c r="O8976" s="2">
        <v>37683</v>
      </c>
      <c r="P8976">
        <v>-0.2623920055585144</v>
      </c>
      <c r="Q8976">
        <v>0.916252455349469</v>
      </c>
      <c r="R8976">
        <v>0.7721933933453796</v>
      </c>
      <c r="S8976">
        <v>0.5797127398209808</v>
      </c>
      <c r="T8976">
        <v>0.1252030494170425</v>
      </c>
      <c r="U8976">
        <v>0.1803278016405342</v>
      </c>
    </row>
    <row r="8977" spans="1:21">
      <c r="A8977" s="2">
        <v>37319</v>
      </c>
      <c r="B8977">
        <v>1871</v>
      </c>
      <c r="C8977">
        <v>0.9258065524608474</v>
      </c>
      <c r="D8977">
        <v>0.3681865036487579</v>
      </c>
      <c r="E8977">
        <v>0.8501069862823962</v>
      </c>
      <c r="F8977">
        <v>0.4498859047889709</v>
      </c>
      <c r="G8977">
        <v>0.5935748889469985</v>
      </c>
      <c r="H8977">
        <v>0.1508886069059372</v>
      </c>
      <c r="I8977">
        <v>0.3029296037482055</v>
      </c>
      <c r="J8977">
        <v>-0.1767436563968658</v>
      </c>
      <c r="K8977">
        <v>0.3104960409546079</v>
      </c>
      <c r="L8977">
        <v>-0.1023231670260429</v>
      </c>
      <c r="M8977">
        <v>22.0599365234375</v>
      </c>
      <c r="N8977">
        <v>-12.82000732421875</v>
      </c>
      <c r="O8977" s="2">
        <v>37684</v>
      </c>
      <c r="P8977">
        <v>-0.2876048545865818</v>
      </c>
      <c r="Q8977">
        <v>0.6557913582353397</v>
      </c>
      <c r="R8977">
        <v>0.7374907593755528</v>
      </c>
      <c r="S8977">
        <v>0.438493461492519</v>
      </c>
      <c r="T8977">
        <v>0.110861198189716</v>
      </c>
      <c r="U8977">
        <v>0.1852816875605389</v>
      </c>
    </row>
    <row r="8978" spans="1:21">
      <c r="A8978" s="2">
        <v>37320</v>
      </c>
      <c r="B8978">
        <v>1872</v>
      </c>
      <c r="C8978">
        <v>0.7637760484680343</v>
      </c>
      <c r="D8978">
        <v>0.247597336769104</v>
      </c>
      <c r="E8978">
        <v>0.8130538801037803</v>
      </c>
      <c r="F8978">
        <v>0.5132634043693542</v>
      </c>
      <c r="G8978">
        <v>0.64753518423129</v>
      </c>
      <c r="H8978">
        <v>0.3386490941047668</v>
      </c>
      <c r="I8978">
        <v>0.3082898212997729</v>
      </c>
      <c r="J8978">
        <v>-0.1667961329221725</v>
      </c>
      <c r="K8978">
        <v>0.3137054525089562</v>
      </c>
      <c r="L8978">
        <v>-0.08332561701536179</v>
      </c>
      <c r="M8978">
        <v>-7.699951171875</v>
      </c>
      <c r="N8978">
        <v>7.8599853515625</v>
      </c>
      <c r="O8978" s="2">
        <v>37685</v>
      </c>
      <c r="P8978">
        <v>-0.275961082433299</v>
      </c>
      <c r="Q8978">
        <v>0.523558419202403</v>
      </c>
      <c r="R8978">
        <v>0.7892244868026532</v>
      </c>
      <c r="S8978">
        <v>0.6146101765380658</v>
      </c>
      <c r="T8978">
        <v>0.1091649495111264</v>
      </c>
      <c r="U8978">
        <v>0.1926354654179372</v>
      </c>
    </row>
    <row r="8979" spans="1:21">
      <c r="A8979" s="2">
        <v>37321</v>
      </c>
      <c r="B8979">
        <v>1872</v>
      </c>
      <c r="C8979">
        <v>0.9258065524608474</v>
      </c>
      <c r="D8979">
        <v>0.685955822467804</v>
      </c>
      <c r="E8979">
        <v>0.9165868767967861</v>
      </c>
      <c r="F8979">
        <v>0.6643540859222412</v>
      </c>
      <c r="G8979">
        <v>0.7204156340158706</v>
      </c>
      <c r="H8979">
        <v>0.4440088272094727</v>
      </c>
      <c r="I8979">
        <v>0.3163527134697885</v>
      </c>
      <c r="J8979">
        <v>-0.1955251842737198</v>
      </c>
      <c r="K8979">
        <v>0.2947336000904623</v>
      </c>
      <c r="L8979">
        <v>-0.1131184250116348</v>
      </c>
      <c r="M8979">
        <v>16.6300048828125</v>
      </c>
      <c r="N8979">
        <v>-7.75</v>
      </c>
      <c r="O8979" s="2">
        <v>37686</v>
      </c>
      <c r="P8979">
        <v>-0.2929814479415693</v>
      </c>
      <c r="Q8979">
        <v>0.9789372704093733</v>
      </c>
      <c r="R8979">
        <v>0.9573355338638105</v>
      </c>
      <c r="S8979">
        <v>0.736990275151042</v>
      </c>
      <c r="T8979">
        <v>0.09745626366784954</v>
      </c>
      <c r="U8979">
        <v>0.1798630229299345</v>
      </c>
    </row>
    <row r="8980" spans="1:21">
      <c r="A8980" s="2">
        <v>37322</v>
      </c>
      <c r="B8980">
        <v>1872</v>
      </c>
      <c r="C8980">
        <v>0.830419897363192</v>
      </c>
      <c r="D8980">
        <v>0.4715567529201508</v>
      </c>
      <c r="E8980">
        <v>0.8546874644386288</v>
      </c>
      <c r="F8980">
        <v>0.692654013633728</v>
      </c>
      <c r="G8980">
        <v>0.6594362018149516</v>
      </c>
      <c r="H8980">
        <v>0.4193693697452545</v>
      </c>
      <c r="I8980">
        <v>0.2995919333677253</v>
      </c>
      <c r="J8980">
        <v>-0.2215549349784851</v>
      </c>
      <c r="K8980">
        <v>0.3025108369056018</v>
      </c>
      <c r="L8980">
        <v>-0.1025732234120369</v>
      </c>
      <c r="M8980">
        <v>-5.22998046875</v>
      </c>
      <c r="N8980">
        <v>6.7900390625</v>
      </c>
      <c r="O8980" s="2">
        <v>37687</v>
      </c>
      <c r="P8980">
        <v>-0.2839210855118571</v>
      </c>
      <c r="Q8980">
        <v>0.7554778384320079</v>
      </c>
      <c r="R8980">
        <v>0.9765750991455852</v>
      </c>
      <c r="S8980">
        <v>0.7032904552571116</v>
      </c>
      <c r="T8980">
        <v>0.06236615053337202</v>
      </c>
      <c r="U8980">
        <v>0.1813478620998202</v>
      </c>
    </row>
    <row r="8981" spans="1:21">
      <c r="A8981" s="2">
        <v>37323</v>
      </c>
      <c r="B8981">
        <v>1872</v>
      </c>
      <c r="C8981">
        <v>1</v>
      </c>
      <c r="D8981">
        <v>0.7008046507835388</v>
      </c>
      <c r="E8981">
        <v>0.9310804086902014</v>
      </c>
      <c r="F8981">
        <v>0.5283769369125366</v>
      </c>
      <c r="G8981">
        <v>0.6889502175195227</v>
      </c>
      <c r="H8981">
        <v>0.2508593201637268</v>
      </c>
      <c r="I8981">
        <v>0.3070484943746949</v>
      </c>
      <c r="J8981">
        <v>-0.2515446543693542</v>
      </c>
      <c r="K8981">
        <v>0.3050744980009737</v>
      </c>
      <c r="L8981">
        <v>-0.1477453857660294</v>
      </c>
      <c r="M8981">
        <v>6.77001953125</v>
      </c>
      <c r="N8981">
        <v>-21.4100341796875</v>
      </c>
      <c r="O8981" s="2">
        <v>37690</v>
      </c>
      <c r="P8981">
        <v>-0.306473413581927</v>
      </c>
      <c r="Q8981">
        <v>1.007278064365466</v>
      </c>
      <c r="R8981">
        <v>0.8348503504944637</v>
      </c>
      <c r="S8981">
        <v>0.5573327337456538</v>
      </c>
      <c r="T8981">
        <v>0.05492875921257279</v>
      </c>
      <c r="U8981">
        <v>0.1587280278158977</v>
      </c>
    </row>
    <row r="8982" spans="1:21">
      <c r="A8982" s="2">
        <v>37326</v>
      </c>
      <c r="B8982">
        <v>1872</v>
      </c>
      <c r="C8982">
        <v>1</v>
      </c>
      <c r="D8982">
        <v>0.7218307852745056</v>
      </c>
      <c r="E8982">
        <v>0.8879487921238572</v>
      </c>
      <c r="F8982">
        <v>0.4801557660102844</v>
      </c>
      <c r="G8982">
        <v>0.7184685198622023</v>
      </c>
      <c r="H8982">
        <v>0.3349841237068176</v>
      </c>
      <c r="I8982">
        <v>0.3080811015075084</v>
      </c>
      <c r="J8982">
        <v>-0.2555896043777466</v>
      </c>
      <c r="K8982">
        <v>0.3004694959910059</v>
      </c>
      <c r="L8982">
        <v>-0.1531669795513153</v>
      </c>
      <c r="M8982">
        <v>3.949951171875</v>
      </c>
      <c r="N8982">
        <v>-6.75</v>
      </c>
      <c r="O8982" s="2">
        <v>37691</v>
      </c>
      <c r="P8982">
        <v>-0.3145960883918371</v>
      </c>
      <c r="Q8982">
        <v>1.036426873666343</v>
      </c>
      <c r="R8982">
        <v>0.7947518544021215</v>
      </c>
      <c r="S8982">
        <v>0.6495802120986547</v>
      </c>
      <c r="T8982">
        <v>0.05900648401409048</v>
      </c>
      <c r="U8982">
        <v>0.1614291088405218</v>
      </c>
    </row>
    <row r="8983" spans="1:21">
      <c r="A8983" s="2">
        <v>37327</v>
      </c>
      <c r="B8983">
        <v>1872</v>
      </c>
      <c r="C8983">
        <v>0.7677957250084386</v>
      </c>
      <c r="D8983">
        <v>0.1825644075870514</v>
      </c>
      <c r="E8983">
        <v>0.7830610905765478</v>
      </c>
      <c r="F8983">
        <v>0.4398161470890045</v>
      </c>
      <c r="G8983">
        <v>0.5886158590732797</v>
      </c>
      <c r="H8983">
        <v>0.239952877163887</v>
      </c>
      <c r="I8983">
        <v>0.2784109629755643</v>
      </c>
      <c r="J8983">
        <v>-0.2515927851200104</v>
      </c>
      <c r="K8983">
        <v>0.2864388453996783</v>
      </c>
      <c r="L8983">
        <v>-0.1571835577487946</v>
      </c>
      <c r="M8983">
        <v>-2.6800537109375</v>
      </c>
      <c r="N8983">
        <v>3.46002197265625</v>
      </c>
      <c r="O8983" s="2">
        <v>37692</v>
      </c>
      <c r="P8983">
        <v>-0.3100516199991391</v>
      </c>
      <c r="Q8983">
        <v>0.4926160275861905</v>
      </c>
      <c r="R8983">
        <v>0.7498677670881436</v>
      </c>
      <c r="S8983">
        <v>0.5500044971630261</v>
      </c>
      <c r="T8983">
        <v>0.05845883487912873</v>
      </c>
      <c r="U8983">
        <v>0.1528680622503445</v>
      </c>
    </row>
    <row r="8984" spans="1:21">
      <c r="A8984" s="2">
        <v>37328</v>
      </c>
      <c r="B8984">
        <v>1872</v>
      </c>
      <c r="C8984">
        <v>0.5080600206823712</v>
      </c>
      <c r="D8984">
        <v>0.1510957926511765</v>
      </c>
      <c r="E8984">
        <v>0.5773224830804481</v>
      </c>
      <c r="F8984">
        <v>0.3421781957149506</v>
      </c>
      <c r="G8984">
        <v>0.5004943717805571</v>
      </c>
      <c r="H8984">
        <v>0.1370756477117538</v>
      </c>
      <c r="I8984">
        <v>0.260408313548295</v>
      </c>
      <c r="J8984">
        <v>-0.2000108361244202</v>
      </c>
      <c r="K8984">
        <v>0.2894696322836411</v>
      </c>
      <c r="L8984">
        <v>-0.1320762634277344</v>
      </c>
      <c r="M8984">
        <v>-11.489990234375</v>
      </c>
      <c r="N8984">
        <v>27.71002197265625</v>
      </c>
      <c r="O8984" s="2">
        <v>37693</v>
      </c>
      <c r="P8984">
        <v>-0.2791722924107061</v>
      </c>
      <c r="Q8984">
        <v>0.4302680850618825</v>
      </c>
      <c r="R8984">
        <v>0.6213504881256566</v>
      </c>
      <c r="S8984">
        <v>0.4162479401224599</v>
      </c>
      <c r="T8984">
        <v>0.0791614562862859</v>
      </c>
      <c r="U8984">
        <v>0.1470960289829717</v>
      </c>
    </row>
    <row r="8985" spans="1:21">
      <c r="A8985" s="2">
        <v>37329</v>
      </c>
      <c r="B8985">
        <v>1872</v>
      </c>
      <c r="C8985">
        <v>0.5200024982920736</v>
      </c>
      <c r="D8985">
        <v>0.2317295521497726</v>
      </c>
      <c r="E8985">
        <v>0.5912407379649056</v>
      </c>
      <c r="F8985">
        <v>0.4681694507598877</v>
      </c>
      <c r="G8985">
        <v>0.4932454574830394</v>
      </c>
      <c r="H8985">
        <v>0.1480099707841873</v>
      </c>
      <c r="I8985">
        <v>0.2710556685136152</v>
      </c>
      <c r="J8985">
        <v>-0.1781850010156631</v>
      </c>
      <c r="K8985">
        <v>0.2805369209156108</v>
      </c>
      <c r="L8985">
        <v>-0.136442169547081</v>
      </c>
      <c r="M8985">
        <v>-1.0499267578125</v>
      </c>
      <c r="N8985">
        <v>1.3699951171875</v>
      </c>
      <c r="O8985" s="2">
        <v>37694</v>
      </c>
      <c r="P8985">
        <v>-0.2773277672050701</v>
      </c>
      <c r="Q8985">
        <v>0.5090573193548428</v>
      </c>
      <c r="R8985">
        <v>0.7454972179649578</v>
      </c>
      <c r="S8985">
        <v>0.4253377379892574</v>
      </c>
      <c r="T8985">
        <v>0.09914276618940698</v>
      </c>
      <c r="U8985">
        <v>0.1408855976579891</v>
      </c>
    </row>
    <row r="8986" spans="1:21">
      <c r="A8986" s="2">
        <v>37330</v>
      </c>
      <c r="B8986">
        <v>1872</v>
      </c>
      <c r="C8986">
        <v>0.594195945831226</v>
      </c>
      <c r="D8986">
        <v>0.6707859635353088</v>
      </c>
      <c r="E8986">
        <v>0.6641300690402014</v>
      </c>
      <c r="F8986">
        <v>0.5499712824821472</v>
      </c>
      <c r="G8986">
        <v>0.5145748743827424</v>
      </c>
      <c r="H8986">
        <v>0.2224977016448975</v>
      </c>
      <c r="I8986">
        <v>0.2695683312746512</v>
      </c>
      <c r="J8986">
        <v>-0.1832610368728638</v>
      </c>
      <c r="K8986">
        <v>0.2838642388323361</v>
      </c>
      <c r="L8986">
        <v>-0.1326884478330612</v>
      </c>
      <c r="M8986">
        <v>13.1199951171875</v>
      </c>
      <c r="N8986">
        <v>29.51995849609375</v>
      </c>
      <c r="O8986" s="2">
        <v>37697</v>
      </c>
      <c r="P8986">
        <v>-0.2601444460971803</v>
      </c>
      <c r="Q8986">
        <v>0.9309304096324892</v>
      </c>
      <c r="R8986">
        <v>0.8101157285793276</v>
      </c>
      <c r="S8986">
        <v>0.4826421477420778</v>
      </c>
      <c r="T8986">
        <v>0.07688340922431658</v>
      </c>
      <c r="U8986">
        <v>0.1274559982641191</v>
      </c>
    </row>
    <row r="8987" spans="1:21">
      <c r="A8987" s="2">
        <v>37333</v>
      </c>
      <c r="B8987">
        <v>1872</v>
      </c>
      <c r="C8987">
        <v>0.529634717214042</v>
      </c>
      <c r="D8987">
        <v>0.4419633448123932</v>
      </c>
      <c r="E8987">
        <v>0.5886895496326144</v>
      </c>
      <c r="F8987">
        <v>0.4116106629371643</v>
      </c>
      <c r="G8987">
        <v>0.4975214656014232</v>
      </c>
      <c r="H8987">
        <v>0.1724216043949127</v>
      </c>
      <c r="I8987">
        <v>0.2615445575894558</v>
      </c>
      <c r="J8987">
        <v>-0.1956288367509842</v>
      </c>
      <c r="K8987">
        <v>0.2805659090350571</v>
      </c>
      <c r="L8987">
        <v>-0.1033606380224228</v>
      </c>
      <c r="M8987">
        <v>-0.6099853515625</v>
      </c>
      <c r="N8987">
        <v>3.6600341796875</v>
      </c>
      <c r="O8987" s="2">
        <v>37698</v>
      </c>
      <c r="P8987">
        <v>-0.2566170684148801</v>
      </c>
      <c r="Q8987">
        <v>0.6985804132272733</v>
      </c>
      <c r="R8987">
        <v>0.6682277313520444</v>
      </c>
      <c r="S8987">
        <v>0.4290386728097928</v>
      </c>
      <c r="T8987">
        <v>0.06098823166389589</v>
      </c>
      <c r="U8987">
        <v>0.1532564303924573</v>
      </c>
    </row>
    <row r="8988" spans="1:21">
      <c r="A8988" s="2">
        <v>37334</v>
      </c>
      <c r="B8988">
        <v>1872</v>
      </c>
      <c r="C8988">
        <v>0.4468535299918562</v>
      </c>
      <c r="D8988">
        <v>0.3979769349098206</v>
      </c>
      <c r="E8988">
        <v>0.5689091258651261</v>
      </c>
      <c r="F8988">
        <v>0.4411467909812927</v>
      </c>
      <c r="G8988">
        <v>0.4570714256771137</v>
      </c>
      <c r="H8988">
        <v>0.1227058172225952</v>
      </c>
      <c r="I8988">
        <v>0.2472544983633278</v>
      </c>
      <c r="J8988">
        <v>-0.2049258798360825</v>
      </c>
      <c r="K8988">
        <v>0.2632763116791872</v>
      </c>
      <c r="L8988">
        <v>-0.1191313788294792</v>
      </c>
      <c r="M8988">
        <v>4.739990234375</v>
      </c>
      <c r="N8988">
        <v>7.57000732421875</v>
      </c>
      <c r="O8988" s="2">
        <v>37699</v>
      </c>
      <c r="P8988">
        <v>-0.2531594815321055</v>
      </c>
      <c r="Q8988">
        <v>0.6511364164419261</v>
      </c>
      <c r="R8988">
        <v>0.6943062725133983</v>
      </c>
      <c r="S8988">
        <v>0.3758652987547008</v>
      </c>
      <c r="T8988">
        <v>0.04823360169602309</v>
      </c>
      <c r="U8988">
        <v>0.1340281027026263</v>
      </c>
    </row>
    <row r="8989" spans="1:21">
      <c r="A8989" s="2">
        <v>37335</v>
      </c>
      <c r="B8989">
        <v>1872</v>
      </c>
      <c r="C8989">
        <v>0.4468535299918562</v>
      </c>
      <c r="D8989">
        <v>0.5117619633674622</v>
      </c>
      <c r="E8989">
        <v>0.3212828323692198</v>
      </c>
      <c r="F8989">
        <v>0.166592925786972</v>
      </c>
      <c r="G8989">
        <v>0.4094252665099772</v>
      </c>
      <c r="H8989">
        <v>0.1926876604557037</v>
      </c>
      <c r="I8989">
        <v>0.2081368272617184</v>
      </c>
      <c r="J8989">
        <v>-0.2000750154256821</v>
      </c>
      <c r="K8989">
        <v>0.2608783364761957</v>
      </c>
      <c r="L8989">
        <v>-0.1178894713521004</v>
      </c>
      <c r="M8989">
        <v>-18.4400634765625</v>
      </c>
      <c r="N8989">
        <v>1.64996337890625</v>
      </c>
      <c r="O8989" s="2">
        <v>37700</v>
      </c>
      <c r="P8989">
        <v>-0.2397708022134485</v>
      </c>
      <c r="Q8989">
        <v>0.7515327655809106</v>
      </c>
      <c r="R8989">
        <v>0.4063637280004205</v>
      </c>
      <c r="S8989">
        <v>0.4324584626691522</v>
      </c>
      <c r="T8989">
        <v>0.03969578678776642</v>
      </c>
      <c r="U8989">
        <v>0.1218813308613481</v>
      </c>
    </row>
    <row r="8990" spans="1:21">
      <c r="A8990" s="2">
        <v>37336</v>
      </c>
      <c r="B8990">
        <v>1875</v>
      </c>
      <c r="C8990">
        <v>0.1460683498427064</v>
      </c>
      <c r="D8990">
        <v>-0.07436104863882065</v>
      </c>
      <c r="E8990">
        <v>0.1996195138293198</v>
      </c>
      <c r="F8990">
        <v>-0.05384112522006035</v>
      </c>
      <c r="G8990">
        <v>0.2959939911999762</v>
      </c>
      <c r="H8990">
        <v>0.01576810702681541</v>
      </c>
      <c r="I8990">
        <v>0.1877941267989701</v>
      </c>
      <c r="J8990">
        <v>-0.2107691019773483</v>
      </c>
      <c r="K8990">
        <v>0.2536027665536998</v>
      </c>
      <c r="L8990">
        <v>-0.1354702711105347</v>
      </c>
      <c r="M8990">
        <v>1.739990234375</v>
      </c>
      <c r="N8990">
        <v>20.1199951171875</v>
      </c>
      <c r="O8990" s="2">
        <v>37701</v>
      </c>
      <c r="P8990">
        <v>-0.2234762744400679</v>
      </c>
      <c r="Q8990">
        <v>0.1491152258012473</v>
      </c>
      <c r="R8990">
        <v>0.1696351492200076</v>
      </c>
      <c r="S8990">
        <v>0.2392443814668833</v>
      </c>
      <c r="T8990">
        <v>0.01270717246271957</v>
      </c>
      <c r="U8990">
        <v>0.08800600332953323</v>
      </c>
    </row>
    <row r="8991" spans="1:21">
      <c r="A8991" s="2">
        <v>37337</v>
      </c>
      <c r="B8991">
        <v>1875</v>
      </c>
      <c r="C8991">
        <v>0.07187490230355395</v>
      </c>
      <c r="D8991">
        <v>-0.0890190452337265</v>
      </c>
      <c r="E8991">
        <v>0.1939845057318563</v>
      </c>
      <c r="F8991">
        <v>0.01509579084813595</v>
      </c>
      <c r="G8991">
        <v>0.1976208536853157</v>
      </c>
      <c r="H8991">
        <v>-0.03754870221018791</v>
      </c>
      <c r="I8991">
        <v>0.1763674222892199</v>
      </c>
      <c r="J8991">
        <v>-0.2115699052810669</v>
      </c>
      <c r="K8991">
        <v>0.2371110470493662</v>
      </c>
      <c r="L8991">
        <v>-0.1509489119052887</v>
      </c>
      <c r="M8991">
        <v>-4.8900146484375</v>
      </c>
      <c r="N8991">
        <v>-31.55999755859375</v>
      </c>
      <c r="O8991" s="2">
        <v>37704</v>
      </c>
      <c r="P8991">
        <v>-0.2476451491208961</v>
      </c>
      <c r="Q8991">
        <v>0.1586261038871696</v>
      </c>
      <c r="R8991">
        <v>0.262740939969032</v>
      </c>
      <c r="S8991">
        <v>0.2100964469107082</v>
      </c>
      <c r="T8991">
        <v>0.03607524383982919</v>
      </c>
      <c r="U8991">
        <v>0.09669623721560738</v>
      </c>
    </row>
    <row r="8992" spans="1:21">
      <c r="A8992" s="2">
        <v>37340</v>
      </c>
      <c r="B8992">
        <v>1875</v>
      </c>
      <c r="C8992">
        <v>0.06456122861718405</v>
      </c>
      <c r="D8992">
        <v>-0.1248624101281166</v>
      </c>
      <c r="E8992">
        <v>0.1152597418912688</v>
      </c>
      <c r="F8992">
        <v>-0.1565396934747696</v>
      </c>
      <c r="G8992">
        <v>0.1301068360488948</v>
      </c>
      <c r="H8992">
        <v>-0.1510929614305496</v>
      </c>
      <c r="I8992">
        <v>0.1659337521932469</v>
      </c>
      <c r="J8992">
        <v>-0.2096760720014572</v>
      </c>
      <c r="K8992">
        <v>0.2308319415681029</v>
      </c>
      <c r="L8992">
        <v>-0.1412819474935532</v>
      </c>
      <c r="M8992">
        <v>-16.8299560546875</v>
      </c>
      <c r="N8992">
        <v>10.510009765625</v>
      </c>
      <c r="O8992" s="2">
        <v>37705</v>
      </c>
      <c r="P8992">
        <v>-0.2271727371447732</v>
      </c>
      <c r="Q8992">
        <v>0.1023103270166565</v>
      </c>
      <c r="R8992">
        <v>0.07063304367000356</v>
      </c>
      <c r="S8992">
        <v>0.07607977571422353</v>
      </c>
      <c r="T8992">
        <v>0.01749666514331594</v>
      </c>
      <c r="U8992">
        <v>0.08589078965121999</v>
      </c>
    </row>
    <row r="8993" spans="1:21">
      <c r="A8993" s="2">
        <v>37341</v>
      </c>
      <c r="B8993">
        <v>1874</v>
      </c>
      <c r="C8993">
        <v>0.08344417748795317</v>
      </c>
      <c r="D8993">
        <v>-0.1420342326164246</v>
      </c>
      <c r="E8993">
        <v>0.168240495531205</v>
      </c>
      <c r="F8993">
        <v>-0.0750277042388916</v>
      </c>
      <c r="G8993">
        <v>0.2694230630191267</v>
      </c>
      <c r="H8993">
        <v>0.03200869634747505</v>
      </c>
      <c r="I8993">
        <v>0.1987063928630325</v>
      </c>
      <c r="J8993">
        <v>-0.2091257721185684</v>
      </c>
      <c r="K8993">
        <v>0.2481396329665448</v>
      </c>
      <c r="L8993">
        <v>-0.1425025314092636</v>
      </c>
      <c r="M8993">
        <v>6.6199951171875</v>
      </c>
      <c r="N8993">
        <v>-4.78997802734375</v>
      </c>
      <c r="O8993" s="2">
        <v>37706</v>
      </c>
      <c r="P8993">
        <v>-0.2358738156073387</v>
      </c>
      <c r="Q8993">
        <v>0.09383958299091411</v>
      </c>
      <c r="R8993">
        <v>0.1608461113684471</v>
      </c>
      <c r="S8993">
        <v>0.2678825119548137</v>
      </c>
      <c r="T8993">
        <v>0.02674804348877025</v>
      </c>
      <c r="U8993">
        <v>0.09337128419807506</v>
      </c>
    </row>
    <row r="8994" spans="1:21">
      <c r="A8994" s="2">
        <v>37342</v>
      </c>
      <c r="B8994">
        <v>1876</v>
      </c>
      <c r="C8994">
        <v>0</v>
      </c>
      <c r="D8994">
        <v>-0.1857973784208298</v>
      </c>
      <c r="E8994">
        <v>0.06625422345438906</v>
      </c>
      <c r="F8994">
        <v>-0.1096207350492477</v>
      </c>
      <c r="G8994">
        <v>0.1216541191887528</v>
      </c>
      <c r="H8994">
        <v>-0.1399527788162231</v>
      </c>
      <c r="I8994">
        <v>0.1351845182005653</v>
      </c>
      <c r="J8994">
        <v>-0.25277379155159</v>
      </c>
      <c r="K8994">
        <v>0.2419842670049442</v>
      </c>
      <c r="L8994">
        <v>-0.1428097933530807</v>
      </c>
      <c r="M8994">
        <v>6.0899658203125</v>
      </c>
      <c r="N8994">
        <v>-1.42999267578125</v>
      </c>
      <c r="O8994" s="2">
        <v>37707</v>
      </c>
      <c r="P8994">
        <v>-0.2411888615234911</v>
      </c>
      <c r="Q8994">
        <v>0.05539148310266129</v>
      </c>
      <c r="R8994">
        <v>0.1315681264742433</v>
      </c>
      <c r="S8994">
        <v>0.1012360827072679</v>
      </c>
      <c r="T8994">
        <v>-0.01158493002809891</v>
      </c>
      <c r="U8994">
        <v>0.09837906817041031</v>
      </c>
    </row>
    <row r="8995" spans="1:21">
      <c r="A8995" s="2">
        <v>37343</v>
      </c>
      <c r="B8995">
        <v>1874</v>
      </c>
      <c r="C8995">
        <v>0.08344417748795317</v>
      </c>
      <c r="D8995">
        <v>-0.208862230181694</v>
      </c>
      <c r="E8995">
        <v>0.2073026074405416</v>
      </c>
      <c r="F8995">
        <v>-0.02064904943108559</v>
      </c>
      <c r="G8995">
        <v>0.24320320460761</v>
      </c>
      <c r="H8995">
        <v>-0.0855562686920166</v>
      </c>
      <c r="I8995">
        <v>0.1840608084648172</v>
      </c>
      <c r="J8995">
        <v>-0.2458799779415131</v>
      </c>
      <c r="K8995">
        <v>0.2573081202067581</v>
      </c>
      <c r="L8995">
        <v>-0.142139807343483</v>
      </c>
      <c r="M8995">
        <v>2.81005859375</v>
      </c>
      <c r="N8995">
        <v>-5.02001953125</v>
      </c>
      <c r="O8995" s="2">
        <v>37708</v>
      </c>
      <c r="P8995">
        <v>-0.2474224204708823</v>
      </c>
      <c r="Q8995">
        <v>0.03856019028918822</v>
      </c>
      <c r="R8995">
        <v>0.2267733710397967</v>
      </c>
      <c r="S8995">
        <v>0.1618661517788657</v>
      </c>
      <c r="T8995">
        <v>0.001542442529369192</v>
      </c>
      <c r="U8995">
        <v>0.1052826131273993</v>
      </c>
    </row>
    <row r="8996" spans="1:21">
      <c r="A8996" s="2">
        <v>37347</v>
      </c>
      <c r="B8996">
        <v>1875</v>
      </c>
      <c r="C8996">
        <v>0.07187490230355395</v>
      </c>
      <c r="D8996">
        <v>-0.264348566532135</v>
      </c>
      <c r="E8996">
        <v>0.3094986756573652</v>
      </c>
      <c r="F8996">
        <v>0.1390729546546936</v>
      </c>
      <c r="G8996">
        <v>0.2544539175122499</v>
      </c>
      <c r="H8996">
        <v>-0.01077571697533131</v>
      </c>
      <c r="I8996">
        <v>0.1920435590756278</v>
      </c>
      <c r="J8996">
        <v>-0.229302704334259</v>
      </c>
      <c r="K8996">
        <v>0.2330345041059553</v>
      </c>
      <c r="L8996">
        <v>-0.1605676561594009</v>
      </c>
      <c r="M8996">
        <v>-0.8499755859375</v>
      </c>
      <c r="N8996">
        <v>-15.32000732421875</v>
      </c>
      <c r="O8996" s="2">
        <v>37711</v>
      </c>
      <c r="P8996">
        <v>-0.2602264519525032</v>
      </c>
      <c r="Q8996">
        <v>-0.004122114579631853</v>
      </c>
      <c r="R8996">
        <v>0.3992994066071968</v>
      </c>
      <c r="S8996">
        <v>0.2494507349771719</v>
      </c>
      <c r="T8996">
        <v>0.03092374761824412</v>
      </c>
      <c r="U8996">
        <v>0.09965879579310222</v>
      </c>
    </row>
    <row r="8997" spans="1:21">
      <c r="A8997" s="2">
        <v>37348</v>
      </c>
      <c r="B8997">
        <v>1877</v>
      </c>
      <c r="C8997">
        <v>0.08344417748795317</v>
      </c>
      <c r="D8997">
        <v>-0.2591631412506104</v>
      </c>
      <c r="E8997">
        <v>0.1204037850039167</v>
      </c>
      <c r="F8997">
        <v>-0.2302257567644119</v>
      </c>
      <c r="G8997">
        <v>0.2159620779798369</v>
      </c>
      <c r="H8997">
        <v>-0.06383584439754486</v>
      </c>
      <c r="I8997">
        <v>0.1839299015986981</v>
      </c>
      <c r="J8997">
        <v>-0.220318540930748</v>
      </c>
      <c r="K8997">
        <v>0.2278971383904434</v>
      </c>
      <c r="L8997">
        <v>-0.1568194478750229</v>
      </c>
      <c r="M8997">
        <v>-9.780029296875</v>
      </c>
      <c r="N8997">
        <v>10.29998779296875</v>
      </c>
      <c r="O8997" s="2">
        <v>37712</v>
      </c>
      <c r="P8997">
        <v>-0.2448010370757591</v>
      </c>
      <c r="Q8997">
        <v>-0.01436210417485129</v>
      </c>
      <c r="R8997">
        <v>0.01457528031134714</v>
      </c>
      <c r="S8997">
        <v>0.1809651926782142</v>
      </c>
      <c r="T8997">
        <v>0.02448249614501108</v>
      </c>
      <c r="U8997">
        <v>0.08798158920073618</v>
      </c>
    </row>
    <row r="8998" spans="1:21">
      <c r="A8998" s="2">
        <v>37349</v>
      </c>
      <c r="B8998">
        <v>1877</v>
      </c>
      <c r="C8998">
        <v>0.1052948286788945</v>
      </c>
      <c r="D8998">
        <v>-0.2631521821022034</v>
      </c>
      <c r="E8998">
        <v>0.1377603609856692</v>
      </c>
      <c r="F8998">
        <v>-0.2110997140407562</v>
      </c>
      <c r="G8998">
        <v>0.2146563711665447</v>
      </c>
      <c r="H8998">
        <v>-0.07346031069755554</v>
      </c>
      <c r="I8998">
        <v>0.1691338245513543</v>
      </c>
      <c r="J8998">
        <v>-0.2193058133125305</v>
      </c>
      <c r="K8998">
        <v>0.2361212352681639</v>
      </c>
      <c r="L8998">
        <v>-0.138836145401001</v>
      </c>
      <c r="M8998">
        <v>-11.3599853515625</v>
      </c>
      <c r="N8998">
        <v>22.4200439453125</v>
      </c>
      <c r="O8998" s="2">
        <v>37713</v>
      </c>
      <c r="P8998">
        <v>-0.2172560820116372</v>
      </c>
      <c r="Q8998">
        <v>-0.04589610009056622</v>
      </c>
      <c r="R8998">
        <v>0.006156367970880927</v>
      </c>
      <c r="S8998">
        <v>0.1437957713140816</v>
      </c>
      <c r="T8998">
        <v>-0.002049731300893365</v>
      </c>
      <c r="U8998">
        <v>0.07841993661063618</v>
      </c>
    </row>
    <row r="8999" spans="1:21">
      <c r="A8999" s="2">
        <v>37350</v>
      </c>
      <c r="B8999">
        <v>1877</v>
      </c>
      <c r="C8999">
        <v>0.1052948286788945</v>
      </c>
      <c r="D8999">
        <v>-0.2859929800033569</v>
      </c>
      <c r="E8999">
        <v>0.1680496349475288</v>
      </c>
      <c r="F8999">
        <v>-0.1523674726486206</v>
      </c>
      <c r="G8999">
        <v>0.1480748143715635</v>
      </c>
      <c r="H8999">
        <v>-0.1888992339372635</v>
      </c>
      <c r="I8999">
        <v>0.1767956115227638</v>
      </c>
      <c r="J8999">
        <v>-0.2219174951314926</v>
      </c>
      <c r="K8999">
        <v>0.2393585940076695</v>
      </c>
      <c r="L8999">
        <v>-0.137290358543396</v>
      </c>
      <c r="M8999">
        <v>0.93994140625</v>
      </c>
      <c r="N8999">
        <v>-4.45001220703125</v>
      </c>
      <c r="O8999" s="2">
        <v>37714</v>
      </c>
      <c r="P8999">
        <v>-0.2218601498627341</v>
      </c>
      <c r="Q8999">
        <v>-0.06413283014062288</v>
      </c>
      <c r="R8999">
        <v>0.06949267721411345</v>
      </c>
      <c r="S8999">
        <v>0.03296091592547057</v>
      </c>
      <c r="T8999">
        <v>-5.734526875855739E-05</v>
      </c>
      <c r="U8999">
        <v>0.08456979131933806</v>
      </c>
    </row>
    <row r="9000" spans="1:21">
      <c r="A9000" s="2">
        <v>37351</v>
      </c>
      <c r="B9000">
        <v>1877</v>
      </c>
      <c r="C9000">
        <v>0.1460683498427064</v>
      </c>
      <c r="D9000">
        <v>-0.2434159219264984</v>
      </c>
      <c r="E9000">
        <v>0.1425374556405085</v>
      </c>
      <c r="F9000">
        <v>-0.2210132777690887</v>
      </c>
      <c r="G9000">
        <v>0.1861663772081859</v>
      </c>
      <c r="H9000">
        <v>-0.1292802542448044</v>
      </c>
      <c r="I9000">
        <v>0.1787212881452093</v>
      </c>
      <c r="J9000">
        <v>-0.2305048108100891</v>
      </c>
      <c r="K9000">
        <v>0.2541012900229301</v>
      </c>
      <c r="L9000">
        <v>-0.1334483474493027</v>
      </c>
      <c r="M9000">
        <v>-3.6099853515625</v>
      </c>
      <c r="N9000">
        <v>2.39996337890625</v>
      </c>
      <c r="O9000" s="2">
        <v>37715</v>
      </c>
      <c r="P9000">
        <v>-0.2172205330982525</v>
      </c>
      <c r="Q9000">
        <v>-0.0261953888282459</v>
      </c>
      <c r="R9000">
        <v>-0.003792744670836234</v>
      </c>
      <c r="S9000">
        <v>0.08794027885344813</v>
      </c>
      <c r="T9000">
        <v>-0.0132842777118366</v>
      </c>
      <c r="U9000">
        <v>0.08377218564894984</v>
      </c>
    </row>
    <row r="9001" spans="1:21">
      <c r="A9001" s="2">
        <v>37354</v>
      </c>
      <c r="B9001">
        <v>1878</v>
      </c>
      <c r="C9001">
        <v>0.1695801026368081</v>
      </c>
      <c r="D9001">
        <v>-0.2526333928108215</v>
      </c>
      <c r="E9001">
        <v>0.2078312408724378</v>
      </c>
      <c r="F9001">
        <v>-0.1630638837814331</v>
      </c>
      <c r="G9001">
        <v>0.2092585738132147</v>
      </c>
      <c r="H9001">
        <v>-0.1318942159414291</v>
      </c>
      <c r="I9001">
        <v>0.1838104164030417</v>
      </c>
      <c r="J9001">
        <v>-0.2175178974866867</v>
      </c>
      <c r="K9001">
        <v>0.2527682394116868</v>
      </c>
      <c r="L9001">
        <v>-0.1340287774801254</v>
      </c>
      <c r="M9001">
        <v>2.56005859375</v>
      </c>
      <c r="N9001">
        <v>1.08001708984375</v>
      </c>
      <c r="O9001" s="2">
        <v>37718</v>
      </c>
      <c r="P9001">
        <v>-0.2180416051590865</v>
      </c>
      <c r="Q9001">
        <v>-0.03459178765173498</v>
      </c>
      <c r="R9001">
        <v>0.05497772137765344</v>
      </c>
      <c r="S9001">
        <v>0.08614738921765741</v>
      </c>
      <c r="T9001">
        <v>0.0005237076723998424</v>
      </c>
      <c r="U9001">
        <v>0.08401282767896112</v>
      </c>
    </row>
    <row r="9002" spans="1:21">
      <c r="A9002" s="2">
        <v>37355</v>
      </c>
      <c r="B9002">
        <v>1878</v>
      </c>
      <c r="C9002">
        <v>0.1695801026368081</v>
      </c>
      <c r="D9002">
        <v>-0.2391916066408157</v>
      </c>
      <c r="E9002">
        <v>0.2496640287027892</v>
      </c>
      <c r="F9002">
        <v>-0.1826223134994507</v>
      </c>
      <c r="G9002">
        <v>0.2678802970727459</v>
      </c>
      <c r="H9002">
        <v>-0.1016618832945824</v>
      </c>
      <c r="I9002">
        <v>0.1930846231477744</v>
      </c>
      <c r="J9002">
        <v>-0.2202624380588531</v>
      </c>
      <c r="K9002">
        <v>0.2525770335481803</v>
      </c>
      <c r="L9002">
        <v>-0.1284085512161255</v>
      </c>
      <c r="M9002">
        <v>-7.489990234375</v>
      </c>
      <c r="N9002">
        <v>-1.6400146484375</v>
      </c>
      <c r="O9002" s="2">
        <v>37719</v>
      </c>
      <c r="P9002">
        <v>-0.2142691539975131</v>
      </c>
      <c r="Q9002">
        <v>-0.02492245264330262</v>
      </c>
      <c r="R9002">
        <v>0.03164684049806243</v>
      </c>
      <c r="S9002">
        <v>0.1126072707029308</v>
      </c>
      <c r="T9002">
        <v>-0.005993284061340032</v>
      </c>
      <c r="U9002">
        <v>0.08586060278138763</v>
      </c>
    </row>
    <row r="9003" spans="1:21">
      <c r="A9003" s="2">
        <v>37356</v>
      </c>
      <c r="B9003">
        <v>1878</v>
      </c>
      <c r="C9003">
        <v>0</v>
      </c>
      <c r="D9003">
        <v>-0.4594736993312836</v>
      </c>
      <c r="E9003">
        <v>0.184363475634957</v>
      </c>
      <c r="F9003">
        <v>-0.2423331439495087</v>
      </c>
      <c r="G9003">
        <v>0.2040214497200358</v>
      </c>
      <c r="H9003">
        <v>-0.1584665477275848</v>
      </c>
      <c r="I9003">
        <v>0.1820562652908651</v>
      </c>
      <c r="J9003">
        <v>-0.2292711585760117</v>
      </c>
      <c r="K9003">
        <v>0.235432457176977</v>
      </c>
      <c r="L9003">
        <v>-0.1498531401157379</v>
      </c>
      <c r="M9003">
        <v>12.669921875</v>
      </c>
      <c r="N9003">
        <v>-12.29998779296875</v>
      </c>
      <c r="O9003" s="2">
        <v>37720</v>
      </c>
      <c r="P9003">
        <v>-0.2339557770864535</v>
      </c>
      <c r="Q9003">
        <v>-0.22551792224483</v>
      </c>
      <c r="R9003">
        <v>-0.008377366863055125</v>
      </c>
      <c r="S9003">
        <v>0.0754892293588687</v>
      </c>
      <c r="T9003">
        <v>0.004684618510441885</v>
      </c>
      <c r="U9003">
        <v>0.08410263697071563</v>
      </c>
    </row>
    <row r="9004" spans="1:21">
      <c r="A9004" s="2">
        <v>37357</v>
      </c>
      <c r="B9004">
        <v>1878</v>
      </c>
      <c r="C9004">
        <v>0.1312050775123418</v>
      </c>
      <c r="D9004">
        <v>-0.2624934017658234</v>
      </c>
      <c r="E9004">
        <v>0.1545743395783983</v>
      </c>
      <c r="F9004">
        <v>-0.2686720788478851</v>
      </c>
      <c r="G9004">
        <v>0.2057084803421055</v>
      </c>
      <c r="H9004">
        <v>-0.1317438334226608</v>
      </c>
      <c r="I9004">
        <v>0.1592439025221901</v>
      </c>
      <c r="J9004">
        <v>-0.2382036149501801</v>
      </c>
      <c r="K9004">
        <v>0.2473240145157078</v>
      </c>
      <c r="L9004">
        <v>-0.1279035359621048</v>
      </c>
      <c r="M9004">
        <v>-26.780029296875</v>
      </c>
      <c r="N9004">
        <v>5.59002685546875</v>
      </c>
      <c r="O9004" s="2">
        <v>37721</v>
      </c>
      <c r="P9004">
        <v>-0.2103035604552732</v>
      </c>
      <c r="Q9004">
        <v>-0.05218984131055016</v>
      </c>
      <c r="R9004">
        <v>-0.05836851839261192</v>
      </c>
      <c r="S9004">
        <v>0.07855972703261238</v>
      </c>
      <c r="T9004">
        <v>-0.02790005449490685</v>
      </c>
      <c r="U9004">
        <v>0.08240002449316841</v>
      </c>
    </row>
    <row r="9005" spans="1:21">
      <c r="A9005" s="2">
        <v>37358</v>
      </c>
      <c r="B9005">
        <v>1879</v>
      </c>
      <c r="C9005">
        <v>0.3007851801491498</v>
      </c>
      <c r="D9005">
        <v>-0.127284899353981</v>
      </c>
      <c r="E9005">
        <v>0.2103368075046972</v>
      </c>
      <c r="F9005">
        <v>-0.2096082419157028</v>
      </c>
      <c r="G9005">
        <v>0.2553421041851242</v>
      </c>
      <c r="H9005">
        <v>-0.1332369148731232</v>
      </c>
      <c r="I9005">
        <v>0.1862227778182635</v>
      </c>
      <c r="J9005">
        <v>-0.2459564059972763</v>
      </c>
      <c r="K9005">
        <v>0.2597588191332252</v>
      </c>
      <c r="L9005">
        <v>-0.1307278871536255</v>
      </c>
      <c r="M9005">
        <v>7.320068359375</v>
      </c>
      <c r="N9005">
        <v>-3.280029296875</v>
      </c>
      <c r="O9005" s="2">
        <v>37722</v>
      </c>
      <c r="P9005">
        <v>-0.2184588976150247</v>
      </c>
      <c r="Q9005">
        <v>0.09117399826104367</v>
      </c>
      <c r="R9005">
        <v>0.008850655699321863</v>
      </c>
      <c r="S9005">
        <v>0.08522198274190151</v>
      </c>
      <c r="T9005">
        <v>-0.02749750838225162</v>
      </c>
      <c r="U9005">
        <v>0.08773101046139919</v>
      </c>
    </row>
    <row r="9006" spans="1:21">
      <c r="A9006" s="2">
        <v>37361</v>
      </c>
      <c r="B9006">
        <v>1879</v>
      </c>
      <c r="C9006">
        <v>0.2341413312539921</v>
      </c>
      <c r="D9006">
        <v>-0.1270193159580231</v>
      </c>
      <c r="E9006">
        <v>0.3037038940189843</v>
      </c>
      <c r="F9006">
        <v>-0.08543151617050171</v>
      </c>
      <c r="G9006">
        <v>0.3327003122593112</v>
      </c>
      <c r="H9006">
        <v>0.01003684662282467</v>
      </c>
      <c r="I9006">
        <v>0.1849767164942874</v>
      </c>
      <c r="J9006">
        <v>-0.2341867387294769</v>
      </c>
      <c r="K9006">
        <v>0.2576657937146437</v>
      </c>
      <c r="L9006">
        <v>-0.1225944608449936</v>
      </c>
      <c r="M9006">
        <v>-8.4599609375</v>
      </c>
      <c r="N9006">
        <v>16.92999267578125</v>
      </c>
      <c r="O9006" s="2">
        <v>37725</v>
      </c>
      <c r="P9006">
        <v>-0.1971067604507927</v>
      </c>
      <c r="Q9006">
        <v>0.0700874444927696</v>
      </c>
      <c r="R9006">
        <v>0.111675244280291</v>
      </c>
      <c r="S9006">
        <v>0.2071436070736173</v>
      </c>
      <c r="T9006">
        <v>-0.03707997827868426</v>
      </c>
      <c r="U9006">
        <v>0.07451229960579908</v>
      </c>
    </row>
    <row r="9007" spans="1:21">
      <c r="A9007" s="2">
        <v>37362</v>
      </c>
      <c r="B9007">
        <v>1879</v>
      </c>
      <c r="C9007">
        <v>0.1695801026368081</v>
      </c>
      <c r="D9007">
        <v>-0.08882689476013184</v>
      </c>
      <c r="E9007">
        <v>0.2959726437515215</v>
      </c>
      <c r="F9007">
        <v>-0.03466712310910225</v>
      </c>
      <c r="G9007">
        <v>0.3276415166653135</v>
      </c>
      <c r="H9007">
        <v>0.002992081688717008</v>
      </c>
      <c r="I9007">
        <v>0.2122191746355881</v>
      </c>
      <c r="J9007">
        <v>-0.2241320013999939</v>
      </c>
      <c r="K9007">
        <v>0.2542167358867937</v>
      </c>
      <c r="L9007">
        <v>-0.1388256400823593</v>
      </c>
      <c r="M9007">
        <v>25.8199462890625</v>
      </c>
      <c r="N9007">
        <v>5.58001708984375</v>
      </c>
      <c r="O9007" s="2">
        <v>37726</v>
      </c>
      <c r="P9007">
        <v>-0.2105337775610755</v>
      </c>
      <c r="Q9007">
        <v>0.1217068828009437</v>
      </c>
      <c r="R9007">
        <v>0.1758666544519732</v>
      </c>
      <c r="S9007">
        <v>0.2135258592497925</v>
      </c>
      <c r="T9007">
        <v>-0.0135982238389184</v>
      </c>
      <c r="U9007">
        <v>0.07170813747871618</v>
      </c>
    </row>
    <row r="9008" spans="1:21">
      <c r="A9008" s="2">
        <v>37363</v>
      </c>
      <c r="B9008">
        <v>1880</v>
      </c>
      <c r="C9008">
        <v>0.2139862647345276</v>
      </c>
      <c r="D9008">
        <v>-0.2953149378299713</v>
      </c>
      <c r="E9008">
        <v>0.2866919347890072</v>
      </c>
      <c r="F9008">
        <v>-0.1360479295253754</v>
      </c>
      <c r="G9008">
        <v>0.3697293838656892</v>
      </c>
      <c r="H9008">
        <v>0.01789953000843525</v>
      </c>
      <c r="I9008">
        <v>0.2220809162997008</v>
      </c>
      <c r="J9008">
        <v>-0.2254903018474579</v>
      </c>
      <c r="K9008">
        <v>0.2509605832739428</v>
      </c>
      <c r="L9008">
        <v>-0.1447507590055466</v>
      </c>
      <c r="M9008">
        <v>-2.300048828125</v>
      </c>
      <c r="N9008">
        <v>-10.9000244140625</v>
      </c>
      <c r="O9008" s="2">
        <v>37727</v>
      </c>
      <c r="P9008">
        <v>-0.2186009616505136</v>
      </c>
      <c r="Q9008">
        <v>-0.07671397617945774</v>
      </c>
      <c r="R9008">
        <v>0.0825530321251382</v>
      </c>
      <c r="S9008">
        <v>0.2365004916589488</v>
      </c>
      <c r="T9008">
        <v>-0.006889340196944316</v>
      </c>
      <c r="U9008">
        <v>0.073850202644967</v>
      </c>
    </row>
    <row r="9009" spans="1:21">
      <c r="A9009" s="2">
        <v>37364</v>
      </c>
      <c r="B9009">
        <v>1880</v>
      </c>
      <c r="C9009">
        <v>0.1695801026368081</v>
      </c>
      <c r="D9009">
        <v>-0.08251591771841049</v>
      </c>
      <c r="E9009">
        <v>0.2272261963567751</v>
      </c>
      <c r="F9009">
        <v>-0.0477268286049366</v>
      </c>
      <c r="G9009">
        <v>0.2539765073019208</v>
      </c>
      <c r="H9009">
        <v>-0.068365678191185</v>
      </c>
      <c r="I9009">
        <v>0.1942142737895022</v>
      </c>
      <c r="J9009">
        <v>-0.2270621806383133</v>
      </c>
      <c r="K9009">
        <v>0.2507494227417582</v>
      </c>
      <c r="L9009">
        <v>-0.1347931176424026</v>
      </c>
      <c r="M9009">
        <v>-1.5999755859375</v>
      </c>
      <c r="N9009">
        <v>13.6700439453125</v>
      </c>
      <c r="O9009" s="2">
        <v>37728</v>
      </c>
      <c r="P9009">
        <v>-0.2053322539764285</v>
      </c>
      <c r="Q9009">
        <v>0.122816336258018</v>
      </c>
      <c r="R9009">
        <v>0.1576054253714919</v>
      </c>
      <c r="S9009">
        <v>0.1369665757852435</v>
      </c>
      <c r="T9009">
        <v>-0.02172992666188478</v>
      </c>
      <c r="U9009">
        <v>0.07053913633402586</v>
      </c>
    </row>
    <row r="9010" spans="1:21">
      <c r="A9010" s="2">
        <v>37365</v>
      </c>
      <c r="B9010">
        <v>1880</v>
      </c>
      <c r="C9010">
        <v>0.2772734273550482</v>
      </c>
      <c r="D9010">
        <v>-0.06252790987491608</v>
      </c>
      <c r="E9010">
        <v>0.3648580149547738</v>
      </c>
      <c r="F9010">
        <v>0.06356242299079895</v>
      </c>
      <c r="G9010">
        <v>0.3401545497933937</v>
      </c>
      <c r="H9010">
        <v>-0.02554273046553135</v>
      </c>
      <c r="I9010">
        <v>0.2119468744994273</v>
      </c>
      <c r="J9010">
        <v>-0.2326752990484238</v>
      </c>
      <c r="K9010">
        <v>0.2564143589325829</v>
      </c>
      <c r="L9010">
        <v>-0.09379220008850098</v>
      </c>
      <c r="M9010">
        <v>0.7000732421875</v>
      </c>
      <c r="N9010">
        <v>-1.57000732421875</v>
      </c>
      <c r="O9010" s="2">
        <v>37732</v>
      </c>
      <c r="P9010">
        <v>-0.2072220420676432</v>
      </c>
      <c r="Q9010">
        <v>0.1446941321927271</v>
      </c>
      <c r="R9010">
        <v>0.2707844650584421</v>
      </c>
      <c r="S9010">
        <v>0.1816793116021118</v>
      </c>
      <c r="T9010">
        <v>-0.0254532569807806</v>
      </c>
      <c r="U9010">
        <v>0.1134298419791422</v>
      </c>
    </row>
    <row r="9011" spans="1:21">
      <c r="A9011" s="2">
        <v>37368</v>
      </c>
      <c r="B9011">
        <v>1880</v>
      </c>
      <c r="C9011">
        <v>0.3007851801491498</v>
      </c>
      <c r="D9011">
        <v>0.08237310498952866</v>
      </c>
      <c r="E9011">
        <v>0.2312887084903462</v>
      </c>
      <c r="F9011">
        <v>-0.1366297751665115</v>
      </c>
      <c r="G9011">
        <v>0.3086165528161358</v>
      </c>
      <c r="H9011">
        <v>0.00245518540032208</v>
      </c>
      <c r="I9011">
        <v>0.2109934894910157</v>
      </c>
      <c r="J9011">
        <v>-0.2118559330701828</v>
      </c>
      <c r="K9011">
        <v>0.2549316479316462</v>
      </c>
      <c r="L9011">
        <v>-0.09797810018062592</v>
      </c>
      <c r="M9011">
        <v>-17.340087890625</v>
      </c>
      <c r="N9011">
        <v>19.35998535156261</v>
      </c>
      <c r="O9011" s="2">
        <v>37733</v>
      </c>
      <c r="P9011">
        <v>-0.1773376499378589</v>
      </c>
      <c r="Q9011">
        <v>0.2597107549273876</v>
      </c>
      <c r="R9011">
        <v>0.04070787477134741</v>
      </c>
      <c r="S9011">
        <v>0.179792835338181</v>
      </c>
      <c r="T9011">
        <v>-0.03451828313232386</v>
      </c>
      <c r="U9011">
        <v>0.07935954975723303</v>
      </c>
    </row>
    <row r="9012" spans="1:21">
      <c r="A9012" s="2">
        <v>37369</v>
      </c>
      <c r="B9012">
        <v>1880</v>
      </c>
      <c r="C9012">
        <v>0.3607176048430014</v>
      </c>
      <c r="D9012">
        <v>0.3394962549209595</v>
      </c>
      <c r="E9012">
        <v>0.3450805970962964</v>
      </c>
      <c r="F9012">
        <v>0.1127373203635216</v>
      </c>
      <c r="G9012">
        <v>0.2978348269172403</v>
      </c>
      <c r="H9012">
        <v>0.03966402262449265</v>
      </c>
      <c r="I9012">
        <v>0.2182186660342489</v>
      </c>
      <c r="J9012">
        <v>-0.2036123275756836</v>
      </c>
      <c r="K9012">
        <v>0.2593568873522985</v>
      </c>
      <c r="L9012">
        <v>-0.09913302958011627</v>
      </c>
      <c r="M9012">
        <v>-6.8699951171875</v>
      </c>
      <c r="N9012">
        <v>7.650024414062386</v>
      </c>
      <c r="O9012" s="2">
        <v>37734</v>
      </c>
      <c r="P9012">
        <v>-0.1652557294193722</v>
      </c>
      <c r="Q9012">
        <v>0.5047519843403316</v>
      </c>
      <c r="R9012">
        <v>0.2779930497828937</v>
      </c>
      <c r="S9012">
        <v>0.2049197520438648</v>
      </c>
      <c r="T9012">
        <v>-0.03835659815631143</v>
      </c>
      <c r="U9012">
        <v>0.06612269983925589</v>
      </c>
    </row>
    <row r="9013" spans="1:21">
      <c r="A9013" s="2">
        <v>37370</v>
      </c>
      <c r="B9013">
        <v>1880</v>
      </c>
      <c r="C9013">
        <v>0.2785474933517116</v>
      </c>
      <c r="D9013">
        <v>0.1917234659194946</v>
      </c>
      <c r="E9013">
        <v>0.2333892146834287</v>
      </c>
      <c r="F9013">
        <v>-0.015436926856637</v>
      </c>
      <c r="G9013">
        <v>0.306453315710761</v>
      </c>
      <c r="H9013">
        <v>0.03675743937492371</v>
      </c>
      <c r="I9013">
        <v>0.2095598152701873</v>
      </c>
      <c r="J9013">
        <v>-0.2034081220626831</v>
      </c>
      <c r="K9013">
        <v>0.2533844957786895</v>
      </c>
      <c r="L9013">
        <v>-0.1072464138269424</v>
      </c>
      <c r="M9013">
        <v>-7.8199462890625</v>
      </c>
      <c r="N9013">
        <v>-7.59002685546875</v>
      </c>
      <c r="O9013" s="2">
        <v>37735</v>
      </c>
      <c r="P9013">
        <v>-0.1662275825033225</v>
      </c>
      <c r="Q9013">
        <v>0.3579510484228171</v>
      </c>
      <c r="R9013">
        <v>0.1507906556466855</v>
      </c>
      <c r="S9013">
        <v>0.2029850218782462</v>
      </c>
      <c r="T9013">
        <v>-0.03718053955936063</v>
      </c>
      <c r="U9013">
        <v>0.05898116867638004</v>
      </c>
    </row>
    <row r="9014" spans="1:21">
      <c r="A9014" s="2">
        <v>37371</v>
      </c>
      <c r="B9014">
        <v>1880</v>
      </c>
      <c r="C9014">
        <v>0.360054614577234</v>
      </c>
      <c r="D9014">
        <v>0.2096620500087738</v>
      </c>
      <c r="E9014">
        <v>0.2873755409625214</v>
      </c>
      <c r="F9014">
        <v>-0.08890306949615479</v>
      </c>
      <c r="G9014">
        <v>0.2717273733853217</v>
      </c>
      <c r="H9014">
        <v>-0.1304535716772079</v>
      </c>
      <c r="I9014">
        <v>0.2084529737598708</v>
      </c>
      <c r="J9014">
        <v>-0.1968486905097961</v>
      </c>
      <c r="K9014">
        <v>0.2428657584670147</v>
      </c>
      <c r="L9014">
        <v>-0.1175470724701881</v>
      </c>
      <c r="M9014">
        <v>-1.6600341796875</v>
      </c>
      <c r="N9014">
        <v>-12.6199951171875</v>
      </c>
      <c r="O9014" s="2">
        <v>37736</v>
      </c>
      <c r="P9014">
        <v>-0.1765217744327401</v>
      </c>
      <c r="Q9014">
        <v>0.3861838244415139</v>
      </c>
      <c r="R9014">
        <v>0.0876187049365853</v>
      </c>
      <c r="S9014">
        <v>0.04606820275553214</v>
      </c>
      <c r="T9014">
        <v>-0.02032691607705606</v>
      </c>
      <c r="U9014">
        <v>0.05897470196255195</v>
      </c>
    </row>
    <row r="9015" spans="1:21">
      <c r="A9015" s="2">
        <v>37372</v>
      </c>
      <c r="B9015">
        <v>1881</v>
      </c>
      <c r="C9015">
        <v>0</v>
      </c>
      <c r="D9015">
        <v>-0.4473841190338135</v>
      </c>
      <c r="E9015">
        <v>0</v>
      </c>
      <c r="F9015">
        <v>-0.5029062032699585</v>
      </c>
      <c r="G9015">
        <v>0.1099528871550054</v>
      </c>
      <c r="H9015">
        <v>-0.2471257448196411</v>
      </c>
      <c r="I9015">
        <v>0.1691887237076308</v>
      </c>
      <c r="J9015">
        <v>-0.1982550472021103</v>
      </c>
      <c r="K9015">
        <v>0.2386735339427205</v>
      </c>
      <c r="L9015">
        <v>-0.09963387250900269</v>
      </c>
      <c r="M9015">
        <v>-15.1600341796875</v>
      </c>
      <c r="N9015">
        <v>16.030029296875</v>
      </c>
      <c r="O9015" s="2">
        <v>37739</v>
      </c>
      <c r="P9015">
        <v>-0.1500296635682953</v>
      </c>
      <c r="Q9015">
        <v>-0.2973544554655182</v>
      </c>
      <c r="R9015">
        <v>-0.3528765397016632</v>
      </c>
      <c r="S9015">
        <v>-0.09709608125134583</v>
      </c>
      <c r="T9015">
        <v>-0.04822538363381501</v>
      </c>
      <c r="U9015">
        <v>0.05039579105929259</v>
      </c>
    </row>
    <row r="9016" spans="1:21">
      <c r="A9016" s="2">
        <v>37375</v>
      </c>
      <c r="B9016">
        <v>1881</v>
      </c>
      <c r="C9016">
        <v>0.2139862647345276</v>
      </c>
      <c r="D9016">
        <v>-0.1616542637348175</v>
      </c>
      <c r="E9016">
        <v>0.1563300443734022</v>
      </c>
      <c r="F9016">
        <v>-0.2310282737016678</v>
      </c>
      <c r="G9016">
        <v>0.1491676323225935</v>
      </c>
      <c r="H9016">
        <v>-0.2431058883666992</v>
      </c>
      <c r="I9016">
        <v>0.1875458400440919</v>
      </c>
      <c r="J9016">
        <v>-0.1792210191488266</v>
      </c>
      <c r="K9016">
        <v>0.2593947964137598</v>
      </c>
      <c r="L9016">
        <v>-0.07241474837064743</v>
      </c>
      <c r="M9016">
        <v>-10.8699951171875</v>
      </c>
      <c r="N9016">
        <v>3</v>
      </c>
      <c r="O9016" s="2">
        <v>37740</v>
      </c>
      <c r="P9016">
        <v>-0.1385423352397285</v>
      </c>
      <c r="Q9016">
        <v>-0.02311192849508903</v>
      </c>
      <c r="R9016">
        <v>-0.09248593846193931</v>
      </c>
      <c r="S9016">
        <v>-0.1045635531269707</v>
      </c>
      <c r="T9016">
        <v>-0.04067868390909812</v>
      </c>
      <c r="U9016">
        <v>0.06612758686908105</v>
      </c>
    </row>
    <row r="9017" spans="1:21">
      <c r="A9017" s="2">
        <v>37376</v>
      </c>
      <c r="B9017">
        <v>1881</v>
      </c>
      <c r="C9017">
        <v>0.241455004940362</v>
      </c>
      <c r="D9017">
        <v>-0.1090428233146667</v>
      </c>
      <c r="E9017">
        <v>0.2663915129153913</v>
      </c>
      <c r="F9017">
        <v>-0.05136429145932198</v>
      </c>
      <c r="G9017">
        <v>0.2482566722909806</v>
      </c>
      <c r="H9017">
        <v>-0.112320639193058</v>
      </c>
      <c r="I9017">
        <v>0.21061813599817</v>
      </c>
      <c r="J9017">
        <v>-0.171740248799324</v>
      </c>
      <c r="K9017">
        <v>0.2642875619468727</v>
      </c>
      <c r="L9017">
        <v>-0.07345955073833466</v>
      </c>
      <c r="M9017">
        <v>11.4700927734375</v>
      </c>
      <c r="N9017">
        <v>-0.9200439453125</v>
      </c>
      <c r="O9017" s="2">
        <v>37741</v>
      </c>
      <c r="P9017">
        <v>-0.1485719036754053</v>
      </c>
      <c r="Q9017">
        <v>0.03952908036073854</v>
      </c>
      <c r="R9017">
        <v>0.09720761221608332</v>
      </c>
      <c r="S9017">
        <v>0.03625126448234728</v>
      </c>
      <c r="T9017">
        <v>-0.02316834512391874</v>
      </c>
      <c r="U9017">
        <v>0.07511235293707064</v>
      </c>
    </row>
    <row r="9018" spans="1:21">
      <c r="A9018" s="2">
        <v>37377</v>
      </c>
      <c r="B9018">
        <v>1880</v>
      </c>
      <c r="C9018">
        <v>0.2974304422224807</v>
      </c>
      <c r="D9018">
        <v>-0.02563118934631348</v>
      </c>
      <c r="E9018">
        <v>0.2934307984019173</v>
      </c>
      <c r="F9018">
        <v>-0.03826504573225975</v>
      </c>
      <c r="G9018">
        <v>0.2789588359619857</v>
      </c>
      <c r="H9018">
        <v>-0.09976077079772949</v>
      </c>
      <c r="I9018">
        <v>0.2132723648951384</v>
      </c>
      <c r="J9018">
        <v>-0.1845532655715942</v>
      </c>
      <c r="K9018">
        <v>0.2753248818534664</v>
      </c>
      <c r="L9018">
        <v>-0.07058753818273544</v>
      </c>
      <c r="M9018">
        <v>9.5399169921875</v>
      </c>
      <c r="N9018">
        <v>-0.6199951171875</v>
      </c>
      <c r="O9018" s="2">
        <v>37742</v>
      </c>
      <c r="P9018">
        <v>-0.1566187243547394</v>
      </c>
      <c r="Q9018">
        <v>0.130987535008426</v>
      </c>
      <c r="R9018">
        <v>0.1183536786224797</v>
      </c>
      <c r="S9018">
        <v>0.05685795355700995</v>
      </c>
      <c r="T9018">
        <v>-0.02793454121685479</v>
      </c>
      <c r="U9018">
        <v>0.086031186172004</v>
      </c>
    </row>
    <row r="9019" spans="1:21">
      <c r="A9019" s="2">
        <v>37378</v>
      </c>
      <c r="B9019">
        <v>1882</v>
      </c>
      <c r="C9019">
        <v>0.2030799798158958</v>
      </c>
      <c r="D9019">
        <v>-0.03526283428072929</v>
      </c>
      <c r="E9019">
        <v>0.1643862957772105</v>
      </c>
      <c r="F9019">
        <v>-0.1107127219438553</v>
      </c>
      <c r="G9019">
        <v>0.2079020196895949</v>
      </c>
      <c r="H9019">
        <v>-0.1096081882715225</v>
      </c>
      <c r="I9019">
        <v>0.208142427070405</v>
      </c>
      <c r="J9019">
        <v>-0.149843841791153</v>
      </c>
      <c r="K9019">
        <v>0.2648372006153745</v>
      </c>
      <c r="L9019">
        <v>-0.06706531345844269</v>
      </c>
      <c r="M9019">
        <v>-1.89990234375</v>
      </c>
      <c r="N9019">
        <v>13.780029296875</v>
      </c>
      <c r="O9019" s="2">
        <v>37743</v>
      </c>
      <c r="P9019">
        <v>-0.142435672676538</v>
      </c>
      <c r="Q9019">
        <v>0.1071728383958087</v>
      </c>
      <c r="R9019">
        <v>0.03172295073268272</v>
      </c>
      <c r="S9019">
        <v>0.03282748440501548</v>
      </c>
      <c r="T9019">
        <v>-0.007408169114614949</v>
      </c>
      <c r="U9019">
        <v>0.07537035921809532</v>
      </c>
    </row>
    <row r="9020" spans="1:21">
      <c r="A9020" s="2">
        <v>37379</v>
      </c>
      <c r="B9020">
        <v>1882</v>
      </c>
      <c r="C9020">
        <v>0.3391602052736161</v>
      </c>
      <c r="D9020">
        <v>-0.1646722108125687</v>
      </c>
      <c r="E9020">
        <v>0.2738164990174963</v>
      </c>
      <c r="F9020">
        <v>-0.2070484161376953</v>
      </c>
      <c r="G9020">
        <v>0.2457421534721935</v>
      </c>
      <c r="H9020">
        <v>-0.1423986554145813</v>
      </c>
      <c r="I9020">
        <v>0.2376483029928578</v>
      </c>
      <c r="J9020">
        <v>-0.139630451798439</v>
      </c>
      <c r="K9020">
        <v>0.2787678847679732</v>
      </c>
      <c r="L9020">
        <v>-0.05918257310986519</v>
      </c>
      <c r="M9020">
        <v>-11.1300048828125</v>
      </c>
      <c r="N9020">
        <v>-3.530029296875</v>
      </c>
      <c r="O9020" s="2">
        <v>37746</v>
      </c>
      <c r="P9020">
        <v>-0.1368324516443266</v>
      </c>
      <c r="Q9020">
        <v>-0.02783975916824211</v>
      </c>
      <c r="R9020">
        <v>-0.07021596449336875</v>
      </c>
      <c r="S9020">
        <v>-0.005566203770254741</v>
      </c>
      <c r="T9020">
        <v>-0.002798000154112468</v>
      </c>
      <c r="U9020">
        <v>0.07764987853446137</v>
      </c>
    </row>
    <row r="9021" spans="1:21">
      <c r="A9021" s="2">
        <v>37382</v>
      </c>
      <c r="B9021">
        <v>1882</v>
      </c>
      <c r="C9021">
        <v>0</v>
      </c>
      <c r="D9021">
        <v>-0.3108062446117401</v>
      </c>
      <c r="E9021">
        <v>0.0543517411135678</v>
      </c>
      <c r="F9021">
        <v>-0.2424332201480865</v>
      </c>
      <c r="G9021">
        <v>0.09499978435480895</v>
      </c>
      <c r="H9021">
        <v>-0.2019921541213989</v>
      </c>
      <c r="I9021">
        <v>0.2315253312652336</v>
      </c>
      <c r="J9021">
        <v>-0.1124119982123375</v>
      </c>
      <c r="K9021">
        <v>0.2756994578207798</v>
      </c>
      <c r="L9021">
        <v>-0.04000738635659218</v>
      </c>
      <c r="M9021">
        <v>-20.760009765625</v>
      </c>
      <c r="N9021">
        <v>7.840026855468864</v>
      </c>
      <c r="O9021" s="2">
        <v>37747</v>
      </c>
      <c r="P9021">
        <v>-0.1123619219309899</v>
      </c>
      <c r="Q9021">
        <v>-0.1984443226807502</v>
      </c>
      <c r="R9021">
        <v>-0.1300712982170966</v>
      </c>
      <c r="S9021">
        <v>-0.089630232190409</v>
      </c>
      <c r="T9021">
        <v>-5.007628134756636E-05</v>
      </c>
      <c r="U9021">
        <v>0.07235453557439775</v>
      </c>
    </row>
    <row r="9022" spans="1:21">
      <c r="A9022" s="2">
        <v>37383</v>
      </c>
      <c r="B9022">
        <v>1882</v>
      </c>
      <c r="C9022">
        <v>0.08344417748795317</v>
      </c>
      <c r="D9022">
        <v>-0.1269542276859283</v>
      </c>
      <c r="E9022">
        <v>0.05414956154952767</v>
      </c>
      <c r="F9022">
        <v>-0.2815580666065216</v>
      </c>
      <c r="G9022">
        <v>0.06185312583047248</v>
      </c>
      <c r="H9022">
        <v>-0.2401236593723297</v>
      </c>
      <c r="I9022">
        <v>0.2150447164016122</v>
      </c>
      <c r="J9022">
        <v>-0.1351461261510849</v>
      </c>
      <c r="K9022">
        <v>0.2884599214115512</v>
      </c>
      <c r="L9022">
        <v>-0.03433230891823769</v>
      </c>
      <c r="M9022">
        <v>-3.1800537109375</v>
      </c>
      <c r="N9022">
        <v>-4.77001953125</v>
      </c>
      <c r="O9022" s="2">
        <v>37748</v>
      </c>
      <c r="P9022">
        <v>-0.1142173781861585</v>
      </c>
      <c r="Q9022">
        <v>-0.01273684949976983</v>
      </c>
      <c r="R9022">
        <v>-0.1673406884203631</v>
      </c>
      <c r="S9022">
        <v>-0.1259062811861712</v>
      </c>
      <c r="T9022">
        <v>-0.02092874796492639</v>
      </c>
      <c r="U9022">
        <v>0.07988506926792083</v>
      </c>
    </row>
    <row r="9023" spans="1:21">
      <c r="A9023" s="2">
        <v>37384</v>
      </c>
      <c r="B9023">
        <v>1882</v>
      </c>
      <c r="C9023">
        <v>0.2974304422224807</v>
      </c>
      <c r="D9023">
        <v>0.02538562938570976</v>
      </c>
      <c r="E9023">
        <v>0.2291117131227674</v>
      </c>
      <c r="F9023">
        <v>-0.09167120605707169</v>
      </c>
      <c r="G9023">
        <v>0.2829250062701351</v>
      </c>
      <c r="H9023">
        <v>0.007211752235889435</v>
      </c>
      <c r="I9023">
        <v>0.2167555885164617</v>
      </c>
      <c r="J9023">
        <v>-0.1810977160930634</v>
      </c>
      <c r="K9023">
        <v>0.2836639771129206</v>
      </c>
      <c r="L9023">
        <v>-0.03966125100851059</v>
      </c>
      <c r="M9023">
        <v>39.3599853515625</v>
      </c>
      <c r="N9023">
        <v>-9.349975585937614</v>
      </c>
      <c r="O9023" s="2">
        <v>37749</v>
      </c>
      <c r="P9023">
        <v>-0.1548238598838838</v>
      </c>
      <c r="Q9023">
        <v>0.1802094892695936</v>
      </c>
      <c r="R9023">
        <v>0.06315265382681212</v>
      </c>
      <c r="S9023">
        <v>0.1620356121197732</v>
      </c>
      <c r="T9023">
        <v>-0.02627385620917955</v>
      </c>
      <c r="U9023">
        <v>0.1151626088753732</v>
      </c>
    </row>
    <row r="9024" spans="1:21">
      <c r="A9024" s="2">
        <v>37385</v>
      </c>
      <c r="B9024">
        <v>1882</v>
      </c>
      <c r="C9024">
        <v>0.1695801026368081</v>
      </c>
      <c r="D9024">
        <v>-0.2731264531612396</v>
      </c>
      <c r="E9024">
        <v>0.1100458831490401</v>
      </c>
      <c r="F9024">
        <v>-0.2627988755702972</v>
      </c>
      <c r="G9024">
        <v>0.1120145700100386</v>
      </c>
      <c r="H9024">
        <v>-0.2169799357652664</v>
      </c>
      <c r="I9024">
        <v>0.1965523872867612</v>
      </c>
      <c r="J9024">
        <v>-0.1685908734798431</v>
      </c>
      <c r="K9024">
        <v>0.2785580459808546</v>
      </c>
      <c r="L9024">
        <v>-0.03129887953400612</v>
      </c>
      <c r="M9024">
        <v>-15.8399658203125</v>
      </c>
      <c r="N9024">
        <v>13.13995361328125</v>
      </c>
      <c r="O9024" s="2">
        <v>37750</v>
      </c>
      <c r="P9024">
        <v>-0.1301013367541523</v>
      </c>
      <c r="Q9024">
        <v>-0.1430251164070874</v>
      </c>
      <c r="R9024">
        <v>-0.132697538816145</v>
      </c>
      <c r="S9024">
        <v>-0.08687859901111417</v>
      </c>
      <c r="T9024">
        <v>-0.03848953672569089</v>
      </c>
      <c r="U9024">
        <v>0.09880245722014613</v>
      </c>
    </row>
    <row r="9025" spans="1:21">
      <c r="A9025" s="2">
        <v>37386</v>
      </c>
      <c r="B9025">
        <v>1883</v>
      </c>
      <c r="C9025">
        <v>0</v>
      </c>
      <c r="D9025">
        <v>-0.2225845158100128</v>
      </c>
      <c r="E9025">
        <v>0.07839826897867534</v>
      </c>
      <c r="F9025">
        <v>-0.2212704867124557</v>
      </c>
      <c r="G9025">
        <v>0.08293397412293686</v>
      </c>
      <c r="H9025">
        <v>-0.2604024410247803</v>
      </c>
      <c r="I9025">
        <v>0.1887016240854212</v>
      </c>
      <c r="J9025">
        <v>-0.1324363052845001</v>
      </c>
      <c r="K9025">
        <v>0.2840977806840033</v>
      </c>
      <c r="L9025">
        <v>-0.01381432916969061</v>
      </c>
      <c r="M9025">
        <v>-18.02001953125</v>
      </c>
      <c r="N9025">
        <v>11.70001220703114</v>
      </c>
      <c r="O9025" s="2">
        <v>37753</v>
      </c>
      <c r="P9025">
        <v>-0.1041526515890466</v>
      </c>
      <c r="Q9025">
        <v>-0.1184318642209662</v>
      </c>
      <c r="R9025">
        <v>-0.1171178351234091</v>
      </c>
      <c r="S9025">
        <v>-0.1562497894357336</v>
      </c>
      <c r="T9025">
        <v>-0.02828365369545349</v>
      </c>
      <c r="U9025">
        <v>0.09033832241935602</v>
      </c>
    </row>
    <row r="9026" spans="1:21">
      <c r="A9026" s="2">
        <v>37389</v>
      </c>
      <c r="B9026">
        <v>1883</v>
      </c>
      <c r="C9026">
        <v>0</v>
      </c>
      <c r="D9026">
        <v>-0.2678027749061584</v>
      </c>
      <c r="E9026">
        <v>0.07839826897867534</v>
      </c>
      <c r="F9026">
        <v>-0.2624355852603912</v>
      </c>
      <c r="G9026">
        <v>0.1279271730202525</v>
      </c>
      <c r="H9026">
        <v>-0.1839756667613983</v>
      </c>
      <c r="I9026">
        <v>0.185934685379048</v>
      </c>
      <c r="J9026">
        <v>-0.1464378982782364</v>
      </c>
      <c r="K9026">
        <v>0.2775809254867279</v>
      </c>
      <c r="L9026">
        <v>-0.009317196905612946</v>
      </c>
      <c r="M9026">
        <v>19.570068359375</v>
      </c>
      <c r="N9026">
        <v>-2.809997558593636</v>
      </c>
      <c r="O9026" s="2">
        <v>37754</v>
      </c>
      <c r="P9026">
        <v>-0.1230829954482644</v>
      </c>
      <c r="Q9026">
        <v>-0.144719779457894</v>
      </c>
      <c r="R9026">
        <v>-0.1393525898121268</v>
      </c>
      <c r="S9026">
        <v>-0.06089267131313392</v>
      </c>
      <c r="T9026">
        <v>-0.02335490282997199</v>
      </c>
      <c r="U9026">
        <v>0.1137657985426515</v>
      </c>
    </row>
    <row r="9027" spans="1:21">
      <c r="A9027" s="2">
        <v>37390</v>
      </c>
      <c r="B9027">
        <v>1883</v>
      </c>
      <c r="C9027">
        <v>0.2615786891109685</v>
      </c>
      <c r="D9027">
        <v>-0.0002001851826207712</v>
      </c>
      <c r="E9027">
        <v>0.2481449397766955</v>
      </c>
      <c r="F9027">
        <v>-0.07662652432918549</v>
      </c>
      <c r="G9027">
        <v>0.1854805702051013</v>
      </c>
      <c r="H9027">
        <v>-0.1500512510538101</v>
      </c>
      <c r="I9027">
        <v>0.2154435331128435</v>
      </c>
      <c r="J9027">
        <v>-0.1317170709371567</v>
      </c>
      <c r="K9027">
        <v>0.2747788318104809</v>
      </c>
      <c r="L9027">
        <v>-0.03258217498660088</v>
      </c>
      <c r="M9027">
        <v>22.719970703125</v>
      </c>
      <c r="N9027">
        <v>-3.01995849609375</v>
      </c>
      <c r="O9027" s="2">
        <v>37755</v>
      </c>
      <c r="P9027">
        <v>-0.1439924137699331</v>
      </c>
      <c r="Q9027">
        <v>0.1437922285873123</v>
      </c>
      <c r="R9027">
        <v>0.06736588944074762</v>
      </c>
      <c r="S9027">
        <v>-0.006058837283877017</v>
      </c>
      <c r="T9027">
        <v>0.01227534283277643</v>
      </c>
      <c r="U9027">
        <v>0.1114102387833322</v>
      </c>
    </row>
    <row r="9028" spans="1:21">
      <c r="A9028" s="2">
        <v>37391</v>
      </c>
      <c r="B9028">
        <v>1883</v>
      </c>
      <c r="C9028">
        <v>0.03477817853397772</v>
      </c>
      <c r="D9028">
        <v>-0.1706026643514633</v>
      </c>
      <c r="E9028">
        <v>0.1885433775362523</v>
      </c>
      <c r="F9028">
        <v>0.0236169807612896</v>
      </c>
      <c r="G9028">
        <v>0.1382447353836807</v>
      </c>
      <c r="H9028">
        <v>-0.1253402084112167</v>
      </c>
      <c r="I9028">
        <v>0.1901408100998676</v>
      </c>
      <c r="J9028">
        <v>-0.1408161520957947</v>
      </c>
      <c r="K9028">
        <v>0.2708137778032144</v>
      </c>
      <c r="L9028">
        <v>-0.02342637255787849</v>
      </c>
      <c r="M9028">
        <v>-6.2100830078125</v>
      </c>
      <c r="N9028">
        <v>7.38995361328125</v>
      </c>
      <c r="O9028" s="2">
        <v>37756</v>
      </c>
      <c r="P9028">
        <v>-0.1323471184134786</v>
      </c>
      <c r="Q9028">
        <v>-0.03825554593798475</v>
      </c>
      <c r="R9028">
        <v>0.1559640991747682</v>
      </c>
      <c r="S9028">
        <v>0.007006910002261835</v>
      </c>
      <c r="T9028">
        <v>-0.008469033682316107</v>
      </c>
      <c r="U9028">
        <v>0.1089207458556001</v>
      </c>
    </row>
    <row r="9029" spans="1:21">
      <c r="A9029" s="2">
        <v>37392</v>
      </c>
      <c r="B9029">
        <v>1884</v>
      </c>
      <c r="C9029">
        <v>0.03477817853397772</v>
      </c>
      <c r="D9029">
        <v>-0.1603550612926483</v>
      </c>
      <c r="E9029">
        <v>0.1009669271619017</v>
      </c>
      <c r="F9029">
        <v>-0.1503365039825439</v>
      </c>
      <c r="G9029">
        <v>0.1189487604682397</v>
      </c>
      <c r="H9029">
        <v>-0.14974345266819</v>
      </c>
      <c r="I9029">
        <v>0.1838195190425984</v>
      </c>
      <c r="J9029">
        <v>-0.1516264230012894</v>
      </c>
      <c r="K9029">
        <v>0.2794147421353531</v>
      </c>
      <c r="L9029">
        <v>-0.01553257182240486</v>
      </c>
      <c r="M9029">
        <v>7.1600341796875</v>
      </c>
      <c r="N9029">
        <v>-2.3699951171875</v>
      </c>
      <c r="O9029" s="2">
        <v>37757</v>
      </c>
      <c r="P9029">
        <v>-0.1401618926939878</v>
      </c>
      <c r="Q9029">
        <v>-0.02019316859866049</v>
      </c>
      <c r="R9029">
        <v>-0.01017461128855612</v>
      </c>
      <c r="S9029">
        <v>-0.009581559974202181</v>
      </c>
      <c r="T9029">
        <v>-0.01146453030730155</v>
      </c>
      <c r="U9029">
        <v>0.124629320871583</v>
      </c>
    </row>
    <row r="9030" spans="1:21">
      <c r="A9030" s="2">
        <v>37393</v>
      </c>
      <c r="B9030">
        <v>1884</v>
      </c>
      <c r="C9030">
        <v>0</v>
      </c>
      <c r="D9030">
        <v>-0.2548642754554749</v>
      </c>
      <c r="E9030">
        <v>0.1298750116533408</v>
      </c>
      <c r="F9030">
        <v>-0.1614449471235275</v>
      </c>
      <c r="G9030">
        <v>0.1178800641579031</v>
      </c>
      <c r="H9030">
        <v>-0.2215272635221481</v>
      </c>
      <c r="I9030">
        <v>0.1769922803852635</v>
      </c>
      <c r="J9030">
        <v>-0.1776234060525894</v>
      </c>
      <c r="K9030">
        <v>0.2652272266630092</v>
      </c>
      <c r="L9030">
        <v>-0.003354757325723767</v>
      </c>
      <c r="M9030">
        <v>8.3599853515625</v>
      </c>
      <c r="N9030">
        <v>-23.52996826171875</v>
      </c>
      <c r="O9030" s="2">
        <v>37760</v>
      </c>
      <c r="P9030">
        <v>-0.1679212283036695</v>
      </c>
      <c r="Q9030">
        <v>-0.08694304715180534</v>
      </c>
      <c r="R9030">
        <v>0.006476281180141985</v>
      </c>
      <c r="S9030">
        <v>-0.05360603521847862</v>
      </c>
      <c r="T9030">
        <v>-0.009702177748919905</v>
      </c>
      <c r="U9030">
        <v>0.1645664709779457</v>
      </c>
    </row>
    <row r="9031" spans="1:21">
      <c r="A9031" s="2">
        <v>37396</v>
      </c>
      <c r="B9031">
        <v>1884</v>
      </c>
      <c r="C9031">
        <v>0</v>
      </c>
      <c r="D9031">
        <v>-0.2602774500846863</v>
      </c>
      <c r="E9031">
        <v>0.100418792978835</v>
      </c>
      <c r="F9031">
        <v>-0.1539319753646851</v>
      </c>
      <c r="G9031">
        <v>0.06480701016029861</v>
      </c>
      <c r="H9031">
        <v>-0.2733712792396545</v>
      </c>
      <c r="I9031">
        <v>0.1351985982933224</v>
      </c>
      <c r="J9031">
        <v>-0.1980074048042297</v>
      </c>
      <c r="K9031">
        <v>0.2568746676177083</v>
      </c>
      <c r="L9031">
        <v>0.0001675681996857747</v>
      </c>
      <c r="M9031">
        <v>-14.7099609375</v>
      </c>
      <c r="N9031">
        <v>-1.0400390625</v>
      </c>
      <c r="O9031" s="2">
        <v>37761</v>
      </c>
      <c r="P9031">
        <v>-0.1576638674984608</v>
      </c>
      <c r="Q9031">
        <v>-0.1026135825862254</v>
      </c>
      <c r="R9031">
        <v>0.003731892133775783</v>
      </c>
      <c r="S9031">
        <v>-0.1157074117411937</v>
      </c>
      <c r="T9031">
        <v>-0.0403435373057689</v>
      </c>
      <c r="U9031">
        <v>0.1578314356981466</v>
      </c>
    </row>
    <row r="9032" spans="1:21">
      <c r="A9032" s="2">
        <v>37397</v>
      </c>
      <c r="B9032">
        <v>1885</v>
      </c>
      <c r="C9032">
        <v>0</v>
      </c>
      <c r="D9032">
        <v>-0.2752224504947662</v>
      </c>
      <c r="E9032">
        <v>0.1007366891457853</v>
      </c>
      <c r="F9032">
        <v>-0.2040719985961914</v>
      </c>
      <c r="G9032">
        <v>0.1581178731856325</v>
      </c>
      <c r="H9032">
        <v>-0.1010812371969223</v>
      </c>
      <c r="I9032">
        <v>0.1560593017218611</v>
      </c>
      <c r="J9032">
        <v>-0.167894572019577</v>
      </c>
      <c r="K9032">
        <v>0.2688620098982135</v>
      </c>
      <c r="L9032">
        <v>0.0591912530362606</v>
      </c>
      <c r="M9032">
        <v>-12</v>
      </c>
      <c r="N9032">
        <v>3.69000244140625</v>
      </c>
      <c r="O9032" s="2">
        <v>37762</v>
      </c>
      <c r="P9032">
        <v>-0.1448864885591017</v>
      </c>
      <c r="Q9032">
        <v>-0.1303359619356645</v>
      </c>
      <c r="R9032">
        <v>-0.05918551003708972</v>
      </c>
      <c r="S9032">
        <v>0.04380525136217939</v>
      </c>
      <c r="T9032">
        <v>-0.02300808346047534</v>
      </c>
      <c r="U9032">
        <v>0.2040777415953623</v>
      </c>
    </row>
    <row r="9033" spans="1:21">
      <c r="A9033" s="2">
        <v>37398</v>
      </c>
      <c r="B9033">
        <v>1885</v>
      </c>
      <c r="C9033">
        <v>0</v>
      </c>
      <c r="D9033">
        <v>-0.249964565038681</v>
      </c>
      <c r="E9033">
        <v>0.09354607569271148</v>
      </c>
      <c r="F9033">
        <v>-0.1863334476947784</v>
      </c>
      <c r="G9033">
        <v>0.1051826350810853</v>
      </c>
      <c r="H9033">
        <v>-0.132930114865303</v>
      </c>
      <c r="I9033">
        <v>0.1334841045140188</v>
      </c>
      <c r="J9033">
        <v>-0.174454540014267</v>
      </c>
      <c r="K9033">
        <v>0.2697215892889622</v>
      </c>
      <c r="L9033">
        <v>0.06606239825487137</v>
      </c>
      <c r="M9033">
        <v>6.1400146484375</v>
      </c>
      <c r="N9033">
        <v>8.450012207031364</v>
      </c>
      <c r="O9033" s="2">
        <v>37763</v>
      </c>
      <c r="P9033">
        <v>-0.1419403156864428</v>
      </c>
      <c r="Q9033">
        <v>-0.1080242493522382</v>
      </c>
      <c r="R9033">
        <v>-0.04439313200833561</v>
      </c>
      <c r="S9033">
        <v>0.009010200821139791</v>
      </c>
      <c r="T9033">
        <v>-0.03251422432782414</v>
      </c>
      <c r="U9033">
        <v>0.2080027139413142</v>
      </c>
    </row>
    <row r="9034" spans="1:21">
      <c r="A9034" s="2">
        <v>37399</v>
      </c>
      <c r="B9034">
        <v>1886</v>
      </c>
      <c r="C9034">
        <v>0.2367590299370756</v>
      </c>
      <c r="D9034">
        <v>-0.05273274332284927</v>
      </c>
      <c r="E9034">
        <v>0.2230716322078836</v>
      </c>
      <c r="F9034">
        <v>-0.08628463745117188</v>
      </c>
      <c r="G9034">
        <v>0.2216391706146573</v>
      </c>
      <c r="H9034">
        <v>-0.05913612991571426</v>
      </c>
      <c r="I9034">
        <v>0.1713364477892204</v>
      </c>
      <c r="J9034">
        <v>-0.1685120761394501</v>
      </c>
      <c r="K9034">
        <v>0.2797505333354436</v>
      </c>
      <c r="L9034">
        <v>0.02961595728993416</v>
      </c>
      <c r="M9034">
        <v>11.0599365234375</v>
      </c>
      <c r="N9034">
        <v>1.349975585937386</v>
      </c>
      <c r="O9034" s="2">
        <v>37764</v>
      </c>
      <c r="P9034">
        <v>-0.1493601122208401</v>
      </c>
      <c r="Q9034">
        <v>0.09662736889799084</v>
      </c>
      <c r="R9034">
        <v>0.06307547476966824</v>
      </c>
      <c r="S9034">
        <v>0.09022398230512585</v>
      </c>
      <c r="T9034">
        <v>-0.01915196391860996</v>
      </c>
      <c r="U9034">
        <v>0.1789760695107743</v>
      </c>
    </row>
    <row r="9035" spans="1:21">
      <c r="A9035" s="2">
        <v>37400</v>
      </c>
      <c r="B9035">
        <v>1887</v>
      </c>
      <c r="C9035">
        <v>0.2282567646633896</v>
      </c>
      <c r="D9035">
        <v>-0.04263981059193611</v>
      </c>
      <c r="E9035">
        <v>0.1842227295728491</v>
      </c>
      <c r="F9035">
        <v>-0.1205516904592514</v>
      </c>
      <c r="G9035">
        <v>0.1609850849400863</v>
      </c>
      <c r="H9035">
        <v>-0.1036031246185303</v>
      </c>
      <c r="I9035">
        <v>0.15498572007167</v>
      </c>
      <c r="J9035">
        <v>-0.1617197543382645</v>
      </c>
      <c r="K9035">
        <v>0.2841151439318244</v>
      </c>
      <c r="L9035">
        <v>0.05909533053636551</v>
      </c>
      <c r="M9035">
        <v>-13.260009765625</v>
      </c>
      <c r="N9035">
        <v>18.260009765625</v>
      </c>
      <c r="O9035" s="2">
        <v>37768</v>
      </c>
      <c r="P9035">
        <v>-0.1221051211259185</v>
      </c>
      <c r="Q9035">
        <v>0.07946531053398243</v>
      </c>
      <c r="R9035">
        <v>0.001553430666667133</v>
      </c>
      <c r="S9035">
        <v>0.01850199650738826</v>
      </c>
      <c r="T9035">
        <v>-0.03961463321234593</v>
      </c>
      <c r="U9035">
        <v>0.181200451662284</v>
      </c>
    </row>
    <row r="9036" spans="1:21">
      <c r="A9036" s="2">
        <v>37404</v>
      </c>
      <c r="B9036">
        <v>1887</v>
      </c>
      <c r="C9036">
        <v>0.3580258571820996</v>
      </c>
      <c r="D9036">
        <v>0.03500387817621231</v>
      </c>
      <c r="E9036">
        <v>0.324364460128807</v>
      </c>
      <c r="F9036">
        <v>0.0404110960662365</v>
      </c>
      <c r="G9036">
        <v>0.2557801814975998</v>
      </c>
      <c r="H9036">
        <v>-0.009832166135311127</v>
      </c>
      <c r="I9036">
        <v>0.1854359313571263</v>
      </c>
      <c r="J9036">
        <v>-0.1374804377555847</v>
      </c>
      <c r="K9036">
        <v>0.3003424193382194</v>
      </c>
      <c r="L9036">
        <v>0.08164985477924347</v>
      </c>
      <c r="M9036">
        <v>-9.2698974609375</v>
      </c>
      <c r="N9036">
        <v>1.739990234375</v>
      </c>
      <c r="O9036" s="2">
        <v>37769</v>
      </c>
      <c r="P9036">
        <v>-0.1129124495013697</v>
      </c>
      <c r="Q9036">
        <v>0.147916327677582</v>
      </c>
      <c r="R9036">
        <v>0.1533235455676062</v>
      </c>
      <c r="S9036">
        <v>0.1030802833660586</v>
      </c>
      <c r="T9036">
        <v>-0.02456798825421502</v>
      </c>
      <c r="U9036">
        <v>0.1945623042806132</v>
      </c>
    </row>
    <row r="9037" spans="1:21">
      <c r="A9037" s="2">
        <v>37405</v>
      </c>
      <c r="B9037">
        <v>1887</v>
      </c>
      <c r="C9037">
        <v>0.3129567048186128</v>
      </c>
      <c r="D9037">
        <v>-0.01732940971851349</v>
      </c>
      <c r="E9037">
        <v>0.2196187307868864</v>
      </c>
      <c r="F9037">
        <v>-0.1178090572357178</v>
      </c>
      <c r="G9037">
        <v>0.229197342150574</v>
      </c>
      <c r="H9037">
        <v>-0.03494718298316002</v>
      </c>
      <c r="I9037">
        <v>0.2073329312207432</v>
      </c>
      <c r="J9037">
        <v>-0.1000795960426331</v>
      </c>
      <c r="K9037">
        <v>0.2986797028467166</v>
      </c>
      <c r="L9037">
        <v>0.07710167020559311</v>
      </c>
      <c r="M9037">
        <v>-6.8900146484375</v>
      </c>
      <c r="N9037">
        <v>-3.579956054687386</v>
      </c>
      <c r="O9037" s="2">
        <v>37770</v>
      </c>
      <c r="P9037">
        <v>-0.1105408236264345</v>
      </c>
      <c r="Q9037">
        <v>0.09321141390792098</v>
      </c>
      <c r="R9037">
        <v>-0.007268233609283303</v>
      </c>
      <c r="S9037">
        <v>0.07559364064327445</v>
      </c>
      <c r="T9037">
        <v>0.01046122758380141</v>
      </c>
      <c r="U9037">
        <v>0.1876424938320276</v>
      </c>
    </row>
    <row r="9038" spans="1:21">
      <c r="A9038" s="2">
        <v>37406</v>
      </c>
      <c r="B9038">
        <v>1888</v>
      </c>
      <c r="C9038">
        <v>0.1668883549759063</v>
      </c>
      <c r="D9038">
        <v>-0.1742256879806519</v>
      </c>
      <c r="E9038">
        <v>0.1240739382072432</v>
      </c>
      <c r="F9038">
        <v>-0.1607914417982101</v>
      </c>
      <c r="G9038">
        <v>0.1341939277247425</v>
      </c>
      <c r="H9038">
        <v>-0.1136020570993423</v>
      </c>
      <c r="I9038">
        <v>0.1918877530592386</v>
      </c>
      <c r="J9038">
        <v>-0.07383435964584351</v>
      </c>
      <c r="K9038">
        <v>0.3013174104344546</v>
      </c>
      <c r="L9038">
        <v>0.09810750931501389</v>
      </c>
      <c r="M9038">
        <v>-3</v>
      </c>
      <c r="N9038">
        <v>13.95001220703114</v>
      </c>
      <c r="O9038" s="2">
        <v>37771</v>
      </c>
      <c r="P9038">
        <v>-0.0949317191211112</v>
      </c>
      <c r="Q9038">
        <v>-0.07929396885954065</v>
      </c>
      <c r="R9038">
        <v>-0.06585972267709894</v>
      </c>
      <c r="S9038">
        <v>-0.01867033797823114</v>
      </c>
      <c r="T9038">
        <v>0.0210973594752677</v>
      </c>
      <c r="U9038">
        <v>0.1930392284361251</v>
      </c>
    </row>
    <row r="9039" spans="1:21">
      <c r="A9039" s="2">
        <v>37407</v>
      </c>
      <c r="B9039">
        <v>1888</v>
      </c>
      <c r="C9039">
        <v>0.1668883549759063</v>
      </c>
      <c r="D9039">
        <v>-0.08915772289037704</v>
      </c>
      <c r="E9039">
        <v>0.1082991230990553</v>
      </c>
      <c r="F9039">
        <v>-0.168235182762146</v>
      </c>
      <c r="G9039">
        <v>0.1124104544348649</v>
      </c>
      <c r="H9039">
        <v>-0.1425212770700455</v>
      </c>
      <c r="I9039">
        <v>0.1784547054564757</v>
      </c>
      <c r="J9039">
        <v>-0.07901787012815475</v>
      </c>
      <c r="K9039">
        <v>0.3038144286926946</v>
      </c>
      <c r="L9039">
        <v>0.1038869321346283</v>
      </c>
      <c r="M9039">
        <v>2.47998046875</v>
      </c>
      <c r="N9039">
        <v>3.40997314453125</v>
      </c>
      <c r="O9039" s="2">
        <v>37774</v>
      </c>
      <c r="P9039">
        <v>-0.09383962111235045</v>
      </c>
      <c r="Q9039">
        <v>0.004681898221973402</v>
      </c>
      <c r="R9039">
        <v>-0.07439556164979555</v>
      </c>
      <c r="S9039">
        <v>-0.04868165595769502</v>
      </c>
      <c r="T9039">
        <v>0.01482175098419569</v>
      </c>
      <c r="U9039">
        <v>0.1977265532469787</v>
      </c>
    </row>
    <row r="9040" spans="1:21">
      <c r="A9040" s="2">
        <v>37410</v>
      </c>
      <c r="B9040">
        <v>1888</v>
      </c>
      <c r="C9040">
        <v>0.1668883549759063</v>
      </c>
      <c r="D9040">
        <v>-0.1616084277629852</v>
      </c>
      <c r="E9040">
        <v>0.2131302725588243</v>
      </c>
      <c r="F9040">
        <v>-0.07607530057430267</v>
      </c>
      <c r="G9040">
        <v>0.1747695849576559</v>
      </c>
      <c r="H9040">
        <v>-0.1283945739269257</v>
      </c>
      <c r="I9040">
        <v>0.1889762746326367</v>
      </c>
      <c r="J9040">
        <v>-0.05483942851424217</v>
      </c>
      <c r="K9040">
        <v>0.3138550104266636</v>
      </c>
      <c r="L9040">
        <v>0.1186792179942131</v>
      </c>
      <c r="M9040">
        <v>-26.4599609375</v>
      </c>
      <c r="N9040">
        <v>4.55999755859375</v>
      </c>
      <c r="O9040" s="2">
        <v>37775</v>
      </c>
      <c r="P9040">
        <v>-0.06641816176438675</v>
      </c>
      <c r="Q9040">
        <v>-0.09519026599859848</v>
      </c>
      <c r="R9040">
        <v>-0.009657138809915922</v>
      </c>
      <c r="S9040">
        <v>-0.06197641216253891</v>
      </c>
      <c r="T9040">
        <v>0.01157873325014458</v>
      </c>
      <c r="U9040">
        <v>0.1850973797585999</v>
      </c>
    </row>
    <row r="9041" spans="1:21">
      <c r="A9041" s="2">
        <v>37411</v>
      </c>
      <c r="B9041">
        <v>1888</v>
      </c>
      <c r="C9041">
        <v>0.1668883549759063</v>
      </c>
      <c r="D9041">
        <v>-0.09329716116189957</v>
      </c>
      <c r="E9041">
        <v>0.1443988307987404</v>
      </c>
      <c r="F9041">
        <v>-0.151549369096756</v>
      </c>
      <c r="G9041">
        <v>0.1287003004617133</v>
      </c>
      <c r="H9041">
        <v>-0.176306813955307</v>
      </c>
      <c r="I9041">
        <v>0.1987326149754473</v>
      </c>
      <c r="J9041">
        <v>-0.01064989808946848</v>
      </c>
      <c r="K9041">
        <v>0.3002928839614343</v>
      </c>
      <c r="L9041">
        <v>0.1354850232601166</v>
      </c>
      <c r="M9041">
        <v>0.0098876953125</v>
      </c>
      <c r="N9041">
        <v>14.67999267578125</v>
      </c>
      <c r="O9041" s="2">
        <v>37776</v>
      </c>
      <c r="P9041">
        <v>-0.05232101224914176</v>
      </c>
      <c r="Q9041">
        <v>-0.0409761489127578</v>
      </c>
      <c r="R9041">
        <v>-0.09922835684761422</v>
      </c>
      <c r="S9041">
        <v>-0.1239858017061652</v>
      </c>
      <c r="T9041">
        <v>0.04167111415967328</v>
      </c>
      <c r="U9041">
        <v>0.1878060355092583</v>
      </c>
    </row>
    <row r="9042" spans="1:21">
      <c r="A9042" s="2">
        <v>37412</v>
      </c>
      <c r="B9042">
        <v>1889</v>
      </c>
      <c r="C9042">
        <v>0.09698224647624107</v>
      </c>
      <c r="D9042">
        <v>-0.08857893198728561</v>
      </c>
      <c r="E9042">
        <v>0.1265556301840003</v>
      </c>
      <c r="F9042">
        <v>-0.0627313107252121</v>
      </c>
      <c r="G9042">
        <v>0.1693586161828738</v>
      </c>
      <c r="H9042">
        <v>0.05149606987833977</v>
      </c>
      <c r="I9042">
        <v>0.2195656318997065</v>
      </c>
      <c r="J9042">
        <v>0.02280853688716888</v>
      </c>
      <c r="K9042">
        <v>0.314604841198504</v>
      </c>
      <c r="L9042">
        <v>0.1569091528654099</v>
      </c>
      <c r="M9042">
        <v>9.2100830078125</v>
      </c>
      <c r="N9042">
        <v>3.900024414062614</v>
      </c>
      <c r="O9042" s="2">
        <v>37777</v>
      </c>
      <c r="P9042">
        <v>-0.05691971461661438</v>
      </c>
      <c r="Q9042">
        <v>-0.03165921737067123</v>
      </c>
      <c r="R9042">
        <v>-0.005811596108597716</v>
      </c>
      <c r="S9042">
        <v>0.1084157844949541</v>
      </c>
      <c r="T9042">
        <v>0.07972825150378327</v>
      </c>
      <c r="U9042">
        <v>0.2138288674820242</v>
      </c>
    </row>
    <row r="9043" spans="1:21">
      <c r="A9043" s="2">
        <v>37413</v>
      </c>
      <c r="B9043">
        <v>1889</v>
      </c>
      <c r="C9043">
        <v>0.1045286814642212</v>
      </c>
      <c r="D9043">
        <v>-0.06663598865270615</v>
      </c>
      <c r="E9043">
        <v>0.1372631838667152</v>
      </c>
      <c r="F9043">
        <v>-0.1021167263388634</v>
      </c>
      <c r="G9043">
        <v>0.1762860010653345</v>
      </c>
      <c r="H9043">
        <v>-0.04675283282995224</v>
      </c>
      <c r="I9043">
        <v>0.2052319244418327</v>
      </c>
      <c r="J9043">
        <v>0.0179301742464304</v>
      </c>
      <c r="K9043">
        <v>0.3154013192601792</v>
      </c>
      <c r="L9043">
        <v>0.1861461699008942</v>
      </c>
      <c r="M9043">
        <v>-20.75</v>
      </c>
      <c r="N9043">
        <v>-2.380004882812614</v>
      </c>
      <c r="O9043" s="2">
        <v>37778</v>
      </c>
      <c r="P9043">
        <v>-0.04021766862610976</v>
      </c>
      <c r="Q9043">
        <v>-0.02641832002659639</v>
      </c>
      <c r="R9043">
        <v>-0.06189905771275361</v>
      </c>
      <c r="S9043">
        <v>-0.006535164203842481</v>
      </c>
      <c r="T9043">
        <v>0.05814784287254016</v>
      </c>
      <c r="U9043">
        <v>0.2263638385270039</v>
      </c>
    </row>
    <row r="9044" spans="1:21">
      <c r="A9044" s="2">
        <v>37414</v>
      </c>
      <c r="B9044">
        <v>1890</v>
      </c>
      <c r="C9044">
        <v>0.1155306083610292</v>
      </c>
      <c r="D9044">
        <v>-0.05762381479144096</v>
      </c>
      <c r="E9044">
        <v>0.09243906018261693</v>
      </c>
      <c r="F9044">
        <v>-0.06484309583902359</v>
      </c>
      <c r="G9044">
        <v>0.1490896888470635</v>
      </c>
      <c r="H9044">
        <v>-0.03297630697488785</v>
      </c>
      <c r="I9044">
        <v>0.2001377626755177</v>
      </c>
      <c r="J9044">
        <v>-0.005076008848845959</v>
      </c>
      <c r="K9044">
        <v>0.320794366906419</v>
      </c>
      <c r="L9044">
        <v>0.1482551395893097</v>
      </c>
      <c r="M9044">
        <v>-1.6199951171875</v>
      </c>
      <c r="N9044">
        <v>-11.83001708984375</v>
      </c>
      <c r="O9044" s="2">
        <v>37781</v>
      </c>
      <c r="P9044">
        <v>-0.05021754610558971</v>
      </c>
      <c r="Q9044">
        <v>-0.007406268685851258</v>
      </c>
      <c r="R9044">
        <v>-0.01462554973343388</v>
      </c>
      <c r="S9044">
        <v>0.01724123913070186</v>
      </c>
      <c r="T9044">
        <v>0.04514153725674375</v>
      </c>
      <c r="U9044">
        <v>0.1984726856948994</v>
      </c>
    </row>
    <row r="9045" spans="1:21">
      <c r="A9045" s="2">
        <v>37417</v>
      </c>
      <c r="B9045">
        <v>1890</v>
      </c>
      <c r="C9045">
        <v>0.05094911065107799</v>
      </c>
      <c r="D9045">
        <v>-0.1264485418796539</v>
      </c>
      <c r="E9045">
        <v>0.1739712220368991</v>
      </c>
      <c r="F9045">
        <v>0.05938239023089409</v>
      </c>
      <c r="G9045">
        <v>0.1738542628417253</v>
      </c>
      <c r="H9045">
        <v>0.05633708089590073</v>
      </c>
      <c r="I9045">
        <v>0.2160603085274198</v>
      </c>
      <c r="J9045">
        <v>0.02934927865862846</v>
      </c>
      <c r="K9045">
        <v>0.3274463899634487</v>
      </c>
      <c r="L9045">
        <v>0.1771324723958969</v>
      </c>
      <c r="M9045">
        <v>3.2099609375</v>
      </c>
      <c r="N9045">
        <v>8.9100341796875</v>
      </c>
      <c r="O9045" s="2">
        <v>37782</v>
      </c>
      <c r="P9045">
        <v>-0.04453107846186244</v>
      </c>
      <c r="Q9045">
        <v>-0.08191746341779149</v>
      </c>
      <c r="R9045">
        <v>0.1039134686927565</v>
      </c>
      <c r="S9045">
        <v>0.1008681593577632</v>
      </c>
      <c r="T9045">
        <v>0.0738803571204909</v>
      </c>
      <c r="U9045">
        <v>0.2216635508577594</v>
      </c>
    </row>
    <row r="9046" spans="1:21">
      <c r="A9046" s="2">
        <v>37418</v>
      </c>
      <c r="B9046">
        <v>1890</v>
      </c>
      <c r="C9046">
        <v>0.1549813291495115</v>
      </c>
      <c r="D9046">
        <v>0.2560946047306061</v>
      </c>
      <c r="E9046">
        <v>0.1082868582872134</v>
      </c>
      <c r="F9046">
        <v>0.08609344065189362</v>
      </c>
      <c r="G9046">
        <v>0.1970752661697235</v>
      </c>
      <c r="H9046">
        <v>0.08449991047382355</v>
      </c>
      <c r="I9046">
        <v>0.2186090551442441</v>
      </c>
      <c r="J9046">
        <v>0.05239828675985336</v>
      </c>
      <c r="K9046">
        <v>0.3357574262151178</v>
      </c>
      <c r="L9046">
        <v>0.2004593163728714</v>
      </c>
      <c r="M9046">
        <v>-17.14001464843739</v>
      </c>
      <c r="N9046">
        <v>12.63995361328125</v>
      </c>
      <c r="O9046" s="2">
        <v>37783</v>
      </c>
      <c r="P9046">
        <v>-0.01590370511588557</v>
      </c>
      <c r="Q9046">
        <v>0.2719983098464916</v>
      </c>
      <c r="R9046">
        <v>0.1019971457677792</v>
      </c>
      <c r="S9046">
        <v>0.1004036155897091</v>
      </c>
      <c r="T9046">
        <v>0.06830199187573893</v>
      </c>
      <c r="U9046">
        <v>0.216363021488757</v>
      </c>
    </row>
    <row r="9047" spans="1:21">
      <c r="A9047" s="2">
        <v>37419</v>
      </c>
      <c r="B9047">
        <v>1891</v>
      </c>
      <c r="C9047">
        <v>0.03835459358298548</v>
      </c>
      <c r="D9047">
        <v>-0.1154112815856934</v>
      </c>
      <c r="E9047">
        <v>0.1254329128792635</v>
      </c>
      <c r="F9047">
        <v>0.001179239130578935</v>
      </c>
      <c r="G9047">
        <v>0.1448694358028718</v>
      </c>
      <c r="H9047">
        <v>0.02552354708313942</v>
      </c>
      <c r="I9047">
        <v>0.2027727130964456</v>
      </c>
      <c r="J9047">
        <v>0.02235757373273373</v>
      </c>
      <c r="K9047">
        <v>0.3388504936726062</v>
      </c>
      <c r="L9047">
        <v>0.2101580500602722</v>
      </c>
      <c r="M9047">
        <v>6.660034179687386</v>
      </c>
      <c r="N9047">
        <v>1.030029296875</v>
      </c>
      <c r="O9047" s="2">
        <v>37784</v>
      </c>
      <c r="P9047">
        <v>-0.02131809518339978</v>
      </c>
      <c r="Q9047">
        <v>-0.09409318640229358</v>
      </c>
      <c r="R9047">
        <v>0.02249733431397871</v>
      </c>
      <c r="S9047">
        <v>0.0468416422665392</v>
      </c>
      <c r="T9047">
        <v>0.0436756689161335</v>
      </c>
      <c r="U9047">
        <v>0.231476145243672</v>
      </c>
    </row>
    <row r="9048" spans="1:21">
      <c r="A9048" s="2">
        <v>37420</v>
      </c>
      <c r="B9048">
        <v>1892</v>
      </c>
      <c r="C9048">
        <v>0.05226280919843976</v>
      </c>
      <c r="D9048">
        <v>-0.07815822958946228</v>
      </c>
      <c r="E9048">
        <v>0.139882651681281</v>
      </c>
      <c r="F9048">
        <v>0.04687817767262459</v>
      </c>
      <c r="G9048">
        <v>0.1705317080876092</v>
      </c>
      <c r="H9048">
        <v>0.07184558361768723</v>
      </c>
      <c r="I9048">
        <v>0.2367214384833519</v>
      </c>
      <c r="J9048">
        <v>0.08559373021125793</v>
      </c>
      <c r="K9048">
        <v>0.326279510928529</v>
      </c>
      <c r="L9048">
        <v>0.1966480165719986</v>
      </c>
      <c r="M9048">
        <v>-10.70001220703125</v>
      </c>
      <c r="N9048">
        <v>-9.900024414062614</v>
      </c>
      <c r="O9048" s="2">
        <v>37785</v>
      </c>
      <c r="P9048">
        <v>-0.02075162670638153</v>
      </c>
      <c r="Q9048">
        <v>-0.05740660288308075</v>
      </c>
      <c r="R9048">
        <v>0.06762980437900612</v>
      </c>
      <c r="S9048">
        <v>0.09259721032406876</v>
      </c>
      <c r="T9048">
        <v>0.1063453569176395</v>
      </c>
      <c r="U9048">
        <v>0.2173996432783801</v>
      </c>
    </row>
    <row r="9049" spans="1:21">
      <c r="A9049" s="2">
        <v>37421</v>
      </c>
      <c r="B9049">
        <v>1892</v>
      </c>
      <c r="C9049">
        <v>0.1549813291495115</v>
      </c>
      <c r="D9049">
        <v>0.2765617966651917</v>
      </c>
      <c r="E9049">
        <v>0.2106114892740056</v>
      </c>
      <c r="F9049">
        <v>0.2196197211742401</v>
      </c>
      <c r="G9049">
        <v>0.1922325209290015</v>
      </c>
      <c r="H9049">
        <v>0.1166332513093948</v>
      </c>
      <c r="I9049">
        <v>0.2356469192624288</v>
      </c>
      <c r="J9049">
        <v>0.1018871888518333</v>
      </c>
      <c r="K9049">
        <v>0.3174235921883677</v>
      </c>
      <c r="L9049">
        <v>0.1992291510105133</v>
      </c>
      <c r="M9049">
        <v>-2.28997802734375</v>
      </c>
      <c r="N9049">
        <v>22.13000488281261</v>
      </c>
      <c r="O9049" s="2">
        <v>37788</v>
      </c>
      <c r="P9049">
        <v>0.00344492602364932</v>
      </c>
      <c r="Q9049">
        <v>0.2731168706415423</v>
      </c>
      <c r="R9049">
        <v>0.2161747951505908</v>
      </c>
      <c r="S9049">
        <v>0.1131883252857455</v>
      </c>
      <c r="T9049">
        <v>0.09844226282818402</v>
      </c>
      <c r="U9049">
        <v>0.195784224986864</v>
      </c>
    </row>
    <row r="9050" spans="1:21">
      <c r="A9050" s="2">
        <v>37424</v>
      </c>
      <c r="B9050">
        <v>1892</v>
      </c>
      <c r="C9050">
        <v>0.235733758976563</v>
      </c>
      <c r="D9050">
        <v>0.3243538439273834</v>
      </c>
      <c r="E9050">
        <v>0.3094383990556215</v>
      </c>
      <c r="F9050">
        <v>0.2959292531013489</v>
      </c>
      <c r="G9050">
        <v>0.2940826188892065</v>
      </c>
      <c r="H9050">
        <v>0.1838206350803375</v>
      </c>
      <c r="I9050">
        <v>0.258125464038745</v>
      </c>
      <c r="J9050">
        <v>0.07378552109003067</v>
      </c>
      <c r="K9050">
        <v>0.3412014114810395</v>
      </c>
      <c r="L9050">
        <v>0.2474435269832611</v>
      </c>
      <c r="M9050">
        <v>28.9000244140625</v>
      </c>
      <c r="N9050">
        <v>0.91998291015625</v>
      </c>
      <c r="O9050" s="2">
        <v>37789</v>
      </c>
      <c r="P9050">
        <v>-0.02365448696765726</v>
      </c>
      <c r="Q9050">
        <v>0.3480083308950407</v>
      </c>
      <c r="R9050">
        <v>0.3195837400690061</v>
      </c>
      <c r="S9050">
        <v>0.2074751220479948</v>
      </c>
      <c r="T9050">
        <v>0.09744000805768793</v>
      </c>
      <c r="U9050">
        <v>0.2710980139509184</v>
      </c>
    </row>
    <row r="9051" spans="1:21">
      <c r="A9051" s="2">
        <v>37425</v>
      </c>
      <c r="B9051">
        <v>1892</v>
      </c>
      <c r="C9051">
        <v>0.2189366231166016</v>
      </c>
      <c r="D9051">
        <v>0.3792490065097809</v>
      </c>
      <c r="E9051">
        <v>0.2356209634296025</v>
      </c>
      <c r="F9051">
        <v>0.2183321714401245</v>
      </c>
      <c r="G9051">
        <v>0.2778658137436528</v>
      </c>
      <c r="H9051">
        <v>0.1821054965257645</v>
      </c>
      <c r="I9051">
        <v>0.2649349564347533</v>
      </c>
      <c r="J9051">
        <v>0.1031187996268272</v>
      </c>
      <c r="K9051">
        <v>0.3444840305775552</v>
      </c>
      <c r="L9051">
        <v>0.2593859732151031</v>
      </c>
      <c r="M9051">
        <v>0.969970703125</v>
      </c>
      <c r="N9051">
        <v>-1.5699462890625</v>
      </c>
      <c r="O9051" s="2">
        <v>37790</v>
      </c>
      <c r="P9051">
        <v>-0.02608132692878307</v>
      </c>
      <c r="Q9051">
        <v>0.405330333438564</v>
      </c>
      <c r="R9051">
        <v>0.2444134983689076</v>
      </c>
      <c r="S9051">
        <v>0.2081868234545475</v>
      </c>
      <c r="T9051">
        <v>0.1292001265556103</v>
      </c>
      <c r="U9051">
        <v>0.2854673001438862</v>
      </c>
    </row>
    <row r="9052" spans="1:21">
      <c r="A9052" s="2">
        <v>37426</v>
      </c>
      <c r="B9052">
        <v>1892</v>
      </c>
      <c r="C9052">
        <v>0.2341413312539921</v>
      </c>
      <c r="D9052">
        <v>0.3000493347644806</v>
      </c>
      <c r="E9052">
        <v>0.2539742094346477</v>
      </c>
      <c r="F9052">
        <v>0.1970069706439972</v>
      </c>
      <c r="G9052">
        <v>0.2322509237560589</v>
      </c>
      <c r="H9052">
        <v>0.1463794708251953</v>
      </c>
      <c r="I9052">
        <v>0.2534098738527042</v>
      </c>
      <c r="J9052">
        <v>0.1305296123027802</v>
      </c>
      <c r="K9052">
        <v>0.3499955831724169</v>
      </c>
      <c r="L9052">
        <v>0.2448038905858994</v>
      </c>
      <c r="M9052">
        <v>-17.1500244140625</v>
      </c>
      <c r="N9052">
        <v>-15.3900146484375</v>
      </c>
      <c r="O9052" s="2">
        <v>37791</v>
      </c>
      <c r="P9052">
        <v>-0.02479433942438258</v>
      </c>
      <c r="Q9052">
        <v>0.3248436741888632</v>
      </c>
      <c r="R9052">
        <v>0.2218013100683798</v>
      </c>
      <c r="S9052">
        <v>0.1711738102495779</v>
      </c>
      <c r="T9052">
        <v>0.1553239517271627</v>
      </c>
      <c r="U9052">
        <v>0.2695982300102819</v>
      </c>
    </row>
    <row r="9053" spans="1:21">
      <c r="A9053" s="2">
        <v>37427</v>
      </c>
      <c r="B9053">
        <v>1892</v>
      </c>
      <c r="C9053">
        <v>0.2139862647345276</v>
      </c>
      <c r="D9053">
        <v>0.1867999732494354</v>
      </c>
      <c r="E9053">
        <v>0.1733228741042001</v>
      </c>
      <c r="F9053">
        <v>0.09660986810922623</v>
      </c>
      <c r="G9053">
        <v>0.1669771029951879</v>
      </c>
      <c r="H9053">
        <v>0.04613068699836731</v>
      </c>
      <c r="I9053">
        <v>0.2454436878327733</v>
      </c>
      <c r="J9053">
        <v>0.1264061033725739</v>
      </c>
      <c r="K9053">
        <v>0.3413429603082231</v>
      </c>
      <c r="L9053">
        <v>0.2334648966789246</v>
      </c>
      <c r="M9053">
        <v>-13.70001220703125</v>
      </c>
      <c r="N9053">
        <v>0.989990234375</v>
      </c>
      <c r="O9053" s="2">
        <v>37792</v>
      </c>
      <c r="P9053">
        <v>-0.01053371872660092</v>
      </c>
      <c r="Q9053">
        <v>0.1973336919760363</v>
      </c>
      <c r="R9053">
        <v>0.1071435868358271</v>
      </c>
      <c r="S9053">
        <v>0.05666440572496823</v>
      </c>
      <c r="T9053">
        <v>0.1369398220991748</v>
      </c>
      <c r="U9053">
        <v>0.2439986154055255</v>
      </c>
    </row>
    <row r="9054" spans="1:21">
      <c r="A9054" s="2">
        <v>37428</v>
      </c>
      <c r="B9054">
        <v>1892</v>
      </c>
      <c r="C9054">
        <v>0.3391602052736161</v>
      </c>
      <c r="D9054">
        <v>0.160274937748909</v>
      </c>
      <c r="E9054">
        <v>0.2200917662980802</v>
      </c>
      <c r="F9054">
        <v>0.003794805612415075</v>
      </c>
      <c r="G9054">
        <v>0.2027851673201715</v>
      </c>
      <c r="H9054">
        <v>0.01367521844804287</v>
      </c>
      <c r="I9054">
        <v>0.2548331902120025</v>
      </c>
      <c r="J9054">
        <v>0.09083639830350876</v>
      </c>
      <c r="K9054">
        <v>0.3459982001332208</v>
      </c>
      <c r="L9054">
        <v>0.2127688974142075</v>
      </c>
      <c r="M9054">
        <v>-17.14996337890614</v>
      </c>
      <c r="N9054">
        <v>-14.04998779296864</v>
      </c>
      <c r="O9054" s="2">
        <v>37795</v>
      </c>
      <c r="P9054">
        <v>-0.007582344146359943</v>
      </c>
      <c r="Q9054">
        <v>0.1678572818952689</v>
      </c>
      <c r="R9054">
        <v>0.01137714975877502</v>
      </c>
      <c r="S9054">
        <v>0.02125756259440281</v>
      </c>
      <c r="T9054">
        <v>0.0984187424498687</v>
      </c>
      <c r="U9054">
        <v>0.2203512415605674</v>
      </c>
    </row>
    <row r="9055" spans="1:21">
      <c r="A9055" s="2">
        <v>37431</v>
      </c>
      <c r="B9055">
        <v>1892</v>
      </c>
      <c r="C9055">
        <v>0.1460683498427064</v>
      </c>
      <c r="D9055">
        <v>0.1864906251430511</v>
      </c>
      <c r="E9055">
        <v>0.09478836436955079</v>
      </c>
      <c r="F9055">
        <v>-0.004212856292724609</v>
      </c>
      <c r="G9055">
        <v>0.1230836589584935</v>
      </c>
      <c r="H9055">
        <v>-0.01303715072572231</v>
      </c>
      <c r="I9055">
        <v>0.2517150993299761</v>
      </c>
      <c r="J9055">
        <v>0.1399684101343155</v>
      </c>
      <c r="K9055">
        <v>0.3406849756771107</v>
      </c>
      <c r="L9055">
        <v>0.2442383766174316</v>
      </c>
      <c r="M9055">
        <v>3.579956054687386</v>
      </c>
      <c r="N9055">
        <v>1.809997558593636</v>
      </c>
      <c r="O9055" s="2">
        <v>37796</v>
      </c>
      <c r="P9055">
        <v>-0.009337938965333858</v>
      </c>
      <c r="Q9055">
        <v>0.195828564108385</v>
      </c>
      <c r="R9055">
        <v>0.005125082672609249</v>
      </c>
      <c r="S9055">
        <v>-0.003699211760388454</v>
      </c>
      <c r="T9055">
        <v>0.1493063490996493</v>
      </c>
      <c r="U9055">
        <v>0.2535763155827655</v>
      </c>
    </row>
    <row r="9056" spans="1:21">
      <c r="A9056" s="2">
        <v>37432</v>
      </c>
      <c r="B9056">
        <v>1893</v>
      </c>
      <c r="C9056">
        <v>0.02377625163716973</v>
      </c>
      <c r="D9056">
        <v>-0.1601153016090393</v>
      </c>
      <c r="E9056">
        <v>0.1600816528634594</v>
      </c>
      <c r="F9056">
        <v>0.1338678151369095</v>
      </c>
      <c r="G9056">
        <v>0.1884109447579305</v>
      </c>
      <c r="H9056">
        <v>0.09239430725574493</v>
      </c>
      <c r="I9056">
        <v>0.2787050502128486</v>
      </c>
      <c r="J9056">
        <v>0.1791399419307709</v>
      </c>
      <c r="K9056">
        <v>0.3462674528857121</v>
      </c>
      <c r="L9056">
        <v>0.2439161986112595</v>
      </c>
      <c r="M9056">
        <v>-16.57995605468739</v>
      </c>
      <c r="N9056">
        <v>-8.1300048828125</v>
      </c>
      <c r="O9056" s="2">
        <v>37797</v>
      </c>
      <c r="P9056">
        <v>-0.0008400509270324319</v>
      </c>
      <c r="Q9056">
        <v>-0.1592752506820069</v>
      </c>
      <c r="R9056">
        <v>0.1347078660639419</v>
      </c>
      <c r="S9056">
        <v>0.09323435818277737</v>
      </c>
      <c r="T9056">
        <v>0.1799799928578033</v>
      </c>
      <c r="U9056">
        <v>0.2447562495382919</v>
      </c>
    </row>
    <row r="9057" spans="1:21">
      <c r="A9057" s="2">
        <v>37433</v>
      </c>
      <c r="B9057">
        <v>1895</v>
      </c>
      <c r="C9057">
        <v>0.05094911065107799</v>
      </c>
      <c r="D9057">
        <v>-0.1419680863618851</v>
      </c>
      <c r="E9057">
        <v>0.115137327511329</v>
      </c>
      <c r="F9057">
        <v>0.1067597270011902</v>
      </c>
      <c r="G9057">
        <v>0.1674960761578657</v>
      </c>
      <c r="H9057">
        <v>0.0724463164806366</v>
      </c>
      <c r="I9057">
        <v>0.2770652761687055</v>
      </c>
      <c r="J9057">
        <v>0.2211027592420578</v>
      </c>
      <c r="K9057">
        <v>0.3449202850569214</v>
      </c>
      <c r="L9057">
        <v>0.2681003510951996</v>
      </c>
      <c r="M9057">
        <v>-2.609985351562614</v>
      </c>
      <c r="N9057">
        <v>10.5</v>
      </c>
      <c r="O9057" s="2">
        <v>37798</v>
      </c>
      <c r="P9057">
        <v>0.01262413860640765</v>
      </c>
      <c r="Q9057">
        <v>-0.1545922249682927</v>
      </c>
      <c r="R9057">
        <v>0.09413558839478253</v>
      </c>
      <c r="S9057">
        <v>0.05982217787422894</v>
      </c>
      <c r="T9057">
        <v>0.2084786206356501</v>
      </c>
      <c r="U9057">
        <v>0.2554762124887919</v>
      </c>
    </row>
    <row r="9058" spans="1:21">
      <c r="A9058" s="2">
        <v>37434</v>
      </c>
      <c r="B9058">
        <v>1897</v>
      </c>
      <c r="C9058">
        <v>0.1365341328484997</v>
      </c>
      <c r="D9058">
        <v>-0.05126991122961044</v>
      </c>
      <c r="E9058">
        <v>0.2357005711512266</v>
      </c>
      <c r="F9058">
        <v>0.2209278792142868</v>
      </c>
      <c r="G9058">
        <v>0.2669166743777537</v>
      </c>
      <c r="H9058">
        <v>0.1609143763780594</v>
      </c>
      <c r="I9058">
        <v>0.280704903360923</v>
      </c>
      <c r="J9058">
        <v>0.2149024903774261</v>
      </c>
      <c r="K9058">
        <v>0.3480876391576254</v>
      </c>
      <c r="L9058">
        <v>0.2519976496696472</v>
      </c>
      <c r="M9058">
        <v>17.10998535156261</v>
      </c>
      <c r="N9058">
        <v>-9.60003662109375</v>
      </c>
      <c r="O9058" s="2">
        <v>37799</v>
      </c>
      <c r="P9058">
        <v>-0.01455629061221608</v>
      </c>
      <c r="Q9058">
        <v>-0.03671362061739436</v>
      </c>
      <c r="R9058">
        <v>0.2354841698265029</v>
      </c>
      <c r="S9058">
        <v>0.1754706669902755</v>
      </c>
      <c r="T9058">
        <v>0.2294587809896422</v>
      </c>
      <c r="U9058">
        <v>0.2665539402818633</v>
      </c>
    </row>
    <row r="9059" spans="1:21">
      <c r="A9059" s="2">
        <v>37435</v>
      </c>
      <c r="B9059">
        <v>1897</v>
      </c>
      <c r="C9059">
        <v>0.1698560572960786</v>
      </c>
      <c r="D9059">
        <v>-0.02068517543375492</v>
      </c>
      <c r="E9059">
        <v>0.2643684845390518</v>
      </c>
      <c r="F9059">
        <v>0.1001859083771706</v>
      </c>
      <c r="G9059">
        <v>0.2775175337613427</v>
      </c>
      <c r="H9059">
        <v>0.1279570460319519</v>
      </c>
      <c r="I9059">
        <v>0.3167963581610207</v>
      </c>
      <c r="J9059">
        <v>0.2494155466556549</v>
      </c>
      <c r="K9059">
        <v>0.3373212995633033</v>
      </c>
      <c r="L9059">
        <v>0.265862375497818</v>
      </c>
      <c r="M9059">
        <v>-0.8200073242188637</v>
      </c>
      <c r="N9059">
        <v>-1.719970703125</v>
      </c>
      <c r="O9059" s="2">
        <v>37802</v>
      </c>
      <c r="P9059">
        <v>-0.01547756886187146</v>
      </c>
      <c r="Q9059">
        <v>-0.005207606571883461</v>
      </c>
      <c r="R9059">
        <v>0.115663477239042</v>
      </c>
      <c r="S9059">
        <v>0.1434346148938234</v>
      </c>
      <c r="T9059">
        <v>0.2648931155175264</v>
      </c>
      <c r="U9059">
        <v>0.2813399443596895</v>
      </c>
    </row>
    <row r="9060" spans="1:21">
      <c r="A9060" s="2">
        <v>37438</v>
      </c>
      <c r="B9060">
        <v>1899</v>
      </c>
      <c r="C9060">
        <v>0.03123930416960519</v>
      </c>
      <c r="D9060">
        <v>-0.1244517117738724</v>
      </c>
      <c r="E9060">
        <v>0.132575761649563</v>
      </c>
      <c r="F9060">
        <v>0.01106182299554348</v>
      </c>
      <c r="G9060">
        <v>0.1381998424908107</v>
      </c>
      <c r="H9060">
        <v>-0.0005538642290048301</v>
      </c>
      <c r="I9060">
        <v>0.2956564279199873</v>
      </c>
      <c r="J9060">
        <v>0.2880508005619049</v>
      </c>
      <c r="K9060">
        <v>0.3346139689134816</v>
      </c>
      <c r="L9060">
        <v>0.3058566153049469</v>
      </c>
      <c r="M9060">
        <v>-21.16998291015636</v>
      </c>
      <c r="N9060">
        <v>7.82000732421875</v>
      </c>
      <c r="O9060" s="2">
        <v>37803</v>
      </c>
      <c r="P9060">
        <v>0.01411240650969403</v>
      </c>
      <c r="Q9060">
        <v>-0.1385641182835664</v>
      </c>
      <c r="R9060">
        <v>-0.003050583514150551</v>
      </c>
      <c r="S9060">
        <v>-0.01466627073869886</v>
      </c>
      <c r="T9060">
        <v>0.2739383940522109</v>
      </c>
      <c r="U9060">
        <v>0.2917442087952529</v>
      </c>
    </row>
    <row r="9061" spans="1:21">
      <c r="A9061" s="2">
        <v>37439</v>
      </c>
      <c r="B9061">
        <v>1899</v>
      </c>
      <c r="C9061">
        <v>0.1698560572960786</v>
      </c>
      <c r="D9061">
        <v>-0.03306514769792557</v>
      </c>
      <c r="E9061">
        <v>0.1175865392246217</v>
      </c>
      <c r="F9061">
        <v>-0.06950861215591431</v>
      </c>
      <c r="G9061">
        <v>0.1240597065221894</v>
      </c>
      <c r="H9061">
        <v>-0.02075364999473095</v>
      </c>
      <c r="I9061">
        <v>0.3172980346401451</v>
      </c>
      <c r="J9061">
        <v>0.3754531443119049</v>
      </c>
      <c r="K9061">
        <v>0.3508322089114876</v>
      </c>
      <c r="L9061">
        <v>0.3274989128112793</v>
      </c>
      <c r="M9061">
        <v>-20.55999755859364</v>
      </c>
      <c r="N9061">
        <v>11.42999267578125</v>
      </c>
      <c r="O9061" s="2">
        <v>37804</v>
      </c>
      <c r="P9061">
        <v>0.04815995512153171</v>
      </c>
      <c r="Q9061">
        <v>-0.08122510281945727</v>
      </c>
      <c r="R9061">
        <v>-0.117668567277446</v>
      </c>
      <c r="S9061">
        <v>-0.06891360511626266</v>
      </c>
      <c r="T9061">
        <v>0.3272931891903732</v>
      </c>
      <c r="U9061">
        <v>0.2793389576897476</v>
      </c>
    </row>
    <row r="9062" spans="1:21">
      <c r="A9062" s="2">
        <v>37440</v>
      </c>
      <c r="B9062">
        <v>1899</v>
      </c>
      <c r="C9062">
        <v>0.006955635706795544</v>
      </c>
      <c r="D9062">
        <v>-0.1630098223686218</v>
      </c>
      <c r="E9062">
        <v>0.1125763848969482</v>
      </c>
      <c r="F9062">
        <v>0.05111928656697273</v>
      </c>
      <c r="G9062">
        <v>0.1085329017758351</v>
      </c>
      <c r="H9062">
        <v>-0.0004440307675395161</v>
      </c>
      <c r="I9062">
        <v>0.2997629250340478</v>
      </c>
      <c r="J9062">
        <v>0.3389261662960052</v>
      </c>
      <c r="K9062">
        <v>0.340590843150747</v>
      </c>
      <c r="L9062">
        <v>0.3123737871646881</v>
      </c>
      <c r="M9062">
        <v>5.89996337890625</v>
      </c>
      <c r="N9062">
        <v>-8.04998779296875</v>
      </c>
      <c r="O9062" s="2">
        <v>37805</v>
      </c>
      <c r="P9062">
        <v>0.03323936550410322</v>
      </c>
      <c r="Q9062">
        <v>-0.1962491878727251</v>
      </c>
      <c r="R9062">
        <v>0.01787992106286951</v>
      </c>
      <c r="S9062">
        <v>-0.03368339627164274</v>
      </c>
      <c r="T9062">
        <v>0.305686800791902</v>
      </c>
      <c r="U9062">
        <v>0.2791344216605849</v>
      </c>
    </row>
    <row r="9063" spans="1:21">
      <c r="A9063" s="2">
        <v>37442</v>
      </c>
      <c r="B9063">
        <v>1899</v>
      </c>
      <c r="C9063">
        <v>0.08344417748795317</v>
      </c>
      <c r="D9063">
        <v>-0.09579677879810333</v>
      </c>
      <c r="E9063">
        <v>0.1060242614483774</v>
      </c>
      <c r="F9063">
        <v>-0.01373498421162367</v>
      </c>
      <c r="G9063">
        <v>0.1887331724740997</v>
      </c>
      <c r="H9063">
        <v>0.07802226394414902</v>
      </c>
      <c r="I9063">
        <v>0.3028671961979146</v>
      </c>
      <c r="J9063">
        <v>0.277528703212738</v>
      </c>
      <c r="K9063">
        <v>0.3575135913889086</v>
      </c>
      <c r="L9063">
        <v>0.335296094417572</v>
      </c>
      <c r="M9063">
        <v>35.0400390625</v>
      </c>
      <c r="N9063">
        <v>18.719970703125</v>
      </c>
      <c r="O9063" s="2">
        <v>37809</v>
      </c>
      <c r="P9063">
        <v>0.01556065352658931</v>
      </c>
      <c r="Q9063">
        <v>-0.1113574323246926</v>
      </c>
      <c r="R9063">
        <v>-0.02929563773821298</v>
      </c>
      <c r="S9063">
        <v>0.06246161041755971</v>
      </c>
      <c r="T9063">
        <v>0.2619680496861487</v>
      </c>
      <c r="U9063">
        <v>0.3197354408909827</v>
      </c>
    </row>
    <row r="9064" spans="1:21">
      <c r="A9064" s="2">
        <v>37445</v>
      </c>
      <c r="B9064">
        <v>1899</v>
      </c>
      <c r="C9064">
        <v>0.0726364715998892</v>
      </c>
      <c r="D9064">
        <v>-0.07903395593166351</v>
      </c>
      <c r="E9064">
        <v>0.05378458306347014</v>
      </c>
      <c r="F9064">
        <v>-0.0880710706114769</v>
      </c>
      <c r="G9064">
        <v>0.1212923335597098</v>
      </c>
      <c r="H9064">
        <v>0.03674512356519699</v>
      </c>
      <c r="I9064">
        <v>0.2865179407829393</v>
      </c>
      <c r="J9064">
        <v>0.2956254184246063</v>
      </c>
      <c r="K9064">
        <v>0.3641092989244278</v>
      </c>
      <c r="L9064">
        <v>0.3733096122741699</v>
      </c>
      <c r="M9064">
        <v>-12.050048828125</v>
      </c>
      <c r="N9064">
        <v>3.4200439453125</v>
      </c>
      <c r="O9064" s="2">
        <v>37810</v>
      </c>
      <c r="P9064">
        <v>0.03158718397884908</v>
      </c>
      <c r="Q9064">
        <v>-0.1106211399105126</v>
      </c>
      <c r="R9064">
        <v>-0.119658254590326</v>
      </c>
      <c r="S9064">
        <v>0.005157939586347915</v>
      </c>
      <c r="T9064">
        <v>0.2640382344457572</v>
      </c>
      <c r="U9064">
        <v>0.3417224282953208</v>
      </c>
    </row>
    <row r="9065" spans="1:21">
      <c r="A9065" s="2">
        <v>37446</v>
      </c>
      <c r="B9065">
        <v>1899</v>
      </c>
      <c r="C9065">
        <v>0.07187490230355395</v>
      </c>
      <c r="D9065">
        <v>-0.1273821741342545</v>
      </c>
      <c r="E9065">
        <v>0.1199650934996071</v>
      </c>
      <c r="F9065">
        <v>0.05404020473361015</v>
      </c>
      <c r="G9065">
        <v>0.1305290168613127</v>
      </c>
      <c r="H9065">
        <v>0.01041527092456818</v>
      </c>
      <c r="I9065">
        <v>0.2851009765858785</v>
      </c>
      <c r="J9065">
        <v>0.3351939022541046</v>
      </c>
      <c r="K9065">
        <v>0.3542501202983127</v>
      </c>
      <c r="L9065">
        <v>0.3891890943050385</v>
      </c>
      <c r="M9065">
        <v>-24.14996337890625</v>
      </c>
      <c r="N9065">
        <v>-5.6300048828125</v>
      </c>
      <c r="O9065" s="2">
        <v>37811</v>
      </c>
      <c r="P9065">
        <v>0.05182456891275322</v>
      </c>
      <c r="Q9065">
        <v>-0.1792067430470077</v>
      </c>
      <c r="R9065">
        <v>0.002215635820856932</v>
      </c>
      <c r="S9065">
        <v>-0.04140929798818505</v>
      </c>
      <c r="T9065">
        <v>0.2833693333413514</v>
      </c>
      <c r="U9065">
        <v>0.3373645253922852</v>
      </c>
    </row>
    <row r="9066" spans="1:21">
      <c r="A9066" s="2">
        <v>37447</v>
      </c>
      <c r="B9066">
        <v>1899</v>
      </c>
      <c r="C9066">
        <v>0.08344417748795317</v>
      </c>
      <c r="D9066">
        <v>-0.08366863429546356</v>
      </c>
      <c r="E9066">
        <v>0.05414956154952767</v>
      </c>
      <c r="F9066">
        <v>-0.173241913318634</v>
      </c>
      <c r="G9066">
        <v>0.08066843457295178</v>
      </c>
      <c r="H9066">
        <v>-0.09296934306621552</v>
      </c>
      <c r="I9066">
        <v>0.2670257562577912</v>
      </c>
      <c r="J9066">
        <v>0.3325208723545074</v>
      </c>
      <c r="K9066">
        <v>0.3432434441357769</v>
      </c>
      <c r="L9066">
        <v>0.3713501691818237</v>
      </c>
      <c r="M9066">
        <v>-32.36004638671875</v>
      </c>
      <c r="N9066">
        <v>-13.510009765625</v>
      </c>
      <c r="O9066" s="2">
        <v>37812</v>
      </c>
      <c r="P9066">
        <v>0.07412522263142041</v>
      </c>
      <c r="Q9066">
        <v>-0.157793856926884</v>
      </c>
      <c r="R9066">
        <v>-0.2473671359500544</v>
      </c>
      <c r="S9066">
        <v>-0.1670945656976359</v>
      </c>
      <c r="T9066">
        <v>0.258395649723087</v>
      </c>
      <c r="U9066">
        <v>0.2972249465504033</v>
      </c>
    </row>
    <row r="9067" spans="1:21">
      <c r="A9067" s="2">
        <v>37448</v>
      </c>
      <c r="B9067">
        <v>1899</v>
      </c>
      <c r="C9067">
        <v>0.08344417748795317</v>
      </c>
      <c r="D9067">
        <v>-0.07421179115772247</v>
      </c>
      <c r="E9067">
        <v>0.05414956154952767</v>
      </c>
      <c r="F9067">
        <v>-0.1292334347963333</v>
      </c>
      <c r="G9067">
        <v>0.08344998562436094</v>
      </c>
      <c r="H9067">
        <v>-0.0553726926445961</v>
      </c>
      <c r="I9067">
        <v>0.2563286836724796</v>
      </c>
      <c r="J9067">
        <v>0.3196402490139008</v>
      </c>
      <c r="K9067">
        <v>0.3454083096515705</v>
      </c>
      <c r="L9067">
        <v>0.4147202372550964</v>
      </c>
      <c r="M9067">
        <v>6.900024414062614</v>
      </c>
      <c r="N9067">
        <v>9.440002441406364</v>
      </c>
      <c r="O9067" s="2">
        <v>37813</v>
      </c>
      <c r="P9067">
        <v>0.07631260435842235</v>
      </c>
      <c r="Q9067">
        <v>-0.1505243955161448</v>
      </c>
      <c r="R9067">
        <v>-0.2055460391547557</v>
      </c>
      <c r="S9067">
        <v>-0.1316852970030185</v>
      </c>
      <c r="T9067">
        <v>0.2433276446554784</v>
      </c>
      <c r="U9067">
        <v>0.3384076328966741</v>
      </c>
    </row>
    <row r="9068" spans="1:21">
      <c r="A9068" s="2">
        <v>37449</v>
      </c>
      <c r="B9068">
        <v>1899</v>
      </c>
      <c r="C9068">
        <v>0.08344417748795317</v>
      </c>
      <c r="D9068">
        <v>-0.05115180462598801</v>
      </c>
      <c r="E9068">
        <v>0.05414956154952767</v>
      </c>
      <c r="F9068">
        <v>-0.127514436841011</v>
      </c>
      <c r="G9068">
        <v>0.07602184597770824</v>
      </c>
      <c r="H9068">
        <v>-0.05849774926900864</v>
      </c>
      <c r="I9068">
        <v>0.2627727185548258</v>
      </c>
      <c r="J9068">
        <v>0.3373122811317444</v>
      </c>
      <c r="K9068">
        <v>0.3350317321121657</v>
      </c>
      <c r="L9068">
        <v>0.3710066974163055</v>
      </c>
      <c r="M9068">
        <v>-5.97998046875</v>
      </c>
      <c r="N9068">
        <v>5.719970703124773</v>
      </c>
      <c r="O9068" s="2">
        <v>37816</v>
      </c>
      <c r="P9068">
        <v>0.08950603912784061</v>
      </c>
      <c r="Q9068">
        <v>-0.1406578437538286</v>
      </c>
      <c r="R9068">
        <v>-0.2170204759688517</v>
      </c>
      <c r="S9068">
        <v>-0.1480037883968492</v>
      </c>
      <c r="T9068">
        <v>0.2478062420039038</v>
      </c>
      <c r="U9068">
        <v>0.2815006582884649</v>
      </c>
    </row>
    <row r="9069" spans="1:21">
      <c r="A9069" s="2">
        <v>37452</v>
      </c>
      <c r="B9069">
        <v>1899</v>
      </c>
      <c r="C9069">
        <v>0.2139862647345276</v>
      </c>
      <c r="D9069">
        <v>0.05062887817621231</v>
      </c>
      <c r="E9069">
        <v>0.1388624438735546</v>
      </c>
      <c r="F9069">
        <v>-0.08939435333013535</v>
      </c>
      <c r="G9069">
        <v>0.1396599135501586</v>
      </c>
      <c r="H9069">
        <v>-0.03102802112698555</v>
      </c>
      <c r="I9069">
        <v>0.2512417745413949</v>
      </c>
      <c r="J9069">
        <v>0.3125151395797729</v>
      </c>
      <c r="K9069">
        <v>0.3341557804383956</v>
      </c>
      <c r="L9069">
        <v>0.3887392282485962</v>
      </c>
      <c r="M9069">
        <v>-3.460021972656364</v>
      </c>
      <c r="N9069">
        <v>-3.440002441406136</v>
      </c>
      <c r="O9069" s="2">
        <v>37817</v>
      </c>
      <c r="P9069">
        <v>0.08986523034715899</v>
      </c>
      <c r="Q9069">
        <v>-0.03923635217094668</v>
      </c>
      <c r="R9069">
        <v>-0.1792595836772943</v>
      </c>
      <c r="S9069">
        <v>-0.1208932514741445</v>
      </c>
      <c r="T9069">
        <v>0.222649909232614</v>
      </c>
      <c r="U9069">
        <v>0.2988739979014372</v>
      </c>
    </row>
    <row r="9070" spans="1:21">
      <c r="A9070" s="2">
        <v>37453</v>
      </c>
      <c r="B9070">
        <v>1900</v>
      </c>
      <c r="C9070">
        <v>0.2139862647345276</v>
      </c>
      <c r="D9070">
        <v>0.1317706853151321</v>
      </c>
      <c r="E9070">
        <v>0.2082936658103319</v>
      </c>
      <c r="F9070">
        <v>0.01714376360177994</v>
      </c>
      <c r="G9070">
        <v>0.1461683453430636</v>
      </c>
      <c r="H9070">
        <v>-0.03332581371068954</v>
      </c>
      <c r="I9070">
        <v>0.2537231415324789</v>
      </c>
      <c r="J9070">
        <v>0.3028447031974792</v>
      </c>
      <c r="K9070">
        <v>0.3266423803375754</v>
      </c>
      <c r="L9070">
        <v>0.3662512898445129</v>
      </c>
      <c r="M9070">
        <v>-16.989990234375</v>
      </c>
      <c r="N9070">
        <v>-6.3299560546875</v>
      </c>
      <c r="O9070" s="2">
        <v>37818</v>
      </c>
      <c r="P9070">
        <v>0.1033920396049022</v>
      </c>
      <c r="Q9070">
        <v>0.02837864571022997</v>
      </c>
      <c r="R9070">
        <v>-0.08624827600312224</v>
      </c>
      <c r="S9070">
        <v>-0.1367178533155917</v>
      </c>
      <c r="T9070">
        <v>0.1994526635925771</v>
      </c>
      <c r="U9070">
        <v>0.2628592502396108</v>
      </c>
    </row>
    <row r="9071" spans="1:21">
      <c r="A9071" s="2">
        <v>37454</v>
      </c>
      <c r="B9071">
        <v>1900</v>
      </c>
      <c r="C9071">
        <v>0.3391602052736161</v>
      </c>
      <c r="D9071">
        <v>0.09824476391077042</v>
      </c>
      <c r="E9071">
        <v>0.2895229882348575</v>
      </c>
      <c r="F9071">
        <v>0.02912696078419685</v>
      </c>
      <c r="G9071">
        <v>0.2181549502758701</v>
      </c>
      <c r="H9071">
        <v>-0.006734444294124842</v>
      </c>
      <c r="I9071">
        <v>0.2628791258484091</v>
      </c>
      <c r="J9071">
        <v>0.273640900850296</v>
      </c>
      <c r="K9071">
        <v>0.3377443933239749</v>
      </c>
      <c r="L9071">
        <v>0.3816812336444855</v>
      </c>
      <c r="M9071">
        <v>5.0999755859375</v>
      </c>
      <c r="N9071">
        <v>-12.36004638671875</v>
      </c>
      <c r="O9071" s="2">
        <v>37819</v>
      </c>
      <c r="P9071">
        <v>0.08353936280626462</v>
      </c>
      <c r="Q9071">
        <v>0.0147054011045058</v>
      </c>
      <c r="R9071">
        <v>-0.05441240202206776</v>
      </c>
      <c r="S9071">
        <v>-0.09027380710038946</v>
      </c>
      <c r="T9071">
        <v>0.1901015380440314</v>
      </c>
      <c r="U9071">
        <v>0.2981418708382209</v>
      </c>
    </row>
    <row r="9072" spans="1:21">
      <c r="A9072" s="2">
        <v>37455</v>
      </c>
      <c r="B9072">
        <v>1901</v>
      </c>
      <c r="C9072">
        <v>0.2139862647345276</v>
      </c>
      <c r="D9072">
        <v>0.08793099224567413</v>
      </c>
      <c r="E9072">
        <v>0.1701679110825625</v>
      </c>
      <c r="F9072">
        <v>0.01324860472232103</v>
      </c>
      <c r="G9072">
        <v>0.1542894434125735</v>
      </c>
      <c r="H9072">
        <v>0.05624683946371078</v>
      </c>
      <c r="I9072">
        <v>0.2491903298157595</v>
      </c>
      <c r="J9072">
        <v>0.264364629983902</v>
      </c>
      <c r="K9072">
        <v>0.3247691908541754</v>
      </c>
      <c r="L9072">
        <v>0.4005692005157471</v>
      </c>
      <c r="M9072">
        <v>-24.47998046875</v>
      </c>
      <c r="N9072">
        <v>11.59002685546875</v>
      </c>
      <c r="O9072" s="2">
        <v>37820</v>
      </c>
      <c r="P9072">
        <v>0.1267752734642396</v>
      </c>
      <c r="Q9072">
        <v>-0.03884428121856542</v>
      </c>
      <c r="R9072">
        <v>-0.1135266687419185</v>
      </c>
      <c r="S9072">
        <v>-0.07052843400052877</v>
      </c>
      <c r="T9072">
        <v>0.1375893565196624</v>
      </c>
      <c r="U9072">
        <v>0.2737939270515075</v>
      </c>
    </row>
    <row r="9073" spans="1:21">
      <c r="A9073" s="2">
        <v>37456</v>
      </c>
      <c r="B9073">
        <v>1902</v>
      </c>
      <c r="C9073">
        <v>0.3391602052736161</v>
      </c>
      <c r="D9073">
        <v>0.09410340338945389</v>
      </c>
      <c r="E9073">
        <v>0.2863459897524693</v>
      </c>
      <c r="F9073">
        <v>0.008368412032723427</v>
      </c>
      <c r="G9073">
        <v>0.2346122748734488</v>
      </c>
      <c r="H9073">
        <v>0.01686831563711166</v>
      </c>
      <c r="I9073">
        <v>0.2713252158692962</v>
      </c>
      <c r="J9073">
        <v>0.2700137794017792</v>
      </c>
      <c r="K9073">
        <v>0.3392866616923832</v>
      </c>
      <c r="L9073">
        <v>0.423548549413681</v>
      </c>
      <c r="M9073">
        <v>-33.80999755859375</v>
      </c>
      <c r="N9073">
        <v>-14.52001953125</v>
      </c>
      <c r="O9073" s="2">
        <v>37823</v>
      </c>
      <c r="P9073">
        <v>0.1545856535452301</v>
      </c>
      <c r="Q9073">
        <v>-0.06048225015577624</v>
      </c>
      <c r="R9073">
        <v>-0.1462172415125067</v>
      </c>
      <c r="S9073">
        <v>-0.1377173379081185</v>
      </c>
      <c r="T9073">
        <v>0.115428125856549</v>
      </c>
      <c r="U9073">
        <v>0.2689628958684509</v>
      </c>
    </row>
    <row r="9074" spans="1:21">
      <c r="A9074" s="2">
        <v>37459</v>
      </c>
      <c r="B9074">
        <v>1903</v>
      </c>
      <c r="C9074">
        <v>0.2163048099701261</v>
      </c>
      <c r="D9074">
        <v>0.1409107446670532</v>
      </c>
      <c r="E9074">
        <v>0.2861840202188239</v>
      </c>
      <c r="F9074">
        <v>0.1604038923978806</v>
      </c>
      <c r="G9074">
        <v>0.2224349397020478</v>
      </c>
      <c r="H9074">
        <v>0.1033372059464455</v>
      </c>
      <c r="I9074">
        <v>0.2693969114985181</v>
      </c>
      <c r="J9074">
        <v>0.3270600140094757</v>
      </c>
      <c r="K9074">
        <v>0.3551985446013856</v>
      </c>
      <c r="L9074">
        <v>0.5242313146591187</v>
      </c>
      <c r="M9074">
        <v>-27.9000244140625</v>
      </c>
      <c r="N9074">
        <v>9.309997558593636</v>
      </c>
      <c r="O9074" s="2">
        <v>37824</v>
      </c>
      <c r="P9074">
        <v>0.2052326825348398</v>
      </c>
      <c r="Q9074">
        <v>-0.06432193786778662</v>
      </c>
      <c r="R9074">
        <v>-0.04482879013695928</v>
      </c>
      <c r="S9074">
        <v>-0.1018954765883944</v>
      </c>
      <c r="T9074">
        <v>0.1218273314746359</v>
      </c>
      <c r="U9074">
        <v>0.3189986321242788</v>
      </c>
    </row>
    <row r="9075" spans="1:21">
      <c r="A9075" s="2">
        <v>37460</v>
      </c>
      <c r="B9075">
        <v>1903</v>
      </c>
      <c r="C9075">
        <v>0.2106061420047068</v>
      </c>
      <c r="D9075">
        <v>0.2505088448524475</v>
      </c>
      <c r="E9075">
        <v>0.2057113163141415</v>
      </c>
      <c r="F9075">
        <v>0.2517578601837158</v>
      </c>
      <c r="G9075">
        <v>0.1578587161480856</v>
      </c>
      <c r="H9075">
        <v>0.1443433314561844</v>
      </c>
      <c r="I9075">
        <v>0.2771557132340403</v>
      </c>
      <c r="J9075">
        <v>0.4233019351959229</v>
      </c>
      <c r="K9075">
        <v>0.3594721001214894</v>
      </c>
      <c r="L9075">
        <v>0.538301408290863</v>
      </c>
      <c r="M9075">
        <v>-22.14996337890625</v>
      </c>
      <c r="N9075">
        <v>0.5</v>
      </c>
      <c r="O9075" s="2">
        <v>37825</v>
      </c>
      <c r="P9075">
        <v>0.239325523659367</v>
      </c>
      <c r="Q9075">
        <v>0.01118332119308052</v>
      </c>
      <c r="R9075">
        <v>0.01243233652434883</v>
      </c>
      <c r="S9075">
        <v>-0.0949821922031826</v>
      </c>
      <c r="T9075">
        <v>0.1839764115365559</v>
      </c>
      <c r="U9075">
        <v>0.298975884631496</v>
      </c>
    </row>
    <row r="9076" spans="1:21">
      <c r="A9076" s="2">
        <v>37461</v>
      </c>
      <c r="B9076">
        <v>1903</v>
      </c>
      <c r="C9076">
        <v>0.4060399791263987</v>
      </c>
      <c r="D9076">
        <v>0.2831768095493317</v>
      </c>
      <c r="E9076">
        <v>0.3593777018745839</v>
      </c>
      <c r="F9076">
        <v>0.3093635439872742</v>
      </c>
      <c r="G9076">
        <v>0.33897738031409</v>
      </c>
      <c r="H9076">
        <v>0.4016119539737701</v>
      </c>
      <c r="I9076">
        <v>0.3241722554207693</v>
      </c>
      <c r="J9076">
        <v>0.4228670001029968</v>
      </c>
      <c r="K9076">
        <v>0.3759255259915378</v>
      </c>
      <c r="L9076">
        <v>0.5318322777748108</v>
      </c>
      <c r="M9076">
        <v>45.72998046875</v>
      </c>
      <c r="N9076">
        <v>-7.010009765624773</v>
      </c>
      <c r="O9076" s="2">
        <v>37826</v>
      </c>
      <c r="P9076">
        <v>0.1638191481332223</v>
      </c>
      <c r="Q9076">
        <v>0.1193576614161094</v>
      </c>
      <c r="R9076">
        <v>0.1455443958540519</v>
      </c>
      <c r="S9076">
        <v>0.2377928058405478</v>
      </c>
      <c r="T9076">
        <v>0.2590478519697745</v>
      </c>
      <c r="U9076">
        <v>0.3680131296415885</v>
      </c>
    </row>
    <row r="9077" spans="1:21">
      <c r="A9077" s="2">
        <v>37462</v>
      </c>
      <c r="B9077">
        <v>1903</v>
      </c>
      <c r="C9077">
        <v>0.2239255284786191</v>
      </c>
      <c r="D9077">
        <v>0.24826380610466</v>
      </c>
      <c r="E9077">
        <v>0.2866898535449912</v>
      </c>
      <c r="F9077">
        <v>0.351685106754303</v>
      </c>
      <c r="G9077">
        <v>0.3254640370883214</v>
      </c>
      <c r="H9077">
        <v>0.411421000957489</v>
      </c>
      <c r="I9077">
        <v>0.3356187885793783</v>
      </c>
      <c r="J9077">
        <v>0.4978896379470825</v>
      </c>
      <c r="K9077">
        <v>0.4029230969238472</v>
      </c>
      <c r="L9077">
        <v>0.6414593458175659</v>
      </c>
      <c r="M9077">
        <v>-4.75</v>
      </c>
      <c r="N9077">
        <v>17.08001708984364</v>
      </c>
      <c r="O9077" s="2">
        <v>37827</v>
      </c>
      <c r="P9077">
        <v>0.1907759829700064</v>
      </c>
      <c r="Q9077">
        <v>0.05748782313465362</v>
      </c>
      <c r="R9077">
        <v>0.1609091237842966</v>
      </c>
      <c r="S9077">
        <v>0.2206450179874826</v>
      </c>
      <c r="T9077">
        <v>0.3071136549770761</v>
      </c>
      <c r="U9077">
        <v>0.4506833628475595</v>
      </c>
    </row>
    <row r="9078" spans="1:21">
      <c r="A9078" s="2">
        <v>37463</v>
      </c>
      <c r="B9078">
        <v>1903</v>
      </c>
      <c r="C9078">
        <v>0.5816940265168471</v>
      </c>
      <c r="D9078">
        <v>0.5840087532997131</v>
      </c>
      <c r="E9078">
        <v>0.4410118177628633</v>
      </c>
      <c r="F9078">
        <v>0.3566990494728088</v>
      </c>
      <c r="G9078">
        <v>0.4407183084953791</v>
      </c>
      <c r="H9078">
        <v>0.4130987524986267</v>
      </c>
      <c r="I9078">
        <v>0.3981577652259963</v>
      </c>
      <c r="J9078">
        <v>0.5424173474311829</v>
      </c>
      <c r="K9078">
        <v>0.4322091461391153</v>
      </c>
      <c r="L9078">
        <v>0.5988929271697998</v>
      </c>
      <c r="M9078">
        <v>14.1600341796875</v>
      </c>
      <c r="N9078">
        <v>-2.15997314453125</v>
      </c>
      <c r="O9078" s="2">
        <v>37830</v>
      </c>
      <c r="P9078">
        <v>0.1684723842120168</v>
      </c>
      <c r="Q9078">
        <v>0.4155363690876963</v>
      </c>
      <c r="R9078">
        <v>0.188226665260792</v>
      </c>
      <c r="S9078">
        <v>0.2446263682866099</v>
      </c>
      <c r="T9078">
        <v>0.373944963219166</v>
      </c>
      <c r="U9078">
        <v>0.430420542957783</v>
      </c>
    </row>
    <row r="9079" spans="1:21">
      <c r="A9079" s="2">
        <v>37466</v>
      </c>
      <c r="B9079">
        <v>1904</v>
      </c>
      <c r="C9079">
        <v>0.7355965393634897</v>
      </c>
      <c r="D9079">
        <v>0.7219358682632446</v>
      </c>
      <c r="E9079">
        <v>0.5428570218314321</v>
      </c>
      <c r="F9079">
        <v>0.4843625128269196</v>
      </c>
      <c r="G9079">
        <v>0.4376207798024832</v>
      </c>
      <c r="H9079">
        <v>0.3651808798313141</v>
      </c>
      <c r="I9079">
        <v>0.4040726315477661</v>
      </c>
      <c r="J9079">
        <v>0.5293676853179932</v>
      </c>
      <c r="K9079">
        <v>0.4393499304507731</v>
      </c>
      <c r="L9079">
        <v>0.6405984163284302</v>
      </c>
      <c r="M9079">
        <v>46.1199951171875</v>
      </c>
      <c r="N9079">
        <v>-7.239990234375</v>
      </c>
      <c r="O9079" s="2">
        <v>37831</v>
      </c>
      <c r="P9079">
        <v>0.1004716618276558</v>
      </c>
      <c r="Q9079">
        <v>0.6214642064355889</v>
      </c>
      <c r="R9079">
        <v>0.3838908509992638</v>
      </c>
      <c r="S9079">
        <v>0.2647092180036583</v>
      </c>
      <c r="T9079">
        <v>0.4288960234903374</v>
      </c>
      <c r="U9079">
        <v>0.5401267545007744</v>
      </c>
    </row>
    <row r="9080" spans="1:21">
      <c r="A9080" s="2">
        <v>37467</v>
      </c>
      <c r="B9080">
        <v>1906</v>
      </c>
      <c r="C9080">
        <v>0.3443890867828964</v>
      </c>
      <c r="D9080">
        <v>0.4151884615421295</v>
      </c>
      <c r="E9080">
        <v>0.3382332880829374</v>
      </c>
      <c r="F9080">
        <v>0.3750318884849548</v>
      </c>
      <c r="G9080">
        <v>0.2379588914535289</v>
      </c>
      <c r="H9080">
        <v>0.1859740614891052</v>
      </c>
      <c r="I9080">
        <v>0.3464921534493581</v>
      </c>
      <c r="J9080">
        <v>0.4727248251438141</v>
      </c>
      <c r="K9080">
        <v>0.4474193958356955</v>
      </c>
      <c r="L9080">
        <v>0.621377170085907</v>
      </c>
      <c r="M9080">
        <v>3.82000732421875</v>
      </c>
      <c r="N9080">
        <v>-1.7900390625</v>
      </c>
      <c r="O9080" s="2">
        <v>37832</v>
      </c>
      <c r="P9080">
        <v>0.09383233809843561</v>
      </c>
      <c r="Q9080">
        <v>0.3213561234436939</v>
      </c>
      <c r="R9080">
        <v>0.2811995503865192</v>
      </c>
      <c r="S9080">
        <v>0.09214172339066962</v>
      </c>
      <c r="T9080">
        <v>0.3788924870453785</v>
      </c>
      <c r="U9080">
        <v>0.5275448319874714</v>
      </c>
    </row>
    <row r="9081" spans="1:21">
      <c r="A9081" s="2">
        <v>37468</v>
      </c>
      <c r="B9081">
        <v>1906</v>
      </c>
      <c r="C9081">
        <v>0.1422539900639917</v>
      </c>
      <c r="D9081">
        <v>0.1774686276912689</v>
      </c>
      <c r="E9081">
        <v>0.2254432866788493</v>
      </c>
      <c r="F9081">
        <v>0.271638810634613</v>
      </c>
      <c r="G9081">
        <v>0.2608937040634717</v>
      </c>
      <c r="H9081">
        <v>0.2808829843997955</v>
      </c>
      <c r="I9081">
        <v>0.3525765106214361</v>
      </c>
      <c r="J9081">
        <v>0.4771651029586792</v>
      </c>
      <c r="K9081">
        <v>0.4362131885878118</v>
      </c>
      <c r="L9081">
        <v>0.5825325846672058</v>
      </c>
      <c r="M9081">
        <v>8.839965820312614</v>
      </c>
      <c r="N9081">
        <v>2.82000732421875</v>
      </c>
      <c r="O9081" s="2">
        <v>37833</v>
      </c>
      <c r="P9081">
        <v>0.08631886406933265</v>
      </c>
      <c r="Q9081">
        <v>0.09114976362193628</v>
      </c>
      <c r="R9081">
        <v>0.1853199465652804</v>
      </c>
      <c r="S9081">
        <v>0.1945641203304629</v>
      </c>
      <c r="T9081">
        <v>0.3908462388893466</v>
      </c>
      <c r="U9081">
        <v>0.4962137205978732</v>
      </c>
    </row>
    <row r="9082" spans="1:21">
      <c r="A9082" s="2">
        <v>37469</v>
      </c>
      <c r="B9082">
        <v>1906</v>
      </c>
      <c r="C9082">
        <v>0.3072145186858454</v>
      </c>
      <c r="D9082">
        <v>0.3701462745666504</v>
      </c>
      <c r="E9082">
        <v>0.3109188048093728</v>
      </c>
      <c r="F9082">
        <v>0.4598548412322998</v>
      </c>
      <c r="G9082">
        <v>0.3588474617637925</v>
      </c>
      <c r="H9082">
        <v>0.4412148892879486</v>
      </c>
      <c r="I9082">
        <v>0.3654206054044578</v>
      </c>
      <c r="J9082">
        <v>0.4835937917232513</v>
      </c>
      <c r="K9082">
        <v>0.4413634785031855</v>
      </c>
      <c r="L9082">
        <v>0.6227638125419617</v>
      </c>
      <c r="M9082">
        <v>-26.96002197265636</v>
      </c>
      <c r="N9082">
        <v>-10.15997314453136</v>
      </c>
      <c r="O9082" s="2">
        <v>37834</v>
      </c>
      <c r="P9082">
        <v>0.1079398347029434</v>
      </c>
      <c r="Q9082">
        <v>0.262206439863707</v>
      </c>
      <c r="R9082">
        <v>0.3519150065293564</v>
      </c>
      <c r="S9082">
        <v>0.3332750545850052</v>
      </c>
      <c r="T9082">
        <v>0.3756539570203079</v>
      </c>
      <c r="U9082">
        <v>0.5148239778390182</v>
      </c>
    </row>
    <row r="9083" spans="1:21">
      <c r="A9083" s="2">
        <v>37470</v>
      </c>
      <c r="B9083">
        <v>1910</v>
      </c>
      <c r="C9083">
        <v>0.3029157238301557</v>
      </c>
      <c r="D9083">
        <v>0.2850522994995117</v>
      </c>
      <c r="E9083">
        <v>0.2766983122038034</v>
      </c>
      <c r="F9083">
        <v>0.3369314670562744</v>
      </c>
      <c r="G9083">
        <v>0.2797343307275818</v>
      </c>
      <c r="H9083">
        <v>0.3042870759963989</v>
      </c>
      <c r="I9083">
        <v>0.351002849801938</v>
      </c>
      <c r="J9083">
        <v>0.48818039894104</v>
      </c>
      <c r="K9083">
        <v>0.4314913203616559</v>
      </c>
      <c r="L9083">
        <v>0.6201552748680115</v>
      </c>
      <c r="M9083">
        <v>-20.41998291015625</v>
      </c>
      <c r="N9083">
        <v>2.669982910156364</v>
      </c>
      <c r="O9083" s="2">
        <v>37837</v>
      </c>
      <c r="P9083">
        <v>0.1372072785681739</v>
      </c>
      <c r="Q9083">
        <v>0.1478450209313378</v>
      </c>
      <c r="R9083">
        <v>0.1997241884881005</v>
      </c>
      <c r="S9083">
        <v>0.167079797428225</v>
      </c>
      <c r="T9083">
        <v>0.3509731203728661</v>
      </c>
      <c r="U9083">
        <v>0.4829479962998375</v>
      </c>
    </row>
    <row r="9084" spans="1:21">
      <c r="A9084" s="2">
        <v>37473</v>
      </c>
      <c r="B9084">
        <v>1910</v>
      </c>
      <c r="C9084">
        <v>0.4222304947934546</v>
      </c>
      <c r="D9084">
        <v>0.705553412437439</v>
      </c>
      <c r="E9084">
        <v>0.3093343199087371</v>
      </c>
      <c r="F9084">
        <v>0.3776743710041046</v>
      </c>
      <c r="G9084">
        <v>0.3668740561001695</v>
      </c>
      <c r="H9084">
        <v>0.5126992464065552</v>
      </c>
      <c r="I9084">
        <v>0.3957523643113155</v>
      </c>
      <c r="J9084">
        <v>0.5616779923439026</v>
      </c>
      <c r="K9084">
        <v>0.4551604019230703</v>
      </c>
      <c r="L9084">
        <v>0.6796503067016602</v>
      </c>
      <c r="M9084">
        <v>-29.6400146484375</v>
      </c>
      <c r="N9084">
        <v>-17.3599853515625</v>
      </c>
      <c r="O9084" s="2">
        <v>37838</v>
      </c>
      <c r="P9084">
        <v>0.1567937337822798</v>
      </c>
      <c r="Q9084">
        <v>0.5487596786551592</v>
      </c>
      <c r="R9084">
        <v>0.2208806372218248</v>
      </c>
      <c r="S9084">
        <v>0.3559055126242754</v>
      </c>
      <c r="T9084">
        <v>0.4048842585616228</v>
      </c>
      <c r="U9084">
        <v>0.5228565729193804</v>
      </c>
    </row>
    <row r="9085" spans="1:21">
      <c r="A9085" s="2">
        <v>37474</v>
      </c>
      <c r="B9085">
        <v>1910</v>
      </c>
      <c r="C9085">
        <v>0.3781421568050751</v>
      </c>
      <c r="D9085">
        <v>0.3321847319602966</v>
      </c>
      <c r="E9085">
        <v>0.3165268113273391</v>
      </c>
      <c r="F9085">
        <v>0.222565770149231</v>
      </c>
      <c r="G9085">
        <v>0.3547804993932203</v>
      </c>
      <c r="H9085">
        <v>0.3633987009525299</v>
      </c>
      <c r="I9085">
        <v>0.3813441826463996</v>
      </c>
      <c r="J9085">
        <v>0.496613621711731</v>
      </c>
      <c r="K9085">
        <v>0.4256626273019833</v>
      </c>
      <c r="L9085">
        <v>0.5566959381103516</v>
      </c>
      <c r="M9085">
        <v>24.97003173828125</v>
      </c>
      <c r="N9085">
        <v>1.6199951171875</v>
      </c>
      <c r="O9085" s="2">
        <v>37839</v>
      </c>
      <c r="P9085">
        <v>0.1250741752847986</v>
      </c>
      <c r="Q9085">
        <v>0.207110556675498</v>
      </c>
      <c r="R9085">
        <v>0.09749159486443237</v>
      </c>
      <c r="S9085">
        <v>0.2383245256677313</v>
      </c>
      <c r="T9085">
        <v>0.3715394464269324</v>
      </c>
      <c r="U9085">
        <v>0.431621762825553</v>
      </c>
    </row>
    <row r="9086" spans="1:21">
      <c r="A9086" s="2">
        <v>37475</v>
      </c>
      <c r="B9086">
        <v>1910</v>
      </c>
      <c r="C9086">
        <v>0.2116109705199314</v>
      </c>
      <c r="D9086">
        <v>0.3136824667453766</v>
      </c>
      <c r="E9086">
        <v>0.2047262153656932</v>
      </c>
      <c r="F9086">
        <v>0.1654349267482758</v>
      </c>
      <c r="G9086">
        <v>0.2658345164403511</v>
      </c>
      <c r="H9086">
        <v>0.3114497661590576</v>
      </c>
      <c r="I9086">
        <v>0.3469327950332191</v>
      </c>
      <c r="J9086">
        <v>0.4399465918540955</v>
      </c>
      <c r="K9086">
        <v>0.4248544615983521</v>
      </c>
      <c r="L9086">
        <v>0.5965198874473572</v>
      </c>
      <c r="M9086">
        <v>17.20001220703125</v>
      </c>
      <c r="N9086">
        <v>7.039978027343864</v>
      </c>
      <c r="O9086" s="2">
        <v>37840</v>
      </c>
      <c r="P9086">
        <v>0.1110325095718763</v>
      </c>
      <c r="Q9086">
        <v>0.2026499571735003</v>
      </c>
      <c r="R9086">
        <v>0.05440241717639949</v>
      </c>
      <c r="S9086">
        <v>0.2004172565871813</v>
      </c>
      <c r="T9086">
        <v>0.3289140822822192</v>
      </c>
      <c r="U9086">
        <v>0.4854873778754809</v>
      </c>
    </row>
    <row r="9087" spans="1:21">
      <c r="A9087" s="2">
        <v>37476</v>
      </c>
      <c r="B9087">
        <v>1910</v>
      </c>
      <c r="C9087">
        <v>0.2056590630596571</v>
      </c>
      <c r="D9087">
        <v>0.1890848278999329</v>
      </c>
      <c r="E9087">
        <v>0.2114925998868917</v>
      </c>
      <c r="F9087">
        <v>0.1634114682674408</v>
      </c>
      <c r="G9087">
        <v>0.2931108510540412</v>
      </c>
      <c r="H9087">
        <v>0.3348389267921448</v>
      </c>
      <c r="I9087">
        <v>0.3490946714746043</v>
      </c>
      <c r="J9087">
        <v>0.4467377066612244</v>
      </c>
      <c r="K9087">
        <v>0.4123271055917923</v>
      </c>
      <c r="L9087">
        <v>0.5586220026016235</v>
      </c>
      <c r="M9087">
        <v>28.69000244140625</v>
      </c>
      <c r="N9087">
        <v>3.470031738281136</v>
      </c>
      <c r="O9087" s="2">
        <v>37841</v>
      </c>
      <c r="P9087">
        <v>0.07966117015930574</v>
      </c>
      <c r="Q9087">
        <v>0.1094236577406271</v>
      </c>
      <c r="R9087">
        <v>0.08375029810813506</v>
      </c>
      <c r="S9087">
        <v>0.255177756632839</v>
      </c>
      <c r="T9087">
        <v>0.3670765365019186</v>
      </c>
      <c r="U9087">
        <v>0.4789608324423178</v>
      </c>
    </row>
    <row r="9088" spans="1:21">
      <c r="A9088" s="2">
        <v>37477</v>
      </c>
      <c r="B9088">
        <v>1910</v>
      </c>
      <c r="C9088">
        <v>0.201176355492891</v>
      </c>
      <c r="D9088">
        <v>0.225155308842659</v>
      </c>
      <c r="E9088">
        <v>0.2087968763183731</v>
      </c>
      <c r="F9088">
        <v>0.1717936098575592</v>
      </c>
      <c r="G9088">
        <v>0.2502259193566562</v>
      </c>
      <c r="H9088">
        <v>0.198459655046463</v>
      </c>
      <c r="I9088">
        <v>0.3619496332696857</v>
      </c>
      <c r="J9088">
        <v>0.4796524047851562</v>
      </c>
      <c r="K9088">
        <v>0.4310700925344613</v>
      </c>
      <c r="L9088">
        <v>0.6381857991218567</v>
      </c>
      <c r="M9088">
        <v>3.179992675781364</v>
      </c>
      <c r="N9088">
        <v>3</v>
      </c>
      <c r="O9088" s="2">
        <v>37844</v>
      </c>
      <c r="P9088">
        <v>0.07918428755844453</v>
      </c>
      <c r="Q9088">
        <v>0.1459710212842145</v>
      </c>
      <c r="R9088">
        <v>0.09260932229911467</v>
      </c>
      <c r="S9088">
        <v>0.1192753674880185</v>
      </c>
      <c r="T9088">
        <v>0.4004681172267117</v>
      </c>
      <c r="U9088">
        <v>0.5590015115634122</v>
      </c>
    </row>
    <row r="9089" spans="1:21">
      <c r="A9089" s="2">
        <v>37480</v>
      </c>
      <c r="B9089">
        <v>1910</v>
      </c>
      <c r="C9089">
        <v>0.2164217607017265</v>
      </c>
      <c r="D9089">
        <v>0.2935882806777954</v>
      </c>
      <c r="E9089">
        <v>0.1838464260354816</v>
      </c>
      <c r="F9089">
        <v>0.1751765459775925</v>
      </c>
      <c r="G9089">
        <v>0.2606599605485682</v>
      </c>
      <c r="H9089">
        <v>0.3403411507606506</v>
      </c>
      <c r="I9089">
        <v>0.3314014162847558</v>
      </c>
      <c r="J9089">
        <v>0.4498080313205719</v>
      </c>
      <c r="K9089">
        <v>0.4291388531738732</v>
      </c>
      <c r="L9089">
        <v>0.6270499229431152</v>
      </c>
      <c r="M9089">
        <v>-4.840026855468864</v>
      </c>
      <c r="N9089">
        <v>9.759948730468864</v>
      </c>
      <c r="O9089" s="2">
        <v>37845</v>
      </c>
      <c r="P9089">
        <v>0.09576232458723455</v>
      </c>
      <c r="Q9089">
        <v>0.1978259560905609</v>
      </c>
      <c r="R9089">
        <v>0.07941422139035792</v>
      </c>
      <c r="S9089">
        <v>0.2445788261734161</v>
      </c>
      <c r="T9089">
        <v>0.3540457067333374</v>
      </c>
      <c r="U9089">
        <v>0.5312875983558807</v>
      </c>
    </row>
    <row r="9090" spans="1:21">
      <c r="A9090" s="2">
        <v>37481</v>
      </c>
      <c r="B9090">
        <v>1910</v>
      </c>
      <c r="C9090">
        <v>0.2164217607017265</v>
      </c>
      <c r="D9090">
        <v>0.3332729935646057</v>
      </c>
      <c r="E9090">
        <v>0.217499364932949</v>
      </c>
      <c r="F9090">
        <v>0.2265701591968536</v>
      </c>
      <c r="G9090">
        <v>0.3002104729579845</v>
      </c>
      <c r="H9090">
        <v>0.4395849108695984</v>
      </c>
      <c r="I9090">
        <v>0.3418209452087722</v>
      </c>
      <c r="J9090">
        <v>0.4715198576450348</v>
      </c>
      <c r="K9090">
        <v>0.4282302224792655</v>
      </c>
      <c r="L9090">
        <v>0.6022192239761353</v>
      </c>
      <c r="M9090">
        <v>-19.5899658203125</v>
      </c>
      <c r="N9090">
        <v>-6.319946289062614</v>
      </c>
      <c r="O9090" s="2">
        <v>37846</v>
      </c>
      <c r="P9090">
        <v>0.1128917393421103</v>
      </c>
      <c r="Q9090">
        <v>0.2203812542224954</v>
      </c>
      <c r="R9090">
        <v>0.1136784198547434</v>
      </c>
      <c r="S9090">
        <v>0.3266931715274881</v>
      </c>
      <c r="T9090">
        <v>0.3586281183029245</v>
      </c>
      <c r="U9090">
        <v>0.489327484634025</v>
      </c>
    </row>
    <row r="9091" spans="1:21">
      <c r="A9091" s="2">
        <v>37482</v>
      </c>
      <c r="B9091">
        <v>1910</v>
      </c>
      <c r="C9091">
        <v>0.3082767635498669</v>
      </c>
      <c r="D9091">
        <v>0.2226797640323639</v>
      </c>
      <c r="E9091">
        <v>0.3225589669981777</v>
      </c>
      <c r="F9091">
        <v>0.3370911478996277</v>
      </c>
      <c r="G9091">
        <v>0.3296317744502163</v>
      </c>
      <c r="H9091">
        <v>0.3719668984413147</v>
      </c>
      <c r="I9091">
        <v>0.3513662577613794</v>
      </c>
      <c r="J9091">
        <v>0.4472284317016602</v>
      </c>
      <c r="K9091">
        <v>0.4270468861621391</v>
      </c>
      <c r="L9091">
        <v>0.5578051209449768</v>
      </c>
      <c r="M9091">
        <v>35.40997314453136</v>
      </c>
      <c r="N9091">
        <v>6.47998046875</v>
      </c>
      <c r="O9091" s="2">
        <v>37847</v>
      </c>
      <c r="P9091">
        <v>0.07708620411130118</v>
      </c>
      <c r="Q9091">
        <v>0.1455935599210627</v>
      </c>
      <c r="R9091">
        <v>0.2600049437883265</v>
      </c>
      <c r="S9091">
        <v>0.2948806943300135</v>
      </c>
      <c r="T9091">
        <v>0.370142227590359</v>
      </c>
      <c r="U9091">
        <v>0.4807189168336756</v>
      </c>
    </row>
    <row r="9092" spans="1:21">
      <c r="A9092" s="2">
        <v>37483</v>
      </c>
      <c r="B9092">
        <v>1910</v>
      </c>
      <c r="C9092">
        <v>0.2229294412177776</v>
      </c>
      <c r="D9092">
        <v>0.1975280940532684</v>
      </c>
      <c r="E9092">
        <v>0.2727062702116203</v>
      </c>
      <c r="F9092">
        <v>0.2608952224254608</v>
      </c>
      <c r="G9092">
        <v>0.3533860425652369</v>
      </c>
      <c r="H9092">
        <v>0.4039005637168884</v>
      </c>
      <c r="I9092">
        <v>0.340266295527329</v>
      </c>
      <c r="J9092">
        <v>0.439623236656189</v>
      </c>
      <c r="K9092">
        <v>0.4214593945933261</v>
      </c>
      <c r="L9092">
        <v>0.5906961560249329</v>
      </c>
      <c r="M9092">
        <v>10.63000488281239</v>
      </c>
      <c r="N9092">
        <v>0.15997314453125</v>
      </c>
      <c r="O9092" s="2">
        <v>37848</v>
      </c>
      <c r="P9092">
        <v>0.06495026381097158</v>
      </c>
      <c r="Q9092">
        <v>0.1325778302422969</v>
      </c>
      <c r="R9092">
        <v>0.1959449586144892</v>
      </c>
      <c r="S9092">
        <v>0.3389502999059169</v>
      </c>
      <c r="T9092">
        <v>0.3746729728452174</v>
      </c>
      <c r="U9092">
        <v>0.5257458922139613</v>
      </c>
    </row>
    <row r="9093" spans="1:21">
      <c r="A9093" s="2">
        <v>37484</v>
      </c>
      <c r="B9093">
        <v>1910</v>
      </c>
      <c r="C9093">
        <v>0.1126039244469263</v>
      </c>
      <c r="D9093">
        <v>0.0282733328640461</v>
      </c>
      <c r="E9093">
        <v>0.3075362851287232</v>
      </c>
      <c r="F9093">
        <v>0.2685544490814209</v>
      </c>
      <c r="G9093">
        <v>0.33878999583023</v>
      </c>
      <c r="H9093">
        <v>0.4030628204345703</v>
      </c>
      <c r="I9093">
        <v>0.3679197843686219</v>
      </c>
      <c r="J9093">
        <v>0.4925560057163239</v>
      </c>
      <c r="K9093">
        <v>0.4268937467545768</v>
      </c>
      <c r="L9093">
        <v>0.6015206575393677</v>
      </c>
      <c r="M9093">
        <v>-1.47998046875</v>
      </c>
      <c r="N9093">
        <v>9.07000732421875</v>
      </c>
      <c r="O9093" s="2">
        <v>37851</v>
      </c>
      <c r="P9093">
        <v>0.07641285701593126</v>
      </c>
      <c r="Q9093">
        <v>-0.04813952415188516</v>
      </c>
      <c r="R9093">
        <v>0.1921415920654896</v>
      </c>
      <c r="S9093">
        <v>0.3266499634186391</v>
      </c>
      <c r="T9093">
        <v>0.4161431487003926</v>
      </c>
      <c r="U9093">
        <v>0.5251078005234364</v>
      </c>
    </row>
    <row r="9094" spans="1:21">
      <c r="A9094" s="2">
        <v>37487</v>
      </c>
      <c r="B9094">
        <v>1910</v>
      </c>
      <c r="C9094">
        <v>0.5120657560241652</v>
      </c>
      <c r="D9094">
        <v>0.4467034935951233</v>
      </c>
      <c r="E9094">
        <v>0.5397534182203015</v>
      </c>
      <c r="F9094">
        <v>0.5920114517211914</v>
      </c>
      <c r="G9094">
        <v>0.471280378682</v>
      </c>
      <c r="H9094">
        <v>0.4246615469455719</v>
      </c>
      <c r="I9094">
        <v>0.4001181772939896</v>
      </c>
      <c r="J9094">
        <v>0.4648247063159943</v>
      </c>
      <c r="K9094">
        <v>0.4419261648273204</v>
      </c>
      <c r="L9094">
        <v>0.5607504844665527</v>
      </c>
      <c r="M9094">
        <v>21.92999267578125</v>
      </c>
      <c r="N9094">
        <v>2.609985351562614</v>
      </c>
      <c r="O9094" s="2">
        <v>37852</v>
      </c>
      <c r="P9094">
        <v>0.05432835038994277</v>
      </c>
      <c r="Q9094">
        <v>0.3923751432051805</v>
      </c>
      <c r="R9094">
        <v>0.5376831013312486</v>
      </c>
      <c r="S9094">
        <v>0.3703331965556291</v>
      </c>
      <c r="T9094">
        <v>0.4104963559260515</v>
      </c>
      <c r="U9094">
        <v>0.50642213407661</v>
      </c>
    </row>
    <row r="9095" spans="1:21">
      <c r="A9095" s="2">
        <v>37488</v>
      </c>
      <c r="B9095">
        <v>1910</v>
      </c>
      <c r="C9095">
        <v>0.1817830782740466</v>
      </c>
      <c r="D9095">
        <v>0.201079249382019</v>
      </c>
      <c r="E9095">
        <v>0.3701457634099199</v>
      </c>
      <c r="F9095">
        <v>0.3512740731239319</v>
      </c>
      <c r="G9095">
        <v>0.423416102411226</v>
      </c>
      <c r="H9095">
        <v>0.5593777894973755</v>
      </c>
      <c r="I9095">
        <v>0.3897068240980543</v>
      </c>
      <c r="J9095">
        <v>0.5197225213050842</v>
      </c>
      <c r="K9095">
        <v>0.4321502363590305</v>
      </c>
      <c r="L9095">
        <v>0.6062573194503784</v>
      </c>
      <c r="M9095">
        <v>-13.27001953125</v>
      </c>
      <c r="N9095">
        <v>-2.049987792968864</v>
      </c>
      <c r="O9095" s="2">
        <v>37853</v>
      </c>
      <c r="P9095">
        <v>0.06706633626873049</v>
      </c>
      <c r="Q9095">
        <v>0.1340129131132886</v>
      </c>
      <c r="R9095">
        <v>0.2842077368552014</v>
      </c>
      <c r="S9095">
        <v>0.492311453228645</v>
      </c>
      <c r="T9095">
        <v>0.4526561850363537</v>
      </c>
      <c r="U9095">
        <v>0.5391909831816479</v>
      </c>
    </row>
    <row r="9096" spans="1:21">
      <c r="A9096" s="2">
        <v>37489</v>
      </c>
      <c r="B9096">
        <v>1910</v>
      </c>
      <c r="C9096">
        <v>0.3170844374731462</v>
      </c>
      <c r="D9096">
        <v>0.3734565377235413</v>
      </c>
      <c r="E9096">
        <v>0.3752037849250532</v>
      </c>
      <c r="F9096">
        <v>0.431972324848175</v>
      </c>
      <c r="G9096">
        <v>0.390375874499941</v>
      </c>
      <c r="H9096">
        <v>0.444829136133194</v>
      </c>
      <c r="I9096">
        <v>0.3954646825780113</v>
      </c>
      <c r="J9096">
        <v>0.4967418015003204</v>
      </c>
      <c r="K9096">
        <v>0.4302368072264518</v>
      </c>
      <c r="L9096">
        <v>0.5549266934394836</v>
      </c>
      <c r="M9096">
        <v>11.92999267578114</v>
      </c>
      <c r="N9096">
        <v>2.97003173828125</v>
      </c>
      <c r="O9096" s="2">
        <v>37854</v>
      </c>
      <c r="P9096">
        <v>0.05678566087839054</v>
      </c>
      <c r="Q9096">
        <v>0.3166708768451507</v>
      </c>
      <c r="R9096">
        <v>0.3751866639697845</v>
      </c>
      <c r="S9096">
        <v>0.3880434752548034</v>
      </c>
      <c r="T9096">
        <v>0.4399561406219299</v>
      </c>
      <c r="U9096">
        <v>0.4981410325610931</v>
      </c>
    </row>
    <row r="9097" spans="1:21">
      <c r="A9097" s="2">
        <v>37490</v>
      </c>
      <c r="B9097">
        <v>1910</v>
      </c>
      <c r="C9097">
        <v>0.3628880963921196</v>
      </c>
      <c r="D9097">
        <v>0.2472576200962067</v>
      </c>
      <c r="E9097">
        <v>0.4190517241467803</v>
      </c>
      <c r="F9097">
        <v>0.3747183084487915</v>
      </c>
      <c r="G9097">
        <v>0.4338866413378434</v>
      </c>
      <c r="H9097">
        <v>0.4329679012298584</v>
      </c>
      <c r="I9097">
        <v>0.3936208441406627</v>
      </c>
      <c r="J9097">
        <v>0.4789158701896667</v>
      </c>
      <c r="K9097">
        <v>0.4203666449466066</v>
      </c>
      <c r="L9097">
        <v>0.5009604096412659</v>
      </c>
      <c r="M9097">
        <v>13.34002685546886</v>
      </c>
      <c r="N9097">
        <v>-10.21002197265625</v>
      </c>
      <c r="O9097" s="2">
        <v>37855</v>
      </c>
      <c r="P9097">
        <v>0.03153628852871937</v>
      </c>
      <c r="Q9097">
        <v>0.2157213315674873</v>
      </c>
      <c r="R9097">
        <v>0.3431820199200721</v>
      </c>
      <c r="S9097">
        <v>0.401431612701139</v>
      </c>
      <c r="T9097">
        <v>0.4473795816609474</v>
      </c>
      <c r="U9097">
        <v>0.4694241211125465</v>
      </c>
    </row>
    <row r="9098" spans="1:21">
      <c r="A9098" s="2">
        <v>37491</v>
      </c>
      <c r="B9098">
        <v>1911</v>
      </c>
      <c r="C9098">
        <v>0.2956020501437859</v>
      </c>
      <c r="D9098">
        <v>0.2407554686069489</v>
      </c>
      <c r="E9098">
        <v>0.3347760497323127</v>
      </c>
      <c r="F9098">
        <v>0.3342110514640808</v>
      </c>
      <c r="G9098">
        <v>0.3650081000421257</v>
      </c>
      <c r="H9098">
        <v>0.3949983417987823</v>
      </c>
      <c r="I9098">
        <v>0.3695012149786377</v>
      </c>
      <c r="J9098">
        <v>0.4860575795173645</v>
      </c>
      <c r="K9098">
        <v>0.3995652465940768</v>
      </c>
      <c r="L9098">
        <v>0.4963584542274475</v>
      </c>
      <c r="M9098">
        <v>-21.84002685546886</v>
      </c>
      <c r="N9098">
        <v>0.6500244140625</v>
      </c>
      <c r="O9098" s="2">
        <v>37858</v>
      </c>
      <c r="P9098">
        <v>0.05617205263687119</v>
      </c>
      <c r="Q9098">
        <v>0.1845834159700777</v>
      </c>
      <c r="R9098">
        <v>0.2780389988272096</v>
      </c>
      <c r="S9098">
        <v>0.3388262891619112</v>
      </c>
      <c r="T9098">
        <v>0.4298855268804933</v>
      </c>
      <c r="U9098">
        <v>0.4401864015905763</v>
      </c>
    </row>
    <row r="9099" spans="1:21">
      <c r="A9099" s="2">
        <v>37494</v>
      </c>
      <c r="B9099">
        <v>1911</v>
      </c>
      <c r="C9099">
        <v>0.2767521712432647</v>
      </c>
      <c r="D9099">
        <v>0.2020735442638397</v>
      </c>
      <c r="E9099">
        <v>0.3208398682683046</v>
      </c>
      <c r="F9099">
        <v>0.308023989200592</v>
      </c>
      <c r="G9099">
        <v>0.3794303738360512</v>
      </c>
      <c r="H9099">
        <v>0.5393071174621582</v>
      </c>
      <c r="I9099">
        <v>0.3703294627881739</v>
      </c>
      <c r="J9099">
        <v>0.4787695407867432</v>
      </c>
      <c r="K9099">
        <v>0.4096866782727187</v>
      </c>
      <c r="L9099">
        <v>0.5165808200836182</v>
      </c>
      <c r="M9099">
        <v>7.090026855468864</v>
      </c>
      <c r="N9099">
        <v>3.01995849609375</v>
      </c>
      <c r="O9099" s="2">
        <v>37859</v>
      </c>
      <c r="P9099">
        <v>0.05145837611009529</v>
      </c>
      <c r="Q9099">
        <v>0.1506151681537444</v>
      </c>
      <c r="R9099">
        <v>0.2565656130904967</v>
      </c>
      <c r="S9099">
        <v>0.4878487413520629</v>
      </c>
      <c r="T9099">
        <v>0.4273111646766479</v>
      </c>
      <c r="U9099">
        <v>0.4651224439735229</v>
      </c>
    </row>
    <row r="9100" spans="1:21">
      <c r="A9100" s="2">
        <v>37495</v>
      </c>
      <c r="B9100">
        <v>1911</v>
      </c>
      <c r="C9100">
        <v>0.3667116708868757</v>
      </c>
      <c r="D9100">
        <v>0.4054479598999023</v>
      </c>
      <c r="E9100">
        <v>0.3034408190146479</v>
      </c>
      <c r="F9100">
        <v>0.2668116688728333</v>
      </c>
      <c r="G9100">
        <v>0.3738071207421501</v>
      </c>
      <c r="H9100">
        <v>0.5470439791679382</v>
      </c>
      <c r="I9100">
        <v>0.389410866097382</v>
      </c>
      <c r="J9100">
        <v>0.5703247785568237</v>
      </c>
      <c r="K9100">
        <v>0.4026786522683697</v>
      </c>
      <c r="L9100">
        <v>0.5523585081100464</v>
      </c>
      <c r="M9100">
        <v>-13.1300048828125</v>
      </c>
      <c r="N9100">
        <v>0.05999755859375</v>
      </c>
      <c r="O9100" s="2">
        <v>37860</v>
      </c>
      <c r="P9100">
        <v>0.06629080487965244</v>
      </c>
      <c r="Q9100">
        <v>0.3391571550202499</v>
      </c>
      <c r="R9100">
        <v>0.2005208639931808</v>
      </c>
      <c r="S9100">
        <v>0.4807531742882858</v>
      </c>
      <c r="T9100">
        <v>0.5040339736771713</v>
      </c>
      <c r="U9100">
        <v>0.4860677032303939</v>
      </c>
    </row>
    <row r="9101" spans="1:21">
      <c r="A9101" s="2">
        <v>37496</v>
      </c>
      <c r="B9101">
        <v>1915</v>
      </c>
      <c r="C9101">
        <v>0.407985321936694</v>
      </c>
      <c r="D9101">
        <v>0.4447470307350159</v>
      </c>
      <c r="E9101">
        <v>0.3205457587692537</v>
      </c>
      <c r="F9101">
        <v>0.3258797228336334</v>
      </c>
      <c r="G9101">
        <v>0.3955380449711353</v>
      </c>
      <c r="H9101">
        <v>0.6711122989654541</v>
      </c>
      <c r="I9101">
        <v>0.3761532808060233</v>
      </c>
      <c r="J9101">
        <v>0.5924587845802307</v>
      </c>
      <c r="K9101">
        <v>0.4037191317524136</v>
      </c>
      <c r="L9101">
        <v>0.5964581370353699</v>
      </c>
      <c r="M9101">
        <v>-16.95001220703114</v>
      </c>
      <c r="N9101">
        <v>6.050048828125</v>
      </c>
      <c r="O9101" s="2">
        <v>37861</v>
      </c>
      <c r="P9101">
        <v>0.09257305739407329</v>
      </c>
      <c r="Q9101">
        <v>0.3521739733409426</v>
      </c>
      <c r="R9101">
        <v>0.2333066654395601</v>
      </c>
      <c r="S9101">
        <v>0.5785392415713808</v>
      </c>
      <c r="T9101">
        <v>0.4998857271861574</v>
      </c>
      <c r="U9101">
        <v>0.5038850796412966</v>
      </c>
    </row>
    <row r="9102" spans="1:21">
      <c r="A9102" s="2">
        <v>37497</v>
      </c>
      <c r="B9102">
        <v>1915</v>
      </c>
      <c r="C9102">
        <v>0.4729045885334524</v>
      </c>
      <c r="D9102">
        <v>0.5653397440910339</v>
      </c>
      <c r="E9102">
        <v>0.3187366013295145</v>
      </c>
      <c r="F9102">
        <v>0.2771984338760376</v>
      </c>
      <c r="G9102">
        <v>0.3729752867750163</v>
      </c>
      <c r="H9102">
        <v>0.5553169846534729</v>
      </c>
      <c r="I9102">
        <v>0.3668204868166456</v>
      </c>
      <c r="J9102">
        <v>0.5503284335136414</v>
      </c>
      <c r="K9102">
        <v>0.4059090273049053</v>
      </c>
      <c r="L9102">
        <v>0.5582781434059143</v>
      </c>
      <c r="M9102">
        <v>-0.07000732421886369</v>
      </c>
      <c r="N9102">
        <v>5.16998291015625</v>
      </c>
      <c r="O9102" s="2">
        <v>37862</v>
      </c>
      <c r="P9102">
        <v>0.09828941291400972</v>
      </c>
      <c r="Q9102">
        <v>0.4670503311770242</v>
      </c>
      <c r="R9102">
        <v>0.1789090209620279</v>
      </c>
      <c r="S9102">
        <v>0.4570275717394632</v>
      </c>
      <c r="T9102">
        <v>0.4520390205996316</v>
      </c>
      <c r="U9102">
        <v>0.4599887304919046</v>
      </c>
    </row>
    <row r="9103" spans="1:21">
      <c r="A9103" s="2">
        <v>37498</v>
      </c>
      <c r="B9103">
        <v>1916</v>
      </c>
      <c r="C9103">
        <v>0.4729045885334524</v>
      </c>
      <c r="D9103">
        <v>0.5702239274978638</v>
      </c>
      <c r="E9103">
        <v>0.3587983357274997</v>
      </c>
      <c r="F9103">
        <v>0.3631260991096497</v>
      </c>
      <c r="G9103">
        <v>0.3531471633884134</v>
      </c>
      <c r="H9103">
        <v>0.4899937510490417</v>
      </c>
      <c r="I9103">
        <v>0.361720348845723</v>
      </c>
      <c r="J9103">
        <v>0.561284065246582</v>
      </c>
      <c r="K9103">
        <v>0.4079865432206198</v>
      </c>
      <c r="L9103">
        <v>0.6000422835350037</v>
      </c>
      <c r="M9103">
        <v>-1.72998046875</v>
      </c>
      <c r="N9103">
        <v>13.97998046875</v>
      </c>
      <c r="O9103" s="2">
        <v>37866</v>
      </c>
      <c r="P9103">
        <v>0.1156243322707853</v>
      </c>
      <c r="Q9103">
        <v>0.4545995952270785</v>
      </c>
      <c r="R9103">
        <v>0.2475017668388644</v>
      </c>
      <c r="S9103">
        <v>0.3743694187782565</v>
      </c>
      <c r="T9103">
        <v>0.4456597329757968</v>
      </c>
      <c r="U9103">
        <v>0.4844179512642184</v>
      </c>
    </row>
    <row r="9104" spans="1:21">
      <c r="A9104" s="2">
        <v>37502</v>
      </c>
      <c r="B9104">
        <v>1916</v>
      </c>
      <c r="C9104">
        <v>0.3625829968495495</v>
      </c>
      <c r="D9104">
        <v>0.3544507622718811</v>
      </c>
      <c r="E9104">
        <v>0.2437552186058266</v>
      </c>
      <c r="F9104">
        <v>0.1470805108547211</v>
      </c>
      <c r="G9104">
        <v>0.2852765637494138</v>
      </c>
      <c r="H9104">
        <v>0.3735501766204834</v>
      </c>
      <c r="I9104">
        <v>0.3573916164147148</v>
      </c>
      <c r="J9104">
        <v>0.6092994213104248</v>
      </c>
      <c r="K9104">
        <v>0.3583270951082664</v>
      </c>
      <c r="L9104">
        <v>0.5649780035018921</v>
      </c>
      <c r="M9104">
        <v>-38.04998779296875</v>
      </c>
      <c r="N9104">
        <v>4.280029296875</v>
      </c>
      <c r="O9104" s="2">
        <v>37867</v>
      </c>
      <c r="P9104">
        <v>0.1688458084123714</v>
      </c>
      <c r="Q9104">
        <v>0.1856049538595097</v>
      </c>
      <c r="R9104">
        <v>-0.02176529755765033</v>
      </c>
      <c r="S9104">
        <v>0.204704368208112</v>
      </c>
      <c r="T9104">
        <v>0.4404536128980534</v>
      </c>
      <c r="U9104">
        <v>0.3961321950895207</v>
      </c>
    </row>
    <row r="9105" spans="1:21">
      <c r="A9105" s="2">
        <v>37503</v>
      </c>
      <c r="B9105">
        <v>1916</v>
      </c>
      <c r="C9105">
        <v>0.2572881681706551</v>
      </c>
      <c r="D9105">
        <v>0.1815756261348724</v>
      </c>
      <c r="E9105">
        <v>0.2501932107009904</v>
      </c>
      <c r="F9105">
        <v>0.2647856175899506</v>
      </c>
      <c r="G9105">
        <v>0.2895484809733758</v>
      </c>
      <c r="H9105">
        <v>0.4220112860202789</v>
      </c>
      <c r="I9105">
        <v>0.3420781023390279</v>
      </c>
      <c r="J9105">
        <v>0.5729192495346069</v>
      </c>
      <c r="K9105">
        <v>0.397915779412553</v>
      </c>
      <c r="L9105">
        <v>0.6507770419120789</v>
      </c>
      <c r="M9105">
        <v>15.3800048828125</v>
      </c>
      <c r="N9105">
        <v>1.699951171875</v>
      </c>
      <c r="O9105" s="2">
        <v>37868</v>
      </c>
      <c r="P9105">
        <v>0.1506267546582174</v>
      </c>
      <c r="Q9105">
        <v>0.03094887147665504</v>
      </c>
      <c r="R9105">
        <v>0.1141588629317332</v>
      </c>
      <c r="S9105">
        <v>0.2713845313620615</v>
      </c>
      <c r="T9105">
        <v>0.4222924948763895</v>
      </c>
      <c r="U9105">
        <v>0.5001502872538615</v>
      </c>
    </row>
    <row r="9106" spans="1:21">
      <c r="A9106" s="2">
        <v>37504</v>
      </c>
      <c r="B9106">
        <v>1917</v>
      </c>
      <c r="C9106">
        <v>0.2668617693043227</v>
      </c>
      <c r="D9106">
        <v>0.3359789252281189</v>
      </c>
      <c r="E9106">
        <v>0.2475488042307938</v>
      </c>
      <c r="F9106">
        <v>0.2745136618614197</v>
      </c>
      <c r="G9106">
        <v>0.2670507264707193</v>
      </c>
      <c r="H9106">
        <v>0.4053983092308044</v>
      </c>
      <c r="I9106">
        <v>0.3715105285999919</v>
      </c>
      <c r="J9106">
        <v>0.6245033144950867</v>
      </c>
      <c r="K9106">
        <v>0.3960905018608997</v>
      </c>
      <c r="L9106">
        <v>0.6487829685211182</v>
      </c>
      <c r="M9106">
        <v>-14.25</v>
      </c>
      <c r="N9106">
        <v>-6.579956054687386</v>
      </c>
      <c r="O9106" s="2">
        <v>37869</v>
      </c>
      <c r="P9106">
        <v>0.1617926250177557</v>
      </c>
      <c r="Q9106">
        <v>0.1741863002103632</v>
      </c>
      <c r="R9106">
        <v>0.112721036843664</v>
      </c>
      <c r="S9106">
        <v>0.2436056842130487</v>
      </c>
      <c r="T9106">
        <v>0.462710689477331</v>
      </c>
      <c r="U9106">
        <v>0.4869903435033625</v>
      </c>
    </row>
    <row r="9107" spans="1:21">
      <c r="A9107" s="2">
        <v>37505</v>
      </c>
      <c r="B9107">
        <v>1917</v>
      </c>
      <c r="C9107">
        <v>0.2235171847008254</v>
      </c>
      <c r="D9107">
        <v>0.2525661289691925</v>
      </c>
      <c r="E9107">
        <v>0.2469350230837067</v>
      </c>
      <c r="F9107">
        <v>0.4046081006526947</v>
      </c>
      <c r="G9107">
        <v>0.291529089778758</v>
      </c>
      <c r="H9107">
        <v>0.5809670090675354</v>
      </c>
      <c r="I9107">
        <v>0.3796959128666054</v>
      </c>
      <c r="J9107">
        <v>0.6356198787689209</v>
      </c>
      <c r="K9107">
        <v>0.4224237045804016</v>
      </c>
      <c r="L9107">
        <v>0.7007135152816772</v>
      </c>
      <c r="M9107">
        <v>14.76995849609375</v>
      </c>
      <c r="N9107">
        <v>10.24999999999989</v>
      </c>
      <c r="O9107" s="2">
        <v>37872</v>
      </c>
      <c r="P9107">
        <v>0.1540630418507187</v>
      </c>
      <c r="Q9107">
        <v>0.09850308711847378</v>
      </c>
      <c r="R9107">
        <v>0.250545058801976</v>
      </c>
      <c r="S9107">
        <v>0.4269039672168167</v>
      </c>
      <c r="T9107">
        <v>0.4815568369182022</v>
      </c>
      <c r="U9107">
        <v>0.5466504734309585</v>
      </c>
    </row>
    <row r="9108" spans="1:21">
      <c r="A9108" s="2">
        <v>37508</v>
      </c>
      <c r="B9108">
        <v>1917</v>
      </c>
      <c r="C9108">
        <v>0.2606139084704017</v>
      </c>
      <c r="D9108">
        <v>0.284559428691864</v>
      </c>
      <c r="E9108">
        <v>0.2553626835329102</v>
      </c>
      <c r="F9108">
        <v>0.312237411737442</v>
      </c>
      <c r="G9108">
        <v>0.3431427911332823</v>
      </c>
      <c r="H9108">
        <v>0.622991681098938</v>
      </c>
      <c r="I9108">
        <v>0.3583664455882828</v>
      </c>
      <c r="J9108">
        <v>0.6124801635742188</v>
      </c>
      <c r="K9108">
        <v>0.4264842681232728</v>
      </c>
      <c r="L9108">
        <v>0.7022516131401062</v>
      </c>
      <c r="M9108">
        <v>9.0400390625</v>
      </c>
      <c r="N9108">
        <v>-8.47003173828125</v>
      </c>
      <c r="O9108" s="2">
        <v>37873</v>
      </c>
      <c r="P9108">
        <v>0.1331287742671958</v>
      </c>
      <c r="Q9108">
        <v>0.1514306544246682</v>
      </c>
      <c r="R9108">
        <v>0.1791086374702462</v>
      </c>
      <c r="S9108">
        <v>0.4898629068317422</v>
      </c>
      <c r="T9108">
        <v>0.4793513893070229</v>
      </c>
      <c r="U9108">
        <v>0.5691228388729104</v>
      </c>
    </row>
    <row r="9109" spans="1:21">
      <c r="A9109" s="2">
        <v>37509</v>
      </c>
      <c r="B9109">
        <v>1917</v>
      </c>
      <c r="C9109">
        <v>0.4944792850651232</v>
      </c>
      <c r="D9109">
        <v>0.4245096147060394</v>
      </c>
      <c r="E9109">
        <v>0.3987148181529783</v>
      </c>
      <c r="F9109">
        <v>0.3032408952713013</v>
      </c>
      <c r="G9109">
        <v>0.3867671095655692</v>
      </c>
      <c r="H9109">
        <v>0.3748753666877747</v>
      </c>
      <c r="I9109">
        <v>0.3875939179688258</v>
      </c>
      <c r="J9109">
        <v>0.5992591381072998</v>
      </c>
      <c r="K9109">
        <v>0.4378520696400269</v>
      </c>
      <c r="L9109">
        <v>0.691029965877533</v>
      </c>
      <c r="M9109">
        <v>6.6199951171875</v>
      </c>
      <c r="N9109">
        <v>-12.25</v>
      </c>
      <c r="O9109" s="2">
        <v>37874</v>
      </c>
      <c r="P9109">
        <v>0.1114140195653646</v>
      </c>
      <c r="Q9109">
        <v>0.3130955951406749</v>
      </c>
      <c r="R9109">
        <v>0.1918268757059367</v>
      </c>
      <c r="S9109">
        <v>0.2634613471224101</v>
      </c>
      <c r="T9109">
        <v>0.4878451185419352</v>
      </c>
      <c r="U9109">
        <v>0.5796159463121684</v>
      </c>
    </row>
    <row r="9110" spans="1:21">
      <c r="A9110" s="2">
        <v>37510</v>
      </c>
      <c r="B9110">
        <v>1918</v>
      </c>
      <c r="C9110">
        <v>0.5437944411036724</v>
      </c>
      <c r="D9110">
        <v>0.5469635128974915</v>
      </c>
      <c r="E9110">
        <v>0.4862539150754175</v>
      </c>
      <c r="F9110">
        <v>0.6560174822807312</v>
      </c>
      <c r="G9110">
        <v>0.4153847746066378</v>
      </c>
      <c r="H9110">
        <v>0.5324580073356628</v>
      </c>
      <c r="I9110">
        <v>0.4183326084165776</v>
      </c>
      <c r="J9110">
        <v>0.6680043935775757</v>
      </c>
      <c r="K9110">
        <v>0.4387861906369315</v>
      </c>
      <c r="L9110">
        <v>0.6673025488853455</v>
      </c>
      <c r="M9110">
        <v>-0.1300048828125</v>
      </c>
      <c r="N9110">
        <v>5.5</v>
      </c>
      <c r="O9110" s="2">
        <v>37875</v>
      </c>
      <c r="P9110">
        <v>0.1176205060941533</v>
      </c>
      <c r="Q9110">
        <v>0.4293430068033381</v>
      </c>
      <c r="R9110">
        <v>0.5383969761865779</v>
      </c>
      <c r="S9110">
        <v>0.4148375012415095</v>
      </c>
      <c r="T9110">
        <v>0.5503838874834224</v>
      </c>
      <c r="U9110">
        <v>0.5496820427911921</v>
      </c>
    </row>
    <row r="9111" spans="1:21">
      <c r="A9111" s="2">
        <v>37511</v>
      </c>
      <c r="B9111">
        <v>1920</v>
      </c>
      <c r="C9111">
        <v>0.37529739012796</v>
      </c>
      <c r="D9111">
        <v>0.3873763680458069</v>
      </c>
      <c r="E9111">
        <v>0.2806936886338987</v>
      </c>
      <c r="F9111">
        <v>0.2144574671983719</v>
      </c>
      <c r="G9111">
        <v>0.3322608346757341</v>
      </c>
      <c r="H9111">
        <v>0.4404277801513672</v>
      </c>
      <c r="I9111">
        <v>0.383517687513419</v>
      </c>
      <c r="J9111">
        <v>0.6380084156990051</v>
      </c>
      <c r="K9111">
        <v>0.4094649309658745</v>
      </c>
      <c r="L9111">
        <v>0.6581651568412781</v>
      </c>
      <c r="M9111">
        <v>-22.5400390625</v>
      </c>
      <c r="N9111">
        <v>2.210021972656136</v>
      </c>
      <c r="O9111" s="2">
        <v>37876</v>
      </c>
      <c r="P9111">
        <v>0.1485156732100654</v>
      </c>
      <c r="Q9111">
        <v>0.2388606948357415</v>
      </c>
      <c r="R9111">
        <v>0.06594179398830646</v>
      </c>
      <c r="S9111">
        <v>0.2919121069413018</v>
      </c>
      <c r="T9111">
        <v>0.4894927424889397</v>
      </c>
      <c r="U9111">
        <v>0.5096494836312127</v>
      </c>
    </row>
    <row r="9112" spans="1:21">
      <c r="A9112" s="2">
        <v>37512</v>
      </c>
      <c r="B9112">
        <v>1920</v>
      </c>
      <c r="C9112">
        <v>0.4216448438463369</v>
      </c>
      <c r="D9112">
        <v>0.5512660145759583</v>
      </c>
      <c r="E9112">
        <v>0.3194391330037832</v>
      </c>
      <c r="F9112">
        <v>0.3415231108665466</v>
      </c>
      <c r="G9112">
        <v>0.3614886398210168</v>
      </c>
      <c r="H9112">
        <v>0.4870226383209229</v>
      </c>
      <c r="I9112">
        <v>0.404745748581632</v>
      </c>
      <c r="J9112">
        <v>0.6809995770454407</v>
      </c>
      <c r="K9112">
        <v>0.4380404127195521</v>
      </c>
      <c r="L9112">
        <v>0.7446845173835754</v>
      </c>
      <c r="M9112">
        <v>2.9000244140625</v>
      </c>
      <c r="N9112">
        <v>-3.820007324218636</v>
      </c>
      <c r="O9112" s="2">
        <v>37879</v>
      </c>
      <c r="P9112">
        <v>0.1404794285779742</v>
      </c>
      <c r="Q9112">
        <v>0.410786585997984</v>
      </c>
      <c r="R9112">
        <v>0.2010436822885724</v>
      </c>
      <c r="S9112">
        <v>0.3465432097429486</v>
      </c>
      <c r="T9112">
        <v>0.5405201484674664</v>
      </c>
      <c r="U9112">
        <v>0.6042050888056012</v>
      </c>
    </row>
    <row r="9113" spans="1:21">
      <c r="A9113" s="2">
        <v>37515</v>
      </c>
      <c r="B9113">
        <v>1920</v>
      </c>
      <c r="C9113">
        <v>0.3287892152175162</v>
      </c>
      <c r="D9113">
        <v>0.3224302530288696</v>
      </c>
      <c r="E9113">
        <v>0.30018341840579</v>
      </c>
      <c r="F9113">
        <v>0.3411025404930115</v>
      </c>
      <c r="G9113">
        <v>0.3888566597925982</v>
      </c>
      <c r="H9113">
        <v>0.5882788896560669</v>
      </c>
      <c r="I9113">
        <v>0.4254529584620351</v>
      </c>
      <c r="J9113">
        <v>0.7675445675849915</v>
      </c>
      <c r="K9113">
        <v>0.4466995420567011</v>
      </c>
      <c r="L9113">
        <v>0.7534048557281494</v>
      </c>
      <c r="M9113">
        <v>1.28997802734375</v>
      </c>
      <c r="N9113">
        <v>14.50994873046875</v>
      </c>
      <c r="O9113" s="2">
        <v>37880</v>
      </c>
      <c r="P9113">
        <v>0.1551116311188756</v>
      </c>
      <c r="Q9113">
        <v>0.167318621909994</v>
      </c>
      <c r="R9113">
        <v>0.1859909093741359</v>
      </c>
      <c r="S9113">
        <v>0.4331672585371913</v>
      </c>
      <c r="T9113">
        <v>0.6124329364661159</v>
      </c>
      <c r="U9113">
        <v>0.5982932246092738</v>
      </c>
    </row>
    <row r="9114" spans="1:21">
      <c r="A9114" s="2">
        <v>37516</v>
      </c>
      <c r="B9114">
        <v>1920</v>
      </c>
      <c r="C9114">
        <v>0.1883075720408448</v>
      </c>
      <c r="D9114">
        <v>0.3122196793556213</v>
      </c>
      <c r="E9114">
        <v>0.2098001995905307</v>
      </c>
      <c r="F9114">
        <v>0.3765215277671814</v>
      </c>
      <c r="G9114">
        <v>0.3352177313013137</v>
      </c>
      <c r="H9114">
        <v>0.551561713218689</v>
      </c>
      <c r="I9114">
        <v>0.441221436929157</v>
      </c>
      <c r="J9114">
        <v>0.8411129713058472</v>
      </c>
      <c r="K9114">
        <v>0.4277693650120176</v>
      </c>
      <c r="L9114">
        <v>0.7590097188949585</v>
      </c>
      <c r="M9114">
        <v>-17.5799560546875</v>
      </c>
      <c r="N9114">
        <v>-3.3499755859375</v>
      </c>
      <c r="O9114" s="2">
        <v>37881</v>
      </c>
      <c r="P9114">
        <v>0.1745237061122915</v>
      </c>
      <c r="Q9114">
        <v>0.1376959732433298</v>
      </c>
      <c r="R9114">
        <v>0.2019978216548899</v>
      </c>
      <c r="S9114">
        <v>0.3770380071063975</v>
      </c>
      <c r="T9114">
        <v>0.6665892651935557</v>
      </c>
      <c r="U9114">
        <v>0.584486012782667</v>
      </c>
    </row>
    <row r="9115" spans="1:21">
      <c r="A9115" s="2">
        <v>37517</v>
      </c>
      <c r="B9115">
        <v>1920</v>
      </c>
      <c r="C9115">
        <v>0.4595841164010459</v>
      </c>
      <c r="D9115">
        <v>0.58335942029953</v>
      </c>
      <c r="E9115">
        <v>0.4076862525748192</v>
      </c>
      <c r="F9115">
        <v>0.5825269222259521</v>
      </c>
      <c r="G9115">
        <v>0.3510826818142234</v>
      </c>
      <c r="H9115">
        <v>0.4873808920383453</v>
      </c>
      <c r="I9115">
        <v>0.4265796528412542</v>
      </c>
      <c r="J9115">
        <v>0.810545027256012</v>
      </c>
      <c r="K9115">
        <v>0.4499525429764861</v>
      </c>
      <c r="L9115">
        <v>0.8578805327415466</v>
      </c>
      <c r="M9115">
        <v>-4.05999755859375</v>
      </c>
      <c r="N9115">
        <v>13.6099853515625</v>
      </c>
      <c r="O9115" s="2">
        <v>37882</v>
      </c>
      <c r="P9115">
        <v>0.195661594303161</v>
      </c>
      <c r="Q9115">
        <v>0.387697825996369</v>
      </c>
      <c r="R9115">
        <v>0.3868653279227912</v>
      </c>
      <c r="S9115">
        <v>0.2917192977351843</v>
      </c>
      <c r="T9115">
        <v>0.614883432952851</v>
      </c>
      <c r="U9115">
        <v>0.6622189384383856</v>
      </c>
    </row>
    <row r="9116" spans="1:21">
      <c r="A9116" s="2">
        <v>37518</v>
      </c>
      <c r="B9116">
        <v>1920</v>
      </c>
      <c r="C9116">
        <v>0.5028310598099049</v>
      </c>
      <c r="D9116">
        <v>0.8906280398368835</v>
      </c>
      <c r="E9116">
        <v>0.4193749766412739</v>
      </c>
      <c r="F9116">
        <v>0.6074621081352234</v>
      </c>
      <c r="G9116">
        <v>0.3826661247584205</v>
      </c>
      <c r="H9116">
        <v>0.5707077383995056</v>
      </c>
      <c r="I9116">
        <v>0.4460882691442843</v>
      </c>
      <c r="J9116">
        <v>0.8986336588859558</v>
      </c>
      <c r="K9116">
        <v>0.4313116811376011</v>
      </c>
      <c r="L9116">
        <v>0.7838839292526245</v>
      </c>
      <c r="M9116">
        <v>-26.1400146484375</v>
      </c>
      <c r="N9116">
        <v>-3.2799072265625</v>
      </c>
      <c r="O9116" s="2">
        <v>37883</v>
      </c>
      <c r="P9116">
        <v>0.2288337046766094</v>
      </c>
      <c r="Q9116">
        <v>0.6617943351602742</v>
      </c>
      <c r="R9116">
        <v>0.378628403458614</v>
      </c>
      <c r="S9116">
        <v>0.3418740337228963</v>
      </c>
      <c r="T9116">
        <v>0.6697999542093465</v>
      </c>
      <c r="U9116">
        <v>0.5550502245760152</v>
      </c>
    </row>
    <row r="9117" spans="1:21">
      <c r="A9117" s="2">
        <v>37519</v>
      </c>
      <c r="B9117">
        <v>1920</v>
      </c>
      <c r="C9117">
        <v>0.440858187362022</v>
      </c>
      <c r="D9117">
        <v>0.8589425086975098</v>
      </c>
      <c r="E9117">
        <v>0.3806230932605426</v>
      </c>
      <c r="F9117">
        <v>0.6654230952262878</v>
      </c>
      <c r="G9117">
        <v>0.3851890875000015</v>
      </c>
      <c r="H9117">
        <v>0.7429317235946655</v>
      </c>
      <c r="I9117">
        <v>0.4094504169904448</v>
      </c>
      <c r="J9117">
        <v>0.8501036167144775</v>
      </c>
      <c r="K9117">
        <v>0.4415702095931479</v>
      </c>
      <c r="L9117">
        <v>0.8204367756843567</v>
      </c>
      <c r="M9117">
        <v>2.07000732421875</v>
      </c>
      <c r="N9117">
        <v>-13.48004150390625</v>
      </c>
      <c r="O9117" s="2">
        <v>37886</v>
      </c>
      <c r="P9117">
        <v>0.2098794516156748</v>
      </c>
      <c r="Q9117">
        <v>0.649063057081835</v>
      </c>
      <c r="R9117">
        <v>0.4555436436106131</v>
      </c>
      <c r="S9117">
        <v>0.5330522719789907</v>
      </c>
      <c r="T9117">
        <v>0.6402241650988028</v>
      </c>
      <c r="U9117">
        <v>0.6105573240686819</v>
      </c>
    </row>
    <row r="9118" spans="1:21">
      <c r="A9118" s="2">
        <v>37522</v>
      </c>
      <c r="B9118">
        <v>1920</v>
      </c>
      <c r="C9118">
        <v>0.182691149334115</v>
      </c>
      <c r="D9118">
        <v>0.3006046414375305</v>
      </c>
      <c r="E9118">
        <v>0.2400858716363578</v>
      </c>
      <c r="F9118">
        <v>0.415283739566803</v>
      </c>
      <c r="G9118">
        <v>0.3122382053098039</v>
      </c>
      <c r="H9118">
        <v>0.8893941044807434</v>
      </c>
      <c r="I9118">
        <v>0.4026433633297466</v>
      </c>
      <c r="J9118">
        <v>0.9234690070152283</v>
      </c>
      <c r="K9118">
        <v>0.4359063397905754</v>
      </c>
      <c r="L9118">
        <v>0.8780012726783752</v>
      </c>
      <c r="M9118">
        <v>-11.69000244140625</v>
      </c>
      <c r="N9118">
        <v>6.21002197265625</v>
      </c>
      <c r="O9118" s="2">
        <v>37887</v>
      </c>
      <c r="P9118">
        <v>0.2342929281873847</v>
      </c>
      <c r="Q9118">
        <v>0.06631171325014584</v>
      </c>
      <c r="R9118">
        <v>0.1809908113794183</v>
      </c>
      <c r="S9118">
        <v>0.6551011762933587</v>
      </c>
      <c r="T9118">
        <v>0.6891760788278436</v>
      </c>
      <c r="U9118">
        <v>0.6437083444909906</v>
      </c>
    </row>
    <row r="9119" spans="1:21">
      <c r="A9119" s="2">
        <v>37523</v>
      </c>
      <c r="B9119">
        <v>1920</v>
      </c>
      <c r="C9119">
        <v>0.1713667513681229</v>
      </c>
      <c r="D9119">
        <v>0.3037663996219635</v>
      </c>
      <c r="E9119">
        <v>0.2195776373543717</v>
      </c>
      <c r="F9119">
        <v>0.3566944599151611</v>
      </c>
      <c r="G9119">
        <v>0.2976160351885351</v>
      </c>
      <c r="H9119">
        <v>0.6505807042121887</v>
      </c>
      <c r="I9119">
        <v>0.3864971913683761</v>
      </c>
      <c r="J9119">
        <v>0.8765324354171753</v>
      </c>
      <c r="K9119">
        <v>0.4402433050547388</v>
      </c>
      <c r="L9119">
        <v>0.9496676921844482</v>
      </c>
      <c r="M9119">
        <v>-14.4100341796875</v>
      </c>
      <c r="N9119">
        <v>-19.65002441406261</v>
      </c>
      <c r="O9119" s="2">
        <v>37888</v>
      </c>
      <c r="P9119">
        <v>0.2320180057775885</v>
      </c>
      <c r="Q9119">
        <v>0.07174839384437504</v>
      </c>
      <c r="R9119">
        <v>0.1246764541375727</v>
      </c>
      <c r="S9119">
        <v>0.4185626984346003</v>
      </c>
      <c r="T9119">
        <v>0.6445144296395868</v>
      </c>
      <c r="U9119">
        <v>0.7176496864068598</v>
      </c>
    </row>
    <row r="9120" spans="1:21">
      <c r="A9120" s="2">
        <v>37524</v>
      </c>
      <c r="B9120">
        <v>1920</v>
      </c>
      <c r="C9120">
        <v>0.156258171972922</v>
      </c>
      <c r="D9120">
        <v>0.1437138617038727</v>
      </c>
      <c r="E9120">
        <v>0.1554604934014651</v>
      </c>
      <c r="F9120">
        <v>0.2381806373596191</v>
      </c>
      <c r="G9120">
        <v>0.2872612908476654</v>
      </c>
      <c r="H9120">
        <v>0.6672884821891785</v>
      </c>
      <c r="I9120">
        <v>0.3911528390112731</v>
      </c>
      <c r="J9120">
        <v>0.8035304546356201</v>
      </c>
      <c r="K9120">
        <v>0.4742994514364534</v>
      </c>
      <c r="L9120">
        <v>0.9408852458000183</v>
      </c>
      <c r="M9120">
        <v>20.3699951171875</v>
      </c>
      <c r="N9120">
        <v>-6.109985351562386</v>
      </c>
      <c r="O9120" s="2">
        <v>37889</v>
      </c>
      <c r="P9120">
        <v>0.1948527399418578</v>
      </c>
      <c r="Q9120">
        <v>-0.05113887823798513</v>
      </c>
      <c r="R9120">
        <v>0.04332789741776133</v>
      </c>
      <c r="S9120">
        <v>0.4724357422473207</v>
      </c>
      <c r="T9120">
        <v>0.6086777146937623</v>
      </c>
      <c r="U9120">
        <v>0.7460325058581605</v>
      </c>
    </row>
    <row r="9121" spans="1:21">
      <c r="A9121" s="2">
        <v>37525</v>
      </c>
      <c r="B9121">
        <v>1920</v>
      </c>
      <c r="C9121">
        <v>0.02239834679933133</v>
      </c>
      <c r="D9121">
        <v>-0.04539079591631889</v>
      </c>
      <c r="E9121">
        <v>0.0956141206086429</v>
      </c>
      <c r="F9121">
        <v>0.1677970141172409</v>
      </c>
      <c r="G9121">
        <v>0.2724142179085979</v>
      </c>
      <c r="H9121">
        <v>0.7380443811416626</v>
      </c>
      <c r="I9121">
        <v>0.391974310325075</v>
      </c>
      <c r="J9121">
        <v>0.7813514471054077</v>
      </c>
      <c r="K9121">
        <v>0.4736651509860534</v>
      </c>
      <c r="L9121">
        <v>0.8783393502235413</v>
      </c>
      <c r="M9121">
        <v>15.2900390625</v>
      </c>
      <c r="N9121">
        <v>-6.420043945312386</v>
      </c>
      <c r="O9121" s="2">
        <v>37890</v>
      </c>
      <c r="P9121">
        <v>0.1659745731947477</v>
      </c>
      <c r="Q9121">
        <v>-0.2113653691110666</v>
      </c>
      <c r="R9121">
        <v>0.001822440922493174</v>
      </c>
      <c r="S9121">
        <v>0.5720698079469149</v>
      </c>
      <c r="T9121">
        <v>0.61537687391066</v>
      </c>
      <c r="U9121">
        <v>0.7123647770287935</v>
      </c>
    </row>
    <row r="9122" spans="1:21">
      <c r="A9122" s="2">
        <v>37526</v>
      </c>
      <c r="B9122">
        <v>1920</v>
      </c>
      <c r="C9122">
        <v>0.005383495321803431</v>
      </c>
      <c r="D9122">
        <v>-0.09997056424617767</v>
      </c>
      <c r="E9122">
        <v>0.08926482035414746</v>
      </c>
      <c r="F9122">
        <v>0.1879957765340805</v>
      </c>
      <c r="G9122">
        <v>0.2724955995148922</v>
      </c>
      <c r="H9122">
        <v>0.9507258534431458</v>
      </c>
      <c r="I9122">
        <v>0.384801908477774</v>
      </c>
      <c r="J9122">
        <v>0.8548924922943115</v>
      </c>
      <c r="K9122">
        <v>0.4760991247754175</v>
      </c>
      <c r="L9122">
        <v>0.94428950548172</v>
      </c>
      <c r="M9122">
        <v>-27.58001708984375</v>
      </c>
      <c r="N9122">
        <v>9.730041503906136</v>
      </c>
      <c r="O9122" s="2">
        <v>37893</v>
      </c>
      <c r="P9122">
        <v>0.2166020317757271</v>
      </c>
      <c r="Q9122">
        <v>-0.3165725960219048</v>
      </c>
      <c r="R9122">
        <v>-0.02860625524164662</v>
      </c>
      <c r="S9122">
        <v>0.7341238216674186</v>
      </c>
      <c r="T9122">
        <v>0.6382904605185844</v>
      </c>
      <c r="U9122">
        <v>0.7276874737059928</v>
      </c>
    </row>
    <row r="9123" spans="1:21">
      <c r="A9123" s="2">
        <v>37529</v>
      </c>
      <c r="B9123">
        <v>1920</v>
      </c>
      <c r="C9123">
        <v>0.01320349654071658</v>
      </c>
      <c r="D9123">
        <v>-0.0641317218542099</v>
      </c>
      <c r="E9123">
        <v>0.05834182473637161</v>
      </c>
      <c r="F9123">
        <v>0.09666038304567337</v>
      </c>
      <c r="G9123">
        <v>0.2255137555314146</v>
      </c>
      <c r="H9123">
        <v>0.6822795867919922</v>
      </c>
      <c r="I9123">
        <v>0.4110565471772857</v>
      </c>
      <c r="J9123">
        <v>0.900076150894165</v>
      </c>
      <c r="K9123">
        <v>0.4817383606368841</v>
      </c>
      <c r="L9123">
        <v>0.948879599571228</v>
      </c>
      <c r="M9123">
        <v>-12.0899658203125</v>
      </c>
      <c r="N9123">
        <v>-10.61004638671875</v>
      </c>
      <c r="O9123" s="2">
        <v>37894</v>
      </c>
      <c r="P9123">
        <v>0.2216292990300315</v>
      </c>
      <c r="Q9123">
        <v>-0.2857610208842414</v>
      </c>
      <c r="R9123">
        <v>-0.1249689159843581</v>
      </c>
      <c r="S9123">
        <v>0.4606502877619607</v>
      </c>
      <c r="T9123">
        <v>0.6784468518641336</v>
      </c>
      <c r="U9123">
        <v>0.7272503005411965</v>
      </c>
    </row>
    <row r="9124" spans="1:21">
      <c r="A9124" s="2">
        <v>37530</v>
      </c>
      <c r="B9124">
        <v>1920</v>
      </c>
      <c r="C9124">
        <v>0.0226535849285209</v>
      </c>
      <c r="D9124">
        <v>0.007214337587356567</v>
      </c>
      <c r="E9124">
        <v>0.0668374461997691</v>
      </c>
      <c r="F9124">
        <v>0.1707578897476196</v>
      </c>
      <c r="G9124">
        <v>0.2358893869867358</v>
      </c>
      <c r="H9124">
        <v>0.9192966222763062</v>
      </c>
      <c r="I9124">
        <v>0.4259856151143593</v>
      </c>
      <c r="J9124">
        <v>1.19325852394104</v>
      </c>
      <c r="K9124">
        <v>0.4919777869515329</v>
      </c>
      <c r="L9124">
        <v>1.012154817581177</v>
      </c>
      <c r="M9124">
        <v>32.62994384765625</v>
      </c>
      <c r="N9124">
        <v>22.25</v>
      </c>
      <c r="O9124" s="2">
        <v>37895</v>
      </c>
      <c r="P9124">
        <v>0.2008585851714748</v>
      </c>
      <c r="Q9124">
        <v>-0.1936442475841182</v>
      </c>
      <c r="R9124">
        <v>-0.03010069542385518</v>
      </c>
      <c r="S9124">
        <v>0.7184380371048313</v>
      </c>
      <c r="T9124">
        <v>0.9923999387695652</v>
      </c>
      <c r="U9124">
        <v>0.8112962324097019</v>
      </c>
    </row>
    <row r="9125" spans="1:21">
      <c r="A9125" s="2">
        <v>37531</v>
      </c>
      <c r="B9125">
        <v>1920</v>
      </c>
      <c r="C9125">
        <v>0.01432310381662618</v>
      </c>
      <c r="D9125">
        <v>0.01000299118459225</v>
      </c>
      <c r="E9125">
        <v>0.07745327405205403</v>
      </c>
      <c r="F9125">
        <v>0.2180773764848709</v>
      </c>
      <c r="G9125">
        <v>0.2083189534135801</v>
      </c>
      <c r="H9125">
        <v>0.8049681782722473</v>
      </c>
      <c r="I9125">
        <v>0.4272319647450251</v>
      </c>
      <c r="J9125">
        <v>1.233917832374573</v>
      </c>
      <c r="K9125">
        <v>0.4666558921393038</v>
      </c>
      <c r="L9125">
        <v>1.005173683166504</v>
      </c>
      <c r="M9125">
        <v>-20</v>
      </c>
      <c r="N9125">
        <v>2.02001953125</v>
      </c>
      <c r="O9125" s="2">
        <v>37896</v>
      </c>
      <c r="P9125">
        <v>0.2323078877276286</v>
      </c>
      <c r="Q9125">
        <v>-0.2223048965430363</v>
      </c>
      <c r="R9125">
        <v>-0.01423051124275765</v>
      </c>
      <c r="S9125">
        <v>0.5726602905446188</v>
      </c>
      <c r="T9125">
        <v>1.001609944646944</v>
      </c>
      <c r="U9125">
        <v>0.7728657954388753</v>
      </c>
    </row>
    <row r="9126" spans="1:21">
      <c r="A9126" s="2">
        <v>37532</v>
      </c>
      <c r="B9126">
        <v>1920</v>
      </c>
      <c r="C9126">
        <v>0.01432310381662618</v>
      </c>
      <c r="D9126">
        <v>-0.0331011638045311</v>
      </c>
      <c r="E9126">
        <v>0.06715228363093725</v>
      </c>
      <c r="F9126">
        <v>0.1624113768339157</v>
      </c>
      <c r="G9126">
        <v>0.2435041957637467</v>
      </c>
      <c r="H9126">
        <v>0.9776605367660522</v>
      </c>
      <c r="I9126">
        <v>0.4262254660358319</v>
      </c>
      <c r="J9126">
        <v>1.151321530342102</v>
      </c>
      <c r="K9126">
        <v>0.4759755209096707</v>
      </c>
      <c r="L9126">
        <v>1.026753067970276</v>
      </c>
      <c r="M9126">
        <v>-8.9599609375</v>
      </c>
      <c r="N9126">
        <v>9.6099853515625</v>
      </c>
      <c r="O9126" s="2">
        <v>37897</v>
      </c>
      <c r="P9126">
        <v>0.2575248308630473</v>
      </c>
      <c r="Q9126">
        <v>-0.2906259946675784</v>
      </c>
      <c r="R9126">
        <v>-0.09511345402913163</v>
      </c>
      <c r="S9126">
        <v>0.7201357059030049</v>
      </c>
      <c r="T9126">
        <v>0.8937966994790547</v>
      </c>
      <c r="U9126">
        <v>0.7692282371072285</v>
      </c>
    </row>
    <row r="9127" spans="1:21">
      <c r="A9127" s="2">
        <v>37533</v>
      </c>
      <c r="B9127">
        <v>1921</v>
      </c>
      <c r="C9127">
        <v>0.02708670931162986</v>
      </c>
      <c r="D9127">
        <v>0.04717971384525299</v>
      </c>
      <c r="E9127">
        <v>0.0589037469334439</v>
      </c>
      <c r="F9127">
        <v>0.1495654284954071</v>
      </c>
      <c r="G9127">
        <v>0.2034543510316662</v>
      </c>
      <c r="H9127">
        <v>0.7330712676048279</v>
      </c>
      <c r="I9127">
        <v>0.4215275416184466</v>
      </c>
      <c r="J9127">
        <v>1.250890731811523</v>
      </c>
      <c r="K9127">
        <v>0.4325854709495597</v>
      </c>
      <c r="L9127">
        <v>1.023224711418152</v>
      </c>
      <c r="M9127">
        <v>-18.3699951171875</v>
      </c>
      <c r="N9127">
        <v>4.5</v>
      </c>
      <c r="O9127" s="2">
        <v>37900</v>
      </c>
      <c r="P9127">
        <v>0.2920007413448333</v>
      </c>
      <c r="Q9127">
        <v>-0.2448210274995803</v>
      </c>
      <c r="R9127">
        <v>-0.1424353128494262</v>
      </c>
      <c r="S9127">
        <v>0.4410705262599945</v>
      </c>
      <c r="T9127">
        <v>0.9588899904666901</v>
      </c>
      <c r="U9127">
        <v>0.7312239700733185</v>
      </c>
    </row>
    <row r="9128" spans="1:21">
      <c r="A9128" s="2">
        <v>37536</v>
      </c>
      <c r="B9128">
        <v>1921</v>
      </c>
      <c r="C9128">
        <v>0.01714545783701114</v>
      </c>
      <c r="D9128">
        <v>0.04392064362764359</v>
      </c>
      <c r="E9128">
        <v>0.06079414356259875</v>
      </c>
      <c r="F9128">
        <v>0.2121839821338654</v>
      </c>
      <c r="G9128">
        <v>0.1701188458244477</v>
      </c>
      <c r="H9128">
        <v>0.5755177736282349</v>
      </c>
      <c r="I9128">
        <v>0.427351127028546</v>
      </c>
      <c r="J9128">
        <v>1.285604953765869</v>
      </c>
      <c r="K9128">
        <v>0.4439848899297251</v>
      </c>
      <c r="L9128">
        <v>1.170679688453674</v>
      </c>
      <c r="M9128">
        <v>-15.29998779296875</v>
      </c>
      <c r="N9128">
        <v>4.9000244140625</v>
      </c>
      <c r="O9128" s="2">
        <v>37901</v>
      </c>
      <c r="P9128">
        <v>0.3234132554351661</v>
      </c>
      <c r="Q9128">
        <v>-0.2794926118075225</v>
      </c>
      <c r="R9128">
        <v>-0.1112292733013007</v>
      </c>
      <c r="S9128">
        <v>0.2521045181930688</v>
      </c>
      <c r="T9128">
        <v>0.9621916983307031</v>
      </c>
      <c r="U9128">
        <v>0.8472664330185082</v>
      </c>
    </row>
    <row r="9129" spans="1:21">
      <c r="A9129" s="2">
        <v>37537</v>
      </c>
      <c r="B9129">
        <v>1921</v>
      </c>
      <c r="C9129">
        <v>0.1331753182899758</v>
      </c>
      <c r="D9129">
        <v>0.3142379522323608</v>
      </c>
      <c r="E9129">
        <v>0.1254622995093715</v>
      </c>
      <c r="F9129">
        <v>0.2943834066390991</v>
      </c>
      <c r="G9129">
        <v>0.2012654989532375</v>
      </c>
      <c r="H9129">
        <v>0.4534831941127777</v>
      </c>
      <c r="I9129">
        <v>0.4175586485013253</v>
      </c>
      <c r="J9129">
        <v>1.281279444694519</v>
      </c>
      <c r="K9129">
        <v>0.4690036305436366</v>
      </c>
      <c r="L9129">
        <v>1.243435502052307</v>
      </c>
      <c r="M9129">
        <v>13.26995849609375</v>
      </c>
      <c r="N9129">
        <v>-5.469970703125</v>
      </c>
      <c r="O9129" s="2">
        <v>37902</v>
      </c>
      <c r="P9129">
        <v>0.2945714671589121</v>
      </c>
      <c r="Q9129">
        <v>0.0196664850734487</v>
      </c>
      <c r="R9129">
        <v>-0.0001880605198130159</v>
      </c>
      <c r="S9129">
        <v>0.1589117269538656</v>
      </c>
      <c r="T9129">
        <v>0.9867079775356069</v>
      </c>
      <c r="U9129">
        <v>0.948864034893395</v>
      </c>
    </row>
    <row r="9130" spans="1:21">
      <c r="A9130" s="2">
        <v>37538</v>
      </c>
      <c r="B9130">
        <v>1921</v>
      </c>
      <c r="C9130">
        <v>0.03662279949140861</v>
      </c>
      <c r="D9130">
        <v>0.06795173138380051</v>
      </c>
      <c r="E9130">
        <v>0.05331457763228179</v>
      </c>
      <c r="F9130">
        <v>0.1884130984544754</v>
      </c>
      <c r="G9130">
        <v>0.1972678032293181</v>
      </c>
      <c r="H9130">
        <v>0.795502245426178</v>
      </c>
      <c r="I9130">
        <v>0.4138744014809564</v>
      </c>
      <c r="J9130">
        <v>1.353516221046448</v>
      </c>
      <c r="K9130">
        <v>0.4250288886561445</v>
      </c>
      <c r="L9130">
        <v>1.128109693527222</v>
      </c>
      <c r="M9130">
        <v>-21.78997802734375</v>
      </c>
      <c r="N9130">
        <v>4.949951171875</v>
      </c>
      <c r="O9130" s="2">
        <v>37903</v>
      </c>
      <c r="P9130">
        <v>0.3372598581409596</v>
      </c>
      <c r="Q9130">
        <v>-0.2693081267571591</v>
      </c>
      <c r="R9130">
        <v>-0.1488467596864842</v>
      </c>
      <c r="S9130">
        <v>0.4582423872852184</v>
      </c>
      <c r="T9130">
        <v>1.016256362905488</v>
      </c>
      <c r="U9130">
        <v>0.7908498353862621</v>
      </c>
    </row>
    <row r="9131" spans="1:21">
      <c r="A9131" s="2">
        <v>37539</v>
      </c>
      <c r="B9131">
        <v>1921</v>
      </c>
      <c r="C9131">
        <v>0.1317636214494547</v>
      </c>
      <c r="D9131">
        <v>0.3992883563041687</v>
      </c>
      <c r="E9131">
        <v>0.136319107659566</v>
      </c>
      <c r="F9131">
        <v>0.3993924558162689</v>
      </c>
      <c r="G9131">
        <v>0.1989774085205621</v>
      </c>
      <c r="H9131">
        <v>0.6496861577033997</v>
      </c>
      <c r="I9131">
        <v>0.4097390892867447</v>
      </c>
      <c r="J9131">
        <v>1.338452577590942</v>
      </c>
      <c r="K9131">
        <v>0.439621685465761</v>
      </c>
      <c r="L9131">
        <v>1.104789257049561</v>
      </c>
      <c r="M9131">
        <v>27.15997314453125</v>
      </c>
      <c r="N9131">
        <v>-0.669921875</v>
      </c>
      <c r="O9131" s="2">
        <v>37904</v>
      </c>
      <c r="P9131">
        <v>0.2912479856963084</v>
      </c>
      <c r="Q9131">
        <v>0.1080403706078603</v>
      </c>
      <c r="R9131">
        <v>0.1081444701199605</v>
      </c>
      <c r="S9131">
        <v>0.3584381720070913</v>
      </c>
      <c r="T9131">
        <v>1.047204591894634</v>
      </c>
      <c r="U9131">
        <v>0.8135412713532522</v>
      </c>
    </row>
    <row r="9132" spans="1:21">
      <c r="A9132" s="2">
        <v>37540</v>
      </c>
      <c r="B9132">
        <v>1922</v>
      </c>
      <c r="C9132">
        <v>0.06039905112857834</v>
      </c>
      <c r="D9132">
        <v>0.2242213785648346</v>
      </c>
      <c r="E9132">
        <v>0.1079299909729186</v>
      </c>
      <c r="F9132">
        <v>0.3134205341339111</v>
      </c>
      <c r="G9132">
        <v>0.2276365610399489</v>
      </c>
      <c r="H9132">
        <v>0.7497466802597046</v>
      </c>
      <c r="I9132">
        <v>0.417432613711029</v>
      </c>
      <c r="J9132">
        <v>1.387332916259766</v>
      </c>
      <c r="K9132">
        <v>0.4468249757251254</v>
      </c>
      <c r="L9132">
        <v>1.177051782608032</v>
      </c>
      <c r="M9132">
        <v>31.4000244140625</v>
      </c>
      <c r="N9132">
        <v>7.2899169921875</v>
      </c>
      <c r="O9132" s="2">
        <v>37907</v>
      </c>
      <c r="P9132">
        <v>0.2514365350047199</v>
      </c>
      <c r="Q9132">
        <v>-0.02721515643988526</v>
      </c>
      <c r="R9132">
        <v>0.06198399912919128</v>
      </c>
      <c r="S9132">
        <v>0.4983101452549847</v>
      </c>
      <c r="T9132">
        <v>1.135896381255046</v>
      </c>
      <c r="U9132">
        <v>0.9256152476033124</v>
      </c>
    </row>
    <row r="9133" spans="1:21">
      <c r="A9133" s="2">
        <v>37543</v>
      </c>
      <c r="B9133">
        <v>1922</v>
      </c>
      <c r="C9133">
        <v>0.07479758540212487</v>
      </c>
      <c r="D9133">
        <v>0.3315829932689667</v>
      </c>
      <c r="E9133">
        <v>0.1177418025632196</v>
      </c>
      <c r="F9133">
        <v>0.3133566379547119</v>
      </c>
      <c r="G9133">
        <v>0.1813719935036646</v>
      </c>
      <c r="H9133">
        <v>0.5263422727584839</v>
      </c>
      <c r="I9133">
        <v>0.4004546932149063</v>
      </c>
      <c r="J9133">
        <v>1.408602118492126</v>
      </c>
      <c r="K9133">
        <v>0.4551122803823448</v>
      </c>
      <c r="L9133">
        <v>1.235014200210571</v>
      </c>
      <c r="M9133">
        <v>6.1199951171875</v>
      </c>
      <c r="N9133">
        <v>4.1300048828125</v>
      </c>
      <c r="O9133" s="2">
        <v>37908</v>
      </c>
      <c r="P9133">
        <v>0.2472427949987208</v>
      </c>
      <c r="Q9133">
        <v>0.08434019827024586</v>
      </c>
      <c r="R9133">
        <v>0.0661138429559911</v>
      </c>
      <c r="S9133">
        <v>0.2790994777597631</v>
      </c>
      <c r="T9133">
        <v>1.161359323493406</v>
      </c>
      <c r="U9133">
        <v>0.9877714052118505</v>
      </c>
    </row>
    <row r="9134" spans="1:21">
      <c r="A9134" s="2">
        <v>37544</v>
      </c>
      <c r="B9134">
        <v>1922</v>
      </c>
      <c r="C9134">
        <v>0.1235651360992772</v>
      </c>
      <c r="D9134">
        <v>0.4085714221000671</v>
      </c>
      <c r="E9134">
        <v>0.1130129220911768</v>
      </c>
      <c r="F9134">
        <v>0.336189329624176</v>
      </c>
      <c r="G9134">
        <v>0.2172698628722798</v>
      </c>
      <c r="H9134">
        <v>0.4937537610530853</v>
      </c>
      <c r="I9134">
        <v>0.4268562665031629</v>
      </c>
      <c r="J9134">
        <v>1.385019183158875</v>
      </c>
      <c r="K9134">
        <v>0.455332664700574</v>
      </c>
      <c r="L9134">
        <v>1.115245580673218</v>
      </c>
      <c r="M9134">
        <v>39.83001708984375</v>
      </c>
      <c r="N9134">
        <v>-2.719970703125</v>
      </c>
      <c r="O9134" s="2">
        <v>37909</v>
      </c>
      <c r="P9134">
        <v>0.1877857938732552</v>
      </c>
      <c r="Q9134">
        <v>0.2207856282268119</v>
      </c>
      <c r="R9134">
        <v>0.1484035357509208</v>
      </c>
      <c r="S9134">
        <v>0.3059679671798301</v>
      </c>
      <c r="T9134">
        <v>1.197233389285619</v>
      </c>
      <c r="U9134">
        <v>0.9274597867999625</v>
      </c>
    </row>
    <row r="9135" spans="1:21">
      <c r="A9135" s="2">
        <v>37545</v>
      </c>
      <c r="B9135">
        <v>1923</v>
      </c>
      <c r="C9135">
        <v>0.1108112575106054</v>
      </c>
      <c r="D9135">
        <v>0.463982105255127</v>
      </c>
      <c r="E9135">
        <v>0.149583399509692</v>
      </c>
      <c r="F9135">
        <v>0.4495614469051361</v>
      </c>
      <c r="G9135">
        <v>0.2059677155616341</v>
      </c>
      <c r="H9135">
        <v>0.5590076446533203</v>
      </c>
      <c r="I9135">
        <v>0.4280451368219272</v>
      </c>
      <c r="J9135">
        <v>1.501061916351318</v>
      </c>
      <c r="K9135">
        <v>0.4581608149360888</v>
      </c>
      <c r="L9135">
        <v>1.19247579574585</v>
      </c>
      <c r="M9135">
        <v>-21.25</v>
      </c>
      <c r="N9135">
        <v>3.3099365234375</v>
      </c>
      <c r="O9135" s="2">
        <v>37910</v>
      </c>
      <c r="P9135">
        <v>0.2209831427661397</v>
      </c>
      <c r="Q9135">
        <v>0.2429989624889872</v>
      </c>
      <c r="R9135">
        <v>0.2285783041389964</v>
      </c>
      <c r="S9135">
        <v>0.3380245018871806</v>
      </c>
      <c r="T9135">
        <v>1.280078773585179</v>
      </c>
      <c r="U9135">
        <v>0.9714926529797099</v>
      </c>
    </row>
    <row r="9136" spans="1:21">
      <c r="A9136" s="2">
        <v>37546</v>
      </c>
      <c r="B9136">
        <v>1923</v>
      </c>
      <c r="C9136">
        <v>0.2253188208189463</v>
      </c>
      <c r="D9136">
        <v>0.4741094708442688</v>
      </c>
      <c r="E9136">
        <v>0.2790172437599871</v>
      </c>
      <c r="F9136">
        <v>0.5955614447593689</v>
      </c>
      <c r="G9136">
        <v>0.2938438220118239</v>
      </c>
      <c r="H9136">
        <v>0.6526168584823608</v>
      </c>
      <c r="I9136">
        <v>0.4221783212988307</v>
      </c>
      <c r="J9136">
        <v>1.343028545379639</v>
      </c>
      <c r="K9136">
        <v>0.4405939355443759</v>
      </c>
      <c r="L9136">
        <v>1.108359456062317</v>
      </c>
      <c r="M9136">
        <v>19.17999267578125</v>
      </c>
      <c r="N9136">
        <v>-10.75</v>
      </c>
      <c r="O9136" s="2">
        <v>37911</v>
      </c>
      <c r="P9136">
        <v>0.1821200316866314</v>
      </c>
      <c r="Q9136">
        <v>0.2919894391576374</v>
      </c>
      <c r="R9136">
        <v>0.4134414130727375</v>
      </c>
      <c r="S9136">
        <v>0.4704968267957295</v>
      </c>
      <c r="T9136">
        <v>1.160908513693007</v>
      </c>
      <c r="U9136">
        <v>0.9262394243756855</v>
      </c>
    </row>
    <row r="9137" spans="1:21">
      <c r="A9137" s="2">
        <v>37547</v>
      </c>
      <c r="B9137">
        <v>1923</v>
      </c>
      <c r="C9137">
        <v>0.2586843072086413</v>
      </c>
      <c r="D9137">
        <v>0.3988144993782043</v>
      </c>
      <c r="E9137">
        <v>0.2416168770682468</v>
      </c>
      <c r="F9137">
        <v>0.4079270958900452</v>
      </c>
      <c r="G9137">
        <v>0.3044835961908188</v>
      </c>
      <c r="H9137">
        <v>0.7527130246162415</v>
      </c>
      <c r="I9137">
        <v>0.4167004486240481</v>
      </c>
      <c r="J9137">
        <v>1.314759016036987</v>
      </c>
      <c r="K9137">
        <v>0.4459577614641318</v>
      </c>
      <c r="L9137">
        <v>1.090595245361328</v>
      </c>
      <c r="M9137">
        <v>5.19000244140625</v>
      </c>
      <c r="N9137">
        <v>5.360107421875</v>
      </c>
      <c r="O9137" s="2">
        <v>37914</v>
      </c>
      <c r="P9137">
        <v>0.1812436101805361</v>
      </c>
      <c r="Q9137">
        <v>0.2175708891976682</v>
      </c>
      <c r="R9137">
        <v>0.226683485709509</v>
      </c>
      <c r="S9137">
        <v>0.5714694144357053</v>
      </c>
      <c r="T9137">
        <v>1.133515405856451</v>
      </c>
      <c r="U9137">
        <v>0.909351635180792</v>
      </c>
    </row>
    <row r="9138" spans="1:21">
      <c r="A9138" s="2">
        <v>37550</v>
      </c>
      <c r="B9138">
        <v>1923</v>
      </c>
      <c r="C9138">
        <v>0.3470973081869086</v>
      </c>
      <c r="D9138">
        <v>0.6973696947097778</v>
      </c>
      <c r="E9138">
        <v>0.3180645863798953</v>
      </c>
      <c r="F9138">
        <v>0.6055926084518433</v>
      </c>
      <c r="G9138">
        <v>0.3306664013279498</v>
      </c>
      <c r="H9138">
        <v>0.7812750935554504</v>
      </c>
      <c r="I9138">
        <v>0.4216960436402148</v>
      </c>
      <c r="J9138">
        <v>1.284676194190979</v>
      </c>
      <c r="K9138">
        <v>0.4472602377562006</v>
      </c>
      <c r="L9138">
        <v>1.048673152923584</v>
      </c>
      <c r="M9138">
        <v>15.3299560546875</v>
      </c>
      <c r="N9138">
        <v>1.3499755859375</v>
      </c>
      <c r="O9138" s="2">
        <v>37915</v>
      </c>
      <c r="P9138">
        <v>0.1626173291223154</v>
      </c>
      <c r="Q9138">
        <v>0.5347523655874624</v>
      </c>
      <c r="R9138">
        <v>0.4429752793295278</v>
      </c>
      <c r="S9138">
        <v>0.618657764433135</v>
      </c>
      <c r="T9138">
        <v>1.122058865068664</v>
      </c>
      <c r="U9138">
        <v>0.8860558238012686</v>
      </c>
    </row>
    <row r="9139" spans="1:21">
      <c r="A9139" s="2">
        <v>37551</v>
      </c>
      <c r="B9139">
        <v>1925</v>
      </c>
      <c r="C9139">
        <v>0.2697965028250474</v>
      </c>
      <c r="D9139">
        <v>0.6876115202903748</v>
      </c>
      <c r="E9139">
        <v>0.3109987539761912</v>
      </c>
      <c r="F9139">
        <v>0.8463091850280762</v>
      </c>
      <c r="G9139">
        <v>0.3339662418161571</v>
      </c>
      <c r="H9139">
        <v>1.515108585357666</v>
      </c>
      <c r="I9139">
        <v>0.4287530694114346</v>
      </c>
      <c r="J9139">
        <v>1.258059501647949</v>
      </c>
      <c r="K9139">
        <v>0.4563082924522239</v>
      </c>
      <c r="L9139">
        <v>1.046838402748108</v>
      </c>
      <c r="M9139">
        <v>-9.55999755859375</v>
      </c>
      <c r="N9139">
        <v>-15.6700439453125</v>
      </c>
      <c r="O9139" s="2">
        <v>37916</v>
      </c>
      <c r="P9139">
        <v>0.157499793786243</v>
      </c>
      <c r="Q9139">
        <v>0.5301117265041317</v>
      </c>
      <c r="R9139">
        <v>0.6888093912418332</v>
      </c>
      <c r="S9139">
        <v>1.357608791571423</v>
      </c>
      <c r="T9139">
        <v>1.100559707861706</v>
      </c>
      <c r="U9139">
        <v>0.8893386089618649</v>
      </c>
    </row>
    <row r="9140" spans="1:21">
      <c r="A9140" s="2">
        <v>37552</v>
      </c>
      <c r="B9140">
        <v>1925</v>
      </c>
      <c r="C9140">
        <v>0.326539837297658</v>
      </c>
      <c r="D9140">
        <v>0.5890688896179199</v>
      </c>
      <c r="E9140">
        <v>0.3760049483489233</v>
      </c>
      <c r="F9140">
        <v>0.7878614664077759</v>
      </c>
      <c r="G9140">
        <v>0.391170624218322</v>
      </c>
      <c r="H9140">
        <v>0.7988423705101013</v>
      </c>
      <c r="I9140">
        <v>0.4342412593373491</v>
      </c>
      <c r="J9140">
        <v>1.147561550140381</v>
      </c>
      <c r="K9140">
        <v>0.4678742688226552</v>
      </c>
      <c r="L9140">
        <v>1.017991423606873</v>
      </c>
      <c r="M9140">
        <v>5.98004150390625</v>
      </c>
      <c r="N9140">
        <v>3.4100341796875</v>
      </c>
      <c r="O9140" s="2">
        <v>37917</v>
      </c>
      <c r="P9140">
        <v>0.1535809166347804</v>
      </c>
      <c r="Q9140">
        <v>0.4354879729831396</v>
      </c>
      <c r="R9140">
        <v>0.6342805497729955</v>
      </c>
      <c r="S9140">
        <v>0.645261453875321</v>
      </c>
      <c r="T9140">
        <v>0.9939806335056005</v>
      </c>
      <c r="U9140">
        <v>0.8644105069720922</v>
      </c>
    </row>
    <row r="9141" spans="1:21">
      <c r="A9141" s="2">
        <v>37553</v>
      </c>
      <c r="B9141">
        <v>1925</v>
      </c>
      <c r="C9141">
        <v>0.1445626641175568</v>
      </c>
      <c r="D9141">
        <v>0.3036612272262573</v>
      </c>
      <c r="E9141">
        <v>0.2188744420458917</v>
      </c>
      <c r="F9141">
        <v>0.4682556986808777</v>
      </c>
      <c r="G9141">
        <v>0.3780710730409702</v>
      </c>
      <c r="H9141">
        <v>0.974290668964386</v>
      </c>
      <c r="I9141">
        <v>0.4227167987193711</v>
      </c>
      <c r="J9141">
        <v>1.25753116607666</v>
      </c>
      <c r="K9141">
        <v>0.4711335126644107</v>
      </c>
      <c r="L9141">
        <v>1.068035960197449</v>
      </c>
      <c r="M9141">
        <v>-13.6400146484375</v>
      </c>
      <c r="N9141">
        <v>-4.8599853515625</v>
      </c>
      <c r="O9141" s="2">
        <v>37918</v>
      </c>
      <c r="P9141">
        <v>0.1659037214500709</v>
      </c>
      <c r="Q9141">
        <v>0.1377575057761864</v>
      </c>
      <c r="R9141">
        <v>0.3023519772308068</v>
      </c>
      <c r="S9141">
        <v>0.8083869475143151</v>
      </c>
      <c r="T9141">
        <v>1.091627444626589</v>
      </c>
      <c r="U9141">
        <v>0.9021322387473778</v>
      </c>
    </row>
    <row r="9142" spans="1:21">
      <c r="A9142" s="2">
        <v>37554</v>
      </c>
      <c r="B9142">
        <v>1926</v>
      </c>
      <c r="C9142">
        <v>0.46403350906139</v>
      </c>
      <c r="D9142">
        <v>0.4840509295463562</v>
      </c>
      <c r="E9142">
        <v>0.5199315394381767</v>
      </c>
      <c r="F9142">
        <v>0.8792899250984192</v>
      </c>
      <c r="G9142">
        <v>0.4999486246851353</v>
      </c>
      <c r="H9142">
        <v>0.8730222582817078</v>
      </c>
      <c r="I9142">
        <v>0.4675644118179341</v>
      </c>
      <c r="J9142">
        <v>1.203640460968018</v>
      </c>
      <c r="K9142">
        <v>0.5058432227242154</v>
      </c>
      <c r="L9142">
        <v>1.095772743225098</v>
      </c>
      <c r="M9142">
        <v>15.1500244140625</v>
      </c>
      <c r="N9142">
        <v>2.219970703125</v>
      </c>
      <c r="O9142" s="2">
        <v>37921</v>
      </c>
      <c r="P9142">
        <v>0.1486993559164425</v>
      </c>
      <c r="Q9142">
        <v>0.3353515736299137</v>
      </c>
      <c r="R9142">
        <v>0.7305905691819767</v>
      </c>
      <c r="S9142">
        <v>0.7243229023652653</v>
      </c>
      <c r="T9142">
        <v>1.054941105051575</v>
      </c>
      <c r="U9142">
        <v>0.9470733873086552</v>
      </c>
    </row>
    <row r="9143" spans="1:21">
      <c r="A9143" s="2">
        <v>37557</v>
      </c>
      <c r="B9143">
        <v>1926</v>
      </c>
      <c r="C9143">
        <v>0.3184533665139068</v>
      </c>
      <c r="D9143">
        <v>0.8097273707389832</v>
      </c>
      <c r="E9143">
        <v>0.3173978700707067</v>
      </c>
      <c r="F9143">
        <v>0.7123695015907288</v>
      </c>
      <c r="G9143">
        <v>0.403288819628828</v>
      </c>
      <c r="H9143">
        <v>1.123850226402283</v>
      </c>
      <c r="I9143">
        <v>0.4352566548601688</v>
      </c>
      <c r="J9143">
        <v>1.345183730125427</v>
      </c>
      <c r="K9143">
        <v>0.4759113302187162</v>
      </c>
      <c r="L9143">
        <v>1.073040962219238</v>
      </c>
      <c r="M9143">
        <v>-7.4200439453125</v>
      </c>
      <c r="N9143">
        <v>15.6600341796875</v>
      </c>
      <c r="O9143" s="2">
        <v>37922</v>
      </c>
      <c r="P9143">
        <v>0.1758647338649653</v>
      </c>
      <c r="Q9143">
        <v>0.6338626368740179</v>
      </c>
      <c r="R9143">
        <v>0.5365047677257635</v>
      </c>
      <c r="S9143">
        <v>0.9479854925373175</v>
      </c>
      <c r="T9143">
        <v>1.169318996260462</v>
      </c>
      <c r="U9143">
        <v>0.897176228354273</v>
      </c>
    </row>
    <row r="9144" spans="1:21">
      <c r="A9144" s="2">
        <v>37558</v>
      </c>
      <c r="B9144">
        <v>1927</v>
      </c>
      <c r="C9144">
        <v>0.1892494787906244</v>
      </c>
      <c r="D9144">
        <v>0.4525418281555176</v>
      </c>
      <c r="E9144">
        <v>0.2505762154437764</v>
      </c>
      <c r="F9144">
        <v>0.9966691136360168</v>
      </c>
      <c r="G9144">
        <v>0.3374691565531788</v>
      </c>
      <c r="H9144">
        <v>0.988955020904541</v>
      </c>
      <c r="I9144">
        <v>0.4393888901566529</v>
      </c>
      <c r="J9144">
        <v>1.449135780334473</v>
      </c>
      <c r="K9144">
        <v>0.4757765156837436</v>
      </c>
      <c r="L9144">
        <v>1.067401528358459</v>
      </c>
      <c r="M9144">
        <v>-8.0799560546875</v>
      </c>
      <c r="N9144">
        <v>1.3199462890625</v>
      </c>
      <c r="O9144" s="2">
        <v>37923</v>
      </c>
      <c r="P9144">
        <v>0.188131220704475</v>
      </c>
      <c r="Q9144">
        <v>0.2644106074510426</v>
      </c>
      <c r="R9144">
        <v>0.8085378929315419</v>
      </c>
      <c r="S9144">
        <v>0.800823800200066</v>
      </c>
      <c r="T9144">
        <v>1.261004559629998</v>
      </c>
      <c r="U9144">
        <v>0.8792703076539845</v>
      </c>
    </row>
    <row r="9145" spans="1:21">
      <c r="A9145" s="2">
        <v>37559</v>
      </c>
      <c r="B9145">
        <v>1927</v>
      </c>
      <c r="C9145">
        <v>0.2273221358553576</v>
      </c>
      <c r="D9145">
        <v>0.4655645489692688</v>
      </c>
      <c r="E9145">
        <v>0.27594806098834</v>
      </c>
      <c r="F9145">
        <v>0.5888980031013489</v>
      </c>
      <c r="G9145">
        <v>0.3468624403517097</v>
      </c>
      <c r="H9145">
        <v>0.8271173238754272</v>
      </c>
      <c r="I9145">
        <v>0.4314005496267109</v>
      </c>
      <c r="J9145">
        <v>1.385535001754761</v>
      </c>
      <c r="K9145">
        <v>0.4668502822170759</v>
      </c>
      <c r="L9145">
        <v>1.051684737205505</v>
      </c>
      <c r="M9145">
        <v>8.55999755859375</v>
      </c>
      <c r="N9145">
        <v>-1.1700439453125</v>
      </c>
      <c r="O9145" s="2">
        <v>37924</v>
      </c>
      <c r="P9145">
        <v>0.1753993056995038</v>
      </c>
      <c r="Q9145">
        <v>0.290165243269765</v>
      </c>
      <c r="R9145">
        <v>0.4134986974018451</v>
      </c>
      <c r="S9145">
        <v>0.6517180181759235</v>
      </c>
      <c r="T9145">
        <v>1.210135696055257</v>
      </c>
      <c r="U9145">
        <v>0.8762854315060016</v>
      </c>
    </row>
    <row r="9146" spans="1:21">
      <c r="A9146" s="2">
        <v>37560</v>
      </c>
      <c r="B9146">
        <v>1927</v>
      </c>
      <c r="C9146">
        <v>0.4239590669317791</v>
      </c>
      <c r="D9146">
        <v>0.5329766869544983</v>
      </c>
      <c r="E9146">
        <v>0.3309063392198623</v>
      </c>
      <c r="F9146">
        <v>0.3772149085998535</v>
      </c>
      <c r="G9146">
        <v>0.4472778443516681</v>
      </c>
      <c r="H9146">
        <v>0.9550265073776245</v>
      </c>
      <c r="I9146">
        <v>0.4739450292868532</v>
      </c>
      <c r="J9146">
        <v>1.388116121292114</v>
      </c>
      <c r="K9146">
        <v>0.4885668686790748</v>
      </c>
      <c r="L9146">
        <v>1.063650369644165</v>
      </c>
      <c r="M9146">
        <v>-4.95001220703125</v>
      </c>
      <c r="N9146">
        <v>3.77001953125</v>
      </c>
      <c r="O9146" s="2">
        <v>37925</v>
      </c>
      <c r="P9146">
        <v>0.1862242022142333</v>
      </c>
      <c r="Q9146">
        <v>0.346752484740265</v>
      </c>
      <c r="R9146">
        <v>0.1909907063856202</v>
      </c>
      <c r="S9146">
        <v>0.7688023051633912</v>
      </c>
      <c r="T9146">
        <v>1.201891919077881</v>
      </c>
      <c r="U9146">
        <v>0.8774261674299317</v>
      </c>
    </row>
    <row r="9147" spans="1:21">
      <c r="A9147" s="2">
        <v>37561</v>
      </c>
      <c r="B9147">
        <v>1929</v>
      </c>
      <c r="C9147">
        <v>0.3927176811300511</v>
      </c>
      <c r="D9147">
        <v>0.4513801634311676</v>
      </c>
      <c r="E9147">
        <v>0.3750964576739511</v>
      </c>
      <c r="F9147">
        <v>0.5474209189414978</v>
      </c>
      <c r="G9147">
        <v>0.4157534072554138</v>
      </c>
      <c r="H9147">
        <v>0.8644571304321289</v>
      </c>
      <c r="I9147">
        <v>0.4515346829011835</v>
      </c>
      <c r="J9147">
        <v>1.32030177116394</v>
      </c>
      <c r="K9147">
        <v>0.4884176140178468</v>
      </c>
      <c r="L9147">
        <v>1.059544444084167</v>
      </c>
      <c r="M9147">
        <v>15.20001220703125</v>
      </c>
      <c r="N9147">
        <v>8.31005859375</v>
      </c>
      <c r="O9147" s="2">
        <v>37928</v>
      </c>
      <c r="P9147">
        <v>0.1754350844696979</v>
      </c>
      <c r="Q9147">
        <v>0.2759450789614697</v>
      </c>
      <c r="R9147">
        <v>0.3719858344717999</v>
      </c>
      <c r="S9147">
        <v>0.689022045962431</v>
      </c>
      <c r="T9147">
        <v>1.144866686694243</v>
      </c>
      <c r="U9147">
        <v>0.8841093596144696</v>
      </c>
    </row>
    <row r="9148" spans="1:21">
      <c r="A9148" s="2">
        <v>37564</v>
      </c>
      <c r="B9148">
        <v>1929</v>
      </c>
      <c r="C9148">
        <v>0.1528582675682746</v>
      </c>
      <c r="D9148">
        <v>0.4302874207496643</v>
      </c>
      <c r="E9148">
        <v>0.2891580064803752</v>
      </c>
      <c r="F9148">
        <v>1.05299985408783</v>
      </c>
      <c r="G9148">
        <v>0.293802597011473</v>
      </c>
      <c r="H9148">
        <v>0.804286003112793</v>
      </c>
      <c r="I9148">
        <v>0.3867517756040615</v>
      </c>
      <c r="J9148">
        <v>1.241001844406128</v>
      </c>
      <c r="K9148">
        <v>0.4751555389085063</v>
      </c>
      <c r="L9148">
        <v>1.066317319869995</v>
      </c>
      <c r="M9148">
        <v>7.389953613281364</v>
      </c>
      <c r="N9148">
        <v>-5.77001953125</v>
      </c>
      <c r="O9148" s="2">
        <v>37929</v>
      </c>
      <c r="P9148">
        <v>0.1595200399720313</v>
      </c>
      <c r="Q9148">
        <v>0.270767380777633</v>
      </c>
      <c r="R9148">
        <v>0.8934798141157982</v>
      </c>
      <c r="S9148">
        <v>0.6447659631407616</v>
      </c>
      <c r="T9148">
        <v>1.081481804434097</v>
      </c>
      <c r="U9148">
        <v>0.9067972798979638</v>
      </c>
    </row>
    <row r="9149" spans="1:21">
      <c r="A9149" s="2">
        <v>37565</v>
      </c>
      <c r="B9149">
        <v>1929</v>
      </c>
      <c r="C9149">
        <v>0.235597585340391</v>
      </c>
      <c r="D9149">
        <v>0.4992336630821228</v>
      </c>
      <c r="E9149">
        <v>0.4144058763704927</v>
      </c>
      <c r="F9149">
        <v>1.22667396068573</v>
      </c>
      <c r="G9149">
        <v>0.4280094646875257</v>
      </c>
      <c r="H9149">
        <v>1.208179354667664</v>
      </c>
      <c r="I9149">
        <v>0.4435012671702039</v>
      </c>
      <c r="J9149">
        <v>1.353865146636963</v>
      </c>
      <c r="K9149">
        <v>0.4730153465471565</v>
      </c>
      <c r="L9149">
        <v>1.019196033477783</v>
      </c>
      <c r="M9149">
        <v>7.0400390625</v>
      </c>
      <c r="N9149">
        <v>-1.43994140625</v>
      </c>
      <c r="O9149" s="2">
        <v>37930</v>
      </c>
      <c r="P9149">
        <v>0.1490294210798284</v>
      </c>
      <c r="Q9149">
        <v>0.3502042420022944</v>
      </c>
      <c r="R9149">
        <v>1.077644539605902</v>
      </c>
      <c r="S9149">
        <v>1.059149933587835</v>
      </c>
      <c r="T9149">
        <v>1.204835725557134</v>
      </c>
      <c r="U9149">
        <v>0.8701666123979548</v>
      </c>
    </row>
    <row r="9150" spans="1:21">
      <c r="A9150" s="2">
        <v>37566</v>
      </c>
      <c r="B9150">
        <v>1929</v>
      </c>
      <c r="C9150">
        <v>0.3807517525267554</v>
      </c>
      <c r="D9150">
        <v>0.4432607591152191</v>
      </c>
      <c r="E9150">
        <v>0.3794377623520021</v>
      </c>
      <c r="F9150">
        <v>0.5942463278770447</v>
      </c>
      <c r="G9150">
        <v>0.3831236345599142</v>
      </c>
      <c r="H9150">
        <v>0.8483966588973999</v>
      </c>
      <c r="I9150">
        <v>0.434332247138653</v>
      </c>
      <c r="J9150">
        <v>1.217099547386169</v>
      </c>
      <c r="K9150">
        <v>0.4832416986244855</v>
      </c>
      <c r="L9150">
        <v>1.022871017456055</v>
      </c>
      <c r="M9150">
        <v>8.369995117187386</v>
      </c>
      <c r="N9150">
        <v>6.239990234375</v>
      </c>
      <c r="O9150" s="2">
        <v>37931</v>
      </c>
      <c r="P9150">
        <v>0.1453732978726496</v>
      </c>
      <c r="Q9150">
        <v>0.2978874612425695</v>
      </c>
      <c r="R9150">
        <v>0.448873030004395</v>
      </c>
      <c r="S9150">
        <v>0.7030233610247503</v>
      </c>
      <c r="T9150">
        <v>1.07172624951352</v>
      </c>
      <c r="U9150">
        <v>0.8774977195834051</v>
      </c>
    </row>
    <row r="9151" spans="1:21">
      <c r="A9151" s="2">
        <v>37567</v>
      </c>
      <c r="B9151">
        <v>1929</v>
      </c>
      <c r="C9151">
        <v>0.7190367136466571</v>
      </c>
      <c r="D9151">
        <v>1.326368093490601</v>
      </c>
      <c r="E9151">
        <v>0.524894009940522</v>
      </c>
      <c r="F9151">
        <v>0.8698339462280273</v>
      </c>
      <c r="G9151">
        <v>0.4920601526037203</v>
      </c>
      <c r="H9151">
        <v>0.9240115880966187</v>
      </c>
      <c r="I9151">
        <v>0.4568130778431732</v>
      </c>
      <c r="J9151">
        <v>1.264355540275574</v>
      </c>
      <c r="K9151">
        <v>0.4485564207489451</v>
      </c>
      <c r="L9151">
        <v>0.9201015830039978</v>
      </c>
      <c r="M9151">
        <v>-21.10998535156261</v>
      </c>
      <c r="N9151">
        <v>-4.840087890625</v>
      </c>
      <c r="O9151" s="2">
        <v>37932</v>
      </c>
      <c r="P9151">
        <v>0.1667976873109493</v>
      </c>
      <c r="Q9151">
        <v>1.159570406179651</v>
      </c>
      <c r="R9151">
        <v>0.703036258917078</v>
      </c>
      <c r="S9151">
        <v>0.7572139007856693</v>
      </c>
      <c r="T9151">
        <v>1.097557852964624</v>
      </c>
      <c r="U9151">
        <v>0.7533038956930485</v>
      </c>
    </row>
    <row r="9152" spans="1:21">
      <c r="A9152" s="2">
        <v>37568</v>
      </c>
      <c r="B9152">
        <v>1930</v>
      </c>
      <c r="C9152">
        <v>0.8246647150492092</v>
      </c>
      <c r="D9152">
        <v>1.812202095985413</v>
      </c>
      <c r="E9152">
        <v>0.7582485321496564</v>
      </c>
      <c r="F9152">
        <v>1.484569668769836</v>
      </c>
      <c r="G9152">
        <v>0.583631208904673</v>
      </c>
      <c r="H9152">
        <v>0.992552638053894</v>
      </c>
      <c r="I9152">
        <v>0.4677448264476523</v>
      </c>
      <c r="J9152">
        <v>1.19015634059906</v>
      </c>
      <c r="K9152">
        <v>0.4330525469010201</v>
      </c>
      <c r="L9152">
        <v>0.8466891646385193</v>
      </c>
      <c r="M9152">
        <v>-7.910034179687386</v>
      </c>
      <c r="N9152">
        <v>-6.0999755859375</v>
      </c>
      <c r="O9152" s="2">
        <v>37935</v>
      </c>
      <c r="P9152">
        <v>0.1702952777122151</v>
      </c>
      <c r="Q9152">
        <v>1.641906818273198</v>
      </c>
      <c r="R9152">
        <v>1.314274391057621</v>
      </c>
      <c r="S9152">
        <v>0.822257360341679</v>
      </c>
      <c r="T9152">
        <v>1.019861062886845</v>
      </c>
      <c r="U9152">
        <v>0.6763938869263042</v>
      </c>
    </row>
    <row r="9153" spans="1:21">
      <c r="A9153" s="2">
        <v>37571</v>
      </c>
      <c r="B9153">
        <v>1930</v>
      </c>
      <c r="C9153">
        <v>0.752195849808456</v>
      </c>
      <c r="D9153">
        <v>1.519051790237427</v>
      </c>
      <c r="E9153">
        <v>0.676891205461021</v>
      </c>
      <c r="F9153">
        <v>1.238030552864075</v>
      </c>
      <c r="G9153">
        <v>0.565872574421323</v>
      </c>
      <c r="H9153">
        <v>1.068506479263306</v>
      </c>
      <c r="I9153">
        <v>0.4616219964991173</v>
      </c>
      <c r="J9153">
        <v>1.136624932289124</v>
      </c>
      <c r="K9153">
        <v>0.4145280250841234</v>
      </c>
      <c r="L9153">
        <v>0.7736119627952576</v>
      </c>
      <c r="M9153">
        <v>-18.54998779296875</v>
      </c>
      <c r="N9153">
        <v>-0.5400390625</v>
      </c>
      <c r="O9153" s="2">
        <v>37936</v>
      </c>
      <c r="P9153">
        <v>0.1944554758361901</v>
      </c>
      <c r="Q9153">
        <v>1.324596314401237</v>
      </c>
      <c r="R9153">
        <v>1.043575077027885</v>
      </c>
      <c r="S9153">
        <v>0.8740510034271156</v>
      </c>
      <c r="T9153">
        <v>0.9421694564529335</v>
      </c>
      <c r="U9153">
        <v>0.5791564869590675</v>
      </c>
    </row>
    <row r="9154" spans="1:21">
      <c r="A9154" s="2">
        <v>37572</v>
      </c>
      <c r="B9154">
        <v>1930</v>
      </c>
      <c r="C9154">
        <v>0.7610843008071325</v>
      </c>
      <c r="D9154">
        <v>1.546897530555725</v>
      </c>
      <c r="E9154">
        <v>0.6424881662318778</v>
      </c>
      <c r="F9154">
        <v>1.130416631698608</v>
      </c>
      <c r="G9154">
        <v>0.4846310399727896</v>
      </c>
      <c r="H9154">
        <v>0.9013575315475464</v>
      </c>
      <c r="I9154">
        <v>0.4610822006512904</v>
      </c>
      <c r="J9154">
        <v>1.145628571510315</v>
      </c>
      <c r="K9154">
        <v>0.4474983570262925</v>
      </c>
      <c r="L9154">
        <v>0.8867408037185669</v>
      </c>
      <c r="M9154">
        <v>6.760009765625</v>
      </c>
      <c r="N9154">
        <v>11.9600830078125</v>
      </c>
      <c r="O9154" s="2">
        <v>37937</v>
      </c>
      <c r="P9154">
        <v>0.1988561239734989</v>
      </c>
      <c r="Q9154">
        <v>1.348041406582226</v>
      </c>
      <c r="R9154">
        <v>0.9315605077251095</v>
      </c>
      <c r="S9154">
        <v>0.7025014075740474</v>
      </c>
      <c r="T9154">
        <v>0.946772447536816</v>
      </c>
      <c r="U9154">
        <v>0.687884679745068</v>
      </c>
    </row>
    <row r="9155" spans="1:21">
      <c r="A9155" s="2">
        <v>37573</v>
      </c>
      <c r="B9155">
        <v>1930</v>
      </c>
      <c r="C9155">
        <v>0.6369079665966116</v>
      </c>
      <c r="D9155">
        <v>1.339046239852905</v>
      </c>
      <c r="E9155">
        <v>0.5656767627532043</v>
      </c>
      <c r="F9155">
        <v>1.001883149147034</v>
      </c>
      <c r="G9155">
        <v>0.5516526365636486</v>
      </c>
      <c r="H9155">
        <v>1.08644163608551</v>
      </c>
      <c r="I9155">
        <v>0.4715655962298689</v>
      </c>
      <c r="J9155">
        <v>1.243226289749146</v>
      </c>
      <c r="K9155">
        <v>0.4483022123837755</v>
      </c>
      <c r="L9155">
        <v>0.8975356221199036</v>
      </c>
      <c r="M9155">
        <v>-0.41998291015625</v>
      </c>
      <c r="N9155">
        <v>-0.1199951171875</v>
      </c>
      <c r="O9155" s="2">
        <v>37938</v>
      </c>
      <c r="P9155">
        <v>0.1992906745880803</v>
      </c>
      <c r="Q9155">
        <v>1.139755565264825</v>
      </c>
      <c r="R9155">
        <v>0.8025924745589534</v>
      </c>
      <c r="S9155">
        <v>0.88715096149743</v>
      </c>
      <c r="T9155">
        <v>1.043935615161065</v>
      </c>
      <c r="U9155">
        <v>0.6982449475318233</v>
      </c>
    </row>
    <row r="9156" spans="1:21">
      <c r="A9156" s="2">
        <v>37574</v>
      </c>
      <c r="B9156">
        <v>1930</v>
      </c>
      <c r="C9156">
        <v>0.7535347021631377</v>
      </c>
      <c r="D9156">
        <v>1.624217391014099</v>
      </c>
      <c r="E9156">
        <v>0.6418567353078596</v>
      </c>
      <c r="F9156">
        <v>1.43463933467865</v>
      </c>
      <c r="G9156">
        <v>0.5141691137697874</v>
      </c>
      <c r="H9156">
        <v>0.9878201484680176</v>
      </c>
      <c r="I9156">
        <v>0.4579815468562872</v>
      </c>
      <c r="J9156">
        <v>1.210999727249146</v>
      </c>
      <c r="K9156">
        <v>0.4841755387882201</v>
      </c>
      <c r="L9156">
        <v>0.9259992241859436</v>
      </c>
      <c r="M9156">
        <v>21.739990234375</v>
      </c>
      <c r="N9156">
        <v>-8.06005859375</v>
      </c>
      <c r="O9156" s="2">
        <v>37939</v>
      </c>
      <c r="P9156">
        <v>0.1615446193056489</v>
      </c>
      <c r="Q9156">
        <v>1.46267277170845</v>
      </c>
      <c r="R9156">
        <v>1.273094715373001</v>
      </c>
      <c r="S9156">
        <v>0.8262755291623687</v>
      </c>
      <c r="T9156">
        <v>1.049455107943497</v>
      </c>
      <c r="U9156">
        <v>0.7644546048802947</v>
      </c>
    </row>
    <row r="9157" spans="1:21">
      <c r="A9157" s="2">
        <v>37575</v>
      </c>
      <c r="B9157">
        <v>1930</v>
      </c>
      <c r="C9157">
        <v>0.7405706949338708</v>
      </c>
      <c r="D9157">
        <v>1.471990942955017</v>
      </c>
      <c r="E9157">
        <v>0.5407721121350365</v>
      </c>
      <c r="F9157">
        <v>0.9125636219978333</v>
      </c>
      <c r="G9157">
        <v>0.5225668562426073</v>
      </c>
      <c r="H9157">
        <v>1.04740309715271</v>
      </c>
      <c r="I9157">
        <v>0.4494183555221768</v>
      </c>
      <c r="J9157">
        <v>1.137554049491882</v>
      </c>
      <c r="K9157">
        <v>0.4844349656961048</v>
      </c>
      <c r="L9157">
        <v>0.8883078098297119</v>
      </c>
      <c r="M9157">
        <v>5.55999755859375</v>
      </c>
      <c r="N9157">
        <v>-6.719970703125</v>
      </c>
      <c r="O9157" s="2">
        <v>37942</v>
      </c>
      <c r="P9157">
        <v>0.1470604236832476</v>
      </c>
      <c r="Q9157">
        <v>1.32493051927177</v>
      </c>
      <c r="R9157">
        <v>0.7655031983145857</v>
      </c>
      <c r="S9157">
        <v>0.9003426734694624</v>
      </c>
      <c r="T9157">
        <v>0.9904936258086348</v>
      </c>
      <c r="U9157">
        <v>0.7412473861464643</v>
      </c>
    </row>
    <row r="9158" spans="1:21">
      <c r="A9158" s="2">
        <v>37578</v>
      </c>
      <c r="B9158">
        <v>1930</v>
      </c>
      <c r="C9158">
        <v>0.805172638795512</v>
      </c>
      <c r="D9158">
        <v>1.528599977493286</v>
      </c>
      <c r="E9158">
        <v>0.6141856765885889</v>
      </c>
      <c r="F9158">
        <v>0.9742744565010071</v>
      </c>
      <c r="G9158">
        <v>0.5081174288208664</v>
      </c>
      <c r="H9158">
        <v>0.7560322880744934</v>
      </c>
      <c r="I9158">
        <v>0.4638000403141913</v>
      </c>
      <c r="J9158">
        <v>1.159855842590332</v>
      </c>
      <c r="K9158">
        <v>0.467281566160671</v>
      </c>
      <c r="L9158">
        <v>0.8463535904884338</v>
      </c>
      <c r="M9158">
        <v>-9.47003173828125</v>
      </c>
      <c r="N9158">
        <v>-9.47998046875</v>
      </c>
      <c r="O9158" s="2">
        <v>37943</v>
      </c>
      <c r="P9158">
        <v>0.1485961629117261</v>
      </c>
      <c r="Q9158">
        <v>1.38000381458156</v>
      </c>
      <c r="R9158">
        <v>0.825678293589281</v>
      </c>
      <c r="S9158">
        <v>0.6074361251627673</v>
      </c>
      <c r="T9158">
        <v>1.011259679678606</v>
      </c>
      <c r="U9158">
        <v>0.6977574275767078</v>
      </c>
    </row>
    <row r="9159" spans="1:21">
      <c r="A9159" s="2">
        <v>37579</v>
      </c>
      <c r="B9159">
        <v>1930</v>
      </c>
      <c r="C9159">
        <v>0.770114270244037</v>
      </c>
      <c r="D9159">
        <v>1.469776034355164</v>
      </c>
      <c r="E9159">
        <v>0.564297744093519</v>
      </c>
      <c r="F9159">
        <v>0.9625740051269531</v>
      </c>
      <c r="G9159">
        <v>0.5697585303324185</v>
      </c>
      <c r="H9159">
        <v>1.007221460342407</v>
      </c>
      <c r="I9159">
        <v>0.4914596612602463</v>
      </c>
      <c r="J9159">
        <v>1.238989114761353</v>
      </c>
      <c r="K9159">
        <v>0.470090053150926</v>
      </c>
      <c r="L9159">
        <v>0.8862407207489014</v>
      </c>
      <c r="M9159">
        <v>-3.6199951171875</v>
      </c>
      <c r="N9159">
        <v>8.2899169921875</v>
      </c>
      <c r="O9159" s="2">
        <v>37944</v>
      </c>
      <c r="P9159">
        <v>0.1624773655224123</v>
      </c>
      <c r="Q9159">
        <v>1.307298668832751</v>
      </c>
      <c r="R9159">
        <v>0.8000966396045408</v>
      </c>
      <c r="S9159">
        <v>0.8447440948199949</v>
      </c>
      <c r="T9159">
        <v>1.07651174923894</v>
      </c>
      <c r="U9159">
        <v>0.723763355226489</v>
      </c>
    </row>
    <row r="9160" spans="1:21">
      <c r="A9160" s="2">
        <v>37580</v>
      </c>
      <c r="B9160">
        <v>1930</v>
      </c>
      <c r="C9160">
        <v>0.5605052502024326</v>
      </c>
      <c r="D9160">
        <v>1.20058536529541</v>
      </c>
      <c r="E9160">
        <v>0.510866971980285</v>
      </c>
      <c r="F9160">
        <v>1.346953153610229</v>
      </c>
      <c r="G9160">
        <v>0.4954800355915223</v>
      </c>
      <c r="H9160">
        <v>1.111537337303162</v>
      </c>
      <c r="I9160">
        <v>0.4426986194475643</v>
      </c>
      <c r="J9160">
        <v>1.173901438713074</v>
      </c>
      <c r="K9160">
        <v>0.4733980386702257</v>
      </c>
      <c r="L9160">
        <v>0.9126524329185486</v>
      </c>
      <c r="M9160">
        <v>17.41003417968739</v>
      </c>
      <c r="N9160">
        <v>-8.7899169921875</v>
      </c>
      <c r="O9160" s="2">
        <v>37945</v>
      </c>
      <c r="P9160">
        <v>0.130722525634231</v>
      </c>
      <c r="Q9160">
        <v>1.069862839661179</v>
      </c>
      <c r="R9160">
        <v>1.216230627975998</v>
      </c>
      <c r="S9160">
        <v>0.9808148116689306</v>
      </c>
      <c r="T9160">
        <v>1.043178913078843</v>
      </c>
      <c r="U9160">
        <v>0.7819299072843175</v>
      </c>
    </row>
    <row r="9161" spans="1:21">
      <c r="A9161" s="2">
        <v>37581</v>
      </c>
      <c r="B9161">
        <v>1930</v>
      </c>
      <c r="C9161">
        <v>0.7100676322468331</v>
      </c>
      <c r="D9161">
        <v>1.431220293045044</v>
      </c>
      <c r="E9161">
        <v>0.6246527523647581</v>
      </c>
      <c r="F9161">
        <v>1.084770798683167</v>
      </c>
      <c r="G9161">
        <v>0.5945957663223067</v>
      </c>
      <c r="H9161">
        <v>1.10956346988678</v>
      </c>
      <c r="I9161">
        <v>0.459773388903048</v>
      </c>
      <c r="J9161">
        <v>1.129858732223511</v>
      </c>
      <c r="K9161">
        <v>0.4813914603558945</v>
      </c>
      <c r="L9161">
        <v>0.8312308192253113</v>
      </c>
      <c r="M9161">
        <v>19.60998535156261</v>
      </c>
      <c r="N9161">
        <v>1.6300048828125</v>
      </c>
      <c r="O9161" s="2">
        <v>37946</v>
      </c>
      <c r="P9161">
        <v>0.1087217469901411</v>
      </c>
      <c r="Q9161">
        <v>1.322498546054903</v>
      </c>
      <c r="R9161">
        <v>0.9760490516930254</v>
      </c>
      <c r="S9161">
        <v>1.000841722896639</v>
      </c>
      <c r="T9161">
        <v>1.02113698523337</v>
      </c>
      <c r="U9161">
        <v>0.7225090722351701</v>
      </c>
    </row>
    <row r="9162" spans="1:21">
      <c r="A9162" s="2">
        <v>37582</v>
      </c>
      <c r="B9162">
        <v>1931</v>
      </c>
      <c r="C9162">
        <v>0.6553662609613777</v>
      </c>
      <c r="D9162">
        <v>1.259567856788635</v>
      </c>
      <c r="E9162">
        <v>0.7074366935033637</v>
      </c>
      <c r="F9162">
        <v>1.218248844146729</v>
      </c>
      <c r="G9162">
        <v>0.6650088808958291</v>
      </c>
      <c r="H9162">
        <v>1.434214234352112</v>
      </c>
      <c r="I9162">
        <v>0.4645298956349568</v>
      </c>
      <c r="J9162">
        <v>1.144066572189331</v>
      </c>
      <c r="K9162">
        <v>0.4929906208249068</v>
      </c>
      <c r="L9162">
        <v>0.8791662454605103</v>
      </c>
      <c r="M9162">
        <v>-3.21002197265625</v>
      </c>
      <c r="N9162">
        <v>16.7999267578125</v>
      </c>
      <c r="O9162" s="2">
        <v>37949</v>
      </c>
      <c r="P9162">
        <v>0.1306001502938681</v>
      </c>
      <c r="Q9162">
        <v>1.128967706494767</v>
      </c>
      <c r="R9162">
        <v>1.08764869385286</v>
      </c>
      <c r="S9162">
        <v>1.303614084058244</v>
      </c>
      <c r="T9162">
        <v>1.013466421895463</v>
      </c>
      <c r="U9162">
        <v>0.7485660951666422</v>
      </c>
    </row>
    <row r="9163" spans="1:21">
      <c r="A9163" s="2">
        <v>37585</v>
      </c>
      <c r="B9163">
        <v>1931</v>
      </c>
      <c r="C9163">
        <v>0.634698697741585</v>
      </c>
      <c r="D9163">
        <v>2.189431667327881</v>
      </c>
      <c r="E9163">
        <v>0.6242356668700934</v>
      </c>
      <c r="F9163">
        <v>1.577703952789307</v>
      </c>
      <c r="G9163">
        <v>0.5956471801158396</v>
      </c>
      <c r="H9163">
        <v>1.196758508682251</v>
      </c>
      <c r="I9163">
        <v>0.4616014867633541</v>
      </c>
      <c r="J9163">
        <v>1.138292789459229</v>
      </c>
      <c r="K9163">
        <v>0.4823308234696891</v>
      </c>
      <c r="L9163">
        <v>0.8858844637870789</v>
      </c>
      <c r="M9163">
        <v>2.320007324218864</v>
      </c>
      <c r="N9163">
        <v>1.81005859375</v>
      </c>
      <c r="O9163" s="2">
        <v>37950</v>
      </c>
      <c r="P9163">
        <v>0.1297287083566743</v>
      </c>
      <c r="Q9163">
        <v>2.059702958971207</v>
      </c>
      <c r="R9163">
        <v>1.447975244432632</v>
      </c>
      <c r="S9163">
        <v>1.067029800325577</v>
      </c>
      <c r="T9163">
        <v>1.008564081102554</v>
      </c>
      <c r="U9163">
        <v>0.7561557554304046</v>
      </c>
    </row>
    <row r="9164" spans="1:21">
      <c r="A9164" s="2">
        <v>37586</v>
      </c>
      <c r="B9164">
        <v>1932</v>
      </c>
      <c r="C9164">
        <v>0.3905282043592705</v>
      </c>
      <c r="D9164">
        <v>1.761393547058105</v>
      </c>
      <c r="E9164">
        <v>0.5310202256637693</v>
      </c>
      <c r="F9164">
        <v>1.651052832603455</v>
      </c>
      <c r="G9164">
        <v>0.5085707223405013</v>
      </c>
      <c r="H9164">
        <v>1.420223951339722</v>
      </c>
      <c r="I9164">
        <v>0.441423937179492</v>
      </c>
      <c r="J9164">
        <v>1.208866000175476</v>
      </c>
      <c r="K9164">
        <v>0.455978253060673</v>
      </c>
      <c r="L9164">
        <v>0.8752885460853577</v>
      </c>
      <c r="M9164">
        <v>-19.55999755859386</v>
      </c>
      <c r="N9164">
        <v>4.5599365234375</v>
      </c>
      <c r="O9164" s="2">
        <v>37951</v>
      </c>
      <c r="P9164">
        <v>0.1589164183040379</v>
      </c>
      <c r="Q9164">
        <v>1.602477128754068</v>
      </c>
      <c r="R9164">
        <v>1.492136414299417</v>
      </c>
      <c r="S9164">
        <v>1.261307533035684</v>
      </c>
      <c r="T9164">
        <v>1.049949581871438</v>
      </c>
      <c r="U9164">
        <v>0.7163721277813198</v>
      </c>
    </row>
    <row r="9165" spans="1:21">
      <c r="A9165" s="2">
        <v>37587</v>
      </c>
      <c r="B9165">
        <v>1932</v>
      </c>
      <c r="C9165">
        <v>0.5818975264124817</v>
      </c>
      <c r="D9165">
        <v>2.744601964950562</v>
      </c>
      <c r="E9165">
        <v>0.6009952015557192</v>
      </c>
      <c r="F9165">
        <v>1.922984838485718</v>
      </c>
      <c r="G9165">
        <v>0.6247159918746201</v>
      </c>
      <c r="H9165">
        <v>1.46252977848053</v>
      </c>
      <c r="I9165">
        <v>0.4810872991273381</v>
      </c>
      <c r="J9165">
        <v>1.176981449127197</v>
      </c>
      <c r="K9165">
        <v>0.4907542324436678</v>
      </c>
      <c r="L9165">
        <v>0.8909579515457153</v>
      </c>
      <c r="M9165">
        <v>25.55999755859386</v>
      </c>
      <c r="N9165">
        <v>-0.25</v>
      </c>
      <c r="O9165" s="2">
        <v>37953</v>
      </c>
      <c r="P9165">
        <v>0.1270995523078708</v>
      </c>
      <c r="Q9165">
        <v>2.617502412642691</v>
      </c>
      <c r="R9165">
        <v>1.795885286177847</v>
      </c>
      <c r="S9165">
        <v>1.335430226172659</v>
      </c>
      <c r="T9165">
        <v>1.049881896819326</v>
      </c>
      <c r="U9165">
        <v>0.7638583992378445</v>
      </c>
    </row>
    <row r="9166" spans="1:21">
      <c r="A9166" s="2">
        <v>37589</v>
      </c>
      <c r="B9166">
        <v>1932</v>
      </c>
      <c r="C9166">
        <v>0.5020418798903332</v>
      </c>
      <c r="D9166">
        <v>2.048957824707031</v>
      </c>
      <c r="E9166">
        <v>0.4941169630497986</v>
      </c>
      <c r="F9166">
        <v>1.404577970504761</v>
      </c>
      <c r="G9166">
        <v>0.5234468942855386</v>
      </c>
      <c r="H9166">
        <v>1.399644136428833</v>
      </c>
      <c r="I9166">
        <v>0.4288199276389549</v>
      </c>
      <c r="J9166">
        <v>1.112890958786011</v>
      </c>
      <c r="K9166">
        <v>0.4700553515680194</v>
      </c>
      <c r="L9166">
        <v>0.8912573456764221</v>
      </c>
      <c r="M9166">
        <v>-2.559997558593864</v>
      </c>
      <c r="N9166">
        <v>11.9200439453125</v>
      </c>
      <c r="O9166" s="2">
        <v>37956</v>
      </c>
      <c r="P9166">
        <v>0.1429120674856619</v>
      </c>
      <c r="Q9166">
        <v>1.906045757221369</v>
      </c>
      <c r="R9166">
        <v>1.261665903019099</v>
      </c>
      <c r="S9166">
        <v>1.256732068943171</v>
      </c>
      <c r="T9166">
        <v>0.9699788913003489</v>
      </c>
      <c r="U9166">
        <v>0.7483452781907602</v>
      </c>
    </row>
    <row r="9167" spans="1:21">
      <c r="A9167" s="2">
        <v>37592</v>
      </c>
      <c r="B9167">
        <v>1932</v>
      </c>
      <c r="C9167">
        <v>0.6985242619790077</v>
      </c>
      <c r="D9167">
        <v>2.639225721359253</v>
      </c>
      <c r="E9167">
        <v>0.6397256292740798</v>
      </c>
      <c r="F9167">
        <v>1.95033323764801</v>
      </c>
      <c r="G9167">
        <v>0.6070821859569009</v>
      </c>
      <c r="H9167">
        <v>1.588486433029175</v>
      </c>
      <c r="I9167">
        <v>0.4464853142800209</v>
      </c>
      <c r="J9167">
        <v>1.075736165046692</v>
      </c>
      <c r="K9167">
        <v>0.464790730535588</v>
      </c>
      <c r="L9167">
        <v>0.8622647523880005</v>
      </c>
      <c r="M9167">
        <v>-1.77996826171875</v>
      </c>
      <c r="N9167">
        <v>-3.5</v>
      </c>
      <c r="O9167" s="2">
        <v>37957</v>
      </c>
      <c r="P9167">
        <v>0.1413437360805783</v>
      </c>
      <c r="Q9167">
        <v>2.497881985278675</v>
      </c>
      <c r="R9167">
        <v>1.808989501567432</v>
      </c>
      <c r="S9167">
        <v>1.447142696948597</v>
      </c>
      <c r="T9167">
        <v>0.9343924289661136</v>
      </c>
      <c r="U9167">
        <v>0.7209210163074222</v>
      </c>
    </row>
    <row r="9168" spans="1:21">
      <c r="A9168" s="2">
        <v>37593</v>
      </c>
      <c r="B9168">
        <v>1932</v>
      </c>
      <c r="C9168">
        <v>0.7942434369689313</v>
      </c>
      <c r="D9168">
        <v>1.968923211097717</v>
      </c>
      <c r="E9168">
        <v>0.7629547285205243</v>
      </c>
      <c r="F9168">
        <v>1.950467348098755</v>
      </c>
      <c r="G9168">
        <v>0.5829376084581048</v>
      </c>
      <c r="H9168">
        <v>1.226951718330383</v>
      </c>
      <c r="I9168">
        <v>0.4652677139672065</v>
      </c>
      <c r="J9168">
        <v>1.063164114952087</v>
      </c>
      <c r="K9168">
        <v>0.4903419000520292</v>
      </c>
      <c r="L9168">
        <v>0.9098536372184753</v>
      </c>
      <c r="M9168">
        <v>-13.780029296875</v>
      </c>
      <c r="N9168">
        <v>-1.8900146484375</v>
      </c>
      <c r="O9168" s="2">
        <v>37958</v>
      </c>
      <c r="P9168">
        <v>0.1563725011878903</v>
      </c>
      <c r="Q9168">
        <v>1.812550709909827</v>
      </c>
      <c r="R9168">
        <v>1.794094846910865</v>
      </c>
      <c r="S9168">
        <v>1.070579217142493</v>
      </c>
      <c r="T9168">
        <v>0.9067916137641971</v>
      </c>
      <c r="U9168">
        <v>0.7534811360305851</v>
      </c>
    </row>
    <row r="9169" spans="1:21">
      <c r="A9169" s="2">
        <v>37594</v>
      </c>
      <c r="B9169">
        <v>1932</v>
      </c>
      <c r="C9169">
        <v>0.7409575790832008</v>
      </c>
      <c r="D9169">
        <v>1.596377849578857</v>
      </c>
      <c r="E9169">
        <v>0.7023883755507431</v>
      </c>
      <c r="F9169">
        <v>1.446601867675781</v>
      </c>
      <c r="G9169">
        <v>0.5344343392006475</v>
      </c>
      <c r="H9169">
        <v>0.8557487726211548</v>
      </c>
      <c r="I9169">
        <v>0.463036118915424</v>
      </c>
      <c r="J9169">
        <v>1.236537575721741</v>
      </c>
      <c r="K9169">
        <v>0.4796176683385718</v>
      </c>
      <c r="L9169">
        <v>0.919765830039978</v>
      </c>
      <c r="M9169">
        <v>-3.16998291015625</v>
      </c>
      <c r="N9169">
        <v>4.989990234375</v>
      </c>
      <c r="O9169" s="2">
        <v>37959</v>
      </c>
      <c r="P9169">
        <v>0.165805652672997</v>
      </c>
      <c r="Q9169">
        <v>1.43057219690586</v>
      </c>
      <c r="R9169">
        <v>1.280796215002784</v>
      </c>
      <c r="S9169">
        <v>0.6899431199481578</v>
      </c>
      <c r="T9169">
        <v>1.070731923048744</v>
      </c>
      <c r="U9169">
        <v>0.7539601773669811</v>
      </c>
    </row>
    <row r="9170" spans="1:21">
      <c r="A9170" s="2">
        <v>37595</v>
      </c>
      <c r="B9170">
        <v>1932</v>
      </c>
      <c r="C9170">
        <v>0.8701614668064831</v>
      </c>
      <c r="D9170">
        <v>1.809076309204102</v>
      </c>
      <c r="E9170">
        <v>0.7054127245483149</v>
      </c>
      <c r="F9170">
        <v>1.477560997009277</v>
      </c>
      <c r="G9170">
        <v>0.5583994338244631</v>
      </c>
      <c r="H9170">
        <v>1.019897222518921</v>
      </c>
      <c r="I9170">
        <v>0.4651002981093921</v>
      </c>
      <c r="J9170">
        <v>1.18412721157074</v>
      </c>
      <c r="K9170">
        <v>0.4669204949092753</v>
      </c>
      <c r="L9170">
        <v>0.8597937226295471</v>
      </c>
      <c r="M9170">
        <v>-11.030029296875</v>
      </c>
      <c r="N9170">
        <v>-8.219970703125</v>
      </c>
      <c r="O9170" s="2">
        <v>37960</v>
      </c>
      <c r="P9170">
        <v>0.1709227447945403</v>
      </c>
      <c r="Q9170">
        <v>1.638153564409561</v>
      </c>
      <c r="R9170">
        <v>1.306638252214737</v>
      </c>
      <c r="S9170">
        <v>0.8489744777243806</v>
      </c>
      <c r="T9170">
        <v>1.013204466776199</v>
      </c>
      <c r="U9170">
        <v>0.6888709778350068</v>
      </c>
    </row>
    <row r="9171" spans="1:21">
      <c r="A9171" s="2">
        <v>37596</v>
      </c>
      <c r="B9171">
        <v>1933</v>
      </c>
      <c r="C9171">
        <v>0.7718512914507394</v>
      </c>
      <c r="D9171">
        <v>1.398990392684937</v>
      </c>
      <c r="E9171">
        <v>0.7133806079379987</v>
      </c>
      <c r="F9171">
        <v>1.843358635902405</v>
      </c>
      <c r="G9171">
        <v>0.5629992478081551</v>
      </c>
      <c r="H9171">
        <v>1.226823210716248</v>
      </c>
      <c r="I9171">
        <v>0.4679614989133803</v>
      </c>
      <c r="J9171">
        <v>1.141719460487366</v>
      </c>
      <c r="K9171">
        <v>0.4631301381971716</v>
      </c>
      <c r="L9171">
        <v>0.8667031526565552</v>
      </c>
      <c r="M9171">
        <v>5.67999267578125</v>
      </c>
      <c r="N9171">
        <v>7.800048828125</v>
      </c>
      <c r="O9171" s="2">
        <v>37963</v>
      </c>
      <c r="P9171">
        <v>0.1721825326094462</v>
      </c>
      <c r="Q9171">
        <v>1.22680786007549</v>
      </c>
      <c r="R9171">
        <v>1.671176103292959</v>
      </c>
      <c r="S9171">
        <v>1.054640678106801</v>
      </c>
      <c r="T9171">
        <v>0.9695369278779196</v>
      </c>
      <c r="U9171">
        <v>0.694520620047109</v>
      </c>
    </row>
    <row r="9172" spans="1:21">
      <c r="A9172" s="2">
        <v>37599</v>
      </c>
      <c r="B9172">
        <v>1933</v>
      </c>
      <c r="C9172">
        <v>0.8331116450240936</v>
      </c>
      <c r="D9172">
        <v>1.611797332763672</v>
      </c>
      <c r="E9172">
        <v>0.6020531698129094</v>
      </c>
      <c r="F9172">
        <v>0.9380137324333191</v>
      </c>
      <c r="G9172">
        <v>0.5232271863191318</v>
      </c>
      <c r="H9172">
        <v>0.9362446665763855</v>
      </c>
      <c r="I9172">
        <v>0.4387203204982347</v>
      </c>
      <c r="J9172">
        <v>1.049917101860046</v>
      </c>
      <c r="K9172">
        <v>0.4602697410723034</v>
      </c>
      <c r="L9172">
        <v>0.9240816831588745</v>
      </c>
      <c r="M9172">
        <v>-20.22998046875</v>
      </c>
      <c r="N9172">
        <v>-9.1199951171875</v>
      </c>
      <c r="O9172" s="2">
        <v>37964</v>
      </c>
      <c r="P9172">
        <v>0.1885426611109164</v>
      </c>
      <c r="Q9172">
        <v>1.423254671652755</v>
      </c>
      <c r="R9172">
        <v>0.7494710713224026</v>
      </c>
      <c r="S9172">
        <v>0.7477020054654691</v>
      </c>
      <c r="T9172">
        <v>0.8613744407491299</v>
      </c>
      <c r="U9172">
        <v>0.7355390220479581</v>
      </c>
    </row>
    <row r="9173" spans="1:21">
      <c r="A9173" s="2">
        <v>37600</v>
      </c>
      <c r="B9173">
        <v>1933</v>
      </c>
      <c r="C9173">
        <v>0.7637760484680343</v>
      </c>
      <c r="D9173">
        <v>1.270376801490784</v>
      </c>
      <c r="E9173">
        <v>0.656347071913695</v>
      </c>
      <c r="F9173">
        <v>1.169700026512146</v>
      </c>
      <c r="G9173">
        <v>0.5096723241118659</v>
      </c>
      <c r="H9173">
        <v>0.7753129601478577</v>
      </c>
      <c r="I9173">
        <v>0.4541079683446464</v>
      </c>
      <c r="J9173">
        <v>1.0885169506073</v>
      </c>
      <c r="K9173">
        <v>0.4711123746570569</v>
      </c>
      <c r="L9173">
        <v>0.8948216438293457</v>
      </c>
      <c r="M9173">
        <v>12.45001220703125</v>
      </c>
      <c r="N9173">
        <v>-1.1300048828125</v>
      </c>
      <c r="O9173" s="2">
        <v>37965</v>
      </c>
      <c r="P9173">
        <v>0.1709326491619365</v>
      </c>
      <c r="Q9173">
        <v>1.099444152328847</v>
      </c>
      <c r="R9173">
        <v>0.9987673773502095</v>
      </c>
      <c r="S9173">
        <v>0.6043803109859212</v>
      </c>
      <c r="T9173">
        <v>0.9175843014453633</v>
      </c>
      <c r="U9173">
        <v>0.7238889946674092</v>
      </c>
    </row>
    <row r="9174" spans="1:21">
      <c r="A9174" s="2">
        <v>37601</v>
      </c>
      <c r="B9174">
        <v>1935</v>
      </c>
      <c r="C9174">
        <v>0.7164849094575676</v>
      </c>
      <c r="D9174">
        <v>1.818580269813538</v>
      </c>
      <c r="E9174">
        <v>0.5149484932751223</v>
      </c>
      <c r="F9174">
        <v>1.017078757286072</v>
      </c>
      <c r="G9174">
        <v>0.4766984749574967</v>
      </c>
      <c r="H9174">
        <v>0.9566496014595032</v>
      </c>
      <c r="I9174">
        <v>0.4462817250558344</v>
      </c>
      <c r="J9174">
        <v>1.151689648628235</v>
      </c>
      <c r="K9174">
        <v>0.4680056422217522</v>
      </c>
      <c r="L9174">
        <v>0.8987127542495728</v>
      </c>
      <c r="M9174">
        <v>0.510009765625</v>
      </c>
      <c r="N9174">
        <v>12.159912109375</v>
      </c>
      <c r="O9174" s="2">
        <v>37966</v>
      </c>
      <c r="P9174">
        <v>0.1837097053220624</v>
      </c>
      <c r="Q9174">
        <v>1.634870564491475</v>
      </c>
      <c r="R9174">
        <v>0.8333690519640093</v>
      </c>
      <c r="S9174">
        <v>0.7729398961374407</v>
      </c>
      <c r="T9174">
        <v>0.9679799433061724</v>
      </c>
      <c r="U9174">
        <v>0.7150030489275103</v>
      </c>
    </row>
    <row r="9175" spans="1:21">
      <c r="A9175" s="2">
        <v>37602</v>
      </c>
      <c r="B9175">
        <v>1935</v>
      </c>
      <c r="C9175">
        <v>0.6286134785351344</v>
      </c>
      <c r="D9175">
        <v>1.284471869468689</v>
      </c>
      <c r="E9175">
        <v>0.5712926799328782</v>
      </c>
      <c r="F9175">
        <v>1.306221723556519</v>
      </c>
      <c r="G9175">
        <v>0.4919076535522083</v>
      </c>
      <c r="H9175">
        <v>0.8767196536064148</v>
      </c>
      <c r="I9175">
        <v>0.4410884084280732</v>
      </c>
      <c r="J9175">
        <v>1.141421675682068</v>
      </c>
      <c r="K9175">
        <v>0.4655630169198911</v>
      </c>
      <c r="L9175">
        <v>0.8909038305282593</v>
      </c>
      <c r="M9175">
        <v>-3.3800048828125</v>
      </c>
      <c r="N9175">
        <v>2.9300537109375</v>
      </c>
      <c r="O9175" s="2">
        <v>37967</v>
      </c>
      <c r="P9175">
        <v>0.1913973183607041</v>
      </c>
      <c r="Q9175">
        <v>1.093074551107985</v>
      </c>
      <c r="R9175">
        <v>1.114824405195814</v>
      </c>
      <c r="S9175">
        <v>0.6853223352457107</v>
      </c>
      <c r="T9175">
        <v>0.9500243573213638</v>
      </c>
      <c r="U9175">
        <v>0.6995065121675552</v>
      </c>
    </row>
    <row r="9176" spans="1:21">
      <c r="A9176" s="2">
        <v>37603</v>
      </c>
      <c r="B9176">
        <v>1935</v>
      </c>
      <c r="C9176">
        <v>0.6978896165087733</v>
      </c>
      <c r="D9176">
        <v>1.233996033668518</v>
      </c>
      <c r="E9176">
        <v>0.6330692207137831</v>
      </c>
      <c r="F9176">
        <v>1.40399956703186</v>
      </c>
      <c r="G9176">
        <v>0.549933847619363</v>
      </c>
      <c r="H9176">
        <v>1.211021184921265</v>
      </c>
      <c r="I9176">
        <v>0.4483411486481601</v>
      </c>
      <c r="J9176">
        <v>1.150804162025452</v>
      </c>
      <c r="K9176">
        <v>0.4489221966423729</v>
      </c>
      <c r="L9176">
        <v>0.8307326436042786</v>
      </c>
      <c r="M9176">
        <v>-12.10003662109375</v>
      </c>
      <c r="N9176">
        <v>-6.0999755859375</v>
      </c>
      <c r="O9176" s="2">
        <v>37970</v>
      </c>
      <c r="P9176">
        <v>0.2007465738572891</v>
      </c>
      <c r="Q9176">
        <v>1.033249459811229</v>
      </c>
      <c r="R9176">
        <v>1.203252993174571</v>
      </c>
      <c r="S9176">
        <v>1.010274611063976</v>
      </c>
      <c r="T9176">
        <v>0.9500575881681625</v>
      </c>
      <c r="U9176">
        <v>0.6299860697469895</v>
      </c>
    </row>
    <row r="9177" spans="1:21">
      <c r="A9177" s="2">
        <v>37606</v>
      </c>
      <c r="B9177">
        <v>1937</v>
      </c>
      <c r="C9177">
        <v>0.6816597998595837</v>
      </c>
      <c r="D9177">
        <v>1.675622224807739</v>
      </c>
      <c r="E9177">
        <v>0.5340708145000178</v>
      </c>
      <c r="F9177">
        <v>1.18995201587677</v>
      </c>
      <c r="G9177">
        <v>0.4690902448279299</v>
      </c>
      <c r="H9177">
        <v>1.809950828552246</v>
      </c>
      <c r="I9177">
        <v>0.4303610856565405</v>
      </c>
      <c r="J9177">
        <v>1.093625426292419</v>
      </c>
      <c r="K9177">
        <v>0.4571464852779079</v>
      </c>
      <c r="L9177">
        <v>0.9045504927635193</v>
      </c>
      <c r="M9177">
        <v>20.92004394531239</v>
      </c>
      <c r="N9177">
        <v>7.0899658203125</v>
      </c>
      <c r="O9177" s="2">
        <v>37971</v>
      </c>
      <c r="P9177">
        <v>0.1809424165764617</v>
      </c>
      <c r="Q9177">
        <v>1.494679808231278</v>
      </c>
      <c r="R9177">
        <v>1.009009599300308</v>
      </c>
      <c r="S9177">
        <v>1.629008411975784</v>
      </c>
      <c r="T9177">
        <v>0.9126830097159577</v>
      </c>
      <c r="U9177">
        <v>0.7236080761870576</v>
      </c>
    </row>
    <row r="9178" spans="1:21">
      <c r="A9178" s="2">
        <v>37607</v>
      </c>
      <c r="B9178">
        <v>1937</v>
      </c>
      <c r="C9178">
        <v>0.5395484374286101</v>
      </c>
      <c r="D9178">
        <v>1.101913809776306</v>
      </c>
      <c r="E9178">
        <v>0.559700912725111</v>
      </c>
      <c r="F9178">
        <v>1.295343279838562</v>
      </c>
      <c r="G9178">
        <v>0.4365331652469934</v>
      </c>
      <c r="H9178">
        <v>0.8480297923088074</v>
      </c>
      <c r="I9178">
        <v>0.4410223160896274</v>
      </c>
      <c r="J9178">
        <v>1.07211697101593</v>
      </c>
      <c r="K9178">
        <v>0.4629200185522915</v>
      </c>
      <c r="L9178">
        <v>0.8931406140327454</v>
      </c>
      <c r="M9178">
        <v>-7.410034179687386</v>
      </c>
      <c r="N9178">
        <v>1.3499755859375</v>
      </c>
      <c r="O9178" s="2">
        <v>37972</v>
      </c>
      <c r="P9178">
        <v>0.1921283647777146</v>
      </c>
      <c r="Q9178">
        <v>0.9097854449985916</v>
      </c>
      <c r="R9178">
        <v>1.103214915060847</v>
      </c>
      <c r="S9178">
        <v>0.6559014275310928</v>
      </c>
      <c r="T9178">
        <v>0.8799886062382156</v>
      </c>
      <c r="U9178">
        <v>0.7010122492550308</v>
      </c>
    </row>
    <row r="9179" spans="1:21">
      <c r="A9179" s="2">
        <v>37608</v>
      </c>
      <c r="B9179">
        <v>1937</v>
      </c>
      <c r="C9179">
        <v>0.7677957250084386</v>
      </c>
      <c r="D9179">
        <v>1.220482468605042</v>
      </c>
      <c r="E9179">
        <v>0.6154133776937896</v>
      </c>
      <c r="F9179">
        <v>1.058028817176819</v>
      </c>
      <c r="G9179">
        <v>0.4831901168663346</v>
      </c>
      <c r="H9179">
        <v>0.7565544843673706</v>
      </c>
      <c r="I9179">
        <v>0.4487493271053494</v>
      </c>
      <c r="J9179">
        <v>1.13738226890564</v>
      </c>
      <c r="K9179">
        <v>0.42931143604849</v>
      </c>
      <c r="L9179">
        <v>0.8377481698989868</v>
      </c>
      <c r="M9179">
        <v>-11.8699951171875</v>
      </c>
      <c r="N9179">
        <v>12.7000732421875</v>
      </c>
      <c r="O9179" s="2">
        <v>37973</v>
      </c>
      <c r="P9179">
        <v>0.2222596953036655</v>
      </c>
      <c r="Q9179">
        <v>0.998222773301376</v>
      </c>
      <c r="R9179">
        <v>0.8357691218731533</v>
      </c>
      <c r="S9179">
        <v>0.5342947890637051</v>
      </c>
      <c r="T9179">
        <v>0.9151225736019741</v>
      </c>
      <c r="U9179">
        <v>0.6154884745953213</v>
      </c>
    </row>
    <row r="9180" spans="1:21">
      <c r="A9180" s="2">
        <v>37609</v>
      </c>
      <c r="B9180">
        <v>1937</v>
      </c>
      <c r="C9180">
        <v>0.5136381885951629</v>
      </c>
      <c r="D9180">
        <v>0.9758779406547546</v>
      </c>
      <c r="E9180">
        <v>0.4631226688540401</v>
      </c>
      <c r="F9180">
        <v>0.973903477191925</v>
      </c>
      <c r="G9180">
        <v>0.3405239630551705</v>
      </c>
      <c r="H9180">
        <v>0.6269351243972778</v>
      </c>
      <c r="I9180">
        <v>0.4290498089221645</v>
      </c>
      <c r="J9180">
        <v>1.151979088783264</v>
      </c>
      <c r="K9180">
        <v>0.4440032432326672</v>
      </c>
      <c r="L9180">
        <v>0.9492020010948181</v>
      </c>
      <c r="M9180">
        <v>-6.8699951171875</v>
      </c>
      <c r="N9180">
        <v>-0.52001953125</v>
      </c>
      <c r="O9180" s="2">
        <v>37974</v>
      </c>
      <c r="P9180">
        <v>0.2311676948596975</v>
      </c>
      <c r="Q9180">
        <v>0.7447102457950572</v>
      </c>
      <c r="R9180">
        <v>0.7427357823322276</v>
      </c>
      <c r="S9180">
        <v>0.3957674295375804</v>
      </c>
      <c r="T9180">
        <v>0.9208113939235667</v>
      </c>
      <c r="U9180">
        <v>0.7180343062351207</v>
      </c>
    </row>
    <row r="9181" spans="1:21">
      <c r="A9181" s="2">
        <v>37610</v>
      </c>
      <c r="B9181">
        <v>1938</v>
      </c>
      <c r="C9181">
        <v>0.2972732781150339</v>
      </c>
      <c r="D9181">
        <v>0.5711957216262817</v>
      </c>
      <c r="E9181">
        <v>0.2540028204144632</v>
      </c>
      <c r="F9181">
        <v>0.5178115367889404</v>
      </c>
      <c r="G9181">
        <v>0.3063956526120731</v>
      </c>
      <c r="H9181">
        <v>0.6932498812675476</v>
      </c>
      <c r="I9181">
        <v>0.4134803905138939</v>
      </c>
      <c r="J9181">
        <v>1.161189317703247</v>
      </c>
      <c r="K9181">
        <v>0.4556146384300579</v>
      </c>
      <c r="L9181">
        <v>0.9653003811836243</v>
      </c>
      <c r="M9181">
        <v>11.510009765625</v>
      </c>
      <c r="N9181">
        <v>4.2799072265625</v>
      </c>
      <c r="O9181" s="2">
        <v>37977</v>
      </c>
      <c r="P9181">
        <v>0.2201258478732679</v>
      </c>
      <c r="Q9181">
        <v>0.3510698737530138</v>
      </c>
      <c r="R9181">
        <v>0.2976856889156725</v>
      </c>
      <c r="S9181">
        <v>0.4731240333942797</v>
      </c>
      <c r="T9181">
        <v>0.9410634698299791</v>
      </c>
      <c r="U9181">
        <v>0.7451745333103563</v>
      </c>
    </row>
    <row r="9182" spans="1:21">
      <c r="A9182" s="2">
        <v>37613</v>
      </c>
      <c r="B9182">
        <v>1938</v>
      </c>
      <c r="C9182">
        <v>0.42719114199233</v>
      </c>
      <c r="D9182">
        <v>0.9441920518875122</v>
      </c>
      <c r="E9182">
        <v>0.372384273662953</v>
      </c>
      <c r="F9182">
        <v>0.8196855783462524</v>
      </c>
      <c r="G9182">
        <v>0.3946052972777758</v>
      </c>
      <c r="H9182">
        <v>0.9182442426681519</v>
      </c>
      <c r="I9182">
        <v>0.4316509257100367</v>
      </c>
      <c r="J9182">
        <v>1.17778205871582</v>
      </c>
      <c r="K9182">
        <v>0.4718770420530091</v>
      </c>
      <c r="L9182">
        <v>0.99826979637146</v>
      </c>
      <c r="M9182">
        <v>1.6199951171875</v>
      </c>
      <c r="N9182">
        <v>3.080078125</v>
      </c>
      <c r="O9182" s="2">
        <v>37978</v>
      </c>
      <c r="P9182">
        <v>0.2213555166903654</v>
      </c>
      <c r="Q9182">
        <v>0.7228365351971469</v>
      </c>
      <c r="R9182">
        <v>0.5983300616558871</v>
      </c>
      <c r="S9182">
        <v>0.6968887259777865</v>
      </c>
      <c r="T9182">
        <v>0.956426542025455</v>
      </c>
      <c r="U9182">
        <v>0.7769142796810946</v>
      </c>
    </row>
    <row r="9183" spans="1:21">
      <c r="A9183" s="2">
        <v>37614</v>
      </c>
      <c r="B9183">
        <v>1937</v>
      </c>
      <c r="C9183">
        <v>0.3668618722822493</v>
      </c>
      <c r="D9183">
        <v>0.4548233151435852</v>
      </c>
      <c r="E9183">
        <v>0.3898587934511258</v>
      </c>
      <c r="F9183">
        <v>0.7354667782783508</v>
      </c>
      <c r="G9183">
        <v>0.3598394382437128</v>
      </c>
      <c r="H9183">
        <v>0.6872373223304749</v>
      </c>
      <c r="I9183">
        <v>0.4350193100958588</v>
      </c>
      <c r="J9183">
        <v>1.188515782356262</v>
      </c>
      <c r="K9183">
        <v>0.4766957818985335</v>
      </c>
      <c r="L9183">
        <v>0.9996064305305481</v>
      </c>
      <c r="M9183">
        <v>-4.9100341796875</v>
      </c>
      <c r="N9183">
        <v>-1.97998046875</v>
      </c>
      <c r="O9183" s="2">
        <v>37979</v>
      </c>
      <c r="P9183">
        <v>0.2258564153150942</v>
      </c>
      <c r="Q9183">
        <v>0.2289668998284911</v>
      </c>
      <c r="R9183">
        <v>0.5096103629632567</v>
      </c>
      <c r="S9183">
        <v>0.4613809070153807</v>
      </c>
      <c r="T9183">
        <v>0.9626593670411681</v>
      </c>
      <c r="U9183">
        <v>0.7737500152154539</v>
      </c>
    </row>
    <row r="9184" spans="1:21">
      <c r="A9184" s="2">
        <v>37616</v>
      </c>
      <c r="B9184">
        <v>1938</v>
      </c>
      <c r="C9184">
        <v>0.5904469943646192</v>
      </c>
      <c r="D9184">
        <v>0.9735237956047058</v>
      </c>
      <c r="E9184">
        <v>0.5078816143695347</v>
      </c>
      <c r="F9184">
        <v>0.8802131414413452</v>
      </c>
      <c r="G9184">
        <v>0.4341664233958996</v>
      </c>
      <c r="H9184">
        <v>0.9181531071662903</v>
      </c>
      <c r="I9184">
        <v>0.4582307672044877</v>
      </c>
      <c r="J9184">
        <v>1.202401280403137</v>
      </c>
      <c r="K9184">
        <v>0.4844121851294557</v>
      </c>
      <c r="L9184">
        <v>1.012500286102295</v>
      </c>
      <c r="M9184">
        <v>-2.80999755859375</v>
      </c>
      <c r="N9184">
        <v>1.8499755859375</v>
      </c>
      <c r="O9184" s="2">
        <v>37981</v>
      </c>
      <c r="P9184">
        <v>0.231807710506498</v>
      </c>
      <c r="Q9184">
        <v>0.7417160850982079</v>
      </c>
      <c r="R9184">
        <v>0.6484054309348473</v>
      </c>
      <c r="S9184">
        <v>0.6863453966597923</v>
      </c>
      <c r="T9184">
        <v>0.9705935698966393</v>
      </c>
      <c r="U9184">
        <v>0.780692575595797</v>
      </c>
    </row>
    <row r="9185" spans="1:21">
      <c r="A9185" s="2">
        <v>37617</v>
      </c>
      <c r="B9185">
        <v>1939</v>
      </c>
      <c r="C9185">
        <v>0.3360586056710017</v>
      </c>
      <c r="D9185">
        <v>0.6708686947822571</v>
      </c>
      <c r="E9185">
        <v>0.3413432516160108</v>
      </c>
      <c r="F9185">
        <v>0.7178929448127747</v>
      </c>
      <c r="G9185">
        <v>0.3471789583786533</v>
      </c>
      <c r="H9185">
        <v>0.7930883169174194</v>
      </c>
      <c r="I9185">
        <v>0.4337122475511464</v>
      </c>
      <c r="J9185">
        <v>1.231176972389221</v>
      </c>
      <c r="K9185">
        <v>0.452160778083725</v>
      </c>
      <c r="L9185">
        <v>0.9785011410713196</v>
      </c>
      <c r="M9185">
        <v>-14.25994873046875</v>
      </c>
      <c r="N9185">
        <v>13.5899658203125</v>
      </c>
      <c r="O9185" s="2">
        <v>37984</v>
      </c>
      <c r="P9185">
        <v>0.2673977033658022</v>
      </c>
      <c r="Q9185">
        <v>0.4034709914164549</v>
      </c>
      <c r="R9185">
        <v>0.4504952414469725</v>
      </c>
      <c r="S9185">
        <v>0.5256906135516173</v>
      </c>
      <c r="T9185">
        <v>0.963779269023419</v>
      </c>
      <c r="U9185">
        <v>0.7111034377055174</v>
      </c>
    </row>
    <row r="9186" spans="1:21">
      <c r="A9186" s="2">
        <v>37620</v>
      </c>
      <c r="B9186">
        <v>1939</v>
      </c>
      <c r="C9186">
        <v>0.2618489510447878</v>
      </c>
      <c r="D9186">
        <v>0.6925774812698364</v>
      </c>
      <c r="E9186">
        <v>0.3827909359203567</v>
      </c>
      <c r="F9186">
        <v>1.318189024925232</v>
      </c>
      <c r="G9186">
        <v>0.3845808337305865</v>
      </c>
      <c r="H9186">
        <v>1.084660768508911</v>
      </c>
      <c r="I9186">
        <v>0.4317378568366634</v>
      </c>
      <c r="J9186">
        <v>1.273631691932678</v>
      </c>
      <c r="K9186">
        <v>0.4584389675260538</v>
      </c>
      <c r="L9186">
        <v>1.028228878974915</v>
      </c>
      <c r="M9186">
        <v>3.989990234375</v>
      </c>
      <c r="N9186">
        <v>0.1600341796875</v>
      </c>
      <c r="O9186" s="2">
        <v>37985</v>
      </c>
      <c r="P9186">
        <v>0.2618292181678334</v>
      </c>
      <c r="Q9186">
        <v>0.430748263102003</v>
      </c>
      <c r="R9186">
        <v>1.056359806757398</v>
      </c>
      <c r="S9186">
        <v>0.8228315503410777</v>
      </c>
      <c r="T9186">
        <v>1.011802473764845</v>
      </c>
      <c r="U9186">
        <v>0.7663996608070811</v>
      </c>
    </row>
    <row r="9187" spans="1:21">
      <c r="A9187" s="2">
        <v>37621</v>
      </c>
      <c r="B9187">
        <v>1939</v>
      </c>
      <c r="C9187">
        <v>0.4682320790621691</v>
      </c>
      <c r="D9187">
        <v>0.6764310598373413</v>
      </c>
      <c r="E9187">
        <v>0.4035546153415881</v>
      </c>
      <c r="F9187">
        <v>0.6722601652145386</v>
      </c>
      <c r="G9187">
        <v>0.3782604402189943</v>
      </c>
      <c r="H9187">
        <v>0.7279213070869446</v>
      </c>
      <c r="I9187">
        <v>0.446810185822602</v>
      </c>
      <c r="J9187">
        <v>1.306703686714172</v>
      </c>
      <c r="K9187">
        <v>0.4798684105893863</v>
      </c>
      <c r="L9187">
        <v>1.108930230140686</v>
      </c>
      <c r="M9187">
        <v>0.42999267578125</v>
      </c>
      <c r="N9187">
        <v>2.280029296875</v>
      </c>
      <c r="O9187" s="2">
        <v>37986</v>
      </c>
      <c r="P9187">
        <v>0.2638039993281984</v>
      </c>
      <c r="Q9187">
        <v>0.4126270605091429</v>
      </c>
      <c r="R9187">
        <v>0.4084561658863402</v>
      </c>
      <c r="S9187">
        <v>0.4641173077587462</v>
      </c>
      <c r="T9187">
        <v>1.042899687385974</v>
      </c>
      <c r="U9187">
        <v>0.8451262308124876</v>
      </c>
    </row>
    <row r="9188" spans="1:21">
      <c r="A9188" s="2">
        <v>37623</v>
      </c>
      <c r="B9188">
        <v>1939</v>
      </c>
      <c r="C9188">
        <v>0.2806700347317868</v>
      </c>
      <c r="D9188">
        <v>0.6641230583190918</v>
      </c>
      <c r="E9188">
        <v>0.3723788811848787</v>
      </c>
      <c r="F9188">
        <v>0.9922341108322144</v>
      </c>
      <c r="G9188">
        <v>0.3865167362582957</v>
      </c>
      <c r="H9188">
        <v>0.9308891296386719</v>
      </c>
      <c r="I9188">
        <v>0.4323872526293371</v>
      </c>
      <c r="J9188">
        <v>1.285971999168396</v>
      </c>
      <c r="K9188">
        <v>0.4959988812386416</v>
      </c>
      <c r="L9188">
        <v>1.085273623466492</v>
      </c>
      <c r="M9188">
        <v>29.21002197265625</v>
      </c>
      <c r="N9188">
        <v>-3.4400634765625</v>
      </c>
      <c r="O9188" s="2">
        <v>37988</v>
      </c>
      <c r="P9188">
        <v>0.2194096396641014</v>
      </c>
      <c r="Q9188">
        <v>0.4447134186549904</v>
      </c>
      <c r="R9188">
        <v>0.7728244711681129</v>
      </c>
      <c r="S9188">
        <v>0.7114794899745704</v>
      </c>
      <c r="T9188">
        <v>1.066562359504295</v>
      </c>
      <c r="U9188">
        <v>0.8658639838023903</v>
      </c>
    </row>
    <row r="9189" spans="1:21">
      <c r="A9189" s="2">
        <v>37624</v>
      </c>
      <c r="B9189">
        <v>1939</v>
      </c>
      <c r="C9189">
        <v>0.1821337420117298</v>
      </c>
      <c r="D9189">
        <v>0.5085980892181396</v>
      </c>
      <c r="E9189">
        <v>0.2319196813278672</v>
      </c>
      <c r="F9189">
        <v>0.6730255484580994</v>
      </c>
      <c r="G9189">
        <v>0.3299713099740441</v>
      </c>
      <c r="H9189">
        <v>0.8975275158882141</v>
      </c>
      <c r="I9189">
        <v>0.4001610556797564</v>
      </c>
      <c r="J9189">
        <v>1.291041731834412</v>
      </c>
      <c r="K9189">
        <v>0.5010267419743489</v>
      </c>
      <c r="L9189">
        <v>1.198521018028259</v>
      </c>
      <c r="M9189">
        <v>-0.44000244140625</v>
      </c>
      <c r="N9189">
        <v>13.739990234375</v>
      </c>
      <c r="O9189" s="2">
        <v>37991</v>
      </c>
      <c r="P9189">
        <v>0.235122483775225</v>
      </c>
      <c r="Q9189">
        <v>0.2734756054429146</v>
      </c>
      <c r="R9189">
        <v>0.4379030646828743</v>
      </c>
      <c r="S9189">
        <v>0.6624050321129891</v>
      </c>
      <c r="T9189">
        <v>1.055919248059187</v>
      </c>
      <c r="U9189">
        <v>0.9633985342530342</v>
      </c>
    </row>
    <row r="9190" spans="1:21">
      <c r="A9190" s="2">
        <v>37627</v>
      </c>
      <c r="B9190">
        <v>1939</v>
      </c>
      <c r="C9190">
        <v>0.04142912629982078</v>
      </c>
      <c r="D9190">
        <v>0.1459320485591888</v>
      </c>
      <c r="E9190">
        <v>0.2642881714715116</v>
      </c>
      <c r="F9190">
        <v>0.9501876831054688</v>
      </c>
      <c r="G9190">
        <v>0.30587033594391</v>
      </c>
      <c r="H9190">
        <v>0.791516125202179</v>
      </c>
      <c r="I9190">
        <v>0.4051890560925999</v>
      </c>
      <c r="J9190">
        <v>1.276041746139526</v>
      </c>
      <c r="K9190">
        <v>0.4916317762420824</v>
      </c>
      <c r="L9190">
        <v>1.116236805915833</v>
      </c>
      <c r="M9190">
        <v>20.41998291015625</v>
      </c>
      <c r="N9190">
        <v>1.4500732421875</v>
      </c>
      <c r="O9190" s="2">
        <v>37992</v>
      </c>
      <c r="P9190">
        <v>0.2095349158065554</v>
      </c>
      <c r="Q9190">
        <v>-0.06360286724736652</v>
      </c>
      <c r="R9190">
        <v>0.7406527672989134</v>
      </c>
      <c r="S9190">
        <v>0.5819812093956236</v>
      </c>
      <c r="T9190">
        <v>1.066506830332971</v>
      </c>
      <c r="U9190">
        <v>0.9067018901092772</v>
      </c>
    </row>
    <row r="9191" spans="1:21">
      <c r="A9191" s="2">
        <v>37628</v>
      </c>
      <c r="B9191">
        <v>1939</v>
      </c>
      <c r="C9191">
        <v>0.07124231665782771</v>
      </c>
      <c r="D9191">
        <v>0.2109901160001755</v>
      </c>
      <c r="E9191">
        <v>0.2204937601756007</v>
      </c>
      <c r="F9191">
        <v>0.8661017417907715</v>
      </c>
      <c r="G9191">
        <v>0.3812661875641315</v>
      </c>
      <c r="H9191">
        <v>1.163263559341431</v>
      </c>
      <c r="I9191">
        <v>0.409822288327057</v>
      </c>
      <c r="J9191">
        <v>1.30410099029541</v>
      </c>
      <c r="K9191">
        <v>0.4808045068656882</v>
      </c>
      <c r="L9191">
        <v>1.097364544868469</v>
      </c>
      <c r="M9191">
        <v>-6.08001708984375</v>
      </c>
      <c r="N9191">
        <v>2.659912109375</v>
      </c>
      <c r="O9191" s="2">
        <v>37993</v>
      </c>
      <c r="P9191">
        <v>0.2203850400280134</v>
      </c>
      <c r="Q9191">
        <v>-0.009394924027837925</v>
      </c>
      <c r="R9191">
        <v>0.6457167017627581</v>
      </c>
      <c r="S9191">
        <v>0.9428785193134173</v>
      </c>
      <c r="T9191">
        <v>1.083715950267397</v>
      </c>
      <c r="U9191">
        <v>0.8769795048404558</v>
      </c>
    </row>
    <row r="9192" spans="1:21">
      <c r="A9192" s="2">
        <v>37629</v>
      </c>
      <c r="B9192">
        <v>1939</v>
      </c>
      <c r="C9192">
        <v>0.1659832560463195</v>
      </c>
      <c r="D9192">
        <v>0.6894809007644653</v>
      </c>
      <c r="E9192">
        <v>0.1816805794944339</v>
      </c>
      <c r="F9192">
        <v>0.53107750415802</v>
      </c>
      <c r="G9192">
        <v>0.2905030347017689</v>
      </c>
      <c r="H9192">
        <v>0.7994428873062134</v>
      </c>
      <c r="I9192">
        <v>0.4190098761281165</v>
      </c>
      <c r="J9192">
        <v>1.38049590587616</v>
      </c>
      <c r="K9192">
        <v>0.4628383656914191</v>
      </c>
      <c r="L9192">
        <v>1.093667984008789</v>
      </c>
      <c r="M9192">
        <v>-13</v>
      </c>
      <c r="N9192">
        <v>5.590087890625</v>
      </c>
      <c r="O9192" s="2">
        <v>37994</v>
      </c>
      <c r="P9192">
        <v>0.2439638797010497</v>
      </c>
      <c r="Q9192">
        <v>0.4455170210634156</v>
      </c>
      <c r="R9192">
        <v>0.2871136244569703</v>
      </c>
      <c r="S9192">
        <v>0.5554790076051637</v>
      </c>
      <c r="T9192">
        <v>1.13653202617511</v>
      </c>
      <c r="U9192">
        <v>0.8497041043077393</v>
      </c>
    </row>
    <row r="9193" spans="1:21">
      <c r="A9193" s="2">
        <v>37630</v>
      </c>
      <c r="B9193">
        <v>1939</v>
      </c>
      <c r="C9193">
        <v>0.01831243692716329</v>
      </c>
      <c r="D9193">
        <v>0.08427323400974274</v>
      </c>
      <c r="E9193">
        <v>0.118658865147687</v>
      </c>
      <c r="F9193">
        <v>0.2567582726478577</v>
      </c>
      <c r="G9193">
        <v>0.3067288346845594</v>
      </c>
      <c r="H9193">
        <v>0.9649662971496582</v>
      </c>
      <c r="I9193">
        <v>0.4262543239550294</v>
      </c>
      <c r="J9193">
        <v>1.397420167922974</v>
      </c>
      <c r="K9193">
        <v>0.4805936722456779</v>
      </c>
      <c r="L9193">
        <v>1.113950967788696</v>
      </c>
      <c r="M9193">
        <v>17.6400146484375</v>
      </c>
      <c r="N9193">
        <v>-10.06005859375</v>
      </c>
      <c r="O9193" s="2">
        <v>37995</v>
      </c>
      <c r="P9193">
        <v>0.2094612552079129</v>
      </c>
      <c r="Q9193">
        <v>-0.1251880211981702</v>
      </c>
      <c r="R9193">
        <v>0.04729701743994474</v>
      </c>
      <c r="S9193">
        <v>0.7555050419417453</v>
      </c>
      <c r="T9193">
        <v>1.187958912715061</v>
      </c>
      <c r="U9193">
        <v>0.9044897125807834</v>
      </c>
    </row>
    <row r="9194" spans="1:21">
      <c r="A9194" s="2">
        <v>37631</v>
      </c>
      <c r="B9194">
        <v>1939</v>
      </c>
      <c r="C9194">
        <v>0.03123930416960519</v>
      </c>
      <c r="D9194">
        <v>0.08573445677757263</v>
      </c>
      <c r="E9194">
        <v>0.2328869566814468</v>
      </c>
      <c r="F9194">
        <v>0.6902136206626892</v>
      </c>
      <c r="G9194">
        <v>0.3739022867819783</v>
      </c>
      <c r="H9194">
        <v>1.218618750572205</v>
      </c>
      <c r="I9194">
        <v>0.4204691654016278</v>
      </c>
      <c r="J9194">
        <v>1.369848370552063</v>
      </c>
      <c r="K9194">
        <v>0.4644702769714273</v>
      </c>
      <c r="L9194">
        <v>1.089915990829468</v>
      </c>
      <c r="M9194">
        <v>0</v>
      </c>
      <c r="N9194">
        <v>5.3699951171875</v>
      </c>
      <c r="O9194" s="2">
        <v>37998</v>
      </c>
      <c r="P9194">
        <v>0.2152505703806602</v>
      </c>
      <c r="Q9194">
        <v>-0.1295161136030876</v>
      </c>
      <c r="R9194">
        <v>0.474963050282029</v>
      </c>
      <c r="S9194">
        <v>1.003368180191544</v>
      </c>
      <c r="T9194">
        <v>1.154597800171403</v>
      </c>
      <c r="U9194">
        <v>0.8746654204488076</v>
      </c>
    </row>
    <row r="9195" spans="1:21">
      <c r="A9195" s="2">
        <v>37634</v>
      </c>
      <c r="B9195">
        <v>1939</v>
      </c>
      <c r="C9195">
        <v>0.006247860833921037</v>
      </c>
      <c r="D9195">
        <v>0.04120107367634773</v>
      </c>
      <c r="E9195">
        <v>0.2516807276693169</v>
      </c>
      <c r="F9195">
        <v>0.7147529721260071</v>
      </c>
      <c r="G9195">
        <v>0.3122427044962832</v>
      </c>
      <c r="H9195">
        <v>0.9114333391189575</v>
      </c>
      <c r="I9195">
        <v>0.3973610616620494</v>
      </c>
      <c r="J9195">
        <v>1.332029104232788</v>
      </c>
      <c r="K9195">
        <v>0.4642871664613456</v>
      </c>
      <c r="L9195">
        <v>1.057857155799866</v>
      </c>
      <c r="M9195">
        <v>-1.30999755859375</v>
      </c>
      <c r="N9195">
        <v>-6.010009765625</v>
      </c>
      <c r="O9195" s="2">
        <v>37999</v>
      </c>
      <c r="P9195">
        <v>0.2104808141148524</v>
      </c>
      <c r="Q9195">
        <v>-0.1692797404385047</v>
      </c>
      <c r="R9195">
        <v>0.5042721580111547</v>
      </c>
      <c r="S9195">
        <v>0.7009525250041051</v>
      </c>
      <c r="T9195">
        <v>1.121548290117936</v>
      </c>
      <c r="U9195">
        <v>0.8473763416850133</v>
      </c>
    </row>
    <row r="9196" spans="1:21">
      <c r="A9196" s="2">
        <v>37635</v>
      </c>
      <c r="B9196">
        <v>1939</v>
      </c>
      <c r="C9196">
        <v>0.1770781771061219</v>
      </c>
      <c r="D9196">
        <v>0.2506082355976105</v>
      </c>
      <c r="E9196">
        <v>0.2386945834767125</v>
      </c>
      <c r="F9196">
        <v>0.5123669505119324</v>
      </c>
      <c r="G9196">
        <v>0.307972610673987</v>
      </c>
      <c r="H9196">
        <v>0.7528235912322998</v>
      </c>
      <c r="I9196">
        <v>0.3982598647402597</v>
      </c>
      <c r="J9196">
        <v>1.334620475769043</v>
      </c>
      <c r="K9196">
        <v>0.4770571641516274</v>
      </c>
      <c r="L9196">
        <v>1.098257303237915</v>
      </c>
      <c r="M9196">
        <v>5.39996337890625</v>
      </c>
      <c r="N9196">
        <v>9.300048828125</v>
      </c>
      <c r="O9196" s="2">
        <v>38000</v>
      </c>
      <c r="P9196">
        <v>0.2134470215732549</v>
      </c>
      <c r="Q9196">
        <v>0.03716121402435557</v>
      </c>
      <c r="R9196">
        <v>0.2989199289386775</v>
      </c>
      <c r="S9196">
        <v>0.5393765696590449</v>
      </c>
      <c r="T9196">
        <v>1.121173454195788</v>
      </c>
      <c r="U9196">
        <v>0.8848102816646601</v>
      </c>
    </row>
    <row r="9197" spans="1:21">
      <c r="A9197" s="2">
        <v>37636</v>
      </c>
      <c r="B9197">
        <v>1939</v>
      </c>
      <c r="C9197">
        <v>0.1860065432614889</v>
      </c>
      <c r="D9197">
        <v>0.4004851281642914</v>
      </c>
      <c r="E9197">
        <v>0.2627245763183363</v>
      </c>
      <c r="F9197">
        <v>0.6152933835983276</v>
      </c>
      <c r="G9197">
        <v>0.2592245995035804</v>
      </c>
      <c r="H9197">
        <v>0.5806604623794556</v>
      </c>
      <c r="I9197">
        <v>0.411934723163392</v>
      </c>
      <c r="J9197">
        <v>1.382058262825012</v>
      </c>
      <c r="K9197">
        <v>0.460713996770828</v>
      </c>
      <c r="L9197">
        <v>1.070874810218811</v>
      </c>
      <c r="M9197">
        <v>-13.44000244140625</v>
      </c>
      <c r="N9197">
        <v>1.530029296875</v>
      </c>
      <c r="O9197" s="2">
        <v>38001</v>
      </c>
      <c r="P9197">
        <v>0.2328745670400307</v>
      </c>
      <c r="Q9197">
        <v>0.1676105611242606</v>
      </c>
      <c r="R9197">
        <v>0.3824188165582969</v>
      </c>
      <c r="S9197">
        <v>0.3477858953394248</v>
      </c>
      <c r="T9197">
        <v>1.149183695784981</v>
      </c>
      <c r="U9197">
        <v>0.8380002431787803</v>
      </c>
    </row>
    <row r="9198" spans="1:21">
      <c r="A9198" s="2">
        <v>37637</v>
      </c>
      <c r="B9198">
        <v>1943</v>
      </c>
      <c r="C9198">
        <v>0.3780435777745072</v>
      </c>
      <c r="D9198">
        <v>1.200535416603088</v>
      </c>
      <c r="E9198">
        <v>0.4446306480594166</v>
      </c>
      <c r="F9198">
        <v>1.126545906066895</v>
      </c>
      <c r="G9198">
        <v>0.4296798049229906</v>
      </c>
      <c r="H9198">
        <v>1.31201171875</v>
      </c>
      <c r="I9198">
        <v>0.4533762758288561</v>
      </c>
      <c r="J9198">
        <v>1.43062961101532</v>
      </c>
      <c r="K9198">
        <v>0.4719374410835747</v>
      </c>
      <c r="L9198">
        <v>1.067654490470886</v>
      </c>
      <c r="M9198">
        <v>-3.619995117187386</v>
      </c>
      <c r="N9198">
        <v>7.7799072265625</v>
      </c>
      <c r="O9198" s="2">
        <v>38002</v>
      </c>
      <c r="P9198">
        <v>0.2462606456166332</v>
      </c>
      <c r="Q9198">
        <v>0.9542747709864552</v>
      </c>
      <c r="R9198">
        <v>0.8802852604502613</v>
      </c>
      <c r="S9198">
        <v>1.065751073133367</v>
      </c>
      <c r="T9198">
        <v>1.184368965398687</v>
      </c>
      <c r="U9198">
        <v>0.821393844854253</v>
      </c>
    </row>
    <row r="9199" spans="1:21">
      <c r="A9199" s="2">
        <v>37638</v>
      </c>
      <c r="B9199">
        <v>1943</v>
      </c>
      <c r="C9199">
        <v>0.3210319478013179</v>
      </c>
      <c r="D9199">
        <v>1.161260485649109</v>
      </c>
      <c r="E9199">
        <v>0.3158562592423665</v>
      </c>
      <c r="F9199">
        <v>0.8809666633605957</v>
      </c>
      <c r="G9199">
        <v>0.3563298022199002</v>
      </c>
      <c r="H9199">
        <v>1.161818742752075</v>
      </c>
      <c r="I9199">
        <v>0.4403707638679051</v>
      </c>
      <c r="J9199">
        <v>1.520978212356567</v>
      </c>
      <c r="K9199">
        <v>0.4564800766094356</v>
      </c>
      <c r="L9199">
        <v>1.146136999130249</v>
      </c>
      <c r="M9199">
        <v>-12.81994628906261</v>
      </c>
      <c r="N9199">
        <v>-1.0599365234375</v>
      </c>
      <c r="O9199" s="2">
        <v>38006</v>
      </c>
      <c r="P9199">
        <v>0.2628024379949487</v>
      </c>
      <c r="Q9199">
        <v>0.8984580476541602</v>
      </c>
      <c r="R9199">
        <v>0.618164225365647</v>
      </c>
      <c r="S9199">
        <v>0.8990163047571265</v>
      </c>
      <c r="T9199">
        <v>1.258175774361619</v>
      </c>
      <c r="U9199">
        <v>0.8833345611353003</v>
      </c>
    </row>
    <row r="9200" spans="1:21">
      <c r="A9200" s="2">
        <v>37642</v>
      </c>
      <c r="B9200">
        <v>1943</v>
      </c>
      <c r="C9200">
        <v>0.2910254172811129</v>
      </c>
      <c r="D9200">
        <v>1.005414247512817</v>
      </c>
      <c r="E9200">
        <v>0.3726373439733974</v>
      </c>
      <c r="F9200">
        <v>1.093443036079407</v>
      </c>
      <c r="G9200">
        <v>0.4239247880045732</v>
      </c>
      <c r="H9200">
        <v>1.239966034889221</v>
      </c>
      <c r="I9200">
        <v>0.4460592559294645</v>
      </c>
      <c r="J9200">
        <v>1.428078889846802</v>
      </c>
      <c r="K9200">
        <v>0.4491561210718467</v>
      </c>
      <c r="L9200">
        <v>1.110279083251953</v>
      </c>
      <c r="M9200">
        <v>-14.1600341796875</v>
      </c>
      <c r="N9200">
        <v>8.8499755859375</v>
      </c>
      <c r="O9200" s="2">
        <v>38007</v>
      </c>
      <c r="P9200">
        <v>0.2929181422571194</v>
      </c>
      <c r="Q9200">
        <v>0.712496105255698</v>
      </c>
      <c r="R9200">
        <v>0.8005248938222873</v>
      </c>
      <c r="S9200">
        <v>0.9470478926321018</v>
      </c>
      <c r="T9200">
        <v>1.135160747589682</v>
      </c>
      <c r="U9200">
        <v>0.8173609409948337</v>
      </c>
    </row>
    <row r="9201" spans="1:21">
      <c r="A9201" s="2">
        <v>37643</v>
      </c>
      <c r="B9201">
        <v>1943</v>
      </c>
      <c r="C9201">
        <v>0.6992148198508501</v>
      </c>
      <c r="D9201">
        <v>1.595174312591553</v>
      </c>
      <c r="E9201">
        <v>0.5941290594834209</v>
      </c>
      <c r="F9201">
        <v>1.548652410507202</v>
      </c>
      <c r="G9201">
        <v>0.4889312880960746</v>
      </c>
      <c r="H9201">
        <v>1.06490159034729</v>
      </c>
      <c r="I9201">
        <v>0.4636429851786456</v>
      </c>
      <c r="J9201">
        <v>1.484014272689819</v>
      </c>
      <c r="K9201">
        <v>0.4557004010944941</v>
      </c>
      <c r="L9201">
        <v>1.084488034248352</v>
      </c>
      <c r="M9201">
        <v>-9.260009765625</v>
      </c>
      <c r="N9201">
        <v>-3.6800537109375</v>
      </c>
      <c r="O9201" s="2">
        <v>38008</v>
      </c>
      <c r="P9201">
        <v>0.3023588966753643</v>
      </c>
      <c r="Q9201">
        <v>1.292815415916188</v>
      </c>
      <c r="R9201">
        <v>1.246293513831838</v>
      </c>
      <c r="S9201">
        <v>0.7625426936719257</v>
      </c>
      <c r="T9201">
        <v>1.181655376014455</v>
      </c>
      <c r="U9201">
        <v>0.7821291375729877</v>
      </c>
    </row>
    <row r="9202" spans="1:21">
      <c r="A9202" s="2">
        <v>37644</v>
      </c>
      <c r="B9202">
        <v>1944</v>
      </c>
      <c r="C9202">
        <v>0.8008493357824266</v>
      </c>
      <c r="D9202">
        <v>1.949777007102966</v>
      </c>
      <c r="E9202">
        <v>0.6194169169713901</v>
      </c>
      <c r="F9202">
        <v>1.588788747787476</v>
      </c>
      <c r="G9202">
        <v>0.5601903749842632</v>
      </c>
      <c r="H9202">
        <v>1.271799802780151</v>
      </c>
      <c r="I9202">
        <v>0.4677330783326988</v>
      </c>
      <c r="J9202">
        <v>1.414231300354004</v>
      </c>
      <c r="K9202">
        <v>0.4761127417126251</v>
      </c>
      <c r="L9202">
        <v>1.135607600212097</v>
      </c>
      <c r="M9202">
        <v>8.98004150390625</v>
      </c>
      <c r="N9202">
        <v>-2.389892578125</v>
      </c>
      <c r="O9202" s="2">
        <v>38009</v>
      </c>
      <c r="P9202">
        <v>0.2864854669900543</v>
      </c>
      <c r="Q9202">
        <v>1.663291540112912</v>
      </c>
      <c r="R9202">
        <v>1.302303280797421</v>
      </c>
      <c r="S9202">
        <v>0.9853143357900971</v>
      </c>
      <c r="T9202">
        <v>1.12774583336395</v>
      </c>
      <c r="U9202">
        <v>0.8491221332220429</v>
      </c>
    </row>
    <row r="9203" spans="1:21">
      <c r="A9203" s="2">
        <v>37645</v>
      </c>
      <c r="B9203">
        <v>1944</v>
      </c>
      <c r="C9203">
        <v>0.6859100388928726</v>
      </c>
      <c r="D9203">
        <v>1.629303574562073</v>
      </c>
      <c r="E9203">
        <v>0.4840581568434184</v>
      </c>
      <c r="F9203">
        <v>0.9348157048225403</v>
      </c>
      <c r="G9203">
        <v>0.5013408107991586</v>
      </c>
      <c r="H9203">
        <v>1.238319516181946</v>
      </c>
      <c r="I9203">
        <v>0.4592860209501659</v>
      </c>
      <c r="J9203">
        <v>1.467140913009644</v>
      </c>
      <c r="K9203">
        <v>0.460220605812325</v>
      </c>
      <c r="L9203">
        <v>1.208388447761536</v>
      </c>
      <c r="M9203">
        <v>-25.94000244140625</v>
      </c>
      <c r="N9203">
        <v>13.8199462890625</v>
      </c>
      <c r="O9203" s="2">
        <v>38012</v>
      </c>
      <c r="P9203">
        <v>0.3412699818566733</v>
      </c>
      <c r="Q9203">
        <v>1.288033592705399</v>
      </c>
      <c r="R9203">
        <v>0.5935457229658669</v>
      </c>
      <c r="S9203">
        <v>0.8970495343252725</v>
      </c>
      <c r="T9203">
        <v>1.12587093115297</v>
      </c>
      <c r="U9203">
        <v>0.8671184659048623</v>
      </c>
    </row>
    <row r="9204" spans="1:21">
      <c r="A9204" s="2">
        <v>37648</v>
      </c>
      <c r="B9204">
        <v>1944</v>
      </c>
      <c r="C9204">
        <v>0.7452402141016604</v>
      </c>
      <c r="D9204">
        <v>1.926106452941895</v>
      </c>
      <c r="E9204">
        <v>0.6633486076792044</v>
      </c>
      <c r="F9204">
        <v>1.574119448661804</v>
      </c>
      <c r="G9204">
        <v>0.6051177089786227</v>
      </c>
      <c r="H9204">
        <v>1.399612069129944</v>
      </c>
      <c r="I9204">
        <v>0.4645426294284652</v>
      </c>
      <c r="J9204">
        <v>1.449469089508057</v>
      </c>
      <c r="K9204">
        <v>0.4704387140949937</v>
      </c>
      <c r="L9204">
        <v>1.225776314735413</v>
      </c>
      <c r="M9204">
        <v>-13.9200439453125</v>
      </c>
      <c r="N9204">
        <v>-11.3199462890625</v>
      </c>
      <c r="O9204" s="2">
        <v>38013</v>
      </c>
      <c r="P9204">
        <v>0.3499434502220795</v>
      </c>
      <c r="Q9204">
        <v>1.576163002719815</v>
      </c>
      <c r="R9204">
        <v>1.224175998439725</v>
      </c>
      <c r="S9204">
        <v>1.049668618907864</v>
      </c>
      <c r="T9204">
        <v>1.099525639285977</v>
      </c>
      <c r="U9204">
        <v>0.8758328645133331</v>
      </c>
    </row>
    <row r="9205" spans="1:21">
      <c r="A9205" s="2">
        <v>37649</v>
      </c>
      <c r="B9205">
        <v>1944</v>
      </c>
      <c r="C9205">
        <v>0.4828127621146913</v>
      </c>
      <c r="D9205">
        <v>1.301005125045776</v>
      </c>
      <c r="E9205">
        <v>0.4888740826130985</v>
      </c>
      <c r="F9205">
        <v>1.230054616928101</v>
      </c>
      <c r="G9205">
        <v>0.3936875153759845</v>
      </c>
      <c r="H9205">
        <v>1.0573410987854</v>
      </c>
      <c r="I9205">
        <v>0.4479393848856652</v>
      </c>
      <c r="J9205">
        <v>1.549417853355408</v>
      </c>
      <c r="K9205">
        <v>0.4780935875367884</v>
      </c>
      <c r="L9205">
        <v>1.31428325176239</v>
      </c>
      <c r="M9205">
        <v>11.05999755859375</v>
      </c>
      <c r="N9205">
        <v>-15.570068359375</v>
      </c>
      <c r="O9205" s="2">
        <v>38014</v>
      </c>
      <c r="P9205">
        <v>0.3144175103664293</v>
      </c>
      <c r="Q9205">
        <v>0.9865876146793471</v>
      </c>
      <c r="R9205">
        <v>0.9156371065616713</v>
      </c>
      <c r="S9205">
        <v>0.7429235884189711</v>
      </c>
      <c r="T9205">
        <v>1.235000342988978</v>
      </c>
      <c r="U9205">
        <v>0.9998657413959608</v>
      </c>
    </row>
    <row r="9206" spans="1:21">
      <c r="A9206" s="2">
        <v>37650</v>
      </c>
      <c r="B9206">
        <v>1944</v>
      </c>
      <c r="C9206">
        <v>0.1771697309824485</v>
      </c>
      <c r="D9206">
        <v>0.4361982345581055</v>
      </c>
      <c r="E9206">
        <v>0.2499077523911885</v>
      </c>
      <c r="F9206">
        <v>0.6945638060569763</v>
      </c>
      <c r="G9206">
        <v>0.3452462803307392</v>
      </c>
      <c r="H9206">
        <v>0.9706347584724426</v>
      </c>
      <c r="I9206">
        <v>0.4106952992330821</v>
      </c>
      <c r="J9206">
        <v>1.482740044593811</v>
      </c>
      <c r="K9206">
        <v>0.4724139302991373</v>
      </c>
      <c r="L9206">
        <v>1.257311940193176</v>
      </c>
      <c r="M9206">
        <v>5.82000732421875</v>
      </c>
      <c r="N9206">
        <v>5.6300048828125</v>
      </c>
      <c r="O9206" s="2">
        <v>38015</v>
      </c>
      <c r="P9206">
        <v>0.3120806198476254</v>
      </c>
      <c r="Q9206">
        <v>0.1241176147104801</v>
      </c>
      <c r="R9206">
        <v>0.382483186209351</v>
      </c>
      <c r="S9206">
        <v>0.6585541386248173</v>
      </c>
      <c r="T9206">
        <v>1.170659424746186</v>
      </c>
      <c r="U9206">
        <v>0.9452313203455509</v>
      </c>
    </row>
    <row r="9207" spans="1:21">
      <c r="A9207" s="2">
        <v>37651</v>
      </c>
      <c r="B9207">
        <v>1945</v>
      </c>
      <c r="C9207">
        <v>0.2742658039327745</v>
      </c>
      <c r="D9207">
        <v>0.4970389902591705</v>
      </c>
      <c r="E9207">
        <v>0.3448897379978223</v>
      </c>
      <c r="F9207">
        <v>0.8537713289260864</v>
      </c>
      <c r="G9207">
        <v>0.3881083995163561</v>
      </c>
      <c r="H9207">
        <v>1.075081348419189</v>
      </c>
      <c r="I9207">
        <v>0.431884682251679</v>
      </c>
      <c r="J9207">
        <v>1.475505232810974</v>
      </c>
      <c r="K9207">
        <v>0.4526177686525784</v>
      </c>
      <c r="L9207">
        <v>1.139442682266235</v>
      </c>
      <c r="M9207">
        <v>-19.75</v>
      </c>
      <c r="N9207">
        <v>-2.97998046875</v>
      </c>
      <c r="O9207" s="2">
        <v>38016</v>
      </c>
      <c r="P9207">
        <v>0.3392335213891513</v>
      </c>
      <c r="Q9207">
        <v>0.1578054688700192</v>
      </c>
      <c r="R9207">
        <v>0.5145378075369351</v>
      </c>
      <c r="S9207">
        <v>0.7358478270300381</v>
      </c>
      <c r="T9207">
        <v>1.136271711421823</v>
      </c>
      <c r="U9207">
        <v>0.800209160877084</v>
      </c>
    </row>
    <row r="9208" spans="1:21">
      <c r="A9208" s="2">
        <v>37652</v>
      </c>
      <c r="B9208">
        <v>1945</v>
      </c>
      <c r="C9208">
        <v>0.188801087138173</v>
      </c>
      <c r="D9208">
        <v>0.5609422922134399</v>
      </c>
      <c r="E9208">
        <v>0.2535482068975806</v>
      </c>
      <c r="F9208">
        <v>0.781767725944519</v>
      </c>
      <c r="G9208">
        <v>0.3569894838177623</v>
      </c>
      <c r="H9208">
        <v>0.9593070149421692</v>
      </c>
      <c r="I9208">
        <v>0.4176642462214065</v>
      </c>
      <c r="J9208">
        <v>1.495112419128418</v>
      </c>
      <c r="K9208">
        <v>0.4823889722571992</v>
      </c>
      <c r="L9208">
        <v>1.20476770401001</v>
      </c>
      <c r="M9208">
        <v>11.09002685546875</v>
      </c>
      <c r="N9208">
        <v>4.1300048828125</v>
      </c>
      <c r="O9208" s="2">
        <v>38019</v>
      </c>
      <c r="P9208">
        <v>0.3267032763474542</v>
      </c>
      <c r="Q9208">
        <v>0.2342390158659857</v>
      </c>
      <c r="R9208">
        <v>0.4550644495970648</v>
      </c>
      <c r="S9208">
        <v>0.632603738594715</v>
      </c>
      <c r="T9208">
        <v>1.168409142780964</v>
      </c>
      <c r="U9208">
        <v>0.8780644276625555</v>
      </c>
    </row>
    <row r="9209" spans="1:21">
      <c r="A9209" s="2">
        <v>37655</v>
      </c>
      <c r="B9209">
        <v>1946</v>
      </c>
      <c r="C9209">
        <v>0.2659974037922051</v>
      </c>
      <c r="D9209">
        <v>0.6937407851219177</v>
      </c>
      <c r="E9209">
        <v>0.3472709779435605</v>
      </c>
      <c r="F9209">
        <v>1.034169912338257</v>
      </c>
      <c r="G9209">
        <v>0.3057873400548417</v>
      </c>
      <c r="H9209">
        <v>0.8508464097976685</v>
      </c>
      <c r="I9209">
        <v>0.4423820568601491</v>
      </c>
      <c r="J9209">
        <v>1.599022030830383</v>
      </c>
      <c r="K9209">
        <v>0.4919030482791803</v>
      </c>
      <c r="L9209">
        <v>1.234724998474121</v>
      </c>
      <c r="M9209">
        <v>4.6199951171875</v>
      </c>
      <c r="N9209">
        <v>0.77001953125</v>
      </c>
      <c r="O9209" s="2">
        <v>38020</v>
      </c>
      <c r="P9209">
        <v>0.3204738000109681</v>
      </c>
      <c r="Q9209">
        <v>0.3732669851109496</v>
      </c>
      <c r="R9209">
        <v>0.7136961123272887</v>
      </c>
      <c r="S9209">
        <v>0.5303726097867003</v>
      </c>
      <c r="T9209">
        <v>1.278548230819415</v>
      </c>
      <c r="U9209">
        <v>0.9142511984631529</v>
      </c>
    </row>
    <row r="9210" spans="1:21">
      <c r="A9210" s="2">
        <v>37656</v>
      </c>
      <c r="B9210">
        <v>1946</v>
      </c>
      <c r="C9210">
        <v>0.3997974896833045</v>
      </c>
      <c r="D9210">
        <v>1.17122757434845</v>
      </c>
      <c r="E9210">
        <v>0.3061696876992133</v>
      </c>
      <c r="F9210">
        <v>0.709423303604126</v>
      </c>
      <c r="G9210">
        <v>0.3448637753549873</v>
      </c>
      <c r="H9210">
        <v>0.786852240562439</v>
      </c>
      <c r="I9210">
        <v>0.4191387366841957</v>
      </c>
      <c r="J9210">
        <v>1.526352882385254</v>
      </c>
      <c r="K9210">
        <v>0.4900898686414077</v>
      </c>
      <c r="L9210">
        <v>1.224411249160767</v>
      </c>
      <c r="M9210">
        <v>-12.1199951171875</v>
      </c>
      <c r="N9210">
        <v>-9.510009765625</v>
      </c>
      <c r="O9210" s="2">
        <v>38021</v>
      </c>
      <c r="P9210">
        <v>0.3281301618942745</v>
      </c>
      <c r="Q9210">
        <v>0.8430974124541752</v>
      </c>
      <c r="R9210">
        <v>0.3812931417098515</v>
      </c>
      <c r="S9210">
        <v>0.4587220786681645</v>
      </c>
      <c r="T9210">
        <v>1.198222720490979</v>
      </c>
      <c r="U9210">
        <v>0.8962810872664921</v>
      </c>
    </row>
    <row r="9211" spans="1:21">
      <c r="A9211" s="2">
        <v>37657</v>
      </c>
      <c r="B9211">
        <v>1946</v>
      </c>
      <c r="C9211">
        <v>0.4833384064534018</v>
      </c>
      <c r="D9211">
        <v>1.576671361923218</v>
      </c>
      <c r="E9211">
        <v>0.3919007405470421</v>
      </c>
      <c r="F9211">
        <v>0.9865204691886902</v>
      </c>
      <c r="G9211">
        <v>0.3841438738209079</v>
      </c>
      <c r="H9211">
        <v>0.9151149988174438</v>
      </c>
      <c r="I9211">
        <v>0.4222106093659574</v>
      </c>
      <c r="J9211">
        <v>1.566708207130432</v>
      </c>
      <c r="K9211">
        <v>0.4912528296532753</v>
      </c>
      <c r="L9211">
        <v>1.297617197036743</v>
      </c>
      <c r="M9211">
        <v>-4.6099853515625</v>
      </c>
      <c r="N9211">
        <v>2.0699462890625</v>
      </c>
      <c r="O9211" s="2">
        <v>38022</v>
      </c>
      <c r="P9211">
        <v>0.3378417594944758</v>
      </c>
      <c r="Q9211">
        <v>1.238829602428742</v>
      </c>
      <c r="R9211">
        <v>0.6486787096942144</v>
      </c>
      <c r="S9211">
        <v>0.577273239322968</v>
      </c>
      <c r="T9211">
        <v>1.228866447635956</v>
      </c>
      <c r="U9211">
        <v>0.9597754375422674</v>
      </c>
    </row>
    <row r="9212" spans="1:21">
      <c r="A9212" s="2">
        <v>37658</v>
      </c>
      <c r="B9212">
        <v>1946</v>
      </c>
      <c r="C9212">
        <v>0.3213079024605884</v>
      </c>
      <c r="D9212">
        <v>0.8825446963310242</v>
      </c>
      <c r="E9212">
        <v>0.3932793085323359</v>
      </c>
      <c r="F9212">
        <v>1.156957387924194</v>
      </c>
      <c r="G9212">
        <v>0.4112495086376414</v>
      </c>
      <c r="H9212">
        <v>1.993278861045837</v>
      </c>
      <c r="I9212">
        <v>0.4410587403104198</v>
      </c>
      <c r="J9212">
        <v>1.696475267410278</v>
      </c>
      <c r="K9212">
        <v>0.4902577743589234</v>
      </c>
      <c r="L9212">
        <v>1.316688418388367</v>
      </c>
      <c r="M9212">
        <v>-5.44000244140625</v>
      </c>
      <c r="N9212">
        <v>14.1700439453125</v>
      </c>
      <c r="O9212" s="2">
        <v>38023</v>
      </c>
      <c r="P9212">
        <v>0.3634313386371497</v>
      </c>
      <c r="Q9212">
        <v>0.5191133576938745</v>
      </c>
      <c r="R9212">
        <v>0.7935260492870446</v>
      </c>
      <c r="S9212">
        <v>1.629847522408688</v>
      </c>
      <c r="T9212">
        <v>1.333043928773129</v>
      </c>
      <c r="U9212">
        <v>0.953257079751217</v>
      </c>
    </row>
    <row r="9213" spans="1:21">
      <c r="A9213" s="2">
        <v>37659</v>
      </c>
      <c r="B9213">
        <v>1946</v>
      </c>
      <c r="C9213">
        <v>0.1714695657569174</v>
      </c>
      <c r="D9213">
        <v>0.4604345858097076</v>
      </c>
      <c r="E9213">
        <v>0.2743785632388607</v>
      </c>
      <c r="F9213">
        <v>0.8712598085403442</v>
      </c>
      <c r="G9213">
        <v>0.3359990502165393</v>
      </c>
      <c r="H9213">
        <v>1.039806604385376</v>
      </c>
      <c r="I9213">
        <v>0.4284826878947343</v>
      </c>
      <c r="J9213">
        <v>1.580720067024231</v>
      </c>
      <c r="K9213">
        <v>0.4733050075484211</v>
      </c>
      <c r="L9213">
        <v>1.262786388397217</v>
      </c>
      <c r="M9213">
        <v>-8.46002197265625</v>
      </c>
      <c r="N9213">
        <v>-2.949951171875</v>
      </c>
      <c r="O9213" s="2">
        <v>38026</v>
      </c>
      <c r="P9213">
        <v>0.3737782246860866</v>
      </c>
      <c r="Q9213">
        <v>0.08665636112362107</v>
      </c>
      <c r="R9213">
        <v>0.4974815838542577</v>
      </c>
      <c r="S9213">
        <v>0.6660283796992894</v>
      </c>
      <c r="T9213">
        <v>1.206941842338144</v>
      </c>
      <c r="U9213">
        <v>0.8890081637111302</v>
      </c>
    </row>
    <row r="9214" spans="1:21">
      <c r="A9214" s="2">
        <v>37662</v>
      </c>
      <c r="B9214">
        <v>1946</v>
      </c>
      <c r="C9214">
        <v>0.3014991563031637</v>
      </c>
      <c r="D9214">
        <v>0.9064863324165344</v>
      </c>
      <c r="E9214">
        <v>0.2767407111598341</v>
      </c>
      <c r="F9214">
        <v>0.6823183298110962</v>
      </c>
      <c r="G9214">
        <v>0.3623993072915458</v>
      </c>
      <c r="H9214">
        <v>2.002272844314575</v>
      </c>
      <c r="I9214">
        <v>0.4471355106044564</v>
      </c>
      <c r="J9214">
        <v>1.511560678482056</v>
      </c>
      <c r="K9214">
        <v>0.4879998716858836</v>
      </c>
      <c r="L9214">
        <v>1.361915826797485</v>
      </c>
      <c r="M9214">
        <v>6.27996826171875</v>
      </c>
      <c r="N9214">
        <v>5.72998046875</v>
      </c>
      <c r="O9214" s="2">
        <v>38027</v>
      </c>
      <c r="P9214">
        <v>0.3703124265324975</v>
      </c>
      <c r="Q9214">
        <v>0.5361739058840369</v>
      </c>
      <c r="R9214">
        <v>0.3120059032785987</v>
      </c>
      <c r="S9214">
        <v>1.631960417782078</v>
      </c>
      <c r="T9214">
        <v>1.141248251949558</v>
      </c>
      <c r="U9214">
        <v>0.9916034002649878</v>
      </c>
    </row>
    <row r="9215" spans="1:21">
      <c r="A9215" s="2">
        <v>37663</v>
      </c>
      <c r="B9215">
        <v>1946</v>
      </c>
      <c r="C9215">
        <v>0.3238913018213557</v>
      </c>
      <c r="D9215">
        <v>0.914143443107605</v>
      </c>
      <c r="E9215">
        <v>0.4578095862231213</v>
      </c>
      <c r="F9215">
        <v>1.320322275161743</v>
      </c>
      <c r="G9215">
        <v>0.4753367834146353</v>
      </c>
      <c r="H9215">
        <v>1.219098687171936</v>
      </c>
      <c r="I9215">
        <v>0.483501511536285</v>
      </c>
      <c r="J9215">
        <v>1.791352391242981</v>
      </c>
      <c r="K9215">
        <v>0.4991032534020217</v>
      </c>
      <c r="L9215">
        <v>1.416984915733337</v>
      </c>
      <c r="M9215">
        <v>-6.76995849609375</v>
      </c>
      <c r="N9215">
        <v>12.219970703125</v>
      </c>
      <c r="O9215" s="2">
        <v>38028</v>
      </c>
      <c r="P9215">
        <v>0.3962373284149932</v>
      </c>
      <c r="Q9215">
        <v>0.5179061146926118</v>
      </c>
      <c r="R9215">
        <v>0.92408494674675</v>
      </c>
      <c r="S9215">
        <v>0.8228613587569429</v>
      </c>
      <c r="T9215">
        <v>1.395115062827988</v>
      </c>
      <c r="U9215">
        <v>1.020747587318344</v>
      </c>
    </row>
    <row r="9216" spans="1:21">
      <c r="A9216" s="2">
        <v>37664</v>
      </c>
      <c r="B9216">
        <v>1946</v>
      </c>
      <c r="C9216">
        <v>0.2463665673491274</v>
      </c>
      <c r="D9216">
        <v>0.5718310475349426</v>
      </c>
      <c r="E9216">
        <v>0.4580434907086252</v>
      </c>
      <c r="F9216">
        <v>1.455677628517151</v>
      </c>
      <c r="G9216">
        <v>0.3829472965165183</v>
      </c>
      <c r="H9216">
        <v>1.042831420898438</v>
      </c>
      <c r="I9216">
        <v>0.4544620052855558</v>
      </c>
      <c r="J9216">
        <v>1.752490878105164</v>
      </c>
      <c r="K9216">
        <v>0.4798002572899069</v>
      </c>
      <c r="L9216">
        <v>1.420578122138977</v>
      </c>
      <c r="M9216">
        <v>-10.52001953125</v>
      </c>
      <c r="N9216">
        <v>-5.6500244140625</v>
      </c>
      <c r="O9216" s="2">
        <v>38029</v>
      </c>
      <c r="P9216">
        <v>0.4072775634665207</v>
      </c>
      <c r="Q9216">
        <v>0.164553484068422</v>
      </c>
      <c r="R9216">
        <v>1.04840006505063</v>
      </c>
      <c r="S9216">
        <v>0.6355538574319168</v>
      </c>
      <c r="T9216">
        <v>1.345213314638643</v>
      </c>
      <c r="U9216">
        <v>1.013300558672456</v>
      </c>
    </row>
    <row r="9217" spans="1:21">
      <c r="A9217" s="2">
        <v>37665</v>
      </c>
      <c r="B9217">
        <v>1946</v>
      </c>
      <c r="C9217">
        <v>0.5866463471872313</v>
      </c>
      <c r="D9217">
        <v>1.843980431556702</v>
      </c>
      <c r="E9217">
        <v>0.5519596904243862</v>
      </c>
      <c r="F9217">
        <v>1.584927558898926</v>
      </c>
      <c r="G9217">
        <v>0.5304024312818783</v>
      </c>
      <c r="H9217">
        <v>2.250258207321167</v>
      </c>
      <c r="I9217">
        <v>0.4887506834590804</v>
      </c>
      <c r="J9217">
        <v>1.78056013584137</v>
      </c>
      <c r="K9217">
        <v>0.5015662592559432</v>
      </c>
      <c r="L9217">
        <v>1.411086916923523</v>
      </c>
      <c r="M9217">
        <v>-1.30999755859375</v>
      </c>
      <c r="N9217">
        <v>-6.2999267578125</v>
      </c>
      <c r="O9217" s="2">
        <v>38030</v>
      </c>
      <c r="P9217">
        <v>0.4018254467849331</v>
      </c>
      <c r="Q9217">
        <v>1.442154984771769</v>
      </c>
      <c r="R9217">
        <v>1.183102112113993</v>
      </c>
      <c r="S9217">
        <v>1.848432760536234</v>
      </c>
      <c r="T9217">
        <v>1.378734689056436</v>
      </c>
      <c r="U9217">
        <v>1.00926147013859</v>
      </c>
    </row>
    <row r="9218" spans="1:21">
      <c r="A9218" s="2">
        <v>37666</v>
      </c>
      <c r="B9218">
        <v>1946</v>
      </c>
      <c r="C9218">
        <v>0.3068282116393216</v>
      </c>
      <c r="D9218">
        <v>0.8630770444869995</v>
      </c>
      <c r="E9218">
        <v>0.3387286602891074</v>
      </c>
      <c r="F9218">
        <v>1.056568145751953</v>
      </c>
      <c r="G9218">
        <v>0.3985400738756065</v>
      </c>
      <c r="H9218">
        <v>1.251762509346008</v>
      </c>
      <c r="I9218">
        <v>0.4598165619197928</v>
      </c>
      <c r="J9218">
        <v>1.794320344924927</v>
      </c>
      <c r="K9218">
        <v>0.4873678343665285</v>
      </c>
      <c r="L9218">
        <v>1.432549715042114</v>
      </c>
      <c r="M9218">
        <v>17.52001953125</v>
      </c>
      <c r="N9218">
        <v>11.179931640625</v>
      </c>
      <c r="O9218" s="2">
        <v>38034</v>
      </c>
      <c r="P9218">
        <v>0.3857992908461962</v>
      </c>
      <c r="Q9218">
        <v>0.4772777536408033</v>
      </c>
      <c r="R9218">
        <v>0.6707688549057569</v>
      </c>
      <c r="S9218">
        <v>0.8659632184998121</v>
      </c>
      <c r="T9218">
        <v>1.408521054078731</v>
      </c>
      <c r="U9218">
        <v>1.046750424195918</v>
      </c>
    </row>
    <row r="9219" spans="1:21">
      <c r="A9219" s="2">
        <v>37670</v>
      </c>
      <c r="B9219">
        <v>1946</v>
      </c>
      <c r="C9219">
        <v>0.4444550339525106</v>
      </c>
      <c r="D9219">
        <v>0.5210086107254028</v>
      </c>
      <c r="E9219">
        <v>0.3736565286098821</v>
      </c>
      <c r="F9219">
        <v>0.670477032661438</v>
      </c>
      <c r="G9219">
        <v>0.4784681061251258</v>
      </c>
      <c r="H9219">
        <v>1.130168199539185</v>
      </c>
      <c r="I9219">
        <v>0.4899224322876959</v>
      </c>
      <c r="J9219">
        <v>1.722381949424744</v>
      </c>
      <c r="K9219">
        <v>0.5118140803000779</v>
      </c>
      <c r="L9219">
        <v>1.391139388084412</v>
      </c>
      <c r="M9219">
        <v>16.27996826171875</v>
      </c>
      <c r="N9219">
        <v>-5.1700439453125</v>
      </c>
      <c r="O9219" s="2">
        <v>38035</v>
      </c>
      <c r="P9219">
        <v>0.353219649911739</v>
      </c>
      <c r="Q9219">
        <v>0.1677889608136638</v>
      </c>
      <c r="R9219">
        <v>0.3172573827496989</v>
      </c>
      <c r="S9219">
        <v>0.7769485496274455</v>
      </c>
      <c r="T9219">
        <v>1.369162299513005</v>
      </c>
      <c r="U9219">
        <v>1.037919738172673</v>
      </c>
    </row>
    <row r="9220" spans="1:21">
      <c r="A9220" s="2">
        <v>37671</v>
      </c>
      <c r="B9220">
        <v>1946</v>
      </c>
      <c r="C9220">
        <v>0.2448516123171006</v>
      </c>
      <c r="D9220">
        <v>0.5116220116615295</v>
      </c>
      <c r="E9220">
        <v>0.2935048912247045</v>
      </c>
      <c r="F9220">
        <v>0.9119486808776855</v>
      </c>
      <c r="G9220">
        <v>0.4008738165008758</v>
      </c>
      <c r="H9220">
        <v>1.196163654327393</v>
      </c>
      <c r="I9220">
        <v>0.450944233561643</v>
      </c>
      <c r="J9220">
        <v>1.677176237106323</v>
      </c>
      <c r="K9220">
        <v>0.4911256081936543</v>
      </c>
      <c r="L9220">
        <v>1.348888635635376</v>
      </c>
      <c r="M9220">
        <v>-6.03997802734375</v>
      </c>
      <c r="N9220">
        <v>-4.7598876953125</v>
      </c>
      <c r="O9220" s="2">
        <v>38036</v>
      </c>
      <c r="P9220">
        <v>0.3572587080881169</v>
      </c>
      <c r="Q9220">
        <v>0.1543633035734127</v>
      </c>
      <c r="R9220">
        <v>0.5546899727895687</v>
      </c>
      <c r="S9220">
        <v>0.8389049462392757</v>
      </c>
      <c r="T9220">
        <v>1.319917529018206</v>
      </c>
      <c r="U9220">
        <v>0.9916299275472591</v>
      </c>
    </row>
    <row r="9221" spans="1:21">
      <c r="A9221" s="2">
        <v>37672</v>
      </c>
      <c r="B9221">
        <v>1946</v>
      </c>
      <c r="C9221">
        <v>0.09540719093421127</v>
      </c>
      <c r="D9221">
        <v>0.3325708508491516</v>
      </c>
      <c r="E9221">
        <v>0.2950769599573846</v>
      </c>
      <c r="F9221">
        <v>0.9388350248336792</v>
      </c>
      <c r="G9221">
        <v>0.4413817991150772</v>
      </c>
      <c r="H9221">
        <v>1.217185139656067</v>
      </c>
      <c r="I9221">
        <v>0.4593086478386615</v>
      </c>
      <c r="J9221">
        <v>1.695953845977783</v>
      </c>
      <c r="K9221">
        <v>0.5063444901565991</v>
      </c>
      <c r="L9221">
        <v>1.407352209091187</v>
      </c>
      <c r="M9221">
        <v>-8.030029296875</v>
      </c>
      <c r="N9221">
        <v>-2.9500732421875</v>
      </c>
      <c r="O9221" s="2">
        <v>38037</v>
      </c>
      <c r="P9221">
        <v>0.3667542930588785</v>
      </c>
      <c r="Q9221">
        <v>-0.03418344220972691</v>
      </c>
      <c r="R9221">
        <v>0.5720807317748007</v>
      </c>
      <c r="S9221">
        <v>0.8504308465971884</v>
      </c>
      <c r="T9221">
        <v>1.329199552918905</v>
      </c>
      <c r="U9221">
        <v>1.040597916032308</v>
      </c>
    </row>
    <row r="9222" spans="1:21">
      <c r="A9222" s="2">
        <v>37673</v>
      </c>
      <c r="B9222">
        <v>1946</v>
      </c>
      <c r="C9222">
        <v>0.30646869820725</v>
      </c>
      <c r="D9222">
        <v>0.6213079690933228</v>
      </c>
      <c r="E9222">
        <v>0.3356624761570065</v>
      </c>
      <c r="F9222">
        <v>0.7447178959846497</v>
      </c>
      <c r="G9222">
        <v>0.3939643131929869</v>
      </c>
      <c r="H9222">
        <v>1.149428486824036</v>
      </c>
      <c r="I9222">
        <v>0.4443100166989342</v>
      </c>
      <c r="J9222">
        <v>1.624809265136719</v>
      </c>
      <c r="K9222">
        <v>0.5072121396748698</v>
      </c>
      <c r="L9222">
        <v>1.358641028404236</v>
      </c>
      <c r="M9222">
        <v>11.07000732421875</v>
      </c>
      <c r="N9222">
        <v>-3.1199951171875</v>
      </c>
      <c r="O9222" s="2">
        <v>38040</v>
      </c>
      <c r="P9222">
        <v>0.3452374090386032</v>
      </c>
      <c r="Q9222">
        <v>0.2760705600547195</v>
      </c>
      <c r="R9222">
        <v>0.3994804869460464</v>
      </c>
      <c r="S9222">
        <v>0.8041910777854324</v>
      </c>
      <c r="T9222">
        <v>1.279571856098116</v>
      </c>
      <c r="U9222">
        <v>1.013403619365633</v>
      </c>
    </row>
    <row r="9223" spans="1:21">
      <c r="A9223" s="2">
        <v>37676</v>
      </c>
      <c r="B9223">
        <v>1946</v>
      </c>
      <c r="C9223">
        <v>0.2578926879044987</v>
      </c>
      <c r="D9223">
        <v>0.6599103212356567</v>
      </c>
      <c r="E9223">
        <v>0.3009629707855178</v>
      </c>
      <c r="F9223">
        <v>0.7921184301376343</v>
      </c>
      <c r="G9223">
        <v>0.3583617885149183</v>
      </c>
      <c r="H9223">
        <v>0.9568756222724915</v>
      </c>
      <c r="I9223">
        <v>0.4648612123387361</v>
      </c>
      <c r="J9223">
        <v>1.68623948097229</v>
      </c>
      <c r="K9223">
        <v>0.4918321493568809</v>
      </c>
      <c r="L9223">
        <v>1.314173221588135</v>
      </c>
      <c r="M9223">
        <v>-15.5899658203125</v>
      </c>
      <c r="N9223">
        <v>-1.9000244140625</v>
      </c>
      <c r="O9223" s="2">
        <v>38041</v>
      </c>
      <c r="P9223">
        <v>0.3681447337660437</v>
      </c>
      <c r="Q9223">
        <v>0.291765587469613</v>
      </c>
      <c r="R9223">
        <v>0.4239736963715905</v>
      </c>
      <c r="S9223">
        <v>0.5887308885064477</v>
      </c>
      <c r="T9223">
        <v>1.318094747206246</v>
      </c>
      <c r="U9223">
        <v>0.946028487822091</v>
      </c>
    </row>
    <row r="9224" spans="1:21">
      <c r="A9224" s="2">
        <v>37677</v>
      </c>
      <c r="B9224">
        <v>1946</v>
      </c>
      <c r="C9224">
        <v>0.08700029066097251</v>
      </c>
      <c r="D9224">
        <v>0.1191630139946938</v>
      </c>
      <c r="E9224">
        <v>0.3677043173678115</v>
      </c>
      <c r="F9224">
        <v>1.159977674484253</v>
      </c>
      <c r="G9224">
        <v>0.3572338012565452</v>
      </c>
      <c r="H9224">
        <v>1.004105567932129</v>
      </c>
      <c r="I9224">
        <v>0.4570090845476323</v>
      </c>
      <c r="J9224">
        <v>1.676809787750244</v>
      </c>
      <c r="K9224">
        <v>0.5009591153959515</v>
      </c>
      <c r="L9224">
        <v>1.345091700553894</v>
      </c>
      <c r="M9224">
        <v>5.989990234375</v>
      </c>
      <c r="N9224">
        <v>4.580078125</v>
      </c>
      <c r="O9224" s="2">
        <v>38042</v>
      </c>
      <c r="P9224">
        <v>0.3638337097157018</v>
      </c>
      <c r="Q9224">
        <v>-0.2446706957210081</v>
      </c>
      <c r="R9224">
        <v>0.7961439647685511</v>
      </c>
      <c r="S9224">
        <v>0.6402718582164271</v>
      </c>
      <c r="T9224">
        <v>1.312976078034542</v>
      </c>
      <c r="U9224">
        <v>0.9812579908381922</v>
      </c>
    </row>
    <row r="9225" spans="1:21">
      <c r="A9225" s="2">
        <v>37678</v>
      </c>
      <c r="B9225">
        <v>1947</v>
      </c>
      <c r="C9225">
        <v>0.118049500740055</v>
      </c>
      <c r="D9225">
        <v>0.4494975209236145</v>
      </c>
      <c r="E9225">
        <v>0.2579781185238992</v>
      </c>
      <c r="F9225">
        <v>0.7067234516143799</v>
      </c>
      <c r="G9225">
        <v>0.3697247376909907</v>
      </c>
      <c r="H9225">
        <v>1.241034746170044</v>
      </c>
      <c r="I9225">
        <v>0.4425143957134328</v>
      </c>
      <c r="J9225">
        <v>1.700759291648865</v>
      </c>
      <c r="K9225">
        <v>0.488542268557599</v>
      </c>
      <c r="L9225">
        <v>1.361890435218811</v>
      </c>
      <c r="M9225">
        <v>-11.02001953125</v>
      </c>
      <c r="N9225">
        <v>1.239990234375</v>
      </c>
      <c r="O9225" s="2">
        <v>38043</v>
      </c>
      <c r="P9225">
        <v>0.3834935062147737</v>
      </c>
      <c r="Q9225">
        <v>0.06600401470884076</v>
      </c>
      <c r="R9225">
        <v>0.3232299453996061</v>
      </c>
      <c r="S9225">
        <v>0.8575412399552702</v>
      </c>
      <c r="T9225">
        <v>1.317265785434091</v>
      </c>
      <c r="U9225">
        <v>0.9783969290040373</v>
      </c>
    </row>
    <row r="9226" spans="1:21">
      <c r="A9226" s="2">
        <v>37679</v>
      </c>
      <c r="B9226">
        <v>1948</v>
      </c>
      <c r="C9226">
        <v>0.1528117329135494</v>
      </c>
      <c r="D9226">
        <v>0.5600468516349792</v>
      </c>
      <c r="E9226">
        <v>0.2752234899703532</v>
      </c>
      <c r="F9226">
        <v>0.8973973989486694</v>
      </c>
      <c r="G9226">
        <v>0.353540420741306</v>
      </c>
      <c r="H9226">
        <v>1.188545227050781</v>
      </c>
      <c r="I9226">
        <v>0.4407184793745424</v>
      </c>
      <c r="J9226">
        <v>1.480617523193359</v>
      </c>
      <c r="K9226">
        <v>0.5086202905685661</v>
      </c>
      <c r="L9226">
        <v>1.412416815757751</v>
      </c>
      <c r="M9226">
        <v>9.73004150390625</v>
      </c>
      <c r="N9226">
        <v>0.0299072265625</v>
      </c>
      <c r="O9226" s="2">
        <v>38044</v>
      </c>
      <c r="P9226">
        <v>0.3674516306900804</v>
      </c>
      <c r="Q9226">
        <v>0.1925952209448989</v>
      </c>
      <c r="R9226">
        <v>0.5299457682585891</v>
      </c>
      <c r="S9226">
        <v>0.8210935963607009</v>
      </c>
      <c r="T9226">
        <v>1.113165892503279</v>
      </c>
      <c r="U9226">
        <v>1.044965185067671</v>
      </c>
    </row>
    <row r="9227" spans="1:21">
      <c r="A9227" s="2">
        <v>37680</v>
      </c>
      <c r="B9227">
        <v>1948</v>
      </c>
      <c r="C9227">
        <v>0.1381069260648815</v>
      </c>
      <c r="D9227">
        <v>0.5818905234336853</v>
      </c>
      <c r="E9227">
        <v>0.3250278863853256</v>
      </c>
      <c r="F9227">
        <v>1.334408044815063</v>
      </c>
      <c r="G9227">
        <v>0.3314491613130952</v>
      </c>
      <c r="H9227">
        <v>1.171924829483032</v>
      </c>
      <c r="I9227">
        <v>0.4482644188902933</v>
      </c>
      <c r="J9227">
        <v>1.774561405181885</v>
      </c>
      <c r="K9227">
        <v>0.5142155216340977</v>
      </c>
      <c r="L9227">
        <v>1.455096125602722</v>
      </c>
      <c r="M9227">
        <v>3.8699951171875</v>
      </c>
      <c r="N9227">
        <v>11.030029296875</v>
      </c>
      <c r="O9227" s="2">
        <v>38047</v>
      </c>
      <c r="P9227">
        <v>0.3742732415758572</v>
      </c>
      <c r="Q9227">
        <v>0.2076172818578281</v>
      </c>
      <c r="R9227">
        <v>0.9601348032392063</v>
      </c>
      <c r="S9227">
        <v>0.7976515879071751</v>
      </c>
      <c r="T9227">
        <v>1.400288163606028</v>
      </c>
      <c r="U9227">
        <v>1.080822884026865</v>
      </c>
    </row>
    <row r="9228" spans="1:21">
      <c r="A9228" s="2">
        <v>37683</v>
      </c>
      <c r="B9228">
        <v>1948</v>
      </c>
      <c r="C9228">
        <v>0.2595366398017504</v>
      </c>
      <c r="D9228">
        <v>0.9577202796936035</v>
      </c>
      <c r="E9228">
        <v>0.2858119724050031</v>
      </c>
      <c r="F9228">
        <v>0.9703078269958496</v>
      </c>
      <c r="G9228">
        <v>0.3480454739701762</v>
      </c>
      <c r="H9228">
        <v>1.192622780799866</v>
      </c>
      <c r="I9228">
        <v>0.4417465077302381</v>
      </c>
      <c r="J9228">
        <v>1.561084389686584</v>
      </c>
      <c r="K9228">
        <v>0.5089199229477482</v>
      </c>
      <c r="L9228">
        <v>1.438934326171875</v>
      </c>
      <c r="M9228">
        <v>-6.34002685546875</v>
      </c>
      <c r="N9228">
        <v>-6.8699951171875</v>
      </c>
      <c r="O9228" s="2">
        <v>38048</v>
      </c>
      <c r="P9228">
        <v>0.3764808506683994</v>
      </c>
      <c r="Q9228">
        <v>0.5812394290252041</v>
      </c>
      <c r="R9228">
        <v>0.5938269763274502</v>
      </c>
      <c r="S9228">
        <v>0.8161419301314663</v>
      </c>
      <c r="T9228">
        <v>1.184603539018185</v>
      </c>
      <c r="U9228">
        <v>1.062453475503476</v>
      </c>
    </row>
    <row r="9229" spans="1:21">
      <c r="A9229" s="2">
        <v>37684</v>
      </c>
      <c r="B9229">
        <v>1948</v>
      </c>
      <c r="C9229">
        <v>0.4069898117786587</v>
      </c>
      <c r="D9229">
        <v>1.030688166618347</v>
      </c>
      <c r="E9229">
        <v>0.4023442710079799</v>
      </c>
      <c r="F9229">
        <v>1.068583369255066</v>
      </c>
      <c r="G9229">
        <v>0.4416142673482289</v>
      </c>
      <c r="H9229">
        <v>1.295405149459839</v>
      </c>
      <c r="I9229">
        <v>0.4629486467011438</v>
      </c>
      <c r="J9229">
        <v>1.790975332260132</v>
      </c>
      <c r="K9229">
        <v>0.5068732177377068</v>
      </c>
      <c r="L9229">
        <v>1.460358500480652</v>
      </c>
      <c r="M9229">
        <v>-12.82000732421875</v>
      </c>
      <c r="N9229">
        <v>1.9300537109375</v>
      </c>
      <c r="O9229" s="2">
        <v>38049</v>
      </c>
      <c r="P9229">
        <v>0.4002968928717494</v>
      </c>
      <c r="Q9229">
        <v>0.6303912737465978</v>
      </c>
      <c r="R9229">
        <v>0.6682864763833165</v>
      </c>
      <c r="S9229">
        <v>0.8951082565880895</v>
      </c>
      <c r="T9229">
        <v>1.390678439388382</v>
      </c>
      <c r="U9229">
        <v>1.060061607608902</v>
      </c>
    </row>
    <row r="9230" spans="1:21">
      <c r="A9230" s="2">
        <v>37685</v>
      </c>
      <c r="B9230">
        <v>1948</v>
      </c>
      <c r="C9230">
        <v>0.4595841164010459</v>
      </c>
      <c r="D9230">
        <v>1.581557035446167</v>
      </c>
      <c r="E9230">
        <v>0.4945565469827352</v>
      </c>
      <c r="F9230">
        <v>1.805953979492188</v>
      </c>
      <c r="G9230">
        <v>0.465416104478193</v>
      </c>
      <c r="H9230">
        <v>1.407804489135742</v>
      </c>
      <c r="I9230">
        <v>0.4675550051452254</v>
      </c>
      <c r="J9230">
        <v>1.576675057411194</v>
      </c>
      <c r="K9230">
        <v>0.5244874419667015</v>
      </c>
      <c r="L9230">
        <v>1.520043015480042</v>
      </c>
      <c r="M9230">
        <v>7.8599853515625</v>
      </c>
      <c r="N9230">
        <v>3.8399658203125</v>
      </c>
      <c r="O9230" s="2">
        <v>38050</v>
      </c>
      <c r="P9230">
        <v>0.3916611786386581</v>
      </c>
      <c r="Q9230">
        <v>1.189895856807509</v>
      </c>
      <c r="R9230">
        <v>1.414292800853529</v>
      </c>
      <c r="S9230">
        <v>1.016143310497084</v>
      </c>
      <c r="T9230">
        <v>1.185013878772536</v>
      </c>
      <c r="U9230">
        <v>1.128381836841383</v>
      </c>
    </row>
    <row r="9231" spans="1:21">
      <c r="A9231" s="2">
        <v>37686</v>
      </c>
      <c r="B9231">
        <v>1948</v>
      </c>
      <c r="C9231">
        <v>0.3917274321064169</v>
      </c>
      <c r="D9231">
        <v>1.337494492530823</v>
      </c>
      <c r="E9231">
        <v>0.4296127194255725</v>
      </c>
      <c r="F9231">
        <v>1.353084087371826</v>
      </c>
      <c r="G9231">
        <v>0.4698767792898474</v>
      </c>
      <c r="H9231">
        <v>1.527804136276245</v>
      </c>
      <c r="I9231">
        <v>0.4536764387413461</v>
      </c>
      <c r="J9231">
        <v>1.602175712585449</v>
      </c>
      <c r="K9231">
        <v>0.503284407470034</v>
      </c>
      <c r="L9231">
        <v>1.45957612991333</v>
      </c>
      <c r="M9231">
        <v>-7.75</v>
      </c>
      <c r="N9231">
        <v>1.989990234375</v>
      </c>
      <c r="O9231" s="2">
        <v>38051</v>
      </c>
      <c r="P9231">
        <v>0.4072010944009949</v>
      </c>
      <c r="Q9231">
        <v>0.9302933981298278</v>
      </c>
      <c r="R9231">
        <v>0.9458829929708312</v>
      </c>
      <c r="S9231">
        <v>1.12060304187525</v>
      </c>
      <c r="T9231">
        <v>1.194974618184454</v>
      </c>
      <c r="U9231">
        <v>1.052375035512335</v>
      </c>
    </row>
    <row r="9232" spans="1:21">
      <c r="A9232" s="2">
        <v>37687</v>
      </c>
      <c r="B9232">
        <v>1948</v>
      </c>
      <c r="C9232">
        <v>0.5043616229308333</v>
      </c>
      <c r="D9232">
        <v>1.602767586708069</v>
      </c>
      <c r="E9232">
        <v>0.4364258942596759</v>
      </c>
      <c r="F9232">
        <v>1.261313199996948</v>
      </c>
      <c r="G9232">
        <v>0.4920490610340522</v>
      </c>
      <c r="H9232">
        <v>1.427906155586243</v>
      </c>
      <c r="I9232">
        <v>0.4714314534954461</v>
      </c>
      <c r="J9232">
        <v>1.607960104942322</v>
      </c>
      <c r="K9232">
        <v>0.5140676057377885</v>
      </c>
      <c r="L9232">
        <v>1.481178164482117</v>
      </c>
      <c r="M9232">
        <v>6.7900390625</v>
      </c>
      <c r="N9232">
        <v>-9.6600341796875</v>
      </c>
      <c r="O9232" s="2">
        <v>38054</v>
      </c>
      <c r="P9232">
        <v>0.3840195091003049</v>
      </c>
      <c r="Q9232">
        <v>1.218748077607764</v>
      </c>
      <c r="R9232">
        <v>0.8772936908966433</v>
      </c>
      <c r="S9232">
        <v>1.043886646485938</v>
      </c>
      <c r="T9232">
        <v>1.223940595842017</v>
      </c>
      <c r="U9232">
        <v>1.097158655381812</v>
      </c>
    </row>
    <row r="9233" spans="1:21">
      <c r="A9233" s="2">
        <v>37690</v>
      </c>
      <c r="B9233">
        <v>1948</v>
      </c>
      <c r="C9233">
        <v>0.3459836864045832</v>
      </c>
      <c r="D9233">
        <v>0.8086121678352356</v>
      </c>
      <c r="E9233">
        <v>0.4878445405799232</v>
      </c>
      <c r="F9233">
        <v>1.461279988288879</v>
      </c>
      <c r="G9233">
        <v>0.4266475865896323</v>
      </c>
      <c r="H9233">
        <v>1.245742678642273</v>
      </c>
      <c r="I9233">
        <v>0.4708540660926592</v>
      </c>
      <c r="J9233">
        <v>1.858493089675903</v>
      </c>
      <c r="K9233">
        <v>0.4907644468091951</v>
      </c>
      <c r="L9233">
        <v>1.461955547332764</v>
      </c>
      <c r="M9233">
        <v>-21.4100341796875</v>
      </c>
      <c r="N9233">
        <v>-6.6199951171875</v>
      </c>
      <c r="O9233" s="2">
        <v>38055</v>
      </c>
      <c r="P9233">
        <v>0.4125179368441676</v>
      </c>
      <c r="Q9233">
        <v>0.396094230991068</v>
      </c>
      <c r="R9233">
        <v>1.048762051444712</v>
      </c>
      <c r="S9233">
        <v>0.8332247417981054</v>
      </c>
      <c r="T9233">
        <v>1.445975152831736</v>
      </c>
      <c r="U9233">
        <v>1.049437610488596</v>
      </c>
    </row>
    <row r="9234" spans="1:21">
      <c r="A9234" s="2">
        <v>37691</v>
      </c>
      <c r="B9234">
        <v>1948</v>
      </c>
      <c r="C9234">
        <v>0.477188763916925</v>
      </c>
      <c r="D9234">
        <v>1.331612706184387</v>
      </c>
      <c r="E9234">
        <v>0.3922358625839286</v>
      </c>
      <c r="F9234">
        <v>0.9626792669296265</v>
      </c>
      <c r="G9234">
        <v>0.3871811776758532</v>
      </c>
      <c r="H9234">
        <v>1.073728919029236</v>
      </c>
      <c r="I9234">
        <v>0.4531418558367268</v>
      </c>
      <c r="J9234">
        <v>1.768670678138733</v>
      </c>
      <c r="K9234">
        <v>0.4554310723830299</v>
      </c>
      <c r="L9234">
        <v>1.320785641670227</v>
      </c>
      <c r="M9234">
        <v>-6.75</v>
      </c>
      <c r="N9234">
        <v>-16.68994140625</v>
      </c>
      <c r="O9234" s="2">
        <v>38056</v>
      </c>
      <c r="P9234">
        <v>0.4035817841995981</v>
      </c>
      <c r="Q9234">
        <v>0.9280309219847891</v>
      </c>
      <c r="R9234">
        <v>0.5590974827300284</v>
      </c>
      <c r="S9234">
        <v>0.6701471348296377</v>
      </c>
      <c r="T9234">
        <v>1.365088893939135</v>
      </c>
      <c r="U9234">
        <v>0.9172038574706289</v>
      </c>
    </row>
    <row r="9235" spans="1:21">
      <c r="A9235" s="2">
        <v>37692</v>
      </c>
      <c r="B9235">
        <v>1948</v>
      </c>
      <c r="C9235">
        <v>0.4216448438463369</v>
      </c>
      <c r="D9235">
        <v>1.007199048995972</v>
      </c>
      <c r="E9235">
        <v>0.4117168492109449</v>
      </c>
      <c r="F9235">
        <v>0.998968243598938</v>
      </c>
      <c r="G9235">
        <v>0.4540374734772201</v>
      </c>
      <c r="H9235">
        <v>1.297892570495605</v>
      </c>
      <c r="I9235">
        <v>0.4538081063499816</v>
      </c>
      <c r="J9235">
        <v>1.703240513801575</v>
      </c>
      <c r="K9235">
        <v>0.4516358465160555</v>
      </c>
      <c r="L9235">
        <v>1.263169407844543</v>
      </c>
      <c r="M9235">
        <v>3.46002197265625</v>
      </c>
      <c r="N9235">
        <v>-17.1099853515625</v>
      </c>
      <c r="O9235" s="2">
        <v>38057</v>
      </c>
      <c r="P9235">
        <v>0.3762668348734113</v>
      </c>
      <c r="Q9235">
        <v>0.6309322141225604</v>
      </c>
      <c r="R9235">
        <v>0.6227014087255267</v>
      </c>
      <c r="S9235">
        <v>0.9216257356221942</v>
      </c>
      <c r="T9235">
        <v>1.326973678928163</v>
      </c>
      <c r="U9235">
        <v>0.8869025729711322</v>
      </c>
    </row>
    <row r="9236" spans="1:21">
      <c r="A9236" s="2">
        <v>37693</v>
      </c>
      <c r="B9236">
        <v>1948</v>
      </c>
      <c r="C9236">
        <v>0.4941053970970086</v>
      </c>
      <c r="D9236">
        <v>1.332394957542419</v>
      </c>
      <c r="E9236">
        <v>0.5426263398418751</v>
      </c>
      <c r="F9236">
        <v>1.592466473579407</v>
      </c>
      <c r="G9236">
        <v>0.4704907465250663</v>
      </c>
      <c r="H9236">
        <v>1.268567204475403</v>
      </c>
      <c r="I9236">
        <v>0.4668380648190078</v>
      </c>
      <c r="J9236">
        <v>1.559746146202087</v>
      </c>
      <c r="K9236">
        <v>0.4944380395646425</v>
      </c>
      <c r="L9236">
        <v>1.40372633934021</v>
      </c>
      <c r="M9236">
        <v>27.71002197265625</v>
      </c>
      <c r="N9236">
        <v>13.7899169921875</v>
      </c>
      <c r="O9236" s="2">
        <v>38058</v>
      </c>
      <c r="P9236">
        <v>0.3470007373522086</v>
      </c>
      <c r="Q9236">
        <v>0.9853942201902108</v>
      </c>
      <c r="R9236">
        <v>1.245465736227198</v>
      </c>
      <c r="S9236">
        <v>0.9215664671231942</v>
      </c>
      <c r="T9236">
        <v>1.212745408849879</v>
      </c>
      <c r="U9236">
        <v>1.056725601988001</v>
      </c>
    </row>
    <row r="9237" spans="1:21">
      <c r="A9237" s="2">
        <v>37694</v>
      </c>
      <c r="B9237">
        <v>1948</v>
      </c>
      <c r="C9237">
        <v>0.6448432661075048</v>
      </c>
      <c r="D9237">
        <v>1.845674514770508</v>
      </c>
      <c r="E9237">
        <v>0.5240975903909928</v>
      </c>
      <c r="F9237">
        <v>1.273157119750977</v>
      </c>
      <c r="G9237">
        <v>0.5852695822715182</v>
      </c>
      <c r="H9237">
        <v>1.532377362251282</v>
      </c>
      <c r="I9237">
        <v>0.4844478344134839</v>
      </c>
      <c r="J9237">
        <v>1.645875096321106</v>
      </c>
      <c r="K9237">
        <v>0.5008885455057295</v>
      </c>
      <c r="L9237">
        <v>1.283531785011292</v>
      </c>
      <c r="M9237">
        <v>1.3699951171875</v>
      </c>
      <c r="N9237">
        <v>-16.0799560546875</v>
      </c>
      <c r="O9237" s="2">
        <v>38061</v>
      </c>
      <c r="P9237">
        <v>0.3254886943558797</v>
      </c>
      <c r="Q9237">
        <v>1.520185820414628</v>
      </c>
      <c r="R9237">
        <v>0.9476684253950969</v>
      </c>
      <c r="S9237">
        <v>1.206888667895402</v>
      </c>
      <c r="T9237">
        <v>1.320386401965226</v>
      </c>
      <c r="U9237">
        <v>0.9580430906554118</v>
      </c>
    </row>
    <row r="9238" spans="1:21">
      <c r="A9238" s="2">
        <v>37697</v>
      </c>
      <c r="B9238">
        <v>1948</v>
      </c>
      <c r="C9238">
        <v>0.5662569396026444</v>
      </c>
      <c r="D9238">
        <v>1.169890522956848</v>
      </c>
      <c r="E9238">
        <v>0.5897673874571293</v>
      </c>
      <c r="F9238">
        <v>1.486511945724487</v>
      </c>
      <c r="G9238">
        <v>0.5826901624355956</v>
      </c>
      <c r="H9238">
        <v>1.516833901405334</v>
      </c>
      <c r="I9238">
        <v>0.4773574534259419</v>
      </c>
      <c r="J9238">
        <v>1.572065830230713</v>
      </c>
      <c r="K9238">
        <v>0.5049837489427511</v>
      </c>
      <c r="L9238">
        <v>1.287508845329285</v>
      </c>
      <c r="M9238">
        <v>29.51995849609375</v>
      </c>
      <c r="N9238">
        <v>6.2099609375</v>
      </c>
      <c r="O9238" s="2">
        <v>38062</v>
      </c>
      <c r="P9238">
        <v>0.2873352489691001</v>
      </c>
      <c r="Q9238">
        <v>0.882555273987748</v>
      </c>
      <c r="R9238">
        <v>1.199176696755387</v>
      </c>
      <c r="S9238">
        <v>1.229498652436234</v>
      </c>
      <c r="T9238">
        <v>1.284730581261613</v>
      </c>
      <c r="U9238">
        <v>1.000173596360185</v>
      </c>
    </row>
    <row r="9239" spans="1:21">
      <c r="A9239" s="2">
        <v>37698</v>
      </c>
      <c r="B9239">
        <v>1949</v>
      </c>
      <c r="C9239">
        <v>0.5662569396026444</v>
      </c>
      <c r="D9239">
        <v>1.787009239196777</v>
      </c>
      <c r="E9239">
        <v>0.5845497940708932</v>
      </c>
      <c r="F9239">
        <v>1.608050346374512</v>
      </c>
      <c r="G9239">
        <v>0.5732936702339283</v>
      </c>
      <c r="H9239">
        <v>1.471595525741577</v>
      </c>
      <c r="I9239">
        <v>0.484915770033881</v>
      </c>
      <c r="J9239">
        <v>1.636046767234802</v>
      </c>
      <c r="K9239">
        <v>0.4849866967104228</v>
      </c>
      <c r="L9239">
        <v>1.287643074989319</v>
      </c>
      <c r="M9239">
        <v>3.6600341796875</v>
      </c>
      <c r="N9239">
        <v>13.050048828125</v>
      </c>
      <c r="O9239" s="2">
        <v>38063</v>
      </c>
      <c r="P9239">
        <v>0.29695883682611</v>
      </c>
      <c r="Q9239">
        <v>1.490050402370667</v>
      </c>
      <c r="R9239">
        <v>1.311091509548402</v>
      </c>
      <c r="S9239">
        <v>1.174636688915467</v>
      </c>
      <c r="T9239">
        <v>1.339087930408692</v>
      </c>
      <c r="U9239">
        <v>0.9906842381632088</v>
      </c>
    </row>
    <row r="9240" spans="1:21">
      <c r="A9240" s="2">
        <v>37699</v>
      </c>
      <c r="B9240">
        <v>1949</v>
      </c>
      <c r="C9240">
        <v>0.492063492063492</v>
      </c>
      <c r="D9240">
        <v>1.062083840370178</v>
      </c>
      <c r="E9240">
        <v>0.5047023650105994</v>
      </c>
      <c r="F9240">
        <v>1.190360188484192</v>
      </c>
      <c r="G9240">
        <v>0.5202677715194539</v>
      </c>
      <c r="H9240">
        <v>1.200801491737366</v>
      </c>
      <c r="I9240">
        <v>0.4785139308669126</v>
      </c>
      <c r="J9240">
        <v>1.485473275184631</v>
      </c>
      <c r="K9240">
        <v>0.4851796412120746</v>
      </c>
      <c r="L9240">
        <v>1.257015347480774</v>
      </c>
      <c r="M9240">
        <v>7.57000732421875</v>
      </c>
      <c r="N9240">
        <v>-1.4300537109375</v>
      </c>
      <c r="O9240" s="2">
        <v>38064</v>
      </c>
      <c r="P9240">
        <v>0.2840895187858277</v>
      </c>
      <c r="Q9240">
        <v>0.7779943215843506</v>
      </c>
      <c r="R9240">
        <v>0.9062706696983642</v>
      </c>
      <c r="S9240">
        <v>0.9167119729515381</v>
      </c>
      <c r="T9240">
        <v>1.201383756398804</v>
      </c>
      <c r="U9240">
        <v>0.9729258286949463</v>
      </c>
    </row>
    <row r="9241" spans="1:21">
      <c r="A9241" s="2">
        <v>37700</v>
      </c>
      <c r="B9241">
        <v>1950</v>
      </c>
      <c r="C9241">
        <v>0.4377177740356755</v>
      </c>
      <c r="D9241">
        <v>0.9917268753051758</v>
      </c>
      <c r="E9241">
        <v>0.4797850533140653</v>
      </c>
      <c r="F9241">
        <v>1.13724160194397</v>
      </c>
      <c r="G9241">
        <v>0.5143892307686787</v>
      </c>
      <c r="H9241">
        <v>1.14516806602478</v>
      </c>
      <c r="I9241">
        <v>0.4776441143606925</v>
      </c>
      <c r="J9241">
        <v>1.624028444290161</v>
      </c>
      <c r="K9241">
        <v>0.4735396779467305</v>
      </c>
      <c r="L9241">
        <v>1.216557860374451</v>
      </c>
      <c r="M9241">
        <v>1.64996337890625</v>
      </c>
      <c r="N9241">
        <v>-12.5399169921875</v>
      </c>
      <c r="O9241" s="2">
        <v>38065</v>
      </c>
      <c r="P9241">
        <v>0.267349630517983</v>
      </c>
      <c r="Q9241">
        <v>0.7243772447871928</v>
      </c>
      <c r="R9241">
        <v>0.8698919714259867</v>
      </c>
      <c r="S9241">
        <v>0.8778184355067973</v>
      </c>
      <c r="T9241">
        <v>1.356678813772178</v>
      </c>
      <c r="U9241">
        <v>0.9492082298564677</v>
      </c>
    </row>
    <row r="9242" spans="1:21">
      <c r="A9242" s="2">
        <v>37701</v>
      </c>
      <c r="B9242">
        <v>1950</v>
      </c>
      <c r="C9242">
        <v>0.6523928647514994</v>
      </c>
      <c r="D9242">
        <v>1.227169871330261</v>
      </c>
      <c r="E9242">
        <v>0.6619786207946864</v>
      </c>
      <c r="F9242">
        <v>1.322604060173035</v>
      </c>
      <c r="G9242">
        <v>0.6174384247712683</v>
      </c>
      <c r="H9242">
        <v>1.347841620445251</v>
      </c>
      <c r="I9242">
        <v>0.4913540085258165</v>
      </c>
      <c r="J9242">
        <v>1.520805716514587</v>
      </c>
      <c r="K9242">
        <v>0.4769716951364341</v>
      </c>
      <c r="L9242">
        <v>1.115127325057983</v>
      </c>
      <c r="M9242">
        <v>20.1199951171875</v>
      </c>
      <c r="N9242">
        <v>-14.3800048828125</v>
      </c>
      <c r="O9242" s="2">
        <v>38068</v>
      </c>
      <c r="P9242">
        <v>0.2228313011787522</v>
      </c>
      <c r="Q9242">
        <v>1.004338570151509</v>
      </c>
      <c r="R9242">
        <v>1.099772758994283</v>
      </c>
      <c r="S9242">
        <v>1.125010319266499</v>
      </c>
      <c r="T9242">
        <v>1.297974415335835</v>
      </c>
      <c r="U9242">
        <v>0.8922960238792312</v>
      </c>
    </row>
    <row r="9243" spans="1:21">
      <c r="A9243" s="2">
        <v>37704</v>
      </c>
      <c r="B9243">
        <v>1952</v>
      </c>
      <c r="C9243">
        <v>0.5086430601443914</v>
      </c>
      <c r="D9243">
        <v>0.9295228123664856</v>
      </c>
      <c r="E9243">
        <v>0.5538289791070465</v>
      </c>
      <c r="F9243">
        <v>1.193585634231567</v>
      </c>
      <c r="G9243">
        <v>0.5785787313636577</v>
      </c>
      <c r="H9243">
        <v>1.504281997680664</v>
      </c>
      <c r="I9243">
        <v>0.4781205897005236</v>
      </c>
      <c r="J9243">
        <v>1.44424045085907</v>
      </c>
      <c r="K9243">
        <v>0.4823216115203123</v>
      </c>
      <c r="L9243">
        <v>1.201914548873901</v>
      </c>
      <c r="M9243">
        <v>-31.55999755859375</v>
      </c>
      <c r="N9243">
        <v>-1.4500732421875</v>
      </c>
      <c r="O9243" s="2">
        <v>38069</v>
      </c>
      <c r="P9243">
        <v>0.2658088424316489</v>
      </c>
      <c r="Q9243">
        <v>0.6637139699348367</v>
      </c>
      <c r="R9243">
        <v>0.9277767917999185</v>
      </c>
      <c r="S9243">
        <v>1.238473155249015</v>
      </c>
      <c r="T9243">
        <v>1.178431608427421</v>
      </c>
      <c r="U9243">
        <v>0.9361057064422524</v>
      </c>
    </row>
    <row r="9244" spans="1:21">
      <c r="A9244" s="2">
        <v>37705</v>
      </c>
      <c r="B9244">
        <v>1952</v>
      </c>
      <c r="C9244">
        <v>0.6077465423379284</v>
      </c>
      <c r="D9244">
        <v>1.237445473670959</v>
      </c>
      <c r="E9244">
        <v>0.6049885427778572</v>
      </c>
      <c r="F9244">
        <v>1.550317049026489</v>
      </c>
      <c r="G9244">
        <v>0.6052956155106951</v>
      </c>
      <c r="H9244">
        <v>1.429167747497559</v>
      </c>
      <c r="I9244">
        <v>0.4991349964020592</v>
      </c>
      <c r="J9244">
        <v>1.566457509994507</v>
      </c>
      <c r="K9244">
        <v>0.4974849661679731</v>
      </c>
      <c r="L9244">
        <v>1.181661128997803</v>
      </c>
      <c r="M9244">
        <v>10.510009765625</v>
      </c>
      <c r="N9244">
        <v>-2.6199951171875</v>
      </c>
      <c r="O9244" s="2">
        <v>38070</v>
      </c>
      <c r="P9244">
        <v>0.2476049663195119</v>
      </c>
      <c r="Q9244">
        <v>0.9898405073514476</v>
      </c>
      <c r="R9244">
        <v>1.302712082706977</v>
      </c>
      <c r="S9244">
        <v>1.181562781178047</v>
      </c>
      <c r="T9244">
        <v>1.318852543674995</v>
      </c>
      <c r="U9244">
        <v>0.9340561626782908</v>
      </c>
    </row>
    <row r="9245" spans="1:21">
      <c r="A9245" s="2">
        <v>37706</v>
      </c>
      <c r="B9245">
        <v>1952</v>
      </c>
      <c r="C9245">
        <v>0.5119112215748279</v>
      </c>
      <c r="D9245">
        <v>1.256673574447632</v>
      </c>
      <c r="E9245">
        <v>0.5751132980925693</v>
      </c>
      <c r="F9245">
        <v>1.618181228637695</v>
      </c>
      <c r="G9245">
        <v>0.5583685870849907</v>
      </c>
      <c r="H9245">
        <v>1.66273307800293</v>
      </c>
      <c r="I9245">
        <v>0.5020207142787941</v>
      </c>
      <c r="J9245">
        <v>1.645000457763672</v>
      </c>
      <c r="K9245">
        <v>0.5066267604395422</v>
      </c>
      <c r="L9245">
        <v>1.263101100921631</v>
      </c>
      <c r="M9245">
        <v>-4.78997802734375</v>
      </c>
      <c r="N9245">
        <v>17.8599853515625</v>
      </c>
      <c r="O9245" s="2">
        <v>38071</v>
      </c>
      <c r="P9245">
        <v>0.2750042253488518</v>
      </c>
      <c r="Q9245">
        <v>0.98166934909878</v>
      </c>
      <c r="R9245">
        <v>1.343177003288843</v>
      </c>
      <c r="S9245">
        <v>1.387728852654078</v>
      </c>
      <c r="T9245">
        <v>1.36999623241482</v>
      </c>
      <c r="U9245">
        <v>0.988096875572779</v>
      </c>
    </row>
    <row r="9246" spans="1:21">
      <c r="A9246" s="2">
        <v>37707</v>
      </c>
      <c r="B9246">
        <v>1952</v>
      </c>
      <c r="C9246">
        <v>0.4460830213162669</v>
      </c>
      <c r="D9246">
        <v>1.071110367774963</v>
      </c>
      <c r="E9246">
        <v>0.6007244394464129</v>
      </c>
      <c r="F9246">
        <v>1.638551950454712</v>
      </c>
      <c r="G9246">
        <v>0.6364383345600424</v>
      </c>
      <c r="H9246">
        <v>1.952109575271606</v>
      </c>
      <c r="I9246">
        <v>0.4821890059159474</v>
      </c>
      <c r="J9246">
        <v>1.672418236732483</v>
      </c>
      <c r="K9246">
        <v>0.5119742244253344</v>
      </c>
      <c r="L9246">
        <v>1.304672598838806</v>
      </c>
      <c r="M9246">
        <v>-1.42999267578125</v>
      </c>
      <c r="N9246">
        <v>-1.1298828125</v>
      </c>
      <c r="O9246" s="2">
        <v>38072</v>
      </c>
      <c r="P9246">
        <v>0.2758025533962734</v>
      </c>
      <c r="Q9246">
        <v>0.79530781437869</v>
      </c>
      <c r="R9246">
        <v>1.362749397058439</v>
      </c>
      <c r="S9246">
        <v>1.676307021875333</v>
      </c>
      <c r="T9246">
        <v>1.39661568333621</v>
      </c>
      <c r="U9246">
        <v>1.028870045442533</v>
      </c>
    </row>
    <row r="9247" spans="1:21">
      <c r="A9247" s="2">
        <v>37708</v>
      </c>
      <c r="B9247">
        <v>1952</v>
      </c>
      <c r="C9247">
        <v>0.5216106171890735</v>
      </c>
      <c r="D9247">
        <v>1.283340334892273</v>
      </c>
      <c r="E9247">
        <v>0.5331347046751208</v>
      </c>
      <c r="F9247">
        <v>1.602240204811096</v>
      </c>
      <c r="G9247">
        <v>0.5320279247392536</v>
      </c>
      <c r="H9247">
        <v>1.623308181762695</v>
      </c>
      <c r="I9247">
        <v>0.4720907879667059</v>
      </c>
      <c r="J9247">
        <v>1.509621739387512</v>
      </c>
      <c r="K9247">
        <v>0.5071567818092625</v>
      </c>
      <c r="L9247">
        <v>1.305893659591675</v>
      </c>
      <c r="M9247">
        <v>-5.02001953125</v>
      </c>
      <c r="N9247">
        <v>14.409912109375</v>
      </c>
      <c r="O9247" s="2">
        <v>38075</v>
      </c>
      <c r="P9247">
        <v>0.2999073198646496</v>
      </c>
      <c r="Q9247">
        <v>0.9834330150276234</v>
      </c>
      <c r="R9247">
        <v>1.302332884946447</v>
      </c>
      <c r="S9247">
        <v>1.323400861898046</v>
      </c>
      <c r="T9247">
        <v>1.209714419522863</v>
      </c>
      <c r="U9247">
        <v>1.005986339727025</v>
      </c>
    </row>
    <row r="9248" spans="1:21">
      <c r="A9248" s="2">
        <v>37711</v>
      </c>
      <c r="B9248">
        <v>1954</v>
      </c>
      <c r="C9248">
        <v>0.4156736050414857</v>
      </c>
      <c r="D9248">
        <v>0.9867153167724609</v>
      </c>
      <c r="E9248">
        <v>0.4902508123371514</v>
      </c>
      <c r="F9248">
        <v>1.81597101688385</v>
      </c>
      <c r="G9248">
        <v>0.4624282157406229</v>
      </c>
      <c r="H9248">
        <v>1.325334548950195</v>
      </c>
      <c r="I9248">
        <v>0.4759091212897066</v>
      </c>
      <c r="J9248">
        <v>1.577598094940186</v>
      </c>
      <c r="K9248">
        <v>0.4893711596058308</v>
      </c>
      <c r="L9248">
        <v>1.37709641456604</v>
      </c>
      <c r="M9248">
        <v>-15.32000732421875</v>
      </c>
      <c r="N9248">
        <v>4.530029296875</v>
      </c>
      <c r="O9248" s="2">
        <v>38076</v>
      </c>
      <c r="P9248">
        <v>0.3287274042442525</v>
      </c>
      <c r="Q9248">
        <v>0.6579879125282084</v>
      </c>
      <c r="R9248">
        <v>1.487243612639598</v>
      </c>
      <c r="S9248">
        <v>0.9966071447059428</v>
      </c>
      <c r="T9248">
        <v>1.248870690695933</v>
      </c>
      <c r="U9248">
        <v>1.048369010321788</v>
      </c>
    </row>
    <row r="9249" spans="1:21">
      <c r="A9249" s="2">
        <v>37712</v>
      </c>
      <c r="B9249">
        <v>1954</v>
      </c>
      <c r="C9249">
        <v>0.3462759093410889</v>
      </c>
      <c r="D9249">
        <v>0.8088523745536804</v>
      </c>
      <c r="E9249">
        <v>0.4371406215132466</v>
      </c>
      <c r="F9249">
        <v>1.502737402915955</v>
      </c>
      <c r="G9249">
        <v>0.413182487743571</v>
      </c>
      <c r="H9249">
        <v>1.163455367088318</v>
      </c>
      <c r="I9249">
        <v>0.4623531260727139</v>
      </c>
      <c r="J9249">
        <v>1.785607814788818</v>
      </c>
      <c r="K9249">
        <v>0.5109392803896829</v>
      </c>
      <c r="L9249">
        <v>1.463260650634766</v>
      </c>
      <c r="M9249">
        <v>10.29998779296875</v>
      </c>
      <c r="N9249">
        <v>-0.7900390625</v>
      </c>
      <c r="O9249" s="2">
        <v>38077</v>
      </c>
      <c r="P9249">
        <v>0.3118651413659794</v>
      </c>
      <c r="Q9249">
        <v>0.496987233187701</v>
      </c>
      <c r="R9249">
        <v>1.190872261549975</v>
      </c>
      <c r="S9249">
        <v>0.8515902257223384</v>
      </c>
      <c r="T9249">
        <v>1.473742673422839</v>
      </c>
      <c r="U9249">
        <v>1.151395509268786</v>
      </c>
    </row>
    <row r="9250" spans="1:21">
      <c r="A9250" s="2">
        <v>37713</v>
      </c>
      <c r="B9250">
        <v>1954</v>
      </c>
      <c r="C9250">
        <v>0.5940794969682364</v>
      </c>
      <c r="D9250">
        <v>2.118033647537231</v>
      </c>
      <c r="E9250">
        <v>0.5254889431033313</v>
      </c>
      <c r="F9250">
        <v>1.456708312034607</v>
      </c>
      <c r="G9250">
        <v>0.4807412961074314</v>
      </c>
      <c r="H9250">
        <v>1.754790902137756</v>
      </c>
      <c r="I9250">
        <v>0.4917299644576301</v>
      </c>
      <c r="J9250">
        <v>1.792476534843445</v>
      </c>
      <c r="K9250">
        <v>0.4996157821609211</v>
      </c>
      <c r="L9250">
        <v>1.300719022750854</v>
      </c>
      <c r="M9250">
        <v>22.4200439453125</v>
      </c>
      <c r="N9250">
        <v>5.9600830078125</v>
      </c>
      <c r="O9250" s="2">
        <v>38078</v>
      </c>
      <c r="P9250">
        <v>0.2852423800287487</v>
      </c>
      <c r="Q9250">
        <v>1.832791267508483</v>
      </c>
      <c r="R9250">
        <v>1.171465932005858</v>
      </c>
      <c r="S9250">
        <v>1.469548522109008</v>
      </c>
      <c r="T9250">
        <v>1.507234154814696</v>
      </c>
      <c r="U9250">
        <v>1.015476642722106</v>
      </c>
    </row>
    <row r="9251" spans="1:21">
      <c r="A9251" s="2">
        <v>37714</v>
      </c>
      <c r="B9251">
        <v>1954</v>
      </c>
      <c r="C9251">
        <v>0.4265056106403946</v>
      </c>
      <c r="D9251">
        <v>1.241777420043945</v>
      </c>
      <c r="E9251">
        <v>0.4082746105665701</v>
      </c>
      <c r="F9251">
        <v>1.00967001914978</v>
      </c>
      <c r="G9251">
        <v>0.4679617531131622</v>
      </c>
      <c r="H9251">
        <v>1.877277135848999</v>
      </c>
      <c r="I9251">
        <v>0.4849126611146488</v>
      </c>
      <c r="J9251">
        <v>1.862034320831299</v>
      </c>
      <c r="K9251">
        <v>0.5024979067885269</v>
      </c>
      <c r="L9251">
        <v>1.37566065788269</v>
      </c>
      <c r="M9251">
        <v>-4.45001220703125</v>
      </c>
      <c r="N9251">
        <v>9.6400146484375</v>
      </c>
      <c r="O9251" s="2">
        <v>38079</v>
      </c>
      <c r="P9251">
        <v>0.3027668922252653</v>
      </c>
      <c r="Q9251">
        <v>0.93901052781868</v>
      </c>
      <c r="R9251">
        <v>0.706903126924515</v>
      </c>
      <c r="S9251">
        <v>1.574510243623734</v>
      </c>
      <c r="T9251">
        <v>1.559267428606034</v>
      </c>
      <c r="U9251">
        <v>1.072893765657425</v>
      </c>
    </row>
    <row r="9252" spans="1:21">
      <c r="A9252" s="2">
        <v>37715</v>
      </c>
      <c r="B9252">
        <v>1954</v>
      </c>
      <c r="C9252">
        <v>0.2105900180031731</v>
      </c>
      <c r="D9252">
        <v>0.8224032521247864</v>
      </c>
      <c r="E9252">
        <v>0.3333903209375372</v>
      </c>
      <c r="F9252">
        <v>1.107128977775574</v>
      </c>
      <c r="G9252">
        <v>0.363587063354464</v>
      </c>
      <c r="H9252">
        <v>1.447388172149658</v>
      </c>
      <c r="I9252">
        <v>0.4600992994688459</v>
      </c>
      <c r="J9252">
        <v>1.770332932472229</v>
      </c>
      <c r="K9252">
        <v>0.4966441970948104</v>
      </c>
      <c r="L9252">
        <v>1.333038687705994</v>
      </c>
      <c r="M9252">
        <v>2.39996337890625</v>
      </c>
      <c r="N9252">
        <v>8.7598876953125</v>
      </c>
      <c r="O9252" s="2">
        <v>38082</v>
      </c>
      <c r="P9252">
        <v>0.3091767403440693</v>
      </c>
      <c r="Q9252">
        <v>0.5132265117807171</v>
      </c>
      <c r="R9252">
        <v>0.7979522374315045</v>
      </c>
      <c r="S9252">
        <v>1.138211431805589</v>
      </c>
      <c r="T9252">
        <v>1.46115619212816</v>
      </c>
      <c r="U9252">
        <v>1.023861947361924</v>
      </c>
    </row>
    <row r="9253" spans="1:21">
      <c r="A9253" s="2">
        <v>37718</v>
      </c>
      <c r="B9253">
        <v>1954</v>
      </c>
      <c r="C9253">
        <v>0.2165612568080244</v>
      </c>
      <c r="D9253">
        <v>0.7673712968826294</v>
      </c>
      <c r="E9253">
        <v>0.3452645745897523</v>
      </c>
      <c r="F9253">
        <v>1.061927676200867</v>
      </c>
      <c r="G9253">
        <v>0.3920669751346358</v>
      </c>
      <c r="H9253">
        <v>1.282535552978516</v>
      </c>
      <c r="I9253">
        <v>0.4884150295332833</v>
      </c>
      <c r="J9253">
        <v>1.760538339614868</v>
      </c>
      <c r="K9253">
        <v>0.491662806160903</v>
      </c>
      <c r="L9253">
        <v>1.24955415725708</v>
      </c>
      <c r="M9253">
        <v>1.08001708984375</v>
      </c>
      <c r="N9253">
        <v>-2.409912109375</v>
      </c>
      <c r="O9253" s="2">
        <v>38083</v>
      </c>
      <c r="P9253">
        <v>0.3048311158121169</v>
      </c>
      <c r="Q9253">
        <v>0.4625401810705125</v>
      </c>
      <c r="R9253">
        <v>0.7570965603887498</v>
      </c>
      <c r="S9253">
        <v>0.9777044371663988</v>
      </c>
      <c r="T9253">
        <v>1.455707223802751</v>
      </c>
      <c r="U9253">
        <v>0.9447230414449632</v>
      </c>
    </row>
    <row r="9254" spans="1:21">
      <c r="A9254" s="2">
        <v>37719</v>
      </c>
      <c r="B9254">
        <v>1954</v>
      </c>
      <c r="C9254">
        <v>0.2626148387848774</v>
      </c>
      <c r="D9254">
        <v>0.7949698567390442</v>
      </c>
      <c r="E9254">
        <v>0.3149165769164014</v>
      </c>
      <c r="F9254">
        <v>1.013156175613403</v>
      </c>
      <c r="G9254">
        <v>0.3629550629165175</v>
      </c>
      <c r="H9254">
        <v>0.9873092770576477</v>
      </c>
      <c r="I9254">
        <v>0.4750066097075353</v>
      </c>
      <c r="J9254">
        <v>1.775149941444397</v>
      </c>
      <c r="K9254">
        <v>0.4943231017637122</v>
      </c>
      <c r="L9254">
        <v>1.297672390937805</v>
      </c>
      <c r="M9254">
        <v>-1.6400146484375</v>
      </c>
      <c r="N9254">
        <v>-7.6300048828125</v>
      </c>
      <c r="O9254" s="2">
        <v>38084</v>
      </c>
      <c r="P9254">
        <v>0.2985802614513802</v>
      </c>
      <c r="Q9254">
        <v>0.496389595287664</v>
      </c>
      <c r="R9254">
        <v>0.7145759141620232</v>
      </c>
      <c r="S9254">
        <v>0.6887290156062675</v>
      </c>
      <c r="T9254">
        <v>1.476569679993017</v>
      </c>
      <c r="U9254">
        <v>0.999092129486425</v>
      </c>
    </row>
    <row r="9255" spans="1:21">
      <c r="A9255" s="2">
        <v>37720</v>
      </c>
      <c r="B9255">
        <v>1954</v>
      </c>
      <c r="C9255">
        <v>0.3075702010203035</v>
      </c>
      <c r="D9255">
        <v>0.832508385181427</v>
      </c>
      <c r="E9255">
        <v>0.3574947945363374</v>
      </c>
      <c r="F9255">
        <v>1.10667622089386</v>
      </c>
      <c r="G9255">
        <v>0.3561384069507149</v>
      </c>
      <c r="H9255">
        <v>0.9614936113357544</v>
      </c>
      <c r="I9255">
        <v>0.4546629091950066</v>
      </c>
      <c r="J9255">
        <v>1.777887463569641</v>
      </c>
      <c r="K9255">
        <v>0.4691816063129576</v>
      </c>
      <c r="L9255">
        <v>1.233045816421509</v>
      </c>
      <c r="M9255">
        <v>-12.29998779296875</v>
      </c>
      <c r="N9255">
        <v>-1.2100830078125</v>
      </c>
      <c r="O9255" s="2">
        <v>38085</v>
      </c>
      <c r="P9255">
        <v>0.3156271540514139</v>
      </c>
      <c r="Q9255">
        <v>0.5168812311300131</v>
      </c>
      <c r="R9255">
        <v>0.7910490668424459</v>
      </c>
      <c r="S9255">
        <v>0.6458664572843404</v>
      </c>
      <c r="T9255">
        <v>1.462260309518227</v>
      </c>
      <c r="U9255">
        <v>0.9174186623700948</v>
      </c>
    </row>
    <row r="9256" spans="1:21">
      <c r="A9256" s="2">
        <v>37721</v>
      </c>
      <c r="B9256">
        <v>1955</v>
      </c>
      <c r="C9256">
        <v>0.1889746425730694</v>
      </c>
      <c r="D9256">
        <v>0.5877821445465088</v>
      </c>
      <c r="E9256">
        <v>0.3257563801214688</v>
      </c>
      <c r="F9256">
        <v>1.005915522575378</v>
      </c>
      <c r="G9256">
        <v>0.407525009721713</v>
      </c>
      <c r="H9256">
        <v>1.548414349555969</v>
      </c>
      <c r="I9256">
        <v>0.460918770144166</v>
      </c>
      <c r="J9256">
        <v>1.781105041503906</v>
      </c>
      <c r="K9256">
        <v>0.4766247828859481</v>
      </c>
      <c r="L9256">
        <v>1.240020036697388</v>
      </c>
      <c r="M9256">
        <v>5.59002685546875</v>
      </c>
      <c r="N9256">
        <v>5.8800048828125</v>
      </c>
      <c r="O9256" s="2">
        <v>38089</v>
      </c>
      <c r="P9256">
        <v>0.3139355294028341</v>
      </c>
      <c r="Q9256">
        <v>0.2738466151436747</v>
      </c>
      <c r="R9256">
        <v>0.6919799931725443</v>
      </c>
      <c r="S9256">
        <v>1.234478820153135</v>
      </c>
      <c r="T9256">
        <v>1.467169512101072</v>
      </c>
      <c r="U9256">
        <v>0.9260845072945536</v>
      </c>
    </row>
    <row r="9257" spans="1:21">
      <c r="A9257" s="2">
        <v>37722</v>
      </c>
      <c r="B9257">
        <v>1955</v>
      </c>
      <c r="C9257">
        <v>0.2128986920567382</v>
      </c>
      <c r="D9257">
        <v>0.6721832752227783</v>
      </c>
      <c r="E9257">
        <v>0.2647539958765598</v>
      </c>
      <c r="F9257">
        <v>0.8599416017532349</v>
      </c>
      <c r="G9257">
        <v>0.3767483767216163</v>
      </c>
      <c r="H9257">
        <v>1.453486680984497</v>
      </c>
      <c r="I9257">
        <v>0.4482729461624309</v>
      </c>
      <c r="J9257">
        <v>1.800841331481934</v>
      </c>
      <c r="K9257">
        <v>0.4737444662919413</v>
      </c>
      <c r="L9257">
        <v>1.234423995018005</v>
      </c>
      <c r="M9257">
        <v>-3.280029296875</v>
      </c>
      <c r="N9257">
        <v>-15.760009765625</v>
      </c>
      <c r="O9257" s="2">
        <v>38090</v>
      </c>
      <c r="P9257">
        <v>0.3007485400029115</v>
      </c>
      <c r="Q9257">
        <v>0.3714347352198668</v>
      </c>
      <c r="R9257">
        <v>0.5591930617503234</v>
      </c>
      <c r="S9257">
        <v>1.152738140981586</v>
      </c>
      <c r="T9257">
        <v>1.500092791479022</v>
      </c>
      <c r="U9257">
        <v>0.9336754550150939</v>
      </c>
    </row>
    <row r="9258" spans="1:21">
      <c r="A9258" s="2">
        <v>37725</v>
      </c>
      <c r="B9258">
        <v>1955</v>
      </c>
      <c r="C9258">
        <v>0.1893883977941161</v>
      </c>
      <c r="D9258">
        <v>0.6376587152481079</v>
      </c>
      <c r="E9258">
        <v>0.3427879009114214</v>
      </c>
      <c r="F9258">
        <v>1.050356030464172</v>
      </c>
      <c r="G9258">
        <v>0.4040472879991405</v>
      </c>
      <c r="H9258">
        <v>2.207316875457764</v>
      </c>
      <c r="I9258">
        <v>0.439990017677009</v>
      </c>
      <c r="J9258">
        <v>1.709263801574707</v>
      </c>
      <c r="K9258">
        <v>0.4928458999945227</v>
      </c>
      <c r="L9258">
        <v>1.282283902168274</v>
      </c>
      <c r="M9258">
        <v>16.92999267578125</v>
      </c>
      <c r="N9258">
        <v>-1.2698974609375</v>
      </c>
      <c r="O9258" s="2">
        <v>38091</v>
      </c>
      <c r="P9258">
        <v>0.2744372296879507</v>
      </c>
      <c r="Q9258">
        <v>0.3632214855601572</v>
      </c>
      <c r="R9258">
        <v>0.7759188007762217</v>
      </c>
      <c r="S9258">
        <v>1.932879645769813</v>
      </c>
      <c r="T9258">
        <v>1.434826571886756</v>
      </c>
      <c r="U9258">
        <v>1.007846672480323</v>
      </c>
    </row>
    <row r="9259" spans="1:21">
      <c r="A9259" s="2">
        <v>37726</v>
      </c>
      <c r="B9259">
        <v>1955</v>
      </c>
      <c r="C9259">
        <v>0.1551302781491479</v>
      </c>
      <c r="D9259">
        <v>0.5351923108100891</v>
      </c>
      <c r="E9259">
        <v>0.3086326312007816</v>
      </c>
      <c r="F9259">
        <v>0.9636065363883972</v>
      </c>
      <c r="G9259">
        <v>0.3151017164117306</v>
      </c>
      <c r="H9259">
        <v>0.8666810989379883</v>
      </c>
      <c r="I9259">
        <v>0.4466210852886918</v>
      </c>
      <c r="J9259">
        <v>1.721233248710632</v>
      </c>
      <c r="K9259">
        <v>0.4923923761639373</v>
      </c>
      <c r="L9259">
        <v>1.289943337440491</v>
      </c>
      <c r="M9259">
        <v>5.58001708984375</v>
      </c>
      <c r="N9259">
        <v>0.669921875</v>
      </c>
      <c r="O9259" s="2">
        <v>38092</v>
      </c>
      <c r="P9259">
        <v>0.2672062155948829</v>
      </c>
      <c r="Q9259">
        <v>0.2679860952152062</v>
      </c>
      <c r="R9259">
        <v>0.6964003207935143</v>
      </c>
      <c r="S9259">
        <v>0.5994748833431054</v>
      </c>
      <c r="T9259">
        <v>1.454027033115749</v>
      </c>
      <c r="U9259">
        <v>1.022737121845608</v>
      </c>
    </row>
    <row r="9260" spans="1:21">
      <c r="A9260" s="2">
        <v>37727</v>
      </c>
      <c r="B9260">
        <v>1955</v>
      </c>
      <c r="C9260">
        <v>0.229486038783741</v>
      </c>
      <c r="D9260">
        <v>0.8678023219108582</v>
      </c>
      <c r="E9260">
        <v>0.3553593223775932</v>
      </c>
      <c r="F9260">
        <v>1.492618203163147</v>
      </c>
      <c r="G9260">
        <v>0.3797135823169898</v>
      </c>
      <c r="H9260">
        <v>1.233538746833801</v>
      </c>
      <c r="I9260">
        <v>0.4476483337101391</v>
      </c>
      <c r="J9260">
        <v>1.738766431808472</v>
      </c>
      <c r="K9260">
        <v>0.4436549407972545</v>
      </c>
      <c r="L9260">
        <v>1.114040374755859</v>
      </c>
      <c r="M9260">
        <v>-10.9000244140625</v>
      </c>
      <c r="N9260">
        <v>5.77001953125</v>
      </c>
      <c r="O9260" s="2">
        <v>38093</v>
      </c>
      <c r="P9260">
        <v>0.2894614448985169</v>
      </c>
      <c r="Q9260">
        <v>0.5783408770123413</v>
      </c>
      <c r="R9260">
        <v>1.20315675826463</v>
      </c>
      <c r="S9260">
        <v>0.9440773019352844</v>
      </c>
      <c r="T9260">
        <v>1.449304986909955</v>
      </c>
      <c r="U9260">
        <v>0.8245789298573425</v>
      </c>
    </row>
    <row r="9261" spans="1:21">
      <c r="A9261" s="2">
        <v>37728</v>
      </c>
      <c r="B9261">
        <v>1955</v>
      </c>
      <c r="C9261">
        <v>0.4170502108158828</v>
      </c>
      <c r="D9261">
        <v>1.26342511177063</v>
      </c>
      <c r="E9261">
        <v>0.3705348504987939</v>
      </c>
      <c r="F9261">
        <v>1.003898024559021</v>
      </c>
      <c r="G9261">
        <v>0.4291217803273695</v>
      </c>
      <c r="H9261">
        <v>1.450244188308716</v>
      </c>
      <c r="I9261">
        <v>0.4448819492329578</v>
      </c>
      <c r="J9261">
        <v>1.683765053749084</v>
      </c>
      <c r="K9261">
        <v>0.4546820580052566</v>
      </c>
      <c r="L9261">
        <v>1.128666281700134</v>
      </c>
      <c r="M9261">
        <v>13.6700439453125</v>
      </c>
      <c r="N9261">
        <v>1.2099609375</v>
      </c>
      <c r="O9261" s="2">
        <v>38096</v>
      </c>
      <c r="P9261">
        <v>0.2710892416642561</v>
      </c>
      <c r="Q9261">
        <v>0.9923358701063738</v>
      </c>
      <c r="R9261">
        <v>0.7328087828947649</v>
      </c>
      <c r="S9261">
        <v>1.17915494664446</v>
      </c>
      <c r="T9261">
        <v>1.412675812084828</v>
      </c>
      <c r="U9261">
        <v>0.8575770400358782</v>
      </c>
    </row>
    <row r="9262" spans="1:21">
      <c r="A9262" s="2">
        <v>37732</v>
      </c>
      <c r="B9262">
        <v>1954</v>
      </c>
      <c r="C9262">
        <v>0.4278172014594896</v>
      </c>
      <c r="D9262">
        <v>1.278514504432678</v>
      </c>
      <c r="E9262">
        <v>0.4277928061321244</v>
      </c>
      <c r="F9262">
        <v>1.69837760925293</v>
      </c>
      <c r="G9262">
        <v>0.465802995227351</v>
      </c>
      <c r="H9262">
        <v>1.687129616737366</v>
      </c>
      <c r="I9262">
        <v>0.4414628210579957</v>
      </c>
      <c r="J9262">
        <v>1.659604907035828</v>
      </c>
      <c r="K9262">
        <v>0.4548058168377462</v>
      </c>
      <c r="L9262">
        <v>1.110154747962952</v>
      </c>
      <c r="M9262">
        <v>-1.57000732421875</v>
      </c>
      <c r="N9262">
        <v>-17.669921875</v>
      </c>
      <c r="O9262" s="2">
        <v>38097</v>
      </c>
      <c r="P9262">
        <v>0.2535173508959341</v>
      </c>
      <c r="Q9262">
        <v>1.024997153536744</v>
      </c>
      <c r="R9262">
        <v>1.444860258356996</v>
      </c>
      <c r="S9262">
        <v>1.433612265841432</v>
      </c>
      <c r="T9262">
        <v>1.406087556139894</v>
      </c>
      <c r="U9262">
        <v>0.8566373970670176</v>
      </c>
    </row>
    <row r="9263" spans="1:21">
      <c r="A9263" s="2">
        <v>37733</v>
      </c>
      <c r="B9263">
        <v>1955</v>
      </c>
      <c r="C9263">
        <v>0.3632152575978485</v>
      </c>
      <c r="D9263">
        <v>2.198069095611572</v>
      </c>
      <c r="E9263">
        <v>0.3533440928899028</v>
      </c>
      <c r="F9263">
        <v>1.442415237426758</v>
      </c>
      <c r="G9263">
        <v>0.4419408238405979</v>
      </c>
      <c r="H9263">
        <v>1.299004197120667</v>
      </c>
      <c r="I9263">
        <v>0.4398275612903821</v>
      </c>
      <c r="J9263">
        <v>1.594881415367126</v>
      </c>
      <c r="K9263">
        <v>0.4794481969157832</v>
      </c>
      <c r="L9263">
        <v>1.116995811462402</v>
      </c>
      <c r="M9263">
        <v>19.35998535156261</v>
      </c>
      <c r="N9263">
        <v>5.93994140625</v>
      </c>
      <c r="O9263" s="2">
        <v>38098</v>
      </c>
      <c r="P9263">
        <v>0.2334068181340252</v>
      </c>
      <c r="Q9263">
        <v>1.964662277477547</v>
      </c>
      <c r="R9263">
        <v>1.209008419292733</v>
      </c>
      <c r="S9263">
        <v>1.065597378986641</v>
      </c>
      <c r="T9263">
        <v>1.361474597233101</v>
      </c>
      <c r="U9263">
        <v>0.8835889933283771</v>
      </c>
    </row>
    <row r="9264" spans="1:21">
      <c r="A9264" s="2">
        <v>37734</v>
      </c>
      <c r="B9264">
        <v>1955</v>
      </c>
      <c r="C9264">
        <v>0.2241025434619376</v>
      </c>
      <c r="D9264">
        <v>0.8684220314025879</v>
      </c>
      <c r="E9264">
        <v>0.3403631883271991</v>
      </c>
      <c r="F9264">
        <v>0.9893167614936829</v>
      </c>
      <c r="G9264">
        <v>0.392802956863382</v>
      </c>
      <c r="H9264">
        <v>1.058713316917419</v>
      </c>
      <c r="I9264">
        <v>0.4359816243965873</v>
      </c>
      <c r="J9264">
        <v>1.657755732536316</v>
      </c>
      <c r="K9264">
        <v>0.4811392183305262</v>
      </c>
      <c r="L9264">
        <v>1.171492457389832</v>
      </c>
      <c r="M9264">
        <v>7.650024414062386</v>
      </c>
      <c r="N9264">
        <v>15.840087890625</v>
      </c>
      <c r="O9264" s="2">
        <v>38099</v>
      </c>
      <c r="P9264">
        <v>0.2403756495885296</v>
      </c>
      <c r="Q9264">
        <v>0.6280463818140583</v>
      </c>
      <c r="R9264">
        <v>0.7489411119051532</v>
      </c>
      <c r="S9264">
        <v>0.8183376673288898</v>
      </c>
      <c r="T9264">
        <v>1.417380082947786</v>
      </c>
      <c r="U9264">
        <v>0.9311168078013019</v>
      </c>
    </row>
    <row r="9265" spans="1:21">
      <c r="A9265" s="2">
        <v>37735</v>
      </c>
      <c r="B9265">
        <v>1955</v>
      </c>
      <c r="C9265">
        <v>0.3969584855148131</v>
      </c>
      <c r="D9265">
        <v>1.01310122013092</v>
      </c>
      <c r="E9265">
        <v>0.4052676889968158</v>
      </c>
      <c r="F9265">
        <v>0.92958003282547</v>
      </c>
      <c r="G9265">
        <v>0.4721496488537358</v>
      </c>
      <c r="H9265">
        <v>1.250238299369812</v>
      </c>
      <c r="I9265">
        <v>0.4693443959838908</v>
      </c>
      <c r="J9265">
        <v>1.727832317352295</v>
      </c>
      <c r="K9265">
        <v>0.474765247548655</v>
      </c>
      <c r="L9265">
        <v>1.11103618144989</v>
      </c>
      <c r="M9265">
        <v>-7.59002685546875</v>
      </c>
      <c r="N9265">
        <v>0.669921875</v>
      </c>
      <c r="O9265" s="2">
        <v>38100</v>
      </c>
      <c r="P9265">
        <v>0.2514400280348004</v>
      </c>
      <c r="Q9265">
        <v>0.76166119209612</v>
      </c>
      <c r="R9265">
        <v>0.6781400047906696</v>
      </c>
      <c r="S9265">
        <v>0.9987982713350116</v>
      </c>
      <c r="T9265">
        <v>1.476392289317495</v>
      </c>
      <c r="U9265">
        <v>0.8595961534150898</v>
      </c>
    </row>
    <row r="9266" spans="1:21">
      <c r="A9266" s="2">
        <v>37736</v>
      </c>
      <c r="B9266">
        <v>1956</v>
      </c>
      <c r="C9266">
        <v>0.3354077531137057</v>
      </c>
      <c r="D9266">
        <v>1.027766704559326</v>
      </c>
      <c r="E9266">
        <v>0.3846444925694064</v>
      </c>
      <c r="F9266">
        <v>1.019110798835754</v>
      </c>
      <c r="G9266">
        <v>0.4785942411832793</v>
      </c>
      <c r="H9266">
        <v>1.303250074386597</v>
      </c>
      <c r="I9266">
        <v>0.4652477981907733</v>
      </c>
      <c r="J9266">
        <v>1.742287039756775</v>
      </c>
      <c r="K9266">
        <v>0.4650263684917243</v>
      </c>
      <c r="L9266">
        <v>1.092359662055969</v>
      </c>
      <c r="M9266">
        <v>-12.6199951171875</v>
      </c>
      <c r="N9266">
        <v>-5.0699462890625</v>
      </c>
      <c r="O9266" s="2">
        <v>38103</v>
      </c>
      <c r="P9266">
        <v>0.2633704925193039</v>
      </c>
      <c r="Q9266">
        <v>0.7643962120400223</v>
      </c>
      <c r="R9266">
        <v>0.7557403063164505</v>
      </c>
      <c r="S9266">
        <v>1.039879581867293</v>
      </c>
      <c r="T9266">
        <v>1.478916547237471</v>
      </c>
      <c r="U9266">
        <v>0.8289891695366653</v>
      </c>
    </row>
    <row r="9267" spans="1:21">
      <c r="A9267" s="2">
        <v>37739</v>
      </c>
      <c r="B9267">
        <v>1956</v>
      </c>
      <c r="C9267">
        <v>0.2756871257671607</v>
      </c>
      <c r="D9267">
        <v>0.6874256730079651</v>
      </c>
      <c r="E9267">
        <v>0.3632673929832063</v>
      </c>
      <c r="F9267">
        <v>0.9966114163398743</v>
      </c>
      <c r="G9267">
        <v>0.4658681458786766</v>
      </c>
      <c r="H9267">
        <v>1.117587327957153</v>
      </c>
      <c r="I9267">
        <v>0.462018775833919</v>
      </c>
      <c r="J9267">
        <v>1.705563068389893</v>
      </c>
      <c r="K9267">
        <v>0.4895245410495577</v>
      </c>
      <c r="L9267">
        <v>1.12451171875</v>
      </c>
      <c r="M9267">
        <v>16.030029296875</v>
      </c>
      <c r="N9267">
        <v>2.5799560546875</v>
      </c>
      <c r="O9267" s="2">
        <v>38104</v>
      </c>
      <c r="P9267">
        <v>0.2440535524702911</v>
      </c>
      <c r="Q9267">
        <v>0.4433721205376739</v>
      </c>
      <c r="R9267">
        <v>0.7525578638695831</v>
      </c>
      <c r="S9267">
        <v>0.8735337754868622</v>
      </c>
      <c r="T9267">
        <v>1.461509515919601</v>
      </c>
      <c r="U9267">
        <v>0.8804581662797089</v>
      </c>
    </row>
    <row r="9268" spans="1:21">
      <c r="A9268" s="2">
        <v>37740</v>
      </c>
      <c r="B9268">
        <v>1956</v>
      </c>
      <c r="C9268">
        <v>0.394649811461248</v>
      </c>
      <c r="D9268">
        <v>0.9303186535835266</v>
      </c>
      <c r="E9268">
        <v>0.399290510882976</v>
      </c>
      <c r="F9268">
        <v>1.083613872528076</v>
      </c>
      <c r="G9268">
        <v>0.46276992079966</v>
      </c>
      <c r="H9268">
        <v>1.081335067749023</v>
      </c>
      <c r="I9268">
        <v>0.4278911128369093</v>
      </c>
      <c r="J9268">
        <v>1.46973180770874</v>
      </c>
      <c r="K9268">
        <v>0.4639021459550474</v>
      </c>
      <c r="L9268">
        <v>0.9949842691421509</v>
      </c>
      <c r="M9268">
        <v>3</v>
      </c>
      <c r="N9268">
        <v>-15.699951171875</v>
      </c>
      <c r="O9268" s="2">
        <v>38105</v>
      </c>
      <c r="P9268">
        <v>0.2228819852464683</v>
      </c>
      <c r="Q9268">
        <v>0.7074366683370583</v>
      </c>
      <c r="R9268">
        <v>0.8607318872816079</v>
      </c>
      <c r="S9268">
        <v>0.8584530825025551</v>
      </c>
      <c r="T9268">
        <v>1.246849822462272</v>
      </c>
      <c r="U9268">
        <v>0.7721022838956826</v>
      </c>
    </row>
    <row r="9269" spans="1:21">
      <c r="A9269" s="2">
        <v>37741</v>
      </c>
      <c r="B9269">
        <v>1957</v>
      </c>
      <c r="C9269">
        <v>0.1771483470825682</v>
      </c>
      <c r="D9269">
        <v>0.4686086773872375</v>
      </c>
      <c r="E9269">
        <v>0.2244940040692683</v>
      </c>
      <c r="F9269">
        <v>0.5238075852394104</v>
      </c>
      <c r="G9269">
        <v>0.3996985254224499</v>
      </c>
      <c r="H9269">
        <v>1.008819103240967</v>
      </c>
      <c r="I9269">
        <v>0.3989128786250107</v>
      </c>
      <c r="J9269">
        <v>1.453870058059692</v>
      </c>
      <c r="K9269">
        <v>0.453970949174522</v>
      </c>
      <c r="L9269">
        <v>0.9785062074661255</v>
      </c>
      <c r="M9269">
        <v>-0.9200439453125</v>
      </c>
      <c r="N9269">
        <v>-8.52001953125</v>
      </c>
      <c r="O9269" s="2">
        <v>38106</v>
      </c>
      <c r="P9269">
        <v>0.2148170346480291</v>
      </c>
      <c r="Q9269">
        <v>0.2537916427392084</v>
      </c>
      <c r="R9269">
        <v>0.3089905505913813</v>
      </c>
      <c r="S9269">
        <v>0.7940020685929376</v>
      </c>
      <c r="T9269">
        <v>1.239053023411663</v>
      </c>
      <c r="U9269">
        <v>0.7636891728180963</v>
      </c>
    </row>
    <row r="9270" spans="1:21">
      <c r="A9270" s="2">
        <v>37742</v>
      </c>
      <c r="B9270">
        <v>1956</v>
      </c>
      <c r="C9270">
        <v>0.2014936782280082</v>
      </c>
      <c r="D9270">
        <v>0.5093101263046265</v>
      </c>
      <c r="E9270">
        <v>0.1725086954493078</v>
      </c>
      <c r="F9270">
        <v>0.4209011495113373</v>
      </c>
      <c r="G9270">
        <v>0.3668750592204794</v>
      </c>
      <c r="H9270">
        <v>0.9070979952812195</v>
      </c>
      <c r="I9270">
        <v>0.4178922799659921</v>
      </c>
      <c r="J9270">
        <v>1.445046663284302</v>
      </c>
      <c r="K9270">
        <v>0.4442128020102203</v>
      </c>
      <c r="L9270">
        <v>0.924202024936676</v>
      </c>
      <c r="M9270">
        <v>-0.6199951171875</v>
      </c>
      <c r="N9270">
        <v>-6.5899658203125</v>
      </c>
      <c r="O9270" s="2">
        <v>38107</v>
      </c>
      <c r="P9270">
        <v>0.208447084557106</v>
      </c>
      <c r="Q9270">
        <v>0.3008630417475204</v>
      </c>
      <c r="R9270">
        <v>0.2124540649542312</v>
      </c>
      <c r="S9270">
        <v>0.6986509107241134</v>
      </c>
      <c r="T9270">
        <v>1.236599578727196</v>
      </c>
      <c r="U9270">
        <v>0.71575494037957</v>
      </c>
    </row>
    <row r="9271" spans="1:21">
      <c r="A9271" s="2">
        <v>37743</v>
      </c>
      <c r="B9271">
        <v>1959</v>
      </c>
      <c r="C9271">
        <v>0.1099123174271237</v>
      </c>
      <c r="D9271">
        <v>0.2862526774406433</v>
      </c>
      <c r="E9271">
        <v>0.2744161935962168</v>
      </c>
      <c r="F9271">
        <v>0.7650146484375</v>
      </c>
      <c r="G9271">
        <v>0.3729530688101315</v>
      </c>
      <c r="H9271">
        <v>0.8466674089431763</v>
      </c>
      <c r="I9271">
        <v>0.4112998181232126</v>
      </c>
      <c r="J9271">
        <v>1.344906449317932</v>
      </c>
      <c r="K9271">
        <v>0.4438105155198439</v>
      </c>
      <c r="L9271">
        <v>0.8866961598396301</v>
      </c>
      <c r="M9271">
        <v>13.780029296875</v>
      </c>
      <c r="N9271">
        <v>10.18994140625</v>
      </c>
      <c r="O9271" s="2">
        <v>38110</v>
      </c>
      <c r="P9271">
        <v>0.201498763225689</v>
      </c>
      <c r="Q9271">
        <v>0.08475391421495426</v>
      </c>
      <c r="R9271">
        <v>0.563515885211811</v>
      </c>
      <c r="S9271">
        <v>0.6451686457174872</v>
      </c>
      <c r="T9271">
        <v>1.143407686092243</v>
      </c>
      <c r="U9271">
        <v>0.6851973966139411</v>
      </c>
    </row>
    <row r="9272" spans="1:21">
      <c r="A9272" s="2">
        <v>37746</v>
      </c>
      <c r="B9272">
        <v>1959</v>
      </c>
      <c r="C9272">
        <v>0.2048894884976556</v>
      </c>
      <c r="D9272">
        <v>0.460361659526825</v>
      </c>
      <c r="E9272">
        <v>0.2784225916660366</v>
      </c>
      <c r="F9272">
        <v>0.5669440627098083</v>
      </c>
      <c r="G9272">
        <v>0.3324663594653753</v>
      </c>
      <c r="H9272">
        <v>0.7359990477561951</v>
      </c>
      <c r="I9272">
        <v>0.4003352414753687</v>
      </c>
      <c r="J9272">
        <v>1.299959659576416</v>
      </c>
      <c r="K9272">
        <v>0.4535657464842752</v>
      </c>
      <c r="L9272">
        <v>0.9052520394325256</v>
      </c>
      <c r="M9272">
        <v>-3.530029296875</v>
      </c>
      <c r="N9272">
        <v>2.06005859375</v>
      </c>
      <c r="O9272" s="2">
        <v>38111</v>
      </c>
      <c r="P9272">
        <v>0.2082996746833705</v>
      </c>
      <c r="Q9272">
        <v>0.2520619848434544</v>
      </c>
      <c r="R9272">
        <v>0.3586443880264378</v>
      </c>
      <c r="S9272">
        <v>0.5276993730728246</v>
      </c>
      <c r="T9272">
        <v>1.091659984893045</v>
      </c>
      <c r="U9272">
        <v>0.6969523647491551</v>
      </c>
    </row>
    <row r="9273" spans="1:21">
      <c r="A9273" s="2">
        <v>37747</v>
      </c>
      <c r="B9273">
        <v>1959</v>
      </c>
      <c r="C9273">
        <v>0.5543445386790209</v>
      </c>
      <c r="D9273">
        <v>0.7965707778930664</v>
      </c>
      <c r="E9273">
        <v>0.5454747315212263</v>
      </c>
      <c r="F9273">
        <v>0.7703216671943665</v>
      </c>
      <c r="G9273">
        <v>0.5264488218059163</v>
      </c>
      <c r="H9273">
        <v>0.8532788157463074</v>
      </c>
      <c r="I9273">
        <v>0.4475771450124038</v>
      </c>
      <c r="J9273">
        <v>1.290310382843018</v>
      </c>
      <c r="K9273">
        <v>0.4590339904617695</v>
      </c>
      <c r="L9273">
        <v>0.8613590002059937</v>
      </c>
      <c r="M9273">
        <v>7.840026855468864</v>
      </c>
      <c r="N9273">
        <v>1.97998046875</v>
      </c>
      <c r="O9273" s="2">
        <v>38112</v>
      </c>
      <c r="P9273">
        <v>0.2002804093736472</v>
      </c>
      <c r="Q9273">
        <v>0.5962903685194192</v>
      </c>
      <c r="R9273">
        <v>0.5700412578207192</v>
      </c>
      <c r="S9273">
        <v>0.6529984063726602</v>
      </c>
      <c r="T9273">
        <v>1.09002997346937</v>
      </c>
      <c r="U9273">
        <v>0.6610785908323464</v>
      </c>
    </row>
    <row r="9274" spans="1:21">
      <c r="A9274" s="2">
        <v>37748</v>
      </c>
      <c r="B9274">
        <v>1959</v>
      </c>
      <c r="C9274">
        <v>0.6409918057404641</v>
      </c>
      <c r="D9274">
        <v>0.8966848254203796</v>
      </c>
      <c r="E9274">
        <v>0.506756594913948</v>
      </c>
      <c r="F9274">
        <v>0.6769609451293945</v>
      </c>
      <c r="G9274">
        <v>0.5091030794703107</v>
      </c>
      <c r="H9274">
        <v>0.7481975555419922</v>
      </c>
      <c r="I9274">
        <v>0.4455297771694501</v>
      </c>
      <c r="J9274">
        <v>1.162535905838013</v>
      </c>
      <c r="K9274">
        <v>0.4592167027771971</v>
      </c>
      <c r="L9274">
        <v>0.8062236309051514</v>
      </c>
      <c r="M9274">
        <v>-4.77001953125</v>
      </c>
      <c r="N9274">
        <v>-7.5400390625</v>
      </c>
      <c r="O9274" s="2">
        <v>38113</v>
      </c>
      <c r="P9274">
        <v>0.1983283450071938</v>
      </c>
      <c r="Q9274">
        <v>0.6983564804131859</v>
      </c>
      <c r="R9274">
        <v>0.4786326001222008</v>
      </c>
      <c r="S9274">
        <v>0.5498692105347984</v>
      </c>
      <c r="T9274">
        <v>0.9642075608308189</v>
      </c>
      <c r="U9274">
        <v>0.6078952858979576</v>
      </c>
    </row>
    <row r="9275" spans="1:21">
      <c r="A9275" s="2">
        <v>37749</v>
      </c>
      <c r="B9275">
        <v>1959</v>
      </c>
      <c r="C9275">
        <v>0.6428792054014628</v>
      </c>
      <c r="D9275">
        <v>0.8640455007553101</v>
      </c>
      <c r="E9275">
        <v>0.4958352673943001</v>
      </c>
      <c r="F9275">
        <v>0.6752640604972839</v>
      </c>
      <c r="G9275">
        <v>0.427421145307635</v>
      </c>
      <c r="H9275">
        <v>0.5941538214683533</v>
      </c>
      <c r="I9275">
        <v>0.4474893424125583</v>
      </c>
      <c r="J9275">
        <v>1.242642521858215</v>
      </c>
      <c r="K9275">
        <v>0.4521214405714569</v>
      </c>
      <c r="L9275">
        <v>0.7649409174919128</v>
      </c>
      <c r="M9275">
        <v>-9.349975585937614</v>
      </c>
      <c r="N9275">
        <v>-15.2900390625</v>
      </c>
      <c r="O9275" s="2">
        <v>38114</v>
      </c>
      <c r="P9275">
        <v>0.1938886716439054</v>
      </c>
      <c r="Q9275">
        <v>0.6701568291114046</v>
      </c>
      <c r="R9275">
        <v>0.4813753888533785</v>
      </c>
      <c r="S9275">
        <v>0.4002651498244478</v>
      </c>
      <c r="T9275">
        <v>1.04875385021431</v>
      </c>
      <c r="U9275">
        <v>0.5710522458480074</v>
      </c>
    </row>
    <row r="9276" spans="1:21">
      <c r="A9276" s="2">
        <v>37750</v>
      </c>
      <c r="B9276">
        <v>1959</v>
      </c>
      <c r="C9276">
        <v>0.7541693767101916</v>
      </c>
      <c r="D9276">
        <v>0.9671434164047241</v>
      </c>
      <c r="E9276">
        <v>0.6171054507922902</v>
      </c>
      <c r="F9276">
        <v>0.7359699010848999</v>
      </c>
      <c r="G9276">
        <v>0.5086875976416758</v>
      </c>
      <c r="H9276">
        <v>0.6074067354202271</v>
      </c>
      <c r="I9276">
        <v>0.4428901280253323</v>
      </c>
      <c r="J9276">
        <v>1.035564184188843</v>
      </c>
      <c r="K9276">
        <v>0.469104096251617</v>
      </c>
      <c r="L9276">
        <v>0.7198296189308167</v>
      </c>
      <c r="M9276">
        <v>13.13995361328125</v>
      </c>
      <c r="N9276">
        <v>-11.5799560546875</v>
      </c>
      <c r="O9276" s="2">
        <v>38117</v>
      </c>
      <c r="P9276">
        <v>0.1646757870551008</v>
      </c>
      <c r="Q9276">
        <v>0.8024676293496233</v>
      </c>
      <c r="R9276">
        <v>0.5712941140297991</v>
      </c>
      <c r="S9276">
        <v>0.4427309483651263</v>
      </c>
      <c r="T9276">
        <v>0.870888397133742</v>
      </c>
      <c r="U9276">
        <v>0.5551538318757159</v>
      </c>
    </row>
    <row r="9277" spans="1:21">
      <c r="A9277" s="2">
        <v>37753</v>
      </c>
      <c r="B9277">
        <v>1959</v>
      </c>
      <c r="C9277">
        <v>0.7504712675100568</v>
      </c>
      <c r="D9277">
        <v>1.025746703147888</v>
      </c>
      <c r="E9277">
        <v>0.6322612621787327</v>
      </c>
      <c r="F9277">
        <v>0.7998895049095154</v>
      </c>
      <c r="G9277">
        <v>0.5293918687481006</v>
      </c>
      <c r="H9277">
        <v>0.6480539441108704</v>
      </c>
      <c r="I9277">
        <v>0.4619595237720695</v>
      </c>
      <c r="J9277">
        <v>1.217081665992737</v>
      </c>
      <c r="K9277">
        <v>0.4877157957768567</v>
      </c>
      <c r="L9277">
        <v>0.7542111873626709</v>
      </c>
      <c r="M9277">
        <v>11.70001220703114</v>
      </c>
      <c r="N9277">
        <v>8.3299560546875</v>
      </c>
      <c r="O9277" s="2">
        <v>38118</v>
      </c>
      <c r="P9277">
        <v>0.1590713971394442</v>
      </c>
      <c r="Q9277">
        <v>0.866675306008444</v>
      </c>
      <c r="R9277">
        <v>0.6408181077700712</v>
      </c>
      <c r="S9277">
        <v>0.4889825469714262</v>
      </c>
      <c r="T9277">
        <v>1.058010268853293</v>
      </c>
      <c r="U9277">
        <v>0.5951397902232267</v>
      </c>
    </row>
    <row r="9278" spans="1:21">
      <c r="A9278" s="2">
        <v>37754</v>
      </c>
      <c r="B9278">
        <v>1959</v>
      </c>
      <c r="C9278">
        <v>0.8591627035656897</v>
      </c>
      <c r="D9278">
        <v>1.165428876876831</v>
      </c>
      <c r="E9278">
        <v>0.7134181262540944</v>
      </c>
      <c r="F9278">
        <v>0.9021344184875488</v>
      </c>
      <c r="G9278">
        <v>0.5385170535016538</v>
      </c>
      <c r="H9278">
        <v>0.6190471649169922</v>
      </c>
      <c r="I9278">
        <v>0.4367791372929188</v>
      </c>
      <c r="J9278">
        <v>1.06320059299469</v>
      </c>
      <c r="K9278">
        <v>0.4830055477533664</v>
      </c>
      <c r="L9278">
        <v>0.73741614818573</v>
      </c>
      <c r="M9278">
        <v>-2.809997558593636</v>
      </c>
      <c r="N9278">
        <v>1.830078125</v>
      </c>
      <c r="O9278" s="2">
        <v>38119</v>
      </c>
      <c r="P9278">
        <v>0.1644699602160631</v>
      </c>
      <c r="Q9278">
        <v>1.000958916660768</v>
      </c>
      <c r="R9278">
        <v>0.7376644582714857</v>
      </c>
      <c r="S9278">
        <v>0.4545772047009291</v>
      </c>
      <c r="T9278">
        <v>0.8987306327786269</v>
      </c>
      <c r="U9278">
        <v>0.5729461879696669</v>
      </c>
    </row>
    <row r="9279" spans="1:21">
      <c r="A9279" s="2">
        <v>37755</v>
      </c>
      <c r="B9279">
        <v>1959</v>
      </c>
      <c r="C9279">
        <v>0.9333561511048423</v>
      </c>
      <c r="D9279">
        <v>1.150568246841431</v>
      </c>
      <c r="E9279">
        <v>0.6843541361899169</v>
      </c>
      <c r="F9279">
        <v>0.7824952006340027</v>
      </c>
      <c r="G9279">
        <v>0.5085940419584947</v>
      </c>
      <c r="H9279">
        <v>0.556562602519989</v>
      </c>
      <c r="I9279">
        <v>0.4537554389218386</v>
      </c>
      <c r="J9279">
        <v>1.093836903572083</v>
      </c>
      <c r="K9279">
        <v>0.4794725029629776</v>
      </c>
      <c r="L9279">
        <v>0.727669894695282</v>
      </c>
      <c r="M9279">
        <v>-3.01995849609375</v>
      </c>
      <c r="N9279">
        <v>-0.840087890625</v>
      </c>
      <c r="O9279" s="2">
        <v>38120</v>
      </c>
      <c r="P9279">
        <v>0.1673195503017577</v>
      </c>
      <c r="Q9279">
        <v>0.983248696539673</v>
      </c>
      <c r="R9279">
        <v>0.615175650332245</v>
      </c>
      <c r="S9279">
        <v>0.3892430522182313</v>
      </c>
      <c r="T9279">
        <v>0.9265173532703248</v>
      </c>
      <c r="U9279">
        <v>0.5603503443935243</v>
      </c>
    </row>
    <row r="9280" spans="1:21">
      <c r="A9280" s="2">
        <v>37756</v>
      </c>
      <c r="B9280">
        <v>1959</v>
      </c>
      <c r="C9280">
        <v>0.5908543555429393</v>
      </c>
      <c r="D9280">
        <v>0.9557788968086243</v>
      </c>
      <c r="E9280">
        <v>0.464966583626846</v>
      </c>
      <c r="F9280">
        <v>0.6744786500930786</v>
      </c>
      <c r="G9280">
        <v>0.4106569704651171</v>
      </c>
      <c r="H9280">
        <v>0.6141754388809204</v>
      </c>
      <c r="I9280">
        <v>0.3879483204498136</v>
      </c>
      <c r="J9280">
        <v>0.9794297218322754</v>
      </c>
      <c r="K9280">
        <v>0.4587960773593866</v>
      </c>
      <c r="L9280">
        <v>0.6932704448699951</v>
      </c>
      <c r="M9280">
        <v>7.38995361328125</v>
      </c>
      <c r="N9280">
        <v>-0.739990234375</v>
      </c>
      <c r="O9280" s="2">
        <v>38121</v>
      </c>
      <c r="P9280">
        <v>0.1574254713385821</v>
      </c>
      <c r="Q9280">
        <v>0.7983534254700422</v>
      </c>
      <c r="R9280">
        <v>0.5170531787544965</v>
      </c>
      <c r="S9280">
        <v>0.4567499675423383</v>
      </c>
      <c r="T9280">
        <v>0.8220042504936933</v>
      </c>
      <c r="U9280">
        <v>0.535844973531413</v>
      </c>
    </row>
    <row r="9281" spans="1:21">
      <c r="A9281" s="2">
        <v>37757</v>
      </c>
      <c r="B9281">
        <v>1959</v>
      </c>
      <c r="C9281">
        <v>0.4715917556402998</v>
      </c>
      <c r="D9281">
        <v>0.6157185435295105</v>
      </c>
      <c r="E9281">
        <v>0.3936322511203212</v>
      </c>
      <c r="F9281">
        <v>0.4568876624107361</v>
      </c>
      <c r="G9281">
        <v>0.3901060396516218</v>
      </c>
      <c r="H9281">
        <v>0.6165358424186707</v>
      </c>
      <c r="I9281">
        <v>0.3924509228041513</v>
      </c>
      <c r="J9281">
        <v>0.9920362234115601</v>
      </c>
      <c r="K9281">
        <v>0.4440991877015243</v>
      </c>
      <c r="L9281">
        <v>0.635303795337677</v>
      </c>
      <c r="M9281">
        <v>-2.3699951171875</v>
      </c>
      <c r="N9281">
        <v>-11.5999755859375</v>
      </c>
      <c r="O9281" s="2">
        <v>38124</v>
      </c>
      <c r="P9281">
        <v>0.1480461607541808</v>
      </c>
      <c r="Q9281">
        <v>0.4676723827753297</v>
      </c>
      <c r="R9281">
        <v>0.3088415016565553</v>
      </c>
      <c r="S9281">
        <v>0.4684896816644899</v>
      </c>
      <c r="T9281">
        <v>0.8439900626573793</v>
      </c>
      <c r="U9281">
        <v>0.4872576345834962</v>
      </c>
    </row>
    <row r="9282" spans="1:21">
      <c r="A9282" s="2">
        <v>37760</v>
      </c>
      <c r="B9282">
        <v>1959</v>
      </c>
      <c r="C9282">
        <v>0.8097899869026421</v>
      </c>
      <c r="D9282">
        <v>0.9714597463607788</v>
      </c>
      <c r="E9282">
        <v>0.6788718743917223</v>
      </c>
      <c r="F9282">
        <v>2.688061952590942</v>
      </c>
      <c r="G9282">
        <v>0.4943058664599849</v>
      </c>
      <c r="H9282">
        <v>1.444931983947754</v>
      </c>
      <c r="I9282">
        <v>0.4206745204673262</v>
      </c>
      <c r="J9282">
        <v>0.9407004714012146</v>
      </c>
      <c r="K9282">
        <v>0.4632583331221327</v>
      </c>
      <c r="L9282">
        <v>0.7011967897415161</v>
      </c>
      <c r="M9282">
        <v>-23.52996826171875</v>
      </c>
      <c r="N9282">
        <v>7.3900146484375</v>
      </c>
      <c r="O9282" s="2">
        <v>38125</v>
      </c>
      <c r="P9282">
        <v>0.1854100015007396</v>
      </c>
      <c r="Q9282">
        <v>0.7860497448600392</v>
      </c>
      <c r="R9282">
        <v>2.502651951090203</v>
      </c>
      <c r="S9282">
        <v>1.259521982447014</v>
      </c>
      <c r="T9282">
        <v>0.755290469900475</v>
      </c>
      <c r="U9282">
        <v>0.5157867882407765</v>
      </c>
    </row>
    <row r="9283" spans="1:21">
      <c r="A9283" s="2">
        <v>37761</v>
      </c>
      <c r="B9283">
        <v>1959</v>
      </c>
      <c r="C9283">
        <v>0.7431461380074844</v>
      </c>
      <c r="D9283">
        <v>1.004056215286255</v>
      </c>
      <c r="E9283">
        <v>0.6832638016247164</v>
      </c>
      <c r="F9283">
        <v>2.777007579803467</v>
      </c>
      <c r="G9283">
        <v>0.56508149465643</v>
      </c>
      <c r="H9283">
        <v>1.640571355819702</v>
      </c>
      <c r="I9283">
        <v>0.4278878300311475</v>
      </c>
      <c r="J9283">
        <v>1.015824437141418</v>
      </c>
      <c r="K9283">
        <v>0.4656661768019442</v>
      </c>
      <c r="L9283">
        <v>0.7281011939048767</v>
      </c>
      <c r="M9283">
        <v>-1.0400390625</v>
      </c>
      <c r="N9283">
        <v>-2.8099365234375</v>
      </c>
      <c r="O9283" s="2">
        <v>38126</v>
      </c>
      <c r="P9283">
        <v>0.1836952984353954</v>
      </c>
      <c r="Q9283">
        <v>0.8203609168508594</v>
      </c>
      <c r="R9283">
        <v>2.593312281368071</v>
      </c>
      <c r="S9283">
        <v>1.456876057384307</v>
      </c>
      <c r="T9283">
        <v>0.832129138706023</v>
      </c>
      <c r="U9283">
        <v>0.5444058954694813</v>
      </c>
    </row>
    <row r="9284" spans="1:21">
      <c r="A9284" s="2">
        <v>37762</v>
      </c>
      <c r="B9284">
        <v>1959</v>
      </c>
      <c r="C9284">
        <v>0.632347573516482</v>
      </c>
      <c r="D9284">
        <v>0.7926291823387146</v>
      </c>
      <c r="E9284">
        <v>0.5378237948823179</v>
      </c>
      <c r="F9284">
        <v>0.664263904094696</v>
      </c>
      <c r="G9284">
        <v>0.4590108996861264</v>
      </c>
      <c r="H9284">
        <v>1.401716947555542</v>
      </c>
      <c r="I9284">
        <v>0.4119228532088793</v>
      </c>
      <c r="J9284">
        <v>0.8982473015785217</v>
      </c>
      <c r="K9284">
        <v>0.4611353937002456</v>
      </c>
      <c r="L9284">
        <v>0.7215271592140198</v>
      </c>
      <c r="M9284">
        <v>3.69000244140625</v>
      </c>
      <c r="N9284">
        <v>0.5098876953125</v>
      </c>
      <c r="O9284" s="2">
        <v>38127</v>
      </c>
      <c r="P9284">
        <v>0.1795174043923871</v>
      </c>
      <c r="Q9284">
        <v>0.6131117779463275</v>
      </c>
      <c r="R9284">
        <v>0.484746499702309</v>
      </c>
      <c r="S9284">
        <v>1.222199543163155</v>
      </c>
      <c r="T9284">
        <v>0.7187298971861347</v>
      </c>
      <c r="U9284">
        <v>0.5420097548216327</v>
      </c>
    </row>
    <row r="9285" spans="1:21">
      <c r="A9285" s="2">
        <v>37763</v>
      </c>
      <c r="B9285">
        <v>1959</v>
      </c>
      <c r="C9285">
        <v>1</v>
      </c>
      <c r="D9285">
        <v>1.245949506759644</v>
      </c>
      <c r="E9285">
        <v>0.7701374787865958</v>
      </c>
      <c r="F9285">
        <v>0.8965428471565247</v>
      </c>
      <c r="G9285">
        <v>0.5725236845078215</v>
      </c>
      <c r="H9285">
        <v>0.6556773781776428</v>
      </c>
      <c r="I9285">
        <v>0.4503265524206467</v>
      </c>
      <c r="J9285">
        <v>1.055201649665833</v>
      </c>
      <c r="K9285">
        <v>0.4711862420417494</v>
      </c>
      <c r="L9285">
        <v>0.714928150177002</v>
      </c>
      <c r="M9285">
        <v>8.450012207031364</v>
      </c>
      <c r="N9285">
        <v>4.3701171875</v>
      </c>
      <c r="O9285" s="2">
        <v>38128</v>
      </c>
      <c r="P9285">
        <v>0.1735113957137648</v>
      </c>
      <c r="Q9285">
        <v>1.072438111045879</v>
      </c>
      <c r="R9285">
        <v>0.7230314514427598</v>
      </c>
      <c r="S9285">
        <v>0.482165982463878</v>
      </c>
      <c r="T9285">
        <v>0.8816902539520677</v>
      </c>
      <c r="U9285">
        <v>0.5414167544632371</v>
      </c>
    </row>
    <row r="9286" spans="1:21">
      <c r="A9286" s="2">
        <v>37764</v>
      </c>
      <c r="B9286">
        <v>1959</v>
      </c>
      <c r="C9286">
        <v>0.784741617616777</v>
      </c>
      <c r="D9286">
        <v>4.2776780128479</v>
      </c>
      <c r="E9286">
        <v>0.5824823523951155</v>
      </c>
      <c r="F9286">
        <v>2.34058141708374</v>
      </c>
      <c r="G9286">
        <v>0.5343164856743536</v>
      </c>
      <c r="H9286">
        <v>1.491103887557983</v>
      </c>
      <c r="I9286">
        <v>0.4345258765642422</v>
      </c>
      <c r="J9286">
        <v>0.9516884684562683</v>
      </c>
      <c r="K9286">
        <v>0.4555815619056285</v>
      </c>
      <c r="L9286">
        <v>0.6787656545639038</v>
      </c>
      <c r="M9286">
        <v>1.349975585937386</v>
      </c>
      <c r="N9286">
        <v>1.8499755859375</v>
      </c>
      <c r="O9286" s="2">
        <v>38131</v>
      </c>
      <c r="P9286">
        <v>0.1737961772875072</v>
      </c>
      <c r="Q9286">
        <v>4.103881835560394</v>
      </c>
      <c r="R9286">
        <v>2.166785239796233</v>
      </c>
      <c r="S9286">
        <v>1.317307710270476</v>
      </c>
      <c r="T9286">
        <v>0.7778922911687611</v>
      </c>
      <c r="U9286">
        <v>0.5049694772763966</v>
      </c>
    </row>
    <row r="9287" spans="1:21">
      <c r="A9287" s="2">
        <v>37768</v>
      </c>
      <c r="B9287">
        <v>1959</v>
      </c>
      <c r="C9287">
        <v>0.8258407791181108</v>
      </c>
      <c r="D9287">
        <v>4.413366794586182</v>
      </c>
      <c r="E9287">
        <v>0.7594176167153773</v>
      </c>
      <c r="F9287">
        <v>2.704754114151001</v>
      </c>
      <c r="G9287">
        <v>0.6370082589644906</v>
      </c>
      <c r="H9287">
        <v>1.610246419906616</v>
      </c>
      <c r="I9287">
        <v>0.4528546042544683</v>
      </c>
      <c r="J9287">
        <v>0.9546266794204712</v>
      </c>
      <c r="K9287">
        <v>0.4621807221905912</v>
      </c>
      <c r="L9287">
        <v>0.6694163680076599</v>
      </c>
      <c r="M9287">
        <v>18.260009765625</v>
      </c>
      <c r="N9287">
        <v>17.6400146484375</v>
      </c>
      <c r="O9287" s="2">
        <v>38132</v>
      </c>
      <c r="P9287">
        <v>0.1698092147769383</v>
      </c>
      <c r="Q9287">
        <v>4.243557579809243</v>
      </c>
      <c r="R9287">
        <v>2.534944899374063</v>
      </c>
      <c r="S9287">
        <v>1.440437205129678</v>
      </c>
      <c r="T9287">
        <v>0.7848174646435329</v>
      </c>
      <c r="U9287">
        <v>0.4996071532307216</v>
      </c>
    </row>
    <row r="9288" spans="1:21">
      <c r="A9288" s="2">
        <v>37769</v>
      </c>
      <c r="B9288">
        <v>1959</v>
      </c>
      <c r="C9288">
        <v>0.7385293670031605</v>
      </c>
      <c r="D9288">
        <v>4.386372566223145</v>
      </c>
      <c r="E9288">
        <v>0.6495875874694809</v>
      </c>
      <c r="F9288">
        <v>2.612763643264771</v>
      </c>
      <c r="G9288">
        <v>0.6103211494967824</v>
      </c>
      <c r="H9288">
        <v>1.716428160667419</v>
      </c>
      <c r="I9288">
        <v>0.4568174480404357</v>
      </c>
      <c r="J9288">
        <v>0.9604388475418091</v>
      </c>
      <c r="K9288">
        <v>0.4697426257769333</v>
      </c>
      <c r="L9288">
        <v>0.6722078323364258</v>
      </c>
      <c r="M9288">
        <v>1.739990234375</v>
      </c>
      <c r="N9288">
        <v>1.889892578125</v>
      </c>
      <c r="O9288" s="2">
        <v>38133</v>
      </c>
      <c r="P9288">
        <v>0.1696565070744744</v>
      </c>
      <c r="Q9288">
        <v>4.21671605914867</v>
      </c>
      <c r="R9288">
        <v>2.443107136190296</v>
      </c>
      <c r="S9288">
        <v>1.546771653592945</v>
      </c>
      <c r="T9288">
        <v>0.7907823404673346</v>
      </c>
      <c r="U9288">
        <v>0.5025513252619513</v>
      </c>
    </row>
    <row r="9289" spans="1:21">
      <c r="A9289" s="2">
        <v>37770</v>
      </c>
      <c r="B9289">
        <v>1962</v>
      </c>
      <c r="C9289">
        <v>0.6494606142146347</v>
      </c>
      <c r="D9289">
        <v>4.088997364044189</v>
      </c>
      <c r="E9289">
        <v>0.5932747999080378</v>
      </c>
      <c r="F9289">
        <v>2.5215904712677</v>
      </c>
      <c r="G9289">
        <v>0.5067255298656267</v>
      </c>
      <c r="H9289">
        <v>1.548303842544556</v>
      </c>
      <c r="I9289">
        <v>0.4281326286186959</v>
      </c>
      <c r="J9289">
        <v>0.8979012370109558</v>
      </c>
      <c r="K9289">
        <v>0.4750272658497706</v>
      </c>
      <c r="L9289">
        <v>0.6860288381576538</v>
      </c>
      <c r="M9289">
        <v>-3.579956054687386</v>
      </c>
      <c r="N9289">
        <v>6.340087890625</v>
      </c>
      <c r="O9289" s="2">
        <v>38134</v>
      </c>
      <c r="P9289">
        <v>0.1807421886197367</v>
      </c>
      <c r="Q9289">
        <v>3.908255175424453</v>
      </c>
      <c r="R9289">
        <v>2.340848282647964</v>
      </c>
      <c r="S9289">
        <v>1.367561653924819</v>
      </c>
      <c r="T9289">
        <v>0.7171590483912191</v>
      </c>
      <c r="U9289">
        <v>0.5052866495379171</v>
      </c>
    </row>
    <row r="9290" spans="1:21">
      <c r="A9290" s="2">
        <v>37771</v>
      </c>
      <c r="B9290">
        <v>1962</v>
      </c>
      <c r="C9290">
        <v>0.3839375784315092</v>
      </c>
      <c r="D9290">
        <v>3.585259675979614</v>
      </c>
      <c r="E9290">
        <v>0.4278005538518461</v>
      </c>
      <c r="F9290">
        <v>2.067923069000244</v>
      </c>
      <c r="G9290">
        <v>0.5124587703824264</v>
      </c>
      <c r="H9290">
        <v>1.550055742263794</v>
      </c>
      <c r="I9290">
        <v>0.4408037136838342</v>
      </c>
      <c r="J9290">
        <v>0.8980811238288879</v>
      </c>
      <c r="K9290">
        <v>0.4535376816743637</v>
      </c>
      <c r="L9290">
        <v>0.6355903744697571</v>
      </c>
      <c r="M9290">
        <v>13.95001220703114</v>
      </c>
      <c r="N9290">
        <v>-0.5999755859375</v>
      </c>
      <c r="O9290" s="2">
        <v>38135</v>
      </c>
      <c r="P9290">
        <v>0.1630257915475821</v>
      </c>
      <c r="Q9290">
        <v>3.422233884432032</v>
      </c>
      <c r="R9290">
        <v>1.904897277452662</v>
      </c>
      <c r="S9290">
        <v>1.387029950716212</v>
      </c>
      <c r="T9290">
        <v>0.7350553322813058</v>
      </c>
      <c r="U9290">
        <v>0.472564582922175</v>
      </c>
    </row>
    <row r="9291" spans="1:21">
      <c r="A9291" s="2">
        <v>37774</v>
      </c>
      <c r="B9291">
        <v>1962</v>
      </c>
      <c r="C9291">
        <v>0.4286355197348225</v>
      </c>
      <c r="D9291">
        <v>3.617897033691406</v>
      </c>
      <c r="E9291">
        <v>0.4719638370835387</v>
      </c>
      <c r="F9291">
        <v>2.129034996032715</v>
      </c>
      <c r="G9291">
        <v>0.5272227501253625</v>
      </c>
      <c r="H9291">
        <v>1.563482046127319</v>
      </c>
      <c r="I9291">
        <v>0.4371649941036343</v>
      </c>
      <c r="J9291">
        <v>0.9140431880950928</v>
      </c>
      <c r="K9291">
        <v>0.4551114487973602</v>
      </c>
      <c r="L9291">
        <v>0.6319278478622437</v>
      </c>
      <c r="M9291">
        <v>3.40997314453125</v>
      </c>
      <c r="N9291">
        <v>0.5198974609375</v>
      </c>
      <c r="O9291" s="2">
        <v>38139</v>
      </c>
      <c r="P9291">
        <v>0.1594622039005946</v>
      </c>
      <c r="Q9291">
        <v>3.458434829790812</v>
      </c>
      <c r="R9291">
        <v>1.96957279213212</v>
      </c>
      <c r="S9291">
        <v>1.404019842226725</v>
      </c>
      <c r="T9291">
        <v>0.7545809841944981</v>
      </c>
      <c r="U9291">
        <v>0.472465643961649</v>
      </c>
    </row>
    <row r="9292" spans="1:21">
      <c r="A9292" s="2">
        <v>37775</v>
      </c>
      <c r="B9292">
        <v>1962</v>
      </c>
      <c r="C9292">
        <v>0.2808660385873101</v>
      </c>
      <c r="D9292">
        <v>0.4057885110378265</v>
      </c>
      <c r="E9292">
        <v>0.3345831862215649</v>
      </c>
      <c r="F9292">
        <v>0.4523813128471375</v>
      </c>
      <c r="G9292">
        <v>0.418070104077545</v>
      </c>
      <c r="H9292">
        <v>1.494177579879761</v>
      </c>
      <c r="I9292">
        <v>0.4015862950929186</v>
      </c>
      <c r="J9292">
        <v>0.9528653025627136</v>
      </c>
      <c r="K9292">
        <v>0.4485261768780028</v>
      </c>
      <c r="L9292">
        <v>0.6377901434898376</v>
      </c>
      <c r="M9292">
        <v>4.55999755859375</v>
      </c>
      <c r="N9292">
        <v>3.7900390625</v>
      </c>
      <c r="O9292" s="2">
        <v>38140</v>
      </c>
      <c r="P9292">
        <v>0.1579212740966396</v>
      </c>
      <c r="Q9292">
        <v>0.247867236941187</v>
      </c>
      <c r="R9292">
        <v>0.2944600387504979</v>
      </c>
      <c r="S9292">
        <v>1.336256305783121</v>
      </c>
      <c r="T9292">
        <v>0.794944028466074</v>
      </c>
      <c r="U9292">
        <v>0.4798688693931981</v>
      </c>
    </row>
    <row r="9293" spans="1:21">
      <c r="A9293" s="2">
        <v>37776</v>
      </c>
      <c r="B9293">
        <v>1962</v>
      </c>
      <c r="C9293">
        <v>0.3457531808133431</v>
      </c>
      <c r="D9293">
        <v>0.4892984330654144</v>
      </c>
      <c r="E9293">
        <v>0.3174202847404776</v>
      </c>
      <c r="F9293">
        <v>0.3692674040794373</v>
      </c>
      <c r="G9293">
        <v>0.3662246759131648</v>
      </c>
      <c r="H9293">
        <v>1.239764213562012</v>
      </c>
      <c r="I9293">
        <v>0.3798973649748262</v>
      </c>
      <c r="J9293">
        <v>0.8434037566184998</v>
      </c>
      <c r="K9293">
        <v>0.4381086821281815</v>
      </c>
      <c r="L9293">
        <v>0.5574881434440613</v>
      </c>
      <c r="M9293">
        <v>14.67999267578125</v>
      </c>
      <c r="N9293">
        <v>-8.3499755859375</v>
      </c>
      <c r="O9293" s="2">
        <v>38141</v>
      </c>
      <c r="P9293">
        <v>0.1322193641560545</v>
      </c>
      <c r="Q9293">
        <v>0.3570790689093599</v>
      </c>
      <c r="R9293">
        <v>0.2370480399233827</v>
      </c>
      <c r="S9293">
        <v>1.107544849405957</v>
      </c>
      <c r="T9293">
        <v>0.7111843924624452</v>
      </c>
      <c r="U9293">
        <v>0.4252687792880068</v>
      </c>
    </row>
    <row r="9294" spans="1:21">
      <c r="A9294" s="2">
        <v>37777</v>
      </c>
      <c r="B9294">
        <v>1962</v>
      </c>
      <c r="C9294">
        <v>0.5457852031794522</v>
      </c>
      <c r="D9294">
        <v>0.857600212097168</v>
      </c>
      <c r="E9294">
        <v>0.4775128955191544</v>
      </c>
      <c r="F9294">
        <v>2.060505151748657</v>
      </c>
      <c r="G9294">
        <v>0.5304388042836943</v>
      </c>
      <c r="H9294">
        <v>1.493842363357544</v>
      </c>
      <c r="I9294">
        <v>0.4097067034572262</v>
      </c>
      <c r="J9294">
        <v>0.832202672958374</v>
      </c>
      <c r="K9294">
        <v>0.4473222804463524</v>
      </c>
      <c r="L9294">
        <v>0.5515936613082886</v>
      </c>
      <c r="M9294">
        <v>3.900024414062614</v>
      </c>
      <c r="N9294">
        <v>5.8599853515625</v>
      </c>
      <c r="O9294" s="2">
        <v>38142</v>
      </c>
      <c r="P9294">
        <v>0.1336780489560949</v>
      </c>
      <c r="Q9294">
        <v>0.723922163141073</v>
      </c>
      <c r="R9294">
        <v>1.926827102792562</v>
      </c>
      <c r="S9294">
        <v>1.360164314401449</v>
      </c>
      <c r="T9294">
        <v>0.6985246240022791</v>
      </c>
      <c r="U9294">
        <v>0.4179156123521937</v>
      </c>
    </row>
    <row r="9295" spans="1:21">
      <c r="A9295" s="2">
        <v>37778</v>
      </c>
      <c r="B9295">
        <v>1963</v>
      </c>
      <c r="C9295">
        <v>0.2267566279701171</v>
      </c>
      <c r="D9295">
        <v>0.3985059261322021</v>
      </c>
      <c r="E9295">
        <v>0.2916916684672472</v>
      </c>
      <c r="F9295">
        <v>0.4088451266288757</v>
      </c>
      <c r="G9295">
        <v>0.4065167781536129</v>
      </c>
      <c r="H9295">
        <v>1.179229974746704</v>
      </c>
      <c r="I9295">
        <v>0.3929984233226602</v>
      </c>
      <c r="J9295">
        <v>0.7997833490371704</v>
      </c>
      <c r="K9295">
        <v>0.4403462308729614</v>
      </c>
      <c r="L9295">
        <v>0.5754858255386353</v>
      </c>
      <c r="M9295">
        <v>-2.380004882812614</v>
      </c>
      <c r="N9295">
        <v>17.9200439453125</v>
      </c>
      <c r="O9295" s="2">
        <v>38145</v>
      </c>
      <c r="P9295">
        <v>0.1545517460419465</v>
      </c>
      <c r="Q9295">
        <v>0.2439541800902556</v>
      </c>
      <c r="R9295">
        <v>0.2542933805869292</v>
      </c>
      <c r="S9295">
        <v>1.024678228704758</v>
      </c>
      <c r="T9295">
        <v>0.6452316029952239</v>
      </c>
      <c r="U9295">
        <v>0.4209340794966887</v>
      </c>
    </row>
    <row r="9296" spans="1:21">
      <c r="A9296" s="2">
        <v>37781</v>
      </c>
      <c r="B9296">
        <v>1963</v>
      </c>
      <c r="C9296">
        <v>0.3991860539768912</v>
      </c>
      <c r="D9296">
        <v>0.3449462056159973</v>
      </c>
      <c r="E9296">
        <v>0.4180655652796634</v>
      </c>
      <c r="F9296">
        <v>0.4565235674381256</v>
      </c>
      <c r="G9296">
        <v>0.3870819356102452</v>
      </c>
      <c r="H9296">
        <v>0.4372254312038422</v>
      </c>
      <c r="I9296">
        <v>0.410268559806512</v>
      </c>
      <c r="J9296">
        <v>0.8341075778007507</v>
      </c>
      <c r="K9296">
        <v>0.4418615107360277</v>
      </c>
      <c r="L9296">
        <v>0.5841432213783264</v>
      </c>
      <c r="M9296">
        <v>-11.83001708984375</v>
      </c>
      <c r="N9296">
        <v>1.760009765625</v>
      </c>
      <c r="O9296" s="2">
        <v>38146</v>
      </c>
      <c r="P9296">
        <v>0.1703503963223181</v>
      </c>
      <c r="Q9296">
        <v>0.1745958092936792</v>
      </c>
      <c r="R9296">
        <v>0.2861731711158075</v>
      </c>
      <c r="S9296">
        <v>0.2668750348815241</v>
      </c>
      <c r="T9296">
        <v>0.6637571814784327</v>
      </c>
      <c r="U9296">
        <v>0.4137928250560083</v>
      </c>
    </row>
    <row r="9297" spans="1:21">
      <c r="A9297" s="2">
        <v>37782</v>
      </c>
      <c r="B9297">
        <v>1963</v>
      </c>
      <c r="C9297">
        <v>0.4751875741278655</v>
      </c>
      <c r="D9297">
        <v>0.3627447485923767</v>
      </c>
      <c r="E9297">
        <v>0.4057508005127776</v>
      </c>
      <c r="F9297">
        <v>0.3154028356075287</v>
      </c>
      <c r="G9297">
        <v>0.4139791249767238</v>
      </c>
      <c r="H9297">
        <v>0.4155258238315582</v>
      </c>
      <c r="I9297">
        <v>0.4030718443471757</v>
      </c>
      <c r="J9297">
        <v>0.7415292263031006</v>
      </c>
      <c r="K9297">
        <v>0.446632283815133</v>
      </c>
      <c r="L9297">
        <v>0.5482726693153381</v>
      </c>
      <c r="M9297">
        <v>8.9100341796875</v>
      </c>
      <c r="N9297">
        <v>-10.85009765625</v>
      </c>
      <c r="O9297" s="2">
        <v>38147</v>
      </c>
      <c r="P9297">
        <v>0.1487448978561032</v>
      </c>
      <c r="Q9297">
        <v>0.2139998507362735</v>
      </c>
      <c r="R9297">
        <v>0.1666579377514255</v>
      </c>
      <c r="S9297">
        <v>0.266780925975455</v>
      </c>
      <c r="T9297">
        <v>0.5927843284469974</v>
      </c>
      <c r="U9297">
        <v>0.3995277714592349</v>
      </c>
    </row>
    <row r="9298" spans="1:21">
      <c r="A9298" s="2">
        <v>37783</v>
      </c>
      <c r="B9298">
        <v>1964</v>
      </c>
      <c r="C9298">
        <v>0.1206731819360473</v>
      </c>
      <c r="D9298">
        <v>0.2394379079341888</v>
      </c>
      <c r="E9298">
        <v>0.2256512502072542</v>
      </c>
      <c r="F9298">
        <v>0.3845622539520264</v>
      </c>
      <c r="G9298">
        <v>0.321696031189906</v>
      </c>
      <c r="H9298">
        <v>0.4683710038661957</v>
      </c>
      <c r="I9298">
        <v>0.3580088946641612</v>
      </c>
      <c r="J9298">
        <v>0.7070034742355347</v>
      </c>
      <c r="K9298">
        <v>0.4356773220005845</v>
      </c>
      <c r="L9298">
        <v>0.5490580201148987</v>
      </c>
      <c r="M9298">
        <v>12.63995361328125</v>
      </c>
      <c r="N9298">
        <v>5.1400146484375</v>
      </c>
      <c r="O9298" s="2">
        <v>38148</v>
      </c>
      <c r="P9298">
        <v>0.1393411326100589</v>
      </c>
      <c r="Q9298">
        <v>0.10009677532413</v>
      </c>
      <c r="R9298">
        <v>0.2452211213419675</v>
      </c>
      <c r="S9298">
        <v>0.3290298712561368</v>
      </c>
      <c r="T9298">
        <v>0.5676623416254758</v>
      </c>
      <c r="U9298">
        <v>0.4097168875048398</v>
      </c>
    </row>
    <row r="9299" spans="1:21">
      <c r="A9299" s="2">
        <v>37784</v>
      </c>
      <c r="B9299">
        <v>1965</v>
      </c>
      <c r="C9299">
        <v>0.2533008118868379</v>
      </c>
      <c r="D9299">
        <v>0.3321506679058075</v>
      </c>
      <c r="E9299">
        <v>0.4227219979669226</v>
      </c>
      <c r="F9299">
        <v>0.6057316064834595</v>
      </c>
      <c r="G9299">
        <v>0.3327665634383873</v>
      </c>
      <c r="H9299">
        <v>0.3832400143146515</v>
      </c>
      <c r="I9299">
        <v>0.3525135255776207</v>
      </c>
      <c r="J9299">
        <v>0.6376944184303284</v>
      </c>
      <c r="K9299">
        <v>0.4233875391033652</v>
      </c>
      <c r="L9299">
        <v>0.5033438205718994</v>
      </c>
      <c r="M9299">
        <v>1.030029296875</v>
      </c>
      <c r="N9299">
        <v>-11.179931640625</v>
      </c>
      <c r="O9299" s="2">
        <v>38152</v>
      </c>
      <c r="P9299">
        <v>0.1269692121830941</v>
      </c>
      <c r="Q9299">
        <v>0.2051814557227134</v>
      </c>
      <c r="R9299">
        <v>0.4787623943003654</v>
      </c>
      <c r="S9299">
        <v>0.2562708021315574</v>
      </c>
      <c r="T9299">
        <v>0.5107252062472343</v>
      </c>
      <c r="U9299">
        <v>0.3763746083888053</v>
      </c>
    </row>
    <row r="9300" spans="1:21">
      <c r="A9300" s="2">
        <v>37785</v>
      </c>
      <c r="B9300">
        <v>1965</v>
      </c>
      <c r="C9300">
        <v>0.2689195097879699</v>
      </c>
      <c r="D9300">
        <v>0.4811080396175385</v>
      </c>
      <c r="E9300">
        <v>0.3496528206242785</v>
      </c>
      <c r="F9300">
        <v>0.6841336488723755</v>
      </c>
      <c r="G9300">
        <v>0.3336296383875663</v>
      </c>
      <c r="H9300">
        <v>0.5484603643417358</v>
      </c>
      <c r="I9300">
        <v>0.3782242167360299</v>
      </c>
      <c r="J9300">
        <v>0.7431100606918335</v>
      </c>
      <c r="K9300">
        <v>0.4283290629282096</v>
      </c>
      <c r="L9300">
        <v>0.527879536151886</v>
      </c>
      <c r="M9300">
        <v>-9.900024414062614</v>
      </c>
      <c r="N9300">
        <v>6.719970703125</v>
      </c>
      <c r="O9300" s="2">
        <v>38153</v>
      </c>
      <c r="P9300">
        <v>0.1450521707638506</v>
      </c>
      <c r="Q9300">
        <v>0.3360558688536879</v>
      </c>
      <c r="R9300">
        <v>0.5390814781085249</v>
      </c>
      <c r="S9300">
        <v>0.4034081935778853</v>
      </c>
      <c r="T9300">
        <v>0.5980578899279829</v>
      </c>
      <c r="U9300">
        <v>0.3828273653880354</v>
      </c>
    </row>
    <row r="9301" spans="1:21">
      <c r="A9301" s="2">
        <v>37788</v>
      </c>
      <c r="B9301">
        <v>1965</v>
      </c>
      <c r="C9301">
        <v>0.2726943091099672</v>
      </c>
      <c r="D9301">
        <v>0.5076459050178528</v>
      </c>
      <c r="E9301">
        <v>0.3716099557903531</v>
      </c>
      <c r="F9301">
        <v>0.5836432576179504</v>
      </c>
      <c r="G9301">
        <v>0.2962777301736791</v>
      </c>
      <c r="H9301">
        <v>0.3811967968940735</v>
      </c>
      <c r="I9301">
        <v>0.37984363603236</v>
      </c>
      <c r="J9301">
        <v>0.6930040121078491</v>
      </c>
      <c r="K9301">
        <v>0.4355536969103248</v>
      </c>
      <c r="L9301">
        <v>0.5103757381439209</v>
      </c>
      <c r="M9301">
        <v>22.13000488281261</v>
      </c>
      <c r="N9301">
        <v>1.550048828125</v>
      </c>
      <c r="O9301" s="2">
        <v>38154</v>
      </c>
      <c r="P9301">
        <v>0.121514998462557</v>
      </c>
      <c r="Q9301">
        <v>0.3861309065552958</v>
      </c>
      <c r="R9301">
        <v>0.4621282591553935</v>
      </c>
      <c r="S9301">
        <v>0.2596817984315165</v>
      </c>
      <c r="T9301">
        <v>0.5714890136452921</v>
      </c>
      <c r="U9301">
        <v>0.3888607396813639</v>
      </c>
    </row>
    <row r="9302" spans="1:21">
      <c r="A9302" s="2">
        <v>37789</v>
      </c>
      <c r="B9302">
        <v>1966</v>
      </c>
      <c r="C9302">
        <v>0.1659832560463195</v>
      </c>
      <c r="D9302">
        <v>0.3927573263645172</v>
      </c>
      <c r="E9302">
        <v>0.2884639759575969</v>
      </c>
      <c r="F9302">
        <v>0.5753136873245239</v>
      </c>
      <c r="G9302">
        <v>0.3041960257761006</v>
      </c>
      <c r="H9302">
        <v>0.5016763806343079</v>
      </c>
      <c r="I9302">
        <v>0.3651953492673525</v>
      </c>
      <c r="J9302">
        <v>0.6612859964370728</v>
      </c>
      <c r="K9302">
        <v>0.4217056260903204</v>
      </c>
      <c r="L9302">
        <v>0.4941904246807098</v>
      </c>
      <c r="M9302">
        <v>0.91998291015625</v>
      </c>
      <c r="N9302">
        <v>-1.510009765625</v>
      </c>
      <c r="O9302" s="2">
        <v>38155</v>
      </c>
      <c r="P9302">
        <v>0.1190025096173239</v>
      </c>
      <c r="Q9302">
        <v>0.2737548167471933</v>
      </c>
      <c r="R9302">
        <v>0.4563111777072</v>
      </c>
      <c r="S9302">
        <v>0.3826738710169839</v>
      </c>
      <c r="T9302">
        <v>0.5422834868197488</v>
      </c>
      <c r="U9302">
        <v>0.3751879150633859</v>
      </c>
    </row>
    <row r="9303" spans="1:21">
      <c r="A9303" s="2">
        <v>37790</v>
      </c>
      <c r="B9303">
        <v>1966</v>
      </c>
      <c r="C9303">
        <v>0.3580258571820996</v>
      </c>
      <c r="D9303">
        <v>0.7489581108093262</v>
      </c>
      <c r="E9303">
        <v>0.3309037409178811</v>
      </c>
      <c r="F9303">
        <v>0.5439462661743164</v>
      </c>
      <c r="G9303">
        <v>0.35176801333173</v>
      </c>
      <c r="H9303">
        <v>0.5024948716163635</v>
      </c>
      <c r="I9303">
        <v>0.364829471118798</v>
      </c>
      <c r="J9303">
        <v>0.6703243255615234</v>
      </c>
      <c r="K9303">
        <v>0.4195147069869662</v>
      </c>
      <c r="L9303">
        <v>0.5200623273849487</v>
      </c>
      <c r="M9303">
        <v>-1.5699462890625</v>
      </c>
      <c r="N9303">
        <v>2.969970703125</v>
      </c>
      <c r="O9303" s="2">
        <v>38156</v>
      </c>
      <c r="P9303">
        <v>0.1236820375949095</v>
      </c>
      <c r="Q9303">
        <v>0.6252760732144167</v>
      </c>
      <c r="R9303">
        <v>0.4202642285794069</v>
      </c>
      <c r="S9303">
        <v>0.378812834021454</v>
      </c>
      <c r="T9303">
        <v>0.546642287966614</v>
      </c>
      <c r="U9303">
        <v>0.3963802897900393</v>
      </c>
    </row>
    <row r="9304" spans="1:21">
      <c r="A9304" s="2">
        <v>37791</v>
      </c>
      <c r="B9304">
        <v>1966</v>
      </c>
      <c r="C9304">
        <v>0.317649642268574</v>
      </c>
      <c r="D9304">
        <v>0.733384907245636</v>
      </c>
      <c r="E9304">
        <v>0.2942303592164527</v>
      </c>
      <c r="F9304">
        <v>0.461019903421402</v>
      </c>
      <c r="G9304">
        <v>0.3375776486216339</v>
      </c>
      <c r="H9304">
        <v>1.213492512702942</v>
      </c>
      <c r="I9304">
        <v>0.3544640590135787</v>
      </c>
      <c r="J9304">
        <v>0.6701080203056335</v>
      </c>
      <c r="K9304">
        <v>0.4177932181740038</v>
      </c>
      <c r="L9304">
        <v>0.4999662339687347</v>
      </c>
      <c r="M9304">
        <v>-15.3900146484375</v>
      </c>
      <c r="N9304">
        <v>-4.719970703125</v>
      </c>
      <c r="O9304" s="2">
        <v>38159</v>
      </c>
      <c r="P9304">
        <v>0.1363225444425458</v>
      </c>
      <c r="Q9304">
        <v>0.5970623628030902</v>
      </c>
      <c r="R9304">
        <v>0.3246973589788562</v>
      </c>
      <c r="S9304">
        <v>1.077169968260396</v>
      </c>
      <c r="T9304">
        <v>0.5337854758630878</v>
      </c>
      <c r="U9304">
        <v>0.363643689526189</v>
      </c>
    </row>
    <row r="9305" spans="1:21">
      <c r="A9305" s="2">
        <v>37792</v>
      </c>
      <c r="B9305">
        <v>1966</v>
      </c>
      <c r="C9305">
        <v>0.1216391173643539</v>
      </c>
      <c r="D9305">
        <v>0.2061052024364471</v>
      </c>
      <c r="E9305">
        <v>0.2930191784230672</v>
      </c>
      <c r="F9305">
        <v>0.6026747226715088</v>
      </c>
      <c r="G9305">
        <v>0.2717322464858109</v>
      </c>
      <c r="H9305">
        <v>1.132719278335571</v>
      </c>
      <c r="I9305">
        <v>0.3496670098311051</v>
      </c>
      <c r="J9305">
        <v>0.7153582572937012</v>
      </c>
      <c r="K9305">
        <v>0.407915327943641</v>
      </c>
      <c r="L9305">
        <v>0.4994103908538818</v>
      </c>
      <c r="M9305">
        <v>0.989990234375</v>
      </c>
      <c r="N9305">
        <v>4.1099853515625</v>
      </c>
      <c r="O9305" s="2">
        <v>38160</v>
      </c>
      <c r="P9305">
        <v>0.1393205027650608</v>
      </c>
      <c r="Q9305">
        <v>0.06678469967138634</v>
      </c>
      <c r="R9305">
        <v>0.463354219906448</v>
      </c>
      <c r="S9305">
        <v>0.9933987755705105</v>
      </c>
      <c r="T9305">
        <v>0.5760377545286404</v>
      </c>
      <c r="U9305">
        <v>0.360089888088821</v>
      </c>
    </row>
    <row r="9306" spans="1:21">
      <c r="A9306" s="2">
        <v>37795</v>
      </c>
      <c r="B9306">
        <v>1968</v>
      </c>
      <c r="C9306">
        <v>0.3156484524795145</v>
      </c>
      <c r="D9306">
        <v>0.8149426579475403</v>
      </c>
      <c r="E9306">
        <v>0.3491322171728847</v>
      </c>
      <c r="F9306">
        <v>2.299707889556885</v>
      </c>
      <c r="G9306">
        <v>0.3390620736388424</v>
      </c>
      <c r="H9306">
        <v>1.34944212436676</v>
      </c>
      <c r="I9306">
        <v>0.3627134331159975</v>
      </c>
      <c r="J9306">
        <v>0.7791385054588318</v>
      </c>
      <c r="K9306">
        <v>0.4188335737212923</v>
      </c>
      <c r="L9306">
        <v>0.5517295002937317</v>
      </c>
      <c r="M9306">
        <v>-14.04998779296864</v>
      </c>
      <c r="N9306">
        <v>9.6500244140625</v>
      </c>
      <c r="O9306" s="2">
        <v>38161</v>
      </c>
      <c r="P9306">
        <v>0.1654578476036157</v>
      </c>
      <c r="Q9306">
        <v>0.6494848103439246</v>
      </c>
      <c r="R9306">
        <v>2.134250041953269</v>
      </c>
      <c r="S9306">
        <v>1.183984276763145</v>
      </c>
      <c r="T9306">
        <v>0.6136806578552161</v>
      </c>
      <c r="U9306">
        <v>0.386271652690116</v>
      </c>
    </row>
    <row r="9307" spans="1:21">
      <c r="A9307" s="2">
        <v>37796</v>
      </c>
      <c r="B9307">
        <v>1968</v>
      </c>
      <c r="C9307">
        <v>0.2940737559478436</v>
      </c>
      <c r="D9307">
        <v>0.8049535751342773</v>
      </c>
      <c r="E9307">
        <v>0.3128637851647293</v>
      </c>
      <c r="F9307">
        <v>0.6629674434661865</v>
      </c>
      <c r="G9307">
        <v>0.2963884365709569</v>
      </c>
      <c r="H9307">
        <v>0.5186892747879028</v>
      </c>
      <c r="I9307">
        <v>0.3686678863456012</v>
      </c>
      <c r="J9307">
        <v>0.8568256497383118</v>
      </c>
      <c r="K9307">
        <v>0.418375682220704</v>
      </c>
      <c r="L9307">
        <v>0.556868851184845</v>
      </c>
      <c r="M9307">
        <v>1.809997558593636</v>
      </c>
      <c r="N9307">
        <v>-3.4100341796875</v>
      </c>
      <c r="O9307" s="2">
        <v>38162</v>
      </c>
      <c r="P9307">
        <v>0.159845452494578</v>
      </c>
      <c r="Q9307">
        <v>0.6451081226396993</v>
      </c>
      <c r="R9307">
        <v>0.5031219909716085</v>
      </c>
      <c r="S9307">
        <v>0.3588438222933248</v>
      </c>
      <c r="T9307">
        <v>0.6969801972437337</v>
      </c>
      <c r="U9307">
        <v>0.3970233986902669</v>
      </c>
    </row>
    <row r="9308" spans="1:21">
      <c r="A9308" s="2">
        <v>37797</v>
      </c>
      <c r="B9308">
        <v>1970</v>
      </c>
      <c r="C9308">
        <v>0.4580771340110029</v>
      </c>
      <c r="D9308">
        <v>0.9287421107292175</v>
      </c>
      <c r="E9308">
        <v>0.38199239393243</v>
      </c>
      <c r="F9308">
        <v>0.6369272470474243</v>
      </c>
      <c r="G9308">
        <v>0.3898823442722338</v>
      </c>
      <c r="H9308">
        <v>0.5839632749557495</v>
      </c>
      <c r="I9308">
        <v>0.3816889861189307</v>
      </c>
      <c r="J9308">
        <v>0.8344811797142029</v>
      </c>
      <c r="K9308">
        <v>0.4241879557842321</v>
      </c>
      <c r="L9308">
        <v>0.5646647810935974</v>
      </c>
      <c r="M9308">
        <v>-8.1300048828125</v>
      </c>
      <c r="N9308">
        <v>-6.219970703125</v>
      </c>
      <c r="O9308" s="2">
        <v>38163</v>
      </c>
      <c r="P9308">
        <v>0.1631362477872629</v>
      </c>
      <c r="Q9308">
        <v>0.7656058629419547</v>
      </c>
      <c r="R9308">
        <v>0.4737909992601614</v>
      </c>
      <c r="S9308">
        <v>0.4208270271684866</v>
      </c>
      <c r="T9308">
        <v>0.67134493192694</v>
      </c>
      <c r="U9308">
        <v>0.4015285333063345</v>
      </c>
    </row>
    <row r="9309" spans="1:21">
      <c r="A9309" s="2">
        <v>37798</v>
      </c>
      <c r="B9309">
        <v>1971</v>
      </c>
      <c r="C9309">
        <v>0.7193698863703146</v>
      </c>
      <c r="D9309">
        <v>1.056690812110901</v>
      </c>
      <c r="E9309">
        <v>0.4920639957022685</v>
      </c>
      <c r="F9309">
        <v>0.5383909344673157</v>
      </c>
      <c r="G9309">
        <v>0.4670932349606257</v>
      </c>
      <c r="H9309">
        <v>0.5849524736404419</v>
      </c>
      <c r="I9309">
        <v>0.4045676785692867</v>
      </c>
      <c r="J9309">
        <v>0.767508864402771</v>
      </c>
      <c r="K9309">
        <v>0.4390470641173537</v>
      </c>
      <c r="L9309">
        <v>0.5402857661247253</v>
      </c>
      <c r="M9309">
        <v>10.5</v>
      </c>
      <c r="N9309">
        <v>-1.080078125</v>
      </c>
      <c r="O9309" s="2">
        <v>38166</v>
      </c>
      <c r="P9309">
        <v>0.1496520329934821</v>
      </c>
      <c r="Q9309">
        <v>0.9070387791174188</v>
      </c>
      <c r="R9309">
        <v>0.3887389014738336</v>
      </c>
      <c r="S9309">
        <v>0.4353004406469598</v>
      </c>
      <c r="T9309">
        <v>0.6178568314092889</v>
      </c>
      <c r="U9309">
        <v>0.3906337331312433</v>
      </c>
    </row>
    <row r="9310" spans="1:21">
      <c r="A9310" s="2">
        <v>37799</v>
      </c>
      <c r="B9310">
        <v>1971</v>
      </c>
      <c r="C9310">
        <v>0.5549331187394586</v>
      </c>
      <c r="D9310">
        <v>0.9804589152336121</v>
      </c>
      <c r="E9310">
        <v>0.3798066041019632</v>
      </c>
      <c r="F9310">
        <v>0.5293700098991394</v>
      </c>
      <c r="G9310">
        <v>0.3650501851024324</v>
      </c>
      <c r="H9310">
        <v>0.5040003061294556</v>
      </c>
      <c r="I9310">
        <v>0.369686394536473</v>
      </c>
      <c r="J9310">
        <v>0.756633460521698</v>
      </c>
      <c r="K9310">
        <v>0.4242971093093856</v>
      </c>
      <c r="L9310">
        <v>0.5448217391967773</v>
      </c>
      <c r="M9310">
        <v>-9.60003662109375</v>
      </c>
      <c r="N9310">
        <v>2.8499755859375</v>
      </c>
      <c r="O9310" s="2">
        <v>38167</v>
      </c>
      <c r="P9310">
        <v>0.1638769798506827</v>
      </c>
      <c r="Q9310">
        <v>0.8165819353829293</v>
      </c>
      <c r="R9310">
        <v>0.3654930300484567</v>
      </c>
      <c r="S9310">
        <v>0.3401233262787728</v>
      </c>
      <c r="T9310">
        <v>0.5927564806710153</v>
      </c>
      <c r="U9310">
        <v>0.3809447593460946</v>
      </c>
    </row>
    <row r="9311" spans="1:21">
      <c r="A9311" s="2">
        <v>37802</v>
      </c>
      <c r="B9311">
        <v>1972</v>
      </c>
      <c r="C9311">
        <v>0.856250195392892</v>
      </c>
      <c r="D9311">
        <v>1.087448358535767</v>
      </c>
      <c r="E9311">
        <v>0.6476078812601815</v>
      </c>
      <c r="F9311">
        <v>0.7054203748703003</v>
      </c>
      <c r="G9311">
        <v>0.5705698113329086</v>
      </c>
      <c r="H9311">
        <v>1.076752305030823</v>
      </c>
      <c r="I9311">
        <v>0.4274227031913937</v>
      </c>
      <c r="J9311">
        <v>0.8447782397270203</v>
      </c>
      <c r="K9311">
        <v>0.4441659167784148</v>
      </c>
      <c r="L9311">
        <v>0.5650058388710022</v>
      </c>
      <c r="M9311">
        <v>-1.719970703125</v>
      </c>
      <c r="N9311">
        <v>4.6400146484375</v>
      </c>
      <c r="O9311" s="2">
        <v>38168</v>
      </c>
      <c r="P9311">
        <v>0.170692627829977</v>
      </c>
      <c r="Q9311">
        <v>0.9167557307057896</v>
      </c>
      <c r="R9311">
        <v>0.5347277470403233</v>
      </c>
      <c r="S9311">
        <v>0.9060596772008458</v>
      </c>
      <c r="T9311">
        <v>0.6740856118970433</v>
      </c>
      <c r="U9311">
        <v>0.3943132110410252</v>
      </c>
    </row>
    <row r="9312" spans="1:21">
      <c r="A9312" s="2">
        <v>37803</v>
      </c>
      <c r="B9312">
        <v>1974</v>
      </c>
      <c r="C9312">
        <v>0.7004883808386884</v>
      </c>
      <c r="D9312">
        <v>1.022428870201111</v>
      </c>
      <c r="E9312">
        <v>0.5632549211374046</v>
      </c>
      <c r="F9312">
        <v>0.7023363709449768</v>
      </c>
      <c r="G9312">
        <v>0.4685281034026366</v>
      </c>
      <c r="H9312">
        <v>0.5815960168838501</v>
      </c>
      <c r="I9312">
        <v>0.4041317926192596</v>
      </c>
      <c r="J9312">
        <v>0.8252493143081665</v>
      </c>
      <c r="K9312">
        <v>0.4417210634024043</v>
      </c>
      <c r="L9312">
        <v>0.5808377861976624</v>
      </c>
      <c r="M9312">
        <v>7.82000732421875</v>
      </c>
      <c r="N9312">
        <v>-11.9000244140625</v>
      </c>
      <c r="O9312" s="2">
        <v>38169</v>
      </c>
      <c r="P9312">
        <v>0.1492588290870867</v>
      </c>
      <c r="Q9312">
        <v>0.8731700411140242</v>
      </c>
      <c r="R9312">
        <v>0.5530775418578902</v>
      </c>
      <c r="S9312">
        <v>0.4323371877967634</v>
      </c>
      <c r="T9312">
        <v>0.6759904852210799</v>
      </c>
      <c r="U9312">
        <v>0.4315789571105757</v>
      </c>
    </row>
    <row r="9313" spans="1:21">
      <c r="A9313" s="2">
        <v>37804</v>
      </c>
      <c r="B9313">
        <v>1975</v>
      </c>
      <c r="C9313">
        <v>0.4837695811048209</v>
      </c>
      <c r="D9313">
        <v>0.3031002581119537</v>
      </c>
      <c r="E9313">
        <v>0.4866130167216302</v>
      </c>
      <c r="F9313">
        <v>0.6108187437057495</v>
      </c>
      <c r="G9313">
        <v>0.5069625705595739</v>
      </c>
      <c r="H9313">
        <v>0.714811384677887</v>
      </c>
      <c r="I9313">
        <v>0.4023785067098193</v>
      </c>
      <c r="J9313">
        <v>0.7660501003265381</v>
      </c>
      <c r="K9313">
        <v>0.4340625061197607</v>
      </c>
      <c r="L9313">
        <v>0.5216233134269714</v>
      </c>
      <c r="M9313">
        <v>11.42999267578125</v>
      </c>
      <c r="N9313">
        <v>-3.5599365234375</v>
      </c>
      <c r="O9313" s="2">
        <v>38170</v>
      </c>
      <c r="P9313">
        <v>0.1324578665487421</v>
      </c>
      <c r="Q9313">
        <v>0.1706423915632116</v>
      </c>
      <c r="R9313">
        <v>0.4783608771570074</v>
      </c>
      <c r="S9313">
        <v>0.5823535181291448</v>
      </c>
      <c r="T9313">
        <v>0.6335922337777959</v>
      </c>
      <c r="U9313">
        <v>0.3891654468782293</v>
      </c>
    </row>
    <row r="9314" spans="1:21">
      <c r="A9314" s="2">
        <v>37805</v>
      </c>
      <c r="B9314">
        <v>1977</v>
      </c>
      <c r="C9314">
        <v>0.3801581569220177</v>
      </c>
      <c r="D9314">
        <v>0.7758046388626099</v>
      </c>
      <c r="E9314">
        <v>0.4217920583305564</v>
      </c>
      <c r="F9314">
        <v>0.7028369307518005</v>
      </c>
      <c r="G9314">
        <v>0.3930557081626571</v>
      </c>
      <c r="H9314">
        <v>0.6199156045913696</v>
      </c>
      <c r="I9314">
        <v>0.3540021008701758</v>
      </c>
      <c r="J9314">
        <v>0.7292551398277283</v>
      </c>
      <c r="K9314">
        <v>0.4067965000215086</v>
      </c>
      <c r="L9314">
        <v>0.4804054498672485</v>
      </c>
      <c r="M9314">
        <v>-8.04998779296875</v>
      </c>
      <c r="N9314">
        <v>-9.1700439453125</v>
      </c>
      <c r="O9314" s="2">
        <v>38174</v>
      </c>
      <c r="P9314">
        <v>0.1324033145117351</v>
      </c>
      <c r="Q9314">
        <v>0.6434013243508747</v>
      </c>
      <c r="R9314">
        <v>0.5704336162400654</v>
      </c>
      <c r="S9314">
        <v>0.4875122900796345</v>
      </c>
      <c r="T9314">
        <v>0.5968518253159931</v>
      </c>
      <c r="U9314">
        <v>0.3480021353555134</v>
      </c>
    </row>
    <row r="9315" spans="1:21">
      <c r="A9315" s="2">
        <v>37809</v>
      </c>
      <c r="B9315">
        <v>1977</v>
      </c>
      <c r="C9315">
        <v>0.4086733247147553</v>
      </c>
      <c r="D9315">
        <v>0.421675443649292</v>
      </c>
      <c r="E9315">
        <v>0.4166704604289128</v>
      </c>
      <c r="F9315">
        <v>0.4603495001792908</v>
      </c>
      <c r="G9315">
        <v>0.3319341988639919</v>
      </c>
      <c r="H9315">
        <v>0.3985863029956818</v>
      </c>
      <c r="I9315">
        <v>0.3631722508088293</v>
      </c>
      <c r="J9315">
        <v>0.6761155724525452</v>
      </c>
      <c r="K9315">
        <v>0.4086871299260584</v>
      </c>
      <c r="L9315">
        <v>0.5025140047073364</v>
      </c>
      <c r="M9315">
        <v>18.719970703125</v>
      </c>
      <c r="N9315">
        <v>2.1199951171875</v>
      </c>
      <c r="O9315" s="2">
        <v>38175</v>
      </c>
      <c r="P9315">
        <v>0.1134087085906974</v>
      </c>
      <c r="Q9315">
        <v>0.3082667350585946</v>
      </c>
      <c r="R9315">
        <v>0.3469407915885934</v>
      </c>
      <c r="S9315">
        <v>0.2851775944049844</v>
      </c>
      <c r="T9315">
        <v>0.5627068638618478</v>
      </c>
      <c r="U9315">
        <v>0.389105296116639</v>
      </c>
    </row>
    <row r="9316" spans="1:21">
      <c r="A9316" s="2">
        <v>37810</v>
      </c>
      <c r="B9316">
        <v>1977</v>
      </c>
      <c r="C9316">
        <v>0.8171151164052145</v>
      </c>
      <c r="D9316">
        <v>1.302133917808533</v>
      </c>
      <c r="E9316">
        <v>0.6946891610272954</v>
      </c>
      <c r="F9316">
        <v>0.9011250734329224</v>
      </c>
      <c r="G9316">
        <v>0.490095607523475</v>
      </c>
      <c r="H9316">
        <v>0.4721724092960358</v>
      </c>
      <c r="I9316">
        <v>0.3844426341637071</v>
      </c>
      <c r="J9316">
        <v>0.6268925666809082</v>
      </c>
      <c r="K9316">
        <v>0.4135860712095987</v>
      </c>
      <c r="L9316">
        <v>0.4269976615905762</v>
      </c>
      <c r="M9316">
        <v>3.4200439453125</v>
      </c>
      <c r="N9316">
        <v>-9.219970703125</v>
      </c>
      <c r="O9316" s="2">
        <v>38176</v>
      </c>
      <c r="P9316">
        <v>0.1004821755413536</v>
      </c>
      <c r="Q9316">
        <v>1.201651742267179</v>
      </c>
      <c r="R9316">
        <v>0.8006428978915687</v>
      </c>
      <c r="S9316">
        <v>0.3716902337546821</v>
      </c>
      <c r="T9316">
        <v>0.5264103911395546</v>
      </c>
      <c r="U9316">
        <v>0.3265154860492225</v>
      </c>
    </row>
    <row r="9317" spans="1:21">
      <c r="A9317" s="2">
        <v>37811</v>
      </c>
      <c r="B9317">
        <v>1977</v>
      </c>
      <c r="C9317">
        <v>0.8277281497022903</v>
      </c>
      <c r="D9317">
        <v>1.585468649864197</v>
      </c>
      <c r="E9317">
        <v>0.5784219384037452</v>
      </c>
      <c r="F9317">
        <v>0.8572999835014343</v>
      </c>
      <c r="G9317">
        <v>0.4473984026017761</v>
      </c>
      <c r="H9317">
        <v>1.362034440040588</v>
      </c>
      <c r="I9317">
        <v>0.341678980672251</v>
      </c>
      <c r="J9317">
        <v>0.5698209404945374</v>
      </c>
      <c r="K9317">
        <v>0.4111994084623926</v>
      </c>
      <c r="L9317">
        <v>0.4478193521499634</v>
      </c>
      <c r="M9317">
        <v>-5.6300048828125</v>
      </c>
      <c r="N9317">
        <v>3.7000732421875</v>
      </c>
      <c r="O9317" s="2">
        <v>38177</v>
      </c>
      <c r="P9317">
        <v>0.1103561471111605</v>
      </c>
      <c r="Q9317">
        <v>1.475112502753036</v>
      </c>
      <c r="R9317">
        <v>0.7469438363902738</v>
      </c>
      <c r="S9317">
        <v>1.251678292929428</v>
      </c>
      <c r="T9317">
        <v>0.4594647933833769</v>
      </c>
      <c r="U9317">
        <v>0.3374632050388029</v>
      </c>
    </row>
    <row r="9318" spans="1:21">
      <c r="A9318" s="2">
        <v>37812</v>
      </c>
      <c r="B9318">
        <v>1977</v>
      </c>
      <c r="C9318">
        <v>0.7535347021631377</v>
      </c>
      <c r="D9318">
        <v>4.506235599517822</v>
      </c>
      <c r="E9318">
        <v>0.7414913415657596</v>
      </c>
      <c r="F9318">
        <v>2.975794553756714</v>
      </c>
      <c r="G9318">
        <v>0.5136055885423827</v>
      </c>
      <c r="H9318">
        <v>1.475672006607056</v>
      </c>
      <c r="I9318">
        <v>0.3672999418615033</v>
      </c>
      <c r="J9318">
        <v>0.6449863314628601</v>
      </c>
      <c r="K9318">
        <v>0.4236629004030341</v>
      </c>
      <c r="L9318">
        <v>0.4562784433364868</v>
      </c>
      <c r="M9318">
        <v>-13.510009765625</v>
      </c>
      <c r="N9318">
        <v>1.5399169921875</v>
      </c>
      <c r="O9318" s="2">
        <v>38180</v>
      </c>
      <c r="P9318">
        <v>0.1270860340118976</v>
      </c>
      <c r="Q9318">
        <v>4.379149565505925</v>
      </c>
      <c r="R9318">
        <v>2.848708519744816</v>
      </c>
      <c r="S9318">
        <v>1.348585972595158</v>
      </c>
      <c r="T9318">
        <v>0.5179002974509626</v>
      </c>
      <c r="U9318">
        <v>0.3291924093245893</v>
      </c>
    </row>
    <row r="9319" spans="1:21">
      <c r="A9319" s="2">
        <v>37813</v>
      </c>
      <c r="B9319">
        <v>1977</v>
      </c>
      <c r="C9319">
        <v>0.5997741137440178</v>
      </c>
      <c r="D9319">
        <v>4.023203372955322</v>
      </c>
      <c r="E9319">
        <v>0.6333292205403792</v>
      </c>
      <c r="F9319">
        <v>2.4995436668396</v>
      </c>
      <c r="G9319">
        <v>0.501185240225216</v>
      </c>
      <c r="H9319">
        <v>1.47041642665863</v>
      </c>
      <c r="I9319">
        <v>0.3521809729113114</v>
      </c>
      <c r="J9319">
        <v>0.5761973261833191</v>
      </c>
      <c r="K9319">
        <v>0.4072920404215091</v>
      </c>
      <c r="L9319">
        <v>0.4378973245620728</v>
      </c>
      <c r="M9319">
        <v>9.440002441406364</v>
      </c>
      <c r="N9319">
        <v>0.7900390625</v>
      </c>
      <c r="O9319" s="2">
        <v>38181</v>
      </c>
      <c r="P9319">
        <v>0.1172180238072205</v>
      </c>
      <c r="Q9319">
        <v>3.905985349148102</v>
      </c>
      <c r="R9319">
        <v>2.382325643032379</v>
      </c>
      <c r="S9319">
        <v>1.35319840285141</v>
      </c>
      <c r="T9319">
        <v>0.4589793023760986</v>
      </c>
      <c r="U9319">
        <v>0.3206793007548523</v>
      </c>
    </row>
    <row r="9320" spans="1:21">
      <c r="A9320" s="2">
        <v>37816</v>
      </c>
      <c r="B9320">
        <v>1977</v>
      </c>
      <c r="C9320">
        <v>0.5278992114404638</v>
      </c>
      <c r="D9320">
        <v>0.3567149341106415</v>
      </c>
      <c r="E9320">
        <v>0.4344613756887891</v>
      </c>
      <c r="F9320">
        <v>0.3298776745796204</v>
      </c>
      <c r="G9320">
        <v>0.4276300808220806</v>
      </c>
      <c r="H9320">
        <v>1.296265244483948</v>
      </c>
      <c r="I9320">
        <v>0.3083056187585925</v>
      </c>
      <c r="J9320">
        <v>0.5055791735649109</v>
      </c>
      <c r="K9320">
        <v>0.4050206295431628</v>
      </c>
      <c r="L9320">
        <v>0.4553039073944092</v>
      </c>
      <c r="M9320">
        <v>5.719970703124773</v>
      </c>
      <c r="N9320">
        <v>-3.6700439453125</v>
      </c>
      <c r="O9320" s="2">
        <v>38182</v>
      </c>
      <c r="P9320">
        <v>0.1071962095529453</v>
      </c>
      <c r="Q9320">
        <v>0.2495187245576962</v>
      </c>
      <c r="R9320">
        <v>0.2226814650266751</v>
      </c>
      <c r="S9320">
        <v>1.189069034931002</v>
      </c>
      <c r="T9320">
        <v>0.3983829640119656</v>
      </c>
      <c r="U9320">
        <v>0.3481076978414639</v>
      </c>
    </row>
    <row r="9321" spans="1:21">
      <c r="A9321" s="2">
        <v>37817</v>
      </c>
      <c r="B9321">
        <v>1984</v>
      </c>
      <c r="C9321">
        <v>0.1885271850342058</v>
      </c>
      <c r="D9321">
        <v>0.3412925899028778</v>
      </c>
      <c r="E9321">
        <v>0.2448545874094791</v>
      </c>
      <c r="F9321">
        <v>0.3003234267234802</v>
      </c>
      <c r="G9321">
        <v>0.243792453867785</v>
      </c>
      <c r="H9321">
        <v>0.226366326212883</v>
      </c>
      <c r="I9321">
        <v>0.2877745190663955</v>
      </c>
      <c r="J9321">
        <v>0.553239107131958</v>
      </c>
      <c r="K9321">
        <v>0.3973951810553154</v>
      </c>
      <c r="L9321">
        <v>0.48107048869133</v>
      </c>
      <c r="M9321">
        <v>-3.440002441406136</v>
      </c>
      <c r="N9321">
        <v>-4.780029296875</v>
      </c>
      <c r="O9321" s="2">
        <v>38183</v>
      </c>
      <c r="P9321">
        <v>0.1062253456662885</v>
      </c>
      <c r="Q9321">
        <v>0.2350672442365893</v>
      </c>
      <c r="R9321">
        <v>0.1940980810571917</v>
      </c>
      <c r="S9321">
        <v>0.1201409805465945</v>
      </c>
      <c r="T9321">
        <v>0.4470137614656695</v>
      </c>
      <c r="U9321">
        <v>0.3748451430250415</v>
      </c>
    </row>
    <row r="9322" spans="1:21">
      <c r="A9322" s="2">
        <v>37818</v>
      </c>
      <c r="B9322">
        <v>1984</v>
      </c>
      <c r="C9322">
        <v>0.3364684576127144</v>
      </c>
      <c r="D9322">
        <v>0.3043850958347321</v>
      </c>
      <c r="E9322">
        <v>0.3852427179086615</v>
      </c>
      <c r="F9322">
        <v>0.4935701489448547</v>
      </c>
      <c r="G9322">
        <v>0.395261164956607</v>
      </c>
      <c r="H9322">
        <v>0.6309937834739685</v>
      </c>
      <c r="I9322">
        <v>0.3047825635671041</v>
      </c>
      <c r="J9322">
        <v>0.5250097513198853</v>
      </c>
      <c r="K9322">
        <v>0.4030279187755028</v>
      </c>
      <c r="L9322">
        <v>0.477903425693512</v>
      </c>
      <c r="M9322">
        <v>-6.3299560546875</v>
      </c>
      <c r="N9322">
        <v>-5.2999267578125</v>
      </c>
      <c r="O9322" s="2">
        <v>38184</v>
      </c>
      <c r="P9322">
        <v>0.1079378978706615</v>
      </c>
      <c r="Q9322">
        <v>0.1964471979640705</v>
      </c>
      <c r="R9322">
        <v>0.3856322510741932</v>
      </c>
      <c r="S9322">
        <v>0.523055885603307</v>
      </c>
      <c r="T9322">
        <v>0.4170718534492237</v>
      </c>
      <c r="U9322">
        <v>0.3699655278228504</v>
      </c>
    </row>
    <row r="9323" spans="1:21">
      <c r="A9323" s="2">
        <v>37819</v>
      </c>
      <c r="B9323">
        <v>1984</v>
      </c>
      <c r="C9323">
        <v>0.4587415676159132</v>
      </c>
      <c r="D9323">
        <v>0.5184383988380432</v>
      </c>
      <c r="E9323">
        <v>0.4404870321793328</v>
      </c>
      <c r="F9323">
        <v>0.4040119051933289</v>
      </c>
      <c r="G9323">
        <v>0.4416903197247617</v>
      </c>
      <c r="H9323">
        <v>1.198981046676636</v>
      </c>
      <c r="I9323">
        <v>0.3270902667809053</v>
      </c>
      <c r="J9323">
        <v>0.5041876435279846</v>
      </c>
      <c r="K9323">
        <v>0.4217171288540015</v>
      </c>
      <c r="L9323">
        <v>0.5086488127708435</v>
      </c>
      <c r="M9323">
        <v>-12.36004638671875</v>
      </c>
      <c r="N9323">
        <v>-0.489990234375</v>
      </c>
      <c r="O9323" s="2">
        <v>38187</v>
      </c>
      <c r="P9323">
        <v>0.1213878014486345</v>
      </c>
      <c r="Q9323">
        <v>0.3970505973894087</v>
      </c>
      <c r="R9323">
        <v>0.2826241037446944</v>
      </c>
      <c r="S9323">
        <v>1.077593245228001</v>
      </c>
      <c r="T9323">
        <v>0.3827998420793501</v>
      </c>
      <c r="U9323">
        <v>0.387261011322209</v>
      </c>
    </row>
    <row r="9324" spans="1:21">
      <c r="A9324" s="2">
        <v>37820</v>
      </c>
      <c r="B9324">
        <v>1985</v>
      </c>
      <c r="C9324">
        <v>0.7304541240204554</v>
      </c>
      <c r="D9324">
        <v>0.5659281611442566</v>
      </c>
      <c r="E9324">
        <v>0.5297905614075913</v>
      </c>
      <c r="F9324">
        <v>0.3382888436317444</v>
      </c>
      <c r="G9324">
        <v>0.4791865294224846</v>
      </c>
      <c r="H9324">
        <v>0.34398552775383</v>
      </c>
      <c r="I9324">
        <v>0.3627692058167438</v>
      </c>
      <c r="J9324">
        <v>0.4920987188816071</v>
      </c>
      <c r="K9324">
        <v>0.4374497534637569</v>
      </c>
      <c r="L9324">
        <v>0.5124986171722412</v>
      </c>
      <c r="M9324">
        <v>11.59002685546875</v>
      </c>
      <c r="N9324">
        <v>7.77001953125</v>
      </c>
      <c r="O9324" s="2">
        <v>38188</v>
      </c>
      <c r="P9324">
        <v>0.1161257558194371</v>
      </c>
      <c r="Q9324">
        <v>0.4498024053248195</v>
      </c>
      <c r="R9324">
        <v>0.2221630878123073</v>
      </c>
      <c r="S9324">
        <v>0.2278597719343929</v>
      </c>
      <c r="T9324">
        <v>0.37597296306217</v>
      </c>
      <c r="U9324">
        <v>0.3963728613528041</v>
      </c>
    </row>
    <row r="9325" spans="1:21">
      <c r="A9325" s="2">
        <v>37823</v>
      </c>
      <c r="B9325">
        <v>1985</v>
      </c>
      <c r="C9325">
        <v>0.5120796972227757</v>
      </c>
      <c r="D9325">
        <v>0.5224793553352356</v>
      </c>
      <c r="E9325">
        <v>0.4363955975920512</v>
      </c>
      <c r="F9325">
        <v>0.4356432855129242</v>
      </c>
      <c r="G9325">
        <v>0.4466004045380418</v>
      </c>
      <c r="H9325">
        <v>1.086030006408691</v>
      </c>
      <c r="I9325">
        <v>0.3429799451339052</v>
      </c>
      <c r="J9325">
        <v>0.4897315502166748</v>
      </c>
      <c r="K9325">
        <v>0.4254316570990619</v>
      </c>
      <c r="L9325">
        <v>0.4929574728012085</v>
      </c>
      <c r="M9325">
        <v>-14.52001953125</v>
      </c>
      <c r="N9325">
        <v>-14.7900390625</v>
      </c>
      <c r="O9325" s="2">
        <v>38189</v>
      </c>
      <c r="P9325">
        <v>0.1175725567276824</v>
      </c>
      <c r="Q9325">
        <v>0.4049067986075532</v>
      </c>
      <c r="R9325">
        <v>0.3180707287852418</v>
      </c>
      <c r="S9325">
        <v>0.968457449681009</v>
      </c>
      <c r="T9325">
        <v>0.3721589934889924</v>
      </c>
      <c r="U9325">
        <v>0.3753849160735261</v>
      </c>
    </row>
    <row r="9326" spans="1:21">
      <c r="A9326" s="2">
        <v>37824</v>
      </c>
      <c r="B9326">
        <v>1985</v>
      </c>
      <c r="C9326">
        <v>0.830419897363192</v>
      </c>
      <c r="D9326">
        <v>0.8037511110305786</v>
      </c>
      <c r="E9326">
        <v>0.60573431190662</v>
      </c>
      <c r="F9326">
        <v>0.4474299550056458</v>
      </c>
      <c r="G9326">
        <v>0.5057809516222813</v>
      </c>
      <c r="H9326">
        <v>0.3600381016731262</v>
      </c>
      <c r="I9326">
        <v>0.3793990618026507</v>
      </c>
      <c r="J9326">
        <v>0.4733971357345581</v>
      </c>
      <c r="K9326">
        <v>0.4437792844238453</v>
      </c>
      <c r="L9326">
        <v>0.4803283214569092</v>
      </c>
      <c r="M9326">
        <v>9.309997558593636</v>
      </c>
      <c r="N9326">
        <v>2.9599609375</v>
      </c>
      <c r="O9326" s="2">
        <v>38190</v>
      </c>
      <c r="P9326">
        <v>0.1100383379184906</v>
      </c>
      <c r="Q9326">
        <v>0.693712773112088</v>
      </c>
      <c r="R9326">
        <v>0.3373916170871551</v>
      </c>
      <c r="S9326">
        <v>0.2499997637546356</v>
      </c>
      <c r="T9326">
        <v>0.3633587978160675</v>
      </c>
      <c r="U9326">
        <v>0.3702899835384186</v>
      </c>
    </row>
    <row r="9327" spans="1:21">
      <c r="A9327" s="2">
        <v>37825</v>
      </c>
      <c r="B9327">
        <v>1985</v>
      </c>
      <c r="C9327">
        <v>0.3936654290977134</v>
      </c>
      <c r="D9327">
        <v>0.4169920086860657</v>
      </c>
      <c r="E9327">
        <v>0.5095341228666019</v>
      </c>
      <c r="F9327">
        <v>0.5156583786010742</v>
      </c>
      <c r="G9327">
        <v>0.4525778620325878</v>
      </c>
      <c r="H9327">
        <v>0.3604587912559509</v>
      </c>
      <c r="I9327">
        <v>0.3518365625617742</v>
      </c>
      <c r="J9327">
        <v>0.4128900468349457</v>
      </c>
      <c r="K9327">
        <v>0.4213219339814641</v>
      </c>
      <c r="L9327">
        <v>0.4416621029376984</v>
      </c>
      <c r="M9327">
        <v>0.5</v>
      </c>
      <c r="N9327">
        <v>-10.6400146484375</v>
      </c>
      <c r="O9327" s="2">
        <v>38191</v>
      </c>
      <c r="P9327">
        <v>0.09871432340996278</v>
      </c>
      <c r="Q9327">
        <v>0.3182776852761029</v>
      </c>
      <c r="R9327">
        <v>0.4169440551911114</v>
      </c>
      <c r="S9327">
        <v>0.2617444678459881</v>
      </c>
      <c r="T9327">
        <v>0.3141757234249829</v>
      </c>
      <c r="U9327">
        <v>0.3429477795277356</v>
      </c>
    </row>
    <row r="9328" spans="1:21">
      <c r="A9328" s="2">
        <v>37826</v>
      </c>
      <c r="B9328">
        <v>1985</v>
      </c>
      <c r="C9328">
        <v>0.6071585393802968</v>
      </c>
      <c r="D9328">
        <v>0.6192522644996643</v>
      </c>
      <c r="E9328">
        <v>0.4666220179775771</v>
      </c>
      <c r="F9328">
        <v>0.3223962187767029</v>
      </c>
      <c r="G9328">
        <v>0.3820268578763705</v>
      </c>
      <c r="H9328">
        <v>0.2691106498241425</v>
      </c>
      <c r="I9328">
        <v>0.3314932278356325</v>
      </c>
      <c r="J9328">
        <v>0.3444720506668091</v>
      </c>
      <c r="K9328">
        <v>0.4082175728592747</v>
      </c>
      <c r="L9328">
        <v>0.3985979557037354</v>
      </c>
      <c r="M9328">
        <v>-7.010009765624773</v>
      </c>
      <c r="N9328">
        <v>-2.1300048828125</v>
      </c>
      <c r="O9328" s="2">
        <v>38194</v>
      </c>
      <c r="P9328">
        <v>0.104390763296381</v>
      </c>
      <c r="Q9328">
        <v>0.5148615012032833</v>
      </c>
      <c r="R9328">
        <v>0.2180054554803219</v>
      </c>
      <c r="S9328">
        <v>0.1647198865277615</v>
      </c>
      <c r="T9328">
        <v>0.2400812873704281</v>
      </c>
      <c r="U9328">
        <v>0.2942071924073544</v>
      </c>
    </row>
    <row r="9329" spans="1:21">
      <c r="A9329" s="2">
        <v>37827</v>
      </c>
      <c r="B9329">
        <v>1985</v>
      </c>
      <c r="C9329">
        <v>0.6099896243333852</v>
      </c>
      <c r="D9329">
        <v>0.4773131906986237</v>
      </c>
      <c r="E9329">
        <v>0.5124133779575348</v>
      </c>
      <c r="F9329">
        <v>0.4142164289951324</v>
      </c>
      <c r="G9329">
        <v>0.417030544861653</v>
      </c>
      <c r="H9329">
        <v>0.229900449514389</v>
      </c>
      <c r="I9329">
        <v>0.3486281815790045</v>
      </c>
      <c r="J9329">
        <v>0.3984884321689606</v>
      </c>
      <c r="K9329">
        <v>0.411193516680186</v>
      </c>
      <c r="L9329">
        <v>0.4087961316108704</v>
      </c>
      <c r="M9329">
        <v>17.08001708984364</v>
      </c>
      <c r="N9329">
        <v>10.760009765625</v>
      </c>
      <c r="O9329" s="2">
        <v>38195</v>
      </c>
      <c r="P9329">
        <v>0.09627704978978291</v>
      </c>
      <c r="Q9329">
        <v>0.3810361409088407</v>
      </c>
      <c r="R9329">
        <v>0.3179393792053495</v>
      </c>
      <c r="S9329">
        <v>0.1336233997246061</v>
      </c>
      <c r="T9329">
        <v>0.3022113823791777</v>
      </c>
      <c r="U9329">
        <v>0.3125190818210875</v>
      </c>
    </row>
    <row r="9330" spans="1:21">
      <c r="A9330" s="2">
        <v>37830</v>
      </c>
      <c r="B9330">
        <v>1985</v>
      </c>
      <c r="C9330">
        <v>0.4354746920402187</v>
      </c>
      <c r="D9330">
        <v>0.5100593566894531</v>
      </c>
      <c r="E9330">
        <v>0.3338358892937371</v>
      </c>
      <c r="F9330">
        <v>0.2291616201400757</v>
      </c>
      <c r="G9330">
        <v>0.3195682510735336</v>
      </c>
      <c r="H9330">
        <v>0.2045949399471283</v>
      </c>
      <c r="I9330">
        <v>0.2950277530912201</v>
      </c>
      <c r="J9330">
        <v>0.3186419904232025</v>
      </c>
      <c r="K9330">
        <v>0.379826880909209</v>
      </c>
      <c r="L9330">
        <v>0.3853533267974854</v>
      </c>
      <c r="M9330">
        <v>-2.15997314453125</v>
      </c>
      <c r="N9330">
        <v>0.590087890625</v>
      </c>
      <c r="O9330" s="2">
        <v>38196</v>
      </c>
      <c r="P9330">
        <v>0.09924539645534036</v>
      </c>
      <c r="Q9330">
        <v>0.4108139602341128</v>
      </c>
      <c r="R9330">
        <v>0.1299162236847353</v>
      </c>
      <c r="S9330">
        <v>0.1053495434917879</v>
      </c>
      <c r="T9330">
        <v>0.2193965939678622</v>
      </c>
      <c r="U9330">
        <v>0.286107930342145</v>
      </c>
    </row>
    <row r="9331" spans="1:21">
      <c r="A9331" s="2">
        <v>37831</v>
      </c>
      <c r="B9331">
        <v>1989</v>
      </c>
      <c r="C9331">
        <v>0.4549667682939158</v>
      </c>
      <c r="D9331">
        <v>0.533765971660614</v>
      </c>
      <c r="E9331">
        <v>0.3265477688816181</v>
      </c>
      <c r="F9331">
        <v>0.148441269993782</v>
      </c>
      <c r="G9331">
        <v>0.3417049540461244</v>
      </c>
      <c r="H9331">
        <v>0.2467635422945023</v>
      </c>
      <c r="I9331">
        <v>0.3025140294956751</v>
      </c>
      <c r="J9331">
        <v>0.3537321388721466</v>
      </c>
      <c r="K9331">
        <v>0.4010355355554792</v>
      </c>
      <c r="L9331">
        <v>0.3938384354114532</v>
      </c>
      <c r="M9331">
        <v>-7.239990234375</v>
      </c>
      <c r="N9331">
        <v>5.010009765625</v>
      </c>
      <c r="O9331" s="2">
        <v>38197</v>
      </c>
      <c r="P9331">
        <v>0.1123544609437448</v>
      </c>
      <c r="Q9331">
        <v>0.4214115107168692</v>
      </c>
      <c r="R9331">
        <v>0.03608680905003725</v>
      </c>
      <c r="S9331">
        <v>0.1344090813507575</v>
      </c>
      <c r="T9331">
        <v>0.2413776779284018</v>
      </c>
      <c r="U9331">
        <v>0.2814839744677085</v>
      </c>
    </row>
    <row r="9332" spans="1:21">
      <c r="A9332" s="2">
        <v>37832</v>
      </c>
      <c r="B9332">
        <v>1989</v>
      </c>
      <c r="C9332">
        <v>0.3586364279041706</v>
      </c>
      <c r="D9332">
        <v>0.2835107445716858</v>
      </c>
      <c r="E9332">
        <v>0.324760678749332</v>
      </c>
      <c r="F9332">
        <v>0.2225687056779861</v>
      </c>
      <c r="G9332">
        <v>0.3001385857364481</v>
      </c>
      <c r="H9332">
        <v>0.1987710744142532</v>
      </c>
      <c r="I9332">
        <v>0.3165040858420538</v>
      </c>
      <c r="J9332">
        <v>0.36629319190979</v>
      </c>
      <c r="K9332">
        <v>0.4012830413446904</v>
      </c>
      <c r="L9332">
        <v>0.4163714647293091</v>
      </c>
      <c r="M9332">
        <v>-1.7900390625</v>
      </c>
      <c r="N9332">
        <v>1.2899169921875</v>
      </c>
      <c r="O9332" s="2">
        <v>38198</v>
      </c>
      <c r="P9332">
        <v>0.1156771021462588</v>
      </c>
      <c r="Q9332">
        <v>0.167833642425427</v>
      </c>
      <c r="R9332">
        <v>0.1068916035317273</v>
      </c>
      <c r="S9332">
        <v>0.08309397226799442</v>
      </c>
      <c r="T9332">
        <v>0.2506160897635312</v>
      </c>
      <c r="U9332">
        <v>0.3006943625830503</v>
      </c>
    </row>
    <row r="9333" spans="1:21">
      <c r="A9333" s="2">
        <v>37833</v>
      </c>
      <c r="B9333">
        <v>1990</v>
      </c>
      <c r="C9333">
        <v>0.6310134179136229</v>
      </c>
      <c r="D9333">
        <v>0.5306644439697266</v>
      </c>
      <c r="E9333">
        <v>0.4888801346493599</v>
      </c>
      <c r="F9333">
        <v>0.2743310034275055</v>
      </c>
      <c r="G9333">
        <v>0.4250375132502238</v>
      </c>
      <c r="H9333">
        <v>0.442965179681778</v>
      </c>
      <c r="I9333">
        <v>0.3465176898084051</v>
      </c>
      <c r="J9333">
        <v>0.3485487103462219</v>
      </c>
      <c r="K9333">
        <v>0.3984685914016425</v>
      </c>
      <c r="L9333">
        <v>0.3861017227172852</v>
      </c>
      <c r="M9333">
        <v>2.82000732421875</v>
      </c>
      <c r="N9333">
        <v>4.9000244140625</v>
      </c>
      <c r="O9333" s="2">
        <v>38201</v>
      </c>
      <c r="P9333">
        <v>0.1174480696401452</v>
      </c>
      <c r="Q9333">
        <v>0.4132163743295814</v>
      </c>
      <c r="R9333">
        <v>0.1568829337873603</v>
      </c>
      <c r="S9333">
        <v>0.3255171100416328</v>
      </c>
      <c r="T9333">
        <v>0.2311006407060767</v>
      </c>
      <c r="U9333">
        <v>0.26865365307714</v>
      </c>
    </row>
    <row r="9334" spans="1:21">
      <c r="A9334" s="2">
        <v>37834</v>
      </c>
      <c r="B9334">
        <v>1990</v>
      </c>
      <c r="C9334">
        <v>0.753965876814557</v>
      </c>
      <c r="D9334">
        <v>0.4544462263584137</v>
      </c>
      <c r="E9334">
        <v>0.5861255816104729</v>
      </c>
      <c r="F9334">
        <v>0.2966025173664093</v>
      </c>
      <c r="G9334">
        <v>0.497596367473956</v>
      </c>
      <c r="H9334">
        <v>0.4303623139858246</v>
      </c>
      <c r="I9334">
        <v>0.3603094376517703</v>
      </c>
      <c r="J9334">
        <v>0.3608883321285248</v>
      </c>
      <c r="K9334">
        <v>0.4041742589469464</v>
      </c>
      <c r="L9334">
        <v>0.3970592617988586</v>
      </c>
      <c r="M9334">
        <v>-10.15997314453136</v>
      </c>
      <c r="N9334">
        <v>-6.9300537109375</v>
      </c>
      <c r="O9334" s="2">
        <v>38202</v>
      </c>
      <c r="P9334">
        <v>0.1219608366215663</v>
      </c>
      <c r="Q9334">
        <v>0.3324853897368474</v>
      </c>
      <c r="R9334">
        <v>0.174641680744843</v>
      </c>
      <c r="S9334">
        <v>0.3084014773642583</v>
      </c>
      <c r="T9334">
        <v>0.2389274955069585</v>
      </c>
      <c r="U9334">
        <v>0.2750984251772923</v>
      </c>
    </row>
    <row r="9335" spans="1:21">
      <c r="A9335" s="2">
        <v>37837</v>
      </c>
      <c r="B9335">
        <v>1990</v>
      </c>
      <c r="C9335">
        <v>0.8687949224876582</v>
      </c>
      <c r="D9335">
        <v>0.5252369046211243</v>
      </c>
      <c r="E9335">
        <v>0.6413565391418898</v>
      </c>
      <c r="F9335">
        <v>0.3167932629585266</v>
      </c>
      <c r="G9335">
        <v>0.5146841927732538</v>
      </c>
      <c r="H9335">
        <v>0.4001101553440094</v>
      </c>
      <c r="I9335">
        <v>0.3615412150634468</v>
      </c>
      <c r="J9335">
        <v>0.3410869240760803</v>
      </c>
      <c r="K9335">
        <v>0.4018669642297153</v>
      </c>
      <c r="L9335">
        <v>0.3823902904987335</v>
      </c>
      <c r="M9335">
        <v>2.669982910156364</v>
      </c>
      <c r="N9335">
        <v>-1.0599365234375</v>
      </c>
      <c r="O9335" s="2">
        <v>38203</v>
      </c>
      <c r="P9335">
        <v>0.1178343915422446</v>
      </c>
      <c r="Q9335">
        <v>0.4074025130788796</v>
      </c>
      <c r="R9335">
        <v>0.198958871416282</v>
      </c>
      <c r="S9335">
        <v>0.2822757638017648</v>
      </c>
      <c r="T9335">
        <v>0.2232525325338357</v>
      </c>
      <c r="U9335">
        <v>0.2645558989564889</v>
      </c>
    </row>
    <row r="9336" spans="1:21">
      <c r="A9336" s="2">
        <v>37838</v>
      </c>
      <c r="B9336">
        <v>1990</v>
      </c>
      <c r="C9336">
        <v>0.6965230721899484</v>
      </c>
      <c r="D9336">
        <v>0.5164492130279541</v>
      </c>
      <c r="E9336">
        <v>0.4550253758340079</v>
      </c>
      <c r="F9336">
        <v>0.159689337015152</v>
      </c>
      <c r="G9336">
        <v>0.4094107512320692</v>
      </c>
      <c r="H9336">
        <v>0.3452731966972351</v>
      </c>
      <c r="I9336">
        <v>0.3637094067118467</v>
      </c>
      <c r="J9336">
        <v>0.3629802763462067</v>
      </c>
      <c r="K9336">
        <v>0.3983844314873189</v>
      </c>
      <c r="L9336">
        <v>0.3711736500263214</v>
      </c>
      <c r="M9336">
        <v>-17.3599853515625</v>
      </c>
      <c r="N9336">
        <v>-17.9300537109375</v>
      </c>
      <c r="O9336" s="2">
        <v>38204</v>
      </c>
      <c r="P9336">
        <v>0.1193627147437522</v>
      </c>
      <c r="Q9336">
        <v>0.3970864982842019</v>
      </c>
      <c r="R9336">
        <v>0.04032662227139983</v>
      </c>
      <c r="S9336">
        <v>0.225910481953483</v>
      </c>
      <c r="T9336">
        <v>0.2436175616024545</v>
      </c>
      <c r="U9336">
        <v>0.2518109352825693</v>
      </c>
    </row>
    <row r="9337" spans="1:21">
      <c r="A9337" s="2">
        <v>37839</v>
      </c>
      <c r="B9337">
        <v>1990</v>
      </c>
      <c r="C9337">
        <v>0.7193698863703146</v>
      </c>
      <c r="D9337">
        <v>0.5117255449295044</v>
      </c>
      <c r="E9337">
        <v>0.6001598073112867</v>
      </c>
      <c r="F9337">
        <v>0.6359931230545044</v>
      </c>
      <c r="G9337">
        <v>0.5366621167290806</v>
      </c>
      <c r="H9337">
        <v>0.4928372800350189</v>
      </c>
      <c r="I9337">
        <v>0.3555320710652258</v>
      </c>
      <c r="J9337">
        <v>0.3256714344024658</v>
      </c>
      <c r="K9337">
        <v>0.4055115288561432</v>
      </c>
      <c r="L9337">
        <v>0.3633056879043579</v>
      </c>
      <c r="M9337">
        <v>1.6199951171875</v>
      </c>
      <c r="N9337">
        <v>-16.72998046875</v>
      </c>
      <c r="O9337" s="2">
        <v>38205</v>
      </c>
      <c r="P9337">
        <v>0.1001881456560796</v>
      </c>
      <c r="Q9337">
        <v>0.4115373992734248</v>
      </c>
      <c r="R9337">
        <v>0.5358049773984248</v>
      </c>
      <c r="S9337">
        <v>0.3926491343789393</v>
      </c>
      <c r="T9337">
        <v>0.2254832887463862</v>
      </c>
      <c r="U9337">
        <v>0.2631175422482783</v>
      </c>
    </row>
    <row r="9338" spans="1:21">
      <c r="A9338" s="2">
        <v>37840</v>
      </c>
      <c r="B9338">
        <v>1990</v>
      </c>
      <c r="C9338">
        <v>0.7872878012621358</v>
      </c>
      <c r="D9338">
        <v>1.065535426139832</v>
      </c>
      <c r="E9338">
        <v>0.6129284196062825</v>
      </c>
      <c r="F9338">
        <v>0.6671191453933716</v>
      </c>
      <c r="G9338">
        <v>0.5079838257008993</v>
      </c>
      <c r="H9338">
        <v>0.4629232883453369</v>
      </c>
      <c r="I9338">
        <v>0.3725080170035656</v>
      </c>
      <c r="J9338">
        <v>0.3207642734050751</v>
      </c>
      <c r="K9338">
        <v>0.4116010187659813</v>
      </c>
      <c r="L9338">
        <v>0.3516022264957428</v>
      </c>
      <c r="M9338">
        <v>7.039978027343864</v>
      </c>
      <c r="N9338">
        <v>1.25</v>
      </c>
      <c r="O9338" s="2">
        <v>38208</v>
      </c>
      <c r="P9338">
        <v>0.09352028091259745</v>
      </c>
      <c r="Q9338">
        <v>0.9720151452272341</v>
      </c>
      <c r="R9338">
        <v>0.5735988644807741</v>
      </c>
      <c r="S9338">
        <v>0.3694030074327395</v>
      </c>
      <c r="T9338">
        <v>0.2272439924924776</v>
      </c>
      <c r="U9338">
        <v>0.2580819455831453</v>
      </c>
    </row>
    <row r="9339" spans="1:21">
      <c r="A9339" s="2">
        <v>37841</v>
      </c>
      <c r="B9339">
        <v>1990</v>
      </c>
      <c r="C9339">
        <v>0.5257185892347284</v>
      </c>
      <c r="D9339">
        <v>0.4294542670249939</v>
      </c>
      <c r="E9339">
        <v>0.4798703990273018</v>
      </c>
      <c r="F9339">
        <v>0.7295535206794739</v>
      </c>
      <c r="G9339">
        <v>0.4721157779088495</v>
      </c>
      <c r="H9339">
        <v>0.5427927374839783</v>
      </c>
      <c r="I9339">
        <v>0.3634789031024754</v>
      </c>
      <c r="J9339">
        <v>0.3579383790493011</v>
      </c>
      <c r="K9339">
        <v>0.4057638257438378</v>
      </c>
      <c r="L9339">
        <v>0.3706904351711273</v>
      </c>
      <c r="M9339">
        <v>3.470031738281136</v>
      </c>
      <c r="N9339">
        <v>13.820068359375</v>
      </c>
      <c r="O9339" s="2">
        <v>38209</v>
      </c>
      <c r="P9339">
        <v>0.1037756210886858</v>
      </c>
      <c r="Q9339">
        <v>0.3256786459363081</v>
      </c>
      <c r="R9339">
        <v>0.6257778995907881</v>
      </c>
      <c r="S9339">
        <v>0.4390171163952925</v>
      </c>
      <c r="T9339">
        <v>0.2541627579606154</v>
      </c>
      <c r="U9339">
        <v>0.2669148140824416</v>
      </c>
    </row>
    <row r="9340" spans="1:21">
      <c r="A9340" s="2">
        <v>37844</v>
      </c>
      <c r="B9340">
        <v>1990</v>
      </c>
      <c r="C9340">
        <v>0.2175459458959742</v>
      </c>
      <c r="D9340">
        <v>0.2053539752960205</v>
      </c>
      <c r="E9340">
        <v>0.2839675774134686</v>
      </c>
      <c r="F9340">
        <v>0.4410069584846497</v>
      </c>
      <c r="G9340">
        <v>0.3261194825407397</v>
      </c>
      <c r="H9340">
        <v>0.3919835984706879</v>
      </c>
      <c r="I9340">
        <v>0.3170625413405081</v>
      </c>
      <c r="J9340">
        <v>0.2886573970317841</v>
      </c>
      <c r="K9340">
        <v>0.3820727256118649</v>
      </c>
      <c r="L9340">
        <v>0.3360567092895508</v>
      </c>
      <c r="M9340">
        <v>3</v>
      </c>
      <c r="N9340">
        <v>-3.25</v>
      </c>
      <c r="O9340" s="2">
        <v>38210</v>
      </c>
      <c r="P9340">
        <v>0.0970844181561954</v>
      </c>
      <c r="Q9340">
        <v>0.1082695571398251</v>
      </c>
      <c r="R9340">
        <v>0.3439225403284543</v>
      </c>
      <c r="S9340">
        <v>0.2948991803144925</v>
      </c>
      <c r="T9340">
        <v>0.1915729788755887</v>
      </c>
      <c r="U9340">
        <v>0.2389722911333554</v>
      </c>
    </row>
    <row r="9341" spans="1:21">
      <c r="A9341" s="2">
        <v>37845</v>
      </c>
      <c r="B9341">
        <v>1990</v>
      </c>
      <c r="C9341">
        <v>0.6548086577531306</v>
      </c>
      <c r="D9341">
        <v>0.9334801435470581</v>
      </c>
      <c r="E9341">
        <v>0.5784419674332631</v>
      </c>
      <c r="F9341">
        <v>0.6453193426132202</v>
      </c>
      <c r="G9341">
        <v>0.4630168095166774</v>
      </c>
      <c r="H9341">
        <v>0.3537007570266724</v>
      </c>
      <c r="I9341">
        <v>0.3717699088881539</v>
      </c>
      <c r="J9341">
        <v>0.304594874382019</v>
      </c>
      <c r="K9341">
        <v>0.3868637130009154</v>
      </c>
      <c r="L9341">
        <v>0.3035629391670227</v>
      </c>
      <c r="M9341">
        <v>9.759948730468864</v>
      </c>
      <c r="N9341">
        <v>-12.56005859375</v>
      </c>
      <c r="O9341" s="2">
        <v>38211</v>
      </c>
      <c r="P9341">
        <v>0.07359015164279992</v>
      </c>
      <c r="Q9341">
        <v>0.8598899919042582</v>
      </c>
      <c r="R9341">
        <v>0.5717291909704203</v>
      </c>
      <c r="S9341">
        <v>0.2801106053838724</v>
      </c>
      <c r="T9341">
        <v>0.2310047227392191</v>
      </c>
      <c r="U9341">
        <v>0.2299727875242228</v>
      </c>
    </row>
    <row r="9342" spans="1:21">
      <c r="A9342" s="2">
        <v>37846</v>
      </c>
      <c r="B9342">
        <v>1991</v>
      </c>
      <c r="C9342">
        <v>0.6243308144398553</v>
      </c>
      <c r="D9342">
        <v>1.028691053390503</v>
      </c>
      <c r="E9342">
        <v>0.6273512457384187</v>
      </c>
      <c r="F9342">
        <v>0.7114812731742859</v>
      </c>
      <c r="G9342">
        <v>0.441403433391283</v>
      </c>
      <c r="H9342">
        <v>0.3190650641918182</v>
      </c>
      <c r="I9342">
        <v>0.3501719622097582</v>
      </c>
      <c r="J9342">
        <v>0.2811244130134583</v>
      </c>
      <c r="K9342">
        <v>0.3891830624917662</v>
      </c>
      <c r="L9342">
        <v>0.30398029088974</v>
      </c>
      <c r="M9342">
        <v>-6.319946289062614</v>
      </c>
      <c r="N9342">
        <v>1.570068359375</v>
      </c>
      <c r="O9342" s="2">
        <v>38212</v>
      </c>
      <c r="P9342">
        <v>0.08208084827346496</v>
      </c>
      <c r="Q9342">
        <v>0.946610205117038</v>
      </c>
      <c r="R9342">
        <v>0.6294004249008209</v>
      </c>
      <c r="S9342">
        <v>0.2369842159183533</v>
      </c>
      <c r="T9342">
        <v>0.1990435647399933</v>
      </c>
      <c r="U9342">
        <v>0.221899442616275</v>
      </c>
    </row>
    <row r="9343" spans="1:21">
      <c r="A9343" s="2">
        <v>37847</v>
      </c>
      <c r="B9343">
        <v>1992</v>
      </c>
      <c r="C9343">
        <v>0.6673987770142827</v>
      </c>
      <c r="D9343">
        <v>1.015303611755371</v>
      </c>
      <c r="E9343">
        <v>0.7020386440281969</v>
      </c>
      <c r="F9343">
        <v>0.8136817216873169</v>
      </c>
      <c r="G9343">
        <v>0.5353223574712238</v>
      </c>
      <c r="H9343">
        <v>0.4271984994411469</v>
      </c>
      <c r="I9343">
        <v>0.3659710801218207</v>
      </c>
      <c r="J9343">
        <v>0.2831998765468597</v>
      </c>
      <c r="K9343">
        <v>0.3989190640422379</v>
      </c>
      <c r="L9343">
        <v>0.315755158662796</v>
      </c>
      <c r="M9343">
        <v>6.47998046875</v>
      </c>
      <c r="N9343">
        <v>14.5399169921875</v>
      </c>
      <c r="O9343" s="2">
        <v>38215</v>
      </c>
      <c r="P9343">
        <v>0.08968102813590595</v>
      </c>
      <c r="Q9343">
        <v>0.9256225836194651</v>
      </c>
      <c r="R9343">
        <v>0.7240006935514109</v>
      </c>
      <c r="S9343">
        <v>0.3375174713052409</v>
      </c>
      <c r="T9343">
        <v>0.1935188484109538</v>
      </c>
      <c r="U9343">
        <v>0.2260741305268901</v>
      </c>
    </row>
    <row r="9344" spans="1:21">
      <c r="A9344" s="2">
        <v>37848</v>
      </c>
      <c r="B9344">
        <v>1992</v>
      </c>
      <c r="C9344">
        <v>0.4811832593178112</v>
      </c>
      <c r="D9344">
        <v>0.4679659307003021</v>
      </c>
      <c r="E9344">
        <v>0.5582995230734346</v>
      </c>
      <c r="F9344">
        <v>0.5387645959854126</v>
      </c>
      <c r="G9344">
        <v>0.4738113344429419</v>
      </c>
      <c r="H9344">
        <v>0.5627766847610474</v>
      </c>
      <c r="I9344">
        <v>0.3357755314905329</v>
      </c>
      <c r="J9344">
        <v>0.2807156443595886</v>
      </c>
      <c r="K9344">
        <v>0.3842480178537218</v>
      </c>
      <c r="L9344">
        <v>0.3089749217033386</v>
      </c>
      <c r="M9344">
        <v>0.15997314453125</v>
      </c>
      <c r="N9344">
        <v>2.3699951171875</v>
      </c>
      <c r="O9344" s="2">
        <v>38216</v>
      </c>
      <c r="P9344">
        <v>0.09189738217353471</v>
      </c>
      <c r="Q9344">
        <v>0.3760685485267674</v>
      </c>
      <c r="R9344">
        <v>0.4468672138118779</v>
      </c>
      <c r="S9344">
        <v>0.4708793025875126</v>
      </c>
      <c r="T9344">
        <v>0.1888182621860539</v>
      </c>
      <c r="U9344">
        <v>0.2170775395298039</v>
      </c>
    </row>
    <row r="9345" spans="1:21">
      <c r="A9345" s="2">
        <v>37851</v>
      </c>
      <c r="B9345">
        <v>1992</v>
      </c>
      <c r="C9345">
        <v>0.4785426546146461</v>
      </c>
      <c r="D9345">
        <v>0.5458642840385437</v>
      </c>
      <c r="E9345">
        <v>0.4268401898315081</v>
      </c>
      <c r="F9345">
        <v>0.345699667930603</v>
      </c>
      <c r="G9345">
        <v>0.4205475520286488</v>
      </c>
      <c r="H9345">
        <v>0.5599176287651062</v>
      </c>
      <c r="I9345">
        <v>0.3306260699906616</v>
      </c>
      <c r="J9345">
        <v>0.2932696044445038</v>
      </c>
      <c r="K9345">
        <v>0.3813314435825072</v>
      </c>
      <c r="L9345">
        <v>0.3139665424823761</v>
      </c>
      <c r="M9345">
        <v>9.07000732421875</v>
      </c>
      <c r="N9345">
        <v>13.4600830078125</v>
      </c>
      <c r="O9345" s="2">
        <v>38217</v>
      </c>
      <c r="P9345">
        <v>0.0954548729100706</v>
      </c>
      <c r="Q9345">
        <v>0.4504094111284731</v>
      </c>
      <c r="R9345">
        <v>0.2502447950205324</v>
      </c>
      <c r="S9345">
        <v>0.4644627558550356</v>
      </c>
      <c r="T9345">
        <v>0.1978147315344332</v>
      </c>
      <c r="U9345">
        <v>0.2185116695723055</v>
      </c>
    </row>
    <row r="9346" spans="1:21">
      <c r="A9346" s="2">
        <v>37852</v>
      </c>
      <c r="B9346">
        <v>1992</v>
      </c>
      <c r="C9346">
        <v>0.6243308144398553</v>
      </c>
      <c r="D9346">
        <v>0.594529926776886</v>
      </c>
      <c r="E9346">
        <v>0.5298698951092184</v>
      </c>
      <c r="F9346">
        <v>0.3963038921356201</v>
      </c>
      <c r="G9346">
        <v>0.4870547189702673</v>
      </c>
      <c r="H9346">
        <v>0.5250972509384155</v>
      </c>
      <c r="I9346">
        <v>0.3409867654603106</v>
      </c>
      <c r="J9346">
        <v>0.2276961505413055</v>
      </c>
      <c r="K9346">
        <v>0.3839639926632524</v>
      </c>
      <c r="L9346">
        <v>0.3050385117530823</v>
      </c>
      <c r="M9346">
        <v>2.609985351562614</v>
      </c>
      <c r="N9346">
        <v>-3.9400634765625</v>
      </c>
      <c r="O9346" s="2">
        <v>38218</v>
      </c>
      <c r="P9346">
        <v>0.08867162872015477</v>
      </c>
      <c r="Q9346">
        <v>0.5058582980567312</v>
      </c>
      <c r="R9346">
        <v>0.3076322634154653</v>
      </c>
      <c r="S9346">
        <v>0.4364256222182608</v>
      </c>
      <c r="T9346">
        <v>0.1390245218211508</v>
      </c>
      <c r="U9346">
        <v>0.2163668830329275</v>
      </c>
    </row>
    <row r="9347" spans="1:21">
      <c r="A9347" s="2">
        <v>37853</v>
      </c>
      <c r="B9347">
        <v>1992</v>
      </c>
      <c r="C9347">
        <v>0.5457852031794522</v>
      </c>
      <c r="D9347">
        <v>0.3203149437904358</v>
      </c>
      <c r="E9347">
        <v>0.5067285716338691</v>
      </c>
      <c r="F9347">
        <v>0.3415268063545227</v>
      </c>
      <c r="G9347">
        <v>0.4351903977883864</v>
      </c>
      <c r="H9347">
        <v>0.4802470803260803</v>
      </c>
      <c r="I9347">
        <v>0.3485323204173537</v>
      </c>
      <c r="J9347">
        <v>0.2723845541477203</v>
      </c>
      <c r="K9347">
        <v>0.3799909033722482</v>
      </c>
      <c r="L9347">
        <v>0.3222436606884003</v>
      </c>
      <c r="M9347">
        <v>-2.049987792968864</v>
      </c>
      <c r="N9347">
        <v>7.1199951171875</v>
      </c>
      <c r="O9347" s="2">
        <v>38219</v>
      </c>
      <c r="P9347">
        <v>0.09802058281466475</v>
      </c>
      <c r="Q9347">
        <v>0.222294360975771</v>
      </c>
      <c r="R9347">
        <v>0.243506223539858</v>
      </c>
      <c r="S9347">
        <v>0.3822264975114156</v>
      </c>
      <c r="T9347">
        <v>0.1743639713330556</v>
      </c>
      <c r="U9347">
        <v>0.2242230778737355</v>
      </c>
    </row>
    <row r="9348" spans="1:21">
      <c r="A9348" s="2">
        <v>37854</v>
      </c>
      <c r="B9348">
        <v>1992</v>
      </c>
      <c r="C9348">
        <v>0.3648892861811791</v>
      </c>
      <c r="D9348">
        <v>1.405487775802612</v>
      </c>
      <c r="E9348">
        <v>0.3953581384475908</v>
      </c>
      <c r="F9348">
        <v>0.7370189428329468</v>
      </c>
      <c r="G9348">
        <v>0.3729969399830377</v>
      </c>
      <c r="H9348">
        <v>0.4729716777801514</v>
      </c>
      <c r="I9348">
        <v>0.2969588670182509</v>
      </c>
      <c r="J9348">
        <v>0.2252795994281769</v>
      </c>
      <c r="K9348">
        <v>0.374421927992961</v>
      </c>
      <c r="L9348">
        <v>0.3033297061920166</v>
      </c>
      <c r="M9348">
        <v>2.97003173828125</v>
      </c>
      <c r="N9348">
        <v>-2.669921875</v>
      </c>
      <c r="O9348" s="2">
        <v>38222</v>
      </c>
      <c r="P9348">
        <v>0.09210883648537949</v>
      </c>
      <c r="Q9348">
        <v>1.313378939317233</v>
      </c>
      <c r="R9348">
        <v>0.6449101063475673</v>
      </c>
      <c r="S9348">
        <v>0.3808628412947719</v>
      </c>
      <c r="T9348">
        <v>0.1331707629427974</v>
      </c>
      <c r="U9348">
        <v>0.2112208697066371</v>
      </c>
    </row>
    <row r="9349" spans="1:21">
      <c r="A9349" s="2">
        <v>37855</v>
      </c>
      <c r="B9349">
        <v>1992</v>
      </c>
      <c r="C9349">
        <v>0.332356541653172</v>
      </c>
      <c r="D9349">
        <v>0.3788377940654755</v>
      </c>
      <c r="E9349">
        <v>0.3561118331100888</v>
      </c>
      <c r="F9349">
        <v>0.8251641392707825</v>
      </c>
      <c r="G9349">
        <v>0.3956605112231815</v>
      </c>
      <c r="H9349">
        <v>0.5941042900085449</v>
      </c>
      <c r="I9349">
        <v>0.2773702095216047</v>
      </c>
      <c r="J9349">
        <v>0.2237941324710846</v>
      </c>
      <c r="K9349">
        <v>0.3680592612113486</v>
      </c>
      <c r="L9349">
        <v>0.3129040598869324</v>
      </c>
      <c r="M9349">
        <v>-10.21002197265625</v>
      </c>
      <c r="N9349">
        <v>0.5098876953125</v>
      </c>
      <c r="O9349" s="2">
        <v>38223</v>
      </c>
      <c r="P9349">
        <v>0.1038506677352808</v>
      </c>
      <c r="Q9349">
        <v>0.2749871263301946</v>
      </c>
      <c r="R9349">
        <v>0.7213134715355016</v>
      </c>
      <c r="S9349">
        <v>0.4902536222732641</v>
      </c>
      <c r="T9349">
        <v>0.1199434647358038</v>
      </c>
      <c r="U9349">
        <v>0.2090533921516515</v>
      </c>
    </row>
    <row r="9350" spans="1:21">
      <c r="A9350" s="2">
        <v>37858</v>
      </c>
      <c r="B9350">
        <v>1992</v>
      </c>
      <c r="C9350">
        <v>0.6302649532385083</v>
      </c>
      <c r="D9350">
        <v>1.511460304260254</v>
      </c>
      <c r="E9350">
        <v>0.4473528074300542</v>
      </c>
      <c r="F9350">
        <v>0.7556171417236328</v>
      </c>
      <c r="G9350">
        <v>0.4629230335061382</v>
      </c>
      <c r="H9350">
        <v>0.5442317724227905</v>
      </c>
      <c r="I9350">
        <v>0.3303195538741198</v>
      </c>
      <c r="J9350">
        <v>0.254364401102066</v>
      </c>
      <c r="K9350">
        <v>0.3912346157249351</v>
      </c>
      <c r="L9350">
        <v>0.3396694958209991</v>
      </c>
      <c r="M9350">
        <v>0.6500244140625</v>
      </c>
      <c r="N9350">
        <v>8.77001953125</v>
      </c>
      <c r="O9350" s="2">
        <v>38224</v>
      </c>
      <c r="P9350">
        <v>0.1119541279698446</v>
      </c>
      <c r="Q9350">
        <v>1.399506176290409</v>
      </c>
      <c r="R9350">
        <v>0.6436630137537882</v>
      </c>
      <c r="S9350">
        <v>0.4322776444529459</v>
      </c>
      <c r="T9350">
        <v>0.1424102731322214</v>
      </c>
      <c r="U9350">
        <v>0.2277153678511545</v>
      </c>
    </row>
    <row r="9351" spans="1:21">
      <c r="A9351" s="2">
        <v>37859</v>
      </c>
      <c r="B9351">
        <v>1993</v>
      </c>
      <c r="C9351">
        <v>0.3950473341689563</v>
      </c>
      <c r="D9351">
        <v>1.565498352050781</v>
      </c>
      <c r="E9351">
        <v>0.3774717022632251</v>
      </c>
      <c r="F9351">
        <v>0.9561848640441895</v>
      </c>
      <c r="G9351">
        <v>0.4093680353253067</v>
      </c>
      <c r="H9351">
        <v>0.7195171117782593</v>
      </c>
      <c r="I9351">
        <v>0.2889738982760517</v>
      </c>
      <c r="J9351">
        <v>0.2452854365110397</v>
      </c>
      <c r="K9351">
        <v>0.3763863370040144</v>
      </c>
      <c r="L9351">
        <v>0.3279380798339844</v>
      </c>
      <c r="M9351">
        <v>3.01995849609375</v>
      </c>
      <c r="N9351">
        <v>0.1300048828125</v>
      </c>
      <c r="O9351" s="2">
        <v>38225</v>
      </c>
      <c r="P9351">
        <v>0.1087154871177871</v>
      </c>
      <c r="Q9351">
        <v>1.456782864932994</v>
      </c>
      <c r="R9351">
        <v>0.8474693769264023</v>
      </c>
      <c r="S9351">
        <v>0.6108016246604722</v>
      </c>
      <c r="T9351">
        <v>0.1365699493932526</v>
      </c>
      <c r="U9351">
        <v>0.2192225927161973</v>
      </c>
    </row>
    <row r="9352" spans="1:21">
      <c r="A9352" s="2">
        <v>37860</v>
      </c>
      <c r="B9352">
        <v>1995</v>
      </c>
      <c r="C9352">
        <v>0.5350182125358455</v>
      </c>
      <c r="D9352">
        <v>1.595605134963989</v>
      </c>
      <c r="E9352">
        <v>0.4514204207378698</v>
      </c>
      <c r="F9352">
        <v>0.8596159219741821</v>
      </c>
      <c r="G9352">
        <v>0.3760548547158207</v>
      </c>
      <c r="H9352">
        <v>0.4562347531318665</v>
      </c>
      <c r="I9352">
        <v>0.2961663303340167</v>
      </c>
      <c r="J9352">
        <v>0.2238731384277344</v>
      </c>
      <c r="K9352">
        <v>0.3807229847056239</v>
      </c>
      <c r="L9352">
        <v>0.3313668966293335</v>
      </c>
      <c r="M9352">
        <v>0.05999755859375</v>
      </c>
      <c r="N9352">
        <v>2.6800537109375</v>
      </c>
      <c r="O9352" s="2">
        <v>38226</v>
      </c>
      <c r="P9352">
        <v>0.1113374371234517</v>
      </c>
      <c r="Q9352">
        <v>1.484267697840538</v>
      </c>
      <c r="R9352">
        <v>0.7482784848507305</v>
      </c>
      <c r="S9352">
        <v>0.3448973160084148</v>
      </c>
      <c r="T9352">
        <v>0.1125357013042827</v>
      </c>
      <c r="U9352">
        <v>0.2200294595058818</v>
      </c>
    </row>
    <row r="9353" spans="1:21">
      <c r="A9353" s="2">
        <v>37861</v>
      </c>
      <c r="B9353">
        <v>1995</v>
      </c>
      <c r="C9353">
        <v>0.3493500274038316</v>
      </c>
      <c r="D9353">
        <v>0.8797636032104492</v>
      </c>
      <c r="E9353">
        <v>0.3976278763881494</v>
      </c>
      <c r="F9353">
        <v>0.6366405487060547</v>
      </c>
      <c r="G9353">
        <v>0.4003090833671087</v>
      </c>
      <c r="H9353">
        <v>0.5166338682174683</v>
      </c>
      <c r="I9353">
        <v>0.2894471376640898</v>
      </c>
      <c r="J9353">
        <v>0.2029569447040558</v>
      </c>
      <c r="K9353">
        <v>0.368935927544824</v>
      </c>
      <c r="L9353">
        <v>0.2874208092689514</v>
      </c>
      <c r="M9353">
        <v>6.050048828125</v>
      </c>
      <c r="N9353">
        <v>-8.6199951171875</v>
      </c>
      <c r="O9353" s="2">
        <v>38229</v>
      </c>
      <c r="P9353">
        <v>0.09603724919176382</v>
      </c>
      <c r="Q9353">
        <v>0.7837263540186854</v>
      </c>
      <c r="R9353">
        <v>0.5406032995142909</v>
      </c>
      <c r="S9353">
        <v>0.4205966190257044</v>
      </c>
      <c r="T9353">
        <v>0.106919695512292</v>
      </c>
      <c r="U9353">
        <v>0.1913835600771876</v>
      </c>
    </row>
    <row r="9354" spans="1:21">
      <c r="A9354" s="2">
        <v>37862</v>
      </c>
      <c r="B9354">
        <v>1995</v>
      </c>
      <c r="C9354">
        <v>0.1214453146443048</v>
      </c>
      <c r="D9354">
        <v>-0.2671818733215332</v>
      </c>
      <c r="E9354">
        <v>0.3241988809276502</v>
      </c>
      <c r="F9354">
        <v>0.2400051057338715</v>
      </c>
      <c r="G9354">
        <v>0.3800510478802163</v>
      </c>
      <c r="H9354">
        <v>0.5967448949813843</v>
      </c>
      <c r="I9354">
        <v>0.2551449479583894</v>
      </c>
      <c r="J9354">
        <v>0.1711646020412445</v>
      </c>
      <c r="K9354">
        <v>0.3625788260349552</v>
      </c>
      <c r="L9354">
        <v>0.2846333980560303</v>
      </c>
      <c r="M9354">
        <v>5.16998291015625</v>
      </c>
      <c r="N9354">
        <v>5.0899658203125</v>
      </c>
      <c r="O9354" s="2">
        <v>38230</v>
      </c>
      <c r="P9354">
        <v>0.09546530246373708</v>
      </c>
      <c r="Q9354">
        <v>-0.3626471757852703</v>
      </c>
      <c r="R9354">
        <v>0.1445398032701344</v>
      </c>
      <c r="S9354">
        <v>0.5012795925176472</v>
      </c>
      <c r="T9354">
        <v>0.07569929957750743</v>
      </c>
      <c r="U9354">
        <v>0.1891680955922932</v>
      </c>
    </row>
    <row r="9355" spans="1:21">
      <c r="A9355" s="2">
        <v>37866</v>
      </c>
      <c r="B9355">
        <v>1995</v>
      </c>
      <c r="C9355">
        <v>0.437182724707385</v>
      </c>
      <c r="D9355">
        <v>0.04819925874471664</v>
      </c>
      <c r="E9355">
        <v>0.4977853886220741</v>
      </c>
      <c r="F9355">
        <v>0.3705936670303345</v>
      </c>
      <c r="G9355">
        <v>0.4638422394108738</v>
      </c>
      <c r="H9355">
        <v>0.5672729015350342</v>
      </c>
      <c r="I9355">
        <v>0.2902437352365728</v>
      </c>
      <c r="J9355">
        <v>0.1779760867357254</v>
      </c>
      <c r="K9355">
        <v>0.3700140468415697</v>
      </c>
      <c r="L9355">
        <v>0.275312066078186</v>
      </c>
      <c r="M9355">
        <v>13.97998046875</v>
      </c>
      <c r="N9355">
        <v>1.6700439453125</v>
      </c>
      <c r="O9355" s="2">
        <v>38231</v>
      </c>
      <c r="P9355">
        <v>0.08211435018660707</v>
      </c>
      <c r="Q9355">
        <v>-0.03391509144189042</v>
      </c>
      <c r="R9355">
        <v>0.2884793168437274</v>
      </c>
      <c r="S9355">
        <v>0.4851585513484271</v>
      </c>
      <c r="T9355">
        <v>0.09586173654911834</v>
      </c>
      <c r="U9355">
        <v>0.193197715891579</v>
      </c>
    </row>
    <row r="9356" spans="1:21">
      <c r="A9356" s="2">
        <v>37867</v>
      </c>
      <c r="B9356">
        <v>1995</v>
      </c>
      <c r="C9356">
        <v>0.4225636675171121</v>
      </c>
      <c r="D9356">
        <v>0.06066423654556274</v>
      </c>
      <c r="E9356">
        <v>0.352357047152068</v>
      </c>
      <c r="F9356">
        <v>0.6205753087997437</v>
      </c>
      <c r="G9356">
        <v>0.3726370133208202</v>
      </c>
      <c r="H9356">
        <v>0.5277354717254639</v>
      </c>
      <c r="I9356">
        <v>0.2786887108943822</v>
      </c>
      <c r="J9356">
        <v>0.1944046914577484</v>
      </c>
      <c r="K9356">
        <v>0.3579974998772194</v>
      </c>
      <c r="L9356">
        <v>0.2765242755413055</v>
      </c>
      <c r="M9356">
        <v>4.280029296875</v>
      </c>
      <c r="N9356">
        <v>12.4000244140625</v>
      </c>
      <c r="O9356" s="2">
        <v>38232</v>
      </c>
      <c r="P9356">
        <v>0.08968403764200317</v>
      </c>
      <c r="Q9356">
        <v>-0.02901980109644042</v>
      </c>
      <c r="R9356">
        <v>0.5308912711577405</v>
      </c>
      <c r="S9356">
        <v>0.4380514340834607</v>
      </c>
      <c r="T9356">
        <v>0.1047206538157452</v>
      </c>
      <c r="U9356">
        <v>0.1868402378993024</v>
      </c>
    </row>
    <row r="9357" spans="1:21">
      <c r="A9357" s="2">
        <v>37868</v>
      </c>
      <c r="B9357">
        <v>1996</v>
      </c>
      <c r="C9357">
        <v>0.4236091931037818</v>
      </c>
      <c r="D9357">
        <v>0.2883957922458649</v>
      </c>
      <c r="E9357">
        <v>0.3411476044602786</v>
      </c>
      <c r="F9357">
        <v>0.1284888088703156</v>
      </c>
      <c r="G9357">
        <v>0.3790340656320223</v>
      </c>
      <c r="H9357">
        <v>0.582865297794342</v>
      </c>
      <c r="I9357">
        <v>0.249754396548261</v>
      </c>
      <c r="J9357">
        <v>0.1408454179763794</v>
      </c>
      <c r="K9357">
        <v>0.3552557673819153</v>
      </c>
      <c r="L9357">
        <v>0.2679511308670044</v>
      </c>
      <c r="M9357">
        <v>1.699951171875</v>
      </c>
      <c r="N9357">
        <v>-4.6800537109375</v>
      </c>
      <c r="O9357" s="2">
        <v>38233</v>
      </c>
      <c r="P9357">
        <v>0.08332931566191237</v>
      </c>
      <c r="Q9357">
        <v>0.2050664765839525</v>
      </c>
      <c r="R9357">
        <v>0.04515949320840318</v>
      </c>
      <c r="S9357">
        <v>0.4995359821324297</v>
      </c>
      <c r="T9357">
        <v>0.05751610231446702</v>
      </c>
      <c r="U9357">
        <v>0.184621815205092</v>
      </c>
    </row>
    <row r="9358" spans="1:21">
      <c r="A9358" s="2">
        <v>37869</v>
      </c>
      <c r="B9358">
        <v>1996</v>
      </c>
      <c r="C9358">
        <v>0.2532887789678294</v>
      </c>
      <c r="D9358">
        <v>0.1611718535423279</v>
      </c>
      <c r="E9358">
        <v>0.2818946243706411</v>
      </c>
      <c r="F9358">
        <v>0.1969252228736877</v>
      </c>
      <c r="G9358">
        <v>0.2785475696036506</v>
      </c>
      <c r="H9358">
        <v>0.5012069344520569</v>
      </c>
      <c r="I9358">
        <v>0.2256799813760398</v>
      </c>
      <c r="J9358">
        <v>0.1371659189462662</v>
      </c>
      <c r="K9358">
        <v>0.3501634900430606</v>
      </c>
      <c r="L9358">
        <v>0.290576845407486</v>
      </c>
      <c r="M9358">
        <v>-6.579956054687386</v>
      </c>
      <c r="N9358">
        <v>7.6700439453125</v>
      </c>
      <c r="O9358" s="2">
        <v>38237</v>
      </c>
      <c r="P9358">
        <v>0.09781771188949451</v>
      </c>
      <c r="Q9358">
        <v>0.06335414165283337</v>
      </c>
      <c r="R9358">
        <v>0.09910751098419324</v>
      </c>
      <c r="S9358">
        <v>0.4033892225625624</v>
      </c>
      <c r="T9358">
        <v>0.03934820705677167</v>
      </c>
      <c r="U9358">
        <v>0.1927591335179915</v>
      </c>
    </row>
    <row r="9359" spans="1:21">
      <c r="A9359" s="2">
        <v>37872</v>
      </c>
      <c r="B9359">
        <v>1996</v>
      </c>
      <c r="C9359">
        <v>0.171781657742307</v>
      </c>
      <c r="D9359">
        <v>-0.06329421699047089</v>
      </c>
      <c r="E9359">
        <v>0.259304032687284</v>
      </c>
      <c r="F9359">
        <v>0.780485212802887</v>
      </c>
      <c r="G9359">
        <v>0.3346222751955966</v>
      </c>
      <c r="H9359">
        <v>0.5797978639602661</v>
      </c>
      <c r="I9359">
        <v>0.229583059633475</v>
      </c>
      <c r="J9359">
        <v>0.1002752035856247</v>
      </c>
      <c r="K9359">
        <v>0.3462135038518849</v>
      </c>
      <c r="L9359">
        <v>0.2567335069179535</v>
      </c>
      <c r="M9359">
        <v>10.24999999999989</v>
      </c>
      <c r="N9359">
        <v>-5.030029296875</v>
      </c>
      <c r="O9359" s="2">
        <v>38238</v>
      </c>
      <c r="P9359">
        <v>0.08203443418356815</v>
      </c>
      <c r="Q9359">
        <v>-0.145328651174039</v>
      </c>
      <c r="R9359">
        <v>0.6984507786193188</v>
      </c>
      <c r="S9359">
        <v>0.497763429776698</v>
      </c>
      <c r="T9359">
        <v>0.01824076940205654</v>
      </c>
      <c r="U9359">
        <v>0.1746990727343853</v>
      </c>
    </row>
    <row r="9360" spans="1:21">
      <c r="A9360" s="2">
        <v>37873</v>
      </c>
      <c r="B9360">
        <v>1996</v>
      </c>
      <c r="C9360">
        <v>0.3394247041166842</v>
      </c>
      <c r="D9360">
        <v>1.607146859169006</v>
      </c>
      <c r="E9360">
        <v>0.2936273300483459</v>
      </c>
      <c r="F9360">
        <v>0.7586460113525391</v>
      </c>
      <c r="G9360">
        <v>0.3388526907364803</v>
      </c>
      <c r="H9360">
        <v>0.4432359635829926</v>
      </c>
      <c r="I9360">
        <v>0.2506619586970571</v>
      </c>
      <c r="J9360">
        <v>0.1375043392181396</v>
      </c>
      <c r="K9360">
        <v>0.3483866438222157</v>
      </c>
      <c r="L9360">
        <v>0.2544648051261902</v>
      </c>
      <c r="M9360">
        <v>-8.47003173828125</v>
      </c>
      <c r="N9360">
        <v>2.1099853515625</v>
      </c>
      <c r="O9360" s="2">
        <v>38239</v>
      </c>
      <c r="P9360">
        <v>0.09305396323478399</v>
      </c>
      <c r="Q9360">
        <v>1.514092895934222</v>
      </c>
      <c r="R9360">
        <v>0.6655920481177551</v>
      </c>
      <c r="S9360">
        <v>0.3501820003482086</v>
      </c>
      <c r="T9360">
        <v>0.04445037598335566</v>
      </c>
      <c r="U9360">
        <v>0.1614108418914062</v>
      </c>
    </row>
    <row r="9361" spans="1:21">
      <c r="A9361" s="2">
        <v>37874</v>
      </c>
      <c r="B9361">
        <v>1997</v>
      </c>
      <c r="C9361">
        <v>0.1933563542739778</v>
      </c>
      <c r="D9361">
        <v>0.2155211865901947</v>
      </c>
      <c r="E9361">
        <v>0.2602740423406883</v>
      </c>
      <c r="F9361">
        <v>0.241641953587532</v>
      </c>
      <c r="G9361">
        <v>0.2321075603897673</v>
      </c>
      <c r="H9361">
        <v>0.1240070313215256</v>
      </c>
      <c r="I9361">
        <v>0.2531891408125648</v>
      </c>
      <c r="J9361">
        <v>0.2017206251621246</v>
      </c>
      <c r="K9361">
        <v>0.3589358211937439</v>
      </c>
      <c r="L9361">
        <v>0.2867839336395264</v>
      </c>
      <c r="M9361">
        <v>-12.25</v>
      </c>
      <c r="N9361">
        <v>5.5400390625</v>
      </c>
      <c r="O9361" s="2">
        <v>38240</v>
      </c>
      <c r="P9361">
        <v>0.1117794315528917</v>
      </c>
      <c r="Q9361">
        <v>0.103741755037303</v>
      </c>
      <c r="R9361">
        <v>0.1298625220346403</v>
      </c>
      <c r="S9361">
        <v>0.01222759976863386</v>
      </c>
      <c r="T9361">
        <v>0.08994119360923292</v>
      </c>
      <c r="U9361">
        <v>0.1750045020866347</v>
      </c>
    </row>
    <row r="9362" spans="1:21">
      <c r="A9362" s="2">
        <v>37875</v>
      </c>
      <c r="B9362">
        <v>1997</v>
      </c>
      <c r="C9362">
        <v>0.1933563542739778</v>
      </c>
      <c r="D9362">
        <v>0.1462159007787704</v>
      </c>
      <c r="E9362">
        <v>0.1890958317783868</v>
      </c>
      <c r="F9362">
        <v>0.1119423657655716</v>
      </c>
      <c r="G9362">
        <v>0.1516481391611586</v>
      </c>
      <c r="H9362">
        <v>0.02956286631524563</v>
      </c>
      <c r="I9362">
        <v>0.2451212092465204</v>
      </c>
      <c r="J9362">
        <v>0.2172262966632843</v>
      </c>
      <c r="K9362">
        <v>0.3480498716862374</v>
      </c>
      <c r="L9362">
        <v>0.2727924287319183</v>
      </c>
      <c r="M9362">
        <v>5.5</v>
      </c>
      <c r="N9362">
        <v>1.89990234375</v>
      </c>
      <c r="O9362" s="2">
        <v>38243</v>
      </c>
      <c r="P9362">
        <v>0.1076326373136411</v>
      </c>
      <c r="Q9362">
        <v>0.0385832634651293</v>
      </c>
      <c r="R9362">
        <v>0.00430972845193045</v>
      </c>
      <c r="S9362">
        <v>-0.07806977099839552</v>
      </c>
      <c r="T9362">
        <v>0.1095936593496432</v>
      </c>
      <c r="U9362">
        <v>0.1651597914182772</v>
      </c>
    </row>
    <row r="9363" spans="1:21">
      <c r="A9363" s="2">
        <v>37876</v>
      </c>
      <c r="B9363">
        <v>1997</v>
      </c>
      <c r="C9363">
        <v>0.1228240129546319</v>
      </c>
      <c r="D9363">
        <v>-0.1543865650892258</v>
      </c>
      <c r="E9363">
        <v>0.08319790031519798</v>
      </c>
      <c r="F9363">
        <v>-0.1834365576505661</v>
      </c>
      <c r="G9363">
        <v>0.1974922146052671</v>
      </c>
      <c r="H9363">
        <v>0.06562577188014984</v>
      </c>
      <c r="I9363">
        <v>0.2341750438497135</v>
      </c>
      <c r="J9363">
        <v>0.1978834271430969</v>
      </c>
      <c r="K9363">
        <v>0.3523380837793906</v>
      </c>
      <c r="L9363">
        <v>0.2654571533203125</v>
      </c>
      <c r="M9363">
        <v>2.210021972656136</v>
      </c>
      <c r="N9363">
        <v>2.510009765625</v>
      </c>
      <c r="O9363" s="2">
        <v>38244</v>
      </c>
      <c r="P9363">
        <v>0.1076936185327619</v>
      </c>
      <c r="Q9363">
        <v>-0.2620801836219877</v>
      </c>
      <c r="R9363">
        <v>-0.291130176183328</v>
      </c>
      <c r="S9363">
        <v>-0.0420678466526121</v>
      </c>
      <c r="T9363">
        <v>0.09018980861033499</v>
      </c>
      <c r="U9363">
        <v>0.1577635347875506</v>
      </c>
    </row>
    <row r="9364" spans="1:21">
      <c r="A9364" s="2">
        <v>37879</v>
      </c>
      <c r="B9364">
        <v>1997</v>
      </c>
      <c r="C9364">
        <v>0.1343932881390311</v>
      </c>
      <c r="D9364">
        <v>-0.1593355387449265</v>
      </c>
      <c r="E9364">
        <v>0.1382673881207021</v>
      </c>
      <c r="F9364">
        <v>-0.01564217731356621</v>
      </c>
      <c r="G9364">
        <v>0.1978541789316715</v>
      </c>
      <c r="H9364">
        <v>0.5188525915145874</v>
      </c>
      <c r="I9364">
        <v>0.2323717426617591</v>
      </c>
      <c r="J9364">
        <v>0.2191638350486755</v>
      </c>
      <c r="K9364">
        <v>0.3496281899449425</v>
      </c>
      <c r="L9364">
        <v>0.2656495273113251</v>
      </c>
      <c r="M9364">
        <v>-3.820007324218636</v>
      </c>
      <c r="N9364">
        <v>-7.9599609375</v>
      </c>
      <c r="O9364" s="2">
        <v>38245</v>
      </c>
      <c r="P9364">
        <v>0.1040194694697012</v>
      </c>
      <c r="Q9364">
        <v>-0.2633550082146277</v>
      </c>
      <c r="R9364">
        <v>-0.1196616467832674</v>
      </c>
      <c r="S9364">
        <v>0.4148331220448862</v>
      </c>
      <c r="T9364">
        <v>0.1151443655789743</v>
      </c>
      <c r="U9364">
        <v>0.1616300578416239</v>
      </c>
    </row>
    <row r="9365" spans="1:21">
      <c r="A9365" s="2">
        <v>37880</v>
      </c>
      <c r="B9365">
        <v>1997</v>
      </c>
      <c r="C9365">
        <v>0.2540290904669738</v>
      </c>
      <c r="D9365">
        <v>0.04140837118029594</v>
      </c>
      <c r="E9365">
        <v>0.2461640360740713</v>
      </c>
      <c r="F9365">
        <v>0.09903381019830704</v>
      </c>
      <c r="G9365">
        <v>0.3157601747296913</v>
      </c>
      <c r="H9365">
        <v>0.212847426533699</v>
      </c>
      <c r="I9365">
        <v>0.2546978555567332</v>
      </c>
      <c r="J9365">
        <v>0.1887962520122528</v>
      </c>
      <c r="K9365">
        <v>0.3551183397707345</v>
      </c>
      <c r="L9365">
        <v>0.2649443447589874</v>
      </c>
      <c r="M9365">
        <v>14.50994873046875</v>
      </c>
      <c r="N9365">
        <v>3.1300048828125</v>
      </c>
      <c r="O9365" s="2">
        <v>38246</v>
      </c>
      <c r="P9365">
        <v>0.09149735614322685</v>
      </c>
      <c r="Q9365">
        <v>-0.0500889849629309</v>
      </c>
      <c r="R9365">
        <v>0.007536454055080188</v>
      </c>
      <c r="S9365">
        <v>0.1213500703904722</v>
      </c>
      <c r="T9365">
        <v>0.09729889586902596</v>
      </c>
      <c r="U9365">
        <v>0.1734469886157606</v>
      </c>
    </row>
    <row r="9366" spans="1:21">
      <c r="A9366" s="2">
        <v>37881</v>
      </c>
      <c r="B9366">
        <v>1998</v>
      </c>
      <c r="C9366">
        <v>0.1698560572960786</v>
      </c>
      <c r="D9366">
        <v>0.0008597970008850098</v>
      </c>
      <c r="E9366">
        <v>0.1925027389950091</v>
      </c>
      <c r="F9366">
        <v>0.04316669330000877</v>
      </c>
      <c r="G9366">
        <v>0.2672292718114481</v>
      </c>
      <c r="H9366">
        <v>0.1976536810398102</v>
      </c>
      <c r="I9366">
        <v>0.2305842876701086</v>
      </c>
      <c r="J9366">
        <v>0.1373244374990463</v>
      </c>
      <c r="K9366">
        <v>0.3594002106193205</v>
      </c>
      <c r="L9366">
        <v>0.2605166733264923</v>
      </c>
      <c r="M9366">
        <v>-3.3499755859375</v>
      </c>
      <c r="N9366">
        <v>5.050048828125</v>
      </c>
      <c r="O9366" s="2">
        <v>38247</v>
      </c>
      <c r="P9366">
        <v>0.09998350931723565</v>
      </c>
      <c r="Q9366">
        <v>-0.09912371231635064</v>
      </c>
      <c r="R9366">
        <v>-0.05681681601722688</v>
      </c>
      <c r="S9366">
        <v>0.09767017172257453</v>
      </c>
      <c r="T9366">
        <v>0.03734092818181067</v>
      </c>
      <c r="U9366">
        <v>0.1605331640092567</v>
      </c>
    </row>
    <row r="9367" spans="1:21">
      <c r="A9367" s="2">
        <v>37882</v>
      </c>
      <c r="B9367">
        <v>1998</v>
      </c>
      <c r="C9367">
        <v>0.1956946418736432</v>
      </c>
      <c r="D9367">
        <v>-0.01493215560913086</v>
      </c>
      <c r="E9367">
        <v>0.1652382239224658</v>
      </c>
      <c r="F9367">
        <v>-0.03558756783604622</v>
      </c>
      <c r="G9367">
        <v>0.2259754111258259</v>
      </c>
      <c r="H9367">
        <v>0.09502311050891876</v>
      </c>
      <c r="I9367">
        <v>0.2520044726088665</v>
      </c>
      <c r="J9367">
        <v>0.1613385081291199</v>
      </c>
      <c r="K9367">
        <v>0.3484853528484763</v>
      </c>
      <c r="L9367">
        <v>0.2558453381061554</v>
      </c>
      <c r="M9367">
        <v>13.6099853515625</v>
      </c>
      <c r="N9367">
        <v>-6.35009765625</v>
      </c>
      <c r="O9367" s="2">
        <v>38250</v>
      </c>
      <c r="P9367">
        <v>0.07947440178698595</v>
      </c>
      <c r="Q9367">
        <v>-0.09440655739611681</v>
      </c>
      <c r="R9367">
        <v>-0.1150619696230322</v>
      </c>
      <c r="S9367">
        <v>0.01554870872193281</v>
      </c>
      <c r="T9367">
        <v>0.08186410634213392</v>
      </c>
      <c r="U9367">
        <v>0.1763709363191694</v>
      </c>
    </row>
    <row r="9368" spans="1:21">
      <c r="A9368" s="2">
        <v>37883</v>
      </c>
      <c r="B9368">
        <v>1998</v>
      </c>
      <c r="C9368">
        <v>0.2417849697388489</v>
      </c>
      <c r="D9368">
        <v>0.1491167843341827</v>
      </c>
      <c r="E9368">
        <v>0.2654633212405667</v>
      </c>
      <c r="F9368">
        <v>0.05932342261075974</v>
      </c>
      <c r="G9368">
        <v>0.1724909476679785</v>
      </c>
      <c r="H9368">
        <v>-0.03378196805715561</v>
      </c>
      <c r="I9368">
        <v>0.239382371037749</v>
      </c>
      <c r="J9368">
        <v>0.1610668152570724</v>
      </c>
      <c r="K9368">
        <v>0.344821287252416</v>
      </c>
      <c r="L9368">
        <v>0.2599766254425049</v>
      </c>
      <c r="M9368">
        <v>-3.2799072265625</v>
      </c>
      <c r="N9368">
        <v>7.10009765625</v>
      </c>
      <c r="O9368" s="2">
        <v>38251</v>
      </c>
      <c r="P9368">
        <v>0.08974234837214068</v>
      </c>
      <c r="Q9368">
        <v>0.05937443596204206</v>
      </c>
      <c r="R9368">
        <v>-0.03041892576138094</v>
      </c>
      <c r="S9368">
        <v>-0.1235243164292963</v>
      </c>
      <c r="T9368">
        <v>0.07132446688493177</v>
      </c>
      <c r="U9368">
        <v>0.1702342770703642</v>
      </c>
    </row>
    <row r="9369" spans="1:21">
      <c r="A9369" s="2">
        <v>37886</v>
      </c>
      <c r="B9369">
        <v>1998</v>
      </c>
      <c r="C9369">
        <v>0.0101898221302156</v>
      </c>
      <c r="D9369">
        <v>-0.2346269339323044</v>
      </c>
      <c r="E9369">
        <v>0.0880403276487947</v>
      </c>
      <c r="F9369">
        <v>-0.1352537572383881</v>
      </c>
      <c r="G9369">
        <v>0.1284561566151009</v>
      </c>
      <c r="H9369">
        <v>-0.06194046139717102</v>
      </c>
      <c r="I9369">
        <v>0.2044682363607673</v>
      </c>
      <c r="J9369">
        <v>0.1509802937507629</v>
      </c>
      <c r="K9369">
        <v>0.3365787204566873</v>
      </c>
      <c r="L9369">
        <v>0.2323982119560242</v>
      </c>
      <c r="M9369">
        <v>-13.48004150390625</v>
      </c>
      <c r="N9369">
        <v>-15.739990234375</v>
      </c>
      <c r="O9369" s="2">
        <v>38252</v>
      </c>
      <c r="P9369">
        <v>0.08871556150618787</v>
      </c>
      <c r="Q9369">
        <v>-0.3233424954384923</v>
      </c>
      <c r="R9369">
        <v>-0.2239693187445759</v>
      </c>
      <c r="S9369">
        <v>-0.1506560229033589</v>
      </c>
      <c r="T9369">
        <v>0.06226473224457507</v>
      </c>
      <c r="U9369">
        <v>0.1436826504498363</v>
      </c>
    </row>
    <row r="9370" spans="1:21">
      <c r="A9370" s="2">
        <v>37887</v>
      </c>
      <c r="B9370">
        <v>1998</v>
      </c>
      <c r="C9370">
        <v>0.1460683498427064</v>
      </c>
      <c r="D9370">
        <v>-0.1639651656150818</v>
      </c>
      <c r="E9370">
        <v>0.1294442370955212</v>
      </c>
      <c r="F9370">
        <v>-0.04556066915392876</v>
      </c>
      <c r="G9370">
        <v>0.1042032750872202</v>
      </c>
      <c r="H9370">
        <v>-0.1070961579680443</v>
      </c>
      <c r="I9370">
        <v>0.2065402400187414</v>
      </c>
      <c r="J9370">
        <v>0.1346501260995865</v>
      </c>
      <c r="K9370">
        <v>0.3316812354469715</v>
      </c>
      <c r="L9370">
        <v>0.2170443534851074</v>
      </c>
      <c r="M9370">
        <v>6.21002197265625</v>
      </c>
      <c r="N9370">
        <v>-5.2000732421875</v>
      </c>
      <c r="O9370" s="2">
        <v>38253</v>
      </c>
      <c r="P9370">
        <v>0.0770919737968121</v>
      </c>
      <c r="Q9370">
        <v>-0.2410571394118939</v>
      </c>
      <c r="R9370">
        <v>-0.1226526429507409</v>
      </c>
      <c r="S9370">
        <v>-0.1841881317648564</v>
      </c>
      <c r="T9370">
        <v>0.05755815230277439</v>
      </c>
      <c r="U9370">
        <v>0.1399523796882953</v>
      </c>
    </row>
    <row r="9371" spans="1:21">
      <c r="A9371" s="2">
        <v>37888</v>
      </c>
      <c r="B9371">
        <v>1998</v>
      </c>
      <c r="C9371">
        <v>0.01147185035944368</v>
      </c>
      <c r="D9371">
        <v>-0.1695975363254547</v>
      </c>
      <c r="E9371">
        <v>0.1500921528222813</v>
      </c>
      <c r="F9371">
        <v>0.04538668692111969</v>
      </c>
      <c r="G9371">
        <v>0.1563371999413202</v>
      </c>
      <c r="H9371">
        <v>-0.006729642860591412</v>
      </c>
      <c r="I9371">
        <v>0.2139069838944509</v>
      </c>
      <c r="J9371">
        <v>0.1664265841245651</v>
      </c>
      <c r="K9371">
        <v>0.3325597982361794</v>
      </c>
      <c r="L9371">
        <v>0.2498831003904343</v>
      </c>
      <c r="M9371">
        <v>-19.65002441406261</v>
      </c>
      <c r="N9371">
        <v>1.75</v>
      </c>
      <c r="O9371" s="2">
        <v>38254</v>
      </c>
      <c r="P9371">
        <v>0.09979391307681462</v>
      </c>
      <c r="Q9371">
        <v>-0.2693914494022693</v>
      </c>
      <c r="R9371">
        <v>-0.05440722615569493</v>
      </c>
      <c r="S9371">
        <v>-0.106523555937406</v>
      </c>
      <c r="T9371">
        <v>0.0666326710477505</v>
      </c>
      <c r="U9371">
        <v>0.1500891873136196</v>
      </c>
    </row>
    <row r="9372" spans="1:21">
      <c r="A9372" s="2">
        <v>37889</v>
      </c>
      <c r="B9372">
        <v>1998</v>
      </c>
      <c r="C9372">
        <v>0.570259968975618</v>
      </c>
      <c r="D9372">
        <v>0.3231046497821808</v>
      </c>
      <c r="E9372">
        <v>0.4373237772513626</v>
      </c>
      <c r="F9372">
        <v>0.1527628004550934</v>
      </c>
      <c r="G9372">
        <v>0.3553322672363521</v>
      </c>
      <c r="H9372">
        <v>0.1215613856911659</v>
      </c>
      <c r="I9372">
        <v>0.2644885958805599</v>
      </c>
      <c r="J9372">
        <v>0.1700385063886642</v>
      </c>
      <c r="K9372">
        <v>0.3648059156668427</v>
      </c>
      <c r="L9372">
        <v>0.2626270055770874</v>
      </c>
      <c r="M9372">
        <v>-6.109985351562386</v>
      </c>
      <c r="N9372">
        <v>-6.5899658203125</v>
      </c>
      <c r="O9372" s="2">
        <v>38257</v>
      </c>
      <c r="P9372">
        <v>0.09992324902406535</v>
      </c>
      <c r="Q9372">
        <v>0.2231814007581154</v>
      </c>
      <c r="R9372">
        <v>0.05283955143102803</v>
      </c>
      <c r="S9372">
        <v>0.02163813666710057</v>
      </c>
      <c r="T9372">
        <v>0.07011525736459889</v>
      </c>
      <c r="U9372">
        <v>0.162703756553022</v>
      </c>
    </row>
    <row r="9373" spans="1:21">
      <c r="A9373" s="2">
        <v>37890</v>
      </c>
      <c r="B9373">
        <v>1999</v>
      </c>
      <c r="C9373">
        <v>0.5882185202836452</v>
      </c>
      <c r="D9373">
        <v>0.3076966106891632</v>
      </c>
      <c r="E9373">
        <v>0.4559296981881034</v>
      </c>
      <c r="F9373">
        <v>0.1864287108182907</v>
      </c>
      <c r="G9373">
        <v>0.4198006383418993</v>
      </c>
      <c r="H9373">
        <v>0.173744797706604</v>
      </c>
      <c r="I9373">
        <v>0.3008688542650059</v>
      </c>
      <c r="J9373">
        <v>0.255885899066925</v>
      </c>
      <c r="K9373">
        <v>0.3750497316679351</v>
      </c>
      <c r="L9373">
        <v>0.2955683171749115</v>
      </c>
      <c r="M9373">
        <v>-6.420043945312386</v>
      </c>
      <c r="N9373">
        <v>6.5400390625</v>
      </c>
      <c r="O9373" s="2">
        <v>38258</v>
      </c>
      <c r="P9373">
        <v>0.1135678244274108</v>
      </c>
      <c r="Q9373">
        <v>0.1941287862617525</v>
      </c>
      <c r="R9373">
        <v>0.07286088639087995</v>
      </c>
      <c r="S9373">
        <v>0.06017697327919325</v>
      </c>
      <c r="T9373">
        <v>0.1423180746395143</v>
      </c>
      <c r="U9373">
        <v>0.1820004927475007</v>
      </c>
    </row>
    <row r="9374" spans="1:21">
      <c r="A9374" s="2">
        <v>37893</v>
      </c>
      <c r="B9374">
        <v>2001</v>
      </c>
      <c r="C9374">
        <v>0.04787428574823718</v>
      </c>
      <c r="D9374">
        <v>0.07698585093021393</v>
      </c>
      <c r="E9374">
        <v>0.09653717240194448</v>
      </c>
      <c r="F9374">
        <v>0.06804917752742767</v>
      </c>
      <c r="G9374">
        <v>0.1530476283285895</v>
      </c>
      <c r="H9374">
        <v>0.05668369680643082</v>
      </c>
      <c r="I9374">
        <v>0.2333665439372762</v>
      </c>
      <c r="J9374">
        <v>0.2482886463403702</v>
      </c>
      <c r="K9374">
        <v>0.3656964085895614</v>
      </c>
      <c r="L9374">
        <v>0.3282102346420288</v>
      </c>
      <c r="M9374">
        <v>9.730041503906136</v>
      </c>
      <c r="N9374">
        <v>4.739990234375</v>
      </c>
      <c r="O9374" s="2">
        <v>38259</v>
      </c>
      <c r="P9374">
        <v>0.107512597012565</v>
      </c>
      <c r="Q9374">
        <v>-0.03052674608235106</v>
      </c>
      <c r="R9374">
        <v>-0.03946341948513732</v>
      </c>
      <c r="S9374">
        <v>-0.05082890020613418</v>
      </c>
      <c r="T9374">
        <v>0.1407760493278052</v>
      </c>
      <c r="U9374">
        <v>0.2206976376294638</v>
      </c>
    </row>
    <row r="9375" spans="1:21">
      <c r="A9375" s="2">
        <v>37894</v>
      </c>
      <c r="B9375">
        <v>2001</v>
      </c>
      <c r="C9375">
        <v>0.3682974639190751</v>
      </c>
      <c r="D9375">
        <v>0.3614823520183563</v>
      </c>
      <c r="E9375">
        <v>0.3255134283286719</v>
      </c>
      <c r="F9375">
        <v>0.2597346603870392</v>
      </c>
      <c r="G9375">
        <v>0.2643219914422154</v>
      </c>
      <c r="H9375">
        <v>0.09259164333343506</v>
      </c>
      <c r="I9375">
        <v>0.2703283295360143</v>
      </c>
      <c r="J9375">
        <v>0.2814696431159973</v>
      </c>
      <c r="K9375">
        <v>0.3787634031691648</v>
      </c>
      <c r="L9375">
        <v>0.3349669575691223</v>
      </c>
      <c r="M9375">
        <v>-10.61004638671875</v>
      </c>
      <c r="N9375">
        <v>-0.2200927734375</v>
      </c>
      <c r="O9375" s="2">
        <v>38260</v>
      </c>
      <c r="P9375">
        <v>0.1190899212230538</v>
      </c>
      <c r="Q9375">
        <v>0.2423924307953025</v>
      </c>
      <c r="R9375">
        <v>0.1406447391639853</v>
      </c>
      <c r="S9375">
        <v>-0.02649827788961878</v>
      </c>
      <c r="T9375">
        <v>0.1623797218929435</v>
      </c>
      <c r="U9375">
        <v>0.2158770363460685</v>
      </c>
    </row>
    <row r="9376" spans="1:21">
      <c r="A9376" s="2">
        <v>37895</v>
      </c>
      <c r="B9376">
        <v>2002</v>
      </c>
      <c r="C9376">
        <v>0.06265965321488023</v>
      </c>
      <c r="D9376">
        <v>0.1186816245317459</v>
      </c>
      <c r="E9376">
        <v>0.0765693606910571</v>
      </c>
      <c r="F9376">
        <v>-0.02100398205220699</v>
      </c>
      <c r="G9376">
        <v>0.1781842231467192</v>
      </c>
      <c r="H9376">
        <v>0.2375276833772659</v>
      </c>
      <c r="I9376">
        <v>0.2310537378851093</v>
      </c>
      <c r="J9376">
        <v>0.2475783675909042</v>
      </c>
      <c r="K9376">
        <v>0.3562541179818554</v>
      </c>
      <c r="L9376">
        <v>0.290910392999649</v>
      </c>
      <c r="M9376">
        <v>22.25</v>
      </c>
      <c r="N9376">
        <v>16.9200439453125</v>
      </c>
      <c r="O9376" s="2">
        <v>38261</v>
      </c>
      <c r="P9376">
        <v>0.111253002844415</v>
      </c>
      <c r="Q9376">
        <v>0.007428621687330939</v>
      </c>
      <c r="R9376">
        <v>-0.132256984896622</v>
      </c>
      <c r="S9376">
        <v>0.126274680532851</v>
      </c>
      <c r="T9376">
        <v>0.1363253647464893</v>
      </c>
      <c r="U9376">
        <v>0.1796573901552341</v>
      </c>
    </row>
    <row r="9377" spans="1:21">
      <c r="A9377" s="2">
        <v>37896</v>
      </c>
      <c r="B9377">
        <v>2002</v>
      </c>
      <c r="C9377">
        <v>0.04224528283817854</v>
      </c>
      <c r="D9377">
        <v>-0.03828985616564751</v>
      </c>
      <c r="E9377">
        <v>0.09103508614147035</v>
      </c>
      <c r="F9377">
        <v>0.1942271888256073</v>
      </c>
      <c r="G9377">
        <v>0.2112112252176143</v>
      </c>
      <c r="H9377">
        <v>0.2596944272518158</v>
      </c>
      <c r="I9377">
        <v>0.2260581094518937</v>
      </c>
      <c r="J9377">
        <v>0.2419414967298508</v>
      </c>
      <c r="K9377">
        <v>0.3612156093431194</v>
      </c>
      <c r="L9377">
        <v>0.3032999038696289</v>
      </c>
      <c r="M9377">
        <v>2.02001953125</v>
      </c>
      <c r="N9377">
        <v>3.6700439453125</v>
      </c>
      <c r="O9377" s="2">
        <v>38264</v>
      </c>
      <c r="P9377">
        <v>0.1126500184378532</v>
      </c>
      <c r="Q9377">
        <v>-0.1509398746035007</v>
      </c>
      <c r="R9377">
        <v>0.08157717038775414</v>
      </c>
      <c r="S9377">
        <v>0.1470444088139626</v>
      </c>
      <c r="T9377">
        <v>0.1292914782919976</v>
      </c>
      <c r="U9377">
        <v>0.1906498854317757</v>
      </c>
    </row>
    <row r="9378" spans="1:21">
      <c r="A9378" s="2">
        <v>37897</v>
      </c>
      <c r="B9378">
        <v>2002</v>
      </c>
      <c r="C9378">
        <v>0.3336234018020688</v>
      </c>
      <c r="D9378">
        <v>0.1929419338703156</v>
      </c>
      <c r="E9378">
        <v>0.3566384330189356</v>
      </c>
      <c r="F9378">
        <v>0.5979337692260742</v>
      </c>
      <c r="G9378">
        <v>0.3179088713298989</v>
      </c>
      <c r="H9378">
        <v>0.3760185837745667</v>
      </c>
      <c r="I9378">
        <v>0.2547956619720779</v>
      </c>
      <c r="J9378">
        <v>0.2218001037836075</v>
      </c>
      <c r="K9378">
        <v>0.3660236394423956</v>
      </c>
      <c r="L9378">
        <v>0.2796697318553925</v>
      </c>
      <c r="M9378">
        <v>9.6099853515625</v>
      </c>
      <c r="N9378">
        <v>-0.6900634765625</v>
      </c>
      <c r="O9378" s="2">
        <v>38265</v>
      </c>
      <c r="P9378">
        <v>0.1015973271478525</v>
      </c>
      <c r="Q9378">
        <v>0.09134460672246303</v>
      </c>
      <c r="R9378">
        <v>0.4963364420782217</v>
      </c>
      <c r="S9378">
        <v>0.2744212566267141</v>
      </c>
      <c r="T9378">
        <v>0.120202776635755</v>
      </c>
      <c r="U9378">
        <v>0.1780724047075399</v>
      </c>
    </row>
    <row r="9379" spans="1:21">
      <c r="A9379" s="2">
        <v>37900</v>
      </c>
      <c r="B9379">
        <v>2003</v>
      </c>
      <c r="C9379">
        <v>0.301049678992218</v>
      </c>
      <c r="D9379">
        <v>0.1327098309993744</v>
      </c>
      <c r="E9379">
        <v>0.264791864378344</v>
      </c>
      <c r="F9379">
        <v>0.1770347058773041</v>
      </c>
      <c r="G9379">
        <v>0.2508126262336813</v>
      </c>
      <c r="H9379">
        <v>0.1466553211212158</v>
      </c>
      <c r="I9379">
        <v>0.25219654130362</v>
      </c>
      <c r="J9379">
        <v>0.2160824537277222</v>
      </c>
      <c r="K9379">
        <v>0.3569418383224903</v>
      </c>
      <c r="L9379">
        <v>0.287198007106781</v>
      </c>
      <c r="M9379">
        <v>4.5</v>
      </c>
      <c r="N9379">
        <v>7.570068359375</v>
      </c>
      <c r="O9379" s="2">
        <v>38266</v>
      </c>
      <c r="P9379">
        <v>0.1041234357657115</v>
      </c>
      <c r="Q9379">
        <v>0.02858639523366291</v>
      </c>
      <c r="R9379">
        <v>0.0729112701115926</v>
      </c>
      <c r="S9379">
        <v>0.04253188535550434</v>
      </c>
      <c r="T9379">
        <v>0.1119590179620107</v>
      </c>
      <c r="U9379">
        <v>0.1830745713410695</v>
      </c>
    </row>
    <row r="9380" spans="1:21">
      <c r="A9380" s="2">
        <v>37901</v>
      </c>
      <c r="B9380">
        <v>2012</v>
      </c>
      <c r="C9380">
        <v>0.08344417748795317</v>
      </c>
      <c r="D9380">
        <v>-0.2077091932296753</v>
      </c>
      <c r="E9380">
        <v>0.06079804467113478</v>
      </c>
      <c r="F9380">
        <v>-0.1825917512178421</v>
      </c>
      <c r="G9380">
        <v>0.1106118369493849</v>
      </c>
      <c r="H9380">
        <v>0.1490097045898438</v>
      </c>
      <c r="I9380">
        <v>0.222791748157823</v>
      </c>
      <c r="J9380">
        <v>0.2059309184551239</v>
      </c>
      <c r="K9380">
        <v>0.3422686892640741</v>
      </c>
      <c r="L9380">
        <v>0.2678147852420807</v>
      </c>
      <c r="M9380">
        <v>4.9000244140625</v>
      </c>
      <c r="N9380">
        <v>-11.4000244140625</v>
      </c>
      <c r="O9380" s="2">
        <v>38267</v>
      </c>
      <c r="P9380">
        <v>0.08794806294352897</v>
      </c>
      <c r="Q9380">
        <v>-0.2956572561732043</v>
      </c>
      <c r="R9380">
        <v>-0.2705398141613711</v>
      </c>
      <c r="S9380">
        <v>0.06106164164631478</v>
      </c>
      <c r="T9380">
        <v>0.1179828555115949</v>
      </c>
      <c r="U9380">
        <v>0.1798667222985517</v>
      </c>
    </row>
    <row r="9381" spans="1:21">
      <c r="A9381" s="2">
        <v>37902</v>
      </c>
      <c r="B9381">
        <v>2012</v>
      </c>
      <c r="C9381">
        <v>0.08079104526637365</v>
      </c>
      <c r="D9381">
        <v>-0.1040801033377647</v>
      </c>
      <c r="E9381">
        <v>0.0524278602774144</v>
      </c>
      <c r="F9381">
        <v>-0.2358174026012421</v>
      </c>
      <c r="G9381">
        <v>0.1490360718400488</v>
      </c>
      <c r="H9381">
        <v>0.2009652554988861</v>
      </c>
      <c r="I9381">
        <v>0.2315176817392448</v>
      </c>
      <c r="J9381">
        <v>0.1988658905029297</v>
      </c>
      <c r="K9381">
        <v>0.3458251270837209</v>
      </c>
      <c r="L9381">
        <v>0.2583328783512115</v>
      </c>
      <c r="M9381">
        <v>-5.469970703125</v>
      </c>
      <c r="N9381">
        <v>-8.510009765625</v>
      </c>
      <c r="O9381" s="2">
        <v>38268</v>
      </c>
      <c r="P9381">
        <v>0.08547271454998073</v>
      </c>
      <c r="Q9381">
        <v>-0.1895528178877455</v>
      </c>
      <c r="R9381">
        <v>-0.3212901171512228</v>
      </c>
      <c r="S9381">
        <v>0.1154925409489054</v>
      </c>
      <c r="T9381">
        <v>0.113393175952949</v>
      </c>
      <c r="U9381">
        <v>0.1728601638012308</v>
      </c>
    </row>
    <row r="9382" spans="1:21">
      <c r="A9382" s="2">
        <v>37903</v>
      </c>
      <c r="B9382">
        <v>2012</v>
      </c>
      <c r="C9382">
        <v>0.02646799929807144</v>
      </c>
      <c r="D9382">
        <v>-0.2782115340232849</v>
      </c>
      <c r="E9382">
        <v>0.1470509321337205</v>
      </c>
      <c r="F9382">
        <v>-0.1364542245864868</v>
      </c>
      <c r="G9382">
        <v>0.1978839982975039</v>
      </c>
      <c r="H9382">
        <v>0.2725768685340881</v>
      </c>
      <c r="I9382">
        <v>0.2222147377981641</v>
      </c>
      <c r="J9382">
        <v>0.1695412248373032</v>
      </c>
      <c r="K9382">
        <v>0.3488243082012439</v>
      </c>
      <c r="L9382">
        <v>0.2517051994800568</v>
      </c>
      <c r="M9382">
        <v>4.949951171875</v>
      </c>
      <c r="N9382">
        <v>2.25</v>
      </c>
      <c r="O9382" s="2">
        <v>38271</v>
      </c>
      <c r="P9382">
        <v>0.08246612285228494</v>
      </c>
      <c r="Q9382">
        <v>-0.3606776568755699</v>
      </c>
      <c r="R9382">
        <v>-0.2189203474387718</v>
      </c>
      <c r="S9382">
        <v>0.1901107456818032</v>
      </c>
      <c r="T9382">
        <v>0.08707510198501822</v>
      </c>
      <c r="U9382">
        <v>0.1692390766277718</v>
      </c>
    </row>
    <row r="9383" spans="1:21">
      <c r="A9383" s="2">
        <v>37904</v>
      </c>
      <c r="B9383">
        <v>2012</v>
      </c>
      <c r="C9383">
        <v>0.06245263132865537</v>
      </c>
      <c r="D9383">
        <v>-0.06390213966369629</v>
      </c>
      <c r="E9383">
        <v>0.119923087738863</v>
      </c>
      <c r="F9383">
        <v>0.001182603882625699</v>
      </c>
      <c r="G9383">
        <v>0.1998140121192102</v>
      </c>
      <c r="H9383">
        <v>0.2616063952445984</v>
      </c>
      <c r="I9383">
        <v>0.2252816823400629</v>
      </c>
      <c r="J9383">
        <v>0.1613972336053848</v>
      </c>
      <c r="K9383">
        <v>0.3532040098943226</v>
      </c>
      <c r="L9383">
        <v>0.2449871301651001</v>
      </c>
      <c r="M9383">
        <v>-0.669921875</v>
      </c>
      <c r="N9383">
        <v>-2.550048828125</v>
      </c>
      <c r="O9383" s="2">
        <v>38272</v>
      </c>
      <c r="P9383">
        <v>0.08070815029725575</v>
      </c>
      <c r="Q9383">
        <v>-0.144610289960952</v>
      </c>
      <c r="R9383">
        <v>-0.07952554641463006</v>
      </c>
      <c r="S9383">
        <v>0.1808982449473426</v>
      </c>
      <c r="T9383">
        <v>0.08068908330812907</v>
      </c>
      <c r="U9383">
        <v>0.1642789798678443</v>
      </c>
    </row>
    <row r="9384" spans="1:21">
      <c r="A9384" s="2">
        <v>37907</v>
      </c>
      <c r="B9384">
        <v>2012</v>
      </c>
      <c r="C9384">
        <v>0.1547099524085791</v>
      </c>
      <c r="D9384">
        <v>-0.07676608860492706</v>
      </c>
      <c r="E9384">
        <v>0.1239963929208448</v>
      </c>
      <c r="F9384">
        <v>-0.09242034703493118</v>
      </c>
      <c r="G9384">
        <v>0.2598717536527707</v>
      </c>
      <c r="H9384">
        <v>0.3589552640914917</v>
      </c>
      <c r="I9384">
        <v>0.2413525870896506</v>
      </c>
      <c r="J9384">
        <v>0.1527981162071228</v>
      </c>
      <c r="K9384">
        <v>0.3524962863033106</v>
      </c>
      <c r="L9384">
        <v>0.2201227098703384</v>
      </c>
      <c r="M9384">
        <v>7.2899169921875</v>
      </c>
      <c r="N9384">
        <v>-8.18994140625</v>
      </c>
      <c r="O9384" s="2">
        <v>38273</v>
      </c>
      <c r="P9384">
        <v>0.06533701671523118</v>
      </c>
      <c r="Q9384">
        <v>-0.1421031053201582</v>
      </c>
      <c r="R9384">
        <v>-0.1577573637501624</v>
      </c>
      <c r="S9384">
        <v>0.2936182473762605</v>
      </c>
      <c r="T9384">
        <v>0.08746109949189163</v>
      </c>
      <c r="U9384">
        <v>0.1547856931551073</v>
      </c>
    </row>
    <row r="9385" spans="1:21">
      <c r="A9385" s="2">
        <v>37908</v>
      </c>
      <c r="B9385">
        <v>2012</v>
      </c>
      <c r="C9385">
        <v>0.08075242982705146</v>
      </c>
      <c r="D9385">
        <v>-0.3570706248283386</v>
      </c>
      <c r="E9385">
        <v>0.124734508473903</v>
      </c>
      <c r="F9385">
        <v>-0.2316534519195557</v>
      </c>
      <c r="G9385">
        <v>0.2226836161070755</v>
      </c>
      <c r="H9385">
        <v>0.2368060648441315</v>
      </c>
      <c r="I9385">
        <v>0.253240818697703</v>
      </c>
      <c r="J9385">
        <v>0.1457576900720596</v>
      </c>
      <c r="K9385">
        <v>0.3519917085661257</v>
      </c>
      <c r="L9385">
        <v>0.2064281851053238</v>
      </c>
      <c r="M9385">
        <v>4.1300048828125</v>
      </c>
      <c r="N9385">
        <v>-10.3599853515625</v>
      </c>
      <c r="O9385" s="2">
        <v>38274</v>
      </c>
      <c r="P9385">
        <v>0.05127306818155386</v>
      </c>
      <c r="Q9385">
        <v>-0.4083436930098925</v>
      </c>
      <c r="R9385">
        <v>-0.2829265201011095</v>
      </c>
      <c r="S9385">
        <v>0.1855329966625776</v>
      </c>
      <c r="T9385">
        <v>0.09448462189050577</v>
      </c>
      <c r="U9385">
        <v>0.1551551169237699</v>
      </c>
    </row>
    <row r="9386" spans="1:21">
      <c r="A9386" s="2">
        <v>37909</v>
      </c>
      <c r="B9386">
        <v>2016</v>
      </c>
      <c r="C9386">
        <v>0.08075242982705146</v>
      </c>
      <c r="D9386">
        <v>-0.2806947529315948</v>
      </c>
      <c r="E9386">
        <v>0.146370600402718</v>
      </c>
      <c r="F9386">
        <v>-0.1008748263120651</v>
      </c>
      <c r="G9386">
        <v>0.2045313978573496</v>
      </c>
      <c r="H9386">
        <v>0.1697387248277664</v>
      </c>
      <c r="I9386">
        <v>0.2429630026838364</v>
      </c>
      <c r="J9386">
        <v>0.1202015206217766</v>
      </c>
      <c r="K9386">
        <v>0.3514770988715409</v>
      </c>
      <c r="L9386">
        <v>0.2140955328941345</v>
      </c>
      <c r="M9386">
        <v>-2.719970703125</v>
      </c>
      <c r="N9386">
        <v>4.909912109375</v>
      </c>
      <c r="O9386" s="2">
        <v>38275</v>
      </c>
      <c r="P9386">
        <v>0.05869534643380847</v>
      </c>
      <c r="Q9386">
        <v>-0.3393900993654033</v>
      </c>
      <c r="R9386">
        <v>-0.1595701727458736</v>
      </c>
      <c r="S9386">
        <v>0.1110433783939579</v>
      </c>
      <c r="T9386">
        <v>0.06150617418796811</v>
      </c>
      <c r="U9386">
        <v>0.1554001864603261</v>
      </c>
    </row>
    <row r="9387" spans="1:21">
      <c r="A9387" s="2">
        <v>37910</v>
      </c>
      <c r="B9387">
        <v>2016</v>
      </c>
      <c r="C9387">
        <v>0.1641966073150046</v>
      </c>
      <c r="D9387">
        <v>-0.1517739146947861</v>
      </c>
      <c r="E9387">
        <v>0.1147039099489995</v>
      </c>
      <c r="F9387">
        <v>-0.1937107145786285</v>
      </c>
      <c r="G9387">
        <v>0.2100373166062532</v>
      </c>
      <c r="H9387">
        <v>0.1839469373226166</v>
      </c>
      <c r="I9387">
        <v>0.233915832589598</v>
      </c>
      <c r="J9387">
        <v>0.1091019064188004</v>
      </c>
      <c r="K9387">
        <v>0.342989659598847</v>
      </c>
      <c r="L9387">
        <v>0.2108742743730545</v>
      </c>
      <c r="M9387">
        <v>3.3099365234375</v>
      </c>
      <c r="N9387">
        <v>5.820068359375</v>
      </c>
      <c r="O9387" s="2">
        <v>38278</v>
      </c>
      <c r="P9387">
        <v>0.06090077472285205</v>
      </c>
      <c r="Q9387">
        <v>-0.2126746894176381</v>
      </c>
      <c r="R9387">
        <v>-0.2546114893014806</v>
      </c>
      <c r="S9387">
        <v>0.1230461625997645</v>
      </c>
      <c r="T9387">
        <v>0.04820113169594831</v>
      </c>
      <c r="U9387">
        <v>0.1499734996502025</v>
      </c>
    </row>
    <row r="9388" spans="1:21">
      <c r="A9388" s="2">
        <v>37911</v>
      </c>
      <c r="B9388">
        <v>2016</v>
      </c>
      <c r="C9388">
        <v>0.3367444122719849</v>
      </c>
      <c r="D9388">
        <v>0.1811473369598389</v>
      </c>
      <c r="E9388">
        <v>0.218524081939856</v>
      </c>
      <c r="F9388">
        <v>-0.0810050442814827</v>
      </c>
      <c r="G9388">
        <v>0.1569877009444446</v>
      </c>
      <c r="H9388">
        <v>-0.1488867998123169</v>
      </c>
      <c r="I9388">
        <v>0.2426566514159748</v>
      </c>
      <c r="J9388">
        <v>0.1303087174892426</v>
      </c>
      <c r="K9388">
        <v>0.3512777658592284</v>
      </c>
      <c r="L9388">
        <v>0.2169143706560135</v>
      </c>
      <c r="M9388">
        <v>-10.75</v>
      </c>
      <c r="N9388">
        <v>-10.7900390625</v>
      </c>
      <c r="O9388" s="2">
        <v>38279</v>
      </c>
      <c r="P9388">
        <v>0.06149216553370418</v>
      </c>
      <c r="Q9388">
        <v>0.1196551714261347</v>
      </c>
      <c r="R9388">
        <v>-0.1424972098151869</v>
      </c>
      <c r="S9388">
        <v>-0.2103789653460211</v>
      </c>
      <c r="T9388">
        <v>0.06881655195553837</v>
      </c>
      <c r="U9388">
        <v>0.1554222051223093</v>
      </c>
    </row>
    <row r="9389" spans="1:21">
      <c r="A9389" s="2">
        <v>37914</v>
      </c>
      <c r="B9389">
        <v>2016</v>
      </c>
      <c r="C9389">
        <v>0.1641966073150046</v>
      </c>
      <c r="D9389">
        <v>-0.06505202502012253</v>
      </c>
      <c r="E9389">
        <v>0.1065523630490706</v>
      </c>
      <c r="F9389">
        <v>-0.2084526121616364</v>
      </c>
      <c r="G9389">
        <v>0.1501420287040456</v>
      </c>
      <c r="H9389">
        <v>0.009055769070982933</v>
      </c>
      <c r="I9389">
        <v>0.2313863995069001</v>
      </c>
      <c r="J9389">
        <v>0.1471969932317734</v>
      </c>
      <c r="K9389">
        <v>0.33767481855033</v>
      </c>
      <c r="L9389">
        <v>0.2071853578090668</v>
      </c>
      <c r="M9389">
        <v>5.360107421875</v>
      </c>
      <c r="N9389">
        <v>0.4300537109375</v>
      </c>
      <c r="O9389" s="2">
        <v>38280</v>
      </c>
      <c r="P9389">
        <v>0.0564574582038202</v>
      </c>
      <c r="Q9389">
        <v>-0.1215094832239427</v>
      </c>
      <c r="R9389">
        <v>-0.2649100703654566</v>
      </c>
      <c r="S9389">
        <v>-0.04740168913283727</v>
      </c>
      <c r="T9389">
        <v>0.09073953502795318</v>
      </c>
      <c r="U9389">
        <v>0.1507278996052466</v>
      </c>
    </row>
    <row r="9390" spans="1:21">
      <c r="A9390" s="2">
        <v>37915</v>
      </c>
      <c r="B9390">
        <v>2016</v>
      </c>
      <c r="C9390">
        <v>0.1317015404781294</v>
      </c>
      <c r="D9390">
        <v>-0.1186014413833618</v>
      </c>
      <c r="E9390">
        <v>0.1548965100728808</v>
      </c>
      <c r="F9390">
        <v>-0.07515415549278259</v>
      </c>
      <c r="G9390">
        <v>0.1376357624544658</v>
      </c>
      <c r="H9390">
        <v>-0.03003316558897495</v>
      </c>
      <c r="I9390">
        <v>0.2112667571355159</v>
      </c>
      <c r="J9390">
        <v>0.1115399301052094</v>
      </c>
      <c r="K9390">
        <v>0.3386145668817354</v>
      </c>
      <c r="L9390">
        <v>0.2231729924678802</v>
      </c>
      <c r="M9390">
        <v>1.3499755859375</v>
      </c>
      <c r="N9390">
        <v>2.8299560546875</v>
      </c>
      <c r="O9390" s="2">
        <v>38281</v>
      </c>
      <c r="P9390">
        <v>0.05779945053598534</v>
      </c>
      <c r="Q9390">
        <v>-0.1764008919193472</v>
      </c>
      <c r="R9390">
        <v>-0.1329536060287679</v>
      </c>
      <c r="S9390">
        <v>-0.08783261612496029</v>
      </c>
      <c r="T9390">
        <v>0.05374047956922401</v>
      </c>
      <c r="U9390">
        <v>0.1653735419318949</v>
      </c>
    </row>
    <row r="9391" spans="1:21">
      <c r="A9391" s="2">
        <v>37916</v>
      </c>
      <c r="B9391">
        <v>2016</v>
      </c>
      <c r="C9391">
        <v>0.3125593985683266</v>
      </c>
      <c r="D9391">
        <v>0.1784531772136688</v>
      </c>
      <c r="E9391">
        <v>0.272260884834496</v>
      </c>
      <c r="F9391">
        <v>0.1266359984874725</v>
      </c>
      <c r="G9391">
        <v>0.1794235621555201</v>
      </c>
      <c r="H9391">
        <v>-0.1164906993508339</v>
      </c>
      <c r="I9391">
        <v>0.2387436188370036</v>
      </c>
      <c r="J9391">
        <v>0.1408962160348892</v>
      </c>
      <c r="K9391">
        <v>0.3467753941029758</v>
      </c>
      <c r="L9391">
        <v>0.2258454561233521</v>
      </c>
      <c r="M9391">
        <v>-15.6700439453125</v>
      </c>
      <c r="N9391">
        <v>-10.75</v>
      </c>
      <c r="O9391" s="2">
        <v>38282</v>
      </c>
      <c r="P9391">
        <v>0.06345355585650436</v>
      </c>
      <c r="Q9391">
        <v>0.1149996213571645</v>
      </c>
      <c r="R9391">
        <v>0.06318244263096817</v>
      </c>
      <c r="S9391">
        <v>-0.1799442552073383</v>
      </c>
      <c r="T9391">
        <v>0.07744266017838486</v>
      </c>
      <c r="U9391">
        <v>0.1623919002668477</v>
      </c>
    </row>
    <row r="9392" spans="1:21">
      <c r="A9392" s="2">
        <v>37917</v>
      </c>
      <c r="B9392">
        <v>2016</v>
      </c>
      <c r="C9392">
        <v>0.2165492930900609</v>
      </c>
      <c r="D9392">
        <v>0.2267775982618332</v>
      </c>
      <c r="E9392">
        <v>0.2099568958387082</v>
      </c>
      <c r="F9392">
        <v>0.0912429541349411</v>
      </c>
      <c r="G9392">
        <v>0.1427441320156293</v>
      </c>
      <c r="H9392">
        <v>-0.04384429380297661</v>
      </c>
      <c r="I9392">
        <v>0.2221462651212791</v>
      </c>
      <c r="J9392">
        <v>0.1432505249977112</v>
      </c>
      <c r="K9392">
        <v>0.3437663156702649</v>
      </c>
      <c r="L9392">
        <v>0.2401909530162811</v>
      </c>
      <c r="M9392">
        <v>3.4100341796875</v>
      </c>
      <c r="N9392">
        <v>-0.93994140625</v>
      </c>
      <c r="O9392" s="2">
        <v>38285</v>
      </c>
      <c r="P9392">
        <v>0.05903636993124284</v>
      </c>
      <c r="Q9392">
        <v>0.1677412283305904</v>
      </c>
      <c r="R9392">
        <v>0.03220658420369826</v>
      </c>
      <c r="S9392">
        <v>-0.1028806637342194</v>
      </c>
      <c r="T9392">
        <v>0.08421415506646834</v>
      </c>
      <c r="U9392">
        <v>0.1811545830850383</v>
      </c>
    </row>
    <row r="9393" spans="1:21">
      <c r="A9393" s="2">
        <v>37918</v>
      </c>
      <c r="B9393">
        <v>2016</v>
      </c>
      <c r="C9393">
        <v>0.1449048963777469</v>
      </c>
      <c r="D9393">
        <v>-0.01179043669253588</v>
      </c>
      <c r="E9393">
        <v>0.1311429241603302</v>
      </c>
      <c r="F9393">
        <v>-0.03600064665079117</v>
      </c>
      <c r="G9393">
        <v>0.1742422598304492</v>
      </c>
      <c r="H9393">
        <v>0.0369204506278038</v>
      </c>
      <c r="I9393">
        <v>0.2315869083429946</v>
      </c>
      <c r="J9393">
        <v>0.1665461361408234</v>
      </c>
      <c r="K9393">
        <v>0.3486641541644031</v>
      </c>
      <c r="L9393">
        <v>0.2611723244190216</v>
      </c>
      <c r="M9393">
        <v>-4.8599853515625</v>
      </c>
      <c r="N9393">
        <v>16.2899169921875</v>
      </c>
      <c r="O9393" s="2">
        <v>38286</v>
      </c>
      <c r="P9393">
        <v>0.07987086228208873</v>
      </c>
      <c r="Q9393">
        <v>-0.09166129897462461</v>
      </c>
      <c r="R9393">
        <v>-0.1158715089328799</v>
      </c>
      <c r="S9393">
        <v>-0.04295041165428493</v>
      </c>
      <c r="T9393">
        <v>0.08667527385873464</v>
      </c>
      <c r="U9393">
        <v>0.1813014621369329</v>
      </c>
    </row>
    <row r="9394" spans="1:21">
      <c r="A9394" s="2">
        <v>37921</v>
      </c>
      <c r="B9394">
        <v>2017</v>
      </c>
      <c r="C9394">
        <v>0.4196180778163322</v>
      </c>
      <c r="D9394">
        <v>0.219975471496582</v>
      </c>
      <c r="E9394">
        <v>0.2723034202750739</v>
      </c>
      <c r="F9394">
        <v>-0.02185885049402714</v>
      </c>
      <c r="G9394">
        <v>0.2337265687860884</v>
      </c>
      <c r="H9394">
        <v>-4.391223046695814E-05</v>
      </c>
      <c r="I9394">
        <v>0.2296175676890368</v>
      </c>
      <c r="J9394">
        <v>0.1254622787237167</v>
      </c>
      <c r="K9394">
        <v>0.3493673179117538</v>
      </c>
      <c r="L9394">
        <v>0.2427609711885452</v>
      </c>
      <c r="M9394">
        <v>2.219970703125</v>
      </c>
      <c r="N9394">
        <v>14.31005859375</v>
      </c>
      <c r="O9394" s="2">
        <v>38287</v>
      </c>
      <c r="P9394">
        <v>0.0914239902678069</v>
      </c>
      <c r="Q9394">
        <v>0.1285514812287751</v>
      </c>
      <c r="R9394">
        <v>-0.113282840761834</v>
      </c>
      <c r="S9394">
        <v>-0.09146790249827386</v>
      </c>
      <c r="T9394">
        <v>0.03403828845590984</v>
      </c>
      <c r="U9394">
        <v>0.1513369809207383</v>
      </c>
    </row>
    <row r="9395" spans="1:21">
      <c r="A9395" s="2">
        <v>37922</v>
      </c>
      <c r="B9395">
        <v>2018</v>
      </c>
      <c r="C9395">
        <v>0.4549673453967219</v>
      </c>
      <c r="D9395">
        <v>0.3383531272411346</v>
      </c>
      <c r="E9395">
        <v>0.3294072456972892</v>
      </c>
      <c r="F9395">
        <v>0.007355385925620794</v>
      </c>
      <c r="G9395">
        <v>0.2613803406440771</v>
      </c>
      <c r="H9395">
        <v>-0.03122166730463505</v>
      </c>
      <c r="I9395">
        <v>0.2507347052849206</v>
      </c>
      <c r="J9395">
        <v>0.1264837235212326</v>
      </c>
      <c r="K9395">
        <v>0.3599896678460596</v>
      </c>
      <c r="L9395">
        <v>0.2352355718612671</v>
      </c>
      <c r="M9395">
        <v>15.6600341796875</v>
      </c>
      <c r="N9395">
        <v>2.0399169921875</v>
      </c>
      <c r="O9395" s="2">
        <v>38288</v>
      </c>
      <c r="P9395">
        <v>0.0770449654029759</v>
      </c>
      <c r="Q9395">
        <v>0.2613081618381587</v>
      </c>
      <c r="R9395">
        <v>-0.0696895794773551</v>
      </c>
      <c r="S9395">
        <v>-0.1082666327076109</v>
      </c>
      <c r="T9395">
        <v>0.04943875811825671</v>
      </c>
      <c r="U9395">
        <v>0.1581906064582912</v>
      </c>
    </row>
    <row r="9396" spans="1:21">
      <c r="A9396" s="2">
        <v>37923</v>
      </c>
      <c r="B9396">
        <v>2020</v>
      </c>
      <c r="C9396">
        <v>0.1119917339966567</v>
      </c>
      <c r="D9396">
        <v>-0.1661587655544281</v>
      </c>
      <c r="E9396">
        <v>0.1068395418910415</v>
      </c>
      <c r="F9396">
        <v>-0.1497252732515335</v>
      </c>
      <c r="G9396">
        <v>0.1169799726992321</v>
      </c>
      <c r="H9396">
        <v>-0.0390232726931572</v>
      </c>
      <c r="I9396">
        <v>0.1959009472031641</v>
      </c>
      <c r="J9396">
        <v>0.07224874198436737</v>
      </c>
      <c r="K9396">
        <v>0.329802984767149</v>
      </c>
      <c r="L9396">
        <v>0.2046367824077606</v>
      </c>
      <c r="M9396">
        <v>1.3199462890625</v>
      </c>
      <c r="N9396">
        <v>2.760009765625</v>
      </c>
      <c r="O9396" s="2">
        <v>38289</v>
      </c>
      <c r="P9396">
        <v>0.07832190034214537</v>
      </c>
      <c r="Q9396">
        <v>-0.2444806658965735</v>
      </c>
      <c r="R9396">
        <v>-0.2280471735936789</v>
      </c>
      <c r="S9396">
        <v>-0.1173451730353026</v>
      </c>
      <c r="T9396">
        <v>-0.006073158357777997</v>
      </c>
      <c r="U9396">
        <v>0.1263148820656153</v>
      </c>
    </row>
    <row r="9397" spans="1:21">
      <c r="A9397" s="2">
        <v>37924</v>
      </c>
      <c r="B9397">
        <v>2020</v>
      </c>
      <c r="C9397">
        <v>0.08802538826896426</v>
      </c>
      <c r="D9397">
        <v>-0.1378114223480225</v>
      </c>
      <c r="E9397">
        <v>0.1758514114011884</v>
      </c>
      <c r="F9397">
        <v>-0.07415429502725601</v>
      </c>
      <c r="G9397">
        <v>0.1639291355522695</v>
      </c>
      <c r="H9397">
        <v>-0.02912612631917</v>
      </c>
      <c r="I9397">
        <v>0.2119764954431575</v>
      </c>
      <c r="J9397">
        <v>0.08188527077436447</v>
      </c>
      <c r="K9397">
        <v>0.3320307285303717</v>
      </c>
      <c r="L9397">
        <v>0.2077005803585052</v>
      </c>
      <c r="M9397">
        <v>-1.1700439453125</v>
      </c>
      <c r="N9397">
        <v>0.31005859375</v>
      </c>
      <c r="O9397" s="2">
        <v>38292</v>
      </c>
      <c r="P9397">
        <v>0.07982317328262756</v>
      </c>
      <c r="Q9397">
        <v>-0.21763459563065</v>
      </c>
      <c r="R9397">
        <v>-0.1539774683098836</v>
      </c>
      <c r="S9397">
        <v>-0.1089492996017976</v>
      </c>
      <c r="T9397">
        <v>0.002062097491736914</v>
      </c>
      <c r="U9397">
        <v>0.1278774070758777</v>
      </c>
    </row>
    <row r="9398" spans="1:21">
      <c r="A9398" s="2">
        <v>37925</v>
      </c>
      <c r="B9398">
        <v>2020</v>
      </c>
      <c r="C9398">
        <v>0.03697974817788631</v>
      </c>
      <c r="D9398">
        <v>-0.07397349178791046</v>
      </c>
      <c r="E9398">
        <v>0.1450175119132571</v>
      </c>
      <c r="F9398">
        <v>0.06368548423051834</v>
      </c>
      <c r="G9398">
        <v>0.1770651655055722</v>
      </c>
      <c r="H9398">
        <v>0.1408345997333527</v>
      </c>
      <c r="I9398">
        <v>0.2011165516757313</v>
      </c>
      <c r="J9398">
        <v>0.08999262005090714</v>
      </c>
      <c r="K9398">
        <v>0.3281990134930061</v>
      </c>
      <c r="L9398">
        <v>0.215579479932785</v>
      </c>
      <c r="M9398">
        <v>3.77001953125</v>
      </c>
      <c r="N9398">
        <v>0.050048828125</v>
      </c>
      <c r="O9398" s="2">
        <v>38293</v>
      </c>
      <c r="P9398">
        <v>0.07599632688834834</v>
      </c>
      <c r="Q9398">
        <v>-0.1499698186762588</v>
      </c>
      <c r="R9398">
        <v>-0.01231084265783</v>
      </c>
      <c r="S9398">
        <v>0.06483827284500432</v>
      </c>
      <c r="T9398">
        <v>0.01399629316255879</v>
      </c>
      <c r="U9398">
        <v>0.1395831530444367</v>
      </c>
    </row>
    <row r="9399" spans="1:21">
      <c r="A9399" s="2">
        <v>37928</v>
      </c>
      <c r="B9399">
        <v>2020</v>
      </c>
      <c r="C9399">
        <v>0.3640335758731814</v>
      </c>
      <c r="D9399">
        <v>0.9357551336288452</v>
      </c>
      <c r="E9399">
        <v>0.2809943322348937</v>
      </c>
      <c r="F9399">
        <v>0.439350426197052</v>
      </c>
      <c r="G9399">
        <v>0.2521385412582053</v>
      </c>
      <c r="H9399">
        <v>0.2360534965991974</v>
      </c>
      <c r="I9399">
        <v>0.2299377974984006</v>
      </c>
      <c r="J9399">
        <v>0.09999996423721313</v>
      </c>
      <c r="K9399">
        <v>0.3264821168073571</v>
      </c>
      <c r="L9399">
        <v>0.2053342014551163</v>
      </c>
      <c r="M9399">
        <v>8.31005859375</v>
      </c>
      <c r="N9399">
        <v>12.639892578125</v>
      </c>
      <c r="O9399" s="2">
        <v>38294</v>
      </c>
      <c r="P9399">
        <v>0.07948851776936694</v>
      </c>
      <c r="Q9399">
        <v>0.8562666158594783</v>
      </c>
      <c r="R9399">
        <v>0.3598619084276851</v>
      </c>
      <c r="S9399">
        <v>0.1565649788298304</v>
      </c>
      <c r="T9399">
        <v>0.02051144646784619</v>
      </c>
      <c r="U9399">
        <v>0.1258456836857493</v>
      </c>
    </row>
    <row r="9400" spans="1:21">
      <c r="A9400" s="2">
        <v>37929</v>
      </c>
      <c r="B9400">
        <v>2020</v>
      </c>
      <c r="C9400">
        <v>0.09802251943376893</v>
      </c>
      <c r="D9400">
        <v>-0.04989174753427505</v>
      </c>
      <c r="E9400">
        <v>0.1522387091262934</v>
      </c>
      <c r="F9400">
        <v>0.07825969159603119</v>
      </c>
      <c r="G9400">
        <v>0.1762555972629988</v>
      </c>
      <c r="H9400">
        <v>0.1748067140579224</v>
      </c>
      <c r="I9400">
        <v>0.2028782958056782</v>
      </c>
      <c r="J9400">
        <v>0.08785256743431091</v>
      </c>
      <c r="K9400">
        <v>0.3219459571134715</v>
      </c>
      <c r="L9400">
        <v>0.2168062478303909</v>
      </c>
      <c r="M9400">
        <v>-5.77001953125</v>
      </c>
      <c r="N9400">
        <v>18.4700927734375</v>
      </c>
      <c r="O9400" s="2">
        <v>38295</v>
      </c>
      <c r="P9400">
        <v>0.1029385653409092</v>
      </c>
      <c r="Q9400">
        <v>-0.1528303128751842</v>
      </c>
      <c r="R9400">
        <v>-0.02467887374487798</v>
      </c>
      <c r="S9400">
        <v>0.07186814871701319</v>
      </c>
      <c r="T9400">
        <v>-0.01508599790659826</v>
      </c>
      <c r="U9400">
        <v>0.1138676824894818</v>
      </c>
    </row>
    <row r="9401" spans="1:21">
      <c r="A9401" s="2">
        <v>37930</v>
      </c>
      <c r="B9401">
        <v>2020</v>
      </c>
      <c r="C9401">
        <v>0.1763876192342797</v>
      </c>
      <c r="D9401">
        <v>0.1748000532388687</v>
      </c>
      <c r="E9401">
        <v>0.2501489410099014</v>
      </c>
      <c r="F9401">
        <v>0.3467525541782379</v>
      </c>
      <c r="G9401">
        <v>0.2522002884626207</v>
      </c>
      <c r="H9401">
        <v>0.2731059193611145</v>
      </c>
      <c r="I9401">
        <v>0.2099385678547215</v>
      </c>
      <c r="J9401">
        <v>0.08835943043231964</v>
      </c>
      <c r="K9401">
        <v>0.3255214239442736</v>
      </c>
      <c r="L9401">
        <v>0.2091347724199295</v>
      </c>
      <c r="M9401">
        <v>-1.43994140625</v>
      </c>
      <c r="N9401">
        <v>4.5</v>
      </c>
      <c r="O9401" s="2">
        <v>38296</v>
      </c>
      <c r="P9401">
        <v>0.1087268413314659</v>
      </c>
      <c r="Q9401">
        <v>0.06607321190740278</v>
      </c>
      <c r="R9401">
        <v>0.238025712846772</v>
      </c>
      <c r="S9401">
        <v>0.1643790780296486</v>
      </c>
      <c r="T9401">
        <v>-0.02036741089914629</v>
      </c>
      <c r="U9401">
        <v>0.1004079310884636</v>
      </c>
    </row>
    <row r="9402" spans="1:21">
      <c r="A9402" s="2">
        <v>37931</v>
      </c>
      <c r="B9402">
        <v>2020</v>
      </c>
      <c r="C9402">
        <v>0.5742677605073179</v>
      </c>
      <c r="D9402">
        <v>1.144970417022705</v>
      </c>
      <c r="E9402">
        <v>0.5758994162410064</v>
      </c>
      <c r="F9402">
        <v>0.9648751020431519</v>
      </c>
      <c r="G9402">
        <v>0.4156509338920709</v>
      </c>
      <c r="H9402">
        <v>0.4364212155342102</v>
      </c>
      <c r="I9402">
        <v>0.2528163299170087</v>
      </c>
      <c r="J9402">
        <v>0.09725110977888107</v>
      </c>
      <c r="K9402">
        <v>0.3368701775176136</v>
      </c>
      <c r="L9402">
        <v>0.1988849490880966</v>
      </c>
      <c r="M9402">
        <v>6.239990234375</v>
      </c>
      <c r="N9402">
        <v>-1.280029296875</v>
      </c>
      <c r="O9402" s="2">
        <v>38299</v>
      </c>
      <c r="P9402">
        <v>0.1009781776756651</v>
      </c>
      <c r="Q9402">
        <v>1.04399223934704</v>
      </c>
      <c r="R9402">
        <v>0.8638969243674868</v>
      </c>
      <c r="S9402">
        <v>0.3354430378585451</v>
      </c>
      <c r="T9402">
        <v>-0.003727067896784009</v>
      </c>
      <c r="U9402">
        <v>0.09790677141243154</v>
      </c>
    </row>
    <row r="9403" spans="1:21">
      <c r="A9403" s="2">
        <v>37932</v>
      </c>
      <c r="B9403">
        <v>2020</v>
      </c>
      <c r="C9403">
        <v>0.5596894185615021</v>
      </c>
      <c r="D9403">
        <v>0.8926335573196411</v>
      </c>
      <c r="E9403">
        <v>0.5284972274989812</v>
      </c>
      <c r="F9403">
        <v>0.5494135022163391</v>
      </c>
      <c r="G9403">
        <v>0.4006103432881151</v>
      </c>
      <c r="H9403">
        <v>0.2670058906078339</v>
      </c>
      <c r="I9403">
        <v>0.2719727459410857</v>
      </c>
      <c r="J9403">
        <v>0.1161470860242844</v>
      </c>
      <c r="K9403">
        <v>0.3468716578948208</v>
      </c>
      <c r="L9403">
        <v>0.2126051634550095</v>
      </c>
      <c r="M9403">
        <v>-4.840087890625</v>
      </c>
      <c r="N9403">
        <v>-0.81005859375</v>
      </c>
      <c r="O9403" s="2">
        <v>38300</v>
      </c>
      <c r="P9403">
        <v>0.1052686541423309</v>
      </c>
      <c r="Q9403">
        <v>0.7873649031773102</v>
      </c>
      <c r="R9403">
        <v>0.4441448480740082</v>
      </c>
      <c r="S9403">
        <v>0.161737236465503</v>
      </c>
      <c r="T9403">
        <v>0.01087843188195348</v>
      </c>
      <c r="U9403">
        <v>0.1073365093126786</v>
      </c>
    </row>
    <row r="9404" spans="1:21">
      <c r="A9404" s="2">
        <v>37935</v>
      </c>
      <c r="B9404">
        <v>2021</v>
      </c>
      <c r="C9404">
        <v>0.4248874944586718</v>
      </c>
      <c r="D9404">
        <v>0.1853159219026566</v>
      </c>
      <c r="E9404">
        <v>0.3490461110388065</v>
      </c>
      <c r="F9404">
        <v>0.1633314788341522</v>
      </c>
      <c r="G9404">
        <v>0.3448248655517746</v>
      </c>
      <c r="H9404">
        <v>0.3133050501346588</v>
      </c>
      <c r="I9404">
        <v>0.2348500609677371</v>
      </c>
      <c r="J9404">
        <v>0.1246257126331329</v>
      </c>
      <c r="K9404">
        <v>0.3481621460405916</v>
      </c>
      <c r="L9404">
        <v>0.2368988394737244</v>
      </c>
      <c r="M9404">
        <v>-6.0999755859375</v>
      </c>
      <c r="N9404">
        <v>-1.169921875</v>
      </c>
      <c r="O9404" s="2">
        <v>38301</v>
      </c>
      <c r="P9404">
        <v>0.1105901485499114</v>
      </c>
      <c r="Q9404">
        <v>0.07472577335274511</v>
      </c>
      <c r="R9404">
        <v>0.05274133028424077</v>
      </c>
      <c r="S9404">
        <v>0.2027149015847474</v>
      </c>
      <c r="T9404">
        <v>0.01403556408322149</v>
      </c>
      <c r="U9404">
        <v>0.1263086909238129</v>
      </c>
    </row>
    <row r="9405" spans="1:21">
      <c r="A9405" s="2">
        <v>37936</v>
      </c>
      <c r="B9405">
        <v>2021</v>
      </c>
      <c r="C9405">
        <v>0.3360598216489152</v>
      </c>
      <c r="D9405">
        <v>0.3230103850364685</v>
      </c>
      <c r="E9405">
        <v>0.3726886034093719</v>
      </c>
      <c r="F9405">
        <v>0.3773108422756195</v>
      </c>
      <c r="G9405">
        <v>0.359490014868239</v>
      </c>
      <c r="H9405">
        <v>0.5273529291152954</v>
      </c>
      <c r="I9405">
        <v>0.2312421824904051</v>
      </c>
      <c r="J9405">
        <v>0.1704920828342438</v>
      </c>
      <c r="K9405">
        <v>0.343264795406956</v>
      </c>
      <c r="L9405">
        <v>0.2482025176286697</v>
      </c>
      <c r="M9405">
        <v>-0.5400390625</v>
      </c>
      <c r="N9405">
        <v>10.5699462890625</v>
      </c>
      <c r="O9405" s="2">
        <v>38302</v>
      </c>
      <c r="P9405">
        <v>0.1212628306685914</v>
      </c>
      <c r="Q9405">
        <v>0.2017475543678771</v>
      </c>
      <c r="R9405">
        <v>0.2560480116070281</v>
      </c>
      <c r="S9405">
        <v>0.406090098446704</v>
      </c>
      <c r="T9405">
        <v>0.04922925216565233</v>
      </c>
      <c r="U9405">
        <v>0.1269396869600783</v>
      </c>
    </row>
    <row r="9406" spans="1:21">
      <c r="A9406" s="2">
        <v>37937</v>
      </c>
      <c r="B9406">
        <v>2021</v>
      </c>
      <c r="C9406">
        <v>0.401798679472364</v>
      </c>
      <c r="D9406">
        <v>1.231232523918152</v>
      </c>
      <c r="E9406">
        <v>0.3243606382352086</v>
      </c>
      <c r="F9406">
        <v>0.7314955592155457</v>
      </c>
      <c r="G9406">
        <v>0.2876142685374011</v>
      </c>
      <c r="H9406">
        <v>0.4161024689674377</v>
      </c>
      <c r="I9406">
        <v>0.2457975010347554</v>
      </c>
      <c r="J9406">
        <v>0.1748077720403671</v>
      </c>
      <c r="K9406">
        <v>0.3418276788717046</v>
      </c>
      <c r="L9406">
        <v>0.2474964559078217</v>
      </c>
      <c r="M9406">
        <v>11.9600830078125</v>
      </c>
      <c r="N9406">
        <v>10.6900634765625</v>
      </c>
      <c r="O9406" s="2">
        <v>38303</v>
      </c>
      <c r="P9406">
        <v>0.1186929148641096</v>
      </c>
      <c r="Q9406">
        <v>1.112539609054042</v>
      </c>
      <c r="R9406">
        <v>0.6128026443514361</v>
      </c>
      <c r="S9406">
        <v>0.2974095541033281</v>
      </c>
      <c r="T9406">
        <v>0.05611485717625753</v>
      </c>
      <c r="U9406">
        <v>0.1288035410437121</v>
      </c>
    </row>
    <row r="9407" spans="1:21">
      <c r="A9407" s="2">
        <v>37938</v>
      </c>
      <c r="B9407">
        <v>2022</v>
      </c>
      <c r="C9407">
        <v>0.3018329061296274</v>
      </c>
      <c r="D9407">
        <v>1.192032217979431</v>
      </c>
      <c r="E9407">
        <v>0.2300334727861344</v>
      </c>
      <c r="F9407">
        <v>0.5853161811828613</v>
      </c>
      <c r="G9407">
        <v>0.1926373733698389</v>
      </c>
      <c r="H9407">
        <v>0.2784813344478607</v>
      </c>
      <c r="I9407">
        <v>0.2117268341220071</v>
      </c>
      <c r="J9407">
        <v>0.1648804843425751</v>
      </c>
      <c r="K9407">
        <v>0.3308956276881328</v>
      </c>
      <c r="L9407">
        <v>0.2383728325366974</v>
      </c>
      <c r="M9407">
        <v>-0.1199951171875</v>
      </c>
      <c r="N9407">
        <v>-0.3599853515625</v>
      </c>
      <c r="O9407" s="2">
        <v>38306</v>
      </c>
      <c r="P9407">
        <v>0.1184796254423768</v>
      </c>
      <c r="Q9407">
        <v>1.073552592537054</v>
      </c>
      <c r="R9407">
        <v>0.4668365557404845</v>
      </c>
      <c r="S9407">
        <v>0.1600017090054839</v>
      </c>
      <c r="T9407">
        <v>0.04640085890019829</v>
      </c>
      <c r="U9407">
        <v>0.1198932070943206</v>
      </c>
    </row>
    <row r="9408" spans="1:21">
      <c r="A9408" s="2">
        <v>37939</v>
      </c>
      <c r="B9408">
        <v>2022</v>
      </c>
      <c r="C9408">
        <v>0.2048373210715984</v>
      </c>
      <c r="D9408">
        <v>1.035292387008667</v>
      </c>
      <c r="E9408">
        <v>0.1880335747734079</v>
      </c>
      <c r="F9408">
        <v>0.5441564321517944</v>
      </c>
      <c r="G9408">
        <v>0.2084260727537925</v>
      </c>
      <c r="H9408">
        <v>0.312571108341217</v>
      </c>
      <c r="I9408">
        <v>0.2087354322814368</v>
      </c>
      <c r="J9408">
        <v>0.1565468311309814</v>
      </c>
      <c r="K9408">
        <v>0.3330961782036266</v>
      </c>
      <c r="L9408">
        <v>0.2432701140642166</v>
      </c>
      <c r="M9408">
        <v>-8.06005859375</v>
      </c>
      <c r="N9408">
        <v>-8.3800048828125</v>
      </c>
      <c r="O9408" s="2">
        <v>38307</v>
      </c>
      <c r="P9408">
        <v>0.1190841919668004</v>
      </c>
      <c r="Q9408">
        <v>0.9162081950418666</v>
      </c>
      <c r="R9408">
        <v>0.425072240184994</v>
      </c>
      <c r="S9408">
        <v>0.1934869163744166</v>
      </c>
      <c r="T9408">
        <v>0.03746263916418102</v>
      </c>
      <c r="U9408">
        <v>0.1241859220974162</v>
      </c>
    </row>
    <row r="9409" spans="1:21">
      <c r="A9409" s="2">
        <v>37942</v>
      </c>
      <c r="B9409">
        <v>2022</v>
      </c>
      <c r="C9409">
        <v>0.1899740487412338</v>
      </c>
      <c r="D9409">
        <v>0.942668080329895</v>
      </c>
      <c r="E9409">
        <v>0.1984204968376405</v>
      </c>
      <c r="F9409">
        <v>0.5992993712425232</v>
      </c>
      <c r="G9409">
        <v>0.2280881601019933</v>
      </c>
      <c r="H9409">
        <v>0.4776801466941833</v>
      </c>
      <c r="I9409">
        <v>0.2234615788225235</v>
      </c>
      <c r="J9409">
        <v>0.2165552079677582</v>
      </c>
      <c r="K9409">
        <v>0.3332428527175403</v>
      </c>
      <c r="L9409">
        <v>0.2778061628341675</v>
      </c>
      <c r="M9409">
        <v>-6.719970703125</v>
      </c>
      <c r="N9409">
        <v>6.5098876953125</v>
      </c>
      <c r="O9409" s="2">
        <v>38308</v>
      </c>
      <c r="P9409">
        <v>0.1325277501378164</v>
      </c>
      <c r="Q9409">
        <v>0.8101403301920787</v>
      </c>
      <c r="R9409">
        <v>0.4667716211047068</v>
      </c>
      <c r="S9409">
        <v>0.345152396556367</v>
      </c>
      <c r="T9409">
        <v>0.08402745782994181</v>
      </c>
      <c r="U9409">
        <v>0.1452784126963511</v>
      </c>
    </row>
    <row r="9410" spans="1:21">
      <c r="A9410" s="2">
        <v>37943</v>
      </c>
      <c r="B9410">
        <v>2022</v>
      </c>
      <c r="C9410">
        <v>0.06896156424044378</v>
      </c>
      <c r="D9410">
        <v>0.08715452998876572</v>
      </c>
      <c r="E9410">
        <v>0.1295729761224453</v>
      </c>
      <c r="F9410">
        <v>0.5344988107681274</v>
      </c>
      <c r="G9410">
        <v>0.1446643888830215</v>
      </c>
      <c r="H9410">
        <v>0.264664351940155</v>
      </c>
      <c r="I9410">
        <v>0.2131685289441499</v>
      </c>
      <c r="J9410">
        <v>0.2175553888082504</v>
      </c>
      <c r="K9410">
        <v>0.3150057843836593</v>
      </c>
      <c r="L9410">
        <v>0.2681712508201599</v>
      </c>
      <c r="M9410">
        <v>-9.47998046875</v>
      </c>
      <c r="N9410">
        <v>1.610107421875</v>
      </c>
      <c r="O9410" s="2">
        <v>38309</v>
      </c>
      <c r="P9410">
        <v>0.1444664902451758</v>
      </c>
      <c r="Q9410">
        <v>-0.05731196025641005</v>
      </c>
      <c r="R9410">
        <v>0.3900323205229517</v>
      </c>
      <c r="S9410">
        <v>0.1201978616949793</v>
      </c>
      <c r="T9410">
        <v>0.07308889856307466</v>
      </c>
      <c r="U9410">
        <v>0.1237047605749841</v>
      </c>
    </row>
    <row r="9411" spans="1:21">
      <c r="A9411" s="2">
        <v>37944</v>
      </c>
      <c r="B9411">
        <v>2022</v>
      </c>
      <c r="C9411">
        <v>0.06016214473573465</v>
      </c>
      <c r="D9411">
        <v>-0.1018521040678024</v>
      </c>
      <c r="E9411">
        <v>0.08803462359757606</v>
      </c>
      <c r="F9411">
        <v>-0.01622395217418671</v>
      </c>
      <c r="G9411">
        <v>0.1104525233999572</v>
      </c>
      <c r="H9411">
        <v>-0.04524553939700127</v>
      </c>
      <c r="I9411">
        <v>0.2121062189356764</v>
      </c>
      <c r="J9411">
        <v>0.1797523349523544</v>
      </c>
      <c r="K9411">
        <v>0.3222083555604174</v>
      </c>
      <c r="L9411">
        <v>0.2608910501003265</v>
      </c>
      <c r="M9411">
        <v>8.2899169921875</v>
      </c>
      <c r="N9411">
        <v>-13.2100830078125</v>
      </c>
      <c r="O9411" s="2">
        <v>38310</v>
      </c>
      <c r="P9411">
        <v>0.1226929430980221</v>
      </c>
      <c r="Q9411">
        <v>-0.2245450471658246</v>
      </c>
      <c r="R9411">
        <v>-0.1389168952722089</v>
      </c>
      <c r="S9411">
        <v>-0.1679384824950234</v>
      </c>
      <c r="T9411">
        <v>0.05705939185433229</v>
      </c>
      <c r="U9411">
        <v>0.1381981070023044</v>
      </c>
    </row>
    <row r="9412" spans="1:21">
      <c r="A9412" s="2">
        <v>37945</v>
      </c>
      <c r="B9412">
        <v>2023</v>
      </c>
      <c r="C9412">
        <v>0.02377625163716973</v>
      </c>
      <c r="D9412">
        <v>-0.3219775855541229</v>
      </c>
      <c r="E9412">
        <v>0.02524216209368868</v>
      </c>
      <c r="F9412">
        <v>-0.1756608188152313</v>
      </c>
      <c r="G9412">
        <v>0.0908149603785164</v>
      </c>
      <c r="H9412">
        <v>-0.0255894623696804</v>
      </c>
      <c r="I9412">
        <v>0.2015258734383828</v>
      </c>
      <c r="J9412">
        <v>0.1879641115665436</v>
      </c>
      <c r="K9412">
        <v>0.3197762317167752</v>
      </c>
      <c r="L9412">
        <v>0.2717371881008148</v>
      </c>
      <c r="M9412">
        <v>-8.7899169921875</v>
      </c>
      <c r="N9412">
        <v>6.9000244140625</v>
      </c>
      <c r="O9412" s="2">
        <v>38313</v>
      </c>
      <c r="P9412">
        <v>0.1389154572909803</v>
      </c>
      <c r="Q9412">
        <v>-0.4608930428451032</v>
      </c>
      <c r="R9412">
        <v>-0.3145762761062116</v>
      </c>
      <c r="S9412">
        <v>-0.1645049196606607</v>
      </c>
      <c r="T9412">
        <v>0.04904865427556326</v>
      </c>
      <c r="U9412">
        <v>0.1328217308098345</v>
      </c>
    </row>
    <row r="9413" spans="1:21">
      <c r="A9413" s="2">
        <v>37946</v>
      </c>
      <c r="B9413">
        <v>2023</v>
      </c>
      <c r="C9413">
        <v>0.01884223362631201</v>
      </c>
      <c r="D9413">
        <v>-0.320845752954483</v>
      </c>
      <c r="E9413">
        <v>0.05703794682498683</v>
      </c>
      <c r="F9413">
        <v>-0.1456016153097153</v>
      </c>
      <c r="G9413">
        <v>0.1412740114681189</v>
      </c>
      <c r="H9413">
        <v>-0.006580932531505823</v>
      </c>
      <c r="I9413">
        <v>0.2158338595035065</v>
      </c>
      <c r="J9413">
        <v>0.1927547305822372</v>
      </c>
      <c r="K9413">
        <v>0.328074484529255</v>
      </c>
      <c r="L9413">
        <v>0.271176278591156</v>
      </c>
      <c r="M9413">
        <v>1.6300048828125</v>
      </c>
      <c r="N9413">
        <v>-0.300048828125</v>
      </c>
      <c r="O9413" s="2">
        <v>38314</v>
      </c>
      <c r="P9413">
        <v>0.1368324589488945</v>
      </c>
      <c r="Q9413">
        <v>-0.4576782119033775</v>
      </c>
      <c r="R9413">
        <v>-0.2824340742586098</v>
      </c>
      <c r="S9413">
        <v>-0.1434133914804003</v>
      </c>
      <c r="T9413">
        <v>0.05592227163334273</v>
      </c>
      <c r="U9413">
        <v>0.1343438196422615</v>
      </c>
    </row>
    <row r="9414" spans="1:21">
      <c r="A9414" s="2">
        <v>37949</v>
      </c>
      <c r="B9414">
        <v>2025</v>
      </c>
      <c r="C9414">
        <v>0.0101898221302156</v>
      </c>
      <c r="D9414">
        <v>-0.336254894733429</v>
      </c>
      <c r="E9414">
        <v>0.2130284295624012</v>
      </c>
      <c r="F9414">
        <v>0.01486323494464159</v>
      </c>
      <c r="G9414">
        <v>0.2219939380637077</v>
      </c>
      <c r="H9414">
        <v>0.07880865037441254</v>
      </c>
      <c r="I9414">
        <v>0.2088320957900822</v>
      </c>
      <c r="J9414">
        <v>0.1460904628038406</v>
      </c>
      <c r="K9414">
        <v>0.325695838064178</v>
      </c>
      <c r="L9414">
        <v>0.2692859172821045</v>
      </c>
      <c r="M9414">
        <v>16.7999267578125</v>
      </c>
      <c r="N9414">
        <v>4.820068359375</v>
      </c>
      <c r="O9414" s="2">
        <v>38315</v>
      </c>
      <c r="P9414">
        <v>0.1232606447491305</v>
      </c>
      <c r="Q9414">
        <v>-0.4595155394825594</v>
      </c>
      <c r="R9414">
        <v>-0.1083974098044889</v>
      </c>
      <c r="S9414">
        <v>-0.04445199437471792</v>
      </c>
      <c r="T9414">
        <v>0.02282981805471018</v>
      </c>
      <c r="U9414">
        <v>0.146025272532974</v>
      </c>
    </row>
    <row r="9415" spans="1:21">
      <c r="A9415" s="2">
        <v>37950</v>
      </c>
      <c r="B9415">
        <v>2029</v>
      </c>
      <c r="C9415">
        <v>0.01615048596541029</v>
      </c>
      <c r="D9415">
        <v>-0.3463897705078125</v>
      </c>
      <c r="E9415">
        <v>0.09961929750745653</v>
      </c>
      <c r="F9415">
        <v>-0.1119354143738747</v>
      </c>
      <c r="G9415">
        <v>0.162499304230179</v>
      </c>
      <c r="H9415">
        <v>0.04308090358972549</v>
      </c>
      <c r="I9415">
        <v>0.2120277322174804</v>
      </c>
      <c r="J9415">
        <v>0.148162305355072</v>
      </c>
      <c r="K9415">
        <v>0.3317267931962823</v>
      </c>
      <c r="L9415">
        <v>0.2708881795406342</v>
      </c>
      <c r="M9415">
        <v>1.81005859375</v>
      </c>
      <c r="N9415">
        <v>0.8900146484375</v>
      </c>
      <c r="O9415" s="2">
        <v>38317</v>
      </c>
      <c r="P9415">
        <v>0.1221759462334193</v>
      </c>
      <c r="Q9415">
        <v>-0.4685657167412318</v>
      </c>
      <c r="R9415">
        <v>-0.234111360607294</v>
      </c>
      <c r="S9415">
        <v>-0.07909504264369382</v>
      </c>
      <c r="T9415">
        <v>0.0259863591216527</v>
      </c>
      <c r="U9415">
        <v>0.1487122333072148</v>
      </c>
    </row>
    <row r="9416" spans="1:21">
      <c r="A9416" s="2">
        <v>37951</v>
      </c>
      <c r="B9416">
        <v>2029</v>
      </c>
      <c r="C9416">
        <v>0.03768446725262401</v>
      </c>
      <c r="D9416">
        <v>-0.3093405663967133</v>
      </c>
      <c r="E9416">
        <v>0.1759607035113324</v>
      </c>
      <c r="F9416">
        <v>-0.007023059763014317</v>
      </c>
      <c r="G9416">
        <v>0.1766881055829479</v>
      </c>
      <c r="H9416">
        <v>0.02518073655664921</v>
      </c>
      <c r="I9416">
        <v>0.2226601382339279</v>
      </c>
      <c r="J9416">
        <v>0.1391109228134155</v>
      </c>
      <c r="K9416">
        <v>0.3355675483802014</v>
      </c>
      <c r="L9416">
        <v>0.271781325340271</v>
      </c>
      <c r="M9416">
        <v>4.5599365234375</v>
      </c>
      <c r="N9416">
        <v>-4.080078125</v>
      </c>
      <c r="O9416" s="2">
        <v>38320</v>
      </c>
      <c r="P9416">
        <v>0.1134867028754598</v>
      </c>
      <c r="Q9416">
        <v>-0.4228272692721731</v>
      </c>
      <c r="R9416">
        <v>-0.1205097626384741</v>
      </c>
      <c r="S9416">
        <v>-0.0883059663188106</v>
      </c>
      <c r="T9416">
        <v>0.02562421993795572</v>
      </c>
      <c r="U9416">
        <v>0.1582946224648112</v>
      </c>
    </row>
    <row r="9417" spans="1:21">
      <c r="A9417" s="2">
        <v>37953</v>
      </c>
      <c r="B9417">
        <v>2029</v>
      </c>
      <c r="C9417">
        <v>0.1453136584442355</v>
      </c>
      <c r="D9417">
        <v>-0.02365329302847385</v>
      </c>
      <c r="E9417">
        <v>0.2388407539531132</v>
      </c>
      <c r="F9417">
        <v>0.0714261382818222</v>
      </c>
      <c r="G9417">
        <v>0.2332541281048227</v>
      </c>
      <c r="H9417">
        <v>0.07264961302280426</v>
      </c>
      <c r="I9417">
        <v>0.2201255912833707</v>
      </c>
      <c r="J9417">
        <v>0.1063145622611046</v>
      </c>
      <c r="K9417">
        <v>0.325893081918137</v>
      </c>
      <c r="L9417">
        <v>0.249561533331871</v>
      </c>
      <c r="M9417">
        <v>-0.25</v>
      </c>
      <c r="N9417">
        <v>-4.75</v>
      </c>
      <c r="O9417" s="2">
        <v>38321</v>
      </c>
      <c r="P9417">
        <v>0.1092610096883366</v>
      </c>
      <c r="Q9417">
        <v>-0.1329143027168105</v>
      </c>
      <c r="R9417">
        <v>-0.03783487140651443</v>
      </c>
      <c r="S9417">
        <v>-0.03661139666553237</v>
      </c>
      <c r="T9417">
        <v>-0.002946447427232046</v>
      </c>
      <c r="U9417">
        <v>0.1403005236435344</v>
      </c>
    </row>
    <row r="9418" spans="1:21">
      <c r="A9418" s="2">
        <v>37956</v>
      </c>
      <c r="B9418">
        <v>2029</v>
      </c>
      <c r="C9418">
        <v>0.3040293456124812</v>
      </c>
      <c r="D9418">
        <v>0.3431025147438049</v>
      </c>
      <c r="E9418">
        <v>0.3021253916551869</v>
      </c>
      <c r="F9418">
        <v>0.2243650704622269</v>
      </c>
      <c r="G9418">
        <v>0.2750778431076136</v>
      </c>
      <c r="H9418">
        <v>0.1460385471582413</v>
      </c>
      <c r="I9418">
        <v>0.241770492897172</v>
      </c>
      <c r="J9418">
        <v>0.1286825835704803</v>
      </c>
      <c r="K9418">
        <v>0.342399839881286</v>
      </c>
      <c r="L9418">
        <v>0.2715956568717957</v>
      </c>
      <c r="M9418">
        <v>11.9200439453125</v>
      </c>
      <c r="N9418">
        <v>17.550048828125</v>
      </c>
      <c r="O9418" s="2">
        <v>38322</v>
      </c>
      <c r="P9418">
        <v>0.1133050504179414</v>
      </c>
      <c r="Q9418">
        <v>0.2297974643258636</v>
      </c>
      <c r="R9418">
        <v>0.1110600200442855</v>
      </c>
      <c r="S9418">
        <v>0.03273349674029991</v>
      </c>
      <c r="T9418">
        <v>0.01537753315253898</v>
      </c>
      <c r="U9418">
        <v>0.1582906064538543</v>
      </c>
    </row>
    <row r="9419" spans="1:21">
      <c r="A9419" s="2">
        <v>37957</v>
      </c>
      <c r="B9419">
        <v>2030</v>
      </c>
      <c r="C9419">
        <v>0.5146190029702701</v>
      </c>
      <c r="D9419">
        <v>0.4110305905342102</v>
      </c>
      <c r="E9419">
        <v>0.3548032333331095</v>
      </c>
      <c r="F9419">
        <v>0.2295747548341751</v>
      </c>
      <c r="G9419">
        <v>0.3367569555367106</v>
      </c>
      <c r="H9419">
        <v>0.1907185167074203</v>
      </c>
      <c r="I9419">
        <v>0.2498609437214834</v>
      </c>
      <c r="J9419">
        <v>0.1094200015068054</v>
      </c>
      <c r="K9419">
        <v>0.3483348357754328</v>
      </c>
      <c r="L9419">
        <v>0.2635714709758759</v>
      </c>
      <c r="M9419">
        <v>-3.5</v>
      </c>
      <c r="N9419">
        <v>-1.0400390625</v>
      </c>
      <c r="O9419" s="2">
        <v>38323</v>
      </c>
      <c r="P9419">
        <v>0.1159831631732238</v>
      </c>
      <c r="Q9419">
        <v>0.2950474273609864</v>
      </c>
      <c r="R9419">
        <v>0.1135915916609513</v>
      </c>
      <c r="S9419">
        <v>0.07473535353419658</v>
      </c>
      <c r="T9419">
        <v>-0.006563161666418349</v>
      </c>
      <c r="U9419">
        <v>0.1475883078026521</v>
      </c>
    </row>
    <row r="9420" spans="1:21">
      <c r="A9420" s="2">
        <v>37958</v>
      </c>
      <c r="B9420">
        <v>2030</v>
      </c>
      <c r="C9420">
        <v>0.2252638037304946</v>
      </c>
      <c r="D9420">
        <v>0.1235400810837746</v>
      </c>
      <c r="E9420">
        <v>0.2064189623961039</v>
      </c>
      <c r="F9420">
        <v>0.1616989374160767</v>
      </c>
      <c r="G9420">
        <v>0.1868092514740686</v>
      </c>
      <c r="H9420">
        <v>0.05655161663889885</v>
      </c>
      <c r="I9420">
        <v>0.2208027441822198</v>
      </c>
      <c r="J9420">
        <v>0.1443519741296768</v>
      </c>
      <c r="K9420">
        <v>0.3440368164684227</v>
      </c>
      <c r="L9420">
        <v>0.2810830175876617</v>
      </c>
      <c r="M9420">
        <v>-1.8900146484375</v>
      </c>
      <c r="N9420">
        <v>0.840087890625</v>
      </c>
      <c r="O9420" s="2">
        <v>38324</v>
      </c>
      <c r="P9420">
        <v>0.1187531729132836</v>
      </c>
      <c r="Q9420">
        <v>0.004786908170490989</v>
      </c>
      <c r="R9420">
        <v>0.04294576450279308</v>
      </c>
      <c r="S9420">
        <v>-0.06220155627438473</v>
      </c>
      <c r="T9420">
        <v>0.02559880121639324</v>
      </c>
      <c r="U9420">
        <v>0.1623298446743782</v>
      </c>
    </row>
    <row r="9421" spans="1:21">
      <c r="A9421" s="2">
        <v>37959</v>
      </c>
      <c r="B9421">
        <v>2033</v>
      </c>
      <c r="C9421">
        <v>0.1379494013120505</v>
      </c>
      <c r="D9421">
        <v>-0.06518558412790298</v>
      </c>
      <c r="E9421">
        <v>0.1994542605571169</v>
      </c>
      <c r="F9421">
        <v>0.1325600892305374</v>
      </c>
      <c r="G9421">
        <v>0.1978343209472574</v>
      </c>
      <c r="H9421">
        <v>0.09669823944568634</v>
      </c>
      <c r="I9421">
        <v>0.2190230131430577</v>
      </c>
      <c r="J9421">
        <v>0.1186371967196465</v>
      </c>
      <c r="K9421">
        <v>0.3402370765792236</v>
      </c>
      <c r="L9421">
        <v>0.2688325047492981</v>
      </c>
      <c r="M9421">
        <v>4.989990234375</v>
      </c>
      <c r="N9421">
        <v>-0.9200439453125</v>
      </c>
      <c r="O9421" s="2">
        <v>38327</v>
      </c>
      <c r="P9421">
        <v>0.1126743751616144</v>
      </c>
      <c r="Q9421">
        <v>-0.1778599592895174</v>
      </c>
      <c r="R9421">
        <v>0.01988571406892303</v>
      </c>
      <c r="S9421">
        <v>-0.01597613571592804</v>
      </c>
      <c r="T9421">
        <v>0.005962821558032072</v>
      </c>
      <c r="U9421">
        <v>0.1561581295876837</v>
      </c>
    </row>
    <row r="9422" spans="1:21">
      <c r="A9422" s="2">
        <v>37960</v>
      </c>
      <c r="B9422">
        <v>2033</v>
      </c>
      <c r="C9422">
        <v>0.03002411247109077</v>
      </c>
      <c r="D9422">
        <v>-0.1486469060182571</v>
      </c>
      <c r="E9422">
        <v>0.1146807520597509</v>
      </c>
      <c r="F9422">
        <v>0.06334438174962997</v>
      </c>
      <c r="G9422">
        <v>0.09939429958501747</v>
      </c>
      <c r="H9422">
        <v>0.02384262718260288</v>
      </c>
      <c r="I9422">
        <v>0.2256258252555873</v>
      </c>
      <c r="J9422">
        <v>0.142181321978569</v>
      </c>
      <c r="K9422">
        <v>0.3370257236756724</v>
      </c>
      <c r="L9422">
        <v>0.2571924924850464</v>
      </c>
      <c r="M9422">
        <v>-8.219970703125</v>
      </c>
      <c r="N9422">
        <v>-13.1800537109375</v>
      </c>
      <c r="O9422" s="2">
        <v>38328</v>
      </c>
      <c r="P9422">
        <v>0.1088741839746232</v>
      </c>
      <c r="Q9422">
        <v>-0.2575210899928804</v>
      </c>
      <c r="R9422">
        <v>-0.04552980222499325</v>
      </c>
      <c r="S9422">
        <v>-0.08503155679202035</v>
      </c>
      <c r="T9422">
        <v>0.0333071380039458</v>
      </c>
      <c r="U9422">
        <v>0.1483183085104232</v>
      </c>
    </row>
    <row r="9423" spans="1:21">
      <c r="A9423" s="2">
        <v>37963</v>
      </c>
      <c r="B9423">
        <v>2033</v>
      </c>
      <c r="C9423">
        <v>0.2281345328079555</v>
      </c>
      <c r="D9423">
        <v>0.03726749867200851</v>
      </c>
      <c r="E9423">
        <v>0.233510947207887</v>
      </c>
      <c r="F9423">
        <v>0.04025358706712723</v>
      </c>
      <c r="G9423">
        <v>0.2090958267563168</v>
      </c>
      <c r="H9423">
        <v>0.07142027467489243</v>
      </c>
      <c r="I9423">
        <v>0.2273161013738795</v>
      </c>
      <c r="J9423">
        <v>0.1108556091785431</v>
      </c>
      <c r="K9423">
        <v>0.3409706062294378</v>
      </c>
      <c r="L9423">
        <v>0.2574484348297119</v>
      </c>
      <c r="M9423">
        <v>7.800048828125</v>
      </c>
      <c r="N9423">
        <v>5.7401123046875</v>
      </c>
      <c r="O9423" s="2">
        <v>38329</v>
      </c>
      <c r="P9423">
        <v>0.1061535626880628</v>
      </c>
      <c r="Q9423">
        <v>-0.06888606401605424</v>
      </c>
      <c r="R9423">
        <v>-0.06589997562093552</v>
      </c>
      <c r="S9423">
        <v>-0.03473328801317033</v>
      </c>
      <c r="T9423">
        <v>0.004702046490480338</v>
      </c>
      <c r="U9423">
        <v>0.1512948721416492</v>
      </c>
    </row>
    <row r="9424" spans="1:21">
      <c r="A9424" s="2">
        <v>37964</v>
      </c>
      <c r="B9424">
        <v>2035</v>
      </c>
      <c r="C9424">
        <v>0.1649105834690184</v>
      </c>
      <c r="D9424">
        <v>-0.07101913541555405</v>
      </c>
      <c r="E9424">
        <v>0.1851547059775085</v>
      </c>
      <c r="F9424">
        <v>0.02453231252729893</v>
      </c>
      <c r="G9424">
        <v>0.231415238776616</v>
      </c>
      <c r="H9424">
        <v>0.04922572895884514</v>
      </c>
      <c r="I9424">
        <v>0.2259757024742788</v>
      </c>
      <c r="J9424">
        <v>0.1396968215703964</v>
      </c>
      <c r="K9424">
        <v>0.3402239358002848</v>
      </c>
      <c r="L9424">
        <v>0.260111391544342</v>
      </c>
      <c r="M9424">
        <v>-9.1199951171875</v>
      </c>
      <c r="N9424">
        <v>6.429931640625</v>
      </c>
      <c r="O9424" s="2">
        <v>38330</v>
      </c>
      <c r="P9424">
        <v>0.1217339791214618</v>
      </c>
      <c r="Q9424">
        <v>-0.1927531145370158</v>
      </c>
      <c r="R9424">
        <v>-0.09720166659416285</v>
      </c>
      <c r="S9424">
        <v>-0.07250825016261664</v>
      </c>
      <c r="T9424">
        <v>0.01796284244893465</v>
      </c>
      <c r="U9424">
        <v>0.1383774124228803</v>
      </c>
    </row>
    <row r="9425" spans="1:21">
      <c r="A9425" s="2">
        <v>37965</v>
      </c>
      <c r="B9425">
        <v>2035</v>
      </c>
      <c r="C9425">
        <v>0.002691747660901715</v>
      </c>
      <c r="D9425">
        <v>-0.2819436192512512</v>
      </c>
      <c r="E9425">
        <v>0.07945877906795877</v>
      </c>
      <c r="F9425">
        <v>-0.06836748123168945</v>
      </c>
      <c r="G9425">
        <v>0.1340914926968463</v>
      </c>
      <c r="H9425">
        <v>0.06062539294362068</v>
      </c>
      <c r="I9425">
        <v>0.2003102573121972</v>
      </c>
      <c r="J9425">
        <v>0.1520644128322601</v>
      </c>
      <c r="K9425">
        <v>0.3453150939078228</v>
      </c>
      <c r="L9425">
        <v>0.3165877759456635</v>
      </c>
      <c r="M9425">
        <v>-1.1300048828125</v>
      </c>
      <c r="N9425">
        <v>-1.239990234375</v>
      </c>
      <c r="O9425" s="2">
        <v>38331</v>
      </c>
      <c r="P9425">
        <v>0.1217600162660513</v>
      </c>
      <c r="Q9425">
        <v>-0.4037036355173025</v>
      </c>
      <c r="R9425">
        <v>-0.1901274974977407</v>
      </c>
      <c r="S9425">
        <v>-0.06113462332243058</v>
      </c>
      <c r="T9425">
        <v>0.03030439656620887</v>
      </c>
      <c r="U9425">
        <v>0.1948277596796122</v>
      </c>
    </row>
    <row r="9426" spans="1:21">
      <c r="A9426" s="2">
        <v>37966</v>
      </c>
      <c r="B9426">
        <v>2035</v>
      </c>
      <c r="C9426">
        <v>0.1765357383436036</v>
      </c>
      <c r="D9426">
        <v>-0.06325244158506393</v>
      </c>
      <c r="E9426">
        <v>0.1385054892483088</v>
      </c>
      <c r="F9426">
        <v>-0.04497657343745232</v>
      </c>
      <c r="G9426">
        <v>0.1973581311823868</v>
      </c>
      <c r="H9426">
        <v>0.08727169036865234</v>
      </c>
      <c r="I9426">
        <v>0.2316338310834887</v>
      </c>
      <c r="J9426">
        <v>0.144961878657341</v>
      </c>
      <c r="K9426">
        <v>0.3695949734810135</v>
      </c>
      <c r="L9426">
        <v>0.3237627148628235</v>
      </c>
      <c r="M9426">
        <v>12.159912109375</v>
      </c>
      <c r="N9426">
        <v>10.6800537109375</v>
      </c>
      <c r="O9426" s="2">
        <v>38334</v>
      </c>
      <c r="P9426">
        <v>0.1189963661856528</v>
      </c>
      <c r="Q9426">
        <v>-0.1822488077707167</v>
      </c>
      <c r="R9426">
        <v>-0.1639729396231051</v>
      </c>
      <c r="S9426">
        <v>-0.03172467581700045</v>
      </c>
      <c r="T9426">
        <v>0.02596551247168821</v>
      </c>
      <c r="U9426">
        <v>0.2047663486771707</v>
      </c>
    </row>
    <row r="9427" spans="1:21">
      <c r="A9427" s="2">
        <v>37967</v>
      </c>
      <c r="B9427">
        <v>2037</v>
      </c>
      <c r="C9427">
        <v>0.2063594709598452</v>
      </c>
      <c r="D9427">
        <v>0.1529642641544342</v>
      </c>
      <c r="E9427">
        <v>0.2123718389043858</v>
      </c>
      <c r="F9427">
        <v>0.05636903643608093</v>
      </c>
      <c r="G9427">
        <v>0.1609776313833263</v>
      </c>
      <c r="H9427">
        <v>0.03174946457147598</v>
      </c>
      <c r="I9427">
        <v>0.2160861919861395</v>
      </c>
      <c r="J9427">
        <v>0.1377336382865906</v>
      </c>
      <c r="K9427">
        <v>0.3574502125464495</v>
      </c>
      <c r="L9427">
        <v>0.3105967342853546</v>
      </c>
      <c r="M9427">
        <v>2.9300537109375</v>
      </c>
      <c r="N9427">
        <v>4.699951171875</v>
      </c>
      <c r="O9427" s="2">
        <v>38335</v>
      </c>
      <c r="P9427">
        <v>0.1203195006906757</v>
      </c>
      <c r="Q9427">
        <v>0.03264476346375855</v>
      </c>
      <c r="R9427">
        <v>-0.06395046425459472</v>
      </c>
      <c r="S9427">
        <v>-0.08857003611919967</v>
      </c>
      <c r="T9427">
        <v>0.01741413759591492</v>
      </c>
      <c r="U9427">
        <v>0.190277233594679</v>
      </c>
    </row>
    <row r="9428" spans="1:21">
      <c r="A9428" s="2">
        <v>37970</v>
      </c>
      <c r="B9428">
        <v>2037</v>
      </c>
      <c r="C9428">
        <v>0.05501555580677491</v>
      </c>
      <c r="D9428">
        <v>-0.00256635551340878</v>
      </c>
      <c r="E9428">
        <v>0.05121445858119748</v>
      </c>
      <c r="F9428">
        <v>-0.06121218949556351</v>
      </c>
      <c r="G9428">
        <v>0.1554333567283919</v>
      </c>
      <c r="H9428">
        <v>0.09451329708099365</v>
      </c>
      <c r="I9428">
        <v>0.1990715663770244</v>
      </c>
      <c r="J9428">
        <v>0.1429007053375244</v>
      </c>
      <c r="K9428">
        <v>0.35307177085487</v>
      </c>
      <c r="L9428">
        <v>0.3147773742675781</v>
      </c>
      <c r="M9428">
        <v>-6.0999755859375</v>
      </c>
      <c r="N9428">
        <v>2.3399658203125</v>
      </c>
      <c r="O9428" s="2">
        <v>38336</v>
      </c>
      <c r="P9428">
        <v>0.1289089609051335</v>
      </c>
      <c r="Q9428">
        <v>-0.1314753164185423</v>
      </c>
      <c r="R9428">
        <v>-0.190121150400697</v>
      </c>
      <c r="S9428">
        <v>-0.03439566382413983</v>
      </c>
      <c r="T9428">
        <v>0.01399174443239093</v>
      </c>
      <c r="U9428">
        <v>0.1858684133624446</v>
      </c>
    </row>
    <row r="9429" spans="1:21">
      <c r="A9429" s="2">
        <v>37971</v>
      </c>
      <c r="B9429">
        <v>2038</v>
      </c>
      <c r="C9429">
        <v>0.2961156609813603</v>
      </c>
      <c r="D9429">
        <v>0.2925525605678558</v>
      </c>
      <c r="E9429">
        <v>0.2244648607875333</v>
      </c>
      <c r="F9429">
        <v>0.1023397222161293</v>
      </c>
      <c r="G9429">
        <v>0.1936047731806765</v>
      </c>
      <c r="H9429">
        <v>0.1040343791246414</v>
      </c>
      <c r="I9429">
        <v>0.2326537977570465</v>
      </c>
      <c r="J9429">
        <v>0.1763779670000076</v>
      </c>
      <c r="K9429">
        <v>0.3657419941519217</v>
      </c>
      <c r="L9429">
        <v>0.3212283849716187</v>
      </c>
      <c r="M9429">
        <v>7.0899658203125</v>
      </c>
      <c r="N9429">
        <v>-2.510009765625</v>
      </c>
      <c r="O9429" s="2">
        <v>38337</v>
      </c>
      <c r="P9429">
        <v>0.1191297382390961</v>
      </c>
      <c r="Q9429">
        <v>0.1734228223287597</v>
      </c>
      <c r="R9429">
        <v>-0.01679001602296681</v>
      </c>
      <c r="S9429">
        <v>-0.0150953591144547</v>
      </c>
      <c r="T9429">
        <v>0.05724822876091151</v>
      </c>
      <c r="U9429">
        <v>0.2020986467325225</v>
      </c>
    </row>
    <row r="9430" spans="1:21">
      <c r="A9430" s="2">
        <v>37972</v>
      </c>
      <c r="B9430">
        <v>2038</v>
      </c>
      <c r="C9430">
        <v>0.1649105834690184</v>
      </c>
      <c r="D9430">
        <v>0.03446005657315254</v>
      </c>
      <c r="E9430">
        <v>0.1435643489911357</v>
      </c>
      <c r="F9430">
        <v>0.05027853697538376</v>
      </c>
      <c r="G9430">
        <v>0.1493193477260516</v>
      </c>
      <c r="H9430">
        <v>0.05613454058766365</v>
      </c>
      <c r="I9430">
        <v>0.2100416136004173</v>
      </c>
      <c r="J9430">
        <v>0.1476407200098038</v>
      </c>
      <c r="K9430">
        <v>0.3597087360444962</v>
      </c>
      <c r="L9430">
        <v>0.3224058449268341</v>
      </c>
      <c r="M9430">
        <v>1.3499755859375</v>
      </c>
      <c r="N9430">
        <v>-9.010009765625</v>
      </c>
      <c r="O9430" s="2">
        <v>38338</v>
      </c>
      <c r="P9430">
        <v>0.1093563956961505</v>
      </c>
      <c r="Q9430">
        <v>-0.07489633912299798</v>
      </c>
      <c r="R9430">
        <v>-0.05907785872076676</v>
      </c>
      <c r="S9430">
        <v>-0.05322185510848687</v>
      </c>
      <c r="T9430">
        <v>0.03828432431365325</v>
      </c>
      <c r="U9430">
        <v>0.2130494492306836</v>
      </c>
    </row>
    <row r="9431" spans="1:21">
      <c r="A9431" s="2">
        <v>37973</v>
      </c>
      <c r="B9431">
        <v>2041</v>
      </c>
      <c r="C9431">
        <v>0.3553900219228057</v>
      </c>
      <c r="D9431">
        <v>0.07870049774646759</v>
      </c>
      <c r="E9431">
        <v>0.2615464286058098</v>
      </c>
      <c r="F9431">
        <v>-0.008025279268622398</v>
      </c>
      <c r="G9431">
        <v>0.2422947925996059</v>
      </c>
      <c r="H9431">
        <v>0.1579113453626633</v>
      </c>
      <c r="I9431">
        <v>0.2240108576559834</v>
      </c>
      <c r="J9431">
        <v>0.1171893998980522</v>
      </c>
      <c r="K9431">
        <v>0.3708500258341174</v>
      </c>
      <c r="L9431">
        <v>0.3017852604389191</v>
      </c>
      <c r="M9431">
        <v>12.7000732421875</v>
      </c>
      <c r="N9431">
        <v>0.4500732421875</v>
      </c>
      <c r="O9431" s="2">
        <v>38341</v>
      </c>
      <c r="P9431">
        <v>0.09683428405044614</v>
      </c>
      <c r="Q9431">
        <v>-0.01813378630397855</v>
      </c>
      <c r="R9431">
        <v>-0.1048595633190685</v>
      </c>
      <c r="S9431">
        <v>0.06107706131221713</v>
      </c>
      <c r="T9431">
        <v>0.02035511584760608</v>
      </c>
      <c r="U9431">
        <v>0.2049509763884729</v>
      </c>
    </row>
    <row r="9432" spans="1:21">
      <c r="A9432" s="2">
        <v>37974</v>
      </c>
      <c r="B9432">
        <v>2041</v>
      </c>
      <c r="C9432">
        <v>0.405177687977199</v>
      </c>
      <c r="D9432">
        <v>0.1660915315151215</v>
      </c>
      <c r="E9432">
        <v>0.2787074104565471</v>
      </c>
      <c r="F9432">
        <v>0.01325128972530365</v>
      </c>
      <c r="G9432">
        <v>0.2010591172331002</v>
      </c>
      <c r="H9432">
        <v>-0.03039542958140373</v>
      </c>
      <c r="I9432">
        <v>0.2237472328318822</v>
      </c>
      <c r="J9432">
        <v>0.1315189301967621</v>
      </c>
      <c r="K9432">
        <v>0.3784757063389099</v>
      </c>
      <c r="L9432">
        <v>0.3078629374504089</v>
      </c>
      <c r="M9432">
        <v>-0.52001953125</v>
      </c>
      <c r="N9432">
        <v>10.7999267578125</v>
      </c>
      <c r="O9432" s="2">
        <v>38342</v>
      </c>
      <c r="P9432">
        <v>0.1072785932480653</v>
      </c>
      <c r="Q9432">
        <v>0.05881293826705614</v>
      </c>
      <c r="R9432">
        <v>-0.09402730352276167</v>
      </c>
      <c r="S9432">
        <v>-0.1376740228294691</v>
      </c>
      <c r="T9432">
        <v>0.02424033694869676</v>
      </c>
      <c r="U9432">
        <v>0.2005843442023436</v>
      </c>
    </row>
    <row r="9433" spans="1:21">
      <c r="A9433" s="2">
        <v>37977</v>
      </c>
      <c r="B9433">
        <v>2041</v>
      </c>
      <c r="C9433">
        <v>0.3703995094432213</v>
      </c>
      <c r="D9433">
        <v>0.09514874219894409</v>
      </c>
      <c r="E9433">
        <v>0.3252844151382541</v>
      </c>
      <c r="F9433">
        <v>0.3301830589771271</v>
      </c>
      <c r="G9433">
        <v>0.2816958608250301</v>
      </c>
      <c r="H9433">
        <v>0.1960392594337463</v>
      </c>
      <c r="I9433">
        <v>0.2363427629655153</v>
      </c>
      <c r="J9433">
        <v>0.1410592496395111</v>
      </c>
      <c r="K9433">
        <v>0.3746929124957479</v>
      </c>
      <c r="L9433">
        <v>0.2994270622730255</v>
      </c>
      <c r="M9433">
        <v>4.2799072265625</v>
      </c>
      <c r="N9433">
        <v>4.1199951171875</v>
      </c>
      <c r="O9433" s="2">
        <v>38343</v>
      </c>
      <c r="P9433">
        <v>0.1067121810305043</v>
      </c>
      <c r="Q9433">
        <v>-0.01156343883156019</v>
      </c>
      <c r="R9433">
        <v>0.2234708779466228</v>
      </c>
      <c r="S9433">
        <v>0.08932707840324206</v>
      </c>
      <c r="T9433">
        <v>0.03434706860900683</v>
      </c>
      <c r="U9433">
        <v>0.1927148812425212</v>
      </c>
    </row>
    <row r="9434" spans="1:21">
      <c r="A9434" s="2">
        <v>37978</v>
      </c>
      <c r="B9434">
        <v>2041</v>
      </c>
      <c r="C9434">
        <v>0.1027360145279003</v>
      </c>
      <c r="D9434">
        <v>0.09249577671289444</v>
      </c>
      <c r="E9434">
        <v>0.1431688421542333</v>
      </c>
      <c r="F9434">
        <v>0.32182776927948</v>
      </c>
      <c r="G9434">
        <v>0.2429489257015659</v>
      </c>
      <c r="H9434">
        <v>0.29975825548172</v>
      </c>
      <c r="I9434">
        <v>0.1963557034969896</v>
      </c>
      <c r="J9434">
        <v>0.1214713156223297</v>
      </c>
      <c r="K9434">
        <v>0.3601278098666327</v>
      </c>
      <c r="L9434">
        <v>0.2946226298809052</v>
      </c>
      <c r="M9434">
        <v>3.080078125</v>
      </c>
      <c r="N9434">
        <v>0.56005859375</v>
      </c>
      <c r="O9434" s="2">
        <v>38344</v>
      </c>
      <c r="P9434">
        <v>0.1041130484097958</v>
      </c>
      <c r="Q9434">
        <v>-0.01161727169690141</v>
      </c>
      <c r="R9434">
        <v>0.2177147208696841</v>
      </c>
      <c r="S9434">
        <v>0.1956452070719241</v>
      </c>
      <c r="T9434">
        <v>0.01735826721253386</v>
      </c>
      <c r="U9434">
        <v>0.1905095814711093</v>
      </c>
    </row>
    <row r="9435" spans="1:21">
      <c r="A9435" s="2">
        <v>37979</v>
      </c>
      <c r="B9435">
        <v>2040</v>
      </c>
      <c r="C9435">
        <v>0.1312050775123418</v>
      </c>
      <c r="D9435">
        <v>0.3755825757980347</v>
      </c>
      <c r="E9435">
        <v>0.2298048640336353</v>
      </c>
      <c r="F9435">
        <v>0.3860916495323181</v>
      </c>
      <c r="G9435">
        <v>0.2553013658491667</v>
      </c>
      <c r="H9435">
        <v>0.2621771991252899</v>
      </c>
      <c r="I9435">
        <v>0.2115867648082611</v>
      </c>
      <c r="J9435">
        <v>0.1238404363393784</v>
      </c>
      <c r="K9435">
        <v>0.3690100762625132</v>
      </c>
      <c r="L9435">
        <v>0.3167173266410828</v>
      </c>
      <c r="M9435">
        <v>-1.97998046875</v>
      </c>
      <c r="N9435">
        <v>-5.2099609375</v>
      </c>
      <c r="O9435" s="2">
        <v>38348</v>
      </c>
      <c r="P9435">
        <v>0.1013491288470825</v>
      </c>
      <c r="Q9435">
        <v>0.2742334469509522</v>
      </c>
      <c r="R9435">
        <v>0.2847425206852356</v>
      </c>
      <c r="S9435">
        <v>0.1608280702782074</v>
      </c>
      <c r="T9435">
        <v>0.02249130749229589</v>
      </c>
      <c r="U9435">
        <v>0.2153681977940003</v>
      </c>
    </row>
    <row r="9436" spans="1:21">
      <c r="A9436" s="2">
        <v>37981</v>
      </c>
      <c r="B9436">
        <v>2040</v>
      </c>
      <c r="C9436">
        <v>0.1500473111386538</v>
      </c>
      <c r="D9436">
        <v>0.07128113508224487</v>
      </c>
      <c r="E9436">
        <v>0.2242220542192212</v>
      </c>
      <c r="F9436">
        <v>0.2190802991390228</v>
      </c>
      <c r="G9436">
        <v>0.1567955453861341</v>
      </c>
      <c r="H9436">
        <v>0.02959177456796169</v>
      </c>
      <c r="I9436">
        <v>0.1924427131700954</v>
      </c>
      <c r="J9436">
        <v>0.1123045831918716</v>
      </c>
      <c r="K9436">
        <v>0.3703482571205184</v>
      </c>
      <c r="L9436">
        <v>0.3141248226165771</v>
      </c>
      <c r="M9436">
        <v>1.8499755859375</v>
      </c>
      <c r="N9436">
        <v>8.6199951171875</v>
      </c>
      <c r="O9436" s="2">
        <v>38349</v>
      </c>
      <c r="P9436">
        <v>0.1073556861012233</v>
      </c>
      <c r="Q9436">
        <v>-0.03607455101897838</v>
      </c>
      <c r="R9436">
        <v>0.1117246130377996</v>
      </c>
      <c r="S9436">
        <v>-0.07776391153326156</v>
      </c>
      <c r="T9436">
        <v>0.004948897090648385</v>
      </c>
      <c r="U9436">
        <v>0.2067691365153539</v>
      </c>
    </row>
    <row r="9437" spans="1:21">
      <c r="A9437" s="2">
        <v>37984</v>
      </c>
      <c r="B9437">
        <v>2041</v>
      </c>
      <c r="C9437">
        <v>0.1997092081546861</v>
      </c>
      <c r="D9437">
        <v>0.2133800089359283</v>
      </c>
      <c r="E9437">
        <v>0.1491584157171837</v>
      </c>
      <c r="F9437">
        <v>0.08923162519931793</v>
      </c>
      <c r="G9437">
        <v>0.1283119664598444</v>
      </c>
      <c r="H9437">
        <v>-0.01036153640598059</v>
      </c>
      <c r="I9437">
        <v>0.1825104840575739</v>
      </c>
      <c r="J9437">
        <v>0.08739404380321503</v>
      </c>
      <c r="K9437">
        <v>0.365487707462615</v>
      </c>
      <c r="L9437">
        <v>0.3124944865703583</v>
      </c>
      <c r="M9437">
        <v>13.5899658203125</v>
      </c>
      <c r="N9437">
        <v>-0.090087890625</v>
      </c>
      <c r="O9437" s="2">
        <v>38350</v>
      </c>
      <c r="P9437">
        <v>0.09371054235624721</v>
      </c>
      <c r="Q9437">
        <v>0.1196694665796811</v>
      </c>
      <c r="R9437">
        <v>-0.004478917156929274</v>
      </c>
      <c r="S9437">
        <v>-0.1040720787622278</v>
      </c>
      <c r="T9437">
        <v>-0.006316498553032179</v>
      </c>
      <c r="U9437">
        <v>0.2187839442141111</v>
      </c>
    </row>
    <row r="9438" spans="1:21">
      <c r="A9438" s="2">
        <v>37985</v>
      </c>
      <c r="B9438">
        <v>2042</v>
      </c>
      <c r="C9438">
        <v>0.3909510524821985</v>
      </c>
      <c r="D9438">
        <v>0.3557348847389221</v>
      </c>
      <c r="E9438">
        <v>0.3047238584332027</v>
      </c>
      <c r="F9438">
        <v>0.2320498526096344</v>
      </c>
      <c r="G9438">
        <v>0.23966591752283</v>
      </c>
      <c r="H9438">
        <v>0.02564563974738121</v>
      </c>
      <c r="I9438">
        <v>0.2224415222622677</v>
      </c>
      <c r="J9438">
        <v>0.1023133471608162</v>
      </c>
      <c r="K9438">
        <v>0.3801915236724447</v>
      </c>
      <c r="L9438">
        <v>0.3217791020870209</v>
      </c>
      <c r="M9438">
        <v>0.1600341796875</v>
      </c>
      <c r="N9438">
        <v>0.10009765625</v>
      </c>
      <c r="O9438" s="2">
        <v>38351</v>
      </c>
      <c r="P9438">
        <v>0.09364301287621535</v>
      </c>
      <c r="Q9438">
        <v>0.2620918718627068</v>
      </c>
      <c r="R9438">
        <v>0.1384068397334191</v>
      </c>
      <c r="S9438">
        <v>-0.06799737312883414</v>
      </c>
      <c r="T9438">
        <v>0.008670334284600845</v>
      </c>
      <c r="U9438">
        <v>0.2281360892108055</v>
      </c>
    </row>
    <row r="9439" spans="1:21">
      <c r="A9439" s="2">
        <v>37986</v>
      </c>
      <c r="B9439">
        <v>2042</v>
      </c>
      <c r="C9439">
        <v>0.5209313198296992</v>
      </c>
      <c r="D9439">
        <v>0.9702251553535461</v>
      </c>
      <c r="E9439">
        <v>0.5118314970949799</v>
      </c>
      <c r="F9439">
        <v>0.6305645704269409</v>
      </c>
      <c r="G9439">
        <v>0.4017439547033253</v>
      </c>
      <c r="H9439">
        <v>0.3413939476013184</v>
      </c>
      <c r="I9439">
        <v>0.239440547982216</v>
      </c>
      <c r="J9439">
        <v>0.09891122579574585</v>
      </c>
      <c r="K9439">
        <v>0.3822546965134086</v>
      </c>
      <c r="L9439">
        <v>0.3202635943889618</v>
      </c>
      <c r="M9439">
        <v>2.280029296875</v>
      </c>
      <c r="N9439">
        <v>-1.6300048828125</v>
      </c>
      <c r="O9439" s="2">
        <v>38352</v>
      </c>
      <c r="P9439">
        <v>0.08993452410946756</v>
      </c>
      <c r="Q9439">
        <v>0.8802906312440786</v>
      </c>
      <c r="R9439">
        <v>0.5406300463174734</v>
      </c>
      <c r="S9439">
        <v>0.2514594234918508</v>
      </c>
      <c r="T9439">
        <v>0.008976701686278288</v>
      </c>
      <c r="U9439">
        <v>0.2303290702794942</v>
      </c>
    </row>
    <row r="9440" spans="1:21">
      <c r="A9440" s="2">
        <v>37988</v>
      </c>
      <c r="B9440">
        <v>2043</v>
      </c>
      <c r="C9440">
        <v>0.5120657560241652</v>
      </c>
      <c r="D9440">
        <v>0.431659609079361</v>
      </c>
      <c r="E9440">
        <v>0.4406073442423371</v>
      </c>
      <c r="F9440">
        <v>0.2840187847614288</v>
      </c>
      <c r="G9440">
        <v>0.3741462046552355</v>
      </c>
      <c r="H9440">
        <v>0.3049192428588867</v>
      </c>
      <c r="I9440">
        <v>0.2463024745161581</v>
      </c>
      <c r="J9440">
        <v>0.09006732702255249</v>
      </c>
      <c r="K9440">
        <v>0.37330667522755</v>
      </c>
      <c r="L9440">
        <v>0.275530070066452</v>
      </c>
      <c r="M9440">
        <v>-3.4400634765625</v>
      </c>
      <c r="N9440">
        <v>-9.840087890625</v>
      </c>
      <c r="O9440" s="2">
        <v>38355</v>
      </c>
      <c r="P9440">
        <v>0.08443993327363142</v>
      </c>
      <c r="Q9440">
        <v>0.3472196758057295</v>
      </c>
      <c r="R9440">
        <v>0.1995788514877974</v>
      </c>
      <c r="S9440">
        <v>0.2204793095852553</v>
      </c>
      <c r="T9440">
        <v>0.005627393748921072</v>
      </c>
      <c r="U9440">
        <v>0.1910901367928206</v>
      </c>
    </row>
    <row r="9441" spans="1:21">
      <c r="A9441" s="2">
        <v>37991</v>
      </c>
      <c r="B9441">
        <v>2043</v>
      </c>
      <c r="C9441">
        <v>0.4612936603564058</v>
      </c>
      <c r="D9441">
        <v>0.4059663414955139</v>
      </c>
      <c r="E9441">
        <v>0.4567292829583819</v>
      </c>
      <c r="F9441">
        <v>0.3646048903465271</v>
      </c>
      <c r="G9441">
        <v>0.3622779597681601</v>
      </c>
      <c r="H9441">
        <v>0.2121220380067825</v>
      </c>
      <c r="I9441">
        <v>0.2153613285398445</v>
      </c>
      <c r="J9441">
        <v>0.007031034212559462</v>
      </c>
      <c r="K9441">
        <v>0.3619025186895842</v>
      </c>
      <c r="L9441">
        <v>0.2387355417013168</v>
      </c>
      <c r="M9441">
        <v>13.739990234375</v>
      </c>
      <c r="N9441">
        <v>-14.0299072265625</v>
      </c>
      <c r="O9441" s="2">
        <v>38356</v>
      </c>
      <c r="P9441">
        <v>0.05866058334691227</v>
      </c>
      <c r="Q9441">
        <v>0.3473057581486017</v>
      </c>
      <c r="R9441">
        <v>0.3059443069996148</v>
      </c>
      <c r="S9441">
        <v>0.1534614546598703</v>
      </c>
      <c r="T9441">
        <v>-0.0516295491343528</v>
      </c>
      <c r="U9441">
        <v>0.1800749583544046</v>
      </c>
    </row>
    <row r="9442" spans="1:21">
      <c r="A9442" s="2">
        <v>37992</v>
      </c>
      <c r="B9442">
        <v>2043</v>
      </c>
      <c r="C9442">
        <v>0.5543445386790209</v>
      </c>
      <c r="D9442">
        <v>0.3897677063941956</v>
      </c>
      <c r="E9442">
        <v>0.5409563076635191</v>
      </c>
      <c r="F9442">
        <v>0.3501631617546082</v>
      </c>
      <c r="G9442">
        <v>0.3882144958320541</v>
      </c>
      <c r="H9442">
        <v>0.1373838037252426</v>
      </c>
      <c r="I9442">
        <v>0.227226972390786</v>
      </c>
      <c r="J9442">
        <v>-0.01086901314556599</v>
      </c>
      <c r="K9442">
        <v>0.3612680653432918</v>
      </c>
      <c r="L9442">
        <v>0.1838521063327789</v>
      </c>
      <c r="M9442">
        <v>1.4500732421875</v>
      </c>
      <c r="N9442">
        <v>-4.31005859375</v>
      </c>
      <c r="O9442" s="2">
        <v>38357</v>
      </c>
      <c r="P9442">
        <v>0.0534587057942304</v>
      </c>
      <c r="Q9442">
        <v>0.3363090005999652</v>
      </c>
      <c r="R9442">
        <v>0.2967044559603778</v>
      </c>
      <c r="S9442">
        <v>0.08392509793101222</v>
      </c>
      <c r="T9442">
        <v>-0.06432771893979639</v>
      </c>
      <c r="U9442">
        <v>0.1303934005385485</v>
      </c>
    </row>
    <row r="9443" spans="1:21">
      <c r="A9443" s="2">
        <v>37993</v>
      </c>
      <c r="B9443">
        <v>2043</v>
      </c>
      <c r="C9443">
        <v>0.276764394435812</v>
      </c>
      <c r="D9443">
        <v>0.2190422117710114</v>
      </c>
      <c r="E9443">
        <v>0.2716313310950884</v>
      </c>
      <c r="F9443">
        <v>0.1182351857423782</v>
      </c>
      <c r="G9443">
        <v>0.2477730514642023</v>
      </c>
      <c r="H9443">
        <v>0.1677919328212738</v>
      </c>
      <c r="I9443">
        <v>0.1855114684227513</v>
      </c>
      <c r="J9443">
        <v>-0.02880711294710636</v>
      </c>
      <c r="K9443">
        <v>0.3432509958162409</v>
      </c>
      <c r="L9443">
        <v>0.1885697394609451</v>
      </c>
      <c r="M9443">
        <v>2.659912109375</v>
      </c>
      <c r="N9443">
        <v>4.1500244140625</v>
      </c>
      <c r="O9443" s="2">
        <v>38358</v>
      </c>
      <c r="P9443">
        <v>0.05465543934335448</v>
      </c>
      <c r="Q9443">
        <v>0.1643867724276569</v>
      </c>
      <c r="R9443">
        <v>0.06357974639902375</v>
      </c>
      <c r="S9443">
        <v>0.1131364934779193</v>
      </c>
      <c r="T9443">
        <v>-0.08346255229046085</v>
      </c>
      <c r="U9443">
        <v>0.1339143001175906</v>
      </c>
    </row>
    <row r="9444" spans="1:21">
      <c r="A9444" s="2">
        <v>37994</v>
      </c>
      <c r="B9444">
        <v>2043</v>
      </c>
      <c r="C9444">
        <v>0.4795270842280122</v>
      </c>
      <c r="D9444">
        <v>0.2948707044124603</v>
      </c>
      <c r="E9444">
        <v>0.3774344896367602</v>
      </c>
      <c r="F9444">
        <v>0.2016768902540207</v>
      </c>
      <c r="G9444">
        <v>0.2909510473334804</v>
      </c>
      <c r="H9444">
        <v>0.1020225659012794</v>
      </c>
      <c r="I9444">
        <v>0.1900607344709289</v>
      </c>
      <c r="J9444">
        <v>-0.06907341629266739</v>
      </c>
      <c r="K9444">
        <v>0.3458501587041617</v>
      </c>
      <c r="L9444">
        <v>0.1868851035833359</v>
      </c>
      <c r="M9444">
        <v>5.590087890625</v>
      </c>
      <c r="N9444">
        <v>-1.7000732421875</v>
      </c>
      <c r="O9444" s="2">
        <v>38359</v>
      </c>
      <c r="P9444">
        <v>0.04794499200825131</v>
      </c>
      <c r="Q9444">
        <v>0.246925712404209</v>
      </c>
      <c r="R9444">
        <v>0.1537318982457694</v>
      </c>
      <c r="S9444">
        <v>0.05407757389302814</v>
      </c>
      <c r="T9444">
        <v>-0.1170184083009187</v>
      </c>
      <c r="U9444">
        <v>0.1389401115750846</v>
      </c>
    </row>
    <row r="9445" spans="1:21">
      <c r="A9445" s="2">
        <v>37995</v>
      </c>
      <c r="B9445">
        <v>2043</v>
      </c>
      <c r="C9445">
        <v>0.5323003696848311</v>
      </c>
      <c r="D9445">
        <v>0.3838209211826324</v>
      </c>
      <c r="E9445">
        <v>0.3491597683530483</v>
      </c>
      <c r="F9445">
        <v>0.156786635518074</v>
      </c>
      <c r="G9445">
        <v>0.3089054397824192</v>
      </c>
      <c r="H9445">
        <v>0.06003491207957268</v>
      </c>
      <c r="I9445">
        <v>0.2035161535425355</v>
      </c>
      <c r="J9445">
        <v>-0.05041546747088432</v>
      </c>
      <c r="K9445">
        <v>0.3411606381303057</v>
      </c>
      <c r="L9445">
        <v>0.1645894944667816</v>
      </c>
      <c r="M9445">
        <v>-10.06005859375</v>
      </c>
      <c r="N9445">
        <v>4.06005859375</v>
      </c>
      <c r="O9445" s="2">
        <v>38362</v>
      </c>
      <c r="P9445">
        <v>0.06096127461664103</v>
      </c>
      <c r="Q9445">
        <v>0.3228596465659914</v>
      </c>
      <c r="R9445">
        <v>0.09582536090143301</v>
      </c>
      <c r="S9445">
        <v>-0.0009263625370683481</v>
      </c>
      <c r="T9445">
        <v>-0.1113767420875253</v>
      </c>
      <c r="U9445">
        <v>0.1036282198501406</v>
      </c>
    </row>
    <row r="9446" spans="1:21">
      <c r="A9446" s="2">
        <v>37998</v>
      </c>
      <c r="B9446">
        <v>2043</v>
      </c>
      <c r="C9446">
        <v>0.4132376726125797</v>
      </c>
      <c r="D9446">
        <v>0.347007542848587</v>
      </c>
      <c r="E9446">
        <v>0.2833107805889835</v>
      </c>
      <c r="F9446">
        <v>0.1577460169792175</v>
      </c>
      <c r="G9446">
        <v>0.1867850839153192</v>
      </c>
      <c r="H9446">
        <v>-0.08185639232397079</v>
      </c>
      <c r="I9446">
        <v>0.169264856407578</v>
      </c>
      <c r="J9446">
        <v>-0.08972635120153427</v>
      </c>
      <c r="K9446">
        <v>0.3158967606831007</v>
      </c>
      <c r="L9446">
        <v>0.1115299835801125</v>
      </c>
      <c r="M9446">
        <v>5.3699951171875</v>
      </c>
      <c r="N9446">
        <v>-7.260009765625</v>
      </c>
      <c r="O9446" s="2">
        <v>38363</v>
      </c>
      <c r="P9446">
        <v>0.04946640058529805</v>
      </c>
      <c r="Q9446">
        <v>0.297541142263289</v>
      </c>
      <c r="R9446">
        <v>0.1082796163939195</v>
      </c>
      <c r="S9446">
        <v>-0.1313227929092688</v>
      </c>
      <c r="T9446">
        <v>-0.1391927517868323</v>
      </c>
      <c r="U9446">
        <v>0.0620635829948144</v>
      </c>
    </row>
    <row r="9447" spans="1:21">
      <c r="A9447" s="2">
        <v>37999</v>
      </c>
      <c r="B9447">
        <v>2043</v>
      </c>
      <c r="C9447">
        <v>0.4871656113787533</v>
      </c>
      <c r="D9447">
        <v>0.3200935125350952</v>
      </c>
      <c r="E9447">
        <v>0.3194433963031727</v>
      </c>
      <c r="F9447">
        <v>0.09310595691204071</v>
      </c>
      <c r="G9447">
        <v>0.2308457680844134</v>
      </c>
      <c r="H9447">
        <v>0.01554772537201643</v>
      </c>
      <c r="I9447">
        <v>0.1946572316495498</v>
      </c>
      <c r="J9447">
        <v>-0.06171358004212379</v>
      </c>
      <c r="K9447">
        <v>0.3131045004921584</v>
      </c>
      <c r="L9447">
        <v>0.1346680670976639</v>
      </c>
      <c r="M9447">
        <v>-6.010009765625</v>
      </c>
      <c r="N9447">
        <v>4.7099609375</v>
      </c>
      <c r="O9447" s="2">
        <v>38364</v>
      </c>
      <c r="P9447">
        <v>0.05929254045221821</v>
      </c>
      <c r="Q9447">
        <v>0.260800972082877</v>
      </c>
      <c r="R9447">
        <v>0.0338134164598225</v>
      </c>
      <c r="S9447">
        <v>-0.04374481508020178</v>
      </c>
      <c r="T9447">
        <v>-0.121006120494342</v>
      </c>
      <c r="U9447">
        <v>0.07537552664544567</v>
      </c>
    </row>
    <row r="9448" spans="1:21">
      <c r="A9448" s="2">
        <v>38000</v>
      </c>
      <c r="B9448">
        <v>2043</v>
      </c>
      <c r="C9448">
        <v>0.4226043827615693</v>
      </c>
      <c r="D9448">
        <v>0.1415082514286041</v>
      </c>
      <c r="E9448">
        <v>0.3201595536418384</v>
      </c>
      <c r="F9448">
        <v>0.08756458759307861</v>
      </c>
      <c r="G9448">
        <v>0.2098973386443733</v>
      </c>
      <c r="H9448">
        <v>-0.03260795027017593</v>
      </c>
      <c r="I9448">
        <v>0.1694630233952813</v>
      </c>
      <c r="J9448">
        <v>-0.09346562623977661</v>
      </c>
      <c r="K9448">
        <v>0.3077362885020267</v>
      </c>
      <c r="L9448">
        <v>0.1076313704252243</v>
      </c>
      <c r="M9448">
        <v>9.300048828125</v>
      </c>
      <c r="N9448">
        <v>-10.25</v>
      </c>
      <c r="O9448" s="2">
        <v>38365</v>
      </c>
      <c r="P9448">
        <v>0.04151180945922883</v>
      </c>
      <c r="Q9448">
        <v>0.09999644196937529</v>
      </c>
      <c r="R9448">
        <v>0.04605277813384978</v>
      </c>
      <c r="S9448">
        <v>-0.07411975972940477</v>
      </c>
      <c r="T9448">
        <v>-0.1349774356990054</v>
      </c>
      <c r="U9448">
        <v>0.06611956096599547</v>
      </c>
    </row>
    <row r="9449" spans="1:21">
      <c r="A9449" s="2">
        <v>38001</v>
      </c>
      <c r="B9449">
        <v>2043</v>
      </c>
      <c r="C9449">
        <v>0.1886982909223906</v>
      </c>
      <c r="D9449">
        <v>-0.04614425450563431</v>
      </c>
      <c r="E9449">
        <v>0.1580831250904229</v>
      </c>
      <c r="F9449">
        <v>-0.02507178112864494</v>
      </c>
      <c r="G9449">
        <v>0.1383779752644064</v>
      </c>
      <c r="H9449">
        <v>-0.07234127074480057</v>
      </c>
      <c r="I9449">
        <v>0.1467950896818329</v>
      </c>
      <c r="J9449">
        <v>-0.07037630677223206</v>
      </c>
      <c r="K9449">
        <v>0.3076818996355346</v>
      </c>
      <c r="L9449">
        <v>0.127097874879837</v>
      </c>
      <c r="M9449">
        <v>1.530029296875</v>
      </c>
      <c r="N9449">
        <v>7.070068359375</v>
      </c>
      <c r="O9449" s="2">
        <v>38366</v>
      </c>
      <c r="P9449">
        <v>0.04634951498605644</v>
      </c>
      <c r="Q9449">
        <v>-0.09249376949169075</v>
      </c>
      <c r="R9449">
        <v>-0.07142129611470138</v>
      </c>
      <c r="S9449">
        <v>-0.118690785730857</v>
      </c>
      <c r="T9449">
        <v>-0.1167258217582885</v>
      </c>
      <c r="U9449">
        <v>0.0807483598937806</v>
      </c>
    </row>
    <row r="9450" spans="1:21">
      <c r="A9450" s="2">
        <v>38002</v>
      </c>
      <c r="B9450">
        <v>2043</v>
      </c>
      <c r="C9450">
        <v>0.3061686754709533</v>
      </c>
      <c r="D9450">
        <v>0.04638432338833809</v>
      </c>
      <c r="E9450">
        <v>0.2685649141050185</v>
      </c>
      <c r="F9450">
        <v>0.0793389230966568</v>
      </c>
      <c r="G9450">
        <v>0.2248196193979037</v>
      </c>
      <c r="H9450">
        <v>0.03482459113001823</v>
      </c>
      <c r="I9450">
        <v>0.1611101799735625</v>
      </c>
      <c r="J9450">
        <v>-0.07645386457443237</v>
      </c>
      <c r="K9450">
        <v>0.3161403426663454</v>
      </c>
      <c r="L9450">
        <v>0.1327248960733414</v>
      </c>
      <c r="M9450">
        <v>7.7799072265625</v>
      </c>
      <c r="N9450">
        <v>11.4599609375</v>
      </c>
      <c r="O9450" s="2">
        <v>38370</v>
      </c>
      <c r="P9450">
        <v>0.049261755330958</v>
      </c>
      <c r="Q9450">
        <v>-0.002877431942619912</v>
      </c>
      <c r="R9450">
        <v>0.0300771677656988</v>
      </c>
      <c r="S9450">
        <v>-0.01443716420093977</v>
      </c>
      <c r="T9450">
        <v>-0.1257156199053904</v>
      </c>
      <c r="U9450">
        <v>0.08346314074238337</v>
      </c>
    </row>
    <row r="9451" spans="1:21">
      <c r="A9451" s="2">
        <v>38006</v>
      </c>
      <c r="B9451">
        <v>2043</v>
      </c>
      <c r="C9451">
        <v>0.09757318639852475</v>
      </c>
      <c r="D9451">
        <v>-0.09372139722108841</v>
      </c>
      <c r="E9451">
        <v>0.1482188947529954</v>
      </c>
      <c r="F9451">
        <v>0.03088122233748436</v>
      </c>
      <c r="G9451">
        <v>0.1653282436924227</v>
      </c>
      <c r="H9451">
        <v>0.07721296697854996</v>
      </c>
      <c r="I9451">
        <v>0.129944513723943</v>
      </c>
      <c r="J9451">
        <v>-0.1101522222161293</v>
      </c>
      <c r="K9451">
        <v>0.2992601194948719</v>
      </c>
      <c r="L9451">
        <v>0.1105912625789642</v>
      </c>
      <c r="M9451">
        <v>-1.0599365234375</v>
      </c>
      <c r="N9451">
        <v>-11.3499755859375</v>
      </c>
      <c r="O9451" s="2">
        <v>38371</v>
      </c>
      <c r="P9451">
        <v>0.04027150747298358</v>
      </c>
      <c r="Q9451">
        <v>-0.133992904694072</v>
      </c>
      <c r="R9451">
        <v>-0.009390285135499221</v>
      </c>
      <c r="S9451">
        <v>0.03694145950556638</v>
      </c>
      <c r="T9451">
        <v>-0.1504237296891129</v>
      </c>
      <c r="U9451">
        <v>0.07031975510598065</v>
      </c>
    </row>
    <row r="9452" spans="1:21">
      <c r="A9452" s="2">
        <v>38007</v>
      </c>
      <c r="B9452">
        <v>2043</v>
      </c>
      <c r="C9452">
        <v>0.4033882611671426</v>
      </c>
      <c r="D9452">
        <v>0.09153571724891663</v>
      </c>
      <c r="E9452">
        <v>0.2726264802733588</v>
      </c>
      <c r="F9452">
        <v>-0.05573617666959763</v>
      </c>
      <c r="G9452">
        <v>0.2468853169578</v>
      </c>
      <c r="H9452">
        <v>-0.01377320848405361</v>
      </c>
      <c r="I9452">
        <v>0.1611045450513122</v>
      </c>
      <c r="J9452">
        <v>-0.1193721890449524</v>
      </c>
      <c r="K9452">
        <v>0.3037179071844636</v>
      </c>
      <c r="L9452">
        <v>0.08660212904214859</v>
      </c>
      <c r="M9452">
        <v>8.8499755859375</v>
      </c>
      <c r="N9452">
        <v>-9.219970703125</v>
      </c>
      <c r="O9452" s="2">
        <v>38372</v>
      </c>
      <c r="P9452">
        <v>0.02421536674224845</v>
      </c>
      <c r="Q9452">
        <v>0.06732035050666818</v>
      </c>
      <c r="R9452">
        <v>-0.07995154341184607</v>
      </c>
      <c r="S9452">
        <v>-0.03798857522630206</v>
      </c>
      <c r="T9452">
        <v>-0.1435875557872008</v>
      </c>
      <c r="U9452">
        <v>0.06238676229990014</v>
      </c>
    </row>
    <row r="9453" spans="1:21">
      <c r="A9453" s="2">
        <v>38008</v>
      </c>
      <c r="B9453">
        <v>2043</v>
      </c>
      <c r="C9453">
        <v>0.349042543139326</v>
      </c>
      <c r="D9453">
        <v>0.2590916752815247</v>
      </c>
      <c r="E9453">
        <v>0.2715243973854735</v>
      </c>
      <c r="F9453">
        <v>0.02843404375016689</v>
      </c>
      <c r="G9453">
        <v>0.2317626476063286</v>
      </c>
      <c r="H9453">
        <v>-0.004449516534805298</v>
      </c>
      <c r="I9453">
        <v>0.1538423117460274</v>
      </c>
      <c r="J9453">
        <v>-0.1080703809857368</v>
      </c>
      <c r="K9453">
        <v>0.3093687779226086</v>
      </c>
      <c r="L9453">
        <v>0.09157342463731766</v>
      </c>
      <c r="M9453">
        <v>-3.6800537109375</v>
      </c>
      <c r="N9453">
        <v>-7.5400390625</v>
      </c>
      <c r="O9453" s="2">
        <v>38373</v>
      </c>
      <c r="P9453">
        <v>0.02091897733854831</v>
      </c>
      <c r="Q9453">
        <v>0.2381726979429764</v>
      </c>
      <c r="R9453">
        <v>0.007515066411618587</v>
      </c>
      <c r="S9453">
        <v>-0.0253684938733536</v>
      </c>
      <c r="T9453">
        <v>-0.1289893583242852</v>
      </c>
      <c r="U9453">
        <v>0.07065444729876935</v>
      </c>
    </row>
    <row r="9454" spans="1:21">
      <c r="A9454" s="2">
        <v>38009</v>
      </c>
      <c r="B9454">
        <v>2045</v>
      </c>
      <c r="C9454">
        <v>0.1052948286788945</v>
      </c>
      <c r="D9454">
        <v>-0.2905360460281372</v>
      </c>
      <c r="E9454">
        <v>0.1261197595673225</v>
      </c>
      <c r="F9454">
        <v>-0.1604231894016266</v>
      </c>
      <c r="G9454">
        <v>0.1187766228615723</v>
      </c>
      <c r="H9454">
        <v>-0.1772784292697906</v>
      </c>
      <c r="I9454">
        <v>0.1165333144176532</v>
      </c>
      <c r="J9454">
        <v>-0.1237707138061523</v>
      </c>
      <c r="K9454">
        <v>0.2985041704678564</v>
      </c>
      <c r="L9454">
        <v>0.08040782809257507</v>
      </c>
      <c r="M9454">
        <v>-2.389892578125</v>
      </c>
      <c r="N9454">
        <v>-4.1199951171875</v>
      </c>
      <c r="O9454" s="2">
        <v>38376</v>
      </c>
      <c r="P9454">
        <v>0.01944719917857718</v>
      </c>
      <c r="Q9454">
        <v>-0.3099832452067144</v>
      </c>
      <c r="R9454">
        <v>-0.1798703885802038</v>
      </c>
      <c r="S9454">
        <v>-0.1967256284483678</v>
      </c>
      <c r="T9454">
        <v>-0.1432179129847295</v>
      </c>
      <c r="U9454">
        <v>0.06096062891399789</v>
      </c>
    </row>
    <row r="9455" spans="1:21">
      <c r="A9455" s="2">
        <v>38012</v>
      </c>
      <c r="B9455">
        <v>2045</v>
      </c>
      <c r="C9455">
        <v>0.2821071745131583</v>
      </c>
      <c r="D9455">
        <v>0.04067615047097206</v>
      </c>
      <c r="E9455">
        <v>0.1895913346120167</v>
      </c>
      <c r="F9455">
        <v>-0.1280753910541534</v>
      </c>
      <c r="G9455">
        <v>0.1667987888899364</v>
      </c>
      <c r="H9455">
        <v>-0.1325215697288513</v>
      </c>
      <c r="I9455">
        <v>0.124320972020815</v>
      </c>
      <c r="J9455">
        <v>-0.1327835619449615</v>
      </c>
      <c r="K9455">
        <v>0.2971290514060135</v>
      </c>
      <c r="L9455">
        <v>0.07026535272598267</v>
      </c>
      <c r="M9455">
        <v>13.8199462890625</v>
      </c>
      <c r="N9455">
        <v>4.6600341796875</v>
      </c>
      <c r="O9455" s="2">
        <v>38377</v>
      </c>
      <c r="P9455">
        <v>0.01128646158166613</v>
      </c>
      <c r="Q9455">
        <v>0.02938968888930593</v>
      </c>
      <c r="R9455">
        <v>-0.1393618526358196</v>
      </c>
      <c r="S9455">
        <v>-0.1438080313105174</v>
      </c>
      <c r="T9455">
        <v>-0.1440700235266277</v>
      </c>
      <c r="U9455">
        <v>0.05897889114431654</v>
      </c>
    </row>
    <row r="9456" spans="1:21">
      <c r="A9456" s="2">
        <v>38013</v>
      </c>
      <c r="B9456">
        <v>2045</v>
      </c>
      <c r="C9456">
        <v>0.1967482060913279</v>
      </c>
      <c r="D9456">
        <v>0.02604438364505768</v>
      </c>
      <c r="E9456">
        <v>0.1276761233225603</v>
      </c>
      <c r="F9456">
        <v>-0.1271517723798752</v>
      </c>
      <c r="G9456">
        <v>0.1197047515367699</v>
      </c>
      <c r="H9456">
        <v>-0.141397163271904</v>
      </c>
      <c r="I9456">
        <v>0.1140940078143388</v>
      </c>
      <c r="J9456">
        <v>-0.1190378963947296</v>
      </c>
      <c r="K9456">
        <v>0.2972727865859977</v>
      </c>
      <c r="L9456">
        <v>0.08921074122190475</v>
      </c>
      <c r="M9456">
        <v>-11.3199462890625</v>
      </c>
      <c r="N9456">
        <v>5.659912109375</v>
      </c>
      <c r="O9456" s="2">
        <v>38378</v>
      </c>
      <c r="P9456">
        <v>0.02624002113516588</v>
      </c>
      <c r="Q9456">
        <v>-0.0001956374901082025</v>
      </c>
      <c r="R9456">
        <v>-0.1533917935150411</v>
      </c>
      <c r="S9456">
        <v>-0.1676371844070699</v>
      </c>
      <c r="T9456">
        <v>-0.1452779175298955</v>
      </c>
      <c r="U9456">
        <v>0.06297072008673887</v>
      </c>
    </row>
    <row r="9457" spans="1:21">
      <c r="A9457" s="2">
        <v>38014</v>
      </c>
      <c r="B9457">
        <v>2045</v>
      </c>
      <c r="C9457">
        <v>0.08802538826896426</v>
      </c>
      <c r="D9457">
        <v>-0.294320821762085</v>
      </c>
      <c r="E9457">
        <v>0.10875462390287</v>
      </c>
      <c r="F9457">
        <v>-0.165580615401268</v>
      </c>
      <c r="G9457">
        <v>0.1199924358519054</v>
      </c>
      <c r="H9457">
        <v>-0.09207160770893097</v>
      </c>
      <c r="I9457">
        <v>0.1239712187483889</v>
      </c>
      <c r="J9457">
        <v>-0.0857500359416008</v>
      </c>
      <c r="K9457">
        <v>0.2955125113156537</v>
      </c>
      <c r="L9457">
        <v>0.1068650409579277</v>
      </c>
      <c r="M9457">
        <v>-15.570068359375</v>
      </c>
      <c r="N9457">
        <v>0.4801025390625</v>
      </c>
      <c r="O9457" s="2">
        <v>38379</v>
      </c>
      <c r="P9457">
        <v>0.04082488759812852</v>
      </c>
      <c r="Q9457">
        <v>-0.3351457093602135</v>
      </c>
      <c r="R9457">
        <v>-0.2064055029993965</v>
      </c>
      <c r="S9457">
        <v>-0.1328964953070595</v>
      </c>
      <c r="T9457">
        <v>-0.1265749235397293</v>
      </c>
      <c r="U9457">
        <v>0.06604015335979918</v>
      </c>
    </row>
    <row r="9458" spans="1:21">
      <c r="A9458" s="2">
        <v>38015</v>
      </c>
      <c r="B9458">
        <v>2046</v>
      </c>
      <c r="C9458">
        <v>0.04464010295941956</v>
      </c>
      <c r="D9458">
        <v>-0.3250949382781982</v>
      </c>
      <c r="E9458">
        <v>0.06156965689335357</v>
      </c>
      <c r="F9458">
        <v>-0.2423345297574997</v>
      </c>
      <c r="G9458">
        <v>0.1187190082270868</v>
      </c>
      <c r="H9458">
        <v>-0.07540514320135117</v>
      </c>
      <c r="I9458">
        <v>0.1213666789431675</v>
      </c>
      <c r="J9458">
        <v>-0.0765751376748085</v>
      </c>
      <c r="K9458">
        <v>0.3020717330975703</v>
      </c>
      <c r="L9458">
        <v>0.1198559701442719</v>
      </c>
      <c r="M9458">
        <v>5.6300048828125</v>
      </c>
      <c r="N9458">
        <v>-3.1900634765625</v>
      </c>
      <c r="O9458" s="2">
        <v>38380</v>
      </c>
      <c r="P9458">
        <v>0.03284513890286656</v>
      </c>
      <c r="Q9458">
        <v>-0.3579400771810648</v>
      </c>
      <c r="R9458">
        <v>-0.2751796686603663</v>
      </c>
      <c r="S9458">
        <v>-0.1082502821042177</v>
      </c>
      <c r="T9458">
        <v>-0.1094202765776751</v>
      </c>
      <c r="U9458">
        <v>0.0870108312414053</v>
      </c>
    </row>
    <row r="9459" spans="1:21">
      <c r="A9459" s="2">
        <v>38016</v>
      </c>
      <c r="B9459">
        <v>2046</v>
      </c>
      <c r="C9459">
        <v>0.04464010295941956</v>
      </c>
      <c r="D9459">
        <v>-0.320110946893692</v>
      </c>
      <c r="E9459">
        <v>0.1313223034905061</v>
      </c>
      <c r="F9459">
        <v>-0.0910443514585495</v>
      </c>
      <c r="G9459">
        <v>0.1389509382399484</v>
      </c>
      <c r="H9459">
        <v>-0.1263075023889542</v>
      </c>
      <c r="I9459">
        <v>0.1321661880725489</v>
      </c>
      <c r="J9459">
        <v>-0.07800763845443726</v>
      </c>
      <c r="K9459">
        <v>0.3067144605741711</v>
      </c>
      <c r="L9459">
        <v>0.1593904048204422</v>
      </c>
      <c r="M9459">
        <v>-2.97998046875</v>
      </c>
      <c r="N9459">
        <v>9.9100341796875</v>
      </c>
      <c r="O9459" s="2">
        <v>38383</v>
      </c>
      <c r="P9459">
        <v>0.04432736682078575</v>
      </c>
      <c r="Q9459">
        <v>-0.3644383137144778</v>
      </c>
      <c r="R9459">
        <v>-0.1353717182793353</v>
      </c>
      <c r="S9459">
        <v>-0.1706348692097399</v>
      </c>
      <c r="T9459">
        <v>-0.122335005275223</v>
      </c>
      <c r="U9459">
        <v>0.1150630379996564</v>
      </c>
    </row>
    <row r="9460" spans="1:21">
      <c r="A9460" s="2">
        <v>38019</v>
      </c>
      <c r="B9460">
        <v>2046</v>
      </c>
      <c r="C9460">
        <v>0.2370923864067334</v>
      </c>
      <c r="D9460">
        <v>-0.004943227861076593</v>
      </c>
      <c r="E9460">
        <v>0.18645802036703</v>
      </c>
      <c r="F9460">
        <v>-0.1200863122940063</v>
      </c>
      <c r="G9460">
        <v>0.1463908011967661</v>
      </c>
      <c r="H9460">
        <v>-0.1681233793497086</v>
      </c>
      <c r="I9460">
        <v>0.1511176098688498</v>
      </c>
      <c r="J9460">
        <v>-0.04529808089137077</v>
      </c>
      <c r="K9460">
        <v>0.3104234517290945</v>
      </c>
      <c r="L9460">
        <v>0.1423681974411011</v>
      </c>
      <c r="M9460">
        <v>4.1300048828125</v>
      </c>
      <c r="N9460">
        <v>8.1400146484375</v>
      </c>
      <c r="O9460" s="2">
        <v>38384</v>
      </c>
      <c r="P9460">
        <v>0.04769834570781883</v>
      </c>
      <c r="Q9460">
        <v>-0.05264157356889543</v>
      </c>
      <c r="R9460">
        <v>-0.1677846580018252</v>
      </c>
      <c r="S9460">
        <v>-0.2158217250575274</v>
      </c>
      <c r="T9460">
        <v>-0.09299642659918961</v>
      </c>
      <c r="U9460">
        <v>0.09466985173328224</v>
      </c>
    </row>
    <row r="9461" spans="1:21">
      <c r="A9461" s="2">
        <v>38020</v>
      </c>
      <c r="B9461">
        <v>2047</v>
      </c>
      <c r="C9461">
        <v>0.2516707319871516</v>
      </c>
      <c r="D9461">
        <v>-7.737278792774305E-05</v>
      </c>
      <c r="E9461">
        <v>0.2272238363392709</v>
      </c>
      <c r="F9461">
        <v>-0.03139718994498253</v>
      </c>
      <c r="G9461">
        <v>0.1608500976974489</v>
      </c>
      <c r="H9461">
        <v>-0.1402574181556702</v>
      </c>
      <c r="I9461">
        <v>0.1533665868134166</v>
      </c>
      <c r="J9461">
        <v>-0.0558503232896328</v>
      </c>
      <c r="K9461">
        <v>0.3117435637938111</v>
      </c>
      <c r="L9461">
        <v>0.1559141576290131</v>
      </c>
      <c r="M9461">
        <v>0.77001953125</v>
      </c>
      <c r="N9461">
        <v>3.7799072265625</v>
      </c>
      <c r="O9461" s="2">
        <v>38385</v>
      </c>
      <c r="P9461">
        <v>0.05031549398808854</v>
      </c>
      <c r="Q9461">
        <v>-0.05039286677601629</v>
      </c>
      <c r="R9461">
        <v>-0.08171268393307107</v>
      </c>
      <c r="S9461">
        <v>-0.1905729121437587</v>
      </c>
      <c r="T9461">
        <v>-0.1061658172777213</v>
      </c>
      <c r="U9461">
        <v>0.1055986636409245</v>
      </c>
    </row>
    <row r="9462" spans="1:21">
      <c r="A9462" s="2">
        <v>38021</v>
      </c>
      <c r="B9462">
        <v>2047</v>
      </c>
      <c r="C9462">
        <v>0.1698446014798762</v>
      </c>
      <c r="D9462">
        <v>0.1374669373035431</v>
      </c>
      <c r="E9462">
        <v>0.1172865012664959</v>
      </c>
      <c r="F9462">
        <v>-0.1230085045099258</v>
      </c>
      <c r="G9462">
        <v>0.167496292367406</v>
      </c>
      <c r="H9462">
        <v>-0.02347457408905029</v>
      </c>
      <c r="I9462">
        <v>0.1480334433083267</v>
      </c>
      <c r="J9462">
        <v>-0.04263062030076981</v>
      </c>
      <c r="K9462">
        <v>0.307552173322061</v>
      </c>
      <c r="L9462">
        <v>0.1666492223739624</v>
      </c>
      <c r="M9462">
        <v>-9.510009765625</v>
      </c>
      <c r="N9462">
        <v>-3.2999267578125</v>
      </c>
      <c r="O9462" s="2">
        <v>38386</v>
      </c>
      <c r="P9462">
        <v>0.05625287968122938</v>
      </c>
      <c r="Q9462">
        <v>0.08121405762231371</v>
      </c>
      <c r="R9462">
        <v>-0.1792613841911552</v>
      </c>
      <c r="S9462">
        <v>-0.07972745377027968</v>
      </c>
      <c r="T9462">
        <v>-0.09888349998199919</v>
      </c>
      <c r="U9462">
        <v>0.110396342692733</v>
      </c>
    </row>
    <row r="9463" spans="1:21">
      <c r="A9463" s="2">
        <v>38022</v>
      </c>
      <c r="B9463">
        <v>2049</v>
      </c>
      <c r="C9463">
        <v>0.1933563542739778</v>
      </c>
      <c r="D9463">
        <v>0.1082743406295776</v>
      </c>
      <c r="E9463">
        <v>0.1254750435794351</v>
      </c>
      <c r="F9463">
        <v>-0.1437853872776031</v>
      </c>
      <c r="G9463">
        <v>0.1945934447688334</v>
      </c>
      <c r="H9463">
        <v>0.006852445192635059</v>
      </c>
      <c r="I9463">
        <v>0.1511357433834501</v>
      </c>
      <c r="J9463">
        <v>-0.03796493634581566</v>
      </c>
      <c r="K9463">
        <v>0.3138677584062193</v>
      </c>
      <c r="L9463">
        <v>0.1808335483074188</v>
      </c>
      <c r="M9463">
        <v>2.0699462890625</v>
      </c>
      <c r="N9463">
        <v>13.1400146484375</v>
      </c>
      <c r="O9463" s="2">
        <v>38387</v>
      </c>
      <c r="P9463">
        <v>0.0659584665210593</v>
      </c>
      <c r="Q9463">
        <v>0.04231587410851834</v>
      </c>
      <c r="R9463">
        <v>-0.2097438537986624</v>
      </c>
      <c r="S9463">
        <v>-0.05910602132842424</v>
      </c>
      <c r="T9463">
        <v>-0.103923402866875</v>
      </c>
      <c r="U9463">
        <v>0.1148750817863595</v>
      </c>
    </row>
    <row r="9464" spans="1:21">
      <c r="A9464" s="2">
        <v>38023</v>
      </c>
      <c r="B9464">
        <v>2049</v>
      </c>
      <c r="C9464">
        <v>0.1837528170953304</v>
      </c>
      <c r="D9464">
        <v>0.1324176341295242</v>
      </c>
      <c r="E9464">
        <v>0.1619963033972894</v>
      </c>
      <c r="F9464">
        <v>0.03400146961212158</v>
      </c>
      <c r="G9464">
        <v>0.2012789081811059</v>
      </c>
      <c r="H9464">
        <v>0.03882051631808281</v>
      </c>
      <c r="I9464">
        <v>0.1480022099396033</v>
      </c>
      <c r="J9464">
        <v>-0.05797563120722771</v>
      </c>
      <c r="K9464">
        <v>0.307709065051729</v>
      </c>
      <c r="L9464">
        <v>0.1649327129125595</v>
      </c>
      <c r="M9464">
        <v>14.1700439453125</v>
      </c>
      <c r="N9464">
        <v>-1.31005859375</v>
      </c>
      <c r="O9464" s="2">
        <v>38390</v>
      </c>
      <c r="P9464">
        <v>0.05159435089926934</v>
      </c>
      <c r="Q9464">
        <v>0.08082328323025489</v>
      </c>
      <c r="R9464">
        <v>-0.01759288128714775</v>
      </c>
      <c r="S9464">
        <v>-0.01277383458118653</v>
      </c>
      <c r="T9464">
        <v>-0.109569982106497</v>
      </c>
      <c r="U9464">
        <v>0.1133383620132902</v>
      </c>
    </row>
    <row r="9465" spans="1:21">
      <c r="A9465" s="2">
        <v>38026</v>
      </c>
      <c r="B9465">
        <v>2049</v>
      </c>
      <c r="C9465">
        <v>0.2390763591947606</v>
      </c>
      <c r="D9465">
        <v>0.2562292814254761</v>
      </c>
      <c r="E9465">
        <v>0.1912390030537496</v>
      </c>
      <c r="F9465">
        <v>0.07728885859251022</v>
      </c>
      <c r="G9465">
        <v>0.2008330415285052</v>
      </c>
      <c r="H9465">
        <v>0.06276872009038925</v>
      </c>
      <c r="I9465">
        <v>0.1545556852545728</v>
      </c>
      <c r="J9465">
        <v>-0.03784158825874329</v>
      </c>
      <c r="K9465">
        <v>0.3154244643765867</v>
      </c>
      <c r="L9465">
        <v>0.1884668320417404</v>
      </c>
      <c r="M9465">
        <v>-2.949951171875</v>
      </c>
      <c r="N9465">
        <v>0.580078125</v>
      </c>
      <c r="O9465" s="2">
        <v>38391</v>
      </c>
      <c r="P9465">
        <v>0.05482491557538327</v>
      </c>
      <c r="Q9465">
        <v>0.2014043658500928</v>
      </c>
      <c r="R9465">
        <v>0.02246394301712695</v>
      </c>
      <c r="S9465">
        <v>0.007943804515005981</v>
      </c>
      <c r="T9465">
        <v>-0.09266650383412656</v>
      </c>
      <c r="U9465">
        <v>0.1336419164663571</v>
      </c>
    </row>
    <row r="9466" spans="1:21">
      <c r="A9466" s="2">
        <v>38027</v>
      </c>
      <c r="B9466">
        <v>2049</v>
      </c>
      <c r="C9466">
        <v>0.06456122861718405</v>
      </c>
      <c r="D9466">
        <v>-0.1474373042583466</v>
      </c>
      <c r="E9466">
        <v>0.1579521783949996</v>
      </c>
      <c r="F9466">
        <v>0.06990452110767365</v>
      </c>
      <c r="G9466">
        <v>0.1176288173784031</v>
      </c>
      <c r="H9466">
        <v>-0.04278068989515305</v>
      </c>
      <c r="I9466">
        <v>0.1333675450015871</v>
      </c>
      <c r="J9466">
        <v>-0.08504282683134079</v>
      </c>
      <c r="K9466">
        <v>0.3150024231526683</v>
      </c>
      <c r="L9466">
        <v>0.1751899421215057</v>
      </c>
      <c r="M9466">
        <v>5.72998046875</v>
      </c>
      <c r="N9466">
        <v>-10.31005859375</v>
      </c>
      <c r="O9466" s="2">
        <v>38392</v>
      </c>
      <c r="P9466">
        <v>0.04054851824287975</v>
      </c>
      <c r="Q9466">
        <v>-0.1879858225012263</v>
      </c>
      <c r="R9466">
        <v>0.0293560028647939</v>
      </c>
      <c r="S9466">
        <v>-0.0833292081380328</v>
      </c>
      <c r="T9466">
        <v>-0.1255913450742205</v>
      </c>
      <c r="U9466">
        <v>0.134641423878626</v>
      </c>
    </row>
    <row r="9467" spans="1:21">
      <c r="A9467" s="2">
        <v>38028</v>
      </c>
      <c r="B9467">
        <v>2049</v>
      </c>
      <c r="C9467">
        <v>0.1695801026368081</v>
      </c>
      <c r="D9467">
        <v>0.1026216745376587</v>
      </c>
      <c r="E9467">
        <v>0.1174074635328611</v>
      </c>
      <c r="F9467">
        <v>-0.07423768192529678</v>
      </c>
      <c r="G9467">
        <v>0.1035903000284594</v>
      </c>
      <c r="H9467">
        <v>-0.1343888342380524</v>
      </c>
      <c r="I9467">
        <v>0.1115765048192679</v>
      </c>
      <c r="J9467">
        <v>-0.1134152114391327</v>
      </c>
      <c r="K9467">
        <v>0.3015364012814731</v>
      </c>
      <c r="L9467">
        <v>0.1560615599155426</v>
      </c>
      <c r="M9467">
        <v>12.219970703125</v>
      </c>
      <c r="N9467">
        <v>5.02001953125</v>
      </c>
      <c r="O9467" s="2">
        <v>38393</v>
      </c>
      <c r="P9467">
        <v>0.03390167190862448</v>
      </c>
      <c r="Q9467">
        <v>0.06872000262903422</v>
      </c>
      <c r="R9467">
        <v>-0.1081393538339213</v>
      </c>
      <c r="S9467">
        <v>-0.1682905061466768</v>
      </c>
      <c r="T9467">
        <v>-0.1473168833477572</v>
      </c>
      <c r="U9467">
        <v>0.1221598880069181</v>
      </c>
    </row>
    <row r="9468" spans="1:21">
      <c r="A9468" s="2">
        <v>38029</v>
      </c>
      <c r="B9468">
        <v>2049</v>
      </c>
      <c r="C9468">
        <v>0.01826506511292074</v>
      </c>
      <c r="D9468">
        <v>-0.2183423489332199</v>
      </c>
      <c r="E9468">
        <v>0.03823361221119612</v>
      </c>
      <c r="F9468">
        <v>-0.1474529653787613</v>
      </c>
      <c r="G9468">
        <v>0.03447590927708658</v>
      </c>
      <c r="H9468">
        <v>-0.2084865570068359</v>
      </c>
      <c r="I9468">
        <v>0.1055478517407616</v>
      </c>
      <c r="J9468">
        <v>-0.09220251441001892</v>
      </c>
      <c r="K9468">
        <v>0.3084043973641256</v>
      </c>
      <c r="L9468">
        <v>0.1689191162586212</v>
      </c>
      <c r="M9468">
        <v>-5.6500244140625</v>
      </c>
      <c r="N9468">
        <v>8.2900390625</v>
      </c>
      <c r="O9468" s="2">
        <v>38394</v>
      </c>
      <c r="P9468">
        <v>0.04616752233106602</v>
      </c>
      <c r="Q9468">
        <v>-0.2645098712642859</v>
      </c>
      <c r="R9468">
        <v>-0.1936204877098273</v>
      </c>
      <c r="S9468">
        <v>-0.254654079337902</v>
      </c>
      <c r="T9468">
        <v>-0.1383700367410849</v>
      </c>
      <c r="U9468">
        <v>0.1227515939275552</v>
      </c>
    </row>
    <row r="9469" spans="1:21">
      <c r="A9469" s="2">
        <v>38030</v>
      </c>
      <c r="B9469">
        <v>2049</v>
      </c>
      <c r="C9469">
        <v>0.006955635706795544</v>
      </c>
      <c r="D9469">
        <v>-0.3120753765106201</v>
      </c>
      <c r="E9469">
        <v>0.04376840235796796</v>
      </c>
      <c r="F9469">
        <v>-0.2213917225599289</v>
      </c>
      <c r="G9469">
        <v>0.06541714441975054</v>
      </c>
      <c r="H9469">
        <v>-0.1702562272548676</v>
      </c>
      <c r="I9469">
        <v>0.111619357165617</v>
      </c>
      <c r="J9469">
        <v>-0.09166219830513</v>
      </c>
      <c r="K9469">
        <v>0.3069641153397116</v>
      </c>
      <c r="L9469">
        <v>0.206301212310791</v>
      </c>
      <c r="M9469">
        <v>-6.2999267578125</v>
      </c>
      <c r="N9469">
        <v>0.8399658203125</v>
      </c>
      <c r="O9469" s="2">
        <v>38397</v>
      </c>
      <c r="P9469">
        <v>0.0526526675186727</v>
      </c>
      <c r="Q9469">
        <v>-0.3647280440292928</v>
      </c>
      <c r="R9469">
        <v>-0.2740443900786016</v>
      </c>
      <c r="S9469">
        <v>-0.2229088947735403</v>
      </c>
      <c r="T9469">
        <v>-0.1443148658238027</v>
      </c>
      <c r="U9469">
        <v>0.1536485447921183</v>
      </c>
    </row>
    <row r="9470" spans="1:21">
      <c r="A9470" s="2">
        <v>38034</v>
      </c>
      <c r="B9470">
        <v>2049</v>
      </c>
      <c r="C9470">
        <v>0.3698920926175813</v>
      </c>
      <c r="D9470">
        <v>0.09668205678462982</v>
      </c>
      <c r="E9470">
        <v>0.2797049193885922</v>
      </c>
      <c r="F9470">
        <v>0.05037439614534378</v>
      </c>
      <c r="G9470">
        <v>0.2186554333869795</v>
      </c>
      <c r="H9470">
        <v>-0.040403813123703</v>
      </c>
      <c r="I9470">
        <v>0.1525208212549004</v>
      </c>
      <c r="J9470">
        <v>-0.08083152770996094</v>
      </c>
      <c r="K9470">
        <v>0.3146030463391586</v>
      </c>
      <c r="L9470">
        <v>0.1585029810667038</v>
      </c>
      <c r="M9470">
        <v>11.179931640625</v>
      </c>
      <c r="N9470">
        <v>3.97998046875</v>
      </c>
      <c r="O9470" s="2">
        <v>38398</v>
      </c>
      <c r="P9470">
        <v>0.04592088551435936</v>
      </c>
      <c r="Q9470">
        <v>0.05076117127027047</v>
      </c>
      <c r="R9470">
        <v>0.004453510630984425</v>
      </c>
      <c r="S9470">
        <v>-0.08632469863806236</v>
      </c>
      <c r="T9470">
        <v>-0.1267524132243203</v>
      </c>
      <c r="U9470">
        <v>0.1125820955523444</v>
      </c>
    </row>
    <row r="9471" spans="1:21">
      <c r="A9471" s="2">
        <v>38035</v>
      </c>
      <c r="B9471">
        <v>2049</v>
      </c>
      <c r="C9471">
        <v>0.0799501452862591</v>
      </c>
      <c r="D9471">
        <v>-0.04386720061302185</v>
      </c>
      <c r="E9471">
        <v>0.1225034703360323</v>
      </c>
      <c r="F9471">
        <v>0.03695724159479141</v>
      </c>
      <c r="G9471">
        <v>0.1291391109556167</v>
      </c>
      <c r="H9471">
        <v>-0.02283169887959957</v>
      </c>
      <c r="I9471">
        <v>0.11584995973817</v>
      </c>
      <c r="J9471">
        <v>-0.06822999566793442</v>
      </c>
      <c r="K9471">
        <v>0.3069649626909103</v>
      </c>
      <c r="L9471">
        <v>0.1681511402130127</v>
      </c>
      <c r="M9471">
        <v>-5.1700439453125</v>
      </c>
      <c r="N9471">
        <v>0.219970703125</v>
      </c>
      <c r="O9471" s="2">
        <v>38399</v>
      </c>
      <c r="P9471">
        <v>0.0508065689605306</v>
      </c>
      <c r="Q9471">
        <v>-0.09467376957355245</v>
      </c>
      <c r="R9471">
        <v>-0.01384932736573918</v>
      </c>
      <c r="S9471">
        <v>-0.07363826784013017</v>
      </c>
      <c r="T9471">
        <v>-0.119036564628465</v>
      </c>
      <c r="U9471">
        <v>0.1173445712524821</v>
      </c>
    </row>
    <row r="9472" spans="1:21">
      <c r="A9472" s="2">
        <v>38036</v>
      </c>
      <c r="B9472">
        <v>2051</v>
      </c>
      <c r="C9472">
        <v>0.1690899100814053</v>
      </c>
      <c r="D9472">
        <v>0.0465875156223774</v>
      </c>
      <c r="E9472">
        <v>0.1336592238637341</v>
      </c>
      <c r="F9472">
        <v>0.01201003510504961</v>
      </c>
      <c r="G9472">
        <v>0.1208811093980267</v>
      </c>
      <c r="H9472">
        <v>-0.03866269066929817</v>
      </c>
      <c r="I9472">
        <v>0.1359264564284047</v>
      </c>
      <c r="J9472">
        <v>-0.03700755909085274</v>
      </c>
      <c r="K9472">
        <v>0.3127572445782347</v>
      </c>
      <c r="L9472">
        <v>0.1851137727499008</v>
      </c>
      <c r="M9472">
        <v>-4.7598876953125</v>
      </c>
      <c r="N9472">
        <v>-9.5899658203125</v>
      </c>
      <c r="O9472" s="2">
        <v>38400</v>
      </c>
      <c r="P9472">
        <v>0.04680656518724202</v>
      </c>
      <c r="Q9472">
        <v>-0.0002190495648646262</v>
      </c>
      <c r="R9472">
        <v>-0.03479653008219241</v>
      </c>
      <c r="S9472">
        <v>-0.08546925585654019</v>
      </c>
      <c r="T9472">
        <v>-0.08381412427809476</v>
      </c>
      <c r="U9472">
        <v>0.1383072075626588</v>
      </c>
    </row>
    <row r="9473" spans="1:21">
      <c r="A9473" s="2">
        <v>38037</v>
      </c>
      <c r="B9473">
        <v>2051</v>
      </c>
      <c r="C9473">
        <v>0.1690899100814053</v>
      </c>
      <c r="D9473">
        <v>0.07206527143716812</v>
      </c>
      <c r="E9473">
        <v>0.1581089615207268</v>
      </c>
      <c r="F9473">
        <v>0.05288003012537956</v>
      </c>
      <c r="G9473">
        <v>0.1293679686999</v>
      </c>
      <c r="H9473">
        <v>-0.08999492228031158</v>
      </c>
      <c r="I9473">
        <v>0.1266997875436635</v>
      </c>
      <c r="J9473">
        <v>-0.08366207033395767</v>
      </c>
      <c r="K9473">
        <v>0.3215952868152807</v>
      </c>
      <c r="L9473">
        <v>0.1879378259181976</v>
      </c>
      <c r="M9473">
        <v>-2.9500732421875</v>
      </c>
      <c r="N9473">
        <v>0.8399658203125</v>
      </c>
      <c r="O9473" s="2">
        <v>38401</v>
      </c>
      <c r="P9473">
        <v>0.0502399080548952</v>
      </c>
      <c r="Q9473">
        <v>0.02182536338227292</v>
      </c>
      <c r="R9473">
        <v>0.002640122070484363</v>
      </c>
      <c r="S9473">
        <v>-0.1402348303352068</v>
      </c>
      <c r="T9473">
        <v>-0.1339019783888529</v>
      </c>
      <c r="U9473">
        <v>0.1376979178633024</v>
      </c>
    </row>
    <row r="9474" spans="1:21">
      <c r="A9474" s="2">
        <v>38040</v>
      </c>
      <c r="B9474">
        <v>2051</v>
      </c>
      <c r="C9474">
        <v>0.1322129544846989</v>
      </c>
      <c r="D9474">
        <v>0.06006669998168945</v>
      </c>
      <c r="E9474">
        <v>0.1218968685327185</v>
      </c>
      <c r="F9474">
        <v>-0.04754374548792839</v>
      </c>
      <c r="G9474">
        <v>0.12791603270076</v>
      </c>
      <c r="H9474">
        <v>-0.02822396531701088</v>
      </c>
      <c r="I9474">
        <v>0.1413441931627754</v>
      </c>
      <c r="J9474">
        <v>-0.05297099426388741</v>
      </c>
      <c r="K9474">
        <v>0.3220981998360803</v>
      </c>
      <c r="L9474">
        <v>0.1928192377090454</v>
      </c>
      <c r="M9474">
        <v>-3.1199951171875</v>
      </c>
      <c r="N9474">
        <v>-17.429931640625</v>
      </c>
      <c r="O9474" s="2">
        <v>38405</v>
      </c>
      <c r="P9474">
        <v>0.03783560269134778</v>
      </c>
      <c r="Q9474">
        <v>0.02223109729034167</v>
      </c>
      <c r="R9474">
        <v>-0.08537934817927617</v>
      </c>
      <c r="S9474">
        <v>-0.06605956800835866</v>
      </c>
      <c r="T9474">
        <v>-0.09080659695523519</v>
      </c>
      <c r="U9474">
        <v>0.1549836350176976</v>
      </c>
    </row>
    <row r="9475" spans="1:21">
      <c r="A9475" s="2">
        <v>38041</v>
      </c>
      <c r="B9475">
        <v>2051</v>
      </c>
      <c r="C9475">
        <v>0.2229294412177776</v>
      </c>
      <c r="D9475">
        <v>0.1307338774204254</v>
      </c>
      <c r="E9475">
        <v>0.1597421140763192</v>
      </c>
      <c r="F9475">
        <v>-0.011489138007164</v>
      </c>
      <c r="G9475">
        <v>0.12844564650425</v>
      </c>
      <c r="H9475">
        <v>-0.05817679315805435</v>
      </c>
      <c r="I9475">
        <v>0.1329125761649162</v>
      </c>
      <c r="J9475">
        <v>-0.06663810461759567</v>
      </c>
      <c r="K9475">
        <v>0.3138958479206355</v>
      </c>
      <c r="L9475">
        <v>0.190937340259552</v>
      </c>
      <c r="M9475">
        <v>-1.9000244140625</v>
      </c>
      <c r="N9475">
        <v>6.6400146484375</v>
      </c>
      <c r="O9475" s="2">
        <v>38406</v>
      </c>
      <c r="P9475">
        <v>0.04539596042405103</v>
      </c>
      <c r="Q9475">
        <v>0.08533791699637439</v>
      </c>
      <c r="R9475">
        <v>-0.05688509843121503</v>
      </c>
      <c r="S9475">
        <v>-0.1035727535821054</v>
      </c>
      <c r="T9475">
        <v>-0.1120340650416467</v>
      </c>
      <c r="U9475">
        <v>0.145541379835501</v>
      </c>
    </row>
    <row r="9476" spans="1:21">
      <c r="A9476" s="2">
        <v>38042</v>
      </c>
      <c r="B9476">
        <v>2059</v>
      </c>
      <c r="C9476">
        <v>0.1241377115019937</v>
      </c>
      <c r="D9476">
        <v>-0.04810186848044395</v>
      </c>
      <c r="E9476">
        <v>0.1349999338035854</v>
      </c>
      <c r="F9476">
        <v>0.001030295388773084</v>
      </c>
      <c r="G9476">
        <v>0.1067038520143478</v>
      </c>
      <c r="H9476">
        <v>-0.06382519751787186</v>
      </c>
      <c r="I9476">
        <v>0.1226191260526579</v>
      </c>
      <c r="J9476">
        <v>-0.07191678881645203</v>
      </c>
      <c r="K9476">
        <v>0.3198037191595838</v>
      </c>
      <c r="L9476">
        <v>0.1787453293800354</v>
      </c>
      <c r="M9476">
        <v>4.580078125</v>
      </c>
      <c r="N9476">
        <v>9.39990234375</v>
      </c>
      <c r="O9476" s="2">
        <v>38407</v>
      </c>
      <c r="P9476">
        <v>0.04942851089423628</v>
      </c>
      <c r="Q9476">
        <v>-0.09753037937468023</v>
      </c>
      <c r="R9476">
        <v>-0.04839821550546319</v>
      </c>
      <c r="S9476">
        <v>-0.1132537084121081</v>
      </c>
      <c r="T9476">
        <v>-0.1213452997106883</v>
      </c>
      <c r="U9476">
        <v>0.1293168184857991</v>
      </c>
    </row>
    <row r="9477" spans="1:21">
      <c r="A9477" s="2">
        <v>38043</v>
      </c>
      <c r="B9477">
        <v>2059</v>
      </c>
      <c r="C9477">
        <v>0.1456710435924203</v>
      </c>
      <c r="D9477">
        <v>0.009294274263083935</v>
      </c>
      <c r="E9477">
        <v>0.09453053979866338</v>
      </c>
      <c r="F9477">
        <v>-0.08334328979253769</v>
      </c>
      <c r="G9477">
        <v>0.1363715801811348</v>
      </c>
      <c r="H9477">
        <v>0.05822979286313057</v>
      </c>
      <c r="I9477">
        <v>0.13114098193267</v>
      </c>
      <c r="J9477">
        <v>-0.066412054002285</v>
      </c>
      <c r="K9477">
        <v>0.3199945895644214</v>
      </c>
      <c r="L9477">
        <v>0.1862829625606537</v>
      </c>
      <c r="M9477">
        <v>1.239990234375</v>
      </c>
      <c r="N9477">
        <v>11.1700439453125</v>
      </c>
      <c r="O9477" s="2">
        <v>38408</v>
      </c>
      <c r="P9477">
        <v>0.05804819501395819</v>
      </c>
      <c r="Q9477">
        <v>-0.04875392075087426</v>
      </c>
      <c r="R9477">
        <v>-0.1413914848064959</v>
      </c>
      <c r="S9477">
        <v>0.0001815978491723769</v>
      </c>
      <c r="T9477">
        <v>-0.1244602490162432</v>
      </c>
      <c r="U9477">
        <v>0.1282347675466955</v>
      </c>
    </row>
    <row r="9478" spans="1:21">
      <c r="A9478" s="2">
        <v>38044</v>
      </c>
      <c r="B9478">
        <v>2059</v>
      </c>
      <c r="C9478">
        <v>0.1456710435924203</v>
      </c>
      <c r="D9478">
        <v>-0.005013659596443176</v>
      </c>
      <c r="E9478">
        <v>0.1777105298155443</v>
      </c>
      <c r="F9478">
        <v>0.05153597518801689</v>
      </c>
      <c r="G9478">
        <v>0.1640850485792179</v>
      </c>
      <c r="H9478">
        <v>-0.01631852425634861</v>
      </c>
      <c r="I9478">
        <v>0.1402717271292306</v>
      </c>
      <c r="J9478">
        <v>-0.07626486569643021</v>
      </c>
      <c r="K9478">
        <v>0.3329434595778992</v>
      </c>
      <c r="L9478">
        <v>0.1965953260660172</v>
      </c>
      <c r="M9478">
        <v>0.0299072265625</v>
      </c>
      <c r="N9478">
        <v>-7.77001953125</v>
      </c>
      <c r="O9478" s="2">
        <v>38411</v>
      </c>
      <c r="P9478">
        <v>0.05123415828051159</v>
      </c>
      <c r="Q9478">
        <v>-0.05624781787695476</v>
      </c>
      <c r="R9478">
        <v>0.0003018169075053034</v>
      </c>
      <c r="S9478">
        <v>-0.0675526825368602</v>
      </c>
      <c r="T9478">
        <v>-0.1274990239769418</v>
      </c>
      <c r="U9478">
        <v>0.1453611677855056</v>
      </c>
    </row>
    <row r="9479" spans="1:21">
      <c r="A9479" s="2">
        <v>38047</v>
      </c>
      <c r="B9479">
        <v>2059</v>
      </c>
      <c r="C9479">
        <v>0.1155306083610292</v>
      </c>
      <c r="D9479">
        <v>-0.06834070384502411</v>
      </c>
      <c r="E9479">
        <v>0.1110711673824544</v>
      </c>
      <c r="F9479">
        <v>-0.1114139333367348</v>
      </c>
      <c r="G9479">
        <v>0.1476679420052967</v>
      </c>
      <c r="H9479">
        <v>-0.09745178371667862</v>
      </c>
      <c r="I9479">
        <v>0.1269571649540737</v>
      </c>
      <c r="J9479">
        <v>-0.08366168290376663</v>
      </c>
      <c r="K9479">
        <v>0.3306585351881703</v>
      </c>
      <c r="L9479">
        <v>0.1610265821218491</v>
      </c>
      <c r="M9479">
        <v>11.030029296875</v>
      </c>
      <c r="N9479">
        <v>6.81005859375</v>
      </c>
      <c r="O9479" s="2">
        <v>38412</v>
      </c>
      <c r="P9479">
        <v>0.04709470389049031</v>
      </c>
      <c r="Q9479">
        <v>-0.1154354077355144</v>
      </c>
      <c r="R9479">
        <v>-0.1585086372272251</v>
      </c>
      <c r="S9479">
        <v>-0.1445464876071689</v>
      </c>
      <c r="T9479">
        <v>-0.1307563867942569</v>
      </c>
      <c r="U9479">
        <v>0.1139318782313588</v>
      </c>
    </row>
    <row r="9480" spans="1:21">
      <c r="A9480" s="2">
        <v>38048</v>
      </c>
      <c r="B9480">
        <v>2059</v>
      </c>
      <c r="C9480">
        <v>0.03768446725262401</v>
      </c>
      <c r="D9480">
        <v>-0.3495156168937683</v>
      </c>
      <c r="E9480">
        <v>0.06037629657732652</v>
      </c>
      <c r="F9480">
        <v>-0.142509862780571</v>
      </c>
      <c r="G9480">
        <v>0.1198088409581368</v>
      </c>
      <c r="H9480">
        <v>-0.0274750292301178</v>
      </c>
      <c r="I9480">
        <v>0.1195739638485226</v>
      </c>
      <c r="J9480">
        <v>-0.0727280005812645</v>
      </c>
      <c r="K9480">
        <v>0.3182796034092503</v>
      </c>
      <c r="L9480">
        <v>0.1757882684469223</v>
      </c>
      <c r="M9480">
        <v>-6.8699951171875</v>
      </c>
      <c r="N9480">
        <v>-0.330078125</v>
      </c>
      <c r="O9480" s="2">
        <v>38413</v>
      </c>
      <c r="P9480">
        <v>0.05306760226642226</v>
      </c>
      <c r="Q9480">
        <v>-0.4025832191601906</v>
      </c>
      <c r="R9480">
        <v>-0.1955774650469932</v>
      </c>
      <c r="S9480">
        <v>-0.08054263149654006</v>
      </c>
      <c r="T9480">
        <v>-0.1257956028476868</v>
      </c>
      <c r="U9480">
        <v>0.1227206661805</v>
      </c>
    </row>
    <row r="9481" spans="1:21">
      <c r="A9481" s="2">
        <v>38049</v>
      </c>
      <c r="B9481">
        <v>2059</v>
      </c>
      <c r="C9481">
        <v>0</v>
      </c>
      <c r="D9481">
        <v>-0.3727032244205475</v>
      </c>
      <c r="E9481">
        <v>0.07803394011431683</v>
      </c>
      <c r="F9481">
        <v>-0.1176977157592773</v>
      </c>
      <c r="G9481">
        <v>0.1079709482878244</v>
      </c>
      <c r="H9481">
        <v>-0.0686693862080574</v>
      </c>
      <c r="I9481">
        <v>0.1068703131767045</v>
      </c>
      <c r="J9481">
        <v>-0.09303708374500275</v>
      </c>
      <c r="K9481">
        <v>0.3125428409108303</v>
      </c>
      <c r="L9481">
        <v>0.1931898444890976</v>
      </c>
      <c r="M9481">
        <v>1.9300537109375</v>
      </c>
      <c r="N9481">
        <v>0.3900146484375</v>
      </c>
      <c r="O9481" s="2">
        <v>38414</v>
      </c>
      <c r="P9481">
        <v>0.05164065219267977</v>
      </c>
      <c r="Q9481">
        <v>-0.4243438766132273</v>
      </c>
      <c r="R9481">
        <v>-0.1693383679519571</v>
      </c>
      <c r="S9481">
        <v>-0.1203100384007372</v>
      </c>
      <c r="T9481">
        <v>-0.1446777359376825</v>
      </c>
      <c r="U9481">
        <v>0.1415491922964178</v>
      </c>
    </row>
    <row r="9482" spans="1:21">
      <c r="A9482" s="2">
        <v>38050</v>
      </c>
      <c r="B9482">
        <v>2059</v>
      </c>
      <c r="C9482">
        <v>0.1146834816575584</v>
      </c>
      <c r="D9482">
        <v>-0.156188040971756</v>
      </c>
      <c r="E9482">
        <v>0.1200676348885104</v>
      </c>
      <c r="F9482">
        <v>-0.04038137197494507</v>
      </c>
      <c r="G9482">
        <v>0.1198113585348288</v>
      </c>
      <c r="H9482">
        <v>-0.02930647134780884</v>
      </c>
      <c r="I9482">
        <v>0.1100868292861267</v>
      </c>
      <c r="J9482">
        <v>-0.09186489135026932</v>
      </c>
      <c r="K9482">
        <v>0.3172885049633956</v>
      </c>
      <c r="L9482">
        <v>0.2000788897275925</v>
      </c>
      <c r="M9482">
        <v>3.8399658203125</v>
      </c>
      <c r="N9482">
        <v>11.6500244140625</v>
      </c>
      <c r="O9482" s="2">
        <v>38415</v>
      </c>
      <c r="P9482">
        <v>0.05823166268440105</v>
      </c>
      <c r="Q9482">
        <v>-0.214419703656157</v>
      </c>
      <c r="R9482">
        <v>-0.09861303465934612</v>
      </c>
      <c r="S9482">
        <v>-0.08753813403220989</v>
      </c>
      <c r="T9482">
        <v>-0.1500965540346704</v>
      </c>
      <c r="U9482">
        <v>0.1418472270431914</v>
      </c>
    </row>
    <row r="9483" spans="1:21">
      <c r="A9483" s="2">
        <v>38051</v>
      </c>
      <c r="B9483">
        <v>2059</v>
      </c>
      <c r="C9483">
        <v>0.1343932881390311</v>
      </c>
      <c r="D9483">
        <v>-0.2015500515699387</v>
      </c>
      <c r="E9483">
        <v>0.1575104727291141</v>
      </c>
      <c r="F9483">
        <v>-0.04082043468952179</v>
      </c>
      <c r="G9483">
        <v>0.1428952294935799</v>
      </c>
      <c r="H9483">
        <v>-0.05925338715314865</v>
      </c>
      <c r="I9483">
        <v>0.1163707911508709</v>
      </c>
      <c r="J9483">
        <v>-0.1000063344836235</v>
      </c>
      <c r="K9483">
        <v>0.3121728379903858</v>
      </c>
      <c r="L9483">
        <v>0.1668096631765366</v>
      </c>
      <c r="M9483">
        <v>1.989990234375</v>
      </c>
      <c r="N9483">
        <v>3.1900634765625</v>
      </c>
      <c r="O9483" s="2">
        <v>38418</v>
      </c>
      <c r="P9483">
        <v>0.05916884852870585</v>
      </c>
      <c r="Q9483">
        <v>-0.2607189000986445</v>
      </c>
      <c r="R9483">
        <v>-0.09998928321822764</v>
      </c>
      <c r="S9483">
        <v>-0.1184222356818545</v>
      </c>
      <c r="T9483">
        <v>-0.1591751830123294</v>
      </c>
      <c r="U9483">
        <v>0.1076408146478307</v>
      </c>
    </row>
    <row r="9484" spans="1:21">
      <c r="A9484" s="2">
        <v>38054</v>
      </c>
      <c r="B9484">
        <v>2059</v>
      </c>
      <c r="C9484">
        <v>0.1749635979586115</v>
      </c>
      <c r="D9484">
        <v>-0.01812324486672878</v>
      </c>
      <c r="E9484">
        <v>0.1448448704580176</v>
      </c>
      <c r="F9484">
        <v>-0.1660828590393066</v>
      </c>
      <c r="G9484">
        <v>0.1804057215932982</v>
      </c>
      <c r="H9484">
        <v>-0.006211379077285528</v>
      </c>
      <c r="I9484">
        <v>0.1382500822511737</v>
      </c>
      <c r="J9484">
        <v>-0.07727368175983429</v>
      </c>
      <c r="K9484">
        <v>0.3233525804486829</v>
      </c>
      <c r="L9484">
        <v>0.1682586818933487</v>
      </c>
      <c r="M9484">
        <v>-9.6600341796875</v>
      </c>
      <c r="N9484">
        <v>-5.8800048828125</v>
      </c>
      <c r="O9484" s="2">
        <v>38419</v>
      </c>
      <c r="P9484">
        <v>0.06296208648307466</v>
      </c>
      <c r="Q9484">
        <v>-0.08108533134980345</v>
      </c>
      <c r="R9484">
        <v>-0.2290449455223813</v>
      </c>
      <c r="S9484">
        <v>-0.06917346556036019</v>
      </c>
      <c r="T9484">
        <v>-0.140235768242909</v>
      </c>
      <c r="U9484">
        <v>0.105296595410274</v>
      </c>
    </row>
    <row r="9485" spans="1:21">
      <c r="A9485" s="2">
        <v>38055</v>
      </c>
      <c r="B9485">
        <v>2059</v>
      </c>
      <c r="C9485">
        <v>0.09664767402866974</v>
      </c>
      <c r="D9485">
        <v>-0.09134804457426071</v>
      </c>
      <c r="E9485">
        <v>0.1021747414685203</v>
      </c>
      <c r="F9485">
        <v>-0.103152371942997</v>
      </c>
      <c r="G9485">
        <v>0.1593453139114057</v>
      </c>
      <c r="H9485">
        <v>-0.04319887980818748</v>
      </c>
      <c r="I9485">
        <v>0.132790624120767</v>
      </c>
      <c r="J9485">
        <v>-0.07786469161510468</v>
      </c>
      <c r="K9485">
        <v>0.3192225530966503</v>
      </c>
      <c r="L9485">
        <v>0.1611386686563492</v>
      </c>
      <c r="M9485">
        <v>-6.6199951171875</v>
      </c>
      <c r="N9485">
        <v>-12.4200439453125</v>
      </c>
      <c r="O9485" s="2">
        <v>38420</v>
      </c>
      <c r="P9485">
        <v>0.05824234711323673</v>
      </c>
      <c r="Q9485">
        <v>-0.1495903916874974</v>
      </c>
      <c r="R9485">
        <v>-0.1613947190562337</v>
      </c>
      <c r="S9485">
        <v>-0.1014412269214242</v>
      </c>
      <c r="T9485">
        <v>-0.1361070387283414</v>
      </c>
      <c r="U9485">
        <v>0.1028963215431125</v>
      </c>
    </row>
    <row r="9486" spans="1:21">
      <c r="A9486" s="2">
        <v>38056</v>
      </c>
      <c r="B9486">
        <v>2059</v>
      </c>
      <c r="C9486">
        <v>0.1472431839774123</v>
      </c>
      <c r="D9486">
        <v>0.02396125718951225</v>
      </c>
      <c r="E9486">
        <v>0.1059259764655454</v>
      </c>
      <c r="F9486">
        <v>-0.08156244456768036</v>
      </c>
      <c r="G9486">
        <v>0.1503948472519059</v>
      </c>
      <c r="H9486">
        <v>-0.03273245319724083</v>
      </c>
      <c r="I9486">
        <v>0.1465380426888272</v>
      </c>
      <c r="J9486">
        <v>-0.03164868429303169</v>
      </c>
      <c r="K9486">
        <v>0.3284825442212231</v>
      </c>
      <c r="L9486">
        <v>0.1754141002893448</v>
      </c>
      <c r="M9486">
        <v>-16.68994140625</v>
      </c>
      <c r="N9486">
        <v>2.239990234375</v>
      </c>
      <c r="O9486" s="2">
        <v>38421</v>
      </c>
      <c r="P9486">
        <v>0.07595047935207777</v>
      </c>
      <c r="Q9486">
        <v>-0.05198922216256552</v>
      </c>
      <c r="R9486">
        <v>-0.1575129239197581</v>
      </c>
      <c r="S9486">
        <v>-0.1086829325493186</v>
      </c>
      <c r="T9486">
        <v>-0.1075991636451095</v>
      </c>
      <c r="U9486">
        <v>0.09946362093726702</v>
      </c>
    </row>
    <row r="9487" spans="1:21">
      <c r="A9487" s="2">
        <v>38057</v>
      </c>
      <c r="B9487">
        <v>2059</v>
      </c>
      <c r="C9487">
        <v>0.1303849231391276</v>
      </c>
      <c r="D9487">
        <v>-0.05703610181808472</v>
      </c>
      <c r="E9487">
        <v>0.09517339013871552</v>
      </c>
      <c r="F9487">
        <v>-0.1133052483201027</v>
      </c>
      <c r="G9487">
        <v>0.1207349381878246</v>
      </c>
      <c r="H9487">
        <v>-0.05524377897381783</v>
      </c>
      <c r="I9487">
        <v>0.1445946224656786</v>
      </c>
      <c r="J9487">
        <v>-0.02540635876357555</v>
      </c>
      <c r="K9487">
        <v>0.3354196669357891</v>
      </c>
      <c r="L9487">
        <v>0.2200333625078201</v>
      </c>
      <c r="M9487">
        <v>-17.1099853515625</v>
      </c>
      <c r="N9487">
        <v>-9.1700439453125</v>
      </c>
      <c r="O9487" s="2">
        <v>38422</v>
      </c>
      <c r="P9487">
        <v>0.08429852751958755</v>
      </c>
      <c r="Q9487">
        <v>-0.1413346293376723</v>
      </c>
      <c r="R9487">
        <v>-0.1976037758396902</v>
      </c>
      <c r="S9487">
        <v>-0.1395423064934054</v>
      </c>
      <c r="T9487">
        <v>-0.1097048862831631</v>
      </c>
      <c r="U9487">
        <v>0.1357348349882326</v>
      </c>
    </row>
    <row r="9488" spans="1:21">
      <c r="A9488" s="2">
        <v>38058</v>
      </c>
      <c r="B9488">
        <v>2059</v>
      </c>
      <c r="C9488">
        <v>0.06770857972371477</v>
      </c>
      <c r="D9488">
        <v>-0.1072904244065285</v>
      </c>
      <c r="E9488">
        <v>0.05789542569552638</v>
      </c>
      <c r="F9488">
        <v>-0.08843390643596649</v>
      </c>
      <c r="G9488">
        <v>0.05760196084079568</v>
      </c>
      <c r="H9488">
        <v>-0.1345944106578827</v>
      </c>
      <c r="I9488">
        <v>0.1480098120916007</v>
      </c>
      <c r="J9488">
        <v>-0.04457041621208191</v>
      </c>
      <c r="K9488">
        <v>0.3358645945437472</v>
      </c>
      <c r="L9488">
        <v>0.2008176743984222</v>
      </c>
      <c r="M9488">
        <v>13.7899169921875</v>
      </c>
      <c r="N9488">
        <v>6.75</v>
      </c>
      <c r="O9488" s="2">
        <v>38425</v>
      </c>
      <c r="P9488">
        <v>0.07697869289756354</v>
      </c>
      <c r="Q9488">
        <v>-0.184269117304092</v>
      </c>
      <c r="R9488">
        <v>-0.16541259933353</v>
      </c>
      <c r="S9488">
        <v>-0.2115731035554462</v>
      </c>
      <c r="T9488">
        <v>-0.1215491091096454</v>
      </c>
      <c r="U9488">
        <v>0.1238389815008587</v>
      </c>
    </row>
    <row r="9489" spans="1:21">
      <c r="A9489" s="2">
        <v>38061</v>
      </c>
      <c r="B9489">
        <v>2059</v>
      </c>
      <c r="C9489">
        <v>0.08344417748795317</v>
      </c>
      <c r="D9489">
        <v>-0.1457014083862305</v>
      </c>
      <c r="E9489">
        <v>0.0571791228923349</v>
      </c>
      <c r="F9489">
        <v>-0.2114255726337433</v>
      </c>
      <c r="G9489">
        <v>0.1115442980898456</v>
      </c>
      <c r="H9489">
        <v>-0.04151019081473351</v>
      </c>
      <c r="I9489">
        <v>0.1353658245590268</v>
      </c>
      <c r="J9489">
        <v>-0.04329904913902283</v>
      </c>
      <c r="K9489">
        <v>0.3408304869070673</v>
      </c>
      <c r="L9489">
        <v>0.2276123315095901</v>
      </c>
      <c r="M9489">
        <v>-16.0799560546875</v>
      </c>
      <c r="N9489">
        <v>-9.0799560546875</v>
      </c>
      <c r="O9489" s="2">
        <v>38426</v>
      </c>
      <c r="P9489">
        <v>0.08443717063097611</v>
      </c>
      <c r="Q9489">
        <v>-0.2301385790172066</v>
      </c>
      <c r="R9489">
        <v>-0.2958627432647194</v>
      </c>
      <c r="S9489">
        <v>-0.1259473614457096</v>
      </c>
      <c r="T9489">
        <v>-0.1277362197699989</v>
      </c>
      <c r="U9489">
        <v>0.143175160878614</v>
      </c>
    </row>
    <row r="9490" spans="1:21">
      <c r="A9490" s="2">
        <v>38062</v>
      </c>
      <c r="B9490">
        <v>2063</v>
      </c>
      <c r="C9490">
        <v>0.09698224647624107</v>
      </c>
      <c r="D9490">
        <v>-0.1369087994098663</v>
      </c>
      <c r="E9490">
        <v>0.07704331801900124</v>
      </c>
      <c r="F9490">
        <v>-0.106484591960907</v>
      </c>
      <c r="G9490">
        <v>0.1255767027396849</v>
      </c>
      <c r="H9490">
        <v>-0.03365778177976608</v>
      </c>
      <c r="I9490">
        <v>0.1492753758885466</v>
      </c>
      <c r="J9490">
        <v>-0.04517713561654091</v>
      </c>
      <c r="K9490">
        <v>0.3492754933075808</v>
      </c>
      <c r="L9490">
        <v>0.2469927072525024</v>
      </c>
      <c r="M9490">
        <v>6.2099609375</v>
      </c>
      <c r="N9490">
        <v>-9.6800537109375</v>
      </c>
      <c r="O9490" s="2">
        <v>38427</v>
      </c>
      <c r="P9490">
        <v>0.06965877241243779</v>
      </c>
      <c r="Q9490">
        <v>-0.2065675718223041</v>
      </c>
      <c r="R9490">
        <v>-0.1761433643733448</v>
      </c>
      <c r="S9490">
        <v>-0.1033165541922039</v>
      </c>
      <c r="T9490">
        <v>-0.1148359080289787</v>
      </c>
      <c r="U9490">
        <v>0.1773339348400647</v>
      </c>
    </row>
    <row r="9491" spans="1:21">
      <c r="A9491" s="2">
        <v>38063</v>
      </c>
      <c r="B9491">
        <v>2064</v>
      </c>
      <c r="C9491">
        <v>0.2787814342134117</v>
      </c>
      <c r="D9491">
        <v>0.1618383526802063</v>
      </c>
      <c r="E9491">
        <v>0.1966848903855687</v>
      </c>
      <c r="F9491">
        <v>0.04244006797671318</v>
      </c>
      <c r="G9491">
        <v>0.1854231896079769</v>
      </c>
      <c r="H9491">
        <v>-0.02695702947676182</v>
      </c>
      <c r="I9491">
        <v>0.1528673357854226</v>
      </c>
      <c r="J9491">
        <v>-0.06075873970985413</v>
      </c>
      <c r="K9491">
        <v>0.3427444022520492</v>
      </c>
      <c r="L9491">
        <v>0.2186204493045807</v>
      </c>
      <c r="M9491">
        <v>13.050048828125</v>
      </c>
      <c r="N9491">
        <v>2.1400146484375</v>
      </c>
      <c r="O9491" s="2">
        <v>38428</v>
      </c>
      <c r="P9491">
        <v>0.05914123331479426</v>
      </c>
      <c r="Q9491">
        <v>0.102697119365412</v>
      </c>
      <c r="R9491">
        <v>-0.01670116533808108</v>
      </c>
      <c r="S9491">
        <v>-0.08609826279155608</v>
      </c>
      <c r="T9491">
        <v>-0.1198999730246484</v>
      </c>
      <c r="U9491">
        <v>0.1594792159897864</v>
      </c>
    </row>
    <row r="9492" spans="1:21">
      <c r="A9492" s="2">
        <v>38064</v>
      </c>
      <c r="B9492">
        <v>2064</v>
      </c>
      <c r="C9492">
        <v>0.1840053352994173</v>
      </c>
      <c r="D9492">
        <v>0.05130506679415703</v>
      </c>
      <c r="E9492">
        <v>0.1905992053245792</v>
      </c>
      <c r="F9492">
        <v>0.0101498868316412</v>
      </c>
      <c r="G9492">
        <v>0.1733446538052163</v>
      </c>
      <c r="H9492">
        <v>-0.04229224845767021</v>
      </c>
      <c r="I9492">
        <v>0.1452683593298378</v>
      </c>
      <c r="J9492">
        <v>-0.07051002979278564</v>
      </c>
      <c r="K9492">
        <v>0.3381934024819638</v>
      </c>
      <c r="L9492">
        <v>0.1949172019958496</v>
      </c>
      <c r="M9492">
        <v>-1.4300537109375</v>
      </c>
      <c r="N9492">
        <v>-0.5599365234375</v>
      </c>
      <c r="O9492" s="2">
        <v>38429</v>
      </c>
      <c r="P9492">
        <v>0.05999187517572513</v>
      </c>
      <c r="Q9492">
        <v>-0.008686808381568101</v>
      </c>
      <c r="R9492">
        <v>-0.04984198834408393</v>
      </c>
      <c r="S9492">
        <v>-0.1022841236333953</v>
      </c>
      <c r="T9492">
        <v>-0.1305019049685108</v>
      </c>
      <c r="U9492">
        <v>0.1349253268201245</v>
      </c>
    </row>
    <row r="9493" spans="1:21">
      <c r="A9493" s="2">
        <v>38065</v>
      </c>
      <c r="B9493">
        <v>2064</v>
      </c>
      <c r="C9493">
        <v>0.154651349158688</v>
      </c>
      <c r="D9493">
        <v>0.005837117321789265</v>
      </c>
      <c r="E9493">
        <v>0.1090690624121512</v>
      </c>
      <c r="F9493">
        <v>-0.1337384283542633</v>
      </c>
      <c r="G9493">
        <v>0.09784495817642845</v>
      </c>
      <c r="H9493">
        <v>-0.1470440179109573</v>
      </c>
      <c r="I9493">
        <v>0.1240648714239279</v>
      </c>
      <c r="J9493">
        <v>-0.07772605121135712</v>
      </c>
      <c r="K9493">
        <v>0.3368228978401889</v>
      </c>
      <c r="L9493">
        <v>0.2008141726255417</v>
      </c>
      <c r="M9493">
        <v>-12.5399169921875</v>
      </c>
      <c r="N9493">
        <v>-5.8699951171875</v>
      </c>
      <c r="O9493" s="2">
        <v>38432</v>
      </c>
      <c r="P9493">
        <v>0.06667988073896436</v>
      </c>
      <c r="Q9493">
        <v>-0.06084276341717509</v>
      </c>
      <c r="R9493">
        <v>-0.2004183090932277</v>
      </c>
      <c r="S9493">
        <v>-0.2137238986499217</v>
      </c>
      <c r="T9493">
        <v>-0.1444059319503215</v>
      </c>
      <c r="U9493">
        <v>0.1341342918865773</v>
      </c>
    </row>
    <row r="9494" spans="1:21">
      <c r="A9494" s="2">
        <v>38068</v>
      </c>
      <c r="B9494">
        <v>2064</v>
      </c>
      <c r="C9494">
        <v>0.1225646297342089</v>
      </c>
      <c r="D9494">
        <v>-0.008261802606284618</v>
      </c>
      <c r="E9494">
        <v>0.08284230691704075</v>
      </c>
      <c r="F9494">
        <v>-0.1271416395902634</v>
      </c>
      <c r="G9494">
        <v>0.1192818532666882</v>
      </c>
      <c r="H9494">
        <v>-0.03940551728010178</v>
      </c>
      <c r="I9494">
        <v>0.1368071649321937</v>
      </c>
      <c r="J9494">
        <v>-0.04109478369355202</v>
      </c>
      <c r="K9494">
        <v>0.357934486164549</v>
      </c>
      <c r="L9494">
        <v>0.2359987944364548</v>
      </c>
      <c r="M9494">
        <v>-14.3800048828125</v>
      </c>
      <c r="N9494">
        <v>-12.070068359375</v>
      </c>
      <c r="O9494" s="2">
        <v>38433</v>
      </c>
      <c r="P9494">
        <v>0.06966399016127123</v>
      </c>
      <c r="Q9494">
        <v>-0.07792579276755585</v>
      </c>
      <c r="R9494">
        <v>-0.1968056297515346</v>
      </c>
      <c r="S9494">
        <v>-0.109069507441373</v>
      </c>
      <c r="T9494">
        <v>-0.1107587738548232</v>
      </c>
      <c r="U9494">
        <v>0.1663348042751835</v>
      </c>
    </row>
    <row r="9495" spans="1:21">
      <c r="A9495" s="2">
        <v>38069</v>
      </c>
      <c r="B9495">
        <v>2064</v>
      </c>
      <c r="C9495">
        <v>0.09132532556460371</v>
      </c>
      <c r="D9495">
        <v>-0.1023413985967636</v>
      </c>
      <c r="E9495">
        <v>0.08212627431556567</v>
      </c>
      <c r="F9495">
        <v>-0.0931549072265625</v>
      </c>
      <c r="G9495">
        <v>0.07834769575798044</v>
      </c>
      <c r="H9495">
        <v>-0.1465302705764771</v>
      </c>
      <c r="I9495">
        <v>0.1503356806950574</v>
      </c>
      <c r="J9495">
        <v>-0.04211847484111786</v>
      </c>
      <c r="K9495">
        <v>0.3498251343706222</v>
      </c>
      <c r="L9495">
        <v>0.2130520194768906</v>
      </c>
      <c r="M9495">
        <v>-1.4500732421875</v>
      </c>
      <c r="N9495">
        <v>0.820068359375</v>
      </c>
      <c r="O9495" s="2">
        <v>38434</v>
      </c>
      <c r="P9495">
        <v>0.0718315111590091</v>
      </c>
      <c r="Q9495">
        <v>-0.1741729097557727</v>
      </c>
      <c r="R9495">
        <v>-0.1649864183855716</v>
      </c>
      <c r="S9495">
        <v>-0.2183617817354861</v>
      </c>
      <c r="T9495">
        <v>-0.113949986000127</v>
      </c>
      <c r="U9495">
        <v>0.1412205083178815</v>
      </c>
    </row>
    <row r="9496" spans="1:21">
      <c r="A9496" s="2">
        <v>38070</v>
      </c>
      <c r="B9496">
        <v>2064</v>
      </c>
      <c r="C9496">
        <v>0.3295168730955567</v>
      </c>
      <c r="D9496">
        <v>0.204004168510437</v>
      </c>
      <c r="E9496">
        <v>0.2800881270107129</v>
      </c>
      <c r="F9496">
        <v>0.1016274094581604</v>
      </c>
      <c r="G9496">
        <v>0.2184876153235771</v>
      </c>
      <c r="H9496">
        <v>0.03558694198727608</v>
      </c>
      <c r="I9496">
        <v>0.1956899055516118</v>
      </c>
      <c r="J9496">
        <v>-0.01878471300005913</v>
      </c>
      <c r="K9496">
        <v>0.3586686071033593</v>
      </c>
      <c r="L9496">
        <v>0.2210782766342163</v>
      </c>
      <c r="M9496">
        <v>-2.6199951171875</v>
      </c>
      <c r="N9496">
        <v>-1.1099853515625</v>
      </c>
      <c r="O9496" s="2">
        <v>38435</v>
      </c>
      <c r="P9496">
        <v>0.07338760147312562</v>
      </c>
      <c r="Q9496">
        <v>0.1306165670373114</v>
      </c>
      <c r="R9496">
        <v>0.02823980798503478</v>
      </c>
      <c r="S9496">
        <v>-0.03780065948584954</v>
      </c>
      <c r="T9496">
        <v>-0.09217231447318475</v>
      </c>
      <c r="U9496">
        <v>0.1476906751610907</v>
      </c>
    </row>
    <row r="9497" spans="1:21">
      <c r="A9497" s="2">
        <v>38071</v>
      </c>
      <c r="B9497">
        <v>2066</v>
      </c>
      <c r="C9497">
        <v>0.2282567646633896</v>
      </c>
      <c r="D9497">
        <v>0.2567344903945923</v>
      </c>
      <c r="E9497">
        <v>0.1807384290870478</v>
      </c>
      <c r="F9497">
        <v>0.07898937165737152</v>
      </c>
      <c r="G9497">
        <v>0.1905991763738541</v>
      </c>
      <c r="H9497">
        <v>-0.0179850161075592</v>
      </c>
      <c r="I9497">
        <v>0.1670153667677297</v>
      </c>
      <c r="J9497">
        <v>-0.05594687908887863</v>
      </c>
      <c r="K9497">
        <v>0.3511232108930095</v>
      </c>
      <c r="L9497">
        <v>0.2003394067287445</v>
      </c>
      <c r="M9497">
        <v>17.8599853515625</v>
      </c>
      <c r="N9497">
        <v>2.8599853515625</v>
      </c>
      <c r="O9497" s="2">
        <v>38439</v>
      </c>
      <c r="P9497">
        <v>0.05868254431527098</v>
      </c>
      <c r="Q9497">
        <v>0.1980519460793213</v>
      </c>
      <c r="R9497">
        <v>0.02030682734210054</v>
      </c>
      <c r="S9497">
        <v>-0.07666756042283018</v>
      </c>
      <c r="T9497">
        <v>-0.1146294234041496</v>
      </c>
      <c r="U9497">
        <v>0.1416568624134735</v>
      </c>
    </row>
    <row r="9498" spans="1:21">
      <c r="A9498" s="2">
        <v>38072</v>
      </c>
      <c r="B9498">
        <v>2067</v>
      </c>
      <c r="C9498">
        <v>0.3661011001648047</v>
      </c>
      <c r="D9498">
        <v>0.3003847002983093</v>
      </c>
      <c r="E9498">
        <v>0.3485882398532281</v>
      </c>
      <c r="F9498">
        <v>0.2686330676078796</v>
      </c>
      <c r="G9498">
        <v>0.2285606115193206</v>
      </c>
      <c r="H9498">
        <v>-0.03317556157708168</v>
      </c>
      <c r="I9498">
        <v>0.1589125262571187</v>
      </c>
      <c r="J9498">
        <v>-0.09748473763465881</v>
      </c>
      <c r="K9498">
        <v>0.3517554545001685</v>
      </c>
      <c r="L9498">
        <v>0.1639972478151321</v>
      </c>
      <c r="M9498">
        <v>-1.1298828125</v>
      </c>
      <c r="N9498">
        <v>-8.9200439453125</v>
      </c>
      <c r="O9498" s="2">
        <v>38440</v>
      </c>
      <c r="P9498">
        <v>0.05171193232118876</v>
      </c>
      <c r="Q9498">
        <v>0.2486727679771206</v>
      </c>
      <c r="R9498">
        <v>0.2169211352866909</v>
      </c>
      <c r="S9498">
        <v>-0.08488749389827044</v>
      </c>
      <c r="T9498">
        <v>-0.1491966699558476</v>
      </c>
      <c r="U9498">
        <v>0.1122853154939434</v>
      </c>
    </row>
    <row r="9499" spans="1:21">
      <c r="A9499" s="2">
        <v>38075</v>
      </c>
      <c r="B9499">
        <v>2068</v>
      </c>
      <c r="C9499">
        <v>0.2543624796480533</v>
      </c>
      <c r="D9499">
        <v>0.2151243388652802</v>
      </c>
      <c r="E9499">
        <v>0.2421610176264326</v>
      </c>
      <c r="F9499">
        <v>0.03355312347412109</v>
      </c>
      <c r="G9499">
        <v>0.203076509723487</v>
      </c>
      <c r="H9499">
        <v>-0.04395187646150589</v>
      </c>
      <c r="I9499">
        <v>0.1524322669605117</v>
      </c>
      <c r="J9499">
        <v>-0.09298597276210785</v>
      </c>
      <c r="K9499">
        <v>0.3479949460251054</v>
      </c>
      <c r="L9499">
        <v>0.1550759524106979</v>
      </c>
      <c r="M9499">
        <v>14.409912109375</v>
      </c>
      <c r="N9499">
        <v>16.050048828125</v>
      </c>
      <c r="O9499" s="2">
        <v>38441</v>
      </c>
      <c r="P9499">
        <v>0.05250925638539972</v>
      </c>
      <c r="Q9499">
        <v>0.1626150824798804</v>
      </c>
      <c r="R9499">
        <v>-0.01895613291127862</v>
      </c>
      <c r="S9499">
        <v>-0.09646113284690561</v>
      </c>
      <c r="T9499">
        <v>-0.1454952291475076</v>
      </c>
      <c r="U9499">
        <v>0.1025666960252982</v>
      </c>
    </row>
    <row r="9500" spans="1:21">
      <c r="A9500" s="2">
        <v>38076</v>
      </c>
      <c r="B9500">
        <v>2069</v>
      </c>
      <c r="C9500">
        <v>0.2119575073393933</v>
      </c>
      <c r="D9500">
        <v>0.09193424135446548</v>
      </c>
      <c r="E9500">
        <v>0.1375459191411639</v>
      </c>
      <c r="F9500">
        <v>-0.2353074550628662</v>
      </c>
      <c r="G9500">
        <v>0.1508431551942954</v>
      </c>
      <c r="H9500">
        <v>-0.1065009608864784</v>
      </c>
      <c r="I9500">
        <v>0.1328670619599918</v>
      </c>
      <c r="J9500">
        <v>-0.1176064386963844</v>
      </c>
      <c r="K9500">
        <v>0.3453914144014908</v>
      </c>
      <c r="L9500">
        <v>0.1608433425426483</v>
      </c>
      <c r="M9500">
        <v>4.530029296875</v>
      </c>
      <c r="N9500">
        <v>-0.820068359375</v>
      </c>
      <c r="O9500" s="2">
        <v>38442</v>
      </c>
      <c r="P9500">
        <v>0.04755099008013541</v>
      </c>
      <c r="Q9500">
        <v>0.04438325127433007</v>
      </c>
      <c r="R9500">
        <v>-0.2828584451430016</v>
      </c>
      <c r="S9500">
        <v>-0.1540519509666138</v>
      </c>
      <c r="T9500">
        <v>-0.1651574287765198</v>
      </c>
      <c r="U9500">
        <v>0.1132923524625129</v>
      </c>
    </row>
    <row r="9501" spans="1:21">
      <c r="A9501" s="2">
        <v>38077</v>
      </c>
      <c r="B9501">
        <v>2070</v>
      </c>
      <c r="C9501">
        <v>0.1821541881634198</v>
      </c>
      <c r="D9501">
        <v>0.0817963033914566</v>
      </c>
      <c r="E9501">
        <v>0.1182056042781816</v>
      </c>
      <c r="F9501">
        <v>-0.2144336402416229</v>
      </c>
      <c r="G9501">
        <v>0.1562268727307052</v>
      </c>
      <c r="H9501">
        <v>-0.10861836373806</v>
      </c>
      <c r="I9501">
        <v>0.144932511625896</v>
      </c>
      <c r="J9501">
        <v>-0.1129481047391891</v>
      </c>
      <c r="K9501">
        <v>0.3379465328078993</v>
      </c>
      <c r="L9501">
        <v>0.1395914554595947</v>
      </c>
      <c r="M9501">
        <v>-0.7900390625</v>
      </c>
      <c r="N9501">
        <v>-7.669921875</v>
      </c>
      <c r="O9501" s="2">
        <v>38443</v>
      </c>
      <c r="P9501">
        <v>0.04147546605690589</v>
      </c>
      <c r="Q9501">
        <v>0.04032083733455072</v>
      </c>
      <c r="R9501">
        <v>-0.2559091062985288</v>
      </c>
      <c r="S9501">
        <v>-0.1500938297949659</v>
      </c>
      <c r="T9501">
        <v>-0.154423570796095</v>
      </c>
      <c r="U9501">
        <v>0.09811598940268884</v>
      </c>
    </row>
    <row r="9502" spans="1:21">
      <c r="A9502" s="2">
        <v>38078</v>
      </c>
      <c r="B9502">
        <v>2071</v>
      </c>
      <c r="C9502">
        <v>0.2268207796697579</v>
      </c>
      <c r="D9502">
        <v>0.001961585832759738</v>
      </c>
      <c r="E9502">
        <v>0.216622387805871</v>
      </c>
      <c r="F9502">
        <v>-0.07315460592508316</v>
      </c>
      <c r="G9502">
        <v>0.2001800279832029</v>
      </c>
      <c r="H9502">
        <v>-0.1174507364630699</v>
      </c>
      <c r="I9502">
        <v>0.15012642744908</v>
      </c>
      <c r="J9502">
        <v>-0.1211942285299301</v>
      </c>
      <c r="K9502">
        <v>0.3309448167740914</v>
      </c>
      <c r="L9502">
        <v>0.1283141672611237</v>
      </c>
      <c r="M9502">
        <v>5.9600830078125</v>
      </c>
      <c r="N9502">
        <v>3.199951171875</v>
      </c>
      <c r="O9502" s="2">
        <v>38446</v>
      </c>
      <c r="P9502">
        <v>0.03881921395722587</v>
      </c>
      <c r="Q9502">
        <v>-0.03685762812446614</v>
      </c>
      <c r="R9502">
        <v>-0.111973819882309</v>
      </c>
      <c r="S9502">
        <v>-0.1562699504202958</v>
      </c>
      <c r="T9502">
        <v>-0.160013442487156</v>
      </c>
      <c r="U9502">
        <v>0.08949495330389778</v>
      </c>
    </row>
    <row r="9503" spans="1:21">
      <c r="A9503" s="2">
        <v>38079</v>
      </c>
      <c r="B9503">
        <v>2071</v>
      </c>
      <c r="C9503">
        <v>0.1970174604937844</v>
      </c>
      <c r="D9503">
        <v>0.007468146272003651</v>
      </c>
      <c r="E9503">
        <v>0.1278508510061114</v>
      </c>
      <c r="F9503">
        <v>-0.2940693199634552</v>
      </c>
      <c r="G9503">
        <v>0.141947839799574</v>
      </c>
      <c r="H9503">
        <v>-0.2146129161119461</v>
      </c>
      <c r="I9503">
        <v>0.1383890335421214</v>
      </c>
      <c r="J9503">
        <v>-0.1235888451337814</v>
      </c>
      <c r="K9503">
        <v>0.3262745620494955</v>
      </c>
      <c r="L9503">
        <v>0.1187205463647842</v>
      </c>
      <c r="M9503">
        <v>9.6400146484375</v>
      </c>
      <c r="N9503">
        <v>5.27001953125</v>
      </c>
      <c r="O9503" s="2">
        <v>38447</v>
      </c>
      <c r="P9503">
        <v>0.03466422086299903</v>
      </c>
      <c r="Q9503">
        <v>-0.02719607459099538</v>
      </c>
      <c r="R9503">
        <v>-0.3287335408264542</v>
      </c>
      <c r="S9503">
        <v>-0.2492771369749451</v>
      </c>
      <c r="T9503">
        <v>-0.1582530659967805</v>
      </c>
      <c r="U9503">
        <v>0.08405632550178521</v>
      </c>
    </row>
    <row r="9504" spans="1:21">
      <c r="A9504" s="2">
        <v>38082</v>
      </c>
      <c r="B9504">
        <v>2072</v>
      </c>
      <c r="C9504">
        <v>0.1312050775123418</v>
      </c>
      <c r="D9504">
        <v>-0.187343955039978</v>
      </c>
      <c r="E9504">
        <v>0.08514311764162101</v>
      </c>
      <c r="F9504">
        <v>-0.3780320286750793</v>
      </c>
      <c r="G9504">
        <v>0.1071777947195457</v>
      </c>
      <c r="H9504">
        <v>-0.2295025140047073</v>
      </c>
      <c r="I9504">
        <v>0.1230739063243513</v>
      </c>
      <c r="J9504">
        <v>-0.147290900349617</v>
      </c>
      <c r="K9504">
        <v>0.3205235455778509</v>
      </c>
      <c r="L9504">
        <v>0.1142196282744408</v>
      </c>
      <c r="M9504">
        <v>8.7598876953125</v>
      </c>
      <c r="N9504">
        <v>2.679931640625</v>
      </c>
      <c r="O9504" s="2">
        <v>38448</v>
      </c>
      <c r="P9504">
        <v>0.02911600473143561</v>
      </c>
      <c r="Q9504">
        <v>-0.2164599597714136</v>
      </c>
      <c r="R9504">
        <v>-0.407148033406515</v>
      </c>
      <c r="S9504">
        <v>-0.2586185187361429</v>
      </c>
      <c r="T9504">
        <v>-0.1764069050810526</v>
      </c>
      <c r="U9504">
        <v>0.08510362354300516</v>
      </c>
    </row>
    <row r="9505" spans="1:21">
      <c r="A9505" s="2">
        <v>38083</v>
      </c>
      <c r="B9505">
        <v>2073</v>
      </c>
      <c r="C9505">
        <v>0.1312050775123418</v>
      </c>
      <c r="D9505">
        <v>-0.1510029137134552</v>
      </c>
      <c r="E9505">
        <v>0.1177444021985426</v>
      </c>
      <c r="F9505">
        <v>-0.2301653623580933</v>
      </c>
      <c r="G9505">
        <v>0.1485422569610765</v>
      </c>
      <c r="H9505">
        <v>-0.1754653453826904</v>
      </c>
      <c r="I9505">
        <v>0.138167520951744</v>
      </c>
      <c r="J9505">
        <v>-0.07798929512500763</v>
      </c>
      <c r="K9505">
        <v>0.3237135980664279</v>
      </c>
      <c r="L9505">
        <v>0.1282063871622086</v>
      </c>
      <c r="M9505">
        <v>-2.409912109375</v>
      </c>
      <c r="N9505">
        <v>7.070068359375</v>
      </c>
      <c r="O9505" s="2">
        <v>38449</v>
      </c>
      <c r="P9505">
        <v>0.03743378900961081</v>
      </c>
      <c r="Q9505">
        <v>-0.188436702723066</v>
      </c>
      <c r="R9505">
        <v>-0.2675991513677041</v>
      </c>
      <c r="S9505">
        <v>-0.2128991343923012</v>
      </c>
      <c r="T9505">
        <v>-0.1154230841346184</v>
      </c>
      <c r="U9505">
        <v>0.09077259815259775</v>
      </c>
    </row>
    <row r="9506" spans="1:21">
      <c r="A9506" s="2">
        <v>38084</v>
      </c>
      <c r="B9506">
        <v>2074</v>
      </c>
      <c r="C9506">
        <v>0</v>
      </c>
      <c r="D9506">
        <v>-0.2665559351444244</v>
      </c>
      <c r="E9506">
        <v>0.1656532946926506</v>
      </c>
      <c r="F9506">
        <v>-0.0714787021279335</v>
      </c>
      <c r="G9506">
        <v>0.1673050047852277</v>
      </c>
      <c r="H9506">
        <v>-0.1089974194765091</v>
      </c>
      <c r="I9506">
        <v>0.1360416164515238</v>
      </c>
      <c r="J9506">
        <v>-0.1285858303308487</v>
      </c>
      <c r="K9506">
        <v>0.3255531638014614</v>
      </c>
      <c r="L9506">
        <v>0.1157128885388374</v>
      </c>
      <c r="M9506">
        <v>-7.6300048828125</v>
      </c>
      <c r="N9506">
        <v>-9.9400634765625</v>
      </c>
      <c r="O9506" s="2">
        <v>38450</v>
      </c>
      <c r="P9506">
        <v>0.03565879093957092</v>
      </c>
      <c r="Q9506">
        <v>-0.3022147260839954</v>
      </c>
      <c r="R9506">
        <v>-0.1071374930675044</v>
      </c>
      <c r="S9506">
        <v>-0.14465621041608</v>
      </c>
      <c r="T9506">
        <v>-0.1642446212704196</v>
      </c>
      <c r="U9506">
        <v>0.08005409759926652</v>
      </c>
    </row>
    <row r="9507" spans="1:21">
      <c r="A9507" s="2">
        <v>38085</v>
      </c>
      <c r="B9507">
        <v>2074</v>
      </c>
      <c r="C9507">
        <v>0.1460683498427064</v>
      </c>
      <c r="D9507">
        <v>-0.1304631233215332</v>
      </c>
      <c r="E9507">
        <v>0.1260938315785588</v>
      </c>
      <c r="F9507">
        <v>-0.2593551576137543</v>
      </c>
      <c r="G9507">
        <v>0.1369754174242615</v>
      </c>
      <c r="H9507">
        <v>-0.1928341090679169</v>
      </c>
      <c r="I9507">
        <v>0.1215798309335178</v>
      </c>
      <c r="J9507">
        <v>-0.1551752686500549</v>
      </c>
      <c r="K9507">
        <v>0.3292140028923393</v>
      </c>
      <c r="L9507">
        <v>0.1277386099100113</v>
      </c>
      <c r="M9507">
        <v>-1.2100830078125</v>
      </c>
      <c r="N9507">
        <v>0.010009765625</v>
      </c>
      <c r="O9507" s="2">
        <v>38453</v>
      </c>
      <c r="P9507">
        <v>0.03676756014399607</v>
      </c>
      <c r="Q9507">
        <v>-0.1672306834655293</v>
      </c>
      <c r="R9507">
        <v>-0.2961227177577503</v>
      </c>
      <c r="S9507">
        <v>-0.2296016692119129</v>
      </c>
      <c r="T9507">
        <v>-0.191942828794051</v>
      </c>
      <c r="U9507">
        <v>0.09097104976601522</v>
      </c>
    </row>
    <row r="9508" spans="1:21">
      <c r="A9508" s="2">
        <v>38089</v>
      </c>
      <c r="B9508">
        <v>2073</v>
      </c>
      <c r="C9508">
        <v>0.1523162106766275</v>
      </c>
      <c r="D9508">
        <v>0.007229460868984461</v>
      </c>
      <c r="E9508">
        <v>0.09884279854296131</v>
      </c>
      <c r="F9508">
        <v>-0.2298043966293335</v>
      </c>
      <c r="G9508">
        <v>0.0891007665572634</v>
      </c>
      <c r="H9508">
        <v>-0.2419697493314743</v>
      </c>
      <c r="I9508">
        <v>0.1239343734371642</v>
      </c>
      <c r="J9508">
        <v>-0.1364867985248566</v>
      </c>
      <c r="K9508">
        <v>0.3162207866054065</v>
      </c>
      <c r="L9508">
        <v>0.1219436228275299</v>
      </c>
      <c r="M9508">
        <v>5.8800048828125</v>
      </c>
      <c r="N9508">
        <v>6.550048828125</v>
      </c>
      <c r="O9508" s="2">
        <v>38454</v>
      </c>
      <c r="P9508">
        <v>0.03716386693013618</v>
      </c>
      <c r="Q9508">
        <v>-0.02993440606115172</v>
      </c>
      <c r="R9508">
        <v>-0.2669682635594697</v>
      </c>
      <c r="S9508">
        <v>-0.2791336162616105</v>
      </c>
      <c r="T9508">
        <v>-0.1736506654549927</v>
      </c>
      <c r="U9508">
        <v>0.08477975589739373</v>
      </c>
    </row>
    <row r="9509" spans="1:21">
      <c r="A9509" s="2">
        <v>38090</v>
      </c>
      <c r="B9509">
        <v>2074</v>
      </c>
      <c r="C9509">
        <v>0.01622981664918961</v>
      </c>
      <c r="D9509">
        <v>-0.2664057910442352</v>
      </c>
      <c r="E9509">
        <v>0.01053204048550564</v>
      </c>
      <c r="F9509">
        <v>-0.3050041794776917</v>
      </c>
      <c r="G9509">
        <v>0.0537734750095766</v>
      </c>
      <c r="H9509">
        <v>-0.2430571019649506</v>
      </c>
      <c r="I9509">
        <v>0.1194528767880221</v>
      </c>
      <c r="J9509">
        <v>-0.1195618361234665</v>
      </c>
      <c r="K9509">
        <v>0.3204741956283854</v>
      </c>
      <c r="L9509">
        <v>0.1260252147912979</v>
      </c>
      <c r="M9509">
        <v>-15.760009765625</v>
      </c>
      <c r="N9509">
        <v>-13.969970703125</v>
      </c>
      <c r="O9509" s="2">
        <v>38455</v>
      </c>
      <c r="P9509">
        <v>0.03926733598692311</v>
      </c>
      <c r="Q9509">
        <v>-0.3056731270311583</v>
      </c>
      <c r="R9509">
        <v>-0.3442715154646148</v>
      </c>
      <c r="S9509">
        <v>-0.2823244379518737</v>
      </c>
      <c r="T9509">
        <v>-0.1588291721103896</v>
      </c>
      <c r="U9509">
        <v>0.0867578788043748</v>
      </c>
    </row>
    <row r="9510" spans="1:21">
      <c r="A9510" s="2">
        <v>38091</v>
      </c>
      <c r="B9510">
        <v>2075</v>
      </c>
      <c r="C9510">
        <v>0.02377625163716973</v>
      </c>
      <c r="D9510">
        <v>-0.3494769036769867</v>
      </c>
      <c r="E9510">
        <v>0.01542916043039495</v>
      </c>
      <c r="F9510">
        <v>-0.3201172649860382</v>
      </c>
      <c r="G9510">
        <v>0.01947342220098892</v>
      </c>
      <c r="H9510">
        <v>-0.2961483597755432</v>
      </c>
      <c r="I9510">
        <v>0.105130601101487</v>
      </c>
      <c r="J9510">
        <v>-0.1363601982593536</v>
      </c>
      <c r="K9510">
        <v>0.3108539772651524</v>
      </c>
      <c r="L9510">
        <v>0.09984162449836731</v>
      </c>
      <c r="M9510">
        <v>-1.2698974609375</v>
      </c>
      <c r="N9510">
        <v>-11.739990234375</v>
      </c>
      <c r="O9510" s="2">
        <v>38456</v>
      </c>
      <c r="P9510">
        <v>0.0300309382124091</v>
      </c>
      <c r="Q9510">
        <v>-0.3795078418893958</v>
      </c>
      <c r="R9510">
        <v>-0.3501482031984473</v>
      </c>
      <c r="S9510">
        <v>-0.3261792979879523</v>
      </c>
      <c r="T9510">
        <v>-0.1663911364717627</v>
      </c>
      <c r="U9510">
        <v>0.06981068628595821</v>
      </c>
    </row>
    <row r="9511" spans="1:21">
      <c r="A9511" s="2">
        <v>38092</v>
      </c>
      <c r="B9511">
        <v>2075</v>
      </c>
      <c r="C9511">
        <v>0.0101898221302156</v>
      </c>
      <c r="D9511">
        <v>-0.2020608633756638</v>
      </c>
      <c r="E9511">
        <v>0.006612497327312122</v>
      </c>
      <c r="F9511">
        <v>-0.2953371405601501</v>
      </c>
      <c r="G9511">
        <v>0.007372407091392393</v>
      </c>
      <c r="H9511">
        <v>-0.2794046998023987</v>
      </c>
      <c r="I9511">
        <v>0.08201895275890753</v>
      </c>
      <c r="J9511">
        <v>-0.1733511984348297</v>
      </c>
      <c r="K9511">
        <v>0.2956448712869593</v>
      </c>
      <c r="L9511">
        <v>0.07071966677904129</v>
      </c>
      <c r="M9511">
        <v>0.669921875</v>
      </c>
      <c r="N9511">
        <v>-19.4300537109375</v>
      </c>
      <c r="O9511" s="2">
        <v>38457</v>
      </c>
      <c r="P9511">
        <v>0.01220724789528616</v>
      </c>
      <c r="Q9511">
        <v>-0.2142681112709499</v>
      </c>
      <c r="R9511">
        <v>-0.3075443884554363</v>
      </c>
      <c r="S9511">
        <v>-0.2916119476976848</v>
      </c>
      <c r="T9511">
        <v>-0.1855584463301159</v>
      </c>
      <c r="U9511">
        <v>0.05851241888375514</v>
      </c>
    </row>
    <row r="9512" spans="1:21">
      <c r="A9512" s="2">
        <v>38093</v>
      </c>
      <c r="B9512">
        <v>2075</v>
      </c>
      <c r="C9512">
        <v>0.0101898221302156</v>
      </c>
      <c r="D9512">
        <v>-0.2890695631504059</v>
      </c>
      <c r="E9512">
        <v>0.006612497327312122</v>
      </c>
      <c r="F9512">
        <v>-0.3233978152275085</v>
      </c>
      <c r="G9512">
        <v>0.01207417682319064</v>
      </c>
      <c r="H9512">
        <v>-0.2782540321350098</v>
      </c>
      <c r="I9512">
        <v>0.09817815120789608</v>
      </c>
      <c r="J9512">
        <v>-0.1700740605592728</v>
      </c>
      <c r="K9512">
        <v>0.2931108727896103</v>
      </c>
      <c r="L9512">
        <v>0.05956576019525528</v>
      </c>
      <c r="M9512">
        <v>5.77001953125</v>
      </c>
      <c r="N9512">
        <v>3.3599853515625</v>
      </c>
      <c r="O9512" s="2">
        <v>38460</v>
      </c>
      <c r="P9512">
        <v>0.01002106033260808</v>
      </c>
      <c r="Q9512">
        <v>-0.299090623483014</v>
      </c>
      <c r="R9512">
        <v>-0.3334188755601166</v>
      </c>
      <c r="S9512">
        <v>-0.2882750924676178</v>
      </c>
      <c r="T9512">
        <v>-0.1800951208918808</v>
      </c>
      <c r="U9512">
        <v>0.0495446998626472</v>
      </c>
    </row>
    <row r="9513" spans="1:21">
      <c r="A9513" s="2">
        <v>38096</v>
      </c>
      <c r="B9513">
        <v>2075</v>
      </c>
      <c r="C9513">
        <v>0</v>
      </c>
      <c r="D9513">
        <v>-0.3578344285488129</v>
      </c>
      <c r="E9513">
        <v>0</v>
      </c>
      <c r="F9513">
        <v>-0.3273088037967682</v>
      </c>
      <c r="G9513">
        <v>0.009065050114088936</v>
      </c>
      <c r="H9513">
        <v>-0.2408723533153534</v>
      </c>
      <c r="I9513">
        <v>0.1129396925847836</v>
      </c>
      <c r="J9513">
        <v>-0.1283641457557678</v>
      </c>
      <c r="K9513">
        <v>0.2946007182374847</v>
      </c>
      <c r="L9513">
        <v>0.06312789767980576</v>
      </c>
      <c r="M9513">
        <v>1.2099609375</v>
      </c>
      <c r="N9513">
        <v>6.800048828125</v>
      </c>
      <c r="O9513" s="2">
        <v>38461</v>
      </c>
      <c r="P9513">
        <v>0.01493201722968873</v>
      </c>
      <c r="Q9513">
        <v>-0.3727664457785016</v>
      </c>
      <c r="R9513">
        <v>-0.3422408210264569</v>
      </c>
      <c r="S9513">
        <v>-0.2558043705450421</v>
      </c>
      <c r="T9513">
        <v>-0.1432961629854566</v>
      </c>
      <c r="U9513">
        <v>0.04819588045011702</v>
      </c>
    </row>
    <row r="9514" spans="1:21">
      <c r="A9514" s="2">
        <v>38097</v>
      </c>
      <c r="B9514">
        <v>2076</v>
      </c>
      <c r="C9514">
        <v>0.02377625163716973</v>
      </c>
      <c r="D9514">
        <v>-0.3440559506416321</v>
      </c>
      <c r="E9514">
        <v>0.05400608643577488</v>
      </c>
      <c r="F9514">
        <v>-0.2318567484617233</v>
      </c>
      <c r="G9514">
        <v>0.0961833459185449</v>
      </c>
      <c r="H9514">
        <v>-0.1693878471851349</v>
      </c>
      <c r="I9514">
        <v>0.1143818354922414</v>
      </c>
      <c r="J9514">
        <v>-0.1343753635883331</v>
      </c>
      <c r="K9514">
        <v>0.2877311390519785</v>
      </c>
      <c r="L9514">
        <v>0.06591568142175674</v>
      </c>
      <c r="M9514">
        <v>-17.669921875</v>
      </c>
      <c r="N9514">
        <v>-15.280029296875</v>
      </c>
      <c r="O9514" s="2">
        <v>38462</v>
      </c>
      <c r="P9514">
        <v>0.01730534826583519</v>
      </c>
      <c r="Q9514">
        <v>-0.3613612989074673</v>
      </c>
      <c r="R9514">
        <v>-0.2491620967275585</v>
      </c>
      <c r="S9514">
        <v>-0.1866931954509701</v>
      </c>
      <c r="T9514">
        <v>-0.1516807118541683</v>
      </c>
      <c r="U9514">
        <v>0.04861033315592156</v>
      </c>
    </row>
    <row r="9515" spans="1:21">
      <c r="A9515" s="2">
        <v>38098</v>
      </c>
      <c r="B9515">
        <v>2076</v>
      </c>
      <c r="C9515">
        <v>0.07187490230355395</v>
      </c>
      <c r="D9515">
        <v>-0.2200341522693634</v>
      </c>
      <c r="E9515">
        <v>0.04664189357866785</v>
      </c>
      <c r="F9515">
        <v>-0.2650667726993561</v>
      </c>
      <c r="G9515">
        <v>0.08441548375108986</v>
      </c>
      <c r="H9515">
        <v>-0.1723268628120422</v>
      </c>
      <c r="I9515">
        <v>0.1337515890123625</v>
      </c>
      <c r="J9515">
        <v>-0.102142721414566</v>
      </c>
      <c r="K9515">
        <v>0.309589678243643</v>
      </c>
      <c r="L9515">
        <v>0.09656562656164169</v>
      </c>
      <c r="M9515">
        <v>5.93994140625</v>
      </c>
      <c r="N9515">
        <v>22.449951171875</v>
      </c>
      <c r="O9515" s="2">
        <v>38463</v>
      </c>
      <c r="P9515">
        <v>0.03190134815000634</v>
      </c>
      <c r="Q9515">
        <v>-0.2519355004193697</v>
      </c>
      <c r="R9515">
        <v>-0.2969681208493624</v>
      </c>
      <c r="S9515">
        <v>-0.2042282109620486</v>
      </c>
      <c r="T9515">
        <v>-0.1340440695645724</v>
      </c>
      <c r="U9515">
        <v>0.06466427841163536</v>
      </c>
    </row>
    <row r="9516" spans="1:21">
      <c r="A9516" s="2">
        <v>38099</v>
      </c>
      <c r="B9516">
        <v>2076</v>
      </c>
      <c r="C9516">
        <v>0</v>
      </c>
      <c r="D9516">
        <v>-0.3603422343730927</v>
      </c>
      <c r="E9516">
        <v>0</v>
      </c>
      <c r="F9516">
        <v>-0.3980814814567566</v>
      </c>
      <c r="G9516">
        <v>0.060435635204354</v>
      </c>
      <c r="H9516">
        <v>-0.2651768624782562</v>
      </c>
      <c r="I9516">
        <v>0.1292837342236195</v>
      </c>
      <c r="J9516">
        <v>-0.1400719285011292</v>
      </c>
      <c r="K9516">
        <v>0.286278162895666</v>
      </c>
      <c r="L9516">
        <v>0.05622055009007454</v>
      </c>
      <c r="M9516">
        <v>15.840087890625</v>
      </c>
      <c r="N9516">
        <v>-7.8299560546875</v>
      </c>
      <c r="O9516" s="2">
        <v>38464</v>
      </c>
      <c r="P9516">
        <v>0.01069358717806135</v>
      </c>
      <c r="Q9516">
        <v>-0.371035821551154</v>
      </c>
      <c r="R9516">
        <v>-0.4087750686348179</v>
      </c>
      <c r="S9516">
        <v>-0.2758704496563176</v>
      </c>
      <c r="T9516">
        <v>-0.1507655156791905</v>
      </c>
      <c r="U9516">
        <v>0.04552696291201319</v>
      </c>
    </row>
    <row r="9517" spans="1:21">
      <c r="A9517" s="2">
        <v>38100</v>
      </c>
      <c r="B9517">
        <v>2077</v>
      </c>
      <c r="C9517">
        <v>0</v>
      </c>
      <c r="D9517">
        <v>-0.3129633069038391</v>
      </c>
      <c r="E9517">
        <v>0.03609970769968511</v>
      </c>
      <c r="F9517">
        <v>-0.2479959428310394</v>
      </c>
      <c r="G9517">
        <v>0.09906977252416167</v>
      </c>
      <c r="H9517">
        <v>-0.1882932186126709</v>
      </c>
      <c r="I9517">
        <v>0.1369760110550806</v>
      </c>
      <c r="J9517">
        <v>-0.1139921694993973</v>
      </c>
      <c r="K9517">
        <v>0.290773356404342</v>
      </c>
      <c r="L9517">
        <v>0.06904258579015732</v>
      </c>
      <c r="M9517">
        <v>0.669921875</v>
      </c>
      <c r="N9517">
        <v>9.97998046875</v>
      </c>
      <c r="O9517" s="2">
        <v>38467</v>
      </c>
      <c r="P9517">
        <v>0.01884972861669154</v>
      </c>
      <c r="Q9517">
        <v>-0.3318130355205307</v>
      </c>
      <c r="R9517">
        <v>-0.266845671447731</v>
      </c>
      <c r="S9517">
        <v>-0.2071429472293624</v>
      </c>
      <c r="T9517">
        <v>-0.1328418981160888</v>
      </c>
      <c r="U9517">
        <v>0.05019285717346578</v>
      </c>
    </row>
    <row r="9518" spans="1:21">
      <c r="A9518" s="2">
        <v>38103</v>
      </c>
      <c r="B9518">
        <v>2077</v>
      </c>
      <c r="C9518">
        <v>0</v>
      </c>
      <c r="D9518">
        <v>-0.3436331152915955</v>
      </c>
      <c r="E9518">
        <v>0.04001638598441636</v>
      </c>
      <c r="F9518">
        <v>-0.2691351473331451</v>
      </c>
      <c r="G9518">
        <v>0.1044964419659879</v>
      </c>
      <c r="H9518">
        <v>-0.1695404946804047</v>
      </c>
      <c r="I9518">
        <v>0.1225881206698912</v>
      </c>
      <c r="J9518">
        <v>-0.1357554942369461</v>
      </c>
      <c r="K9518">
        <v>0.2914228347229967</v>
      </c>
      <c r="L9518">
        <v>0.06356240808963776</v>
      </c>
      <c r="M9518">
        <v>-5.0699462890625</v>
      </c>
      <c r="N9518">
        <v>-10.27001953125</v>
      </c>
      <c r="O9518" s="2">
        <v>38468</v>
      </c>
      <c r="P9518">
        <v>0.01435446561277254</v>
      </c>
      <c r="Q9518">
        <v>-0.357987580904368</v>
      </c>
      <c r="R9518">
        <v>-0.2834896129459177</v>
      </c>
      <c r="S9518">
        <v>-0.1838949602931772</v>
      </c>
      <c r="T9518">
        <v>-0.1501099598497186</v>
      </c>
      <c r="U9518">
        <v>0.04920794247686522</v>
      </c>
    </row>
    <row r="9519" spans="1:21">
      <c r="A9519" s="2">
        <v>38104</v>
      </c>
      <c r="B9519">
        <v>2077</v>
      </c>
      <c r="C9519">
        <v>0.08079104526637365</v>
      </c>
      <c r="D9519">
        <v>-0.1511630713939667</v>
      </c>
      <c r="E9519">
        <v>0.0524278602774144</v>
      </c>
      <c r="F9519">
        <v>-0.2183992117643356</v>
      </c>
      <c r="G9519">
        <v>0.09701469369327047</v>
      </c>
      <c r="H9519">
        <v>-0.1496622711420059</v>
      </c>
      <c r="I9519">
        <v>0.1126056605157109</v>
      </c>
      <c r="J9519">
        <v>-0.1355782747268677</v>
      </c>
      <c r="K9519">
        <v>0.2953854867146648</v>
      </c>
      <c r="L9519">
        <v>0.0635695680975914</v>
      </c>
      <c r="M9519">
        <v>2.5799560546875</v>
      </c>
      <c r="N9519">
        <v>4.550048828125</v>
      </c>
      <c r="O9519" s="2">
        <v>38469</v>
      </c>
      <c r="P9519">
        <v>0.01605294722513695</v>
      </c>
      <c r="Q9519">
        <v>-0.1672160186191036</v>
      </c>
      <c r="R9519">
        <v>-0.2344521589894726</v>
      </c>
      <c r="S9519">
        <v>-0.1657152183671429</v>
      </c>
      <c r="T9519">
        <v>-0.1516312219520046</v>
      </c>
      <c r="U9519">
        <v>0.04751662087245445</v>
      </c>
    </row>
    <row r="9520" spans="1:21">
      <c r="A9520" s="2">
        <v>38105</v>
      </c>
      <c r="B9520">
        <v>2079</v>
      </c>
      <c r="C9520">
        <v>0.03768446725262401</v>
      </c>
      <c r="D9520">
        <v>-0.2353396862745285</v>
      </c>
      <c r="E9520">
        <v>0.04312089521851892</v>
      </c>
      <c r="F9520">
        <v>-0.2966097593307495</v>
      </c>
      <c r="G9520">
        <v>0.1012314652514853</v>
      </c>
      <c r="H9520">
        <v>-0.1236820444464684</v>
      </c>
      <c r="I9520">
        <v>0.1167913222666991</v>
      </c>
      <c r="J9520">
        <v>-0.1204687058925629</v>
      </c>
      <c r="K9520">
        <v>0.3009801535537814</v>
      </c>
      <c r="L9520">
        <v>0.07281695306301117</v>
      </c>
      <c r="M9520">
        <v>-15.699951171875</v>
      </c>
      <c r="N9520">
        <v>-13.1600341796875</v>
      </c>
      <c r="O9520" s="2">
        <v>38470</v>
      </c>
      <c r="P9520">
        <v>0.01854040492309617</v>
      </c>
      <c r="Q9520">
        <v>-0.2538800911976247</v>
      </c>
      <c r="R9520">
        <v>-0.3151501642538457</v>
      </c>
      <c r="S9520">
        <v>-0.1422224493695645</v>
      </c>
      <c r="T9520">
        <v>-0.139009110815659</v>
      </c>
      <c r="U9520">
        <v>0.054276548139915</v>
      </c>
    </row>
    <row r="9521" spans="1:21">
      <c r="A9521" s="2">
        <v>38106</v>
      </c>
      <c r="B9521">
        <v>2079</v>
      </c>
      <c r="C9521">
        <v>0.09565115394072368</v>
      </c>
      <c r="D9521">
        <v>-0.1429251581430435</v>
      </c>
      <c r="E9521">
        <v>0.08969712861491055</v>
      </c>
      <c r="F9521">
        <v>-0.09800804406404495</v>
      </c>
      <c r="G9521">
        <v>0.1493070852811074</v>
      </c>
      <c r="H9521">
        <v>-0.04120505228638649</v>
      </c>
      <c r="I9521">
        <v>0.1268321879100398</v>
      </c>
      <c r="J9521">
        <v>-0.09425582736730576</v>
      </c>
      <c r="K9521">
        <v>0.2989732220709103</v>
      </c>
      <c r="L9521">
        <v>0.08181231468915939</v>
      </c>
      <c r="M9521">
        <v>-8.52001953125</v>
      </c>
      <c r="N9521">
        <v>13.6300048828125</v>
      </c>
      <c r="O9521" s="2">
        <v>38471</v>
      </c>
      <c r="P9521">
        <v>0.038567507000284</v>
      </c>
      <c r="Q9521">
        <v>-0.1814926651433275</v>
      </c>
      <c r="R9521">
        <v>-0.1365755510643289</v>
      </c>
      <c r="S9521">
        <v>-0.07977255928667049</v>
      </c>
      <c r="T9521">
        <v>-0.1328233343675898</v>
      </c>
      <c r="U9521">
        <v>0.0432448076888754</v>
      </c>
    </row>
    <row r="9522" spans="1:21">
      <c r="A9522" s="2">
        <v>38107</v>
      </c>
      <c r="B9522">
        <v>2080</v>
      </c>
      <c r="C9522">
        <v>0.06892377142222919</v>
      </c>
      <c r="D9522">
        <v>-0.1920383721590042</v>
      </c>
      <c r="E9522">
        <v>0.08789549573307461</v>
      </c>
      <c r="F9522">
        <v>-0.1119620203971863</v>
      </c>
      <c r="G9522">
        <v>0.1222957639205057</v>
      </c>
      <c r="H9522">
        <v>-0.07664568722248077</v>
      </c>
      <c r="I9522">
        <v>0.1337128183197867</v>
      </c>
      <c r="J9522">
        <v>-0.07433033734560013</v>
      </c>
      <c r="K9522">
        <v>0.3046014829938712</v>
      </c>
      <c r="L9522">
        <v>0.1123231202363968</v>
      </c>
      <c r="M9522">
        <v>-6.5899658203125</v>
      </c>
      <c r="N9522">
        <v>5.31005859375</v>
      </c>
      <c r="O9522" s="2">
        <v>38474</v>
      </c>
      <c r="P9522">
        <v>0.04954392028576327</v>
      </c>
      <c r="Q9522">
        <v>-0.2415822924447675</v>
      </c>
      <c r="R9522">
        <v>-0.1615059406829495</v>
      </c>
      <c r="S9522">
        <v>-0.126189607508244</v>
      </c>
      <c r="T9522">
        <v>-0.1238742576313634</v>
      </c>
      <c r="U9522">
        <v>0.06277919995063352</v>
      </c>
    </row>
    <row r="9523" spans="1:21">
      <c r="A9523" s="2">
        <v>38110</v>
      </c>
      <c r="B9523">
        <v>2080</v>
      </c>
      <c r="C9523">
        <v>0.1429792959315185</v>
      </c>
      <c r="D9523">
        <v>-0.1537469625473022</v>
      </c>
      <c r="E9523">
        <v>0.1163839995335091</v>
      </c>
      <c r="F9523">
        <v>-0.1566235423088074</v>
      </c>
      <c r="G9523">
        <v>0.1618678420138412</v>
      </c>
      <c r="H9523">
        <v>-0.058067936450243</v>
      </c>
      <c r="I9523">
        <v>0.1381183851167262</v>
      </c>
      <c r="J9523">
        <v>-0.07597043365240097</v>
      </c>
      <c r="K9523">
        <v>0.3092310464875242</v>
      </c>
      <c r="L9523">
        <v>0.1108996048569679</v>
      </c>
      <c r="M9523">
        <v>10.18994140625</v>
      </c>
      <c r="N9523">
        <v>-0.989990234375</v>
      </c>
      <c r="O9523" s="2">
        <v>38475</v>
      </c>
      <c r="P9523">
        <v>0.03908764650480334</v>
      </c>
      <c r="Q9523">
        <v>-0.1928346090521056</v>
      </c>
      <c r="R9523">
        <v>-0.1957111888136107</v>
      </c>
      <c r="S9523">
        <v>-0.09715558295504634</v>
      </c>
      <c r="T9523">
        <v>-0.1150580801572043</v>
      </c>
      <c r="U9523">
        <v>0.07181195835216458</v>
      </c>
    </row>
    <row r="9524" spans="1:21">
      <c r="A9524" s="2">
        <v>38111</v>
      </c>
      <c r="B9524">
        <v>2080</v>
      </c>
      <c r="C9524">
        <v>0.01457834194581575</v>
      </c>
      <c r="D9524">
        <v>-0.3599661886692047</v>
      </c>
      <c r="E9524">
        <v>0.06597579211338973</v>
      </c>
      <c r="F9524">
        <v>-0.1332943737506866</v>
      </c>
      <c r="G9524">
        <v>0.1170215890349146</v>
      </c>
      <c r="H9524">
        <v>-0.05405957251787186</v>
      </c>
      <c r="I9524">
        <v>0.1373678156291205</v>
      </c>
      <c r="J9524">
        <v>-0.05871806293725967</v>
      </c>
      <c r="K9524">
        <v>0.3071961706968742</v>
      </c>
      <c r="L9524">
        <v>0.1076799035072327</v>
      </c>
      <c r="M9524">
        <v>2.06005859375</v>
      </c>
      <c r="N9524">
        <v>14.47998046875</v>
      </c>
      <c r="O9524" s="2">
        <v>38476</v>
      </c>
      <c r="P9524">
        <v>0.05010939497047007</v>
      </c>
      <c r="Q9524">
        <v>-0.4100755836396748</v>
      </c>
      <c r="R9524">
        <v>-0.1834037687211567</v>
      </c>
      <c r="S9524">
        <v>-0.1041689674883419</v>
      </c>
      <c r="T9524">
        <v>-0.1088274579077297</v>
      </c>
      <c r="U9524">
        <v>0.0575705085367626</v>
      </c>
    </row>
    <row r="9525" spans="1:21">
      <c r="A9525" s="2">
        <v>38112</v>
      </c>
      <c r="B9525">
        <v>2081</v>
      </c>
      <c r="C9525">
        <v>0.05008153779591719</v>
      </c>
      <c r="D9525">
        <v>-0.1489977091550827</v>
      </c>
      <c r="E9525">
        <v>0.07190544758028715</v>
      </c>
      <c r="F9525">
        <v>-0.1030359491705894</v>
      </c>
      <c r="G9525">
        <v>0.08019612069628675</v>
      </c>
      <c r="H9525">
        <v>-0.1427575498819351</v>
      </c>
      <c r="I9525">
        <v>0.1276760567883225</v>
      </c>
      <c r="J9525">
        <v>-0.07795464247465134</v>
      </c>
      <c r="K9525">
        <v>0.2952013818008511</v>
      </c>
      <c r="L9525">
        <v>0.1041251644492149</v>
      </c>
      <c r="M9525">
        <v>1.97998046875</v>
      </c>
      <c r="N9525">
        <v>-3.02001953125</v>
      </c>
      <c r="O9525" s="2">
        <v>38477</v>
      </c>
      <c r="P9525">
        <v>0.04556273505933128</v>
      </c>
      <c r="Q9525">
        <v>-0.194560444214414</v>
      </c>
      <c r="R9525">
        <v>-0.1485986842299207</v>
      </c>
      <c r="S9525">
        <v>-0.1883202849412664</v>
      </c>
      <c r="T9525">
        <v>-0.1235173775339826</v>
      </c>
      <c r="U9525">
        <v>0.05856242938988365</v>
      </c>
    </row>
    <row r="9526" spans="1:21">
      <c r="A9526" s="2">
        <v>38113</v>
      </c>
      <c r="B9526">
        <v>2081</v>
      </c>
      <c r="C9526">
        <v>0.3703995094432213</v>
      </c>
      <c r="D9526">
        <v>-0.0563274510204792</v>
      </c>
      <c r="E9526">
        <v>0.2742570366555863</v>
      </c>
      <c r="F9526">
        <v>-0.07266820967197418</v>
      </c>
      <c r="G9526">
        <v>0.1993810746339742</v>
      </c>
      <c r="H9526">
        <v>-0.1319400668144226</v>
      </c>
      <c r="I9526">
        <v>0.1694163432715834</v>
      </c>
      <c r="J9526">
        <v>-0.06942282617092133</v>
      </c>
      <c r="K9526">
        <v>0.3187678063751255</v>
      </c>
      <c r="L9526">
        <v>0.1205189973115921</v>
      </c>
      <c r="M9526">
        <v>-7.5400390625</v>
      </c>
      <c r="N9526">
        <v>-1.280029296875</v>
      </c>
      <c r="O9526" s="2">
        <v>38478</v>
      </c>
      <c r="P9526">
        <v>0.0514905751886463</v>
      </c>
      <c r="Q9526">
        <v>-0.1078180262091255</v>
      </c>
      <c r="R9526">
        <v>-0.1241587848606205</v>
      </c>
      <c r="S9526">
        <v>-0.1834306420030689</v>
      </c>
      <c r="T9526">
        <v>-0.1209134013595676</v>
      </c>
      <c r="U9526">
        <v>0.0690284221229458</v>
      </c>
    </row>
    <row r="9527" spans="1:21">
      <c r="A9527" s="2">
        <v>38114</v>
      </c>
      <c r="B9527">
        <v>2081</v>
      </c>
      <c r="C9527">
        <v>0.5843857741777488</v>
      </c>
      <c r="D9527">
        <v>0.3079985082149506</v>
      </c>
      <c r="E9527">
        <v>0.3950925081538137</v>
      </c>
      <c r="F9527">
        <v>0.05255114287137985</v>
      </c>
      <c r="G9527">
        <v>0.3030476736869556</v>
      </c>
      <c r="H9527">
        <v>-0.02016807906329632</v>
      </c>
      <c r="I9527">
        <v>0.2022612784953546</v>
      </c>
      <c r="J9527">
        <v>-0.01716677471995354</v>
      </c>
      <c r="K9527">
        <v>0.3256219234704538</v>
      </c>
      <c r="L9527">
        <v>0.1545733660459518</v>
      </c>
      <c r="M9527">
        <v>-15.2900390625</v>
      </c>
      <c r="N9527">
        <v>7.489990234375</v>
      </c>
      <c r="O9527" s="2">
        <v>38481</v>
      </c>
      <c r="P9527">
        <v>0.07294076473104427</v>
      </c>
      <c r="Q9527">
        <v>0.2350577434839063</v>
      </c>
      <c r="R9527">
        <v>-0.02038962185966442</v>
      </c>
      <c r="S9527">
        <v>-0.09310884379434059</v>
      </c>
      <c r="T9527">
        <v>-0.09010753945099781</v>
      </c>
      <c r="U9527">
        <v>0.08163260131490757</v>
      </c>
    </row>
    <row r="9528" spans="1:21">
      <c r="A9528" s="2">
        <v>38117</v>
      </c>
      <c r="B9528">
        <v>2081</v>
      </c>
      <c r="C9528">
        <v>0.4852285551163225</v>
      </c>
      <c r="D9528">
        <v>0.03950826078653336</v>
      </c>
      <c r="E9528">
        <v>0.3388064926757478</v>
      </c>
      <c r="F9528">
        <v>-0.0005481302505359054</v>
      </c>
      <c r="G9528">
        <v>0.2825275430479177</v>
      </c>
      <c r="H9528">
        <v>0.06809841841459274</v>
      </c>
      <c r="I9528">
        <v>0.1875521027708318</v>
      </c>
      <c r="J9528">
        <v>-0.03084471449255943</v>
      </c>
      <c r="K9528">
        <v>0.3207335637078386</v>
      </c>
      <c r="L9528">
        <v>0.160406157374382</v>
      </c>
      <c r="M9528">
        <v>-11.5799560546875</v>
      </c>
      <c r="N9528">
        <v>-12.6199951171875</v>
      </c>
      <c r="O9528" s="2">
        <v>38482</v>
      </c>
      <c r="P9528">
        <v>0.07276103460631389</v>
      </c>
      <c r="Q9528">
        <v>-0.03325277381978053</v>
      </c>
      <c r="R9528">
        <v>-0.0733091648568498</v>
      </c>
      <c r="S9528">
        <v>-0.004662616191721147</v>
      </c>
      <c r="T9528">
        <v>-0.1036057490988733</v>
      </c>
      <c r="U9528">
        <v>0.08764512276806813</v>
      </c>
    </row>
    <row r="9529" spans="1:21">
      <c r="A9529" s="2">
        <v>38118</v>
      </c>
      <c r="B9529">
        <v>2081</v>
      </c>
      <c r="C9529">
        <v>0.3218963133134355</v>
      </c>
      <c r="D9529">
        <v>0.1806822568178177</v>
      </c>
      <c r="E9529">
        <v>0.2656353549667475</v>
      </c>
      <c r="F9529">
        <v>0.1785146594047546</v>
      </c>
      <c r="G9529">
        <v>0.1880145374337159</v>
      </c>
      <c r="H9529">
        <v>-0.005160002503544092</v>
      </c>
      <c r="I9529">
        <v>0.1566643243394736</v>
      </c>
      <c r="J9529">
        <v>-0.02824815735220909</v>
      </c>
      <c r="K9529">
        <v>0.3138167256453226</v>
      </c>
      <c r="L9529">
        <v>0.1580626666545868</v>
      </c>
      <c r="M9529">
        <v>8.3299560546875</v>
      </c>
      <c r="N9529">
        <v>4.8900146484375</v>
      </c>
      <c r="O9529" s="2">
        <v>38483</v>
      </c>
      <c r="P9529">
        <v>0.06906754078426758</v>
      </c>
      <c r="Q9529">
        <v>0.1116147160335501</v>
      </c>
      <c r="R9529">
        <v>0.1094471186204871</v>
      </c>
      <c r="S9529">
        <v>-0.07422754328781167</v>
      </c>
      <c r="T9529">
        <v>-0.09731569813647667</v>
      </c>
      <c r="U9529">
        <v>0.08899512587031921</v>
      </c>
    </row>
    <row r="9530" spans="1:21">
      <c r="A9530" s="2">
        <v>38119</v>
      </c>
      <c r="B9530">
        <v>2081</v>
      </c>
      <c r="C9530">
        <v>0.2364639422176382</v>
      </c>
      <c r="D9530">
        <v>-0.100720226764679</v>
      </c>
      <c r="E9530">
        <v>0.2089125900186259</v>
      </c>
      <c r="F9530">
        <v>-0.03657523915171623</v>
      </c>
      <c r="G9530">
        <v>0.1668127156762126</v>
      </c>
      <c r="H9530">
        <v>-0.03775203227996826</v>
      </c>
      <c r="I9530">
        <v>0.1722301154920739</v>
      </c>
      <c r="J9530">
        <v>-0.02208077162504196</v>
      </c>
      <c r="K9530">
        <v>0.3035993410878273</v>
      </c>
      <c r="L9530">
        <v>0.1365626901388168</v>
      </c>
      <c r="M9530">
        <v>1.830078125</v>
      </c>
      <c r="N9530">
        <v>-11.75</v>
      </c>
      <c r="O9530" s="2">
        <v>38484</v>
      </c>
      <c r="P9530">
        <v>0.05657621974079641</v>
      </c>
      <c r="Q9530">
        <v>-0.1572964465054754</v>
      </c>
      <c r="R9530">
        <v>-0.09315145889251264</v>
      </c>
      <c r="S9530">
        <v>-0.09432825202076467</v>
      </c>
      <c r="T9530">
        <v>-0.07865699136583837</v>
      </c>
      <c r="U9530">
        <v>0.07998647039802043</v>
      </c>
    </row>
    <row r="9531" spans="1:21">
      <c r="A9531" s="2">
        <v>38120</v>
      </c>
      <c r="B9531">
        <v>2081</v>
      </c>
      <c r="C9531">
        <v>0.2285646066803433</v>
      </c>
      <c r="D9531">
        <v>-0.04437645524740219</v>
      </c>
      <c r="E9531">
        <v>0.1627533471285503</v>
      </c>
      <c r="F9531">
        <v>-0.07194656878709793</v>
      </c>
      <c r="G9531">
        <v>0.1569588967048006</v>
      </c>
      <c r="H9531">
        <v>-0.02968159876763821</v>
      </c>
      <c r="I9531">
        <v>0.1605164515151785</v>
      </c>
      <c r="J9531">
        <v>-0.03168762847781181</v>
      </c>
      <c r="K9531">
        <v>0.3082574260602426</v>
      </c>
      <c r="L9531">
        <v>0.1371986716985703</v>
      </c>
      <c r="M9531">
        <v>-0.840087890625</v>
      </c>
      <c r="N9531">
        <v>-5.3099365234375</v>
      </c>
      <c r="O9531" s="2">
        <v>38485</v>
      </c>
      <c r="P9531">
        <v>0.05254287557965709</v>
      </c>
      <c r="Q9531">
        <v>-0.09691933082705928</v>
      </c>
      <c r="R9531">
        <v>-0.124489444366755</v>
      </c>
      <c r="S9531">
        <v>-0.0822244743472953</v>
      </c>
      <c r="T9531">
        <v>-0.0842305040574689</v>
      </c>
      <c r="U9531">
        <v>0.08465579611891316</v>
      </c>
    </row>
    <row r="9532" spans="1:21">
      <c r="A9532" s="2">
        <v>38121</v>
      </c>
      <c r="B9532">
        <v>2081</v>
      </c>
      <c r="C9532">
        <v>0.1460683498427064</v>
      </c>
      <c r="D9532">
        <v>-0.1251055747270584</v>
      </c>
      <c r="E9532">
        <v>0.1525598426763676</v>
      </c>
      <c r="F9532">
        <v>0.01726414635777473</v>
      </c>
      <c r="G9532">
        <v>0.1370152774439352</v>
      </c>
      <c r="H9532">
        <v>-0.01374498289078474</v>
      </c>
      <c r="I9532">
        <v>0.1462177142253321</v>
      </c>
      <c r="J9532">
        <v>-0.03283853456377983</v>
      </c>
      <c r="K9532">
        <v>0.3028795331942932</v>
      </c>
      <c r="L9532">
        <v>0.1430824249982834</v>
      </c>
      <c r="M9532">
        <v>-0.739990234375</v>
      </c>
      <c r="N9532">
        <v>11.639892578125</v>
      </c>
      <c r="O9532" s="2">
        <v>38488</v>
      </c>
      <c r="P9532">
        <v>0.06387696755806105</v>
      </c>
      <c r="Q9532">
        <v>-0.1889825422851195</v>
      </c>
      <c r="R9532">
        <v>-0.04661282120028631</v>
      </c>
      <c r="S9532">
        <v>-0.07762195044884579</v>
      </c>
      <c r="T9532">
        <v>-0.09671550212184088</v>
      </c>
      <c r="U9532">
        <v>0.07920545744022234</v>
      </c>
    </row>
    <row r="9533" spans="1:21">
      <c r="A9533" s="2">
        <v>38124</v>
      </c>
      <c r="B9533">
        <v>2081</v>
      </c>
      <c r="C9533">
        <v>0.2008194068064132</v>
      </c>
      <c r="D9533">
        <v>-0.1270419657230377</v>
      </c>
      <c r="E9533">
        <v>0.1771366485088506</v>
      </c>
      <c r="F9533">
        <v>-0.04745413362979889</v>
      </c>
      <c r="G9533">
        <v>0.2098911523879273</v>
      </c>
      <c r="H9533">
        <v>0.0960863009095192</v>
      </c>
      <c r="I9533">
        <v>0.1769527298233571</v>
      </c>
      <c r="J9533">
        <v>0.02048327960073948</v>
      </c>
      <c r="K9533">
        <v>0.3141346124305647</v>
      </c>
      <c r="L9533">
        <v>0.1766542494297028</v>
      </c>
      <c r="M9533">
        <v>-11.5999755859375</v>
      </c>
      <c r="N9533">
        <v>8.110107421875</v>
      </c>
      <c r="O9533" s="2">
        <v>38489</v>
      </c>
      <c r="P9533">
        <v>0.08274151393989859</v>
      </c>
      <c r="Q9533">
        <v>-0.2097834796629363</v>
      </c>
      <c r="R9533">
        <v>-0.1301956475696975</v>
      </c>
      <c r="S9533">
        <v>0.0133447869696206</v>
      </c>
      <c r="T9533">
        <v>-0.06225823433915911</v>
      </c>
      <c r="U9533">
        <v>0.09391273548980417</v>
      </c>
    </row>
    <row r="9534" spans="1:21">
      <c r="A9534" s="2">
        <v>38125</v>
      </c>
      <c r="B9534">
        <v>2081</v>
      </c>
      <c r="C9534">
        <v>0.2285646066803433</v>
      </c>
      <c r="D9534">
        <v>-0.138265073299408</v>
      </c>
      <c r="E9534">
        <v>0.1969179166529963</v>
      </c>
      <c r="F9534">
        <v>-0.04498911648988724</v>
      </c>
      <c r="G9534">
        <v>0.2294070008623415</v>
      </c>
      <c r="H9534">
        <v>0.08826510608196259</v>
      </c>
      <c r="I9534">
        <v>0.1793798126100107</v>
      </c>
      <c r="J9534">
        <v>0.0128647992387414</v>
      </c>
      <c r="K9534">
        <v>0.3095338653618774</v>
      </c>
      <c r="L9534">
        <v>0.1715371161699295</v>
      </c>
      <c r="M9534">
        <v>7.3900146484375</v>
      </c>
      <c r="N9534">
        <v>11.760009765625</v>
      </c>
      <c r="O9534" s="2">
        <v>38490</v>
      </c>
      <c r="P9534">
        <v>0.08618500325337419</v>
      </c>
      <c r="Q9534">
        <v>-0.2244500765527822</v>
      </c>
      <c r="R9534">
        <v>-0.1311741197432614</v>
      </c>
      <c r="S9534">
        <v>0.002080102828588393</v>
      </c>
      <c r="T9534">
        <v>-0.07332020401463279</v>
      </c>
      <c r="U9534">
        <v>0.08535211291655531</v>
      </c>
    </row>
    <row r="9535" spans="1:21">
      <c r="A9535" s="2">
        <v>38126</v>
      </c>
      <c r="B9535">
        <v>2081</v>
      </c>
      <c r="C9535">
        <v>0.3835663673713356</v>
      </c>
      <c r="D9535">
        <v>0.09249474108219147</v>
      </c>
      <c r="E9535">
        <v>0.3398133462211707</v>
      </c>
      <c r="F9535">
        <v>0.09995880722999573</v>
      </c>
      <c r="G9535">
        <v>0.2540880864525284</v>
      </c>
      <c r="H9535">
        <v>0.04636124521493912</v>
      </c>
      <c r="I9535">
        <v>0.1874741763995172</v>
      </c>
      <c r="J9535">
        <v>-0.001360874739475548</v>
      </c>
      <c r="K9535">
        <v>0.3204265188944272</v>
      </c>
      <c r="L9535">
        <v>0.1753344237804413</v>
      </c>
      <c r="M9535">
        <v>-2.8099365234375</v>
      </c>
      <c r="N9535">
        <v>5.5198974609375</v>
      </c>
      <c r="O9535" s="2">
        <v>38491</v>
      </c>
      <c r="P9535">
        <v>0.09405876592916695</v>
      </c>
      <c r="Q9535">
        <v>-0.001564024846975487</v>
      </c>
      <c r="R9535">
        <v>0.005900041300828773</v>
      </c>
      <c r="S9535">
        <v>-0.04769752071422784</v>
      </c>
      <c r="T9535">
        <v>-0.0954196406686425</v>
      </c>
      <c r="U9535">
        <v>0.08127565785127433</v>
      </c>
    </row>
    <row r="9536" spans="1:21">
      <c r="A9536" s="2">
        <v>38127</v>
      </c>
      <c r="B9536">
        <v>2081</v>
      </c>
      <c r="C9536">
        <v>0.4110351075771701</v>
      </c>
      <c r="D9536">
        <v>-0.04249443486332893</v>
      </c>
      <c r="E9536">
        <v>0.3413012767656028</v>
      </c>
      <c r="F9536">
        <v>0.02922033704817295</v>
      </c>
      <c r="G9536">
        <v>0.2981159576479921</v>
      </c>
      <c r="H9536">
        <v>0.06502420455217361</v>
      </c>
      <c r="I9536">
        <v>0.2062971676395055</v>
      </c>
      <c r="J9536">
        <v>0.0001340158487437293</v>
      </c>
      <c r="K9536">
        <v>0.3273106065263638</v>
      </c>
      <c r="L9536">
        <v>0.1910811513662338</v>
      </c>
      <c r="M9536">
        <v>0.5098876953125</v>
      </c>
      <c r="N9536">
        <v>-1.7999267578125</v>
      </c>
      <c r="O9536" s="2">
        <v>38492</v>
      </c>
      <c r="P9536">
        <v>0.09189406189465821</v>
      </c>
      <c r="Q9536">
        <v>-0.1343884967579871</v>
      </c>
      <c r="R9536">
        <v>-0.06267372484648526</v>
      </c>
      <c r="S9536">
        <v>-0.02686985734248459</v>
      </c>
      <c r="T9536">
        <v>-0.09176004604591448</v>
      </c>
      <c r="U9536">
        <v>0.09918708947157562</v>
      </c>
    </row>
    <row r="9537" spans="1:21">
      <c r="A9537" s="2">
        <v>38128</v>
      </c>
      <c r="B9537">
        <v>2081</v>
      </c>
      <c r="C9537">
        <v>0.3835663673713356</v>
      </c>
      <c r="D9537">
        <v>0.2083124220371246</v>
      </c>
      <c r="E9537">
        <v>0.2685268891002767</v>
      </c>
      <c r="F9537">
        <v>0.0476231761276722</v>
      </c>
      <c r="G9537">
        <v>0.2532720326667068</v>
      </c>
      <c r="H9537">
        <v>0.05462958663702011</v>
      </c>
      <c r="I9537">
        <v>0.1994349572950548</v>
      </c>
      <c r="J9537">
        <v>0.01172999478876591</v>
      </c>
      <c r="K9537">
        <v>0.327658112696661</v>
      </c>
      <c r="L9537">
        <v>0.1954822689294815</v>
      </c>
      <c r="M9537">
        <v>4.3701171875</v>
      </c>
      <c r="N9537">
        <v>4.5799560546875</v>
      </c>
      <c r="O9537" s="2">
        <v>38495</v>
      </c>
      <c r="P9537">
        <v>0.09171871811667298</v>
      </c>
      <c r="Q9537">
        <v>0.1165937039204517</v>
      </c>
      <c r="R9537">
        <v>-0.04409554198900079</v>
      </c>
      <c r="S9537">
        <v>-0.03708913147965287</v>
      </c>
      <c r="T9537">
        <v>-0.07998872332790707</v>
      </c>
      <c r="U9537">
        <v>0.1037635508128085</v>
      </c>
    </row>
    <row r="9538" spans="1:21">
      <c r="A9538" s="2">
        <v>38131</v>
      </c>
      <c r="B9538">
        <v>2081</v>
      </c>
      <c r="C9538">
        <v>0.3302267944253302</v>
      </c>
      <c r="D9538">
        <v>0.1977010667324066</v>
      </c>
      <c r="E9538">
        <v>0.2226079873576811</v>
      </c>
      <c r="F9538">
        <v>0.02787366509437561</v>
      </c>
      <c r="G9538">
        <v>0.2082602503503016</v>
      </c>
      <c r="H9538">
        <v>0.02050252817571163</v>
      </c>
      <c r="I9538">
        <v>0.1903925657949961</v>
      </c>
      <c r="J9538">
        <v>0.01236645691096783</v>
      </c>
      <c r="K9538">
        <v>0.3285328250969515</v>
      </c>
      <c r="L9538">
        <v>0.1949682533740997</v>
      </c>
      <c r="M9538">
        <v>1.8499755859375</v>
      </c>
      <c r="N9538">
        <v>0.2099609375</v>
      </c>
      <c r="O9538" s="2">
        <v>38496</v>
      </c>
      <c r="P9538">
        <v>0.09006664995839464</v>
      </c>
      <c r="Q9538">
        <v>0.107634416774012</v>
      </c>
      <c r="R9538">
        <v>-0.06219298486401903</v>
      </c>
      <c r="S9538">
        <v>-0.06956412178268301</v>
      </c>
      <c r="T9538">
        <v>-0.07770019304742681</v>
      </c>
      <c r="U9538">
        <v>0.1049016034157051</v>
      </c>
    </row>
    <row r="9539" spans="1:21">
      <c r="A9539" s="2">
        <v>38132</v>
      </c>
      <c r="B9539">
        <v>2082</v>
      </c>
      <c r="C9539">
        <v>0.2772734273550482</v>
      </c>
      <c r="D9539">
        <v>0.09633553028106689</v>
      </c>
      <c r="E9539">
        <v>0.2580736227233575</v>
      </c>
      <c r="F9539">
        <v>0.05537582188844681</v>
      </c>
      <c r="G9539">
        <v>0.1852628125511019</v>
      </c>
      <c r="H9539">
        <v>-0.01617415808141232</v>
      </c>
      <c r="I9539">
        <v>0.1756495183941085</v>
      </c>
      <c r="J9539">
        <v>-0.01294869091361761</v>
      </c>
      <c r="K9539">
        <v>0.3284585257556342</v>
      </c>
      <c r="L9539">
        <v>0.1639999598264694</v>
      </c>
      <c r="M9539">
        <v>17.6400146484375</v>
      </c>
      <c r="N9539">
        <v>-4.0599365234375</v>
      </c>
      <c r="O9539" s="2">
        <v>38497</v>
      </c>
      <c r="P9539">
        <v>0.06914330673497315</v>
      </c>
      <c r="Q9539">
        <v>0.02719222354609374</v>
      </c>
      <c r="R9539">
        <v>-0.01376748484652635</v>
      </c>
      <c r="S9539">
        <v>-0.08531746481638547</v>
      </c>
      <c r="T9539">
        <v>-0.08209199764859076</v>
      </c>
      <c r="U9539">
        <v>0.09485665309149627</v>
      </c>
    </row>
    <row r="9540" spans="1:21">
      <c r="A9540" s="2">
        <v>38133</v>
      </c>
      <c r="B9540">
        <v>2086</v>
      </c>
      <c r="C9540">
        <v>0.0226535849285209</v>
      </c>
      <c r="D9540">
        <v>-0.2359927892684937</v>
      </c>
      <c r="E9540">
        <v>0.1240215173554782</v>
      </c>
      <c r="F9540">
        <v>-0.05383727699518204</v>
      </c>
      <c r="G9540">
        <v>0.1273064098584827</v>
      </c>
      <c r="H9540">
        <v>-0.0688847154378891</v>
      </c>
      <c r="I9540">
        <v>0.1568901112196421</v>
      </c>
      <c r="J9540">
        <v>-0.03150093927979469</v>
      </c>
      <c r="K9540">
        <v>0.3178775277182175</v>
      </c>
      <c r="L9540">
        <v>0.1700201332569122</v>
      </c>
      <c r="M9540">
        <v>1.889892578125</v>
      </c>
      <c r="N9540">
        <v>7.6099853515625</v>
      </c>
      <c r="O9540" s="2">
        <v>38498</v>
      </c>
      <c r="P9540">
        <v>0.07415650892070014</v>
      </c>
      <c r="Q9540">
        <v>-0.3101492981891938</v>
      </c>
      <c r="R9540">
        <v>-0.1279937859158822</v>
      </c>
      <c r="S9540">
        <v>-0.1430412243585892</v>
      </c>
      <c r="T9540">
        <v>-0.1056574482004948</v>
      </c>
      <c r="U9540">
        <v>0.09586362433621209</v>
      </c>
    </row>
    <row r="9541" spans="1:21">
      <c r="A9541" s="2">
        <v>38134</v>
      </c>
      <c r="B9541">
        <v>2087</v>
      </c>
      <c r="C9541">
        <v>0.2139862647345276</v>
      </c>
      <c r="D9541">
        <v>0.02685835957527161</v>
      </c>
      <c r="E9541">
        <v>0.253402007589504</v>
      </c>
      <c r="F9541">
        <v>0.1128237992525101</v>
      </c>
      <c r="G9541">
        <v>0.1711982152094785</v>
      </c>
      <c r="H9541">
        <v>-0.02459018304944038</v>
      </c>
      <c r="I9541">
        <v>0.1771807012760866</v>
      </c>
      <c r="J9541">
        <v>-0.0117674907669425</v>
      </c>
      <c r="K9541">
        <v>0.32306384668954</v>
      </c>
      <c r="L9541">
        <v>0.1660803109407425</v>
      </c>
      <c r="M9541">
        <v>6.340087890625</v>
      </c>
      <c r="N9541">
        <v>1.1600341796875</v>
      </c>
      <c r="O9541" s="2">
        <v>38499</v>
      </c>
      <c r="P9541">
        <v>0.06911743540870718</v>
      </c>
      <c r="Q9541">
        <v>-0.04225907583343558</v>
      </c>
      <c r="R9541">
        <v>0.04370636384380289</v>
      </c>
      <c r="S9541">
        <v>-0.09370761845814757</v>
      </c>
      <c r="T9541">
        <v>-0.08088492617564969</v>
      </c>
      <c r="U9541">
        <v>0.09696287553203531</v>
      </c>
    </row>
    <row r="9542" spans="1:21">
      <c r="A9542" s="2">
        <v>38135</v>
      </c>
      <c r="B9542">
        <v>2087</v>
      </c>
      <c r="C9542">
        <v>0.2139862647345276</v>
      </c>
      <c r="D9542">
        <v>0.05534971505403519</v>
      </c>
      <c r="E9542">
        <v>0.2297994575461528</v>
      </c>
      <c r="F9542">
        <v>0.09428617358207703</v>
      </c>
      <c r="G9542">
        <v>0.1577707830467061</v>
      </c>
      <c r="H9542">
        <v>-0.03167364001274109</v>
      </c>
      <c r="I9542">
        <v>0.1641806045404805</v>
      </c>
      <c r="J9542">
        <v>-0.006630064453929663</v>
      </c>
      <c r="K9542">
        <v>0.3165941391277327</v>
      </c>
      <c r="L9542">
        <v>0.1634583026170731</v>
      </c>
      <c r="M9542">
        <v>-0.5999755859375</v>
      </c>
      <c r="N9542">
        <v>-7.280029296875</v>
      </c>
      <c r="O9542" s="2">
        <v>38503</v>
      </c>
      <c r="P9542">
        <v>0.06319372425212211</v>
      </c>
      <c r="Q9542">
        <v>-0.007844009198086921</v>
      </c>
      <c r="R9542">
        <v>0.03109244932995492</v>
      </c>
      <c r="S9542">
        <v>-0.0948673642648632</v>
      </c>
      <c r="T9542">
        <v>-0.06982378870605177</v>
      </c>
      <c r="U9542">
        <v>0.100264578364951</v>
      </c>
    </row>
    <row r="9543" spans="1:21">
      <c r="A9543" s="2">
        <v>38139</v>
      </c>
      <c r="B9543">
        <v>2089</v>
      </c>
      <c r="C9543">
        <v>0.2139862647345276</v>
      </c>
      <c r="D9543">
        <v>0.03915983438491821</v>
      </c>
      <c r="E9543">
        <v>0.2297994575461528</v>
      </c>
      <c r="F9543">
        <v>0.08964885026216507</v>
      </c>
      <c r="G9543">
        <v>0.1592631732671522</v>
      </c>
      <c r="H9543">
        <v>-0.01374650001525879</v>
      </c>
      <c r="I9543">
        <v>0.1588423866400217</v>
      </c>
      <c r="J9543">
        <v>-0.01971333660185337</v>
      </c>
      <c r="K9543">
        <v>0.3164920239444183</v>
      </c>
      <c r="L9543">
        <v>0.1674436032772064</v>
      </c>
      <c r="M9543">
        <v>0.5198974609375</v>
      </c>
      <c r="N9543">
        <v>10.719970703125</v>
      </c>
      <c r="O9543" s="2">
        <v>38504</v>
      </c>
      <c r="P9543">
        <v>0.07226188285735136</v>
      </c>
      <c r="Q9543">
        <v>-0.03310204847243314</v>
      </c>
      <c r="R9543">
        <v>0.01738696740481371</v>
      </c>
      <c r="S9543">
        <v>-0.08600838287261015</v>
      </c>
      <c r="T9543">
        <v>-0.09197521945920473</v>
      </c>
      <c r="U9543">
        <v>0.09518172041985506</v>
      </c>
    </row>
    <row r="9544" spans="1:21">
      <c r="A9544" s="2">
        <v>38140</v>
      </c>
      <c r="B9544">
        <v>2089</v>
      </c>
      <c r="C9544">
        <v>0.1523162106766275</v>
      </c>
      <c r="D9544">
        <v>-0.03623655065894127</v>
      </c>
      <c r="E9544">
        <v>0.200730462845022</v>
      </c>
      <c r="F9544">
        <v>0.07768689095973969</v>
      </c>
      <c r="G9544">
        <v>0.1415894110965014</v>
      </c>
      <c r="H9544">
        <v>-0.06186379119753838</v>
      </c>
      <c r="I9544">
        <v>0.1679432281691512</v>
      </c>
      <c r="J9544">
        <v>-0.01450087688863277</v>
      </c>
      <c r="K9544">
        <v>0.3251441163273753</v>
      </c>
      <c r="L9544">
        <v>0.1867185086011887</v>
      </c>
      <c r="M9544">
        <v>3.7900390625</v>
      </c>
      <c r="N9544">
        <v>2.070068359375</v>
      </c>
      <c r="O9544" s="2">
        <v>38505</v>
      </c>
      <c r="P9544">
        <v>0.07048955947741731</v>
      </c>
      <c r="Q9544">
        <v>-0.1067261101363586</v>
      </c>
      <c r="R9544">
        <v>0.007197331482322378</v>
      </c>
      <c r="S9544">
        <v>-0.1323533506749557</v>
      </c>
      <c r="T9544">
        <v>-0.08499043636605008</v>
      </c>
      <c r="U9544">
        <v>0.1162289491237714</v>
      </c>
    </row>
    <row r="9545" spans="1:21">
      <c r="A9545" s="2">
        <v>38141</v>
      </c>
      <c r="B9545">
        <v>2090</v>
      </c>
      <c r="C9545">
        <v>0.2003119899807733</v>
      </c>
      <c r="D9545">
        <v>0.1254549026489258</v>
      </c>
      <c r="E9545">
        <v>0.2118805642947252</v>
      </c>
      <c r="F9545">
        <v>0.03629034757614136</v>
      </c>
      <c r="G9545">
        <v>0.1610758080150074</v>
      </c>
      <c r="H9545">
        <v>-0.03100607916712761</v>
      </c>
      <c r="I9545">
        <v>0.1798982034469127</v>
      </c>
      <c r="J9545">
        <v>0.02159852720797062</v>
      </c>
      <c r="K9545">
        <v>0.3141558602493343</v>
      </c>
      <c r="L9545">
        <v>0.1831651031970978</v>
      </c>
      <c r="M9545">
        <v>-8.3499755859375</v>
      </c>
      <c r="N9545">
        <v>-8.27001953125</v>
      </c>
      <c r="O9545" s="2">
        <v>38506</v>
      </c>
      <c r="P9545">
        <v>0.07108826823459702</v>
      </c>
      <c r="Q9545">
        <v>0.05436663441432876</v>
      </c>
      <c r="R9545">
        <v>-0.03479792065845566</v>
      </c>
      <c r="S9545">
        <v>-0.1020943474017246</v>
      </c>
      <c r="T9545">
        <v>-0.0494897410266264</v>
      </c>
      <c r="U9545">
        <v>0.1120768349625008</v>
      </c>
    </row>
    <row r="9546" spans="1:21">
      <c r="A9546" s="2">
        <v>38142</v>
      </c>
      <c r="B9546">
        <v>2090</v>
      </c>
      <c r="C9546">
        <v>0.3663024754111551</v>
      </c>
      <c r="D9546">
        <v>0.2305572032928467</v>
      </c>
      <c r="E9546">
        <v>0.260287346166816</v>
      </c>
      <c r="F9546">
        <v>0.08995276689529419</v>
      </c>
      <c r="G9546">
        <v>0.2154882278299517</v>
      </c>
      <c r="H9546">
        <v>0.06078252196311951</v>
      </c>
      <c r="I9546">
        <v>0.1785792893209221</v>
      </c>
      <c r="J9546">
        <v>-0.01184951514005661</v>
      </c>
      <c r="K9546">
        <v>0.3254826793433493</v>
      </c>
      <c r="L9546">
        <v>0.1942121386528015</v>
      </c>
      <c r="M9546">
        <v>5.8599853515625</v>
      </c>
      <c r="N9546">
        <v>1.489990234375</v>
      </c>
      <c r="O9546" s="2">
        <v>38509</v>
      </c>
      <c r="P9546">
        <v>0.06682406215200443</v>
      </c>
      <c r="Q9546">
        <v>0.1637331411408423</v>
      </c>
      <c r="R9546">
        <v>0.02312870474328976</v>
      </c>
      <c r="S9546">
        <v>-0.00604154018888492</v>
      </c>
      <c r="T9546">
        <v>-0.07867357729206104</v>
      </c>
      <c r="U9546">
        <v>0.1273880765007971</v>
      </c>
    </row>
    <row r="9547" spans="1:21">
      <c r="A9547" s="2">
        <v>38145</v>
      </c>
      <c r="B9547">
        <v>2090</v>
      </c>
      <c r="C9547">
        <v>0.1817711145560831</v>
      </c>
      <c r="D9547">
        <v>0.01215878687798977</v>
      </c>
      <c r="E9547">
        <v>0.1247567844823302</v>
      </c>
      <c r="F9547">
        <v>-0.03741149976849556</v>
      </c>
      <c r="G9547">
        <v>0.1236615299478723</v>
      </c>
      <c r="H9547">
        <v>-0.03119434788823128</v>
      </c>
      <c r="I9547">
        <v>0.1350351907680037</v>
      </c>
      <c r="J9547">
        <v>-0.03986961022019386</v>
      </c>
      <c r="K9547">
        <v>0.3064838022672662</v>
      </c>
      <c r="L9547">
        <v>0.1780733466148376</v>
      </c>
      <c r="M9547">
        <v>17.9200439453125</v>
      </c>
      <c r="N9547">
        <v>-0.25</v>
      </c>
      <c r="O9547" s="2">
        <v>38510</v>
      </c>
      <c r="P9547">
        <v>0.04984125465181521</v>
      </c>
      <c r="Q9547">
        <v>-0.03768246777382545</v>
      </c>
      <c r="R9547">
        <v>-0.08725275442031077</v>
      </c>
      <c r="S9547">
        <v>-0.08103560254004649</v>
      </c>
      <c r="T9547">
        <v>-0.08971086487200908</v>
      </c>
      <c r="U9547">
        <v>0.1282320919630224</v>
      </c>
    </row>
    <row r="9548" spans="1:21">
      <c r="A9548" s="2">
        <v>38146</v>
      </c>
      <c r="B9548">
        <v>2090</v>
      </c>
      <c r="C9548">
        <v>0.1966343868864478</v>
      </c>
      <c r="D9548">
        <v>0.05303753539919853</v>
      </c>
      <c r="E9548">
        <v>0.1386970937342018</v>
      </c>
      <c r="F9548">
        <v>-0.04239539429545403</v>
      </c>
      <c r="G9548">
        <v>0.1484955397277692</v>
      </c>
      <c r="H9548">
        <v>0.01159006170928478</v>
      </c>
      <c r="I9548">
        <v>0.1476412351989696</v>
      </c>
      <c r="J9548">
        <v>-0.04209519550204277</v>
      </c>
      <c r="K9548">
        <v>0.3123697774687655</v>
      </c>
      <c r="L9548">
        <v>0.1623645573854446</v>
      </c>
      <c r="M9548">
        <v>1.760009765625</v>
      </c>
      <c r="N9548">
        <v>-2.5899658203125</v>
      </c>
      <c r="O9548" s="2">
        <v>38511</v>
      </c>
      <c r="P9548">
        <v>0.04595596820644454</v>
      </c>
      <c r="Q9548">
        <v>0.00708156719275399</v>
      </c>
      <c r="R9548">
        <v>-0.08835136250189857</v>
      </c>
      <c r="S9548">
        <v>-0.03436590649715976</v>
      </c>
      <c r="T9548">
        <v>-0.08805116370848731</v>
      </c>
      <c r="U9548">
        <v>0.1164085891790001</v>
      </c>
    </row>
    <row r="9549" spans="1:21">
      <c r="A9549" s="2">
        <v>38147</v>
      </c>
      <c r="B9549">
        <v>2091</v>
      </c>
      <c r="C9549">
        <v>0.04285342151668287</v>
      </c>
      <c r="D9549">
        <v>-0.1345428228378296</v>
      </c>
      <c r="E9549">
        <v>0.04332206561693057</v>
      </c>
      <c r="F9549">
        <v>-0.09827346354722977</v>
      </c>
      <c r="G9549">
        <v>0.1002035795958956</v>
      </c>
      <c r="H9549">
        <v>-0.01803031004965305</v>
      </c>
      <c r="I9549">
        <v>0.1553834266581993</v>
      </c>
      <c r="J9549">
        <v>-0.002249537967145443</v>
      </c>
      <c r="K9549">
        <v>0.30936290773268</v>
      </c>
      <c r="L9549">
        <v>0.1732539236545563</v>
      </c>
      <c r="M9549">
        <v>-10.85009765625</v>
      </c>
      <c r="N9549">
        <v>6.260009765625</v>
      </c>
      <c r="O9549" s="2">
        <v>38512</v>
      </c>
      <c r="P9549">
        <v>0.06152059996622739</v>
      </c>
      <c r="Q9549">
        <v>-0.196063422804057</v>
      </c>
      <c r="R9549">
        <v>-0.1597940635134572</v>
      </c>
      <c r="S9549">
        <v>-0.07955091001588044</v>
      </c>
      <c r="T9549">
        <v>-0.06377013793337283</v>
      </c>
      <c r="U9549">
        <v>0.1117333236883289</v>
      </c>
    </row>
    <row r="9550" spans="1:21">
      <c r="A9550" s="2">
        <v>38148</v>
      </c>
      <c r="B9550">
        <v>2092</v>
      </c>
      <c r="C9550">
        <v>0.04285342151668287</v>
      </c>
      <c r="D9550">
        <v>-0.1458750069141388</v>
      </c>
      <c r="E9550">
        <v>0.04223949518355187</v>
      </c>
      <c r="F9550">
        <v>-0.08684279024600983</v>
      </c>
      <c r="G9550">
        <v>0.1169583778231409</v>
      </c>
      <c r="H9550">
        <v>-0.01374810002744198</v>
      </c>
      <c r="I9550">
        <v>0.1445408196720779</v>
      </c>
      <c r="J9550">
        <v>-0.01708988472819328</v>
      </c>
      <c r="K9550">
        <v>0.3017690758086704</v>
      </c>
      <c r="L9550">
        <v>0.1669403612613678</v>
      </c>
      <c r="M9550">
        <v>5.1400146484375</v>
      </c>
      <c r="N9550">
        <v>-2.820068359375</v>
      </c>
      <c r="O9550" s="2">
        <v>38513</v>
      </c>
      <c r="P9550">
        <v>0.05423813759927265</v>
      </c>
      <c r="Q9550">
        <v>-0.2001131445134114</v>
      </c>
      <c r="R9550">
        <v>-0.1410809278452825</v>
      </c>
      <c r="S9550">
        <v>-0.06798623762671463</v>
      </c>
      <c r="T9550">
        <v>-0.07132802232746593</v>
      </c>
      <c r="U9550">
        <v>0.1127022236620951</v>
      </c>
    </row>
    <row r="9551" spans="1:21">
      <c r="A9551" s="2">
        <v>38152</v>
      </c>
      <c r="B9551">
        <v>2092</v>
      </c>
      <c r="C9551">
        <v>0.3472354482563212</v>
      </c>
      <c r="D9551">
        <v>0.04308859258890152</v>
      </c>
      <c r="E9551">
        <v>0.3037303154267099</v>
      </c>
      <c r="F9551">
        <v>0.01405770145356655</v>
      </c>
      <c r="G9551">
        <v>0.2337730485855558</v>
      </c>
      <c r="H9551">
        <v>0.01476959604769945</v>
      </c>
      <c r="I9551">
        <v>0.18931287024354</v>
      </c>
      <c r="J9551">
        <v>0.006263753864914179</v>
      </c>
      <c r="K9551">
        <v>0.3219090143739338</v>
      </c>
      <c r="L9551">
        <v>0.1854307949542999</v>
      </c>
      <c r="M9551">
        <v>-11.179931640625</v>
      </c>
      <c r="N9551">
        <v>2.7099609375</v>
      </c>
      <c r="O9551" s="2">
        <v>38516</v>
      </c>
      <c r="P9551">
        <v>0.06712039083673749</v>
      </c>
      <c r="Q9551">
        <v>-0.02403179824783597</v>
      </c>
      <c r="R9551">
        <v>-0.05306268938317094</v>
      </c>
      <c r="S9551">
        <v>-0.05235079478903804</v>
      </c>
      <c r="T9551">
        <v>-0.06085663697182331</v>
      </c>
      <c r="U9551">
        <v>0.1183104041175624</v>
      </c>
    </row>
    <row r="9552" spans="1:21">
      <c r="A9552" s="2">
        <v>38153</v>
      </c>
      <c r="B9552">
        <v>2092</v>
      </c>
      <c r="C9552">
        <v>0.02377625163716973</v>
      </c>
      <c r="D9552">
        <v>-0.1385079026222229</v>
      </c>
      <c r="E9552">
        <v>0.09558119194762699</v>
      </c>
      <c r="F9552">
        <v>-0.04336708784103394</v>
      </c>
      <c r="G9552">
        <v>0.1214341778018344</v>
      </c>
      <c r="H9552">
        <v>-0.04405521973967552</v>
      </c>
      <c r="I9552">
        <v>0.1471908669067449</v>
      </c>
      <c r="J9552">
        <v>-0.01762605085968971</v>
      </c>
      <c r="K9552">
        <v>0.3050920806200216</v>
      </c>
      <c r="L9552">
        <v>0.1808313429355621</v>
      </c>
      <c r="M9552">
        <v>6.719970703125</v>
      </c>
      <c r="N9552">
        <v>3.090087890625</v>
      </c>
      <c r="O9552" s="2">
        <v>38517</v>
      </c>
      <c r="P9552">
        <v>0.06351536098956312</v>
      </c>
      <c r="Q9552">
        <v>-0.202023263611786</v>
      </c>
      <c r="R9552">
        <v>-0.1068824488305971</v>
      </c>
      <c r="S9552">
        <v>-0.1075705807292386</v>
      </c>
      <c r="T9552">
        <v>-0.08114141184925283</v>
      </c>
      <c r="U9552">
        <v>0.117315981945999</v>
      </c>
    </row>
    <row r="9553" spans="1:21">
      <c r="A9553" s="2">
        <v>38154</v>
      </c>
      <c r="B9553">
        <v>2092</v>
      </c>
      <c r="C9553">
        <v>0.1474348941615314</v>
      </c>
      <c r="D9553">
        <v>0.09046746790409088</v>
      </c>
      <c r="E9553">
        <v>0.1892212338198381</v>
      </c>
      <c r="F9553">
        <v>0.09332458674907684</v>
      </c>
      <c r="G9553">
        <v>0.1492587981501396</v>
      </c>
      <c r="H9553">
        <v>0.0003477651625871658</v>
      </c>
      <c r="I9553">
        <v>0.1778221420952737</v>
      </c>
      <c r="J9553">
        <v>0.02354781329631805</v>
      </c>
      <c r="K9553">
        <v>0.3144239015434293</v>
      </c>
      <c r="L9553">
        <v>0.1921963691711426</v>
      </c>
      <c r="M9553">
        <v>1.550048828125</v>
      </c>
      <c r="N9553">
        <v>2.669921875</v>
      </c>
      <c r="O9553" s="2">
        <v>38518</v>
      </c>
      <c r="P9553">
        <v>0.06441643467177482</v>
      </c>
      <c r="Q9553">
        <v>0.02605103323231606</v>
      </c>
      <c r="R9553">
        <v>0.02890815207730202</v>
      </c>
      <c r="S9553">
        <v>-0.06406866950918766</v>
      </c>
      <c r="T9553">
        <v>-0.04086862137545677</v>
      </c>
      <c r="U9553">
        <v>0.1277799344993678</v>
      </c>
    </row>
    <row r="9554" spans="1:21">
      <c r="A9554" s="2">
        <v>38155</v>
      </c>
      <c r="B9554">
        <v>2093</v>
      </c>
      <c r="C9554">
        <v>0.3606941829262273</v>
      </c>
      <c r="D9554">
        <v>0.1495459824800491</v>
      </c>
      <c r="E9554">
        <v>0.2492136510533861</v>
      </c>
      <c r="F9554">
        <v>0.01684612408280373</v>
      </c>
      <c r="G9554">
        <v>0.2131031336386921</v>
      </c>
      <c r="H9554">
        <v>-0.07176905870437622</v>
      </c>
      <c r="I9554">
        <v>0.1638447622481427</v>
      </c>
      <c r="J9554">
        <v>0.003316062036901712</v>
      </c>
      <c r="K9554">
        <v>0.32553900443047</v>
      </c>
      <c r="L9554">
        <v>0.1939036846160889</v>
      </c>
      <c r="M9554">
        <v>-1.510009765625</v>
      </c>
      <c r="N9554">
        <v>4.3800048828125</v>
      </c>
      <c r="O9554" s="2">
        <v>38519</v>
      </c>
      <c r="P9554">
        <v>0.06970532105984262</v>
      </c>
      <c r="Q9554">
        <v>0.07984066142020652</v>
      </c>
      <c r="R9554">
        <v>-0.05285919697703889</v>
      </c>
      <c r="S9554">
        <v>-0.1414743797642188</v>
      </c>
      <c r="T9554">
        <v>-0.06638925902294091</v>
      </c>
      <c r="U9554">
        <v>0.1241983635562462</v>
      </c>
    </row>
    <row r="9555" spans="1:21">
      <c r="A9555" s="2">
        <v>38156</v>
      </c>
      <c r="B9555">
        <v>2093</v>
      </c>
      <c r="C9555">
        <v>0.1114843171710167</v>
      </c>
      <c r="D9555">
        <v>-0.03644312173128128</v>
      </c>
      <c r="E9555">
        <v>0.1551311603392525</v>
      </c>
      <c r="F9555">
        <v>0.03028481267392635</v>
      </c>
      <c r="G9555">
        <v>0.1105493565787594</v>
      </c>
      <c r="H9555">
        <v>-0.07382266223430634</v>
      </c>
      <c r="I9555">
        <v>0.1379877887900832</v>
      </c>
      <c r="J9555">
        <v>-0.01653024181723595</v>
      </c>
      <c r="K9555">
        <v>0.3148511297659111</v>
      </c>
      <c r="L9555">
        <v>0.1745099127292633</v>
      </c>
      <c r="M9555">
        <v>2.969970703125</v>
      </c>
      <c r="N9555">
        <v>6</v>
      </c>
      <c r="O9555" s="2">
        <v>38520</v>
      </c>
      <c r="P9555">
        <v>0.07219250761769835</v>
      </c>
      <c r="Q9555">
        <v>-0.1086356293489796</v>
      </c>
      <c r="R9555">
        <v>-0.041907694943772</v>
      </c>
      <c r="S9555">
        <v>-0.1460151698520047</v>
      </c>
      <c r="T9555">
        <v>-0.0887227494349343</v>
      </c>
      <c r="U9555">
        <v>0.102317405111565</v>
      </c>
    </row>
    <row r="9556" spans="1:21">
      <c r="A9556" s="2">
        <v>38159</v>
      </c>
      <c r="B9556">
        <v>2093</v>
      </c>
      <c r="C9556">
        <v>0.6097525015708589</v>
      </c>
      <c r="D9556">
        <v>0.2912663519382477</v>
      </c>
      <c r="E9556">
        <v>0.3989939000705679</v>
      </c>
      <c r="F9556">
        <v>0.05605555698275566</v>
      </c>
      <c r="G9556">
        <v>0.286030522349992</v>
      </c>
      <c r="H9556">
        <v>0.03238131105899811</v>
      </c>
      <c r="I9556">
        <v>0.1877892934230841</v>
      </c>
      <c r="J9556">
        <v>-0.01306047663092613</v>
      </c>
      <c r="K9556">
        <v>0.3319958241577786</v>
      </c>
      <c r="L9556">
        <v>0.1756882071495056</v>
      </c>
      <c r="M9556">
        <v>-4.719970703125</v>
      </c>
      <c r="N9556">
        <v>-0.8599853515625</v>
      </c>
      <c r="O9556" s="2">
        <v>38523</v>
      </c>
      <c r="P9556">
        <v>0.07590898261640211</v>
      </c>
      <c r="Q9556">
        <v>0.2153573693218456</v>
      </c>
      <c r="R9556">
        <v>-0.01985342563364645</v>
      </c>
      <c r="S9556">
        <v>-0.043527671557404</v>
      </c>
      <c r="T9556">
        <v>-0.08896945924732824</v>
      </c>
      <c r="U9556">
        <v>0.09977922453310351</v>
      </c>
    </row>
    <row r="9557" spans="1:21">
      <c r="A9557" s="2">
        <v>38160</v>
      </c>
      <c r="B9557">
        <v>2094</v>
      </c>
      <c r="C9557">
        <v>0.3681922610301437</v>
      </c>
      <c r="D9557">
        <v>0.1210282668471336</v>
      </c>
      <c r="E9557">
        <v>0.2575729107892913</v>
      </c>
      <c r="F9557">
        <v>-0.00892203114926815</v>
      </c>
      <c r="G9557">
        <v>0.1822858355328122</v>
      </c>
      <c r="H9557">
        <v>-0.06309255212545395</v>
      </c>
      <c r="I9557">
        <v>0.1816804532682888</v>
      </c>
      <c r="J9557">
        <v>0.008563602343201637</v>
      </c>
      <c r="K9557">
        <v>0.3304255793773398</v>
      </c>
      <c r="L9557">
        <v>0.1720295399427414</v>
      </c>
      <c r="M9557">
        <v>4.1099853515625</v>
      </c>
      <c r="N9557">
        <v>-2.489990234375</v>
      </c>
      <c r="O9557" s="2">
        <v>38524</v>
      </c>
      <c r="P9557">
        <v>0.06981598256854804</v>
      </c>
      <c r="Q9557">
        <v>0.0512122842785856</v>
      </c>
      <c r="R9557">
        <v>-0.07873801371781619</v>
      </c>
      <c r="S9557">
        <v>-0.132908534694002</v>
      </c>
      <c r="T9557">
        <v>-0.0612523802253464</v>
      </c>
      <c r="U9557">
        <v>0.1022135573741934</v>
      </c>
    </row>
    <row r="9558" spans="1:21">
      <c r="A9558" s="2">
        <v>38161</v>
      </c>
      <c r="B9558">
        <v>2095</v>
      </c>
      <c r="C9558">
        <v>0.3454080661075372</v>
      </c>
      <c r="D9558">
        <v>0.03994392603635788</v>
      </c>
      <c r="E9558">
        <v>0.2558252505038072</v>
      </c>
      <c r="F9558">
        <v>-0.01351131219416857</v>
      </c>
      <c r="G9558">
        <v>0.2641415375309349</v>
      </c>
      <c r="H9558">
        <v>0.02956239320337772</v>
      </c>
      <c r="I9558">
        <v>0.1890987529891846</v>
      </c>
      <c r="J9558">
        <v>-0.009200952015817165</v>
      </c>
      <c r="K9558">
        <v>0.3337740908616644</v>
      </c>
      <c r="L9558">
        <v>0.172448456287384</v>
      </c>
      <c r="M9558">
        <v>9.6500244140625</v>
      </c>
      <c r="N9558">
        <v>0.27001953125</v>
      </c>
      <c r="O9558" s="2">
        <v>38525</v>
      </c>
      <c r="P9558">
        <v>0.0610282176749386</v>
      </c>
      <c r="Q9558">
        <v>-0.02108429163858072</v>
      </c>
      <c r="R9558">
        <v>-0.07453952986910717</v>
      </c>
      <c r="S9558">
        <v>-0.03146582447156088</v>
      </c>
      <c r="T9558">
        <v>-0.07022916969075577</v>
      </c>
      <c r="U9558">
        <v>0.1114202386124454</v>
      </c>
    </row>
    <row r="9559" spans="1:21">
      <c r="A9559" s="2">
        <v>38162</v>
      </c>
      <c r="B9559">
        <v>2095</v>
      </c>
      <c r="C9559">
        <v>0.3901093159246941</v>
      </c>
      <c r="D9559">
        <v>0.106941744685173</v>
      </c>
      <c r="E9559">
        <v>0.2603810239383568</v>
      </c>
      <c r="F9559">
        <v>-0.02333265915513039</v>
      </c>
      <c r="G9559">
        <v>0.2166632463670544</v>
      </c>
      <c r="H9559">
        <v>-0.03784949705004692</v>
      </c>
      <c r="I9559">
        <v>0.1990336776753006</v>
      </c>
      <c r="J9559">
        <v>-0.01046312320977449</v>
      </c>
      <c r="K9559">
        <v>0.3117796792470247</v>
      </c>
      <c r="L9559">
        <v>0.1413627862930298</v>
      </c>
      <c r="M9559">
        <v>-3.4100341796875</v>
      </c>
      <c r="N9559">
        <v>-13.1500244140625</v>
      </c>
      <c r="O9559" s="2">
        <v>38526</v>
      </c>
      <c r="P9559">
        <v>0.05267168260970312</v>
      </c>
      <c r="Q9559">
        <v>0.05427006207546992</v>
      </c>
      <c r="R9559">
        <v>-0.07600434176483351</v>
      </c>
      <c r="S9559">
        <v>-0.09052117965975004</v>
      </c>
      <c r="T9559">
        <v>-0.06313480581947761</v>
      </c>
      <c r="U9559">
        <v>0.08869110368332667</v>
      </c>
    </row>
    <row r="9560" spans="1:21">
      <c r="A9560" s="2">
        <v>38163</v>
      </c>
      <c r="B9560">
        <v>2095</v>
      </c>
      <c r="C9560">
        <v>0.3841282059378094</v>
      </c>
      <c r="D9560">
        <v>0.07441879063844681</v>
      </c>
      <c r="E9560">
        <v>0.2566345021924397</v>
      </c>
      <c r="F9560">
        <v>-0.008271095342934132</v>
      </c>
      <c r="G9560">
        <v>0.2007587554525101</v>
      </c>
      <c r="H9560">
        <v>-0.01548963226377964</v>
      </c>
      <c r="I9560">
        <v>0.1880245927000469</v>
      </c>
      <c r="J9560">
        <v>-0.03741852194070816</v>
      </c>
      <c r="K9560">
        <v>0.3167665357453394</v>
      </c>
      <c r="L9560">
        <v>0.1350027024745941</v>
      </c>
      <c r="M9560">
        <v>-6.219970703125</v>
      </c>
      <c r="N9560">
        <v>-9.1600341796875</v>
      </c>
      <c r="O9560" s="2">
        <v>38527</v>
      </c>
      <c r="P9560">
        <v>0.05036881065624943</v>
      </c>
      <c r="Q9560">
        <v>0.02404997998219738</v>
      </c>
      <c r="R9560">
        <v>-0.05863990599918356</v>
      </c>
      <c r="S9560">
        <v>-0.06585844292002907</v>
      </c>
      <c r="T9560">
        <v>-0.08778733259695759</v>
      </c>
      <c r="U9560">
        <v>0.08463389181834469</v>
      </c>
    </row>
    <row r="9561" spans="1:21">
      <c r="A9561" s="2">
        <v>38166</v>
      </c>
      <c r="B9561">
        <v>2095</v>
      </c>
      <c r="C9561">
        <v>0.4348113592143398</v>
      </c>
      <c r="D9561">
        <v>0.1542804092168808</v>
      </c>
      <c r="E9561">
        <v>0.2996304208069906</v>
      </c>
      <c r="F9561">
        <v>0.021829629316926</v>
      </c>
      <c r="G9561">
        <v>0.2355061220451673</v>
      </c>
      <c r="H9561">
        <v>0.02243738248944283</v>
      </c>
      <c r="I9561">
        <v>0.1984103073662246</v>
      </c>
      <c r="J9561">
        <v>-0.01990405470132828</v>
      </c>
      <c r="K9561">
        <v>0.3114427503726929</v>
      </c>
      <c r="L9561">
        <v>0.1309438794851303</v>
      </c>
      <c r="M9561">
        <v>-1.080078125</v>
      </c>
      <c r="N9561">
        <v>-0.8800048828125</v>
      </c>
      <c r="O9561" s="2">
        <v>38530</v>
      </c>
      <c r="P9561">
        <v>0.05059334455861086</v>
      </c>
      <c r="Q9561">
        <v>0.1036870646582699</v>
      </c>
      <c r="R9561">
        <v>-0.02876371524168486</v>
      </c>
      <c r="S9561">
        <v>-0.02815596206916804</v>
      </c>
      <c r="T9561">
        <v>-0.07049739925993914</v>
      </c>
      <c r="U9561">
        <v>0.08035053492651945</v>
      </c>
    </row>
    <row r="9562" spans="1:21">
      <c r="A9562" s="2">
        <v>38167</v>
      </c>
      <c r="B9562">
        <v>2095</v>
      </c>
      <c r="C9562">
        <v>0.1128388607001275</v>
      </c>
      <c r="D9562">
        <v>0.03210387378931046</v>
      </c>
      <c r="E9562">
        <v>0.1947916527776952</v>
      </c>
      <c r="F9562">
        <v>0.06253635138273239</v>
      </c>
      <c r="G9562">
        <v>0.2161536813713463</v>
      </c>
      <c r="H9562">
        <v>0.07730146497488022</v>
      </c>
      <c r="I9562">
        <v>0.1720066591888945</v>
      </c>
      <c r="J9562">
        <v>-0.01992205530405045</v>
      </c>
      <c r="K9562">
        <v>0.3233925856000799</v>
      </c>
      <c r="L9562">
        <v>0.1580797433853149</v>
      </c>
      <c r="M9562">
        <v>2.8499755859375</v>
      </c>
      <c r="N9562">
        <v>10.8800048828125</v>
      </c>
      <c r="O9562" s="2">
        <v>38531</v>
      </c>
      <c r="P9562">
        <v>0.05753388305444385</v>
      </c>
      <c r="Q9562">
        <v>-0.02543000926513339</v>
      </c>
      <c r="R9562">
        <v>0.005002468328288545</v>
      </c>
      <c r="S9562">
        <v>0.01976758192043637</v>
      </c>
      <c r="T9562">
        <v>-0.07745593835849429</v>
      </c>
      <c r="U9562">
        <v>0.1005458603308711</v>
      </c>
    </row>
    <row r="9563" spans="1:21">
      <c r="A9563" s="2">
        <v>38168</v>
      </c>
      <c r="B9563">
        <v>2095</v>
      </c>
      <c r="C9563">
        <v>0.2092657596784915</v>
      </c>
      <c r="D9563">
        <v>0.09711052477359772</v>
      </c>
      <c r="E9563">
        <v>0.1709717292234651</v>
      </c>
      <c r="F9563">
        <v>0.0666944831609726</v>
      </c>
      <c r="G9563">
        <v>0.1396351888017276</v>
      </c>
      <c r="H9563">
        <v>-0.03836481645703316</v>
      </c>
      <c r="I9563">
        <v>0.1512247659189636</v>
      </c>
      <c r="J9563">
        <v>-0.02743217721581459</v>
      </c>
      <c r="K9563">
        <v>0.3131705453026551</v>
      </c>
      <c r="L9563">
        <v>0.1495292186737061</v>
      </c>
      <c r="M9563">
        <v>4.6400146484375</v>
      </c>
      <c r="N9563">
        <v>-1.719970703125</v>
      </c>
      <c r="O9563" s="2">
        <v>38532</v>
      </c>
      <c r="P9563">
        <v>0.05172505481362077</v>
      </c>
      <c r="Q9563">
        <v>0.04538546995997694</v>
      </c>
      <c r="R9563">
        <v>0.01496942834735182</v>
      </c>
      <c r="S9563">
        <v>-0.09008987127065393</v>
      </c>
      <c r="T9563">
        <v>-0.07915723202943536</v>
      </c>
      <c r="U9563">
        <v>0.09780416386008528</v>
      </c>
    </row>
    <row r="9564" spans="1:21">
      <c r="A9564" s="2">
        <v>38169</v>
      </c>
      <c r="B9564">
        <v>2095</v>
      </c>
      <c r="C9564">
        <v>0.417259502879088</v>
      </c>
      <c r="D9564">
        <v>0.1968627870082855</v>
      </c>
      <c r="E9564">
        <v>0.2784874467407073</v>
      </c>
      <c r="F9564">
        <v>0.03274903446435928</v>
      </c>
      <c r="G9564">
        <v>0.2502533147598892</v>
      </c>
      <c r="H9564">
        <v>-0.02087080106139183</v>
      </c>
      <c r="I9564">
        <v>0.1800436065492805</v>
      </c>
      <c r="J9564">
        <v>-0.02414187602698803</v>
      </c>
      <c r="K9564">
        <v>0.3113821136602582</v>
      </c>
      <c r="L9564">
        <v>0.146226093173027</v>
      </c>
      <c r="M9564">
        <v>-11.9000244140625</v>
      </c>
      <c r="N9564">
        <v>-8.52001953125</v>
      </c>
      <c r="O9564" s="2">
        <v>38533</v>
      </c>
      <c r="P9564">
        <v>0.05526424600649893</v>
      </c>
      <c r="Q9564">
        <v>0.1415985410017866</v>
      </c>
      <c r="R9564">
        <v>-0.02251521154213965</v>
      </c>
      <c r="S9564">
        <v>-0.07613504706789076</v>
      </c>
      <c r="T9564">
        <v>-0.07940612203348696</v>
      </c>
      <c r="U9564">
        <v>0.09096184716652811</v>
      </c>
    </row>
    <row r="9565" spans="1:21">
      <c r="A9565" s="2">
        <v>38170</v>
      </c>
      <c r="B9565">
        <v>2095</v>
      </c>
      <c r="C9565">
        <v>0.3198686204390478</v>
      </c>
      <c r="D9565">
        <v>0.1804147213697433</v>
      </c>
      <c r="E9565">
        <v>0.2532187502326659</v>
      </c>
      <c r="F9565">
        <v>0.06623541563749313</v>
      </c>
      <c r="G9565">
        <v>0.2264389797422945</v>
      </c>
      <c r="H9565">
        <v>0.05791047215461731</v>
      </c>
      <c r="I9565">
        <v>0.163699903225557</v>
      </c>
      <c r="J9565">
        <v>-0.02187010459601879</v>
      </c>
      <c r="K9565">
        <v>0.3078193233926115</v>
      </c>
      <c r="L9565">
        <v>0.1491300910711288</v>
      </c>
      <c r="M9565">
        <v>-3.5599365234375</v>
      </c>
      <c r="N9565">
        <v>3.1099853515625</v>
      </c>
      <c r="O9565" s="2">
        <v>38534</v>
      </c>
      <c r="P9565">
        <v>0.06136588194547565</v>
      </c>
      <c r="Q9565">
        <v>0.1190488394242677</v>
      </c>
      <c r="R9565">
        <v>0.00486953369201748</v>
      </c>
      <c r="S9565">
        <v>-0.003455409790858344</v>
      </c>
      <c r="T9565">
        <v>-0.08323598654149444</v>
      </c>
      <c r="U9565">
        <v>0.08776420912565319</v>
      </c>
    </row>
    <row r="9566" spans="1:21">
      <c r="A9566" s="2">
        <v>38174</v>
      </c>
      <c r="B9566">
        <v>2095</v>
      </c>
      <c r="C9566">
        <v>0.4338665731432187</v>
      </c>
      <c r="D9566">
        <v>0.2376753389835358</v>
      </c>
      <c r="E9566">
        <v>0.3847771686560029</v>
      </c>
      <c r="F9566">
        <v>0.1956707686185837</v>
      </c>
      <c r="G9566">
        <v>0.3279557388589123</v>
      </c>
      <c r="H9566">
        <v>0.1565678268671036</v>
      </c>
      <c r="I9566">
        <v>0.206129659753293</v>
      </c>
      <c r="J9566">
        <v>-0.003291934495791793</v>
      </c>
      <c r="K9566">
        <v>0.3172277146435974</v>
      </c>
      <c r="L9566">
        <v>0.2071684300899506</v>
      </c>
      <c r="M9566">
        <v>-9.1700439453125</v>
      </c>
      <c r="N9566">
        <v>10.550048828125</v>
      </c>
      <c r="O9566" s="2">
        <v>38538</v>
      </c>
      <c r="P9566">
        <v>0.07953703371568999</v>
      </c>
      <c r="Q9566">
        <v>0.1581383052678458</v>
      </c>
      <c r="R9566">
        <v>0.1161337349028937</v>
      </c>
      <c r="S9566">
        <v>0.07703079315141359</v>
      </c>
      <c r="T9566">
        <v>-0.08282896821148178</v>
      </c>
      <c r="U9566">
        <v>0.1276313963742606</v>
      </c>
    </row>
    <row r="9567" spans="1:21">
      <c r="A9567" s="2">
        <v>38175</v>
      </c>
      <c r="B9567">
        <v>2095</v>
      </c>
      <c r="C9567">
        <v>0.2579221608094999</v>
      </c>
      <c r="D9567">
        <v>0.09563301503658295</v>
      </c>
      <c r="E9567">
        <v>0.3062077929599167</v>
      </c>
      <c r="F9567">
        <v>0.1296458691358566</v>
      </c>
      <c r="G9567">
        <v>0.2513724880714387</v>
      </c>
      <c r="H9567">
        <v>0.04793586581945419</v>
      </c>
      <c r="I9567">
        <v>0.1886965722329539</v>
      </c>
      <c r="J9567">
        <v>0.01342203933745623</v>
      </c>
      <c r="K9567">
        <v>0.3218611134822305</v>
      </c>
      <c r="L9567">
        <v>0.1706307977437973</v>
      </c>
      <c r="M9567">
        <v>2.1199951171875</v>
      </c>
      <c r="N9567">
        <v>-10.050048828125</v>
      </c>
      <c r="O9567" s="2">
        <v>38539</v>
      </c>
      <c r="P9567">
        <v>0.0685039195604058</v>
      </c>
      <c r="Q9567">
        <v>0.02712909547617715</v>
      </c>
      <c r="R9567">
        <v>0.06114194957545083</v>
      </c>
      <c r="S9567">
        <v>-0.02056805374095161</v>
      </c>
      <c r="T9567">
        <v>-0.05508188022294958</v>
      </c>
      <c r="U9567">
        <v>0.1021268781833915</v>
      </c>
    </row>
    <row r="9568" spans="1:21">
      <c r="A9568" s="2">
        <v>38176</v>
      </c>
      <c r="B9568">
        <v>2095</v>
      </c>
      <c r="C9568">
        <v>0.2576627775890769</v>
      </c>
      <c r="D9568">
        <v>0.1588277965784073</v>
      </c>
      <c r="E9568">
        <v>0.2692380186589577</v>
      </c>
      <c r="F9568">
        <v>0.1382586508989334</v>
      </c>
      <c r="G9568">
        <v>0.2098890470341868</v>
      </c>
      <c r="H9568">
        <v>0.07684771716594696</v>
      </c>
      <c r="I9568">
        <v>0.1882965097864498</v>
      </c>
      <c r="J9568">
        <v>0.03868847712874413</v>
      </c>
      <c r="K9568">
        <v>0.3135168515660637</v>
      </c>
      <c r="L9568">
        <v>0.1838468313217163</v>
      </c>
      <c r="M9568">
        <v>-9.219970703125</v>
      </c>
      <c r="N9568">
        <v>2.9300537109375</v>
      </c>
      <c r="O9568" s="2">
        <v>38540</v>
      </c>
      <c r="P9568">
        <v>0.08002814052520679</v>
      </c>
      <c r="Q9568">
        <v>0.0787996560532005</v>
      </c>
      <c r="R9568">
        <v>0.05823051037372662</v>
      </c>
      <c r="S9568">
        <v>-0.003180423359259832</v>
      </c>
      <c r="T9568">
        <v>-0.04133966339646267</v>
      </c>
      <c r="U9568">
        <v>0.1038186907965095</v>
      </c>
    </row>
    <row r="9569" spans="1:21">
      <c r="A9569" s="2">
        <v>38177</v>
      </c>
      <c r="B9569">
        <v>2095</v>
      </c>
      <c r="C9569">
        <v>0.3227749091576941</v>
      </c>
      <c r="D9569">
        <v>0.1622365415096283</v>
      </c>
      <c r="E9569">
        <v>0.3243471575519017</v>
      </c>
      <c r="F9569">
        <v>0.1928291767835617</v>
      </c>
      <c r="G9569">
        <v>0.3210248246785779</v>
      </c>
      <c r="H9569">
        <v>0.1770787537097931</v>
      </c>
      <c r="I9569">
        <v>0.2065695489791708</v>
      </c>
      <c r="J9569">
        <v>0.02767127752304077</v>
      </c>
      <c r="K9569">
        <v>0.3322069738531219</v>
      </c>
      <c r="L9569">
        <v>0.2033222913742065</v>
      </c>
      <c r="M9569">
        <v>3.7000732421875</v>
      </c>
      <c r="N9569">
        <v>13.989990234375</v>
      </c>
      <c r="O9569" s="2">
        <v>38541</v>
      </c>
      <c r="P9569">
        <v>0.08900883487967493</v>
      </c>
      <c r="Q9569">
        <v>0.07322770662995337</v>
      </c>
      <c r="R9569">
        <v>0.1038203419038868</v>
      </c>
      <c r="S9569">
        <v>0.08806991883011817</v>
      </c>
      <c r="T9569">
        <v>-0.06133755735663415</v>
      </c>
      <c r="U9569">
        <v>0.1143134564945316</v>
      </c>
    </row>
    <row r="9570" spans="1:21">
      <c r="A9570" s="2">
        <v>38180</v>
      </c>
      <c r="B9570">
        <v>2096</v>
      </c>
      <c r="C9570">
        <v>0.2329058376794893</v>
      </c>
      <c r="D9570">
        <v>0.1111999899148941</v>
      </c>
      <c r="E9570">
        <v>0.248464107793093</v>
      </c>
      <c r="F9570">
        <v>0.1687407791614532</v>
      </c>
      <c r="G9570">
        <v>0.2299964011919079</v>
      </c>
      <c r="H9570">
        <v>0.153703898191452</v>
      </c>
      <c r="I9570">
        <v>0.1927563011688648</v>
      </c>
      <c r="J9570">
        <v>0.046501275151968</v>
      </c>
      <c r="K9570">
        <v>0.3380962241145767</v>
      </c>
      <c r="L9570">
        <v>0.2316734492778778</v>
      </c>
      <c r="M9570">
        <v>1.5399169921875</v>
      </c>
      <c r="N9570">
        <v>7.5799560546875</v>
      </c>
      <c r="O9570" s="2">
        <v>38544</v>
      </c>
      <c r="P9570">
        <v>0.09430606911895434</v>
      </c>
      <c r="Q9570">
        <v>0.01689392079593977</v>
      </c>
      <c r="R9570">
        <v>0.07443471004249891</v>
      </c>
      <c r="S9570">
        <v>0.05939782907249769</v>
      </c>
      <c r="T9570">
        <v>-0.04780479396698634</v>
      </c>
      <c r="U9570">
        <v>0.1373673801589235</v>
      </c>
    </row>
    <row r="9571" spans="1:21">
      <c r="A9571" s="2">
        <v>38181</v>
      </c>
      <c r="B9571">
        <v>2097</v>
      </c>
      <c r="C9571">
        <v>0.2208254370399237</v>
      </c>
      <c r="D9571">
        <v>0.1323062926530838</v>
      </c>
      <c r="E9571">
        <v>0.3437713390217692</v>
      </c>
      <c r="F9571">
        <v>0.2711942195892334</v>
      </c>
      <c r="G9571">
        <v>0.2751538616311898</v>
      </c>
      <c r="H9571">
        <v>0.161477655172348</v>
      </c>
      <c r="I9571">
        <v>0.2037335254215537</v>
      </c>
      <c r="J9571">
        <v>0.0627334788441658</v>
      </c>
      <c r="K9571">
        <v>0.332913924882815</v>
      </c>
      <c r="L9571">
        <v>0.2346021980047226</v>
      </c>
      <c r="M9571">
        <v>0.7900390625</v>
      </c>
      <c r="N9571">
        <v>2.77001953125</v>
      </c>
      <c r="O9571" s="2">
        <v>38545</v>
      </c>
      <c r="P9571">
        <v>0.09601480072690038</v>
      </c>
      <c r="Q9571">
        <v>0.03629149192618342</v>
      </c>
      <c r="R9571">
        <v>0.175179418862333</v>
      </c>
      <c r="S9571">
        <v>0.06546285444544764</v>
      </c>
      <c r="T9571">
        <v>-0.03328132188273458</v>
      </c>
      <c r="U9571">
        <v>0.1385873972778222</v>
      </c>
    </row>
    <row r="9572" spans="1:21">
      <c r="A9572" s="2">
        <v>38182</v>
      </c>
      <c r="B9572">
        <v>2097</v>
      </c>
      <c r="C9572">
        <v>0.253729139840598</v>
      </c>
      <c r="D9572">
        <v>0.05944283679127693</v>
      </c>
      <c r="E9572">
        <v>0.2233908067078373</v>
      </c>
      <c r="F9572">
        <v>0.1131023392081261</v>
      </c>
      <c r="G9572">
        <v>0.2382824806270886</v>
      </c>
      <c r="H9572">
        <v>0.1424762755632401</v>
      </c>
      <c r="I9572">
        <v>0.2073362054184092</v>
      </c>
      <c r="J9572">
        <v>0.08371243625879288</v>
      </c>
      <c r="K9572">
        <v>0.3296812136917669</v>
      </c>
      <c r="L9572">
        <v>0.2292841076850891</v>
      </c>
      <c r="M9572">
        <v>-3.6700439453125</v>
      </c>
      <c r="N9572">
        <v>1.080078125</v>
      </c>
      <c r="O9572" s="2">
        <v>38546</v>
      </c>
      <c r="P9572">
        <v>0.1006055685774729</v>
      </c>
      <c r="Q9572">
        <v>-0.04116273178619601</v>
      </c>
      <c r="R9572">
        <v>0.01249677063065313</v>
      </c>
      <c r="S9572">
        <v>0.04187070698576711</v>
      </c>
      <c r="T9572">
        <v>-0.01689313231868006</v>
      </c>
      <c r="U9572">
        <v>0.1286785391076162</v>
      </c>
    </row>
    <row r="9573" spans="1:21">
      <c r="A9573" s="2">
        <v>38183</v>
      </c>
      <c r="B9573">
        <v>2097</v>
      </c>
      <c r="C9573">
        <v>0.1318391028626085</v>
      </c>
      <c r="D9573">
        <v>0.07487163692712784</v>
      </c>
      <c r="E9573">
        <v>0.1915366576250429</v>
      </c>
      <c r="F9573">
        <v>0.1119518876075745</v>
      </c>
      <c r="G9573">
        <v>0.2296714567145542</v>
      </c>
      <c r="H9573">
        <v>0.1591349095106125</v>
      </c>
      <c r="I9573">
        <v>0.2062787915638707</v>
      </c>
      <c r="J9573">
        <v>0.08756609261035919</v>
      </c>
      <c r="K9573">
        <v>0.3348572994091751</v>
      </c>
      <c r="L9573">
        <v>0.2276794165372849</v>
      </c>
      <c r="M9573">
        <v>-4.780029296875</v>
      </c>
      <c r="N9573">
        <v>3.2099609375</v>
      </c>
      <c r="O9573" s="2">
        <v>38547</v>
      </c>
      <c r="P9573">
        <v>0.1082598242842161</v>
      </c>
      <c r="Q9573">
        <v>-0.03338818735708826</v>
      </c>
      <c r="R9573">
        <v>0.003692063323358363</v>
      </c>
      <c r="S9573">
        <v>0.05087508522639639</v>
      </c>
      <c r="T9573">
        <v>-0.02069373167385691</v>
      </c>
      <c r="U9573">
        <v>0.1194195922530688</v>
      </c>
    </row>
    <row r="9574" spans="1:21">
      <c r="A9574" s="2">
        <v>38184</v>
      </c>
      <c r="B9574">
        <v>2097</v>
      </c>
      <c r="C9574">
        <v>0.1314808878241112</v>
      </c>
      <c r="D9574">
        <v>0.08443929255008698</v>
      </c>
      <c r="E9574">
        <v>0.2099252588037891</v>
      </c>
      <c r="F9574">
        <v>0.1785323321819305</v>
      </c>
      <c r="G9574">
        <v>0.2337224282253307</v>
      </c>
      <c r="H9574">
        <v>0.143985778093338</v>
      </c>
      <c r="I9574">
        <v>0.1943163759457563</v>
      </c>
      <c r="J9574">
        <v>0.07732715457677841</v>
      </c>
      <c r="K9574">
        <v>0.3290019391952331</v>
      </c>
      <c r="L9574">
        <v>0.2333983778953552</v>
      </c>
      <c r="M9574">
        <v>-5.2999267578125</v>
      </c>
      <c r="N9574">
        <v>1.4200439453125</v>
      </c>
      <c r="O9574" s="2">
        <v>38548</v>
      </c>
      <c r="P9574">
        <v>0.114882128595712</v>
      </c>
      <c r="Q9574">
        <v>-0.03044283604562503</v>
      </c>
      <c r="R9574">
        <v>0.06365020358621853</v>
      </c>
      <c r="S9574">
        <v>0.02910364949762601</v>
      </c>
      <c r="T9574">
        <v>-0.0375549740189336</v>
      </c>
      <c r="U9574">
        <v>0.1185162492996432</v>
      </c>
    </row>
    <row r="9575" spans="1:21">
      <c r="A9575" s="2">
        <v>38187</v>
      </c>
      <c r="B9575">
        <v>2097</v>
      </c>
      <c r="C9575">
        <v>0.1729767100135466</v>
      </c>
      <c r="D9575">
        <v>-0.03610371425747871</v>
      </c>
      <c r="E9575">
        <v>0.2034530229053622</v>
      </c>
      <c r="F9575">
        <v>0.1067898720502853</v>
      </c>
      <c r="G9575">
        <v>0.2826809234210594</v>
      </c>
      <c r="H9575">
        <v>0.1671849340200424</v>
      </c>
      <c r="I9575">
        <v>0.2215550955149467</v>
      </c>
      <c r="J9575">
        <v>0.09134484082460403</v>
      </c>
      <c r="K9575">
        <v>0.3418319251257467</v>
      </c>
      <c r="L9575">
        <v>0.2390311062335968</v>
      </c>
      <c r="M9575">
        <v>-0.489990234375</v>
      </c>
      <c r="N9575">
        <v>-6.7900390625</v>
      </c>
      <c r="O9575" s="2">
        <v>38551</v>
      </c>
      <c r="P9575">
        <v>0.1092106256721546</v>
      </c>
      <c r="Q9575">
        <v>-0.1453143399296333</v>
      </c>
      <c r="R9575">
        <v>-0.00242075362186922</v>
      </c>
      <c r="S9575">
        <v>0.05797430834788786</v>
      </c>
      <c r="T9575">
        <v>-0.01786578484755053</v>
      </c>
      <c r="U9575">
        <v>0.1298204805614422</v>
      </c>
    </row>
    <row r="9576" spans="1:21">
      <c r="A9576" s="2">
        <v>38188</v>
      </c>
      <c r="B9576">
        <v>2097</v>
      </c>
      <c r="C9576">
        <v>0.1607025751133106</v>
      </c>
      <c r="D9576">
        <v>0.07310293614864349</v>
      </c>
      <c r="E9576">
        <v>0.1949011983029431</v>
      </c>
      <c r="F9576">
        <v>0.1216626986861229</v>
      </c>
      <c r="G9576">
        <v>0.2116315847022296</v>
      </c>
      <c r="H9576">
        <v>0.1213618665933609</v>
      </c>
      <c r="I9576">
        <v>0.2109781711542471</v>
      </c>
      <c r="J9576">
        <v>0.07252680510282516</v>
      </c>
      <c r="K9576">
        <v>0.3533742519786093</v>
      </c>
      <c r="L9576">
        <v>0.2662086188793182</v>
      </c>
      <c r="M9576">
        <v>7.77001953125</v>
      </c>
      <c r="N9576">
        <v>8.219970703125</v>
      </c>
      <c r="O9576" s="2">
        <v>38552</v>
      </c>
      <c r="P9576">
        <v>0.1088510799941644</v>
      </c>
      <c r="Q9576">
        <v>-0.03574814384552094</v>
      </c>
      <c r="R9576">
        <v>0.01281161869195846</v>
      </c>
      <c r="S9576">
        <v>0.01251078659919647</v>
      </c>
      <c r="T9576">
        <v>-0.03632427489133927</v>
      </c>
      <c r="U9576">
        <v>0.1573575388851538</v>
      </c>
    </row>
    <row r="9577" spans="1:21">
      <c r="A9577" s="2">
        <v>38189</v>
      </c>
      <c r="B9577">
        <v>2097</v>
      </c>
      <c r="C9577">
        <v>0.2397023494608752</v>
      </c>
      <c r="D9577">
        <v>0.09005571901798248</v>
      </c>
      <c r="E9577">
        <v>0.2564163625734437</v>
      </c>
      <c r="F9577">
        <v>0.1442111730575562</v>
      </c>
      <c r="G9577">
        <v>0.2666077041343614</v>
      </c>
      <c r="H9577">
        <v>0.2120033204555511</v>
      </c>
      <c r="I9577">
        <v>0.233341050039189</v>
      </c>
      <c r="J9577">
        <v>0.1494620144367218</v>
      </c>
      <c r="K9577">
        <v>0.3550323861525834</v>
      </c>
      <c r="L9577">
        <v>0.2862143814563751</v>
      </c>
      <c r="M9577">
        <v>-14.7900390625</v>
      </c>
      <c r="N9577">
        <v>5.8499755859375</v>
      </c>
      <c r="O9577" s="2">
        <v>38553</v>
      </c>
      <c r="P9577">
        <v>0.1291914521320847</v>
      </c>
      <c r="Q9577">
        <v>-0.03913573311410223</v>
      </c>
      <c r="R9577">
        <v>0.01501972092547144</v>
      </c>
      <c r="S9577">
        <v>0.08281186832346643</v>
      </c>
      <c r="T9577">
        <v>0.02027056230463709</v>
      </c>
      <c r="U9577">
        <v>0.1570229293242904</v>
      </c>
    </row>
    <row r="9578" spans="1:21">
      <c r="A9578" s="2">
        <v>38190</v>
      </c>
      <c r="B9578">
        <v>2098</v>
      </c>
      <c r="C9578">
        <v>0.07812276313747499</v>
      </c>
      <c r="D9578">
        <v>-0.04034481570124626</v>
      </c>
      <c r="E9578">
        <v>0.1115711503084229</v>
      </c>
      <c r="F9578">
        <v>0.0583583191037178</v>
      </c>
      <c r="G9578">
        <v>0.1572139292858275</v>
      </c>
      <c r="H9578">
        <v>0.1280794441699982</v>
      </c>
      <c r="I9578">
        <v>0.2032158564428778</v>
      </c>
      <c r="J9578">
        <v>0.1180566102266312</v>
      </c>
      <c r="K9578">
        <v>0.3500241151237407</v>
      </c>
      <c r="L9578">
        <v>0.2890714704990387</v>
      </c>
      <c r="M9578">
        <v>2.9599609375</v>
      </c>
      <c r="N9578">
        <v>-8.159912109375</v>
      </c>
      <c r="O9578" s="2">
        <v>38554</v>
      </c>
      <c r="P9578">
        <v>0.1187047129020435</v>
      </c>
      <c r="Q9578">
        <v>-0.1590495286032898</v>
      </c>
      <c r="R9578">
        <v>-0.06034639379832574</v>
      </c>
      <c r="S9578">
        <v>0.009374731267954628</v>
      </c>
      <c r="T9578">
        <v>-0.0006481026754123764</v>
      </c>
      <c r="U9578">
        <v>0.1703667575969952</v>
      </c>
    </row>
    <row r="9579" spans="1:21">
      <c r="A9579" s="2">
        <v>38191</v>
      </c>
      <c r="B9579">
        <v>2098</v>
      </c>
      <c r="C9579">
        <v>0.02509009446023304</v>
      </c>
      <c r="D9579">
        <v>-0.09439946711063385</v>
      </c>
      <c r="E9579">
        <v>0.06995439005968415</v>
      </c>
      <c r="F9579">
        <v>0.02254110015928745</v>
      </c>
      <c r="G9579">
        <v>0.1357813557055682</v>
      </c>
      <c r="H9579">
        <v>0.1445298194885254</v>
      </c>
      <c r="I9579">
        <v>0.1990619741153509</v>
      </c>
      <c r="J9579">
        <v>0.1682254821062088</v>
      </c>
      <c r="K9579">
        <v>0.3534609955271844</v>
      </c>
      <c r="L9579">
        <v>0.3272369503974915</v>
      </c>
      <c r="M9579">
        <v>-10.6400146484375</v>
      </c>
      <c r="N9579">
        <v>6.6400146484375</v>
      </c>
      <c r="O9579" s="2">
        <v>38555</v>
      </c>
      <c r="P9579">
        <v>0.135776200670926</v>
      </c>
      <c r="Q9579">
        <v>-0.2301756677815598</v>
      </c>
      <c r="R9579">
        <v>-0.1132351005116385</v>
      </c>
      <c r="S9579">
        <v>0.008753618817599396</v>
      </c>
      <c r="T9579">
        <v>0.03244928143528281</v>
      </c>
      <c r="U9579">
        <v>0.1914607497265655</v>
      </c>
    </row>
    <row r="9580" spans="1:21">
      <c r="A9580" s="2">
        <v>38194</v>
      </c>
      <c r="B9580">
        <v>2101</v>
      </c>
      <c r="C9580">
        <v>0.03931454715231033</v>
      </c>
      <c r="D9580">
        <v>-0.0235108844935894</v>
      </c>
      <c r="E9580">
        <v>0.05663204572282419</v>
      </c>
      <c r="F9580">
        <v>0.04928423091769218</v>
      </c>
      <c r="G9580">
        <v>0.1095153616602231</v>
      </c>
      <c r="H9580">
        <v>0.1390521973371506</v>
      </c>
      <c r="I9580">
        <v>0.2110780973829818</v>
      </c>
      <c r="J9580">
        <v>0.2189682126045227</v>
      </c>
      <c r="K9580">
        <v>0.3736177098940307</v>
      </c>
      <c r="L9580">
        <v>0.3528271615505219</v>
      </c>
      <c r="M9580">
        <v>-2.1300048828125</v>
      </c>
      <c r="N9580">
        <v>-4.6500244140625</v>
      </c>
      <c r="O9580" s="2">
        <v>38558</v>
      </c>
      <c r="P9580">
        <v>0.1337183855193413</v>
      </c>
      <c r="Q9580">
        <v>-0.1572292700129307</v>
      </c>
      <c r="R9580">
        <v>-0.08443415460164916</v>
      </c>
      <c r="S9580">
        <v>0.005333811817809231</v>
      </c>
      <c r="T9580">
        <v>0.08524982708518136</v>
      </c>
      <c r="U9580">
        <v>0.2191087760311805</v>
      </c>
    </row>
    <row r="9581" spans="1:21">
      <c r="A9581" s="2">
        <v>38195</v>
      </c>
      <c r="B9581">
        <v>2104</v>
      </c>
      <c r="C9581">
        <v>0.01643768296413663</v>
      </c>
      <c r="D9581">
        <v>-0.05333377793431282</v>
      </c>
      <c r="E9581">
        <v>0.07521320901924303</v>
      </c>
      <c r="F9581">
        <v>0.08425839245319366</v>
      </c>
      <c r="G9581">
        <v>0.1844885605410328</v>
      </c>
      <c r="H9581">
        <v>0.1930626332759857</v>
      </c>
      <c r="I9581">
        <v>0.2005062285231785</v>
      </c>
      <c r="J9581">
        <v>0.1649364829063416</v>
      </c>
      <c r="K9581">
        <v>0.3615283340546038</v>
      </c>
      <c r="L9581">
        <v>0.3272062242031097</v>
      </c>
      <c r="M9581">
        <v>10.760009765625</v>
      </c>
      <c r="N9581">
        <v>2.1300048828125</v>
      </c>
      <c r="O9581" s="2">
        <v>38559</v>
      </c>
      <c r="P9581">
        <v>0.1245216915842138</v>
      </c>
      <c r="Q9581">
        <v>-0.1778554695185266</v>
      </c>
      <c r="R9581">
        <v>-0.04026329913102011</v>
      </c>
      <c r="S9581">
        <v>0.06854094169177194</v>
      </c>
      <c r="T9581">
        <v>0.04041479132212777</v>
      </c>
      <c r="U9581">
        <v>0.202684532618896</v>
      </c>
    </row>
    <row r="9582" spans="1:21">
      <c r="A9582" s="2">
        <v>38196</v>
      </c>
      <c r="B9582">
        <v>2106</v>
      </c>
      <c r="C9582">
        <v>0.05412215021676065</v>
      </c>
      <c r="D9582">
        <v>0.00724716205149889</v>
      </c>
      <c r="E9582">
        <v>0.09726539570852107</v>
      </c>
      <c r="F9582">
        <v>0.09999831020832062</v>
      </c>
      <c r="G9582">
        <v>0.1611523958422151</v>
      </c>
      <c r="H9582">
        <v>0.1902607828378677</v>
      </c>
      <c r="I9582">
        <v>0.1866452448406004</v>
      </c>
      <c r="J9582">
        <v>0.147950291633606</v>
      </c>
      <c r="K9582">
        <v>0.3661546635469698</v>
      </c>
      <c r="L9582">
        <v>0.3498798906803131</v>
      </c>
      <c r="M9582">
        <v>0.590087890625</v>
      </c>
      <c r="N9582">
        <v>5.6300048828125</v>
      </c>
      <c r="O9582" s="2">
        <v>38560</v>
      </c>
      <c r="P9582">
        <v>0.1290555124480133</v>
      </c>
      <c r="Q9582">
        <v>-0.1218083503965144</v>
      </c>
      <c r="R9582">
        <v>-0.02905720223969266</v>
      </c>
      <c r="S9582">
        <v>0.06120527038985446</v>
      </c>
      <c r="T9582">
        <v>0.01889477918559268</v>
      </c>
      <c r="U9582">
        <v>0.2208243782322998</v>
      </c>
    </row>
    <row r="9583" spans="1:21">
      <c r="A9583" s="2">
        <v>38197</v>
      </c>
      <c r="B9583">
        <v>2106</v>
      </c>
      <c r="C9583">
        <v>0.1543551254066503</v>
      </c>
      <c r="D9583">
        <v>0.1239432245492935</v>
      </c>
      <c r="E9583">
        <v>0.1473863376411231</v>
      </c>
      <c r="F9583">
        <v>0.1397989094257355</v>
      </c>
      <c r="G9583">
        <v>0.2485972305149214</v>
      </c>
      <c r="H9583">
        <v>0.2679560780525208</v>
      </c>
      <c r="I9583">
        <v>0.2021120266797713</v>
      </c>
      <c r="J9583">
        <v>0.1410223990678787</v>
      </c>
      <c r="K9583">
        <v>0.3528556173001646</v>
      </c>
      <c r="L9583">
        <v>0.3262810707092285</v>
      </c>
      <c r="M9583">
        <v>5.010009765625</v>
      </c>
      <c r="N9583">
        <v>6.929931640625</v>
      </c>
      <c r="O9583" s="2">
        <v>38561</v>
      </c>
      <c r="P9583">
        <v>0.1302126532340484</v>
      </c>
      <c r="Q9583">
        <v>-0.006269428684754885</v>
      </c>
      <c r="R9583">
        <v>0.00958625619168707</v>
      </c>
      <c r="S9583">
        <v>0.1377434248184723</v>
      </c>
      <c r="T9583">
        <v>0.01080974583383032</v>
      </c>
      <c r="U9583">
        <v>0.1960684174751801</v>
      </c>
    </row>
    <row r="9584" spans="1:21">
      <c r="A9584" s="2">
        <v>38198</v>
      </c>
      <c r="B9584">
        <v>2106</v>
      </c>
      <c r="C9584">
        <v>0.1773954962066368</v>
      </c>
      <c r="D9584">
        <v>0.1477953195571899</v>
      </c>
      <c r="E9584">
        <v>0.2257926641355056</v>
      </c>
      <c r="F9584">
        <v>0.2761691808700562</v>
      </c>
      <c r="G9584">
        <v>0.1813512171409</v>
      </c>
      <c r="H9584">
        <v>0.161758229136467</v>
      </c>
      <c r="I9584">
        <v>0.1844849129777779</v>
      </c>
      <c r="J9584">
        <v>0.1402248293161392</v>
      </c>
      <c r="K9584">
        <v>0.3483902929528914</v>
      </c>
      <c r="L9584">
        <v>0.3283016383647919</v>
      </c>
      <c r="M9584">
        <v>1.2899169921875</v>
      </c>
      <c r="N9584">
        <v>-9.5399169921875</v>
      </c>
      <c r="O9584" s="2">
        <v>38562</v>
      </c>
      <c r="P9584">
        <v>0.1202302640690771</v>
      </c>
      <c r="Q9584">
        <v>0.02756505548811283</v>
      </c>
      <c r="R9584">
        <v>0.155938916800979</v>
      </c>
      <c r="S9584">
        <v>0.04152796506738987</v>
      </c>
      <c r="T9584">
        <v>0.01999456524706211</v>
      </c>
      <c r="U9584">
        <v>0.2080713742957148</v>
      </c>
    </row>
    <row r="9585" spans="1:21">
      <c r="A9585" s="2">
        <v>38201</v>
      </c>
      <c r="B9585">
        <v>2109</v>
      </c>
      <c r="C9585">
        <v>0.1744250448845424</v>
      </c>
      <c r="D9585">
        <v>0.1808080971240997</v>
      </c>
      <c r="E9585">
        <v>0.1572390348301197</v>
      </c>
      <c r="F9585">
        <v>0.08674143254756927</v>
      </c>
      <c r="G9585">
        <v>0.1955796412302952</v>
      </c>
      <c r="H9585">
        <v>0.1783425062894821</v>
      </c>
      <c r="I9585">
        <v>0.1875417879204986</v>
      </c>
      <c r="J9585">
        <v>0.1553958356380463</v>
      </c>
      <c r="K9585">
        <v>0.3558104085310231</v>
      </c>
      <c r="L9585">
        <v>0.345003068447113</v>
      </c>
      <c r="M9585">
        <v>4.9000244140625</v>
      </c>
      <c r="N9585">
        <v>1.169921875</v>
      </c>
      <c r="O9585" s="2">
        <v>38565</v>
      </c>
      <c r="P9585">
        <v>0.1163271773840648</v>
      </c>
      <c r="Q9585">
        <v>0.06448091974003489</v>
      </c>
      <c r="R9585">
        <v>-0.02958574483649556</v>
      </c>
      <c r="S9585">
        <v>0.06201532890541728</v>
      </c>
      <c r="T9585">
        <v>0.03906865825398143</v>
      </c>
      <c r="U9585">
        <v>0.2286758910630482</v>
      </c>
    </row>
    <row r="9586" spans="1:21">
      <c r="A9586" s="2">
        <v>38202</v>
      </c>
      <c r="B9586">
        <v>2109</v>
      </c>
      <c r="C9586">
        <v>0.2087008434344669</v>
      </c>
      <c r="D9586">
        <v>0.1458120346069336</v>
      </c>
      <c r="E9586">
        <v>0.2104817495714371</v>
      </c>
      <c r="F9586">
        <v>0.1347228586673737</v>
      </c>
      <c r="G9586">
        <v>0.1434468346776784</v>
      </c>
      <c r="H9586">
        <v>0.03105033375322819</v>
      </c>
      <c r="I9586">
        <v>0.1998239133726855</v>
      </c>
      <c r="J9586">
        <v>0.1767250448465347</v>
      </c>
      <c r="K9586">
        <v>0.3722673914438643</v>
      </c>
      <c r="L9586">
        <v>0.3687982261180878</v>
      </c>
      <c r="M9586">
        <v>-6.9300537109375</v>
      </c>
      <c r="N9586">
        <v>8.77001953125</v>
      </c>
      <c r="O9586" s="2">
        <v>38566</v>
      </c>
      <c r="P9586">
        <v>0.1313370689980531</v>
      </c>
      <c r="Q9586">
        <v>0.01447496560888051</v>
      </c>
      <c r="R9586">
        <v>0.003385789669320571</v>
      </c>
      <c r="S9586">
        <v>-0.1002867352448249</v>
      </c>
      <c r="T9586">
        <v>0.04538797584848164</v>
      </c>
      <c r="U9586">
        <v>0.2374611571200347</v>
      </c>
    </row>
    <row r="9587" spans="1:21">
      <c r="A9587" s="2">
        <v>38203</v>
      </c>
      <c r="B9587">
        <v>2109</v>
      </c>
      <c r="C9587">
        <v>0.2224327187774063</v>
      </c>
      <c r="D9587">
        <v>0.1447121202945709</v>
      </c>
      <c r="E9587">
        <v>0.1557914457205118</v>
      </c>
      <c r="F9587">
        <v>0.04197079688310623</v>
      </c>
      <c r="G9587">
        <v>0.2493590964842796</v>
      </c>
      <c r="H9587">
        <v>0.249816969037056</v>
      </c>
      <c r="I9587">
        <v>0.2257563297126957</v>
      </c>
      <c r="J9587">
        <v>0.2064729332923889</v>
      </c>
      <c r="K9587">
        <v>0.3910635755963511</v>
      </c>
      <c r="L9587">
        <v>0.3892478048801422</v>
      </c>
      <c r="M9587">
        <v>-1.0599365234375</v>
      </c>
      <c r="N9587">
        <v>0.9200439453125</v>
      </c>
      <c r="O9587" s="2">
        <v>38567</v>
      </c>
      <c r="P9587">
        <v>0.1332660072353518</v>
      </c>
      <c r="Q9587">
        <v>0.01144611305921917</v>
      </c>
      <c r="R9587">
        <v>-0.09129521035224553</v>
      </c>
      <c r="S9587">
        <v>0.1165509618017042</v>
      </c>
      <c r="T9587">
        <v>0.07320692605703716</v>
      </c>
      <c r="U9587">
        <v>0.2559817976447905</v>
      </c>
    </row>
    <row r="9588" spans="1:21">
      <c r="A9588" s="2">
        <v>38204</v>
      </c>
      <c r="B9588">
        <v>2109</v>
      </c>
      <c r="C9588">
        <v>0.1318391028626085</v>
      </c>
      <c r="D9588">
        <v>0.08657696098089218</v>
      </c>
      <c r="E9588">
        <v>0.1406180382419742</v>
      </c>
      <c r="F9588">
        <v>0.09594330191612244</v>
      </c>
      <c r="G9588">
        <v>0.1716028486940229</v>
      </c>
      <c r="H9588">
        <v>0.18159219622612</v>
      </c>
      <c r="I9588">
        <v>0.218442771951755</v>
      </c>
      <c r="J9588">
        <v>0.231238067150116</v>
      </c>
      <c r="K9588">
        <v>0.3999043258102902</v>
      </c>
      <c r="L9588">
        <v>0.4213250279426575</v>
      </c>
      <c r="M9588">
        <v>-17.9300537109375</v>
      </c>
      <c r="N9588">
        <v>-9.1800537109375</v>
      </c>
      <c r="O9588" s="2">
        <v>38568</v>
      </c>
      <c r="P9588">
        <v>0.1435736478117142</v>
      </c>
      <c r="Q9588">
        <v>-0.05699668683082204</v>
      </c>
      <c r="R9588">
        <v>-0.04763034589559179</v>
      </c>
      <c r="S9588">
        <v>0.03801854841440577</v>
      </c>
      <c r="T9588">
        <v>0.08766441933840174</v>
      </c>
      <c r="U9588">
        <v>0.2777513801309432</v>
      </c>
    </row>
    <row r="9589" spans="1:21">
      <c r="A9589" s="2">
        <v>38205</v>
      </c>
      <c r="B9589">
        <v>2109</v>
      </c>
      <c r="C9589">
        <v>0.09988186045208981</v>
      </c>
      <c r="D9589">
        <v>0.04688624665141106</v>
      </c>
      <c r="E9589">
        <v>0.08981855757544584</v>
      </c>
      <c r="F9589">
        <v>0.03359020128846169</v>
      </c>
      <c r="G9589">
        <v>0.1524415886930832</v>
      </c>
      <c r="H9589">
        <v>0.1460149735212326</v>
      </c>
      <c r="I9589">
        <v>0.2004070723375552</v>
      </c>
      <c r="J9589">
        <v>0.2347140163183212</v>
      </c>
      <c r="K9589">
        <v>0.3779796658812213</v>
      </c>
      <c r="L9589">
        <v>0.3879462778568268</v>
      </c>
      <c r="M9589">
        <v>-16.72998046875</v>
      </c>
      <c r="N9589">
        <v>-9.43994140625</v>
      </c>
      <c r="O9589" s="2">
        <v>38569</v>
      </c>
      <c r="P9589">
        <v>0.1526829494396653</v>
      </c>
      <c r="Q9589">
        <v>-0.1057967027882543</v>
      </c>
      <c r="R9589">
        <v>-0.1190927481512036</v>
      </c>
      <c r="S9589">
        <v>-0.006667975918432711</v>
      </c>
      <c r="T9589">
        <v>0.08203106687865591</v>
      </c>
      <c r="U9589">
        <v>0.2352633284171615</v>
      </c>
    </row>
    <row r="9590" spans="1:21">
      <c r="A9590" s="2">
        <v>38208</v>
      </c>
      <c r="B9590">
        <v>2110</v>
      </c>
      <c r="C9590">
        <v>0.05835116423608001</v>
      </c>
      <c r="D9590">
        <v>0.04799038171768188</v>
      </c>
      <c r="E9590">
        <v>0.06395597953348085</v>
      </c>
      <c r="F9590">
        <v>0.06984321773052216</v>
      </c>
      <c r="G9590">
        <v>0.1095159723538336</v>
      </c>
      <c r="H9590">
        <v>0.1445331275463104</v>
      </c>
      <c r="I9590">
        <v>0.188331460804269</v>
      </c>
      <c r="J9590">
        <v>0.2307565361261368</v>
      </c>
      <c r="K9590">
        <v>0.3782895292497254</v>
      </c>
      <c r="L9590">
        <v>0.3942260146141052</v>
      </c>
      <c r="M9590">
        <v>1.25</v>
      </c>
      <c r="N9590">
        <v>-3.2900390625</v>
      </c>
      <c r="O9590" s="2">
        <v>38572</v>
      </c>
      <c r="P9590">
        <v>0.1482417139395678</v>
      </c>
      <c r="Q9590">
        <v>-0.1002513322218859</v>
      </c>
      <c r="R9590">
        <v>-0.0783984962090456</v>
      </c>
      <c r="S9590">
        <v>-0.003708586393257329</v>
      </c>
      <c r="T9590">
        <v>0.08251482218656903</v>
      </c>
      <c r="U9590">
        <v>0.2459843006745375</v>
      </c>
    </row>
    <row r="9591" spans="1:21">
      <c r="A9591" s="2">
        <v>38209</v>
      </c>
      <c r="B9591">
        <v>2110</v>
      </c>
      <c r="C9591">
        <v>0.05615655425176962</v>
      </c>
      <c r="D9591">
        <v>-0.06981613487005234</v>
      </c>
      <c r="E9591">
        <v>0.07229892622479524</v>
      </c>
      <c r="F9591">
        <v>0.04984485357999802</v>
      </c>
      <c r="G9591">
        <v>0.1439383099850558</v>
      </c>
      <c r="H9591">
        <v>0.08812786638736725</v>
      </c>
      <c r="I9591">
        <v>0.2117155687777596</v>
      </c>
      <c r="J9591">
        <v>0.2198739945888519</v>
      </c>
      <c r="K9591">
        <v>0.3994366398819711</v>
      </c>
      <c r="L9591">
        <v>0.3979407250881195</v>
      </c>
      <c r="M9591">
        <v>13.820068359375</v>
      </c>
      <c r="N9591">
        <v>8.25</v>
      </c>
      <c r="O9591" s="2">
        <v>38573</v>
      </c>
      <c r="P9591">
        <v>0.1411810130351323</v>
      </c>
      <c r="Q9591">
        <v>-0.2109971479051846</v>
      </c>
      <c r="R9591">
        <v>-0.09133615945513429</v>
      </c>
      <c r="S9591">
        <v>-0.05305314664776506</v>
      </c>
      <c r="T9591">
        <v>0.07869298155371962</v>
      </c>
      <c r="U9591">
        <v>0.2567597120529872</v>
      </c>
    </row>
    <row r="9592" spans="1:21">
      <c r="A9592" s="2">
        <v>38210</v>
      </c>
      <c r="B9592">
        <v>2110</v>
      </c>
      <c r="C9592">
        <v>0.07118437350853109</v>
      </c>
      <c r="D9592">
        <v>0.05538091063499451</v>
      </c>
      <c r="E9592">
        <v>0.0961591598334592</v>
      </c>
      <c r="F9592">
        <v>0.063055120408535</v>
      </c>
      <c r="G9592">
        <v>0.1272216773290483</v>
      </c>
      <c r="H9592">
        <v>0.07464352995157242</v>
      </c>
      <c r="I9592">
        <v>0.2300757528613545</v>
      </c>
      <c r="J9592">
        <v>0.2452010661363602</v>
      </c>
      <c r="K9592">
        <v>0.4037383378495459</v>
      </c>
      <c r="L9592">
        <v>0.4282187521457672</v>
      </c>
      <c r="M9592">
        <v>-3.25</v>
      </c>
      <c r="N9592">
        <v>-2.25</v>
      </c>
      <c r="O9592" s="2">
        <v>38574</v>
      </c>
      <c r="P9592">
        <v>0.1425370753143811</v>
      </c>
      <c r="Q9592">
        <v>-0.08715616467938658</v>
      </c>
      <c r="R9592">
        <v>-0.07948195490584609</v>
      </c>
      <c r="S9592">
        <v>-0.06789354536280867</v>
      </c>
      <c r="T9592">
        <v>0.1026639908219791</v>
      </c>
      <c r="U9592">
        <v>0.2856816768313861</v>
      </c>
    </row>
    <row r="9593" spans="1:21">
      <c r="A9593" s="2">
        <v>38211</v>
      </c>
      <c r="B9593">
        <v>2113</v>
      </c>
      <c r="C9593">
        <v>0.05689322856144167</v>
      </c>
      <c r="D9593">
        <v>0.1469039469957352</v>
      </c>
      <c r="E9593">
        <v>0.2191934969767549</v>
      </c>
      <c r="F9593">
        <v>0.331119030714035</v>
      </c>
      <c r="G9593">
        <v>0.1910324514972899</v>
      </c>
      <c r="H9593">
        <v>0.2190190553665161</v>
      </c>
      <c r="I9593">
        <v>0.2533581523702124</v>
      </c>
      <c r="J9593">
        <v>0.3226010501384735</v>
      </c>
      <c r="K9593">
        <v>0.410061174783147</v>
      </c>
      <c r="L9593">
        <v>0.4819759726524353</v>
      </c>
      <c r="M9593">
        <v>-12.56005859375</v>
      </c>
      <c r="N9593">
        <v>8.6800537109375</v>
      </c>
      <c r="O9593" s="2">
        <v>38575</v>
      </c>
      <c r="P9593">
        <v>0.1641978512005768</v>
      </c>
      <c r="Q9593">
        <v>-0.01729390420484167</v>
      </c>
      <c r="R9593">
        <v>0.1669211795134582</v>
      </c>
      <c r="S9593">
        <v>0.05482120416593927</v>
      </c>
      <c r="T9593">
        <v>0.1584031989378967</v>
      </c>
      <c r="U9593">
        <v>0.3177781214518585</v>
      </c>
    </row>
    <row r="9594" spans="1:21">
      <c r="A9594" s="2">
        <v>38212</v>
      </c>
      <c r="B9594">
        <v>2113</v>
      </c>
      <c r="C9594">
        <v>0.4329159106006462</v>
      </c>
      <c r="D9594">
        <v>0.326082170009613</v>
      </c>
      <c r="E9594">
        <v>0.3180847540407915</v>
      </c>
      <c r="F9594">
        <v>0.1705891788005829</v>
      </c>
      <c r="G9594">
        <v>0.288244611750899</v>
      </c>
      <c r="H9594">
        <v>0.1854205727577209</v>
      </c>
      <c r="I9594">
        <v>0.2740422909402488</v>
      </c>
      <c r="J9594">
        <v>0.2597856223583221</v>
      </c>
      <c r="K9594">
        <v>0.4135220335689542</v>
      </c>
      <c r="L9594">
        <v>0.4669822454452515</v>
      </c>
      <c r="M9594">
        <v>1.570068359375</v>
      </c>
      <c r="N9594">
        <v>-7.4200439453125</v>
      </c>
      <c r="O9594" s="2">
        <v>38576</v>
      </c>
      <c r="P9594">
        <v>0.1555127331206962</v>
      </c>
      <c r="Q9594">
        <v>0.1705694368889168</v>
      </c>
      <c r="R9594">
        <v>0.01507644567988664</v>
      </c>
      <c r="S9594">
        <v>0.0299078396370247</v>
      </c>
      <c r="T9594">
        <v>0.1042728892376259</v>
      </c>
      <c r="U9594">
        <v>0.3114695123245552</v>
      </c>
    </row>
    <row r="9595" spans="1:21">
      <c r="A9595" s="2">
        <v>38215</v>
      </c>
      <c r="B9595">
        <v>2115</v>
      </c>
      <c r="C9595">
        <v>0.07395752258152763</v>
      </c>
      <c r="D9595">
        <v>-0.02144124731421471</v>
      </c>
      <c r="E9595">
        <v>0.08225468970556463</v>
      </c>
      <c r="F9595">
        <v>0.06320159137248993</v>
      </c>
      <c r="G9595">
        <v>0.2369041051923391</v>
      </c>
      <c r="H9595">
        <v>0.2342578172683716</v>
      </c>
      <c r="I9595">
        <v>0.2583413617066181</v>
      </c>
      <c r="J9595">
        <v>0.2850420773029327</v>
      </c>
      <c r="K9595">
        <v>0.4140415205149072</v>
      </c>
      <c r="L9595">
        <v>0.4403725564479828</v>
      </c>
      <c r="M9595">
        <v>14.5399169921875</v>
      </c>
      <c r="N9595">
        <v>3.47998046875</v>
      </c>
      <c r="O9595" s="2">
        <v>38579</v>
      </c>
      <c r="P9595">
        <v>0.143170858293411</v>
      </c>
      <c r="Q9595">
        <v>-0.1646121056076257</v>
      </c>
      <c r="R9595">
        <v>-0.0799692669209211</v>
      </c>
      <c r="S9595">
        <v>0.09108695897496055</v>
      </c>
      <c r="T9595">
        <v>0.1418712190095217</v>
      </c>
      <c r="U9595">
        <v>0.2972016981545718</v>
      </c>
    </row>
    <row r="9596" spans="1:21">
      <c r="A9596" s="2">
        <v>38216</v>
      </c>
      <c r="B9596">
        <v>2115</v>
      </c>
      <c r="C9596">
        <v>0.072263269174586</v>
      </c>
      <c r="D9596">
        <v>-0.007621169090270996</v>
      </c>
      <c r="E9596">
        <v>0.1131481405584824</v>
      </c>
      <c r="F9596">
        <v>0.008813388645648956</v>
      </c>
      <c r="G9596">
        <v>0.143371790123932</v>
      </c>
      <c r="H9596">
        <v>0.07658036053180695</v>
      </c>
      <c r="I9596">
        <v>0.2406753692226134</v>
      </c>
      <c r="J9596">
        <v>0.2591729760169983</v>
      </c>
      <c r="K9596">
        <v>0.3970980738762219</v>
      </c>
      <c r="L9596">
        <v>0.4389035701751709</v>
      </c>
      <c r="M9596">
        <v>2.3699951171875</v>
      </c>
      <c r="N9596">
        <v>-14.530029296875</v>
      </c>
      <c r="O9596" s="2">
        <v>38580</v>
      </c>
      <c r="P9596">
        <v>0.1272337408851545</v>
      </c>
      <c r="Q9596">
        <v>-0.1348549099754255</v>
      </c>
      <c r="R9596">
        <v>-0.1184203522395055</v>
      </c>
      <c r="S9596">
        <v>-0.05065338035334754</v>
      </c>
      <c r="T9596">
        <v>0.1319392351318438</v>
      </c>
      <c r="U9596">
        <v>0.3116698292900164</v>
      </c>
    </row>
    <row r="9597" spans="1:21">
      <c r="A9597" s="2">
        <v>38217</v>
      </c>
      <c r="B9597">
        <v>2115</v>
      </c>
      <c r="C9597">
        <v>0.1885271850342058</v>
      </c>
      <c r="D9597">
        <v>0.05096461623907089</v>
      </c>
      <c r="E9597">
        <v>0.1931461322630864</v>
      </c>
      <c r="F9597">
        <v>0.1057030111551285</v>
      </c>
      <c r="G9597">
        <v>0.2083667419990443</v>
      </c>
      <c r="H9597">
        <v>0.1324324309825897</v>
      </c>
      <c r="I9597">
        <v>0.2380360870988568</v>
      </c>
      <c r="J9597">
        <v>0.2001015841960907</v>
      </c>
      <c r="K9597">
        <v>0.395210793882485</v>
      </c>
      <c r="L9597">
        <v>0.3623482584953308</v>
      </c>
      <c r="M9597">
        <v>13.4600830078125</v>
      </c>
      <c r="N9597">
        <v>0.9000244140625</v>
      </c>
      <c r="O9597" s="2">
        <v>38581</v>
      </c>
      <c r="P9597">
        <v>0.1142013945510254</v>
      </c>
      <c r="Q9597">
        <v>-0.06323677831195451</v>
      </c>
      <c r="R9597">
        <v>-0.008498383395896925</v>
      </c>
      <c r="S9597">
        <v>0.01823103643156432</v>
      </c>
      <c r="T9597">
        <v>0.08590018964506529</v>
      </c>
      <c r="U9597">
        <v>0.2481468639443054</v>
      </c>
    </row>
    <row r="9598" spans="1:21">
      <c r="A9598" s="2">
        <v>38218</v>
      </c>
      <c r="B9598">
        <v>2117</v>
      </c>
      <c r="C9598">
        <v>0.1124355180000237</v>
      </c>
      <c r="D9598">
        <v>0.02456908859312534</v>
      </c>
      <c r="E9598">
        <v>0.1718270068040027</v>
      </c>
      <c r="F9598">
        <v>0.1733434200286865</v>
      </c>
      <c r="G9598">
        <v>0.1817959056737467</v>
      </c>
      <c r="H9598">
        <v>0.09625916182994843</v>
      </c>
      <c r="I9598">
        <v>0.212079345953547</v>
      </c>
      <c r="J9598">
        <v>0.2152248173952103</v>
      </c>
      <c r="K9598">
        <v>0.3805760084934457</v>
      </c>
      <c r="L9598">
        <v>0.3952555060386658</v>
      </c>
      <c r="M9598">
        <v>-3.9400634765625</v>
      </c>
      <c r="N9598">
        <v>-1.219970703125</v>
      </c>
      <c r="O9598" s="2">
        <v>38582</v>
      </c>
      <c r="P9598">
        <v>0.117106422431325</v>
      </c>
      <c r="Q9598">
        <v>-0.09253733383819962</v>
      </c>
      <c r="R9598">
        <v>0.05623699759736156</v>
      </c>
      <c r="S9598">
        <v>-0.02084726060137654</v>
      </c>
      <c r="T9598">
        <v>0.0981183949638853</v>
      </c>
      <c r="U9598">
        <v>0.2781490836073408</v>
      </c>
    </row>
    <row r="9599" spans="1:21">
      <c r="A9599" s="2">
        <v>38219</v>
      </c>
      <c r="B9599">
        <v>2117</v>
      </c>
      <c r="C9599">
        <v>0.1541435928254116</v>
      </c>
      <c r="D9599">
        <v>0.02390797436237335</v>
      </c>
      <c r="E9599">
        <v>0.153586617472653</v>
      </c>
      <c r="F9599">
        <v>0.0452040508389473</v>
      </c>
      <c r="G9599">
        <v>0.1356967848104056</v>
      </c>
      <c r="H9599">
        <v>0.03130976855754852</v>
      </c>
      <c r="I9599">
        <v>0.1977081627548572</v>
      </c>
      <c r="J9599">
        <v>0.1392644494771957</v>
      </c>
      <c r="K9599">
        <v>0.366517702042771</v>
      </c>
      <c r="L9599">
        <v>0.3518940806388855</v>
      </c>
      <c r="M9599">
        <v>7.1199951171875</v>
      </c>
      <c r="N9599">
        <v>0.68994140625</v>
      </c>
      <c r="O9599" s="2">
        <v>38583</v>
      </c>
      <c r="P9599">
        <v>0.110493001364907</v>
      </c>
      <c r="Q9599">
        <v>-0.08658502700253368</v>
      </c>
      <c r="R9599">
        <v>-0.06528895052595973</v>
      </c>
      <c r="S9599">
        <v>-0.07918323280735851</v>
      </c>
      <c r="T9599">
        <v>0.02877144811228871</v>
      </c>
      <c r="U9599">
        <v>0.2414010792739785</v>
      </c>
    </row>
    <row r="9600" spans="1:21">
      <c r="A9600" s="2">
        <v>38222</v>
      </c>
      <c r="B9600">
        <v>2117</v>
      </c>
      <c r="C9600">
        <v>0.1408524608800391</v>
      </c>
      <c r="D9600">
        <v>0.04215387254953384</v>
      </c>
      <c r="E9600">
        <v>0.1937575404823252</v>
      </c>
      <c r="F9600">
        <v>0.1288804262876511</v>
      </c>
      <c r="G9600">
        <v>0.2108136462522084</v>
      </c>
      <c r="H9600">
        <v>0.1343145817518234</v>
      </c>
      <c r="I9600">
        <v>0.2052705286627747</v>
      </c>
      <c r="J9600">
        <v>0.1733678579330444</v>
      </c>
      <c r="K9600">
        <v>0.3667897363484482</v>
      </c>
      <c r="L9600">
        <v>0.3357982933521271</v>
      </c>
      <c r="M9600">
        <v>-2.669921875</v>
      </c>
      <c r="N9600">
        <v>2.02001953125</v>
      </c>
      <c r="O9600" s="2">
        <v>38586</v>
      </c>
      <c r="P9600">
        <v>0.1150426407151399</v>
      </c>
      <c r="Q9600">
        <v>-0.07288876816560608</v>
      </c>
      <c r="R9600">
        <v>0.01383778557251114</v>
      </c>
      <c r="S9600">
        <v>0.0192719410366835</v>
      </c>
      <c r="T9600">
        <v>0.05832521721790451</v>
      </c>
      <c r="U9600">
        <v>0.2207556526369872</v>
      </c>
    </row>
    <row r="9601" spans="1:21">
      <c r="A9601" s="2">
        <v>38223</v>
      </c>
      <c r="B9601">
        <v>2117</v>
      </c>
      <c r="C9601">
        <v>0.02422572531351301</v>
      </c>
      <c r="D9601">
        <v>-0.113525427877903</v>
      </c>
      <c r="E9601">
        <v>0.07933236372673076</v>
      </c>
      <c r="F9601">
        <v>-0.00126587157137692</v>
      </c>
      <c r="G9601">
        <v>0.1243642555142128</v>
      </c>
      <c r="H9601">
        <v>0.05291254445910454</v>
      </c>
      <c r="I9601">
        <v>0.2048131494222825</v>
      </c>
      <c r="J9601">
        <v>0.1644283831119537</v>
      </c>
      <c r="K9601">
        <v>0.3742473290223671</v>
      </c>
      <c r="L9601">
        <v>0.3419206440448761</v>
      </c>
      <c r="M9601">
        <v>0.5098876953125</v>
      </c>
      <c r="N9601">
        <v>-4.1400146484375</v>
      </c>
      <c r="O9601" s="2">
        <v>38587</v>
      </c>
      <c r="P9601">
        <v>0.1107472526689346</v>
      </c>
      <c r="Q9601">
        <v>-0.2242726805468376</v>
      </c>
      <c r="R9601">
        <v>-0.1120131242403115</v>
      </c>
      <c r="S9601">
        <v>-0.05783470820983005</v>
      </c>
      <c r="T9601">
        <v>0.05368113044301914</v>
      </c>
      <c r="U9601">
        <v>0.2311733913759415</v>
      </c>
    </row>
    <row r="9602" spans="1:21">
      <c r="A9602" s="2">
        <v>38224</v>
      </c>
      <c r="B9602">
        <v>2117</v>
      </c>
      <c r="C9602">
        <v>0.008566406069519552</v>
      </c>
      <c r="D9602">
        <v>-0.08949698507785797</v>
      </c>
      <c r="E9602">
        <v>0.03786506981209379</v>
      </c>
      <c r="F9602">
        <v>-0.09906908124685287</v>
      </c>
      <c r="G9602">
        <v>0.1569450576113086</v>
      </c>
      <c r="H9602">
        <v>0.06352770328521729</v>
      </c>
      <c r="I9602">
        <v>0.2040391064346535</v>
      </c>
      <c r="J9602">
        <v>0.154254823923111</v>
      </c>
      <c r="K9602">
        <v>0.3707001741528694</v>
      </c>
      <c r="L9602">
        <v>0.3236789405345917</v>
      </c>
      <c r="M9602">
        <v>8.77001953125</v>
      </c>
      <c r="N9602">
        <v>-8</v>
      </c>
      <c r="O9602" s="2">
        <v>38588</v>
      </c>
      <c r="P9602">
        <v>0.09469121830807281</v>
      </c>
      <c r="Q9602">
        <v>-0.1841882033859308</v>
      </c>
      <c r="R9602">
        <v>-0.1937602995549257</v>
      </c>
      <c r="S9602">
        <v>-0.03116351502285553</v>
      </c>
      <c r="T9602">
        <v>0.05956360561503815</v>
      </c>
      <c r="U9602">
        <v>0.2289877222265189</v>
      </c>
    </row>
    <row r="9603" spans="1:21">
      <c r="A9603" s="2">
        <v>38225</v>
      </c>
      <c r="B9603">
        <v>2117</v>
      </c>
      <c r="C9603">
        <v>0.006247860833921037</v>
      </c>
      <c r="D9603">
        <v>-0.2067718952894211</v>
      </c>
      <c r="E9603">
        <v>0.06051444421977662</v>
      </c>
      <c r="F9603">
        <v>-0.1047792583703995</v>
      </c>
      <c r="G9603">
        <v>0.1963198949704908</v>
      </c>
      <c r="H9603">
        <v>0.1196592003107071</v>
      </c>
      <c r="I9603">
        <v>0.2095475089407125</v>
      </c>
      <c r="J9603">
        <v>0.1481143236160278</v>
      </c>
      <c r="K9603">
        <v>0.3640070854114176</v>
      </c>
      <c r="L9603">
        <v>0.3169492781162262</v>
      </c>
      <c r="M9603">
        <v>0.1300048828125</v>
      </c>
      <c r="N9603">
        <v>2.780029296875</v>
      </c>
      <c r="O9603" s="2">
        <v>38589</v>
      </c>
      <c r="P9603">
        <v>0.09707809555327973</v>
      </c>
      <c r="Q9603">
        <v>-0.3038499908427008</v>
      </c>
      <c r="R9603">
        <v>-0.2018573539236792</v>
      </c>
      <c r="S9603">
        <v>0.02258110475742736</v>
      </c>
      <c r="T9603">
        <v>0.0510362280627481</v>
      </c>
      <c r="U9603">
        <v>0.2198711825629465</v>
      </c>
    </row>
    <row r="9604" spans="1:21">
      <c r="A9604" s="2">
        <v>38226</v>
      </c>
      <c r="B9604">
        <v>2118</v>
      </c>
      <c r="C9604">
        <v>0.006247860833921037</v>
      </c>
      <c r="D9604">
        <v>-0.2169570177793503</v>
      </c>
      <c r="E9604">
        <v>0.06153842065767452</v>
      </c>
      <c r="F9604">
        <v>-0.1112023368477821</v>
      </c>
      <c r="G9604">
        <v>0.1925708203801434</v>
      </c>
      <c r="H9604">
        <v>0.1173062101006508</v>
      </c>
      <c r="I9604">
        <v>0.2224847681782884</v>
      </c>
      <c r="J9604">
        <v>0.1340061128139496</v>
      </c>
      <c r="K9604">
        <v>0.3700610670449243</v>
      </c>
      <c r="L9604">
        <v>0.3185737133026123</v>
      </c>
      <c r="M9604">
        <v>2.6800537109375</v>
      </c>
      <c r="N9604">
        <v>-7.27001953125</v>
      </c>
      <c r="O9604" s="2">
        <v>38590</v>
      </c>
      <c r="P9604">
        <v>0.08786115740510159</v>
      </c>
      <c r="Q9604">
        <v>-0.3048181751844519</v>
      </c>
      <c r="R9604">
        <v>-0.1990634942528837</v>
      </c>
      <c r="S9604">
        <v>0.0294450526955492</v>
      </c>
      <c r="T9604">
        <v>0.046144955408848</v>
      </c>
      <c r="U9604">
        <v>0.2307125558975107</v>
      </c>
    </row>
    <row r="9605" spans="1:21">
      <c r="A9605" s="2">
        <v>38229</v>
      </c>
      <c r="B9605">
        <v>2119</v>
      </c>
      <c r="C9605">
        <v>0.1492271567654396</v>
      </c>
      <c r="D9605">
        <v>0.0351681225001812</v>
      </c>
      <c r="E9605">
        <v>0.1314499297947532</v>
      </c>
      <c r="F9605">
        <v>-0.03038711845874786</v>
      </c>
      <c r="G9605">
        <v>0.224359990689146</v>
      </c>
      <c r="H9605">
        <v>0.1367236077785492</v>
      </c>
      <c r="I9605">
        <v>0.2442355036519115</v>
      </c>
      <c r="J9605">
        <v>0.2022457122802734</v>
      </c>
      <c r="K9605">
        <v>0.3740732465667592</v>
      </c>
      <c r="L9605">
        <v>0.3633988499641418</v>
      </c>
      <c r="M9605">
        <v>-8.6199951171875</v>
      </c>
      <c r="N9605">
        <v>7.1800537109375</v>
      </c>
      <c r="O9605" s="2">
        <v>38593</v>
      </c>
      <c r="P9605">
        <v>0.102924989646541</v>
      </c>
      <c r="Q9605">
        <v>-0.06775686714635976</v>
      </c>
      <c r="R9605">
        <v>-0.1333121081052888</v>
      </c>
      <c r="S9605">
        <v>0.03379861813200824</v>
      </c>
      <c r="T9605">
        <v>0.09932072263373248</v>
      </c>
      <c r="U9605">
        <v>0.2604738603176009</v>
      </c>
    </row>
    <row r="9606" spans="1:21">
      <c r="A9606" s="2">
        <v>38230</v>
      </c>
      <c r="B9606">
        <v>2119</v>
      </c>
      <c r="C9606">
        <v>0.1022456958698081</v>
      </c>
      <c r="D9606">
        <v>-0.01641621068120003</v>
      </c>
      <c r="E9606">
        <v>0.1660660533475383</v>
      </c>
      <c r="F9606">
        <v>0.05711788684129715</v>
      </c>
      <c r="G9606">
        <v>0.2046834409451304</v>
      </c>
      <c r="H9606">
        <v>0.1160958856344223</v>
      </c>
      <c r="I9606">
        <v>0.2324307685341314</v>
      </c>
      <c r="J9606">
        <v>0.1601035892963409</v>
      </c>
      <c r="K9606">
        <v>0.3832278164854825</v>
      </c>
      <c r="L9606">
        <v>0.3345769941806793</v>
      </c>
      <c r="M9606">
        <v>5.0899658203125</v>
      </c>
      <c r="N9606">
        <v>-3.8699951171875</v>
      </c>
      <c r="O9606" s="2">
        <v>38594</v>
      </c>
      <c r="P9606">
        <v>0.09433641678128546</v>
      </c>
      <c r="Q9606">
        <v>-0.1107526274624855</v>
      </c>
      <c r="R9606">
        <v>-0.03721852993998831</v>
      </c>
      <c r="S9606">
        <v>0.02175946885313684</v>
      </c>
      <c r="T9606">
        <v>0.06576717251505548</v>
      </c>
      <c r="U9606">
        <v>0.2402405773993939</v>
      </c>
    </row>
    <row r="9607" spans="1:21">
      <c r="A9607" s="2">
        <v>38231</v>
      </c>
      <c r="B9607">
        <v>2119</v>
      </c>
      <c r="C9607">
        <v>0.04393232808654505</v>
      </c>
      <c r="D9607">
        <v>-0.1295868754386902</v>
      </c>
      <c r="E9607">
        <v>0.1344742815294789</v>
      </c>
      <c r="F9607">
        <v>-0.0006554111605510116</v>
      </c>
      <c r="G9607">
        <v>0.2036663996800333</v>
      </c>
      <c r="H9607">
        <v>0.1258462369441986</v>
      </c>
      <c r="I9607">
        <v>0.2279945412652385</v>
      </c>
      <c r="J9607">
        <v>0.1619013547897339</v>
      </c>
      <c r="K9607">
        <v>0.3816638373622186</v>
      </c>
      <c r="L9607">
        <v>0.3450052440166473</v>
      </c>
      <c r="M9607">
        <v>1.6700439453125</v>
      </c>
      <c r="N9607">
        <v>11.919921875</v>
      </c>
      <c r="O9607" s="2">
        <v>38595</v>
      </c>
      <c r="P9607">
        <v>0.1034622332185198</v>
      </c>
      <c r="Q9607">
        <v>-0.23304910865721</v>
      </c>
      <c r="R9607">
        <v>-0.1041176443790708</v>
      </c>
      <c r="S9607">
        <v>0.02238400372567884</v>
      </c>
      <c r="T9607">
        <v>0.05843912157121411</v>
      </c>
      <c r="U9607">
        <v>0.2415430107981276</v>
      </c>
    </row>
    <row r="9608" spans="1:21">
      <c r="A9608" s="2">
        <v>38232</v>
      </c>
      <c r="B9608">
        <v>2119</v>
      </c>
      <c r="C9608">
        <v>0.06456122861718405</v>
      </c>
      <c r="D9608">
        <v>-0.1882127970457077</v>
      </c>
      <c r="E9608">
        <v>0.1434791194707336</v>
      </c>
      <c r="F9608">
        <v>0.01490104757249355</v>
      </c>
      <c r="G9608">
        <v>0.1590604145296357</v>
      </c>
      <c r="H9608">
        <v>0.0718899592757225</v>
      </c>
      <c r="I9608">
        <v>0.2224029971361136</v>
      </c>
      <c r="J9608">
        <v>0.1653852462768555</v>
      </c>
      <c r="K9608">
        <v>0.3659821753845625</v>
      </c>
      <c r="L9608">
        <v>0.353028804063797</v>
      </c>
      <c r="M9608">
        <v>12.4000244140625</v>
      </c>
      <c r="N9608">
        <v>1.260009765625</v>
      </c>
      <c r="O9608" s="2">
        <v>38596</v>
      </c>
      <c r="P9608">
        <v>0.09235355296404535</v>
      </c>
      <c r="Q9608">
        <v>-0.2805663500097531</v>
      </c>
      <c r="R9608">
        <v>-0.0774525053915518</v>
      </c>
      <c r="S9608">
        <v>-0.02046359368832285</v>
      </c>
      <c r="T9608">
        <v>0.07303169331281012</v>
      </c>
      <c r="U9608">
        <v>0.2606752510997516</v>
      </c>
    </row>
    <row r="9609" spans="1:21">
      <c r="A9609" s="2">
        <v>38233</v>
      </c>
      <c r="B9609">
        <v>2119</v>
      </c>
      <c r="C9609">
        <v>0.03768446725262401</v>
      </c>
      <c r="D9609">
        <v>-0.2224900722503662</v>
      </c>
      <c r="E9609">
        <v>0.09501477863011737</v>
      </c>
      <c r="F9609">
        <v>-0.0457184724509716</v>
      </c>
      <c r="G9609">
        <v>0.1185147706834366</v>
      </c>
      <c r="H9609">
        <v>0.05673930048942566</v>
      </c>
      <c r="I9609">
        <v>0.2212047701885324</v>
      </c>
      <c r="J9609">
        <v>0.198572963476181</v>
      </c>
      <c r="K9609">
        <v>0.3621919988180266</v>
      </c>
      <c r="L9609">
        <v>0.3221876323223114</v>
      </c>
      <c r="M9609">
        <v>-4.6800537109375</v>
      </c>
      <c r="N9609">
        <v>-3.5699462890625</v>
      </c>
      <c r="O9609" s="2">
        <v>38597</v>
      </c>
      <c r="P9609">
        <v>0.09373850757498436</v>
      </c>
      <c r="Q9609">
        <v>-0.3162285798253506</v>
      </c>
      <c r="R9609">
        <v>-0.139456980025956</v>
      </c>
      <c r="S9609">
        <v>-0.03699920708555871</v>
      </c>
      <c r="T9609">
        <v>0.1048344559011967</v>
      </c>
      <c r="U9609">
        <v>0.228449124747327</v>
      </c>
    </row>
    <row r="9610" spans="1:21">
      <c r="A9610" s="2">
        <v>38237</v>
      </c>
      <c r="B9610">
        <v>2119</v>
      </c>
      <c r="C9610">
        <v>0.01622981664918961</v>
      </c>
      <c r="D9610">
        <v>-0.1249496787786484</v>
      </c>
      <c r="E9610">
        <v>0.07538798308889728</v>
      </c>
      <c r="F9610">
        <v>0.01526094414293766</v>
      </c>
      <c r="G9610">
        <v>0.09960515945600974</v>
      </c>
      <c r="H9610">
        <v>0.04381761327385902</v>
      </c>
      <c r="I9610">
        <v>0.2238680087026143</v>
      </c>
      <c r="J9610">
        <v>0.2070387899875641</v>
      </c>
      <c r="K9610">
        <v>0.3624051585892982</v>
      </c>
      <c r="L9610">
        <v>0.3668404519557953</v>
      </c>
      <c r="M9610">
        <v>7.6700439453125</v>
      </c>
      <c r="N9610">
        <v>15.3699951171875</v>
      </c>
      <c r="O9610" s="2">
        <v>38601</v>
      </c>
      <c r="P9610">
        <v>0.0999642922850652</v>
      </c>
      <c r="Q9610">
        <v>-0.2249139710637136</v>
      </c>
      <c r="R9610">
        <v>-0.08470334814212754</v>
      </c>
      <c r="S9610">
        <v>-0.05614667901120618</v>
      </c>
      <c r="T9610">
        <v>0.1070744977024989</v>
      </c>
      <c r="U9610">
        <v>0.2668761596707301</v>
      </c>
    </row>
    <row r="9611" spans="1:21">
      <c r="A9611" s="2">
        <v>38238</v>
      </c>
      <c r="B9611">
        <v>2119</v>
      </c>
      <c r="C9611">
        <v>0</v>
      </c>
      <c r="D9611">
        <v>-0.2355280667543411</v>
      </c>
      <c r="E9611">
        <v>0.08954799538507642</v>
      </c>
      <c r="F9611">
        <v>0.007330811116844416</v>
      </c>
      <c r="G9611">
        <v>0.1472244047898374</v>
      </c>
      <c r="H9611">
        <v>0.08321745693683624</v>
      </c>
      <c r="I9611">
        <v>0.2164513047698766</v>
      </c>
      <c r="J9611">
        <v>0.1913715600967407</v>
      </c>
      <c r="K9611">
        <v>0.3736051815917599</v>
      </c>
      <c r="L9611">
        <v>0.3379263877868652</v>
      </c>
      <c r="M9611">
        <v>-5.030029296875</v>
      </c>
      <c r="N9611">
        <v>2.969970703125</v>
      </c>
      <c r="O9611" s="2">
        <v>38602</v>
      </c>
      <c r="P9611">
        <v>0.1075814665977872</v>
      </c>
      <c r="Q9611">
        <v>-0.3431095333521283</v>
      </c>
      <c r="R9611">
        <v>-0.1002506554809428</v>
      </c>
      <c r="S9611">
        <v>-0.02436400966095098</v>
      </c>
      <c r="T9611">
        <v>0.0837900934989535</v>
      </c>
      <c r="U9611">
        <v>0.230344921189078</v>
      </c>
    </row>
    <row r="9612" spans="1:21">
      <c r="A9612" s="2">
        <v>38239</v>
      </c>
      <c r="B9612">
        <v>2119</v>
      </c>
      <c r="C9612">
        <v>0.002082620277973679</v>
      </c>
      <c r="D9612">
        <v>-0.1484621912240982</v>
      </c>
      <c r="E9612">
        <v>0.05223740727905492</v>
      </c>
      <c r="F9612">
        <v>-0.03093606606125832</v>
      </c>
      <c r="G9612">
        <v>0.1378576669262443</v>
      </c>
      <c r="H9612">
        <v>0.112055279314518</v>
      </c>
      <c r="I9612">
        <v>0.1949710409144468</v>
      </c>
      <c r="J9612">
        <v>0.1682557612657547</v>
      </c>
      <c r="K9612">
        <v>0.3781259701583213</v>
      </c>
      <c r="L9612">
        <v>0.3346615731716156</v>
      </c>
      <c r="M9612">
        <v>2.1099853515625</v>
      </c>
      <c r="N9612">
        <v>-4.68994140625</v>
      </c>
      <c r="O9612" s="2">
        <v>38603</v>
      </c>
      <c r="P9612">
        <v>0.1012983409645014</v>
      </c>
      <c r="Q9612">
        <v>-0.2497605321885996</v>
      </c>
      <c r="R9612">
        <v>-0.1322344070257597</v>
      </c>
      <c r="S9612">
        <v>0.01075693835001656</v>
      </c>
      <c r="T9612">
        <v>0.06695742030125329</v>
      </c>
      <c r="U9612">
        <v>0.2333632322071142</v>
      </c>
    </row>
    <row r="9613" spans="1:21">
      <c r="A9613" s="2">
        <v>38240</v>
      </c>
      <c r="B9613">
        <v>2119</v>
      </c>
      <c r="C9613">
        <v>0.02377625163716973</v>
      </c>
      <c r="D9613">
        <v>-0.1206138581037521</v>
      </c>
      <c r="E9613">
        <v>0.03174973799732891</v>
      </c>
      <c r="F9613">
        <v>-0.1015765890479088</v>
      </c>
      <c r="G9613">
        <v>0.1381741250587387</v>
      </c>
      <c r="H9613">
        <v>0.09914609789848328</v>
      </c>
      <c r="I9613">
        <v>0.2072998965452189</v>
      </c>
      <c r="J9613">
        <v>0.1857564747333527</v>
      </c>
      <c r="K9613">
        <v>0.3650107280233019</v>
      </c>
      <c r="L9613">
        <v>0.3232756853103638</v>
      </c>
      <c r="M9613">
        <v>5.5400390625</v>
      </c>
      <c r="N9613">
        <v>9.8099365234375</v>
      </c>
      <c r="O9613" s="2">
        <v>38604</v>
      </c>
      <c r="P9613">
        <v>0.1045981314745177</v>
      </c>
      <c r="Q9613">
        <v>-0.2252119895782698</v>
      </c>
      <c r="R9613">
        <v>-0.2061747205224265</v>
      </c>
      <c r="S9613">
        <v>-0.00545203357603441</v>
      </c>
      <c r="T9613">
        <v>0.08115834325883498</v>
      </c>
      <c r="U9613">
        <v>0.2186775538358461</v>
      </c>
    </row>
    <row r="9614" spans="1:21">
      <c r="A9614" s="2">
        <v>38243</v>
      </c>
      <c r="B9614">
        <v>2119</v>
      </c>
      <c r="C9614">
        <v>0.03002411247109077</v>
      </c>
      <c r="D9614">
        <v>-0.09779220819473267</v>
      </c>
      <c r="E9614">
        <v>0.03805327530279349</v>
      </c>
      <c r="F9614">
        <v>-0.04696261137723923</v>
      </c>
      <c r="G9614">
        <v>0.07702239341917917</v>
      </c>
      <c r="H9614">
        <v>0.02070746757090092</v>
      </c>
      <c r="I9614">
        <v>0.192589781187983</v>
      </c>
      <c r="J9614">
        <v>0.1461367160081863</v>
      </c>
      <c r="K9614">
        <v>0.355710808914888</v>
      </c>
      <c r="L9614">
        <v>0.3041184544563293</v>
      </c>
      <c r="M9614">
        <v>1.89990234375</v>
      </c>
      <c r="N9614">
        <v>-0.919921875</v>
      </c>
      <c r="O9614" s="2">
        <v>38607</v>
      </c>
      <c r="P9614">
        <v>0.1019169296856881</v>
      </c>
      <c r="Q9614">
        <v>-0.1997091378804208</v>
      </c>
      <c r="R9614">
        <v>-0.1488795410629273</v>
      </c>
      <c r="S9614">
        <v>-0.08120946211478719</v>
      </c>
      <c r="T9614">
        <v>0.04421978632249823</v>
      </c>
      <c r="U9614">
        <v>0.2022015247706412</v>
      </c>
    </row>
    <row r="9615" spans="1:21">
      <c r="A9615" s="2">
        <v>38244</v>
      </c>
      <c r="B9615">
        <v>2119</v>
      </c>
      <c r="C9615">
        <v>0.03002411247109077</v>
      </c>
      <c r="D9615">
        <v>-0.1412780731916428</v>
      </c>
      <c r="E9615">
        <v>0.1126654202642285</v>
      </c>
      <c r="F9615">
        <v>-0.01138620264828205</v>
      </c>
      <c r="G9615">
        <v>0.1245711895538831</v>
      </c>
      <c r="H9615">
        <v>0.003640256822109222</v>
      </c>
      <c r="I9615">
        <v>0.2108950609284555</v>
      </c>
      <c r="J9615">
        <v>0.1438151001930237</v>
      </c>
      <c r="K9615">
        <v>0.3540391953563077</v>
      </c>
      <c r="L9615">
        <v>0.300129234790802</v>
      </c>
      <c r="M9615">
        <v>2.510009765625</v>
      </c>
      <c r="N9615">
        <v>-9.360107421875</v>
      </c>
      <c r="O9615" s="2">
        <v>38608</v>
      </c>
      <c r="P9615">
        <v>0.09117013561962151</v>
      </c>
      <c r="Q9615">
        <v>-0.2324482088112643</v>
      </c>
      <c r="R9615">
        <v>-0.1025563382679036</v>
      </c>
      <c r="S9615">
        <v>-0.08752987879751228</v>
      </c>
      <c r="T9615">
        <v>0.05264496457340218</v>
      </c>
      <c r="U9615">
        <v>0.2089590991711805</v>
      </c>
    </row>
    <row r="9616" spans="1:21">
      <c r="A9616" s="2">
        <v>38245</v>
      </c>
      <c r="B9616">
        <v>2119</v>
      </c>
      <c r="C9616">
        <v>0.02377625163716973</v>
      </c>
      <c r="D9616">
        <v>-0.1552672237157822</v>
      </c>
      <c r="E9616">
        <v>0.1330136145120418</v>
      </c>
      <c r="F9616">
        <v>0.05807915329933167</v>
      </c>
      <c r="G9616">
        <v>0.1965110488599039</v>
      </c>
      <c r="H9616">
        <v>0.1490622758865356</v>
      </c>
      <c r="I9616">
        <v>0.2066439877449393</v>
      </c>
      <c r="J9616">
        <v>0.1462139189243317</v>
      </c>
      <c r="K9616">
        <v>0.3417597148616977</v>
      </c>
      <c r="L9616">
        <v>0.283500075340271</v>
      </c>
      <c r="M9616">
        <v>-7.9599609375</v>
      </c>
      <c r="N9616">
        <v>-4.0399169921875</v>
      </c>
      <c r="O9616" s="2">
        <v>38609</v>
      </c>
      <c r="P9616">
        <v>0.09531676100566222</v>
      </c>
      <c r="Q9616">
        <v>-0.2505839847214444</v>
      </c>
      <c r="R9616">
        <v>-0.03723760770633056</v>
      </c>
      <c r="S9616">
        <v>0.05374551488087342</v>
      </c>
      <c r="T9616">
        <v>0.05089715791866944</v>
      </c>
      <c r="U9616">
        <v>0.1881833143346088</v>
      </c>
    </row>
    <row r="9617" spans="1:21">
      <c r="A9617" s="2">
        <v>38246</v>
      </c>
      <c r="B9617">
        <v>2119</v>
      </c>
      <c r="C9617">
        <v>0.2202341255684486</v>
      </c>
      <c r="D9617">
        <v>0.01182201690971851</v>
      </c>
      <c r="E9617">
        <v>0.277777613101051</v>
      </c>
      <c r="F9617">
        <v>0.1778894662857056</v>
      </c>
      <c r="G9617">
        <v>0.253912866937188</v>
      </c>
      <c r="H9617">
        <v>0.1747176647186279</v>
      </c>
      <c r="I9617">
        <v>0.2290260000407038</v>
      </c>
      <c r="J9617">
        <v>0.1121433824300766</v>
      </c>
      <c r="K9617">
        <v>0.3668532753771565</v>
      </c>
      <c r="L9617">
        <v>0.2838801145553589</v>
      </c>
      <c r="M9617">
        <v>3.1300048828125</v>
      </c>
      <c r="N9617">
        <v>0.5699462890625</v>
      </c>
      <c r="O9617" s="2">
        <v>38610</v>
      </c>
      <c r="P9617">
        <v>0.09277256828549185</v>
      </c>
      <c r="Q9617">
        <v>-0.08095055137577334</v>
      </c>
      <c r="R9617">
        <v>0.08511689800021371</v>
      </c>
      <c r="S9617">
        <v>0.08194509643313608</v>
      </c>
      <c r="T9617">
        <v>0.01937081414458475</v>
      </c>
      <c r="U9617">
        <v>0.191107546269867</v>
      </c>
    </row>
    <row r="9618" spans="1:21">
      <c r="A9618" s="2">
        <v>38247</v>
      </c>
      <c r="B9618">
        <v>2119</v>
      </c>
      <c r="C9618">
        <v>0.1662771277878434</v>
      </c>
      <c r="D9618">
        <v>0.1768356263637543</v>
      </c>
      <c r="E9618">
        <v>0.1513637665605261</v>
      </c>
      <c r="F9618">
        <v>0.0728176087141037</v>
      </c>
      <c r="G9618">
        <v>0.2338023733125925</v>
      </c>
      <c r="H9618">
        <v>0.2242260873317719</v>
      </c>
      <c r="I9618">
        <v>0.2297074121541375</v>
      </c>
      <c r="J9618">
        <v>0.1556638777256012</v>
      </c>
      <c r="K9618">
        <v>0.3605970969976651</v>
      </c>
      <c r="L9618">
        <v>0.3230012655258179</v>
      </c>
      <c r="M9618">
        <v>5.050048828125</v>
      </c>
      <c r="N9618">
        <v>10.1800537109375</v>
      </c>
      <c r="O9618" s="2">
        <v>38611</v>
      </c>
      <c r="P9618">
        <v>0.09690308858266472</v>
      </c>
      <c r="Q9618">
        <v>0.07993253778108955</v>
      </c>
      <c r="R9618">
        <v>-0.02408547986856102</v>
      </c>
      <c r="S9618">
        <v>0.1273229987491071</v>
      </c>
      <c r="T9618">
        <v>0.05876078914293648</v>
      </c>
      <c r="U9618">
        <v>0.2260981769431532</v>
      </c>
    </row>
    <row r="9619" spans="1:21">
      <c r="A9619" s="2">
        <v>38250</v>
      </c>
      <c r="B9619">
        <v>2119</v>
      </c>
      <c r="C9619">
        <v>0.1712111457987011</v>
      </c>
      <c r="D9619">
        <v>0.2559323310852051</v>
      </c>
      <c r="E9619">
        <v>0.2324667113355709</v>
      </c>
      <c r="F9619">
        <v>0.2080889046192169</v>
      </c>
      <c r="G9619">
        <v>0.250654084296413</v>
      </c>
      <c r="H9619">
        <v>0.1707734018564224</v>
      </c>
      <c r="I9619">
        <v>0.2122131751901818</v>
      </c>
      <c r="J9619">
        <v>0.1140036508440971</v>
      </c>
      <c r="K9619">
        <v>0.3622689129800865</v>
      </c>
      <c r="L9619">
        <v>0.3109844923019409</v>
      </c>
      <c r="M9619">
        <v>-6.35009765625</v>
      </c>
      <c r="N9619">
        <v>-6.8900146484375</v>
      </c>
      <c r="O9619" s="2">
        <v>38614</v>
      </c>
      <c r="P9619">
        <v>0.09697030216917923</v>
      </c>
      <c r="Q9619">
        <v>0.1589620289160258</v>
      </c>
      <c r="R9619">
        <v>0.1111186024500377</v>
      </c>
      <c r="S9619">
        <v>0.07380309968724319</v>
      </c>
      <c r="T9619">
        <v>0.0170333486749179</v>
      </c>
      <c r="U9619">
        <v>0.2140141901327617</v>
      </c>
    </row>
    <row r="9620" spans="1:21">
      <c r="A9620" s="2">
        <v>38251</v>
      </c>
      <c r="B9620">
        <v>2120</v>
      </c>
      <c r="C9620">
        <v>0.2741843734438603</v>
      </c>
      <c r="D9620">
        <v>0.1260843575000763</v>
      </c>
      <c r="E9620">
        <v>0.3141338705476662</v>
      </c>
      <c r="F9620">
        <v>0.1677509993314743</v>
      </c>
      <c r="G9620">
        <v>0.2485048103382793</v>
      </c>
      <c r="H9620">
        <v>0.1078893095254898</v>
      </c>
      <c r="I9620">
        <v>0.22348701756404</v>
      </c>
      <c r="J9620">
        <v>0.1221418306231499</v>
      </c>
      <c r="K9620">
        <v>0.3448697858296812</v>
      </c>
      <c r="L9620">
        <v>0.2739315330982208</v>
      </c>
      <c r="M9620">
        <v>7.10009765625</v>
      </c>
      <c r="N9620">
        <v>-9.6800537109375</v>
      </c>
      <c r="O9620" s="2">
        <v>38615</v>
      </c>
      <c r="P9620">
        <v>0.08150173825609719</v>
      </c>
      <c r="Q9620">
        <v>0.0445826192439791</v>
      </c>
      <c r="R9620">
        <v>0.08624926107537711</v>
      </c>
      <c r="S9620">
        <v>0.02638757126939262</v>
      </c>
      <c r="T9620">
        <v>0.04064009236705268</v>
      </c>
      <c r="U9620">
        <v>0.1924297948421236</v>
      </c>
    </row>
    <row r="9621" spans="1:21">
      <c r="A9621" s="2">
        <v>38252</v>
      </c>
      <c r="B9621">
        <v>2120</v>
      </c>
      <c r="C9621">
        <v>0.2622977755243439</v>
      </c>
      <c r="D9621">
        <v>0.2457879036664963</v>
      </c>
      <c r="E9621">
        <v>0.2575921111979996</v>
      </c>
      <c r="F9621">
        <v>0.1813935488462448</v>
      </c>
      <c r="G9621">
        <v>0.2501873075434812</v>
      </c>
      <c r="H9621">
        <v>0.1432795971632004</v>
      </c>
      <c r="I9621">
        <v>0.2181748825046859</v>
      </c>
      <c r="J9621">
        <v>0.1074323728680611</v>
      </c>
      <c r="K9621">
        <v>0.3527536650440341</v>
      </c>
      <c r="L9621">
        <v>0.2665080726146698</v>
      </c>
      <c r="M9621">
        <v>-15.739990234375</v>
      </c>
      <c r="N9621">
        <v>-11.1400146484375</v>
      </c>
      <c r="O9621" s="2">
        <v>38616</v>
      </c>
      <c r="P9621">
        <v>0.08678462542933318</v>
      </c>
      <c r="Q9621">
        <v>0.1590032782371631</v>
      </c>
      <c r="R9621">
        <v>0.09460892341691163</v>
      </c>
      <c r="S9621">
        <v>0.05649497173386719</v>
      </c>
      <c r="T9621">
        <v>0.02064774743872788</v>
      </c>
      <c r="U9621">
        <v>0.1797234471853366</v>
      </c>
    </row>
    <row r="9622" spans="1:21">
      <c r="A9622" s="2">
        <v>38253</v>
      </c>
      <c r="B9622">
        <v>2120</v>
      </c>
      <c r="C9622">
        <v>0.1651631016731053</v>
      </c>
      <c r="D9622">
        <v>0.1204022169113159</v>
      </c>
      <c r="E9622">
        <v>0.1914130170916173</v>
      </c>
      <c r="F9622">
        <v>0.09609349071979523</v>
      </c>
      <c r="G9622">
        <v>0.2327884021485679</v>
      </c>
      <c r="H9622">
        <v>0.1344934850931168</v>
      </c>
      <c r="I9622">
        <v>0.2203615305896283</v>
      </c>
      <c r="J9622">
        <v>0.1115301325917244</v>
      </c>
      <c r="K9622">
        <v>0.3504877666493432</v>
      </c>
      <c r="L9622">
        <v>0.2693773210048676</v>
      </c>
      <c r="M9622">
        <v>-5.2000732421875</v>
      </c>
      <c r="N9622">
        <v>4.4200439453125</v>
      </c>
      <c r="O9622" s="2">
        <v>38617</v>
      </c>
      <c r="P9622">
        <v>0.09587138760871117</v>
      </c>
      <c r="Q9622">
        <v>0.02453082930260475</v>
      </c>
      <c r="R9622">
        <v>0.0002221031110840599</v>
      </c>
      <c r="S9622">
        <v>0.03862209748440559</v>
      </c>
      <c r="T9622">
        <v>0.01565874498301323</v>
      </c>
      <c r="U9622">
        <v>0.1735059333961564</v>
      </c>
    </row>
    <row r="9623" spans="1:21">
      <c r="A9623" s="2">
        <v>38254</v>
      </c>
      <c r="B9623">
        <v>2120</v>
      </c>
      <c r="C9623">
        <v>0.2310408215266018</v>
      </c>
      <c r="D9623">
        <v>0.1117650121450424</v>
      </c>
      <c r="E9623">
        <v>0.23368474810521</v>
      </c>
      <c r="F9623">
        <v>0.1301014870405197</v>
      </c>
      <c r="G9623">
        <v>0.2084674760580484</v>
      </c>
      <c r="H9623">
        <v>0.09144081175327301</v>
      </c>
      <c r="I9623">
        <v>0.223965986746348</v>
      </c>
      <c r="J9623">
        <v>0.1220392286777496</v>
      </c>
      <c r="K9623">
        <v>0.3523123503881453</v>
      </c>
      <c r="L9623">
        <v>0.258635938167572</v>
      </c>
      <c r="M9623">
        <v>1.75</v>
      </c>
      <c r="N9623">
        <v>0.6700439453125</v>
      </c>
      <c r="O9623" s="2">
        <v>38618</v>
      </c>
      <c r="P9623">
        <v>0.09474741701168266</v>
      </c>
      <c r="Q9623">
        <v>0.01701759513335976</v>
      </c>
      <c r="R9623">
        <v>0.03535407002883706</v>
      </c>
      <c r="S9623">
        <v>-0.003306605258409645</v>
      </c>
      <c r="T9623">
        <v>0.02729181166606698</v>
      </c>
      <c r="U9623">
        <v>0.1638885211558894</v>
      </c>
    </row>
    <row r="9624" spans="1:21">
      <c r="A9624" s="2">
        <v>38257</v>
      </c>
      <c r="B9624">
        <v>2120</v>
      </c>
      <c r="C9624">
        <v>0.2218429118352478</v>
      </c>
      <c r="D9624">
        <v>0.06324456632137299</v>
      </c>
      <c r="E9624">
        <v>0.1548304134902864</v>
      </c>
      <c r="F9624">
        <v>-0.02010233327746391</v>
      </c>
      <c r="G9624">
        <v>0.197279361097429</v>
      </c>
      <c r="H9624">
        <v>0.08602578938007355</v>
      </c>
      <c r="I9624">
        <v>0.2295780462381031</v>
      </c>
      <c r="J9624">
        <v>0.1432276964187622</v>
      </c>
      <c r="K9624">
        <v>0.3702635119415486</v>
      </c>
      <c r="L9624">
        <v>0.2925886809825897</v>
      </c>
      <c r="M9624">
        <v>-6.5899658203125</v>
      </c>
      <c r="N9624">
        <v>0.3399658203125</v>
      </c>
      <c r="O9624" s="2">
        <v>38621</v>
      </c>
      <c r="P9624">
        <v>0.1015930688771594</v>
      </c>
      <c r="Q9624">
        <v>-0.03834850255578637</v>
      </c>
      <c r="R9624">
        <v>-0.1216954021546233</v>
      </c>
      <c r="S9624">
        <v>-0.01556727949708581</v>
      </c>
      <c r="T9624">
        <v>0.04163462754160285</v>
      </c>
      <c r="U9624">
        <v>0.1909956121054304</v>
      </c>
    </row>
    <row r="9625" spans="1:21">
      <c r="A9625" s="2">
        <v>38258</v>
      </c>
      <c r="B9625">
        <v>2121</v>
      </c>
      <c r="C9625">
        <v>0.08973273539331919</v>
      </c>
      <c r="D9625">
        <v>-0.04872608929872513</v>
      </c>
      <c r="E9625">
        <v>0.1283124052218677</v>
      </c>
      <c r="F9625">
        <v>0.02592317387461662</v>
      </c>
      <c r="G9625">
        <v>0.1875820220959345</v>
      </c>
      <c r="H9625">
        <v>0.1278510391712189</v>
      </c>
      <c r="I9625">
        <v>0.2241510923140184</v>
      </c>
      <c r="J9625">
        <v>0.1543494015932083</v>
      </c>
      <c r="K9625">
        <v>0.3785374203040295</v>
      </c>
      <c r="L9625">
        <v>0.29620161652565</v>
      </c>
      <c r="M9625">
        <v>6.5400390625</v>
      </c>
      <c r="N9625">
        <v>0.030029296875</v>
      </c>
      <c r="O9625" s="2">
        <v>38622</v>
      </c>
      <c r="P9625">
        <v>0.09512996595852119</v>
      </c>
      <c r="Q9625">
        <v>-0.1438560552572463</v>
      </c>
      <c r="R9625">
        <v>-0.06920679208390457</v>
      </c>
      <c r="S9625">
        <v>0.03272107321269768</v>
      </c>
      <c r="T9625">
        <v>0.05921943563468712</v>
      </c>
      <c r="U9625">
        <v>0.2010716505671288</v>
      </c>
    </row>
    <row r="9626" spans="1:21">
      <c r="A9626" s="2">
        <v>38259</v>
      </c>
      <c r="B9626">
        <v>2121</v>
      </c>
      <c r="C9626">
        <v>0.07187490230355395</v>
      </c>
      <c r="D9626">
        <v>-0.1802714616060257</v>
      </c>
      <c r="E9626">
        <v>0.1174894527813356</v>
      </c>
      <c r="F9626">
        <v>-0.06552077084779739</v>
      </c>
      <c r="G9626">
        <v>0.1294840527230597</v>
      </c>
      <c r="H9626">
        <v>0.0558975525200367</v>
      </c>
      <c r="I9626">
        <v>0.2220824019320679</v>
      </c>
      <c r="J9626">
        <v>0.1781056821346283</v>
      </c>
      <c r="K9626">
        <v>0.3625728184705761</v>
      </c>
      <c r="L9626">
        <v>0.2789923846721649</v>
      </c>
      <c r="M9626">
        <v>4.739990234375</v>
      </c>
      <c r="N9626">
        <v>1.22998046875</v>
      </c>
      <c r="O9626" s="2">
        <v>38623</v>
      </c>
      <c r="P9626">
        <v>0.09157692980694532</v>
      </c>
      <c r="Q9626">
        <v>-0.271848391412971</v>
      </c>
      <c r="R9626">
        <v>-0.1570977006547427</v>
      </c>
      <c r="S9626">
        <v>-0.03567937728690862</v>
      </c>
      <c r="T9626">
        <v>0.08652875232768298</v>
      </c>
      <c r="U9626">
        <v>0.1874154548652196</v>
      </c>
    </row>
    <row r="9627" spans="1:21">
      <c r="A9627" s="2">
        <v>38260</v>
      </c>
      <c r="B9627">
        <v>2121</v>
      </c>
      <c r="C9627">
        <v>0.03477817853397772</v>
      </c>
      <c r="D9627">
        <v>-0.1592826545238495</v>
      </c>
      <c r="E9627">
        <v>0.1116554696645359</v>
      </c>
      <c r="F9627">
        <v>0.1779448240995407</v>
      </c>
      <c r="G9627">
        <v>0.1270709953317238</v>
      </c>
      <c r="H9627">
        <v>0.1256769895553589</v>
      </c>
      <c r="I9627">
        <v>0.2122754558451772</v>
      </c>
      <c r="J9627">
        <v>0.1591033488512039</v>
      </c>
      <c r="K9627">
        <v>0.3462957418494149</v>
      </c>
      <c r="L9627">
        <v>0.2662011086940765</v>
      </c>
      <c r="M9627">
        <v>-0.2200927734375</v>
      </c>
      <c r="N9627">
        <v>10.7900390625</v>
      </c>
      <c r="O9627" s="2">
        <v>38624</v>
      </c>
      <c r="P9627">
        <v>0.1014732922854578</v>
      </c>
      <c r="Q9627">
        <v>-0.2607559468093072</v>
      </c>
      <c r="R9627">
        <v>0.07647153181408295</v>
      </c>
      <c r="S9627">
        <v>0.02420369726990113</v>
      </c>
      <c r="T9627">
        <v>0.05763005656574616</v>
      </c>
      <c r="U9627">
        <v>0.1647278164086188</v>
      </c>
    </row>
    <row r="9628" spans="1:21">
      <c r="A9628" s="2">
        <v>38261</v>
      </c>
      <c r="B9628">
        <v>2121</v>
      </c>
      <c r="C9628">
        <v>0.09039981319474871</v>
      </c>
      <c r="D9628">
        <v>-0.1434339731931686</v>
      </c>
      <c r="E9628">
        <v>0.09176010455527638</v>
      </c>
      <c r="F9628">
        <v>-0.06407960504293442</v>
      </c>
      <c r="G9628">
        <v>0.1761452362758074</v>
      </c>
      <c r="H9628">
        <v>0.1117593795061111</v>
      </c>
      <c r="I9628">
        <v>0.214343521790501</v>
      </c>
      <c r="J9628">
        <v>0.1109802648425102</v>
      </c>
      <c r="K9628">
        <v>0.3501006699074808</v>
      </c>
      <c r="L9628">
        <v>0.2506431937217712</v>
      </c>
      <c r="M9628">
        <v>16.9200439453125</v>
      </c>
      <c r="N9628">
        <v>1.1300048828125</v>
      </c>
      <c r="O9628" s="2">
        <v>38625</v>
      </c>
      <c r="P9628">
        <v>0.0860009355667255</v>
      </c>
      <c r="Q9628">
        <v>-0.2294349087598941</v>
      </c>
      <c r="R9628">
        <v>-0.1500805406096599</v>
      </c>
      <c r="S9628">
        <v>0.02575844393938564</v>
      </c>
      <c r="T9628">
        <v>0.02497932927578472</v>
      </c>
      <c r="U9628">
        <v>0.1646422581550457</v>
      </c>
    </row>
    <row r="9629" spans="1:21">
      <c r="A9629" s="2">
        <v>38264</v>
      </c>
      <c r="B9629">
        <v>2121</v>
      </c>
      <c r="C9629">
        <v>0.1039958216977308</v>
      </c>
      <c r="D9629">
        <v>0.06777344644069672</v>
      </c>
      <c r="E9629">
        <v>0.1718118946702499</v>
      </c>
      <c r="F9629">
        <v>0.09434710443019867</v>
      </c>
      <c r="G9629">
        <v>0.2132849616201523</v>
      </c>
      <c r="H9629">
        <v>0.2020104825496674</v>
      </c>
      <c r="I9629">
        <v>0.2262842002002618</v>
      </c>
      <c r="J9629">
        <v>0.1264731287956238</v>
      </c>
      <c r="K9629">
        <v>0.3667513123470236</v>
      </c>
      <c r="L9629">
        <v>0.3071147203445435</v>
      </c>
      <c r="M9629">
        <v>3.6700439453125</v>
      </c>
      <c r="N9629">
        <v>-2.110107421875</v>
      </c>
      <c r="O9629" s="2">
        <v>38628</v>
      </c>
      <c r="P9629">
        <v>0.08063101005418361</v>
      </c>
      <c r="Q9629">
        <v>-0.01285756361348689</v>
      </c>
      <c r="R9629">
        <v>0.01371609437601506</v>
      </c>
      <c r="S9629">
        <v>0.1213794724954838</v>
      </c>
      <c r="T9629">
        <v>0.04584211874144017</v>
      </c>
      <c r="U9629">
        <v>0.2264837102903599</v>
      </c>
    </row>
    <row r="9630" spans="1:21">
      <c r="A9630" s="2">
        <v>38265</v>
      </c>
      <c r="B9630">
        <v>2124</v>
      </c>
      <c r="C9630">
        <v>0.1857305886022183</v>
      </c>
      <c r="D9630">
        <v>-0.1309185773134232</v>
      </c>
      <c r="E9630">
        <v>0.2191864164709779</v>
      </c>
      <c r="F9630">
        <v>0.2054518163204193</v>
      </c>
      <c r="G9630">
        <v>0.2101196395302509</v>
      </c>
      <c r="H9630">
        <v>0.1237898319959641</v>
      </c>
      <c r="I9630">
        <v>0.2302753294408536</v>
      </c>
      <c r="J9630">
        <v>0.1205821335315704</v>
      </c>
      <c r="K9630">
        <v>0.369338983135757</v>
      </c>
      <c r="L9630">
        <v>0.2518680393695831</v>
      </c>
      <c r="M9630">
        <v>-0.6900634765625</v>
      </c>
      <c r="N9630">
        <v>-12.22998046875</v>
      </c>
      <c r="O9630" s="2">
        <v>38629</v>
      </c>
      <c r="P9630">
        <v>0.07050806678961785</v>
      </c>
      <c r="Q9630">
        <v>-0.201426644103041</v>
      </c>
      <c r="R9630">
        <v>0.1349437495308015</v>
      </c>
      <c r="S9630">
        <v>0.0532817652063462</v>
      </c>
      <c r="T9630">
        <v>0.05007406674195258</v>
      </c>
      <c r="U9630">
        <v>0.1813599725799653</v>
      </c>
    </row>
    <row r="9631" spans="1:21">
      <c r="A9631" s="2">
        <v>38266</v>
      </c>
      <c r="B9631">
        <v>2124</v>
      </c>
      <c r="C9631">
        <v>0.03342057557212776</v>
      </c>
      <c r="D9631">
        <v>-0.1845071017742157</v>
      </c>
      <c r="E9631">
        <v>0.1101277494528965</v>
      </c>
      <c r="F9631">
        <v>-0.04165005311369896</v>
      </c>
      <c r="G9631">
        <v>0.198884038725961</v>
      </c>
      <c r="H9631">
        <v>0.1567238867282867</v>
      </c>
      <c r="I9631">
        <v>0.2314174902453477</v>
      </c>
      <c r="J9631">
        <v>0.1065350547432899</v>
      </c>
      <c r="K9631">
        <v>0.3699614914931004</v>
      </c>
      <c r="L9631">
        <v>0.2233238369226456</v>
      </c>
      <c r="M9631">
        <v>7.570068359375</v>
      </c>
      <c r="N9631">
        <v>-18.0799560546875</v>
      </c>
      <c r="O9631" s="2">
        <v>38630</v>
      </c>
      <c r="P9631">
        <v>0.04758107219212637</v>
      </c>
      <c r="Q9631">
        <v>-0.2320881739663421</v>
      </c>
      <c r="R9631">
        <v>-0.08923112530582533</v>
      </c>
      <c r="S9631">
        <v>0.1091428145361604</v>
      </c>
      <c r="T9631">
        <v>0.05895398255116358</v>
      </c>
      <c r="U9631">
        <v>0.1757427647305192</v>
      </c>
    </row>
    <row r="9632" spans="1:21">
      <c r="A9632" s="2">
        <v>38267</v>
      </c>
      <c r="B9632">
        <v>2124</v>
      </c>
      <c r="C9632">
        <v>0.154651349158688</v>
      </c>
      <c r="D9632">
        <v>-0.01850266940891743</v>
      </c>
      <c r="E9632">
        <v>0.1035131066583804</v>
      </c>
      <c r="F9632">
        <v>-0.0955841913819313</v>
      </c>
      <c r="G9632">
        <v>0.1756627951241446</v>
      </c>
      <c r="H9632">
        <v>0.05453411862254143</v>
      </c>
      <c r="I9632">
        <v>0.2542593094441005</v>
      </c>
      <c r="J9632">
        <v>0.1355260610580444</v>
      </c>
      <c r="K9632">
        <v>0.3691678524357325</v>
      </c>
      <c r="L9632">
        <v>0.250465601682663</v>
      </c>
      <c r="M9632">
        <v>-11.4000244140625</v>
      </c>
      <c r="N9632">
        <v>-4.9000244140625</v>
      </c>
      <c r="O9632" s="2">
        <v>38631</v>
      </c>
      <c r="P9632">
        <v>0.05380972405837214</v>
      </c>
      <c r="Q9632">
        <v>-0.07231239346728957</v>
      </c>
      <c r="R9632">
        <v>-0.1493939154403034</v>
      </c>
      <c r="S9632">
        <v>0.0007243945641692839</v>
      </c>
      <c r="T9632">
        <v>0.08171633699967229</v>
      </c>
      <c r="U9632">
        <v>0.1966558776242908</v>
      </c>
    </row>
    <row r="9633" spans="1:21">
      <c r="A9633" s="2">
        <v>38268</v>
      </c>
      <c r="B9633">
        <v>2124</v>
      </c>
      <c r="C9633">
        <v>0.1052948286788945</v>
      </c>
      <c r="D9633">
        <v>-0.2872210144996643</v>
      </c>
      <c r="E9633">
        <v>0.1174112987125022</v>
      </c>
      <c r="F9633">
        <v>-0.08005128055810928</v>
      </c>
      <c r="G9633">
        <v>0.1756736321970351</v>
      </c>
      <c r="H9633">
        <v>0.0269921813160181</v>
      </c>
      <c r="I9633">
        <v>0.2490696248141315</v>
      </c>
      <c r="J9633">
        <v>0.1374658942222595</v>
      </c>
      <c r="K9633">
        <v>0.376634724056518</v>
      </c>
      <c r="L9633">
        <v>0.283610463142395</v>
      </c>
      <c r="M9633">
        <v>-8.510009765625</v>
      </c>
      <c r="N9633">
        <v>4.4100341796875</v>
      </c>
      <c r="O9633" s="2">
        <v>38632</v>
      </c>
      <c r="P9633">
        <v>0.06573155649273743</v>
      </c>
      <c r="Q9633">
        <v>-0.3529525709924017</v>
      </c>
      <c r="R9633">
        <v>-0.1457828370508467</v>
      </c>
      <c r="S9633">
        <v>-0.03873937517671933</v>
      </c>
      <c r="T9633">
        <v>0.07173433772952209</v>
      </c>
      <c r="U9633">
        <v>0.2178789066496576</v>
      </c>
    </row>
    <row r="9634" spans="1:21">
      <c r="A9634" s="2">
        <v>38271</v>
      </c>
      <c r="B9634">
        <v>2124</v>
      </c>
      <c r="C9634">
        <v>0.1668883549759063</v>
      </c>
      <c r="D9634">
        <v>-0.2321543991565704</v>
      </c>
      <c r="E9634">
        <v>0.1855034554985684</v>
      </c>
      <c r="F9634">
        <v>-0.03122216835618019</v>
      </c>
      <c r="G9634">
        <v>0.2048259667305611</v>
      </c>
      <c r="H9634">
        <v>0.03923050686717033</v>
      </c>
      <c r="I9634">
        <v>0.2506257465196384</v>
      </c>
      <c r="J9634">
        <v>0.1125288233160973</v>
      </c>
      <c r="K9634">
        <v>0.3785421983121074</v>
      </c>
      <c r="L9634">
        <v>0.2620001435279846</v>
      </c>
      <c r="M9634">
        <v>2.25</v>
      </c>
      <c r="N9634">
        <v>-8.570068359375</v>
      </c>
      <c r="O9634" s="2">
        <v>38635</v>
      </c>
      <c r="P9634">
        <v>0.05597696580926104</v>
      </c>
      <c r="Q9634">
        <v>-0.2881313649658315</v>
      </c>
      <c r="R9634">
        <v>-0.08719913416544123</v>
      </c>
      <c r="S9634">
        <v>-0.0167464589420907</v>
      </c>
      <c r="T9634">
        <v>0.05655185750683622</v>
      </c>
      <c r="U9634">
        <v>0.2060231777187236</v>
      </c>
    </row>
    <row r="9635" spans="1:21">
      <c r="A9635" s="2">
        <v>38272</v>
      </c>
      <c r="B9635">
        <v>2124</v>
      </c>
      <c r="C9635">
        <v>0.2199783103364529</v>
      </c>
      <c r="D9635">
        <v>0.01575715839862823</v>
      </c>
      <c r="E9635">
        <v>0.182421132488944</v>
      </c>
      <c r="F9635">
        <v>0.02432911470532417</v>
      </c>
      <c r="G9635">
        <v>0.187940829576263</v>
      </c>
      <c r="H9635">
        <v>0.03847301751375198</v>
      </c>
      <c r="I9635">
        <v>0.2274943111106873</v>
      </c>
      <c r="J9635">
        <v>0.08322661370038986</v>
      </c>
      <c r="K9635">
        <v>0.3933070354872115</v>
      </c>
      <c r="L9635">
        <v>0.2744547128677368</v>
      </c>
      <c r="M9635">
        <v>-2.550048828125</v>
      </c>
      <c r="N9635">
        <v>-2.4599609375</v>
      </c>
      <c r="O9635" s="2">
        <v>38636</v>
      </c>
      <c r="P9635">
        <v>0.05618451046249384</v>
      </c>
      <c r="Q9635">
        <v>-0.04042735206386561</v>
      </c>
      <c r="R9635">
        <v>-0.03185539575716967</v>
      </c>
      <c r="S9635">
        <v>-0.01771149294874186</v>
      </c>
      <c r="T9635">
        <v>0.02704210323789602</v>
      </c>
      <c r="U9635">
        <v>0.218270202405243</v>
      </c>
    </row>
    <row r="9636" spans="1:21">
      <c r="A9636" s="2">
        <v>38273</v>
      </c>
      <c r="B9636">
        <v>2125</v>
      </c>
      <c r="C9636">
        <v>0.2314495835930904</v>
      </c>
      <c r="D9636">
        <v>-0.07570504397153854</v>
      </c>
      <c r="E9636">
        <v>0.161642774009908</v>
      </c>
      <c r="F9636">
        <v>-0.1140994057059288</v>
      </c>
      <c r="G9636">
        <v>0.1683448104928546</v>
      </c>
      <c r="H9636">
        <v>0.002213882748037577</v>
      </c>
      <c r="I9636">
        <v>0.2244234302324028</v>
      </c>
      <c r="J9636">
        <v>0.07309425622224808</v>
      </c>
      <c r="K9636">
        <v>0.3904120321785706</v>
      </c>
      <c r="L9636">
        <v>0.3039706647396088</v>
      </c>
      <c r="M9636">
        <v>-8.18994140625</v>
      </c>
      <c r="N9636">
        <v>-7.18994140625</v>
      </c>
      <c r="O9636" s="2">
        <v>38637</v>
      </c>
      <c r="P9636">
        <v>0.05749564754920544</v>
      </c>
      <c r="Q9636">
        <v>-0.133200691520744</v>
      </c>
      <c r="R9636">
        <v>-0.1715950532551342</v>
      </c>
      <c r="S9636">
        <v>-0.05528176480116787</v>
      </c>
      <c r="T9636">
        <v>0.01559860867304264</v>
      </c>
      <c r="U9636">
        <v>0.2464750171904033</v>
      </c>
    </row>
    <row r="9637" spans="1:21">
      <c r="A9637" s="2">
        <v>38274</v>
      </c>
      <c r="B9637">
        <v>2125</v>
      </c>
      <c r="C9637">
        <v>0.1738439906827019</v>
      </c>
      <c r="D9637">
        <v>-0.08297453820705414</v>
      </c>
      <c r="E9637">
        <v>0.1649850615946151</v>
      </c>
      <c r="F9637">
        <v>-0.01228473521769047</v>
      </c>
      <c r="G9637">
        <v>0.1599899924577164</v>
      </c>
      <c r="H9637">
        <v>-0.006072833202779293</v>
      </c>
      <c r="I9637">
        <v>0.2365132289582223</v>
      </c>
      <c r="J9637">
        <v>0.1152967289090157</v>
      </c>
      <c r="K9637">
        <v>0.3888283363539992</v>
      </c>
      <c r="L9637">
        <v>0.2556075155735016</v>
      </c>
      <c r="M9637">
        <v>-10.3599853515625</v>
      </c>
      <c r="N9637">
        <v>-0.840087890625</v>
      </c>
      <c r="O9637" s="2">
        <v>38638</v>
      </c>
      <c r="P9637">
        <v>0.06666418090777859</v>
      </c>
      <c r="Q9637">
        <v>-0.1496387191148327</v>
      </c>
      <c r="R9637">
        <v>-0.07894891612546906</v>
      </c>
      <c r="S9637">
        <v>-0.07273701411055788</v>
      </c>
      <c r="T9637">
        <v>0.04863254800123706</v>
      </c>
      <c r="U9637">
        <v>0.188943334665723</v>
      </c>
    </row>
    <row r="9638" spans="1:21">
      <c r="A9638" s="2">
        <v>38275</v>
      </c>
      <c r="B9638">
        <v>2125</v>
      </c>
      <c r="C9638">
        <v>0.1857305886022183</v>
      </c>
      <c r="D9638">
        <v>-0.03404045104980469</v>
      </c>
      <c r="E9638">
        <v>0.1852534096927227</v>
      </c>
      <c r="F9638">
        <v>0.04827573522925377</v>
      </c>
      <c r="G9638">
        <v>0.1600333696111317</v>
      </c>
      <c r="H9638">
        <v>-0.01183344610035419</v>
      </c>
      <c r="I9638">
        <v>0.2504429709873561</v>
      </c>
      <c r="J9638">
        <v>0.1047940477728844</v>
      </c>
      <c r="K9638">
        <v>0.3821344967172678</v>
      </c>
      <c r="L9638">
        <v>0.271388053894043</v>
      </c>
      <c r="M9638">
        <v>4.909912109375</v>
      </c>
      <c r="N9638">
        <v>9.72998046875</v>
      </c>
      <c r="O9638" s="2">
        <v>38639</v>
      </c>
      <c r="P9638">
        <v>0.07071828060839969</v>
      </c>
      <c r="Q9638">
        <v>-0.1047587316582044</v>
      </c>
      <c r="R9638">
        <v>-0.02244254537914592</v>
      </c>
      <c r="S9638">
        <v>-0.08255172670875388</v>
      </c>
      <c r="T9638">
        <v>0.03407576716448468</v>
      </c>
      <c r="U9638">
        <v>0.2006697732856433</v>
      </c>
    </row>
    <row r="9639" spans="1:21">
      <c r="A9639" s="2">
        <v>38278</v>
      </c>
      <c r="B9639">
        <v>2125</v>
      </c>
      <c r="C9639">
        <v>0.3951977235270601</v>
      </c>
      <c r="D9639">
        <v>0.1987903416156769</v>
      </c>
      <c r="E9639">
        <v>0.2752606577469698</v>
      </c>
      <c r="F9639">
        <v>0.09687114506959915</v>
      </c>
      <c r="G9639">
        <v>0.2666468748056929</v>
      </c>
      <c r="H9639">
        <v>0.1055320054292679</v>
      </c>
      <c r="I9639">
        <v>0.2684862543845157</v>
      </c>
      <c r="J9639">
        <v>0.1332860589027405</v>
      </c>
      <c r="K9639">
        <v>0.3856362693798854</v>
      </c>
      <c r="L9639">
        <v>0.2252935916185379</v>
      </c>
      <c r="M9639">
        <v>5.820068359375</v>
      </c>
      <c r="N9639">
        <v>3.530029296875</v>
      </c>
      <c r="O9639" s="2">
        <v>38642</v>
      </c>
      <c r="P9639">
        <v>0.06829316773562111</v>
      </c>
      <c r="Q9639">
        <v>0.1304971738800558</v>
      </c>
      <c r="R9639">
        <v>0.02857797733397804</v>
      </c>
      <c r="S9639">
        <v>0.03723883769364678</v>
      </c>
      <c r="T9639">
        <v>0.06499289116711937</v>
      </c>
      <c r="U9639">
        <v>0.1570004238829168</v>
      </c>
    </row>
    <row r="9640" spans="1:21">
      <c r="A9640" s="2">
        <v>38279</v>
      </c>
      <c r="B9640">
        <v>2125</v>
      </c>
      <c r="C9640">
        <v>0.255200940243597</v>
      </c>
      <c r="D9640">
        <v>0.1356681883335114</v>
      </c>
      <c r="E9640">
        <v>0.2205120323291261</v>
      </c>
      <c r="F9640">
        <v>0.09847161918878555</v>
      </c>
      <c r="G9640">
        <v>0.1922667806907649</v>
      </c>
      <c r="H9640">
        <v>0.09200257062911987</v>
      </c>
      <c r="I9640">
        <v>0.2433390547672763</v>
      </c>
      <c r="J9640">
        <v>0.1800764203071594</v>
      </c>
      <c r="K9640">
        <v>0.3820386826125041</v>
      </c>
      <c r="L9640">
        <v>0.2336136400699615</v>
      </c>
      <c r="M9640">
        <v>-10.7900390625</v>
      </c>
      <c r="N9640">
        <v>-11.9599609375</v>
      </c>
      <c r="O9640" s="2">
        <v>38643</v>
      </c>
      <c r="P9640">
        <v>0.06790065127477685</v>
      </c>
      <c r="Q9640">
        <v>0.06776753705873451</v>
      </c>
      <c r="R9640">
        <v>0.03057096791400871</v>
      </c>
      <c r="S9640">
        <v>0.02410191935434303</v>
      </c>
      <c r="T9640">
        <v>0.1121757690323826</v>
      </c>
      <c r="U9640">
        <v>0.1657129887951847</v>
      </c>
    </row>
    <row r="9641" spans="1:21">
      <c r="A9641" s="2">
        <v>38280</v>
      </c>
      <c r="B9641">
        <v>2125</v>
      </c>
      <c r="C9641">
        <v>0.2299791537653864</v>
      </c>
      <c r="D9641">
        <v>0.05197931453585625</v>
      </c>
      <c r="E9641">
        <v>0.2160065886278248</v>
      </c>
      <c r="F9641">
        <v>0.00527567882090807</v>
      </c>
      <c r="G9641">
        <v>0.1859549939436388</v>
      </c>
      <c r="H9641">
        <v>0.008432686328887939</v>
      </c>
      <c r="I9641">
        <v>0.2271999842495461</v>
      </c>
      <c r="J9641">
        <v>0.1058014035224915</v>
      </c>
      <c r="K9641">
        <v>0.3700340243096016</v>
      </c>
      <c r="L9641">
        <v>0.2597499191761017</v>
      </c>
      <c r="M9641">
        <v>0.4300537109375</v>
      </c>
      <c r="N9641">
        <v>17.6199951171875</v>
      </c>
      <c r="O9641" s="2">
        <v>38644</v>
      </c>
      <c r="P9641">
        <v>0.08344958840010208</v>
      </c>
      <c r="Q9641">
        <v>-0.03147027386424583</v>
      </c>
      <c r="R9641">
        <v>-0.07817390957919401</v>
      </c>
      <c r="S9641">
        <v>-0.07501690207121414</v>
      </c>
      <c r="T9641">
        <v>0.02235181512238937</v>
      </c>
      <c r="U9641">
        <v>0.1763003307759996</v>
      </c>
    </row>
    <row r="9642" spans="1:21">
      <c r="A9642" s="2">
        <v>38281</v>
      </c>
      <c r="B9642">
        <v>2126</v>
      </c>
      <c r="C9642">
        <v>0.06309079878948005</v>
      </c>
      <c r="D9642">
        <v>-0.04906740039587021</v>
      </c>
      <c r="E9642">
        <v>0.1698701449761335</v>
      </c>
      <c r="F9642">
        <v>0.04130294173955917</v>
      </c>
      <c r="G9642">
        <v>0.1727230926176253</v>
      </c>
      <c r="H9642">
        <v>0.02423452958464622</v>
      </c>
      <c r="I9642">
        <v>0.2227356748699656</v>
      </c>
      <c r="J9642">
        <v>0.08389855176210403</v>
      </c>
      <c r="K9642">
        <v>0.3574252072730353</v>
      </c>
      <c r="L9642">
        <v>0.2257368713617325</v>
      </c>
      <c r="M9642">
        <v>2.8299560546875</v>
      </c>
      <c r="N9642">
        <v>-17.9599609375</v>
      </c>
      <c r="O9642" s="2">
        <v>38645</v>
      </c>
      <c r="P9642">
        <v>0.06444708874288607</v>
      </c>
      <c r="Q9642">
        <v>-0.1135144891387563</v>
      </c>
      <c r="R9642">
        <v>-0.0231441470033269</v>
      </c>
      <c r="S9642">
        <v>-0.04021255915823985</v>
      </c>
      <c r="T9642">
        <v>0.01945146301921796</v>
      </c>
      <c r="U9642">
        <v>0.1612897826188464</v>
      </c>
    </row>
    <row r="9643" spans="1:21">
      <c r="A9643" s="2">
        <v>38282</v>
      </c>
      <c r="B9643">
        <v>2127</v>
      </c>
      <c r="C9643">
        <v>0.5016957109854604</v>
      </c>
      <c r="D9643">
        <v>0.2293600589036942</v>
      </c>
      <c r="E9643">
        <v>0.4245870205671863</v>
      </c>
      <c r="F9643">
        <v>0.1618405729532242</v>
      </c>
      <c r="G9643">
        <v>0.3149074375663065</v>
      </c>
      <c r="H9643">
        <v>0.08059309422969818</v>
      </c>
      <c r="I9643">
        <v>0.2768877746783081</v>
      </c>
      <c r="J9643">
        <v>0.1120429262518883</v>
      </c>
      <c r="K9643">
        <v>0.3682310733725168</v>
      </c>
      <c r="L9643">
        <v>0.2385817319154739</v>
      </c>
      <c r="M9643">
        <v>-10.75</v>
      </c>
      <c r="N9643">
        <v>1.7899169921875</v>
      </c>
      <c r="O9643" s="2">
        <v>38646</v>
      </c>
      <c r="P9643">
        <v>0.07652360626904042</v>
      </c>
      <c r="Q9643">
        <v>0.1528364526346537</v>
      </c>
      <c r="R9643">
        <v>0.08531696668418376</v>
      </c>
      <c r="S9643">
        <v>0.004069487960657758</v>
      </c>
      <c r="T9643">
        <v>0.03551931998284785</v>
      </c>
      <c r="U9643">
        <v>0.1620581256464335</v>
      </c>
    </row>
    <row r="9644" spans="1:21">
      <c r="A9644" s="2">
        <v>38285</v>
      </c>
      <c r="B9644">
        <v>2127</v>
      </c>
      <c r="C9644">
        <v>0.432829875443323</v>
      </c>
      <c r="D9644">
        <v>0.2104697525501251</v>
      </c>
      <c r="E9644">
        <v>0.3338459188975637</v>
      </c>
      <c r="F9644">
        <v>0.1413973420858383</v>
      </c>
      <c r="G9644">
        <v>0.2496801601989299</v>
      </c>
      <c r="H9644">
        <v>0.04624350741505623</v>
      </c>
      <c r="I9644">
        <v>0.242900095037113</v>
      </c>
      <c r="J9644">
        <v>0.1035823374986649</v>
      </c>
      <c r="K9644">
        <v>0.365303283449104</v>
      </c>
      <c r="L9644">
        <v>0.2648300230503082</v>
      </c>
      <c r="M9644">
        <v>-0.93994140625</v>
      </c>
      <c r="N9644">
        <v>19.7900390625</v>
      </c>
      <c r="O9644" s="2">
        <v>38649</v>
      </c>
      <c r="P9644">
        <v>0.09552425227476924</v>
      </c>
      <c r="Q9644">
        <v>0.1149455002753559</v>
      </c>
      <c r="R9644">
        <v>0.04587308981106908</v>
      </c>
      <c r="S9644">
        <v>-0.04928074485971301</v>
      </c>
      <c r="T9644">
        <v>0.008058085223895617</v>
      </c>
      <c r="U9644">
        <v>0.169305770775539</v>
      </c>
    </row>
    <row r="9645" spans="1:21">
      <c r="A9645" s="2">
        <v>38286</v>
      </c>
      <c r="B9645">
        <v>2127</v>
      </c>
      <c r="C9645">
        <v>0.3034224878244061</v>
      </c>
      <c r="D9645">
        <v>0.06759420037269592</v>
      </c>
      <c r="E9645">
        <v>0.2867955984326403</v>
      </c>
      <c r="F9645">
        <v>0.06138278171420097</v>
      </c>
      <c r="G9645">
        <v>0.2832127509581136</v>
      </c>
      <c r="H9645">
        <v>0.09030036628246307</v>
      </c>
      <c r="I9645">
        <v>0.2373624049076427</v>
      </c>
      <c r="J9645">
        <v>0.09345994144678116</v>
      </c>
      <c r="K9645">
        <v>0.3561777241412724</v>
      </c>
      <c r="L9645">
        <v>0.2554445564746857</v>
      </c>
      <c r="M9645">
        <v>16.2899169921875</v>
      </c>
      <c r="N9645">
        <v>-2.8399658203125</v>
      </c>
      <c r="O9645" s="2">
        <v>38650</v>
      </c>
      <c r="P9645">
        <v>0.07690652950780641</v>
      </c>
      <c r="Q9645">
        <v>-0.009312329135110486</v>
      </c>
      <c r="R9645">
        <v>-0.01552374779360544</v>
      </c>
      <c r="S9645">
        <v>0.01339383677465666</v>
      </c>
      <c r="T9645">
        <v>0.01655341193897475</v>
      </c>
      <c r="U9645">
        <v>0.1785380269668793</v>
      </c>
    </row>
    <row r="9646" spans="1:21">
      <c r="A9646" s="2">
        <v>38287</v>
      </c>
      <c r="B9646">
        <v>2130</v>
      </c>
      <c r="C9646">
        <v>0.2254427851470538</v>
      </c>
      <c r="D9646">
        <v>0.01689667068421841</v>
      </c>
      <c r="E9646">
        <v>0.1684567163313784</v>
      </c>
      <c r="F9646">
        <v>-0.002100785030052066</v>
      </c>
      <c r="G9646">
        <v>0.2285733070699062</v>
      </c>
      <c r="H9646">
        <v>0.01905842497944832</v>
      </c>
      <c r="I9646">
        <v>0.2378632828784885</v>
      </c>
      <c r="J9646">
        <v>0.06305795907974243</v>
      </c>
      <c r="K9646">
        <v>0.3668161085517053</v>
      </c>
      <c r="L9646">
        <v>0.2104095965623856</v>
      </c>
      <c r="M9646">
        <v>14.31005859375</v>
      </c>
      <c r="N9646">
        <v>-5.1600341796875</v>
      </c>
      <c r="O9646" s="2">
        <v>38651</v>
      </c>
      <c r="P9646">
        <v>0.05862802473556217</v>
      </c>
      <c r="Q9646">
        <v>-0.04173135405134376</v>
      </c>
      <c r="R9646">
        <v>-0.06072880976561423</v>
      </c>
      <c r="S9646">
        <v>-0.03956959975611385</v>
      </c>
      <c r="T9646">
        <v>0.004429934344180264</v>
      </c>
      <c r="U9646">
        <v>0.1517815718268234</v>
      </c>
    </row>
    <row r="9647" spans="1:21">
      <c r="A9647" s="2">
        <v>38288</v>
      </c>
      <c r="B9647">
        <v>2131</v>
      </c>
      <c r="C9647">
        <v>0.2234943865386217</v>
      </c>
      <c r="D9647">
        <v>0.05458828061819077</v>
      </c>
      <c r="E9647">
        <v>0.1605456916180824</v>
      </c>
      <c r="F9647">
        <v>0.002172766719013453</v>
      </c>
      <c r="G9647">
        <v>0.1632431711635252</v>
      </c>
      <c r="H9647">
        <v>-0.06842131167650223</v>
      </c>
      <c r="I9647">
        <v>0.2119586939058012</v>
      </c>
      <c r="J9647">
        <v>0.05533426254987717</v>
      </c>
      <c r="K9647">
        <v>0.3499627993164592</v>
      </c>
      <c r="L9647">
        <v>0.1636848747730255</v>
      </c>
      <c r="M9647">
        <v>2.0399169921875</v>
      </c>
      <c r="N9647">
        <v>-12.47998046875</v>
      </c>
      <c r="O9647" s="2">
        <v>38652</v>
      </c>
      <c r="P9647">
        <v>0.04564330313118647</v>
      </c>
      <c r="Q9647">
        <v>0.008944977487004291</v>
      </c>
      <c r="R9647">
        <v>-0.04347053641217302</v>
      </c>
      <c r="S9647">
        <v>-0.1140646148076887</v>
      </c>
      <c r="T9647">
        <v>0.009690959418690692</v>
      </c>
      <c r="U9647">
        <v>0.118041571641839</v>
      </c>
    </row>
    <row r="9648" spans="1:21">
      <c r="A9648" s="2">
        <v>38289</v>
      </c>
      <c r="B9648">
        <v>2132</v>
      </c>
      <c r="C9648">
        <v>0.2162448754556998</v>
      </c>
      <c r="D9648">
        <v>0.01300711650401354</v>
      </c>
      <c r="E9648">
        <v>0.1561029427950942</v>
      </c>
      <c r="F9648">
        <v>-0.04756881669163704</v>
      </c>
      <c r="G9648">
        <v>0.1544980803323838</v>
      </c>
      <c r="H9648">
        <v>-0.05239090323448181</v>
      </c>
      <c r="I9648">
        <v>0.2056890959712329</v>
      </c>
      <c r="J9648">
        <v>0.04229967296123505</v>
      </c>
      <c r="K9648">
        <v>0.3492295359087742</v>
      </c>
      <c r="L9648">
        <v>0.2199436128139496</v>
      </c>
      <c r="M9648">
        <v>2.760009765625</v>
      </c>
      <c r="N9648">
        <v>19.510009765625</v>
      </c>
      <c r="O9648" s="2">
        <v>38653</v>
      </c>
      <c r="P9648">
        <v>0.06035222611458013</v>
      </c>
      <c r="Q9648">
        <v>-0.04734510961056659</v>
      </c>
      <c r="R9648">
        <v>-0.1079210428062172</v>
      </c>
      <c r="S9648">
        <v>-0.1127431293490619</v>
      </c>
      <c r="T9648">
        <v>-0.01805255315334509</v>
      </c>
      <c r="U9648">
        <v>0.1595913866993695</v>
      </c>
    </row>
    <row r="9649" spans="1:21">
      <c r="A9649" s="2">
        <v>38292</v>
      </c>
      <c r="B9649">
        <v>2132</v>
      </c>
      <c r="C9649">
        <v>0.4226043827615693</v>
      </c>
      <c r="D9649">
        <v>0.09921059757471085</v>
      </c>
      <c r="E9649">
        <v>0.3006221625815376</v>
      </c>
      <c r="F9649">
        <v>-0.006015852093696594</v>
      </c>
      <c r="G9649">
        <v>0.26252552269671</v>
      </c>
      <c r="H9649">
        <v>0.001452241791412234</v>
      </c>
      <c r="I9649">
        <v>0.2267927362909477</v>
      </c>
      <c r="J9649">
        <v>0.06324577331542969</v>
      </c>
      <c r="K9649">
        <v>0.3554390647951068</v>
      </c>
      <c r="L9649">
        <v>0.2284373492002487</v>
      </c>
      <c r="M9649">
        <v>0.31005859375</v>
      </c>
      <c r="N9649">
        <v>8.5999755859375</v>
      </c>
      <c r="O9649" s="2">
        <v>38656</v>
      </c>
      <c r="P9649">
        <v>0.06766857377570656</v>
      </c>
      <c r="Q9649">
        <v>0.03154202379900428</v>
      </c>
      <c r="R9649">
        <v>-0.07368442586940316</v>
      </c>
      <c r="S9649">
        <v>-0.06621633198429433</v>
      </c>
      <c r="T9649">
        <v>-0.004422800460276877</v>
      </c>
      <c r="U9649">
        <v>0.1607687754245422</v>
      </c>
    </row>
    <row r="9650" spans="1:21">
      <c r="A9650" s="2">
        <v>38293</v>
      </c>
      <c r="B9650">
        <v>2132</v>
      </c>
      <c r="C9650">
        <v>0.07812276313747499</v>
      </c>
      <c r="D9650">
        <v>-0.02632091380655766</v>
      </c>
      <c r="E9650">
        <v>0.0739956813660434</v>
      </c>
      <c r="F9650">
        <v>-0.02939217165112495</v>
      </c>
      <c r="G9650">
        <v>0.1254485139393553</v>
      </c>
      <c r="H9650">
        <v>0.01309421472251415</v>
      </c>
      <c r="I9650">
        <v>0.2031611771826282</v>
      </c>
      <c r="J9650">
        <v>0.09703010320663452</v>
      </c>
      <c r="K9650">
        <v>0.344536408452591</v>
      </c>
      <c r="L9650">
        <v>0.2217004597187042</v>
      </c>
      <c r="M9650">
        <v>0.050048828125</v>
      </c>
      <c r="N9650">
        <v>-4.25</v>
      </c>
      <c r="O9650" s="2">
        <v>38657</v>
      </c>
      <c r="P9650">
        <v>0.06386211030812561</v>
      </c>
      <c r="Q9650">
        <v>-0.09018302411468326</v>
      </c>
      <c r="R9650">
        <v>-0.09325428195925056</v>
      </c>
      <c r="S9650">
        <v>-0.05076789558561146</v>
      </c>
      <c r="T9650">
        <v>0.03316799289850891</v>
      </c>
      <c r="U9650">
        <v>0.1578383494105786</v>
      </c>
    </row>
    <row r="9651" spans="1:21">
      <c r="A9651" s="2">
        <v>38294</v>
      </c>
      <c r="B9651">
        <v>2132</v>
      </c>
      <c r="C9651">
        <v>0.1744250448845424</v>
      </c>
      <c r="D9651">
        <v>0.1464862525463104</v>
      </c>
      <c r="E9651">
        <v>0.1297211624725345</v>
      </c>
      <c r="F9651">
        <v>-0.008091907016932964</v>
      </c>
      <c r="G9651">
        <v>0.1584573046610508</v>
      </c>
      <c r="H9651">
        <v>-0.03951456397771835</v>
      </c>
      <c r="I9651">
        <v>0.1989462450902312</v>
      </c>
      <c r="J9651">
        <v>0.08025740832090378</v>
      </c>
      <c r="K9651">
        <v>0.355593103159199</v>
      </c>
      <c r="L9651">
        <v>0.2150043398141861</v>
      </c>
      <c r="M9651">
        <v>12.639892578125</v>
      </c>
      <c r="N9651">
        <v>12</v>
      </c>
      <c r="O9651" s="2">
        <v>38658</v>
      </c>
      <c r="P9651">
        <v>0.06259627506141419</v>
      </c>
      <c r="Q9651">
        <v>0.08388997748489624</v>
      </c>
      <c r="R9651">
        <v>-0.07068818207834715</v>
      </c>
      <c r="S9651">
        <v>-0.1021108390391325</v>
      </c>
      <c r="T9651">
        <v>0.01766113325948959</v>
      </c>
      <c r="U9651">
        <v>0.1524080647527719</v>
      </c>
    </row>
    <row r="9652" spans="1:21">
      <c r="A9652" s="2">
        <v>38295</v>
      </c>
      <c r="B9652">
        <v>2132</v>
      </c>
      <c r="C9652">
        <v>0.2917393934351267</v>
      </c>
      <c r="D9652">
        <v>0.1182144433259964</v>
      </c>
      <c r="E9652">
        <v>0.2278958301735941</v>
      </c>
      <c r="F9652">
        <v>-0.03268758952617645</v>
      </c>
      <c r="G9652">
        <v>0.1728007577239846</v>
      </c>
      <c r="H9652">
        <v>-0.06865495443344116</v>
      </c>
      <c r="I9652">
        <v>0.2245248483923153</v>
      </c>
      <c r="J9652">
        <v>0.07870393246412277</v>
      </c>
      <c r="K9652">
        <v>0.3591204077312364</v>
      </c>
      <c r="L9652">
        <v>0.2187236845493317</v>
      </c>
      <c r="M9652">
        <v>18.4700927734375</v>
      </c>
      <c r="N9652">
        <v>5.179931640625</v>
      </c>
      <c r="O9652" s="2">
        <v>38659</v>
      </c>
      <c r="P9652">
        <v>0.05016045456680529</v>
      </c>
      <c r="Q9652">
        <v>0.06805398875919111</v>
      </c>
      <c r="R9652">
        <v>-0.08284804409298174</v>
      </c>
      <c r="S9652">
        <v>-0.1188154090002465</v>
      </c>
      <c r="T9652">
        <v>0.02854347789731748</v>
      </c>
      <c r="U9652">
        <v>0.1685632299825264</v>
      </c>
    </row>
    <row r="9653" spans="1:21">
      <c r="A9653" s="2">
        <v>38296</v>
      </c>
      <c r="B9653">
        <v>2133</v>
      </c>
      <c r="C9653">
        <v>0.2662277621270682</v>
      </c>
      <c r="D9653">
        <v>0.1101471334695816</v>
      </c>
      <c r="E9653">
        <v>0.258230846519416</v>
      </c>
      <c r="F9653">
        <v>0.06926055252552032</v>
      </c>
      <c r="G9653">
        <v>0.190019086282799</v>
      </c>
      <c r="H9653">
        <v>-0.04827337339520454</v>
      </c>
      <c r="I9653">
        <v>0.2247945064366885</v>
      </c>
      <c r="J9653">
        <v>0.07486913353204727</v>
      </c>
      <c r="K9653">
        <v>0.3240676159386083</v>
      </c>
      <c r="L9653">
        <v>0.1819508522748947</v>
      </c>
      <c r="M9653">
        <v>4.5</v>
      </c>
      <c r="N9653">
        <v>0.2000732421875</v>
      </c>
      <c r="O9653" s="2">
        <v>38660</v>
      </c>
      <c r="P9653">
        <v>0.04627967506397024</v>
      </c>
      <c r="Q9653">
        <v>0.06386745840561137</v>
      </c>
      <c r="R9653">
        <v>0.02298087746155009</v>
      </c>
      <c r="S9653">
        <v>-0.09455304845917478</v>
      </c>
      <c r="T9653">
        <v>0.02858945846807703</v>
      </c>
      <c r="U9653">
        <v>0.1356711772109245</v>
      </c>
    </row>
    <row r="9654" spans="1:21">
      <c r="A9654" s="2">
        <v>38299</v>
      </c>
      <c r="B9654">
        <v>2133</v>
      </c>
      <c r="C9654">
        <v>0.4735534934126472</v>
      </c>
      <c r="D9654">
        <v>0.2270520478487015</v>
      </c>
      <c r="E9654">
        <v>0.3073038144841685</v>
      </c>
      <c r="F9654">
        <v>-0.008957359939813614</v>
      </c>
      <c r="G9654">
        <v>0.2381368862858794</v>
      </c>
      <c r="H9654">
        <v>-0.06186816096305847</v>
      </c>
      <c r="I9654">
        <v>0.2308089832468129</v>
      </c>
      <c r="J9654">
        <v>0.06322527676820755</v>
      </c>
      <c r="K9654">
        <v>0.3316772379726203</v>
      </c>
      <c r="L9654">
        <v>0.1822138428688049</v>
      </c>
      <c r="M9654">
        <v>-1.280029296875</v>
      </c>
      <c r="N9654">
        <v>2.6700439453125</v>
      </c>
      <c r="O9654" s="2">
        <v>38663</v>
      </c>
      <c r="P9654">
        <v>0.04972147002461225</v>
      </c>
      <c r="Q9654">
        <v>0.1773305778240892</v>
      </c>
      <c r="R9654">
        <v>-0.05867882996442586</v>
      </c>
      <c r="S9654">
        <v>-0.1115896309876707</v>
      </c>
      <c r="T9654">
        <v>0.0135038067435953</v>
      </c>
      <c r="U9654">
        <v>0.1324923728441927</v>
      </c>
    </row>
    <row r="9655" spans="1:21">
      <c r="A9655" s="2">
        <v>38300</v>
      </c>
      <c r="B9655">
        <v>2133</v>
      </c>
      <c r="C9655">
        <v>0.1887390061668477</v>
      </c>
      <c r="D9655">
        <v>0.03872833773493767</v>
      </c>
      <c r="E9655">
        <v>0.2682821444857881</v>
      </c>
      <c r="F9655">
        <v>0.09297241270542145</v>
      </c>
      <c r="G9655">
        <v>0.2261559310849814</v>
      </c>
      <c r="H9655">
        <v>0.1025739461183548</v>
      </c>
      <c r="I9655">
        <v>0.209549664349023</v>
      </c>
      <c r="J9655">
        <v>0.06112935394048691</v>
      </c>
      <c r="K9655">
        <v>0.3303657720569969</v>
      </c>
      <c r="L9655">
        <v>0.1875617057085037</v>
      </c>
      <c r="M9655">
        <v>-0.81005859375</v>
      </c>
      <c r="N9655">
        <v>-4.2200927734375</v>
      </c>
      <c r="O9655" s="2">
        <v>38664</v>
      </c>
      <c r="P9655">
        <v>0.04682668873568696</v>
      </c>
      <c r="Q9655">
        <v>-0.008098351000749293</v>
      </c>
      <c r="R9655">
        <v>0.04614572396973449</v>
      </c>
      <c r="S9655">
        <v>0.05574725738266784</v>
      </c>
      <c r="T9655">
        <v>0.01430266520479995</v>
      </c>
      <c r="U9655">
        <v>0.1407350169728168</v>
      </c>
    </row>
    <row r="9656" spans="1:21">
      <c r="A9656" s="2">
        <v>38301</v>
      </c>
      <c r="B9656">
        <v>2134</v>
      </c>
      <c r="C9656">
        <v>0.5351721698823766</v>
      </c>
      <c r="D9656">
        <v>0.3059633374214172</v>
      </c>
      <c r="E9656">
        <v>0.4653586492776805</v>
      </c>
      <c r="F9656">
        <v>0.1833736598491669</v>
      </c>
      <c r="G9656">
        <v>0.3547585248290656</v>
      </c>
      <c r="H9656">
        <v>0.0713946595788002</v>
      </c>
      <c r="I9656">
        <v>0.2598135059969376</v>
      </c>
      <c r="J9656">
        <v>0.09787821769714355</v>
      </c>
      <c r="K9656">
        <v>0.3562725829110084</v>
      </c>
      <c r="L9656">
        <v>0.1993665397167206</v>
      </c>
      <c r="M9656">
        <v>-1.169921875</v>
      </c>
      <c r="N9656">
        <v>2.06005859375</v>
      </c>
      <c r="O9656" s="2">
        <v>38665</v>
      </c>
      <c r="P9656">
        <v>0.04965129591912465</v>
      </c>
      <c r="Q9656">
        <v>0.2563120415022926</v>
      </c>
      <c r="R9656">
        <v>0.1337223639300422</v>
      </c>
      <c r="S9656">
        <v>0.02174336365967555</v>
      </c>
      <c r="T9656">
        <v>0.04822692177801891</v>
      </c>
      <c r="U9656">
        <v>0.1497152437975959</v>
      </c>
    </row>
    <row r="9657" spans="1:21">
      <c r="A9657" s="2">
        <v>38302</v>
      </c>
      <c r="B9657">
        <v>2135</v>
      </c>
      <c r="C9657">
        <v>0.3838836864718504</v>
      </c>
      <c r="D9657">
        <v>0.2711180150508881</v>
      </c>
      <c r="E9657">
        <v>0.3585371530269991</v>
      </c>
      <c r="F9657">
        <v>0.2399462908506393</v>
      </c>
      <c r="G9657">
        <v>0.3299864894467707</v>
      </c>
      <c r="H9657">
        <v>0.2337808161973953</v>
      </c>
      <c r="I9657">
        <v>0.2327655903729262</v>
      </c>
      <c r="J9657">
        <v>0.08821556717157364</v>
      </c>
      <c r="K9657">
        <v>0.3545075273389643</v>
      </c>
      <c r="L9657">
        <v>0.2149059176445007</v>
      </c>
      <c r="M9657">
        <v>10.5699462890625</v>
      </c>
      <c r="N9657">
        <v>10.3099365234375</v>
      </c>
      <c r="O9657" s="2">
        <v>38666</v>
      </c>
      <c r="P9657">
        <v>0.04898249772082974</v>
      </c>
      <c r="Q9657">
        <v>0.2221355173300583</v>
      </c>
      <c r="R9657">
        <v>0.1909637931298096</v>
      </c>
      <c r="S9657">
        <v>0.1847983184765656</v>
      </c>
      <c r="T9657">
        <v>0.0392330694507439</v>
      </c>
      <c r="U9657">
        <v>0.165923419923671</v>
      </c>
    </row>
    <row r="9658" spans="1:21">
      <c r="A9658" s="2">
        <v>38303</v>
      </c>
      <c r="B9658">
        <v>2135</v>
      </c>
      <c r="C9658">
        <v>0.3125593985683266</v>
      </c>
      <c r="D9658">
        <v>0.01858491264283657</v>
      </c>
      <c r="E9658">
        <v>0.272260884834496</v>
      </c>
      <c r="F9658">
        <v>0.1535052508115768</v>
      </c>
      <c r="G9658">
        <v>0.2584517553830371</v>
      </c>
      <c r="H9658">
        <v>0.1346423327922821</v>
      </c>
      <c r="I9658">
        <v>0.2267741486321003</v>
      </c>
      <c r="J9658">
        <v>0.06773186475038528</v>
      </c>
      <c r="K9658">
        <v>0.3621597734372569</v>
      </c>
      <c r="L9658">
        <v>0.1898928582668304</v>
      </c>
      <c r="M9658">
        <v>10.6900634765625</v>
      </c>
      <c r="N9658">
        <v>3.760009765625</v>
      </c>
      <c r="O9658" s="2">
        <v>38667</v>
      </c>
      <c r="P9658">
        <v>0.04268806411399728</v>
      </c>
      <c r="Q9658">
        <v>-0.02410315147116071</v>
      </c>
      <c r="R9658">
        <v>0.1108171866975796</v>
      </c>
      <c r="S9658">
        <v>0.09195426867828482</v>
      </c>
      <c r="T9658">
        <v>0.025043800636388</v>
      </c>
      <c r="U9658">
        <v>0.1472047941528332</v>
      </c>
    </row>
    <row r="9659" spans="1:21">
      <c r="A9659" s="2">
        <v>38306</v>
      </c>
      <c r="B9659">
        <v>2135</v>
      </c>
      <c r="C9659">
        <v>0.3712466361466921</v>
      </c>
      <c r="D9659">
        <v>0.06414426863193512</v>
      </c>
      <c r="E9659">
        <v>0.343267595585396</v>
      </c>
      <c r="F9659">
        <v>0.2744978070259094</v>
      </c>
      <c r="G9659">
        <v>0.3145422702008134</v>
      </c>
      <c r="H9659">
        <v>0.1350863575935364</v>
      </c>
      <c r="I9659">
        <v>0.2503219374777603</v>
      </c>
      <c r="J9659">
        <v>0.09512577205896378</v>
      </c>
      <c r="K9659">
        <v>0.3701159876331345</v>
      </c>
      <c r="L9659">
        <v>0.2356211543083191</v>
      </c>
      <c r="M9659">
        <v>-0.3599853515625</v>
      </c>
      <c r="N9659">
        <v>-0.9599609375</v>
      </c>
      <c r="O9659" s="2">
        <v>38670</v>
      </c>
      <c r="P9659">
        <v>0.0421942277050853</v>
      </c>
      <c r="Q9659">
        <v>0.02195004092684982</v>
      </c>
      <c r="R9659">
        <v>0.2323035793208241</v>
      </c>
      <c r="S9659">
        <v>0.09289212988845108</v>
      </c>
      <c r="T9659">
        <v>0.05293154435387848</v>
      </c>
      <c r="U9659">
        <v>0.1934269266032338</v>
      </c>
    </row>
    <row r="9660" spans="1:21">
      <c r="A9660" s="2">
        <v>38307</v>
      </c>
      <c r="B9660">
        <v>2135</v>
      </c>
      <c r="C9660">
        <v>0.2527297228404259</v>
      </c>
      <c r="D9660">
        <v>0.06735508143901825</v>
      </c>
      <c r="E9660">
        <v>0.1966055817329402</v>
      </c>
      <c r="F9660">
        <v>-0.02793585881590843</v>
      </c>
      <c r="G9660">
        <v>0.1697790608712314</v>
      </c>
      <c r="H9660">
        <v>-0.06836751848459244</v>
      </c>
      <c r="I9660">
        <v>0.2013777652729129</v>
      </c>
      <c r="J9660">
        <v>0.08115018904209137</v>
      </c>
      <c r="K9660">
        <v>0.3506571270186529</v>
      </c>
      <c r="L9660">
        <v>0.1802133172750473</v>
      </c>
      <c r="M9660">
        <v>-8.3800048828125</v>
      </c>
      <c r="N9660">
        <v>-4.75</v>
      </c>
      <c r="O9660" s="2">
        <v>38671</v>
      </c>
      <c r="P9660">
        <v>0.04558327897566583</v>
      </c>
      <c r="Q9660">
        <v>0.02177180246335242</v>
      </c>
      <c r="R9660">
        <v>-0.07351913779157426</v>
      </c>
      <c r="S9660">
        <v>-0.1139507974602583</v>
      </c>
      <c r="T9660">
        <v>0.03556691006642554</v>
      </c>
      <c r="U9660">
        <v>0.1346300382993815</v>
      </c>
    </row>
    <row r="9661" spans="1:21">
      <c r="A9661" s="2">
        <v>38308</v>
      </c>
      <c r="B9661">
        <v>2136</v>
      </c>
      <c r="C9661">
        <v>0.2364999061912363</v>
      </c>
      <c r="D9661">
        <v>0.02454212866723537</v>
      </c>
      <c r="E9661">
        <v>0.2063030807336911</v>
      </c>
      <c r="F9661">
        <v>-0.06731579452753067</v>
      </c>
      <c r="G9661">
        <v>0.1953840510271254</v>
      </c>
      <c r="H9661">
        <v>-0.02945584990084171</v>
      </c>
      <c r="I9661">
        <v>0.2176601702537904</v>
      </c>
      <c r="J9661">
        <v>0.0991259291768074</v>
      </c>
      <c r="K9661">
        <v>0.3495087967726095</v>
      </c>
      <c r="L9661">
        <v>0.1736744195222855</v>
      </c>
      <c r="M9661">
        <v>6.5098876953125</v>
      </c>
      <c r="N9661">
        <v>2.199951171875</v>
      </c>
      <c r="O9661" s="2">
        <v>38672</v>
      </c>
      <c r="P9661">
        <v>0.04168572175725727</v>
      </c>
      <c r="Q9661">
        <v>-0.01714359309002189</v>
      </c>
      <c r="R9661">
        <v>-0.1090015162847879</v>
      </c>
      <c r="S9661">
        <v>-0.07114157165809898</v>
      </c>
      <c r="T9661">
        <v>0.05744020741955014</v>
      </c>
      <c r="U9661">
        <v>0.1319886977650282</v>
      </c>
    </row>
    <row r="9662" spans="1:21">
      <c r="A9662" s="2">
        <v>38309</v>
      </c>
      <c r="B9662">
        <v>2137</v>
      </c>
      <c r="C9662">
        <v>0.06456122861718405</v>
      </c>
      <c r="D9662">
        <v>-0.07183036953210831</v>
      </c>
      <c r="E9662">
        <v>0.1093009947006018</v>
      </c>
      <c r="F9662">
        <v>-0.08331935107707977</v>
      </c>
      <c r="G9662">
        <v>0.1571599353944604</v>
      </c>
      <c r="H9662">
        <v>-0.01981372386217117</v>
      </c>
      <c r="I9662">
        <v>0.2115784247009716</v>
      </c>
      <c r="J9662">
        <v>0.1316747814416885</v>
      </c>
      <c r="K9662">
        <v>0.3499575663639254</v>
      </c>
      <c r="L9662">
        <v>0.1919033229351044</v>
      </c>
      <c r="M9662">
        <v>1.610107421875</v>
      </c>
      <c r="N9662">
        <v>11.590087890625</v>
      </c>
      <c r="O9662" s="2">
        <v>38673</v>
      </c>
      <c r="P9662">
        <v>0.05006125432436548</v>
      </c>
      <c r="Q9662">
        <v>-0.1218916238564738</v>
      </c>
      <c r="R9662">
        <v>-0.1333806054014453</v>
      </c>
      <c r="S9662">
        <v>-0.06987497818653665</v>
      </c>
      <c r="T9662">
        <v>0.08161352711732306</v>
      </c>
      <c r="U9662">
        <v>0.1418420686107389</v>
      </c>
    </row>
    <row r="9663" spans="1:21">
      <c r="A9663" s="2">
        <v>38310</v>
      </c>
      <c r="B9663">
        <v>2138</v>
      </c>
      <c r="C9663">
        <v>0.1198731706247103</v>
      </c>
      <c r="D9663">
        <v>0.0193919874727726</v>
      </c>
      <c r="E9663">
        <v>0.1837715863675895</v>
      </c>
      <c r="F9663">
        <v>0.06310726702213287</v>
      </c>
      <c r="G9663">
        <v>0.1958947645473736</v>
      </c>
      <c r="H9663">
        <v>0.03231989219784737</v>
      </c>
      <c r="I9663">
        <v>0.2236870966182708</v>
      </c>
      <c r="J9663">
        <v>0.1423987299203873</v>
      </c>
      <c r="K9663">
        <v>0.3451176560519853</v>
      </c>
      <c r="L9663">
        <v>0.1986581087112427</v>
      </c>
      <c r="M9663">
        <v>-13.2100830078125</v>
      </c>
      <c r="N9663">
        <v>5.469970703125</v>
      </c>
      <c r="O9663" s="2">
        <v>38674</v>
      </c>
      <c r="P9663">
        <v>0.06658753523495631</v>
      </c>
      <c r="Q9663">
        <v>-0.04719554776218371</v>
      </c>
      <c r="R9663">
        <v>-0.003480268212823434</v>
      </c>
      <c r="S9663">
        <v>-0.03426764303710894</v>
      </c>
      <c r="T9663">
        <v>0.07581119468543096</v>
      </c>
      <c r="U9663">
        <v>0.1320705734762864</v>
      </c>
    </row>
    <row r="9664" spans="1:21">
      <c r="A9664" s="2">
        <v>38313</v>
      </c>
      <c r="B9664">
        <v>2138</v>
      </c>
      <c r="C9664">
        <v>0.1695801026368081</v>
      </c>
      <c r="D9664">
        <v>-0.142942875623703</v>
      </c>
      <c r="E9664">
        <v>0.2542438603783315</v>
      </c>
      <c r="F9664">
        <v>0.1228440031409264</v>
      </c>
      <c r="G9664">
        <v>0.2634193610633065</v>
      </c>
      <c r="H9664">
        <v>0.1287346631288528</v>
      </c>
      <c r="I9664">
        <v>0.2405767370284508</v>
      </c>
      <c r="J9664">
        <v>0.1569780856370926</v>
      </c>
      <c r="K9664">
        <v>0.3725106399208125</v>
      </c>
      <c r="L9664">
        <v>0.2111735790967941</v>
      </c>
      <c r="M9664">
        <v>6.9000244140625</v>
      </c>
      <c r="N9664">
        <v>6.5799560546875</v>
      </c>
      <c r="O9664" s="2">
        <v>38677</v>
      </c>
      <c r="P9664">
        <v>0.06592537290218226</v>
      </c>
      <c r="Q9664">
        <v>-0.2088682485258853</v>
      </c>
      <c r="R9664">
        <v>0.05691863023874411</v>
      </c>
      <c r="S9664">
        <v>0.06280929022667059</v>
      </c>
      <c r="T9664">
        <v>0.09105271273491033</v>
      </c>
      <c r="U9664">
        <v>0.1452482061946119</v>
      </c>
    </row>
    <row r="9665" spans="1:21">
      <c r="A9665" s="2">
        <v>38314</v>
      </c>
      <c r="B9665">
        <v>2138</v>
      </c>
      <c r="C9665">
        <v>0.214649255000295</v>
      </c>
      <c r="D9665">
        <v>0.2737877070903778</v>
      </c>
      <c r="E9665">
        <v>0.2867578412422428</v>
      </c>
      <c r="F9665">
        <v>0.2614079415798187</v>
      </c>
      <c r="G9665">
        <v>0.2381531973807226</v>
      </c>
      <c r="H9665">
        <v>0.1129515171051025</v>
      </c>
      <c r="I9665">
        <v>0.2199114753318974</v>
      </c>
      <c r="J9665">
        <v>0.0668976679444313</v>
      </c>
      <c r="K9665">
        <v>0.3769479028797978</v>
      </c>
      <c r="L9665">
        <v>0.2330504804849625</v>
      </c>
      <c r="M9665">
        <v>-0.300048828125</v>
      </c>
      <c r="N9665">
        <v>6.3800048828125</v>
      </c>
      <c r="O9665" s="2">
        <v>38678</v>
      </c>
      <c r="P9665">
        <v>0.07161796120351505</v>
      </c>
      <c r="Q9665">
        <v>0.2021697458868628</v>
      </c>
      <c r="R9665">
        <v>0.1897899803763037</v>
      </c>
      <c r="S9665">
        <v>0.04133355590158749</v>
      </c>
      <c r="T9665">
        <v>-0.004720293259083741</v>
      </c>
      <c r="U9665">
        <v>0.1614325192814474</v>
      </c>
    </row>
    <row r="9666" spans="1:21">
      <c r="A9666" s="2">
        <v>38315</v>
      </c>
      <c r="B9666">
        <v>2138</v>
      </c>
      <c r="C9666">
        <v>0.1649105834690184</v>
      </c>
      <c r="D9666">
        <v>0.1060537546873093</v>
      </c>
      <c r="E9666">
        <v>0.2495049238036287</v>
      </c>
      <c r="F9666">
        <v>0.1575612276792526</v>
      </c>
      <c r="G9666">
        <v>0.2259780127739287</v>
      </c>
      <c r="H9666">
        <v>0.1096108555793762</v>
      </c>
      <c r="I9666">
        <v>0.2397721821676744</v>
      </c>
      <c r="J9666">
        <v>0.1001255437731743</v>
      </c>
      <c r="K9666">
        <v>0.3733831821801603</v>
      </c>
      <c r="L9666">
        <v>0.2096193730831146</v>
      </c>
      <c r="M9666">
        <v>4.820068359375</v>
      </c>
      <c r="N9666">
        <v>4.3800048828125</v>
      </c>
      <c r="O9666" s="2">
        <v>38679</v>
      </c>
      <c r="P9666">
        <v>0.07095347184964163</v>
      </c>
      <c r="Q9666">
        <v>0.03510028283766764</v>
      </c>
      <c r="R9666">
        <v>0.086607755829611</v>
      </c>
      <c r="S9666">
        <v>0.0386573837297346</v>
      </c>
      <c r="T9666">
        <v>0.02917207192353266</v>
      </c>
      <c r="U9666">
        <v>0.138665901233473</v>
      </c>
    </row>
    <row r="9667" spans="1:21">
      <c r="A9667" s="2">
        <v>38317</v>
      </c>
      <c r="B9667">
        <v>2138</v>
      </c>
      <c r="C9667">
        <v>0.3169356661145601</v>
      </c>
      <c r="D9667">
        <v>0.1692795753479004</v>
      </c>
      <c r="E9667">
        <v>0.2550546539814947</v>
      </c>
      <c r="F9667">
        <v>0.08285167813301086</v>
      </c>
      <c r="G9667">
        <v>0.2572260365275157</v>
      </c>
      <c r="H9667">
        <v>0.1049880161881447</v>
      </c>
      <c r="I9667">
        <v>0.2577112239330018</v>
      </c>
      <c r="J9667">
        <v>0.1004537045955658</v>
      </c>
      <c r="K9667">
        <v>0.3785226065112502</v>
      </c>
      <c r="L9667">
        <v>0.2130376994609833</v>
      </c>
      <c r="M9667">
        <v>0.8900146484375</v>
      </c>
      <c r="N9667">
        <v>2.6400146484375</v>
      </c>
      <c r="O9667" s="2">
        <v>38681</v>
      </c>
      <c r="P9667">
        <v>0.07237980283165135</v>
      </c>
      <c r="Q9667">
        <v>0.09689977251624904</v>
      </c>
      <c r="R9667">
        <v>0.01047187530135951</v>
      </c>
      <c r="S9667">
        <v>0.03260821335649333</v>
      </c>
      <c r="T9667">
        <v>0.02807390176391444</v>
      </c>
      <c r="U9667">
        <v>0.1406578966293319</v>
      </c>
    </row>
    <row r="9668" spans="1:21">
      <c r="A9668" s="2">
        <v>38320</v>
      </c>
      <c r="B9668">
        <v>2138</v>
      </c>
      <c r="C9668">
        <v>0.2078863357011273</v>
      </c>
      <c r="D9668">
        <v>-0.0524166151881218</v>
      </c>
      <c r="E9668">
        <v>0.2085255909498805</v>
      </c>
      <c r="F9668">
        <v>-0.008315166458487511</v>
      </c>
      <c r="G9668">
        <v>0.2256761858085312</v>
      </c>
      <c r="H9668">
        <v>0.05129669234156609</v>
      </c>
      <c r="I9668">
        <v>0.2527743624267627</v>
      </c>
      <c r="J9668">
        <v>0.09098536521196365</v>
      </c>
      <c r="K9668">
        <v>0.3716101270745336</v>
      </c>
      <c r="L9668">
        <v>0.1823121309280396</v>
      </c>
      <c r="M9668">
        <v>-4.080078125</v>
      </c>
      <c r="N9668">
        <v>-10.7900390625</v>
      </c>
      <c r="O9668" s="2">
        <v>38684</v>
      </c>
      <c r="P9668">
        <v>0.06693706631230234</v>
      </c>
      <c r="Q9668">
        <v>-0.1193536815004241</v>
      </c>
      <c r="R9668">
        <v>-0.07525223277078985</v>
      </c>
      <c r="S9668">
        <v>-0.01564037397073625</v>
      </c>
      <c r="T9668">
        <v>0.02404829889966131</v>
      </c>
      <c r="U9668">
        <v>0.1153750646157372</v>
      </c>
    </row>
    <row r="9669" spans="1:21">
      <c r="A9669" s="2">
        <v>38321</v>
      </c>
      <c r="B9669">
        <v>2138</v>
      </c>
      <c r="C9669">
        <v>0.2578692223724956</v>
      </c>
      <c r="D9669">
        <v>0.1518792659044266</v>
      </c>
      <c r="E9669">
        <v>0.1902018676330154</v>
      </c>
      <c r="F9669">
        <v>0.04043665528297424</v>
      </c>
      <c r="G9669">
        <v>0.2037910574963935</v>
      </c>
      <c r="H9669">
        <v>0.06486049294471741</v>
      </c>
      <c r="I9669">
        <v>0.2582945700374191</v>
      </c>
      <c r="J9669">
        <v>0.1035868525505066</v>
      </c>
      <c r="K9669">
        <v>0.3712534398695179</v>
      </c>
      <c r="L9669">
        <v>0.1932481080293655</v>
      </c>
      <c r="M9669">
        <v>-4.75</v>
      </c>
      <c r="N9669">
        <v>0.02001953125</v>
      </c>
      <c r="O9669" s="2">
        <v>38685</v>
      </c>
      <c r="P9669">
        <v>0.07127160723769599</v>
      </c>
      <c r="Q9669">
        <v>0.08060765866673059</v>
      </c>
      <c r="R9669">
        <v>-0.03083495195472175</v>
      </c>
      <c r="S9669">
        <v>-0.006411114292978581</v>
      </c>
      <c r="T9669">
        <v>0.0323152453128106</v>
      </c>
      <c r="U9669">
        <v>0.1219765007916696</v>
      </c>
    </row>
    <row r="9670" spans="1:21">
      <c r="A9670" s="2">
        <v>38322</v>
      </c>
      <c r="B9670">
        <v>2138</v>
      </c>
      <c r="C9670">
        <v>0.2148541982350725</v>
      </c>
      <c r="D9670">
        <v>0.08041386306285858</v>
      </c>
      <c r="E9670">
        <v>0.2485553850815899</v>
      </c>
      <c r="F9670">
        <v>0.1388014853000641</v>
      </c>
      <c r="G9670">
        <v>0.242299181821325</v>
      </c>
      <c r="H9670">
        <v>0.07039537280797958</v>
      </c>
      <c r="I9670">
        <v>0.2441490183362144</v>
      </c>
      <c r="J9670">
        <v>0.06594878435134888</v>
      </c>
      <c r="K9670">
        <v>0.3702516646107414</v>
      </c>
      <c r="L9670">
        <v>0.1914581954479218</v>
      </c>
      <c r="M9670">
        <v>17.550048828125</v>
      </c>
      <c r="N9670">
        <v>-8</v>
      </c>
      <c r="O9670" s="2">
        <v>38686</v>
      </c>
      <c r="P9670">
        <v>0.04877576704946862</v>
      </c>
      <c r="Q9670">
        <v>0.03163809601338996</v>
      </c>
      <c r="R9670">
        <v>0.09002571825059547</v>
      </c>
      <c r="S9670">
        <v>0.02161960575851096</v>
      </c>
      <c r="T9670">
        <v>0.01717301730188026</v>
      </c>
      <c r="U9670">
        <v>0.1426824283984531</v>
      </c>
    </row>
    <row r="9671" spans="1:21">
      <c r="A9671" s="2">
        <v>38323</v>
      </c>
      <c r="B9671">
        <v>2138</v>
      </c>
      <c r="C9671">
        <v>0.2294325401808883</v>
      </c>
      <c r="D9671">
        <v>0.1258527338504791</v>
      </c>
      <c r="E9671">
        <v>0.2125012381180551</v>
      </c>
      <c r="F9671">
        <v>0.08658758550882339</v>
      </c>
      <c r="G9671">
        <v>0.2009021011007713</v>
      </c>
      <c r="H9671">
        <v>0.02829202078282833</v>
      </c>
      <c r="I9671">
        <v>0.2570846970684418</v>
      </c>
      <c r="J9671">
        <v>0.1797429323196411</v>
      </c>
      <c r="K9671">
        <v>0.3589303081022894</v>
      </c>
      <c r="L9671">
        <v>0.1966331452131271</v>
      </c>
      <c r="M9671">
        <v>-1.0400390625</v>
      </c>
      <c r="N9671">
        <v>15.1900634765625</v>
      </c>
      <c r="O9671" s="2">
        <v>38687</v>
      </c>
      <c r="P9671">
        <v>0.06245334540434744</v>
      </c>
      <c r="Q9671">
        <v>0.06339938844613169</v>
      </c>
      <c r="R9671">
        <v>0.02413424010447596</v>
      </c>
      <c r="S9671">
        <v>-0.03416132462151911</v>
      </c>
      <c r="T9671">
        <v>0.1172895869152937</v>
      </c>
      <c r="U9671">
        <v>0.1341797998087797</v>
      </c>
    </row>
    <row r="9672" spans="1:21">
      <c r="A9672" s="2">
        <v>38324</v>
      </c>
      <c r="B9672">
        <v>2138</v>
      </c>
      <c r="C9672">
        <v>0.3271007375338141</v>
      </c>
      <c r="D9672">
        <v>0.2072001993656158</v>
      </c>
      <c r="E9672">
        <v>0.2940722517599435</v>
      </c>
      <c r="F9672">
        <v>0.1700119078159332</v>
      </c>
      <c r="G9672">
        <v>0.2421160639635425</v>
      </c>
      <c r="H9672">
        <v>0.08010244369506836</v>
      </c>
      <c r="I9672">
        <v>0.2595499546072728</v>
      </c>
      <c r="J9672">
        <v>0.1902734041213989</v>
      </c>
      <c r="K9672">
        <v>0.3703256126162341</v>
      </c>
      <c r="L9672">
        <v>0.2118911445140839</v>
      </c>
      <c r="M9672">
        <v>0.840087890625</v>
      </c>
      <c r="N9672">
        <v>0.409912109375</v>
      </c>
      <c r="O9672" s="2">
        <v>38688</v>
      </c>
      <c r="P9672">
        <v>0.06204816221248777</v>
      </c>
      <c r="Q9672">
        <v>0.1451520371531281</v>
      </c>
      <c r="R9672">
        <v>0.1079637456034455</v>
      </c>
      <c r="S9672">
        <v>0.01805428148258059</v>
      </c>
      <c r="T9672">
        <v>0.1282252419089112</v>
      </c>
      <c r="U9672">
        <v>0.1498429823015961</v>
      </c>
    </row>
    <row r="9673" spans="1:21">
      <c r="A9673" s="2">
        <v>38327</v>
      </c>
      <c r="B9673">
        <v>2138</v>
      </c>
      <c r="C9673">
        <v>0.4145912207501894</v>
      </c>
      <c r="D9673">
        <v>0.1802167445421219</v>
      </c>
      <c r="E9673">
        <v>0.3205383070150291</v>
      </c>
      <c r="F9673">
        <v>0.1062409281730652</v>
      </c>
      <c r="G9673">
        <v>0.2424727686066079</v>
      </c>
      <c r="H9673">
        <v>0.02776295319199562</v>
      </c>
      <c r="I9673">
        <v>0.2578934206922918</v>
      </c>
      <c r="J9673">
        <v>0.09702935814857483</v>
      </c>
      <c r="K9673">
        <v>0.3805057483404912</v>
      </c>
      <c r="L9673">
        <v>0.2174351215362549</v>
      </c>
      <c r="M9673">
        <v>-0.9200439453125</v>
      </c>
      <c r="N9673">
        <v>-2.989990234375</v>
      </c>
      <c r="O9673" s="2">
        <v>38691</v>
      </c>
      <c r="P9673">
        <v>0.06035703912649648</v>
      </c>
      <c r="Q9673">
        <v>0.1198597054156254</v>
      </c>
      <c r="R9673">
        <v>0.0458838890465687</v>
      </c>
      <c r="S9673">
        <v>-0.03259408593450086</v>
      </c>
      <c r="T9673">
        <v>0.03667231902207835</v>
      </c>
      <c r="U9673">
        <v>0.1570780824097584</v>
      </c>
    </row>
    <row r="9674" spans="1:21">
      <c r="A9674" s="2">
        <v>38328</v>
      </c>
      <c r="B9674">
        <v>2138</v>
      </c>
      <c r="C9674">
        <v>0.2980934324882482</v>
      </c>
      <c r="D9674">
        <v>-0.01487338542938232</v>
      </c>
      <c r="E9674">
        <v>0.2948740572522094</v>
      </c>
      <c r="F9674">
        <v>0.1003427505493164</v>
      </c>
      <c r="G9674">
        <v>0.2632802519591865</v>
      </c>
      <c r="H9674">
        <v>0.1033201813697815</v>
      </c>
      <c r="I9674">
        <v>0.2612805963844277</v>
      </c>
      <c r="J9674">
        <v>0.1517920643091202</v>
      </c>
      <c r="K9674">
        <v>0.3710946419059267</v>
      </c>
      <c r="L9674">
        <v>0.2319440394639969</v>
      </c>
      <c r="M9674">
        <v>-13.1800537109375</v>
      </c>
      <c r="N9674">
        <v>1.6099853515625</v>
      </c>
      <c r="O9674" s="2">
        <v>38692</v>
      </c>
      <c r="P9674">
        <v>0.07359800932470506</v>
      </c>
      <c r="Q9674">
        <v>-0.08847139475408738</v>
      </c>
      <c r="R9674">
        <v>0.02674474122461135</v>
      </c>
      <c r="S9674">
        <v>0.02972217204507643</v>
      </c>
      <c r="T9674">
        <v>0.07819405498441512</v>
      </c>
      <c r="U9674">
        <v>0.1583460301392918</v>
      </c>
    </row>
    <row r="9675" spans="1:21">
      <c r="A9675" s="2">
        <v>38329</v>
      </c>
      <c r="B9675">
        <v>2138</v>
      </c>
      <c r="C9675">
        <v>0.1456710435924203</v>
      </c>
      <c r="D9675">
        <v>-0.1161532029509544</v>
      </c>
      <c r="E9675">
        <v>0.1769217537189259</v>
      </c>
      <c r="F9675">
        <v>-0.03454608842730522</v>
      </c>
      <c r="G9675">
        <v>0.2112064617816576</v>
      </c>
      <c r="H9675">
        <v>0.0567002184689045</v>
      </c>
      <c r="I9675">
        <v>0.2671248463572024</v>
      </c>
      <c r="J9675">
        <v>0.1529300063848495</v>
      </c>
      <c r="K9675">
        <v>0.3852893439280122</v>
      </c>
      <c r="L9675">
        <v>0.237010583281517</v>
      </c>
      <c r="M9675">
        <v>5.7401123046875</v>
      </c>
      <c r="N9675">
        <v>-6.3299560546875</v>
      </c>
      <c r="O9675" s="2">
        <v>38693</v>
      </c>
      <c r="P9675">
        <v>0.06303627195399586</v>
      </c>
      <c r="Q9675">
        <v>-0.1791894749049503</v>
      </c>
      <c r="R9675">
        <v>-0.09758236038130108</v>
      </c>
      <c r="S9675">
        <v>-0.006336053485091364</v>
      </c>
      <c r="T9675">
        <v>0.08989373443085369</v>
      </c>
      <c r="U9675">
        <v>0.1739743113275212</v>
      </c>
    </row>
    <row r="9676" spans="1:21">
      <c r="A9676" s="2">
        <v>38330</v>
      </c>
      <c r="B9676">
        <v>2138</v>
      </c>
      <c r="C9676">
        <v>0.2178374656269843</v>
      </c>
      <c r="D9676">
        <v>-0.03051102720201015</v>
      </c>
      <c r="E9676">
        <v>0.2796590316396327</v>
      </c>
      <c r="F9676">
        <v>0.07334820926189423</v>
      </c>
      <c r="G9676">
        <v>0.2391582782394137</v>
      </c>
      <c r="H9676">
        <v>0.05004455521702766</v>
      </c>
      <c r="I9676">
        <v>0.2677786113304692</v>
      </c>
      <c r="J9676">
        <v>0.1400751620531082</v>
      </c>
      <c r="K9676">
        <v>0.3787424342346828</v>
      </c>
      <c r="L9676">
        <v>0.226568877696991</v>
      </c>
      <c r="M9676">
        <v>6.429931640625</v>
      </c>
      <c r="N9676">
        <v>-1.530029296875</v>
      </c>
      <c r="O9676" s="2">
        <v>38694</v>
      </c>
      <c r="P9676">
        <v>0.05600213256603648</v>
      </c>
      <c r="Q9676">
        <v>-0.08651315976804663</v>
      </c>
      <c r="R9676">
        <v>0.01734607669585775</v>
      </c>
      <c r="S9676">
        <v>-0.005957577349008814</v>
      </c>
      <c r="T9676">
        <v>0.08407302948707174</v>
      </c>
      <c r="U9676">
        <v>0.1705667451309545</v>
      </c>
    </row>
    <row r="9677" spans="1:21">
      <c r="A9677" s="2">
        <v>38331</v>
      </c>
      <c r="B9677">
        <v>2138</v>
      </c>
      <c r="C9677">
        <v>0.3966768369658364</v>
      </c>
      <c r="D9677">
        <v>0.2387262880802155</v>
      </c>
      <c r="E9677">
        <v>0.4075867287874503</v>
      </c>
      <c r="F9677">
        <v>0.2155042439699173</v>
      </c>
      <c r="G9677">
        <v>0.3279705467608139</v>
      </c>
      <c r="H9677">
        <v>0.103811502456665</v>
      </c>
      <c r="I9677">
        <v>0.2681188622606378</v>
      </c>
      <c r="J9677">
        <v>0.1063147261738777</v>
      </c>
      <c r="K9677">
        <v>0.3830250286308114</v>
      </c>
      <c r="L9677">
        <v>0.2195906937122345</v>
      </c>
      <c r="M9677">
        <v>-1.239990234375</v>
      </c>
      <c r="N9677">
        <v>3.530029296875</v>
      </c>
      <c r="O9677" s="2">
        <v>38695</v>
      </c>
      <c r="P9677">
        <v>0.06007575346564598</v>
      </c>
      <c r="Q9677">
        <v>0.1786505346145695</v>
      </c>
      <c r="R9677">
        <v>0.1554284905042713</v>
      </c>
      <c r="S9677">
        <v>0.04373574899101906</v>
      </c>
      <c r="T9677">
        <v>0.04623897270823174</v>
      </c>
      <c r="U9677">
        <v>0.1595149402465885</v>
      </c>
    </row>
    <row r="9678" spans="1:21">
      <c r="A9678" s="2">
        <v>38334</v>
      </c>
      <c r="B9678">
        <v>2138</v>
      </c>
      <c r="C9678">
        <v>0.2354037789857395</v>
      </c>
      <c r="D9678">
        <v>0.1039577350020409</v>
      </c>
      <c r="E9678">
        <v>0.3270233165328321</v>
      </c>
      <c r="F9678">
        <v>0.1842091977596283</v>
      </c>
      <c r="G9678">
        <v>0.3026093223249776</v>
      </c>
      <c r="H9678">
        <v>0.125433474779129</v>
      </c>
      <c r="I9678">
        <v>0.2731988988755872</v>
      </c>
      <c r="J9678">
        <v>0.1294450908899307</v>
      </c>
      <c r="K9678">
        <v>0.3763192114353442</v>
      </c>
      <c r="L9678">
        <v>0.21002496778965</v>
      </c>
      <c r="M9678">
        <v>10.6800537109375</v>
      </c>
      <c r="N9678">
        <v>1.06005859375</v>
      </c>
      <c r="O9678" s="2">
        <v>38698</v>
      </c>
      <c r="P9678">
        <v>0.05151499752484501</v>
      </c>
      <c r="Q9678">
        <v>0.05244273747719586</v>
      </c>
      <c r="R9678">
        <v>0.1326942002347833</v>
      </c>
      <c r="S9678">
        <v>0.07391847725428402</v>
      </c>
      <c r="T9678">
        <v>0.07793009336508572</v>
      </c>
      <c r="U9678">
        <v>0.158509970264805</v>
      </c>
    </row>
    <row r="9679" spans="1:21">
      <c r="A9679" s="2">
        <v>38335</v>
      </c>
      <c r="B9679">
        <v>2140</v>
      </c>
      <c r="C9679">
        <v>0.4049838816225475</v>
      </c>
      <c r="D9679">
        <v>0.270449310541153</v>
      </c>
      <c r="E9679">
        <v>0.3402187393173409</v>
      </c>
      <c r="F9679">
        <v>0.1552060395479202</v>
      </c>
      <c r="G9679">
        <v>0.2749998616854041</v>
      </c>
      <c r="H9679">
        <v>0.04493789002299309</v>
      </c>
      <c r="I9679">
        <v>0.2780768002068592</v>
      </c>
      <c r="J9679">
        <v>0.1183922663331032</v>
      </c>
      <c r="K9679">
        <v>0.3805648206322582</v>
      </c>
      <c r="L9679">
        <v>0.2098393887281418</v>
      </c>
      <c r="M9679">
        <v>4.699951171875</v>
      </c>
      <c r="N9679">
        <v>7</v>
      </c>
      <c r="O9679" s="2">
        <v>38699</v>
      </c>
      <c r="P9679">
        <v>0.05322512304362448</v>
      </c>
      <c r="Q9679">
        <v>0.2172241874975285</v>
      </c>
      <c r="R9679">
        <v>0.1019809165042957</v>
      </c>
      <c r="S9679">
        <v>-0.00828723302063139</v>
      </c>
      <c r="T9679">
        <v>0.0651671432894787</v>
      </c>
      <c r="U9679">
        <v>0.1566142656845173</v>
      </c>
    </row>
    <row r="9680" spans="1:21">
      <c r="A9680" s="2">
        <v>38336</v>
      </c>
      <c r="B9680">
        <v>2142</v>
      </c>
      <c r="C9680">
        <v>0.4420806053921237</v>
      </c>
      <c r="D9680">
        <v>0.3213188946247101</v>
      </c>
      <c r="E9680">
        <v>0.4325756927544875</v>
      </c>
      <c r="F9680">
        <v>0.5790752172470093</v>
      </c>
      <c r="G9680">
        <v>0.405880709122613</v>
      </c>
      <c r="H9680">
        <v>0.384802520275116</v>
      </c>
      <c r="I9680">
        <v>0.2843136243479424</v>
      </c>
      <c r="J9680">
        <v>0.1681485921144485</v>
      </c>
      <c r="K9680">
        <v>0.3837712594494418</v>
      </c>
      <c r="L9680">
        <v>0.2039670348167419</v>
      </c>
      <c r="M9680">
        <v>2.3399658203125</v>
      </c>
      <c r="N9680">
        <v>5.3099365234375</v>
      </c>
      <c r="O9680" s="2">
        <v>38700</v>
      </c>
      <c r="P9680">
        <v>0.05558506217008818</v>
      </c>
      <c r="Q9680">
        <v>0.2657338324546219</v>
      </c>
      <c r="R9680">
        <v>0.5234901550769211</v>
      </c>
      <c r="S9680">
        <v>0.3292174581050278</v>
      </c>
      <c r="T9680">
        <v>0.1125635299443604</v>
      </c>
      <c r="U9680">
        <v>0.1483819726466538</v>
      </c>
    </row>
    <row r="9681" spans="1:21">
      <c r="A9681" s="2">
        <v>38337</v>
      </c>
      <c r="B9681">
        <v>2143</v>
      </c>
      <c r="C9681">
        <v>0.3367857767132292</v>
      </c>
      <c r="D9681">
        <v>0.1455756425857544</v>
      </c>
      <c r="E9681">
        <v>0.306991007330254</v>
      </c>
      <c r="F9681">
        <v>0.0952269658446312</v>
      </c>
      <c r="G9681">
        <v>0.2979731273884861</v>
      </c>
      <c r="H9681">
        <v>0.154571920633316</v>
      </c>
      <c r="I9681">
        <v>0.2571043998443938</v>
      </c>
      <c r="J9681">
        <v>0.09783491492271423</v>
      </c>
      <c r="K9681">
        <v>0.3689065249583326</v>
      </c>
      <c r="L9681">
        <v>0.1864025592803955</v>
      </c>
      <c r="M9681">
        <v>-2.510009765625</v>
      </c>
      <c r="N9681">
        <v>-1.800048828125</v>
      </c>
      <c r="O9681" s="2">
        <v>38701</v>
      </c>
      <c r="P9681">
        <v>0.05629107360113372</v>
      </c>
      <c r="Q9681">
        <v>0.08928456898462067</v>
      </c>
      <c r="R9681">
        <v>0.03893589224349747</v>
      </c>
      <c r="S9681">
        <v>0.09828084703218232</v>
      </c>
      <c r="T9681">
        <v>0.04154384132158051</v>
      </c>
      <c r="U9681">
        <v>0.1301114856792618</v>
      </c>
    </row>
    <row r="9682" spans="1:21">
      <c r="A9682" s="2">
        <v>38338</v>
      </c>
      <c r="B9682">
        <v>2144</v>
      </c>
      <c r="C9682">
        <v>0.3069613621887786</v>
      </c>
      <c r="D9682">
        <v>0.02891052886843681</v>
      </c>
      <c r="E9682">
        <v>0.308619827951798</v>
      </c>
      <c r="F9682">
        <v>0.1644577085971832</v>
      </c>
      <c r="G9682">
        <v>0.241783667572538</v>
      </c>
      <c r="H9682">
        <v>0.007625668309628963</v>
      </c>
      <c r="I9682">
        <v>0.2615079208539851</v>
      </c>
      <c r="J9682">
        <v>0.09492699801921844</v>
      </c>
      <c r="K9682">
        <v>0.3621196080034488</v>
      </c>
      <c r="L9682">
        <v>0.1795951873064041</v>
      </c>
      <c r="M9682">
        <v>-9.010009765625</v>
      </c>
      <c r="N9682">
        <v>-3.6199951171875</v>
      </c>
      <c r="O9682" s="2">
        <v>38702</v>
      </c>
      <c r="P9682">
        <v>0.06122927324309013</v>
      </c>
      <c r="Q9682">
        <v>-0.03231874437465332</v>
      </c>
      <c r="R9682">
        <v>0.1032284353540931</v>
      </c>
      <c r="S9682">
        <v>-0.05360360493346117</v>
      </c>
      <c r="T9682">
        <v>0.03369772477612831</v>
      </c>
      <c r="U9682">
        <v>0.118365914063314</v>
      </c>
    </row>
    <row r="9683" spans="1:21">
      <c r="A9683" s="2">
        <v>38341</v>
      </c>
      <c r="B9683">
        <v>2144</v>
      </c>
      <c r="C9683">
        <v>0.3012816431149375</v>
      </c>
      <c r="D9683">
        <v>0.03735485300421715</v>
      </c>
      <c r="E9683">
        <v>0.3025932475676015</v>
      </c>
      <c r="F9683">
        <v>0.1553844958543777</v>
      </c>
      <c r="G9683">
        <v>0.31006946471573</v>
      </c>
      <c r="H9683">
        <v>0.1322004497051239</v>
      </c>
      <c r="I9683">
        <v>0.2665805242974683</v>
      </c>
      <c r="J9683">
        <v>0.1086235493421555</v>
      </c>
      <c r="K9683">
        <v>0.3628752834410828</v>
      </c>
      <c r="L9683">
        <v>0.178644597530365</v>
      </c>
      <c r="M9683">
        <v>0.4500732421875</v>
      </c>
      <c r="N9683">
        <v>-7.39990234375</v>
      </c>
      <c r="O9683" s="2">
        <v>38705</v>
      </c>
      <c r="P9683">
        <v>0.05463526405004071</v>
      </c>
      <c r="Q9683">
        <v>-0.01728041104582356</v>
      </c>
      <c r="R9683">
        <v>0.100749231804337</v>
      </c>
      <c r="S9683">
        <v>0.07756518565508319</v>
      </c>
      <c r="T9683">
        <v>0.05398828529211475</v>
      </c>
      <c r="U9683">
        <v>0.1240093334803243</v>
      </c>
    </row>
    <row r="9684" spans="1:21">
      <c r="A9684" s="2">
        <v>38342</v>
      </c>
      <c r="B9684">
        <v>2144</v>
      </c>
      <c r="C9684">
        <v>0.4103445497053278</v>
      </c>
      <c r="D9684">
        <v>0.1976014822721481</v>
      </c>
      <c r="E9684">
        <v>0.4083045922467428</v>
      </c>
      <c r="F9684">
        <v>0.2544155418872833</v>
      </c>
      <c r="G9684">
        <v>0.3005781547288742</v>
      </c>
      <c r="H9684">
        <v>0.05940616130828857</v>
      </c>
      <c r="I9684">
        <v>0.2780835464089559</v>
      </c>
      <c r="J9684">
        <v>0.1141201555728912</v>
      </c>
      <c r="K9684">
        <v>0.3693050481711352</v>
      </c>
      <c r="L9684">
        <v>0.1735600084066391</v>
      </c>
      <c r="M9684">
        <v>10.7999267578125</v>
      </c>
      <c r="N9684">
        <v>-0.300048828125</v>
      </c>
      <c r="O9684" s="2">
        <v>38706</v>
      </c>
      <c r="P9684">
        <v>0.04493761345516778</v>
      </c>
      <c r="Q9684">
        <v>0.1526638688169804</v>
      </c>
      <c r="R9684">
        <v>0.2094779284321155</v>
      </c>
      <c r="S9684">
        <v>0.01446854785312079</v>
      </c>
      <c r="T9684">
        <v>0.06918254211772346</v>
      </c>
      <c r="U9684">
        <v>0.1286223949514713</v>
      </c>
    </row>
    <row r="9685" spans="1:21">
      <c r="A9685" s="2">
        <v>38343</v>
      </c>
      <c r="B9685">
        <v>2146</v>
      </c>
      <c r="C9685">
        <v>0.4951108929820325</v>
      </c>
      <c r="D9685">
        <v>0.5625959038734436</v>
      </c>
      <c r="E9685">
        <v>0.3930654268456684</v>
      </c>
      <c r="F9685">
        <v>0.2291688621044159</v>
      </c>
      <c r="G9685">
        <v>0.3082140212051071</v>
      </c>
      <c r="H9685">
        <v>0.09305480867624283</v>
      </c>
      <c r="I9685">
        <v>0.2827788428988134</v>
      </c>
      <c r="J9685">
        <v>0.1204707399010658</v>
      </c>
      <c r="K9685">
        <v>0.3737776648222124</v>
      </c>
      <c r="L9685">
        <v>0.1781194508075714</v>
      </c>
      <c r="M9685">
        <v>4.1199951171875</v>
      </c>
      <c r="N9685">
        <v>3.1700439453125</v>
      </c>
      <c r="O9685" s="2">
        <v>38707</v>
      </c>
      <c r="P9685">
        <v>0.04399918577401474</v>
      </c>
      <c r="Q9685">
        <v>0.5185967180994289</v>
      </c>
      <c r="R9685">
        <v>0.1851696763304012</v>
      </c>
      <c r="S9685">
        <v>0.04905562290222809</v>
      </c>
      <c r="T9685">
        <v>0.07647155412705109</v>
      </c>
      <c r="U9685">
        <v>0.1341202650335567</v>
      </c>
    </row>
    <row r="9686" spans="1:21">
      <c r="A9686" s="2">
        <v>38344</v>
      </c>
      <c r="B9686">
        <v>2147</v>
      </c>
      <c r="C9686">
        <v>0.3964008823065659</v>
      </c>
      <c r="D9686">
        <v>0.4269011616706848</v>
      </c>
      <c r="E9686">
        <v>0.3155001813634316</v>
      </c>
      <c r="F9686">
        <v>0.1951374560594559</v>
      </c>
      <c r="G9686">
        <v>0.2948751842094798</v>
      </c>
      <c r="H9686">
        <v>0.04338625445961952</v>
      </c>
      <c r="I9686">
        <v>0.2865619701755617</v>
      </c>
      <c r="J9686">
        <v>0.1270143389701843</v>
      </c>
      <c r="K9686">
        <v>0.3839269243735511</v>
      </c>
      <c r="L9686">
        <v>0.1909687519073486</v>
      </c>
      <c r="M9686">
        <v>0.56005859375</v>
      </c>
      <c r="N9686">
        <v>5.3299560546875</v>
      </c>
      <c r="O9686" s="2">
        <v>38708</v>
      </c>
      <c r="P9686">
        <v>0.04792046309106324</v>
      </c>
      <c r="Q9686">
        <v>0.3789806985796216</v>
      </c>
      <c r="R9686">
        <v>0.1472169929683926</v>
      </c>
      <c r="S9686">
        <v>-0.004534208631443715</v>
      </c>
      <c r="T9686">
        <v>0.07909387587912109</v>
      </c>
      <c r="U9686">
        <v>0.1430482888162854</v>
      </c>
    </row>
    <row r="9687" spans="1:21">
      <c r="A9687" s="2">
        <v>38348</v>
      </c>
      <c r="B9687">
        <v>2147</v>
      </c>
      <c r="C9687">
        <v>0.5480642600523145</v>
      </c>
      <c r="D9687">
        <v>0.3797709047794342</v>
      </c>
      <c r="E9687">
        <v>0.468256109761844</v>
      </c>
      <c r="F9687">
        <v>0.4127835333347321</v>
      </c>
      <c r="G9687">
        <v>0.3394546344995358</v>
      </c>
      <c r="H9687">
        <v>0.1405685991048813</v>
      </c>
      <c r="I9687">
        <v>0.2923998269801728</v>
      </c>
      <c r="J9687">
        <v>0.1063055023550987</v>
      </c>
      <c r="K9687">
        <v>0.3840059983767951</v>
      </c>
      <c r="L9687">
        <v>0.1858913600444794</v>
      </c>
      <c r="M9687">
        <v>-5.2099609375</v>
      </c>
      <c r="N9687">
        <v>0.5400390625</v>
      </c>
      <c r="O9687" s="2">
        <v>38709</v>
      </c>
      <c r="P9687">
        <v>0.05289976754446624</v>
      </c>
      <c r="Q9687">
        <v>0.326871137234968</v>
      </c>
      <c r="R9687">
        <v>0.3598837657902658</v>
      </c>
      <c r="S9687">
        <v>0.08766883156041505</v>
      </c>
      <c r="T9687">
        <v>0.05340573481063249</v>
      </c>
      <c r="U9687">
        <v>0.1329915925000131</v>
      </c>
    </row>
    <row r="9688" spans="1:21">
      <c r="A9688" s="2">
        <v>38349</v>
      </c>
      <c r="B9688">
        <v>2147</v>
      </c>
      <c r="C9688">
        <v>0.7203361103500243</v>
      </c>
      <c r="D9688">
        <v>0.3746975064277649</v>
      </c>
      <c r="E9688">
        <v>0.4674488468578563</v>
      </c>
      <c r="F9688">
        <v>0.02797475829720497</v>
      </c>
      <c r="G9688">
        <v>0.4025628501744472</v>
      </c>
      <c r="H9688">
        <v>0.114613339304924</v>
      </c>
      <c r="I9688">
        <v>0.3302343062507981</v>
      </c>
      <c r="J9688">
        <v>0.1831124871969223</v>
      </c>
      <c r="K9688">
        <v>0.3897302757203237</v>
      </c>
      <c r="L9688">
        <v>0.170189306139946</v>
      </c>
      <c r="M9688">
        <v>8.6199951171875</v>
      </c>
      <c r="N9688">
        <v>-12.1199951171875</v>
      </c>
      <c r="O9688" s="2">
        <v>38713</v>
      </c>
      <c r="P9688">
        <v>0.03543352391835297</v>
      </c>
      <c r="Q9688">
        <v>0.3392639825094119</v>
      </c>
      <c r="R9688">
        <v>-0.007458765621148</v>
      </c>
      <c r="S9688">
        <v>0.07917981538657104</v>
      </c>
      <c r="T9688">
        <v>0.1476789632785693</v>
      </c>
      <c r="U9688">
        <v>0.134755782221593</v>
      </c>
    </row>
    <row r="9689" spans="1:21">
      <c r="A9689" s="2">
        <v>38350</v>
      </c>
      <c r="B9689">
        <v>2147</v>
      </c>
      <c r="C9689">
        <v>0.4596492780305975</v>
      </c>
      <c r="D9689">
        <v>0.2899399399757385</v>
      </c>
      <c r="E9689">
        <v>0.4543344610211384</v>
      </c>
      <c r="F9689">
        <v>0.4553422033786774</v>
      </c>
      <c r="G9689">
        <v>0.3865273053425099</v>
      </c>
      <c r="H9689">
        <v>0.2003848254680634</v>
      </c>
      <c r="I9689">
        <v>0.3330146950197815</v>
      </c>
      <c r="J9689">
        <v>0.182100236415863</v>
      </c>
      <c r="K9689">
        <v>0.3870921357497218</v>
      </c>
      <c r="L9689">
        <v>0.1608655750751495</v>
      </c>
      <c r="M9689">
        <v>-0.090087890625</v>
      </c>
      <c r="N9689">
        <v>1.6300048828125</v>
      </c>
      <c r="O9689" s="2">
        <v>38714</v>
      </c>
      <c r="P9689">
        <v>0.03685367717906263</v>
      </c>
      <c r="Q9689">
        <v>0.2530862627966759</v>
      </c>
      <c r="R9689">
        <v>0.4184885261996147</v>
      </c>
      <c r="S9689">
        <v>0.1635311482890007</v>
      </c>
      <c r="T9689">
        <v>0.1452465592368004</v>
      </c>
      <c r="U9689">
        <v>0.1240118978960869</v>
      </c>
    </row>
    <row r="9690" spans="1:21">
      <c r="A9690" s="2">
        <v>38351</v>
      </c>
      <c r="B9690">
        <v>2147</v>
      </c>
      <c r="C9690">
        <v>0.2474068403066553</v>
      </c>
      <c r="D9690">
        <v>0.04023310914635658</v>
      </c>
      <c r="E9690">
        <v>0.3539756707699925</v>
      </c>
      <c r="F9690">
        <v>0.1492592990398407</v>
      </c>
      <c r="G9690">
        <v>0.3293948814457475</v>
      </c>
      <c r="H9690">
        <v>0.09481699764728546</v>
      </c>
      <c r="I9690">
        <v>0.3061813362377327</v>
      </c>
      <c r="J9690">
        <v>0.1616478115320206</v>
      </c>
      <c r="K9690">
        <v>0.3894074864797564</v>
      </c>
      <c r="L9690">
        <v>0.1687850803136826</v>
      </c>
      <c r="M9690">
        <v>0.10009765625</v>
      </c>
      <c r="N9690">
        <v>-3.75</v>
      </c>
      <c r="O9690" s="2">
        <v>38715</v>
      </c>
      <c r="P9690">
        <v>0.03367804661756968</v>
      </c>
      <c r="Q9690">
        <v>0.006555062528786904</v>
      </c>
      <c r="R9690">
        <v>0.115581252422271</v>
      </c>
      <c r="S9690">
        <v>0.06113895102971578</v>
      </c>
      <c r="T9690">
        <v>0.1279697649144509</v>
      </c>
      <c r="U9690">
        <v>0.1351070336961129</v>
      </c>
    </row>
    <row r="9691" spans="1:21">
      <c r="A9691" s="2">
        <v>38352</v>
      </c>
      <c r="B9691">
        <v>2147</v>
      </c>
      <c r="C9691">
        <v>0.2199261392757934</v>
      </c>
      <c r="D9691">
        <v>0.07523089647293091</v>
      </c>
      <c r="E9691">
        <v>0.1890085222374691</v>
      </c>
      <c r="F9691">
        <v>-0.001694922102615237</v>
      </c>
      <c r="G9691">
        <v>0.2207024881354607</v>
      </c>
      <c r="H9691">
        <v>-0.01954560726881027</v>
      </c>
      <c r="I9691">
        <v>0.3003566331963434</v>
      </c>
      <c r="J9691">
        <v>0.1825254261493683</v>
      </c>
      <c r="K9691">
        <v>0.3901813058374205</v>
      </c>
      <c r="L9691">
        <v>0.1598130166530609</v>
      </c>
      <c r="M9691">
        <v>-1.6300048828125</v>
      </c>
      <c r="N9691">
        <v>-6.1300048828125</v>
      </c>
      <c r="O9691" s="2">
        <v>38716</v>
      </c>
      <c r="P9691">
        <v>0.03001022658127495</v>
      </c>
      <c r="Q9691">
        <v>0.04522066989165596</v>
      </c>
      <c r="R9691">
        <v>-0.03170514868389018</v>
      </c>
      <c r="S9691">
        <v>-0.04955583385008522</v>
      </c>
      <c r="T9691">
        <v>0.1525151995680933</v>
      </c>
      <c r="U9691">
        <v>0.129802790071786</v>
      </c>
    </row>
    <row r="9692" spans="1:21">
      <c r="A9692" s="2">
        <v>38355</v>
      </c>
      <c r="B9692">
        <v>2148</v>
      </c>
      <c r="C9692">
        <v>0.3018316004668481</v>
      </c>
      <c r="D9692">
        <v>0.1399061977863312</v>
      </c>
      <c r="E9692">
        <v>0.3444547818390646</v>
      </c>
      <c r="F9692">
        <v>0.1981293708086014</v>
      </c>
      <c r="G9692">
        <v>0.2870016849907303</v>
      </c>
      <c r="H9692">
        <v>0.06214752048254013</v>
      </c>
      <c r="I9692">
        <v>0.3342921558433504</v>
      </c>
      <c r="J9692">
        <v>0.2022621035575867</v>
      </c>
      <c r="K9692">
        <v>0.3906028207532052</v>
      </c>
      <c r="L9692">
        <v>0.1796337515115738</v>
      </c>
      <c r="M9692">
        <v>-9.840087890625</v>
      </c>
      <c r="N9692">
        <v>20.510009765625</v>
      </c>
      <c r="O9692" s="2">
        <v>38720</v>
      </c>
      <c r="P9692">
        <v>0.05550387263124956</v>
      </c>
      <c r="Q9692">
        <v>0.08440232515508161</v>
      </c>
      <c r="R9692">
        <v>0.1426254981773518</v>
      </c>
      <c r="S9692">
        <v>0.006643647851290568</v>
      </c>
      <c r="T9692">
        <v>0.1467582309263371</v>
      </c>
      <c r="U9692">
        <v>0.1241298788803242</v>
      </c>
    </row>
    <row r="9693" spans="1:21">
      <c r="A9693" s="2">
        <v>38356</v>
      </c>
      <c r="B9693">
        <v>2148</v>
      </c>
      <c r="C9693">
        <v>0.6678299516657019</v>
      </c>
      <c r="D9693">
        <v>0.3118461072444916</v>
      </c>
      <c r="E9693">
        <v>0.5343618748751388</v>
      </c>
      <c r="F9693">
        <v>0.244259238243103</v>
      </c>
      <c r="G9693">
        <v>0.3882290132324023</v>
      </c>
      <c r="H9693">
        <v>0.09592320024967194</v>
      </c>
      <c r="I9693">
        <v>0.3384295812350334</v>
      </c>
      <c r="J9693">
        <v>0.1619422137737274</v>
      </c>
      <c r="K9693">
        <v>0.3980376950684487</v>
      </c>
      <c r="L9693">
        <v>0.2130633294582367</v>
      </c>
      <c r="M9693">
        <v>-14.0299072265625</v>
      </c>
      <c r="N9693">
        <v>4.659912109375</v>
      </c>
      <c r="O9693" s="2">
        <v>38721</v>
      </c>
      <c r="P9693">
        <v>0.07189083674852093</v>
      </c>
      <c r="Q9693">
        <v>0.2399552704959707</v>
      </c>
      <c r="R9693">
        <v>0.1723684014945821</v>
      </c>
      <c r="S9693">
        <v>0.02403236350115101</v>
      </c>
      <c r="T9693">
        <v>0.09005137702520649</v>
      </c>
      <c r="U9693">
        <v>0.1411724927097158</v>
      </c>
    </row>
    <row r="9694" spans="1:21">
      <c r="A9694" s="2">
        <v>38357</v>
      </c>
      <c r="B9694">
        <v>2148</v>
      </c>
      <c r="C9694">
        <v>0.2662490739329673</v>
      </c>
      <c r="D9694">
        <v>0.06915391981601715</v>
      </c>
      <c r="E9694">
        <v>0.3275912724284453</v>
      </c>
      <c r="F9694">
        <v>0.1649590283632278</v>
      </c>
      <c r="G9694">
        <v>0.2763131839603786</v>
      </c>
      <c r="H9694">
        <v>0.09006728231906891</v>
      </c>
      <c r="I9694">
        <v>0.3094844850835304</v>
      </c>
      <c r="J9694">
        <v>0.2058971375226974</v>
      </c>
      <c r="K9694">
        <v>0.3906927131256841</v>
      </c>
      <c r="L9694">
        <v>0.2351472526788712</v>
      </c>
      <c r="M9694">
        <v>-4.31005859375</v>
      </c>
      <c r="N9694">
        <v>0.02001953125</v>
      </c>
      <c r="O9694" s="2">
        <v>38722</v>
      </c>
      <c r="P9694">
        <v>0.07581055888515431</v>
      </c>
      <c r="Q9694">
        <v>-0.00665663906913716</v>
      </c>
      <c r="R9694">
        <v>0.08914846947807353</v>
      </c>
      <c r="S9694">
        <v>0.0142567234339146</v>
      </c>
      <c r="T9694">
        <v>0.1300865786375431</v>
      </c>
      <c r="U9694">
        <v>0.1593366937937168</v>
      </c>
    </row>
    <row r="9695" spans="1:21">
      <c r="A9695" s="2">
        <v>38358</v>
      </c>
      <c r="B9695">
        <v>2148</v>
      </c>
      <c r="C9695">
        <v>0.3125593985683266</v>
      </c>
      <c r="D9695">
        <v>0.04112076014280319</v>
      </c>
      <c r="E9695">
        <v>0.2926190839876847</v>
      </c>
      <c r="F9695">
        <v>0.06017541885375977</v>
      </c>
      <c r="G9695">
        <v>0.283468709716218</v>
      </c>
      <c r="H9695">
        <v>0.1074600070714951</v>
      </c>
      <c r="I9695">
        <v>0.3243334277544548</v>
      </c>
      <c r="J9695">
        <v>0.2260729968547821</v>
      </c>
      <c r="K9695">
        <v>0.3951638417389439</v>
      </c>
      <c r="L9695">
        <v>0.2499768435955048</v>
      </c>
      <c r="M9695">
        <v>4.1500244140625</v>
      </c>
      <c r="N9695">
        <v>11.969970703125</v>
      </c>
      <c r="O9695" s="2">
        <v>38723</v>
      </c>
      <c r="P9695">
        <v>0.08212876219210496</v>
      </c>
      <c r="Q9695">
        <v>-0.04100800204930177</v>
      </c>
      <c r="R9695">
        <v>-0.0219533433383452</v>
      </c>
      <c r="S9695">
        <v>0.02533124487939009</v>
      </c>
      <c r="T9695">
        <v>0.1439442346626771</v>
      </c>
      <c r="U9695">
        <v>0.1678480814033998</v>
      </c>
    </row>
    <row r="9696" spans="1:21">
      <c r="A9696" s="2">
        <v>38359</v>
      </c>
      <c r="B9696">
        <v>2148</v>
      </c>
      <c r="C9696">
        <v>0.1214453146443048</v>
      </c>
      <c r="D9696">
        <v>-0.1517786085605621</v>
      </c>
      <c r="E9696">
        <v>0.1685144782490423</v>
      </c>
      <c r="F9696">
        <v>-0.03194380179047585</v>
      </c>
      <c r="G9696">
        <v>0.2354229406531245</v>
      </c>
      <c r="H9696">
        <v>0.1351526528596878</v>
      </c>
      <c r="I9696">
        <v>0.2971001556053179</v>
      </c>
      <c r="J9696">
        <v>0.2365434467792511</v>
      </c>
      <c r="K9696">
        <v>0.3881440697631786</v>
      </c>
      <c r="L9696">
        <v>0.2634930312633514</v>
      </c>
      <c r="M9696">
        <v>-1.7000732421875</v>
      </c>
      <c r="N9696">
        <v>4.7000732421875</v>
      </c>
      <c r="O9696" s="2">
        <v>38726</v>
      </c>
      <c r="P9696">
        <v>0.08764202037033453</v>
      </c>
      <c r="Q9696">
        <v>-0.2394206289308967</v>
      </c>
      <c r="R9696">
        <v>-0.1195858221608104</v>
      </c>
      <c r="S9696">
        <v>0.04751063248935328</v>
      </c>
      <c r="T9696">
        <v>0.1489014264089166</v>
      </c>
      <c r="U9696">
        <v>0.1758510108930169</v>
      </c>
    </row>
    <row r="9697" spans="1:21">
      <c r="A9697" s="2">
        <v>38362</v>
      </c>
      <c r="B9697">
        <v>2148</v>
      </c>
      <c r="C9697">
        <v>0.1906646066130761</v>
      </c>
      <c r="D9697">
        <v>-0.02154831029474735</v>
      </c>
      <c r="E9697">
        <v>0.1501826001650529</v>
      </c>
      <c r="F9697">
        <v>-0.02546084485948086</v>
      </c>
      <c r="G9697">
        <v>0.2423353075692403</v>
      </c>
      <c r="H9697">
        <v>0.1171207576990128</v>
      </c>
      <c r="I9697">
        <v>0.3056122089916926</v>
      </c>
      <c r="J9697">
        <v>0.2256479263305664</v>
      </c>
      <c r="K9697">
        <v>0.3871585791161263</v>
      </c>
      <c r="L9697">
        <v>0.2620517313480377</v>
      </c>
      <c r="M9697">
        <v>4.06005859375</v>
      </c>
      <c r="N9697">
        <v>-0.4600830078125</v>
      </c>
      <c r="O9697" s="2">
        <v>38727</v>
      </c>
      <c r="P9697">
        <v>0.08354542441188828</v>
      </c>
      <c r="Q9697">
        <v>-0.1050937347066356</v>
      </c>
      <c r="R9697">
        <v>-0.1090062692713691</v>
      </c>
      <c r="S9697">
        <v>0.03357533328712448</v>
      </c>
      <c r="T9697">
        <v>0.1421025019186781</v>
      </c>
      <c r="U9697">
        <v>0.1785063069361494</v>
      </c>
    </row>
    <row r="9698" spans="1:21">
      <c r="A9698" s="2">
        <v>38363</v>
      </c>
      <c r="B9698">
        <v>2148</v>
      </c>
      <c r="C9698">
        <v>0.1857305886022183</v>
      </c>
      <c r="D9698">
        <v>-0.00274564465507865</v>
      </c>
      <c r="E9698">
        <v>0.1524246007991675</v>
      </c>
      <c r="F9698">
        <v>-0.00844621192663908</v>
      </c>
      <c r="G9698">
        <v>0.233265939958287</v>
      </c>
      <c r="H9698">
        <v>0.1675497591495514</v>
      </c>
      <c r="I9698">
        <v>0.3240911594249238</v>
      </c>
      <c r="J9698">
        <v>0.2745758891105652</v>
      </c>
      <c r="K9698">
        <v>0.3922184234385463</v>
      </c>
      <c r="L9698">
        <v>0.2877665460109711</v>
      </c>
      <c r="M9698">
        <v>-7.260009765625</v>
      </c>
      <c r="N9698">
        <v>4.4901123046875</v>
      </c>
      <c r="O9698" s="2">
        <v>38728</v>
      </c>
      <c r="P9698">
        <v>0.0939907052421749</v>
      </c>
      <c r="Q9698">
        <v>-0.09673634989725355</v>
      </c>
      <c r="R9698">
        <v>-0.102436917168814</v>
      </c>
      <c r="S9698">
        <v>0.07355905390737649</v>
      </c>
      <c r="T9698">
        <v>0.1805851838683903</v>
      </c>
      <c r="U9698">
        <v>0.1937758407687962</v>
      </c>
    </row>
    <row r="9699" spans="1:21">
      <c r="A9699" s="2">
        <v>38364</v>
      </c>
      <c r="B9699">
        <v>2148</v>
      </c>
      <c r="C9699">
        <v>0.2387632572794603</v>
      </c>
      <c r="D9699">
        <v>0.06334295868873596</v>
      </c>
      <c r="E9699">
        <v>0.27639089244551</v>
      </c>
      <c r="F9699">
        <v>0.2161813080310822</v>
      </c>
      <c r="G9699">
        <v>0.252947837077978</v>
      </c>
      <c r="H9699">
        <v>0.1580869257450104</v>
      </c>
      <c r="I9699">
        <v>0.3206083990123576</v>
      </c>
      <c r="J9699">
        <v>0.2449878305196762</v>
      </c>
      <c r="K9699">
        <v>0.3845116861429459</v>
      </c>
      <c r="L9699">
        <v>0.2631959915161133</v>
      </c>
      <c r="M9699">
        <v>4.7099609375</v>
      </c>
      <c r="N9699">
        <v>-8.1199951171875</v>
      </c>
      <c r="O9699" s="2">
        <v>38729</v>
      </c>
      <c r="P9699">
        <v>0.08281561965614759</v>
      </c>
      <c r="Q9699">
        <v>-0.01947266096741163</v>
      </c>
      <c r="R9699">
        <v>0.1333656883749346</v>
      </c>
      <c r="S9699">
        <v>0.07527130608886279</v>
      </c>
      <c r="T9699">
        <v>0.1621722108635286</v>
      </c>
      <c r="U9699">
        <v>0.1803803718599657</v>
      </c>
    </row>
    <row r="9700" spans="1:21">
      <c r="A9700" s="2">
        <v>38365</v>
      </c>
      <c r="B9700">
        <v>2148</v>
      </c>
      <c r="C9700">
        <v>0.1919784494361394</v>
      </c>
      <c r="D9700">
        <v>0.05993815511465073</v>
      </c>
      <c r="E9700">
        <v>0.175528262862833</v>
      </c>
      <c r="F9700">
        <v>0.07231061160564423</v>
      </c>
      <c r="G9700">
        <v>0.2376870696955677</v>
      </c>
      <c r="H9700">
        <v>0.1898466497659683</v>
      </c>
      <c r="I9700">
        <v>0.3030534618658012</v>
      </c>
      <c r="J9700">
        <v>0.2490786761045456</v>
      </c>
      <c r="K9700">
        <v>0.3748866814197389</v>
      </c>
      <c r="L9700">
        <v>0.2661640644073486</v>
      </c>
      <c r="M9700">
        <v>-10.25</v>
      </c>
      <c r="N9700">
        <v>1.5499267578125</v>
      </c>
      <c r="O9700" s="2">
        <v>38730</v>
      </c>
      <c r="P9700">
        <v>0.09355814577940147</v>
      </c>
      <c r="Q9700">
        <v>-0.03361999066475074</v>
      </c>
      <c r="R9700">
        <v>-0.02124753417375724</v>
      </c>
      <c r="S9700">
        <v>0.09628850398656685</v>
      </c>
      <c r="T9700">
        <v>0.1555205303251441</v>
      </c>
      <c r="U9700">
        <v>0.1726059186279472</v>
      </c>
    </row>
    <row r="9701" spans="1:21">
      <c r="A9701" s="2">
        <v>38366</v>
      </c>
      <c r="B9701">
        <v>2148</v>
      </c>
      <c r="C9701">
        <v>0.1731362158098274</v>
      </c>
      <c r="D9701">
        <v>-0.05426400154829025</v>
      </c>
      <c r="E9701">
        <v>0.2684638452691152</v>
      </c>
      <c r="F9701">
        <v>0.1376590430736542</v>
      </c>
      <c r="G9701">
        <v>0.3086865597623897</v>
      </c>
      <c r="H9701">
        <v>0.238564059138298</v>
      </c>
      <c r="I9701">
        <v>0.3446416015534568</v>
      </c>
      <c r="J9701">
        <v>0.2610673606395721</v>
      </c>
      <c r="K9701">
        <v>0.3895320288582443</v>
      </c>
      <c r="L9701">
        <v>0.2659924924373627</v>
      </c>
      <c r="M9701">
        <v>7.070068359375</v>
      </c>
      <c r="N9701">
        <v>-4.679931640625</v>
      </c>
      <c r="O9701" s="2">
        <v>38734</v>
      </c>
      <c r="P9701">
        <v>0.0830800936725673</v>
      </c>
      <c r="Q9701">
        <v>-0.1373440952208576</v>
      </c>
      <c r="R9701">
        <v>0.05457894940108687</v>
      </c>
      <c r="S9701">
        <v>0.1554839654657307</v>
      </c>
      <c r="T9701">
        <v>0.1779872669670048</v>
      </c>
      <c r="U9701">
        <v>0.1829123987647954</v>
      </c>
    </row>
    <row r="9702" spans="1:21">
      <c r="A9702" s="2">
        <v>38370</v>
      </c>
      <c r="B9702">
        <v>2148</v>
      </c>
      <c r="C9702">
        <v>0.07806068216614974</v>
      </c>
      <c r="D9702">
        <v>-0.0746905580163002</v>
      </c>
      <c r="E9702">
        <v>0.2038210657207476</v>
      </c>
      <c r="F9702">
        <v>0.1170664578676224</v>
      </c>
      <c r="G9702">
        <v>0.2258429088152229</v>
      </c>
      <c r="H9702">
        <v>0.1628190279006958</v>
      </c>
      <c r="I9702">
        <v>0.3289559881248665</v>
      </c>
      <c r="J9702">
        <v>0.257379412651062</v>
      </c>
      <c r="K9702">
        <v>0.3859030273586192</v>
      </c>
      <c r="L9702">
        <v>0.2430988252162933</v>
      </c>
      <c r="M9702">
        <v>11.4599609375</v>
      </c>
      <c r="N9702">
        <v>-5</v>
      </c>
      <c r="O9702" s="2">
        <v>38735</v>
      </c>
      <c r="P9702">
        <v>0.06852127508862504</v>
      </c>
      <c r="Q9702">
        <v>-0.1432118331049252</v>
      </c>
      <c r="R9702">
        <v>0.04854518277899733</v>
      </c>
      <c r="S9702">
        <v>0.09429775281207076</v>
      </c>
      <c r="T9702">
        <v>0.188858137562437</v>
      </c>
      <c r="U9702">
        <v>0.1745775501276683</v>
      </c>
    </row>
    <row r="9703" spans="1:21">
      <c r="A9703" s="2">
        <v>38371</v>
      </c>
      <c r="B9703">
        <v>2148</v>
      </c>
      <c r="C9703">
        <v>0.109559369556178</v>
      </c>
      <c r="D9703">
        <v>0.02773628197610378</v>
      </c>
      <c r="E9703">
        <v>0.2013174508524558</v>
      </c>
      <c r="F9703">
        <v>0.1347284615039825</v>
      </c>
      <c r="G9703">
        <v>0.2697347738136289</v>
      </c>
      <c r="H9703">
        <v>0.2324472218751907</v>
      </c>
      <c r="I9703">
        <v>0.3503195974769424</v>
      </c>
      <c r="J9703">
        <v>0.3109221160411835</v>
      </c>
      <c r="K9703">
        <v>0.4022597113669132</v>
      </c>
      <c r="L9703">
        <v>0.2720335125923157</v>
      </c>
      <c r="M9703">
        <v>-11.3499755859375</v>
      </c>
      <c r="N9703">
        <v>7.1099853515625</v>
      </c>
      <c r="O9703" s="2">
        <v>38736</v>
      </c>
      <c r="P9703">
        <v>0.084760671066761</v>
      </c>
      <c r="Q9703">
        <v>-0.05702438909065721</v>
      </c>
      <c r="R9703">
        <v>0.04996779043722155</v>
      </c>
      <c r="S9703">
        <v>0.1476865508084297</v>
      </c>
      <c r="T9703">
        <v>0.2261614449744225</v>
      </c>
      <c r="U9703">
        <v>0.1872728415255547</v>
      </c>
    </row>
    <row r="9704" spans="1:21">
      <c r="A9704" s="2">
        <v>38372</v>
      </c>
      <c r="B9704">
        <v>2148</v>
      </c>
      <c r="C9704">
        <v>0.3629364569107858</v>
      </c>
      <c r="D9704">
        <v>0.1102340444922447</v>
      </c>
      <c r="E9704">
        <v>0.2833576372557635</v>
      </c>
      <c r="F9704">
        <v>0.04988799244165421</v>
      </c>
      <c r="G9704">
        <v>0.2780926772048302</v>
      </c>
      <c r="H9704">
        <v>0.1033761948347092</v>
      </c>
      <c r="I9704">
        <v>0.3502404959430286</v>
      </c>
      <c r="J9704">
        <v>0.2766634821891785</v>
      </c>
      <c r="K9704">
        <v>0.3858906489960778</v>
      </c>
      <c r="L9704">
        <v>0.2477687001228333</v>
      </c>
      <c r="M9704">
        <v>-9.219970703125</v>
      </c>
      <c r="N9704">
        <v>-23.550048828125</v>
      </c>
      <c r="O9704" s="2">
        <v>38737</v>
      </c>
      <c r="P9704">
        <v>0.07323398095266587</v>
      </c>
      <c r="Q9704">
        <v>0.03700006353957885</v>
      </c>
      <c r="R9704">
        <v>-0.02334598851101166</v>
      </c>
      <c r="S9704">
        <v>0.0301422138820433</v>
      </c>
      <c r="T9704">
        <v>0.2034295012365126</v>
      </c>
      <c r="U9704">
        <v>0.1745347191701674</v>
      </c>
    </row>
    <row r="9705" spans="1:21">
      <c r="A9705" s="2">
        <v>38373</v>
      </c>
      <c r="B9705">
        <v>2149</v>
      </c>
      <c r="C9705">
        <v>0.3629364569107858</v>
      </c>
      <c r="D9705">
        <v>0.08553587645292282</v>
      </c>
      <c r="E9705">
        <v>0.2681363339423589</v>
      </c>
      <c r="F9705">
        <v>0.05032935738563538</v>
      </c>
      <c r="G9705">
        <v>0.278134635375613</v>
      </c>
      <c r="H9705">
        <v>0.1256745606660843</v>
      </c>
      <c r="I9705">
        <v>0.3321512820761341</v>
      </c>
      <c r="J9705">
        <v>0.2652389109134674</v>
      </c>
      <c r="K9705">
        <v>0.3969424442322203</v>
      </c>
      <c r="L9705">
        <v>0.2671982944011688</v>
      </c>
      <c r="M9705">
        <v>-7.5400390625</v>
      </c>
      <c r="N9705">
        <v>2.3299560546875</v>
      </c>
      <c r="O9705" s="2">
        <v>38740</v>
      </c>
      <c r="P9705">
        <v>0.08215807544764187</v>
      </c>
      <c r="Q9705">
        <v>0.003377801005280956</v>
      </c>
      <c r="R9705">
        <v>-0.03182871806200649</v>
      </c>
      <c r="S9705">
        <v>0.04351648521844242</v>
      </c>
      <c r="T9705">
        <v>0.1830808354658255</v>
      </c>
      <c r="U9705">
        <v>0.185040218953527</v>
      </c>
    </row>
    <row r="9706" spans="1:21">
      <c r="A9706" s="2">
        <v>38376</v>
      </c>
      <c r="B9706">
        <v>2149</v>
      </c>
      <c r="C9706">
        <v>0.4274976855279699</v>
      </c>
      <c r="D9706">
        <v>0.2612440288066864</v>
      </c>
      <c r="E9706">
        <v>0.3915076805020613</v>
      </c>
      <c r="F9706">
        <v>0.2916604578495026</v>
      </c>
      <c r="G9706">
        <v>0.3503522892800318</v>
      </c>
      <c r="H9706">
        <v>0.2398114204406738</v>
      </c>
      <c r="I9706">
        <v>0.3560275399658037</v>
      </c>
      <c r="J9706">
        <v>0.2990206480026245</v>
      </c>
      <c r="K9706">
        <v>0.3851035802416204</v>
      </c>
      <c r="L9706">
        <v>0.2751440405845642</v>
      </c>
      <c r="M9706">
        <v>-4.1199951171875</v>
      </c>
      <c r="N9706">
        <v>3.0400390625</v>
      </c>
      <c r="O9706" s="2">
        <v>38741</v>
      </c>
      <c r="P9706">
        <v>0.08860149117212668</v>
      </c>
      <c r="Q9706">
        <v>0.1726425376345597</v>
      </c>
      <c r="R9706">
        <v>0.2030589666773759</v>
      </c>
      <c r="S9706">
        <v>0.1512099292685471</v>
      </c>
      <c r="T9706">
        <v>0.2104191568304978</v>
      </c>
      <c r="U9706">
        <v>0.1865425494124375</v>
      </c>
    </row>
    <row r="9707" spans="1:21">
      <c r="A9707" s="2">
        <v>38377</v>
      </c>
      <c r="B9707">
        <v>2149</v>
      </c>
      <c r="C9707">
        <v>0.4998068970621383</v>
      </c>
      <c r="D9707">
        <v>0.5244429707527161</v>
      </c>
      <c r="E9707">
        <v>0.388888359889299</v>
      </c>
      <c r="F9707">
        <v>0.3430875539779663</v>
      </c>
      <c r="G9707">
        <v>0.3483999284345962</v>
      </c>
      <c r="H9707">
        <v>0.2216492891311646</v>
      </c>
      <c r="I9707">
        <v>0.3791992610724451</v>
      </c>
      <c r="J9707">
        <v>0.3210910558700562</v>
      </c>
      <c r="K9707">
        <v>0.4174319940322082</v>
      </c>
      <c r="L9707">
        <v>0.295675128698349</v>
      </c>
      <c r="M9707">
        <v>4.6600341796875</v>
      </c>
      <c r="N9707">
        <v>-2.179931640625</v>
      </c>
      <c r="O9707" s="2">
        <v>38742</v>
      </c>
      <c r="P9707">
        <v>0.0823940369519669</v>
      </c>
      <c r="Q9707">
        <v>0.4420489338007492</v>
      </c>
      <c r="R9707">
        <v>0.2606935170259994</v>
      </c>
      <c r="S9707">
        <v>0.1392552521791977</v>
      </c>
      <c r="T9707">
        <v>0.2386970189180893</v>
      </c>
      <c r="U9707">
        <v>0.2132810917463821</v>
      </c>
    </row>
    <row r="9708" spans="1:21">
      <c r="A9708" s="2">
        <v>38378</v>
      </c>
      <c r="B9708">
        <v>2149</v>
      </c>
      <c r="C9708">
        <v>0.1996042151078988</v>
      </c>
      <c r="D9708">
        <v>0.340282529592514</v>
      </c>
      <c r="E9708">
        <v>0.2830454313694377</v>
      </c>
      <c r="F9708">
        <v>0.3773069083690643</v>
      </c>
      <c r="G9708">
        <v>0.2647769604486546</v>
      </c>
      <c r="H9708">
        <v>0.2980844080448151</v>
      </c>
      <c r="I9708">
        <v>0.3281109217582465</v>
      </c>
      <c r="J9708">
        <v>0.3078057169914246</v>
      </c>
      <c r="K9708">
        <v>0.4034160357577765</v>
      </c>
      <c r="L9708">
        <v>0.3152728080749512</v>
      </c>
      <c r="M9708">
        <v>5.659912109375</v>
      </c>
      <c r="N9708">
        <v>9.14990234375</v>
      </c>
      <c r="O9708" s="2">
        <v>38743</v>
      </c>
      <c r="P9708">
        <v>0.0849693922248338</v>
      </c>
      <c r="Q9708">
        <v>0.2553131373676802</v>
      </c>
      <c r="R9708">
        <v>0.2923375161442305</v>
      </c>
      <c r="S9708">
        <v>0.2131150158199813</v>
      </c>
      <c r="T9708">
        <v>0.2228363247665908</v>
      </c>
      <c r="U9708">
        <v>0.2303034158501174</v>
      </c>
    </row>
    <row r="9709" spans="1:21">
      <c r="A9709" s="2">
        <v>38379</v>
      </c>
      <c r="B9709">
        <v>2151</v>
      </c>
      <c r="C9709">
        <v>0.4554412696748895</v>
      </c>
      <c r="D9709">
        <v>0.6018491387367249</v>
      </c>
      <c r="E9709">
        <v>0.4746851787257232</v>
      </c>
      <c r="F9709">
        <v>0.5732498168945312</v>
      </c>
      <c r="G9709">
        <v>0.4045826756045922</v>
      </c>
      <c r="H9709">
        <v>0.3542197346687317</v>
      </c>
      <c r="I9709">
        <v>0.3735800325104255</v>
      </c>
      <c r="J9709">
        <v>0.3143135011196136</v>
      </c>
      <c r="K9709">
        <v>0.4149507849437043</v>
      </c>
      <c r="L9709">
        <v>0.3195633292198181</v>
      </c>
      <c r="M9709">
        <v>0.4801025390625</v>
      </c>
      <c r="N9709">
        <v>9.8900146484375</v>
      </c>
      <c r="O9709" s="2">
        <v>38744</v>
      </c>
      <c r="P9709">
        <v>0.0929461643494216</v>
      </c>
      <c r="Q9709">
        <v>0.5089029743873033</v>
      </c>
      <c r="R9709">
        <v>0.4803036525451096</v>
      </c>
      <c r="S9709">
        <v>0.2612735703193101</v>
      </c>
      <c r="T9709">
        <v>0.221367336770192</v>
      </c>
      <c r="U9709">
        <v>0.2266171648703965</v>
      </c>
    </row>
    <row r="9710" spans="1:21">
      <c r="A9710" s="2">
        <v>38380</v>
      </c>
      <c r="B9710">
        <v>2152</v>
      </c>
      <c r="C9710">
        <v>0.3007851801491498</v>
      </c>
      <c r="D9710">
        <v>0.3615987300872803</v>
      </c>
      <c r="E9710">
        <v>0.432592504067808</v>
      </c>
      <c r="F9710">
        <v>0.7109100222587585</v>
      </c>
      <c r="G9710">
        <v>0.349903128174226</v>
      </c>
      <c r="H9710">
        <v>0.3632083535194397</v>
      </c>
      <c r="I9710">
        <v>0.3631676579227425</v>
      </c>
      <c r="J9710">
        <v>0.3186752796173096</v>
      </c>
      <c r="K9710">
        <v>0.421839004001879</v>
      </c>
      <c r="L9710">
        <v>0.3521304428577423</v>
      </c>
      <c r="M9710">
        <v>-3.1900634765625</v>
      </c>
      <c r="N9710">
        <v>1.469970703125</v>
      </c>
      <c r="O9710" s="2">
        <v>38747</v>
      </c>
      <c r="P9710">
        <v>0.09717760336547898</v>
      </c>
      <c r="Q9710">
        <v>0.2644211267218013</v>
      </c>
      <c r="R9710">
        <v>0.6137324188932796</v>
      </c>
      <c r="S9710">
        <v>0.2660307501539607</v>
      </c>
      <c r="T9710">
        <v>0.2214976762518306</v>
      </c>
      <c r="U9710">
        <v>0.2549528394922633</v>
      </c>
    </row>
    <row r="9711" spans="1:21">
      <c r="A9711" s="2">
        <v>38383</v>
      </c>
      <c r="B9711">
        <v>2152</v>
      </c>
      <c r="C9711">
        <v>0.2939364100207867</v>
      </c>
      <c r="D9711">
        <v>0.2410931885242462</v>
      </c>
      <c r="E9711">
        <v>0.3017441711377737</v>
      </c>
      <c r="F9711">
        <v>0.2872239053249359</v>
      </c>
      <c r="G9711">
        <v>0.3419550642815136</v>
      </c>
      <c r="H9711">
        <v>0.3069243729114532</v>
      </c>
      <c r="I9711">
        <v>0.3603062683571407</v>
      </c>
      <c r="J9711">
        <v>0.295409768819809</v>
      </c>
      <c r="K9711">
        <v>0.4224267381050966</v>
      </c>
      <c r="L9711">
        <v>0.3080939948558807</v>
      </c>
      <c r="M9711">
        <v>9.9100341796875</v>
      </c>
      <c r="N9711">
        <v>-5.1099853515625</v>
      </c>
      <c r="O9711" s="2">
        <v>38748</v>
      </c>
      <c r="P9711">
        <v>0.08364720587986074</v>
      </c>
      <c r="Q9711">
        <v>0.1574459826443855</v>
      </c>
      <c r="R9711">
        <v>0.2035766994450752</v>
      </c>
      <c r="S9711">
        <v>0.2232771670315925</v>
      </c>
      <c r="T9711">
        <v>0.2117625629399482</v>
      </c>
      <c r="U9711">
        <v>0.22444678897602</v>
      </c>
    </row>
    <row r="9712" spans="1:21">
      <c r="A9712" s="2">
        <v>38384</v>
      </c>
      <c r="B9712">
        <v>2152</v>
      </c>
      <c r="C9712">
        <v>0.5156959436172197</v>
      </c>
      <c r="D9712">
        <v>0.577795147895813</v>
      </c>
      <c r="E9712">
        <v>0.4685364465068483</v>
      </c>
      <c r="F9712">
        <v>0.4670692384243011</v>
      </c>
      <c r="G9712">
        <v>0.4479315342106983</v>
      </c>
      <c r="H9712">
        <v>0.3895980715751648</v>
      </c>
      <c r="I9712">
        <v>0.3792708738262668</v>
      </c>
      <c r="J9712">
        <v>0.3033648431301117</v>
      </c>
      <c r="K9712">
        <v>0.422195797517705</v>
      </c>
      <c r="L9712">
        <v>0.2987533509731293</v>
      </c>
      <c r="M9712">
        <v>8.1400146484375</v>
      </c>
      <c r="N9712">
        <v>2.3800048828125</v>
      </c>
      <c r="O9712" s="2">
        <v>38749</v>
      </c>
      <c r="P9712">
        <v>0.07823200081037429</v>
      </c>
      <c r="Q9712">
        <v>0.4995631470854387</v>
      </c>
      <c r="R9712">
        <v>0.3888372376139269</v>
      </c>
      <c r="S9712">
        <v>0.3113660707647905</v>
      </c>
      <c r="T9712">
        <v>0.2251328423197374</v>
      </c>
      <c r="U9712">
        <v>0.220521350162755</v>
      </c>
    </row>
    <row r="9713" spans="1:21">
      <c r="A9713" s="2">
        <v>38385</v>
      </c>
      <c r="B9713">
        <v>2152</v>
      </c>
      <c r="C9713">
        <v>0.4954183772465381</v>
      </c>
      <c r="D9713">
        <v>0.6034157872200012</v>
      </c>
      <c r="E9713">
        <v>0.4758443279048417</v>
      </c>
      <c r="F9713">
        <v>0.4923910200595856</v>
      </c>
      <c r="G9713">
        <v>0.4473960598473488</v>
      </c>
      <c r="H9713">
        <v>0.3838894367218018</v>
      </c>
      <c r="I9713">
        <v>0.3587930798234333</v>
      </c>
      <c r="J9713">
        <v>0.3010260760784149</v>
      </c>
      <c r="K9713">
        <v>0.4271232991246918</v>
      </c>
      <c r="L9713">
        <v>0.2927907407283783</v>
      </c>
      <c r="M9713">
        <v>3.7799072265625</v>
      </c>
      <c r="N9713">
        <v>-11.6199951171875</v>
      </c>
      <c r="O9713" s="2">
        <v>38750</v>
      </c>
      <c r="P9713">
        <v>0.06507767264828512</v>
      </c>
      <c r="Q9713">
        <v>0.5383381145717161</v>
      </c>
      <c r="R9713">
        <v>0.4273133474113004</v>
      </c>
      <c r="S9713">
        <v>0.3188117640735166</v>
      </c>
      <c r="T9713">
        <v>0.2359484034301298</v>
      </c>
      <c r="U9713">
        <v>0.2277130680800932</v>
      </c>
    </row>
    <row r="9714" spans="1:21">
      <c r="A9714" s="2">
        <v>38386</v>
      </c>
      <c r="B9714">
        <v>2152</v>
      </c>
      <c r="C9714">
        <v>0.6649984798833461</v>
      </c>
      <c r="D9714">
        <v>0.5336471199989319</v>
      </c>
      <c r="E9714">
        <v>0.5184373335806081</v>
      </c>
      <c r="F9714">
        <v>0.4555285573005676</v>
      </c>
      <c r="G9714">
        <v>0.4954308906695947</v>
      </c>
      <c r="H9714">
        <v>0.3799863457679749</v>
      </c>
      <c r="I9714">
        <v>0.3887264973346464</v>
      </c>
      <c r="J9714">
        <v>0.3136596977710724</v>
      </c>
      <c r="K9714">
        <v>0.4306543727710376</v>
      </c>
      <c r="L9714">
        <v>0.2784740626811981</v>
      </c>
      <c r="M9714">
        <v>-3.2999267578125</v>
      </c>
      <c r="N9714">
        <v>-6.8099365234375</v>
      </c>
      <c r="O9714" s="2">
        <v>38751</v>
      </c>
      <c r="P9714">
        <v>0.0623082921410536</v>
      </c>
      <c r="Q9714">
        <v>0.4713388278578783</v>
      </c>
      <c r="R9714">
        <v>0.393220265159514</v>
      </c>
      <c r="S9714">
        <v>0.3176780536269213</v>
      </c>
      <c r="T9714">
        <v>0.2513514056300188</v>
      </c>
      <c r="U9714">
        <v>0.2161657705401445</v>
      </c>
    </row>
    <row r="9715" spans="1:21">
      <c r="A9715" s="2">
        <v>38387</v>
      </c>
      <c r="B9715">
        <v>2152</v>
      </c>
      <c r="C9715">
        <v>0.3805893315734368</v>
      </c>
      <c r="D9715">
        <v>0.1620122492313385</v>
      </c>
      <c r="E9715">
        <v>0.4681698475072577</v>
      </c>
      <c r="F9715">
        <v>0.270839512348175</v>
      </c>
      <c r="G9715">
        <v>0.428506933013249</v>
      </c>
      <c r="H9715">
        <v>0.3405278325080872</v>
      </c>
      <c r="I9715">
        <v>0.3667294063779408</v>
      </c>
      <c r="J9715">
        <v>0.3102954030036926</v>
      </c>
      <c r="K9715">
        <v>0.4319812567239639</v>
      </c>
      <c r="L9715">
        <v>0.2927220463752747</v>
      </c>
      <c r="M9715">
        <v>13.1400146484375</v>
      </c>
      <c r="N9715">
        <v>0.989990234375</v>
      </c>
      <c r="O9715" s="2">
        <v>38754</v>
      </c>
      <c r="P9715">
        <v>0.05152821519393469</v>
      </c>
      <c r="Q9715">
        <v>0.1104840340374038</v>
      </c>
      <c r="R9715">
        <v>0.2193112971542404</v>
      </c>
      <c r="S9715">
        <v>0.2889996173141525</v>
      </c>
      <c r="T9715">
        <v>0.2587671878097579</v>
      </c>
      <c r="U9715">
        <v>0.24119383118134</v>
      </c>
    </row>
    <row r="9716" spans="1:21">
      <c r="A9716" s="2">
        <v>38390</v>
      </c>
      <c r="B9716">
        <v>2152</v>
      </c>
      <c r="C9716">
        <v>0.3841282059378094</v>
      </c>
      <c r="D9716">
        <v>0.1800613105297089</v>
      </c>
      <c r="E9716">
        <v>0.3513054283023176</v>
      </c>
      <c r="F9716">
        <v>0.09999214112758636</v>
      </c>
      <c r="G9716">
        <v>0.3026984078074054</v>
      </c>
      <c r="H9716">
        <v>0.1297676861286163</v>
      </c>
      <c r="I9716">
        <v>0.3632980858724854</v>
      </c>
      <c r="J9716">
        <v>0.2806110382080078</v>
      </c>
      <c r="K9716">
        <v>0.419527610146434</v>
      </c>
      <c r="L9716">
        <v>0.2708040773868561</v>
      </c>
      <c r="M9716">
        <v>-1.31005859375</v>
      </c>
      <c r="N9716">
        <v>-10.239990234375</v>
      </c>
      <c r="O9716" s="2">
        <v>38755</v>
      </c>
      <c r="P9716">
        <v>0.04415342998977101</v>
      </c>
      <c r="Q9716">
        <v>0.1359078805399379</v>
      </c>
      <c r="R9716">
        <v>0.05583871113781536</v>
      </c>
      <c r="S9716">
        <v>0.08561425613884532</v>
      </c>
      <c r="T9716">
        <v>0.2364576082182368</v>
      </c>
      <c r="U9716">
        <v>0.2266506473970851</v>
      </c>
    </row>
    <row r="9717" spans="1:21">
      <c r="A9717" s="2">
        <v>38391</v>
      </c>
      <c r="B9717">
        <v>2153</v>
      </c>
      <c r="C9717">
        <v>0.3799695207808471</v>
      </c>
      <c r="D9717">
        <v>0.7305846214294434</v>
      </c>
      <c r="E9717">
        <v>0.422757846400475</v>
      </c>
      <c r="F9717">
        <v>0.5572036504745483</v>
      </c>
      <c r="G9717">
        <v>0.3234394133221324</v>
      </c>
      <c r="H9717">
        <v>0.2471435368061066</v>
      </c>
      <c r="I9717">
        <v>0.3655601556498403</v>
      </c>
      <c r="J9717">
        <v>0.301105260848999</v>
      </c>
      <c r="K9717">
        <v>0.4041965154292956</v>
      </c>
      <c r="L9717">
        <v>0.2645224034786224</v>
      </c>
      <c r="M9717">
        <v>0.580078125</v>
      </c>
      <c r="N9717">
        <v>10.8699951171875</v>
      </c>
      <c r="O9717" s="2">
        <v>38756</v>
      </c>
      <c r="P9717">
        <v>0.0526906537579237</v>
      </c>
      <c r="Q9717">
        <v>0.6778939676715197</v>
      </c>
      <c r="R9717">
        <v>0.5045129967166246</v>
      </c>
      <c r="S9717">
        <v>0.1944528830481829</v>
      </c>
      <c r="T9717">
        <v>0.2484146070910753</v>
      </c>
      <c r="U9717">
        <v>0.2118317497206987</v>
      </c>
    </row>
    <row r="9718" spans="1:21">
      <c r="A9718" s="2">
        <v>38392</v>
      </c>
      <c r="B9718">
        <v>2154</v>
      </c>
      <c r="C9718">
        <v>0.6245088756113694</v>
      </c>
      <c r="D9718">
        <v>0.706865668296814</v>
      </c>
      <c r="E9718">
        <v>0.5146864360798307</v>
      </c>
      <c r="F9718">
        <v>0.3963079452514648</v>
      </c>
      <c r="G9718">
        <v>0.4758303818456916</v>
      </c>
      <c r="H9718">
        <v>0.5290127992630005</v>
      </c>
      <c r="I9718">
        <v>0.3827591701579354</v>
      </c>
      <c r="J9718">
        <v>0.3157690465450287</v>
      </c>
      <c r="K9718">
        <v>0.4251481400001744</v>
      </c>
      <c r="L9718">
        <v>0.2922215461730957</v>
      </c>
      <c r="M9718">
        <v>-10.31005859375</v>
      </c>
      <c r="N9718">
        <v>-1.8699951171875</v>
      </c>
      <c r="O9718" s="2">
        <v>38757</v>
      </c>
      <c r="P9718">
        <v>0.06022704859156103</v>
      </c>
      <c r="Q9718">
        <v>0.6466386197052529</v>
      </c>
      <c r="R9718">
        <v>0.3360808966599038</v>
      </c>
      <c r="S9718">
        <v>0.4687857506714395</v>
      </c>
      <c r="T9718">
        <v>0.2555419979534677</v>
      </c>
      <c r="U9718">
        <v>0.2319944975815347</v>
      </c>
    </row>
    <row r="9719" spans="1:21">
      <c r="A9719" s="2">
        <v>38393</v>
      </c>
      <c r="B9719">
        <v>2155</v>
      </c>
      <c r="C9719">
        <v>0.4912596920895758</v>
      </c>
      <c r="D9719">
        <v>0.5888170003890991</v>
      </c>
      <c r="E9719">
        <v>0.4870466381026213</v>
      </c>
      <c r="F9719">
        <v>0.7326904535293579</v>
      </c>
      <c r="G9719">
        <v>0.3481260919045323</v>
      </c>
      <c r="H9719">
        <v>0.3432272970676422</v>
      </c>
      <c r="I9719">
        <v>0.3506564644903668</v>
      </c>
      <c r="J9719">
        <v>0.2998677790164948</v>
      </c>
      <c r="K9719">
        <v>0.4162454077169068</v>
      </c>
      <c r="L9719">
        <v>0.2884923815727234</v>
      </c>
      <c r="M9719">
        <v>5.02001953125</v>
      </c>
      <c r="N9719">
        <v>3.2099609375</v>
      </c>
      <c r="O9719" s="2">
        <v>38758</v>
      </c>
      <c r="P9719">
        <v>0.05846231852518269</v>
      </c>
      <c r="Q9719">
        <v>0.5303546818639164</v>
      </c>
      <c r="R9719">
        <v>0.6742281350041752</v>
      </c>
      <c r="S9719">
        <v>0.2847649785424595</v>
      </c>
      <c r="T9719">
        <v>0.2414054604913121</v>
      </c>
      <c r="U9719">
        <v>0.2300300630475407</v>
      </c>
    </row>
    <row r="9720" spans="1:21">
      <c r="A9720" s="2">
        <v>38394</v>
      </c>
      <c r="B9720">
        <v>2156</v>
      </c>
      <c r="C9720">
        <v>0.4912596920895758</v>
      </c>
      <c r="D9720">
        <v>0.9379658699035645</v>
      </c>
      <c r="E9720">
        <v>0.4072438949673468</v>
      </c>
      <c r="F9720">
        <v>0.5331963300704956</v>
      </c>
      <c r="G9720">
        <v>0.3359975320024576</v>
      </c>
      <c r="H9720">
        <v>0.2837231755256653</v>
      </c>
      <c r="I9720">
        <v>0.3315008409371451</v>
      </c>
      <c r="J9720">
        <v>0.2533189058303833</v>
      </c>
      <c r="K9720">
        <v>0.407188615119443</v>
      </c>
      <c r="L9720">
        <v>0.2538533806800842</v>
      </c>
      <c r="M9720">
        <v>8.2900390625</v>
      </c>
      <c r="N9720">
        <v>-4.1300048828125</v>
      </c>
      <c r="O9720" s="2">
        <v>38761</v>
      </c>
      <c r="P9720">
        <v>0.04775569085838938</v>
      </c>
      <c r="Q9720">
        <v>0.8902101790451751</v>
      </c>
      <c r="R9720">
        <v>0.4854406392121062</v>
      </c>
      <c r="S9720">
        <v>0.2359674846672759</v>
      </c>
      <c r="T9720">
        <v>0.2055632149719939</v>
      </c>
      <c r="U9720">
        <v>0.2060976898216949</v>
      </c>
    </row>
    <row r="9721" spans="1:21">
      <c r="A9721" s="2">
        <v>38397</v>
      </c>
      <c r="B9721">
        <v>2158</v>
      </c>
      <c r="C9721">
        <v>0.1460683498427064</v>
      </c>
      <c r="D9721">
        <v>0.5207198858261108</v>
      </c>
      <c r="E9721">
        <v>0.2633187393909706</v>
      </c>
      <c r="F9721">
        <v>0.4285667538642883</v>
      </c>
      <c r="G9721">
        <v>0.3244475176982352</v>
      </c>
      <c r="H9721">
        <v>0.3768034875392914</v>
      </c>
      <c r="I9721">
        <v>0.3002118193857554</v>
      </c>
      <c r="J9721">
        <v>0.2255580574274063</v>
      </c>
      <c r="K9721">
        <v>0.4012472187081343</v>
      </c>
      <c r="L9721">
        <v>0.2625909745693207</v>
      </c>
      <c r="M9721">
        <v>0.8399658203125</v>
      </c>
      <c r="N9721">
        <v>12.6700439453125</v>
      </c>
      <c r="O9721" s="2">
        <v>38762</v>
      </c>
      <c r="P9721">
        <v>0.05753064636418936</v>
      </c>
      <c r="Q9721">
        <v>0.4631892394619215</v>
      </c>
      <c r="R9721">
        <v>0.371036107500099</v>
      </c>
      <c r="S9721">
        <v>0.319272841175102</v>
      </c>
      <c r="T9721">
        <v>0.1680274110632169</v>
      </c>
      <c r="U9721">
        <v>0.2050603282051313</v>
      </c>
    </row>
    <row r="9722" spans="1:21">
      <c r="A9722" s="2">
        <v>38398</v>
      </c>
      <c r="B9722">
        <v>2158</v>
      </c>
      <c r="C9722">
        <v>0.1460683498427064</v>
      </c>
      <c r="D9722">
        <v>0.5856894254684448</v>
      </c>
      <c r="E9722">
        <v>0.2713975696384565</v>
      </c>
      <c r="F9722">
        <v>0.4597247242927551</v>
      </c>
      <c r="G9722">
        <v>0.2646980316454233</v>
      </c>
      <c r="H9722">
        <v>0.2778077721595764</v>
      </c>
      <c r="I9722">
        <v>0.2992233729244408</v>
      </c>
      <c r="J9722">
        <v>0.2406510412693024</v>
      </c>
      <c r="K9722">
        <v>0.3995240155898835</v>
      </c>
      <c r="L9722">
        <v>0.270066499710083</v>
      </c>
      <c r="M9722">
        <v>3.97998046875</v>
      </c>
      <c r="N9722">
        <v>4.469970703125</v>
      </c>
      <c r="O9722" s="2">
        <v>38763</v>
      </c>
      <c r="P9722">
        <v>0.05774634347401664</v>
      </c>
      <c r="Q9722">
        <v>0.5279430819944282</v>
      </c>
      <c r="R9722">
        <v>0.4019783808187385</v>
      </c>
      <c r="S9722">
        <v>0.2200614286855598</v>
      </c>
      <c r="T9722">
        <v>0.1829046977952857</v>
      </c>
      <c r="U9722">
        <v>0.2123201562360664</v>
      </c>
    </row>
    <row r="9723" spans="1:21">
      <c r="A9723" s="2">
        <v>38399</v>
      </c>
      <c r="B9723">
        <v>2159</v>
      </c>
      <c r="C9723">
        <v>0.2208194005901061</v>
      </c>
      <c r="D9723">
        <v>0.7755686044692993</v>
      </c>
      <c r="E9723">
        <v>0.3523460489792981</v>
      </c>
      <c r="F9723">
        <v>0.7872413992881775</v>
      </c>
      <c r="G9723">
        <v>0.3288683950368011</v>
      </c>
      <c r="H9723">
        <v>0.4934491217136383</v>
      </c>
      <c r="I9723">
        <v>0.3111801893668696</v>
      </c>
      <c r="J9723">
        <v>0.2486610412597656</v>
      </c>
      <c r="K9723">
        <v>0.4123728154155475</v>
      </c>
      <c r="L9723">
        <v>0.2843586504459381</v>
      </c>
      <c r="M9723">
        <v>0.219970703125</v>
      </c>
      <c r="N9723">
        <v>9.3800048828125</v>
      </c>
      <c r="O9723" s="2">
        <v>38764</v>
      </c>
      <c r="P9723">
        <v>0.06530399829351285</v>
      </c>
      <c r="Q9723">
        <v>0.7102646061757865</v>
      </c>
      <c r="R9723">
        <v>0.7219374009946646</v>
      </c>
      <c r="S9723">
        <v>0.4281451234201255</v>
      </c>
      <c r="T9723">
        <v>0.1833570429662528</v>
      </c>
      <c r="U9723">
        <v>0.2190546521524253</v>
      </c>
    </row>
    <row r="9724" spans="1:21">
      <c r="A9724" s="2">
        <v>38400</v>
      </c>
      <c r="B9724">
        <v>2162</v>
      </c>
      <c r="C9724">
        <v>0.1312050775123418</v>
      </c>
      <c r="D9724">
        <v>0.5919188261032104</v>
      </c>
      <c r="E9724">
        <v>0.2599578320752797</v>
      </c>
      <c r="F9724">
        <v>0.4817184805870056</v>
      </c>
      <c r="G9724">
        <v>0.3189034878463207</v>
      </c>
      <c r="H9724">
        <v>0.4905525147914886</v>
      </c>
      <c r="I9724">
        <v>0.3002481235025715</v>
      </c>
      <c r="J9724">
        <v>0.2610901296138763</v>
      </c>
      <c r="K9724">
        <v>0.4088818538947124</v>
      </c>
      <c r="L9724">
        <v>0.2951206564903259</v>
      </c>
      <c r="M9724">
        <v>-9.5899658203125</v>
      </c>
      <c r="N9724">
        <v>-2.1400146484375</v>
      </c>
      <c r="O9724" s="2">
        <v>38765</v>
      </c>
      <c r="P9724">
        <v>0.07202997312877368</v>
      </c>
      <c r="Q9724">
        <v>0.5198888529744368</v>
      </c>
      <c r="R9724">
        <v>0.4096885074582319</v>
      </c>
      <c r="S9724">
        <v>0.418522541662715</v>
      </c>
      <c r="T9724">
        <v>0.1890601564851027</v>
      </c>
      <c r="U9724">
        <v>0.2230906833615522</v>
      </c>
    </row>
    <row r="9725" spans="1:21">
      <c r="A9725" s="2">
        <v>38401</v>
      </c>
      <c r="B9725">
        <v>2162</v>
      </c>
      <c r="C9725">
        <v>0</v>
      </c>
      <c r="D9725">
        <v>-0.2796552181243896</v>
      </c>
      <c r="E9725">
        <v>0.1946451051527985</v>
      </c>
      <c r="F9725">
        <v>0.4346673488616943</v>
      </c>
      <c r="G9725">
        <v>0.2936835649930803</v>
      </c>
      <c r="H9725">
        <v>0.4282663464546204</v>
      </c>
      <c r="I9725">
        <v>0.3166139800249206</v>
      </c>
      <c r="J9725">
        <v>0.2805119752883911</v>
      </c>
      <c r="K9725">
        <v>0.4082266513276565</v>
      </c>
      <c r="L9725">
        <v>0.2930072546005249</v>
      </c>
      <c r="M9725">
        <v>0.8399658203125</v>
      </c>
      <c r="N9725">
        <v>-4.2099609375</v>
      </c>
      <c r="O9725" s="2">
        <v>38769</v>
      </c>
      <c r="P9725">
        <v>0.06777691707916711</v>
      </c>
      <c r="Q9725">
        <v>-0.3474321352035568</v>
      </c>
      <c r="R9725">
        <v>0.3668904317825272</v>
      </c>
      <c r="S9725">
        <v>0.3604894293754533</v>
      </c>
      <c r="T9725">
        <v>0.212735058209224</v>
      </c>
      <c r="U9725">
        <v>0.2252303375213578</v>
      </c>
    </row>
    <row r="9726" spans="1:21">
      <c r="A9726" s="2">
        <v>38405</v>
      </c>
      <c r="B9726">
        <v>2162</v>
      </c>
      <c r="C9726">
        <v>0.1312050775123418</v>
      </c>
      <c r="D9726">
        <v>-0.06201852485537529</v>
      </c>
      <c r="E9726">
        <v>0.1645512404012321</v>
      </c>
      <c r="F9726">
        <v>0.0602729506790638</v>
      </c>
      <c r="G9726">
        <v>0.2353028410922213</v>
      </c>
      <c r="H9726">
        <v>0.2778898179531097</v>
      </c>
      <c r="I9726">
        <v>0.2943876446985099</v>
      </c>
      <c r="J9726">
        <v>0.3306174576282501</v>
      </c>
      <c r="K9726">
        <v>0.3978852439562492</v>
      </c>
      <c r="L9726">
        <v>0.3105947077274323</v>
      </c>
      <c r="M9726">
        <v>-17.429931640625</v>
      </c>
      <c r="N9726">
        <v>9.6400146484375</v>
      </c>
      <c r="O9726" s="2">
        <v>38770</v>
      </c>
      <c r="P9726">
        <v>0.09163458201052532</v>
      </c>
      <c r="Q9726">
        <v>-0.1536531068659006</v>
      </c>
      <c r="R9726">
        <v>-0.03136163133146153</v>
      </c>
      <c r="S9726">
        <v>0.1862552359425844</v>
      </c>
      <c r="T9726">
        <v>0.2389828756177248</v>
      </c>
      <c r="U9726">
        <v>0.2189601257169069</v>
      </c>
    </row>
    <row r="9727" spans="1:21">
      <c r="A9727" s="2">
        <v>38406</v>
      </c>
      <c r="B9727">
        <v>2162</v>
      </c>
      <c r="C9727">
        <v>0.03477817853397772</v>
      </c>
      <c r="D9727">
        <v>-0.2320906221866608</v>
      </c>
      <c r="E9727">
        <v>0.1161147338759378</v>
      </c>
      <c r="F9727">
        <v>-0.05220463126897812</v>
      </c>
      <c r="G9727">
        <v>0.1950345651390594</v>
      </c>
      <c r="H9727">
        <v>0.1277217119932175</v>
      </c>
      <c r="I9727">
        <v>0.294802943660096</v>
      </c>
      <c r="J9727">
        <v>0.3277796506881714</v>
      </c>
      <c r="K9727">
        <v>0.4008737137847126</v>
      </c>
      <c r="L9727">
        <v>0.3165519833564758</v>
      </c>
      <c r="M9727">
        <v>6.6400146484375</v>
      </c>
      <c r="N9727">
        <v>-4.8800048828125</v>
      </c>
      <c r="O9727" s="2">
        <v>38771</v>
      </c>
      <c r="P9727">
        <v>0.08144943421007045</v>
      </c>
      <c r="Q9727">
        <v>-0.3135400563967312</v>
      </c>
      <c r="R9727">
        <v>-0.1336540654790486</v>
      </c>
      <c r="S9727">
        <v>0.04627227778314702</v>
      </c>
      <c r="T9727">
        <v>0.2463302164781009</v>
      </c>
      <c r="U9727">
        <v>0.2351025491464054</v>
      </c>
    </row>
    <row r="9728" spans="1:21">
      <c r="A9728" s="2">
        <v>38407</v>
      </c>
      <c r="B9728">
        <v>2164</v>
      </c>
      <c r="C9728">
        <v>0.08344417748795317</v>
      </c>
      <c r="D9728">
        <v>-0.200820654630661</v>
      </c>
      <c r="E9728">
        <v>0.06489370310753237</v>
      </c>
      <c r="F9728">
        <v>-0.147397369146347</v>
      </c>
      <c r="G9728">
        <v>0.2492086753796008</v>
      </c>
      <c r="H9728">
        <v>0.3622449338436127</v>
      </c>
      <c r="I9728">
        <v>0.3324260632675841</v>
      </c>
      <c r="J9728">
        <v>0.3673402667045593</v>
      </c>
      <c r="K9728">
        <v>0.4032528864414325</v>
      </c>
      <c r="L9728">
        <v>0.3091488778591156</v>
      </c>
      <c r="M9728">
        <v>9.39990234375</v>
      </c>
      <c r="N9728">
        <v>1.6400146484375</v>
      </c>
      <c r="O9728" s="2">
        <v>38772</v>
      </c>
      <c r="P9728">
        <v>0.07434603080256608</v>
      </c>
      <c r="Q9728">
        <v>-0.2751666854332271</v>
      </c>
      <c r="R9728">
        <v>-0.2217433999489131</v>
      </c>
      <c r="S9728">
        <v>0.2878989030410466</v>
      </c>
      <c r="T9728">
        <v>0.2929942359019932</v>
      </c>
      <c r="U9728">
        <v>0.2348028470565495</v>
      </c>
    </row>
    <row r="9729" spans="1:21">
      <c r="A9729" s="2">
        <v>38408</v>
      </c>
      <c r="B9729">
        <v>2164</v>
      </c>
      <c r="C9729">
        <v>0.08344417748795317</v>
      </c>
      <c r="D9729">
        <v>-0.142600491642952</v>
      </c>
      <c r="E9729">
        <v>0.2814008543020418</v>
      </c>
      <c r="F9729">
        <v>0.5034211277961731</v>
      </c>
      <c r="G9729">
        <v>0.3298622340158144</v>
      </c>
      <c r="H9729">
        <v>0.4616440832614899</v>
      </c>
      <c r="I9729">
        <v>0.3334456500137666</v>
      </c>
      <c r="J9729">
        <v>0.3450008034706116</v>
      </c>
      <c r="K9729">
        <v>0.4029184864404315</v>
      </c>
      <c r="L9729">
        <v>0.2911146581172943</v>
      </c>
      <c r="M9729">
        <v>11.1700439453125</v>
      </c>
      <c r="N9729">
        <v>4.68994140625</v>
      </c>
      <c r="O9729" s="2">
        <v>38775</v>
      </c>
      <c r="P9729">
        <v>0.06831108607077119</v>
      </c>
      <c r="Q9729">
        <v>-0.2109115777137232</v>
      </c>
      <c r="R9729">
        <v>0.4351100417254019</v>
      </c>
      <c r="S9729">
        <v>0.3933329971907187</v>
      </c>
      <c r="T9729">
        <v>0.2766897173998404</v>
      </c>
      <c r="U9729">
        <v>0.2228035720465231</v>
      </c>
    </row>
    <row r="9730" spans="1:21">
      <c r="A9730" s="2">
        <v>38411</v>
      </c>
      <c r="B9730">
        <v>2164</v>
      </c>
      <c r="C9730">
        <v>0.4005446486956398</v>
      </c>
      <c r="D9730">
        <v>0.2696872353553772</v>
      </c>
      <c r="E9730">
        <v>0.2599260698688027</v>
      </c>
      <c r="F9730">
        <v>0.007212766911834478</v>
      </c>
      <c r="G9730">
        <v>0.3135171609256145</v>
      </c>
      <c r="H9730">
        <v>0.2254008054733276</v>
      </c>
      <c r="I9730">
        <v>0.3356292698282379</v>
      </c>
      <c r="J9730">
        <v>0.3499742746353149</v>
      </c>
      <c r="K9730">
        <v>0.4154284747186603</v>
      </c>
      <c r="L9730">
        <v>0.2973178029060364</v>
      </c>
      <c r="M9730">
        <v>-7.77001953125</v>
      </c>
      <c r="N9730">
        <v>-13.4599609375</v>
      </c>
      <c r="O9730" s="2">
        <v>38776</v>
      </c>
      <c r="P9730">
        <v>0.06402464286877008</v>
      </c>
      <c r="Q9730">
        <v>0.2056625924866071</v>
      </c>
      <c r="R9730">
        <v>-0.0568118759569356</v>
      </c>
      <c r="S9730">
        <v>0.1613761626045576</v>
      </c>
      <c r="T9730">
        <v>0.2859496317665449</v>
      </c>
      <c r="U9730">
        <v>0.2332931600372663</v>
      </c>
    </row>
    <row r="9731" spans="1:21">
      <c r="A9731" s="2">
        <v>38412</v>
      </c>
      <c r="B9731">
        <v>2165</v>
      </c>
      <c r="C9731">
        <v>0.521943789912731</v>
      </c>
      <c r="D9731">
        <v>0.2874887585639954</v>
      </c>
      <c r="E9731">
        <v>0.3880181820612251</v>
      </c>
      <c r="F9731">
        <v>0.1450861394405365</v>
      </c>
      <c r="G9731">
        <v>0.3339650899477978</v>
      </c>
      <c r="H9731">
        <v>0.1664538681507111</v>
      </c>
      <c r="I9731">
        <v>0.3403340570062614</v>
      </c>
      <c r="J9731">
        <v>0.3393294215202332</v>
      </c>
      <c r="K9731">
        <v>0.4249668193519949</v>
      </c>
      <c r="L9731">
        <v>0.3113812208175659</v>
      </c>
      <c r="M9731">
        <v>6.81005859375</v>
      </c>
      <c r="N9731">
        <v>10.5799560546875</v>
      </c>
      <c r="O9731" s="2">
        <v>38777</v>
      </c>
      <c r="P9731">
        <v>0.06677898709710139</v>
      </c>
      <c r="Q9731">
        <v>0.220709771466894</v>
      </c>
      <c r="R9731">
        <v>0.0783071523434351</v>
      </c>
      <c r="S9731">
        <v>0.09967488105360967</v>
      </c>
      <c r="T9731">
        <v>0.2725504344231318</v>
      </c>
      <c r="U9731">
        <v>0.2446022337204645</v>
      </c>
    </row>
    <row r="9732" spans="1:21">
      <c r="A9732" s="2">
        <v>38413</v>
      </c>
      <c r="B9732">
        <v>2165</v>
      </c>
      <c r="C9732">
        <v>0.608079715061586</v>
      </c>
      <c r="D9732">
        <v>0.4570037722587585</v>
      </c>
      <c r="E9732">
        <v>0.5392546198553199</v>
      </c>
      <c r="F9732">
        <v>0.2771747708320618</v>
      </c>
      <c r="G9732">
        <v>0.4686126733459696</v>
      </c>
      <c r="H9732">
        <v>0.2883288264274597</v>
      </c>
      <c r="I9732">
        <v>0.3979754911340033</v>
      </c>
      <c r="J9732">
        <v>0.3928943872451782</v>
      </c>
      <c r="K9732">
        <v>0.4404599616509182</v>
      </c>
      <c r="L9732">
        <v>0.318547397851944</v>
      </c>
      <c r="M9732">
        <v>-0.330078125</v>
      </c>
      <c r="N9732">
        <v>-2.0999755859375</v>
      </c>
      <c r="O9732" s="2">
        <v>38778</v>
      </c>
      <c r="P9732">
        <v>0.06533457413137822</v>
      </c>
      <c r="Q9732">
        <v>0.3916691981273803</v>
      </c>
      <c r="R9732">
        <v>0.2118401967006835</v>
      </c>
      <c r="S9732">
        <v>0.2229942522960815</v>
      </c>
      <c r="T9732">
        <v>0.3275598131138</v>
      </c>
      <c r="U9732">
        <v>0.2532128237205657</v>
      </c>
    </row>
    <row r="9733" spans="1:21">
      <c r="A9733" s="2">
        <v>38414</v>
      </c>
      <c r="B9733">
        <v>2166</v>
      </c>
      <c r="C9733">
        <v>0.6992148198508501</v>
      </c>
      <c r="D9733">
        <v>0.4001644253730774</v>
      </c>
      <c r="E9733">
        <v>0.5751049673192349</v>
      </c>
      <c r="F9733">
        <v>0.31568643450737</v>
      </c>
      <c r="G9733">
        <v>0.4727169191583503</v>
      </c>
      <c r="H9733">
        <v>0.247817799448967</v>
      </c>
      <c r="I9733">
        <v>0.4207653893475726</v>
      </c>
      <c r="J9733">
        <v>0.4028850197792053</v>
      </c>
      <c r="K9733">
        <v>0.4507706915691393</v>
      </c>
      <c r="L9733">
        <v>0.3176111280918121</v>
      </c>
      <c r="M9733">
        <v>0.3900146484375</v>
      </c>
      <c r="N9733">
        <v>-1.9100341796875</v>
      </c>
      <c r="O9733" s="2">
        <v>38779</v>
      </c>
      <c r="P9733">
        <v>0.06341339448597583</v>
      </c>
      <c r="Q9733">
        <v>0.3367510308871016</v>
      </c>
      <c r="R9733">
        <v>0.2522730400213942</v>
      </c>
      <c r="S9733">
        <v>0.1844044049629912</v>
      </c>
      <c r="T9733">
        <v>0.3394716252932295</v>
      </c>
      <c r="U9733">
        <v>0.2541977336058363</v>
      </c>
    </row>
    <row r="9734" spans="1:21">
      <c r="A9734" s="2">
        <v>38415</v>
      </c>
      <c r="B9734">
        <v>2166</v>
      </c>
      <c r="C9734">
        <v>0.7304541240204554</v>
      </c>
      <c r="D9734">
        <v>0.5402527451515198</v>
      </c>
      <c r="E9734">
        <v>0.6614077823860024</v>
      </c>
      <c r="F9734">
        <v>0.4720879197120667</v>
      </c>
      <c r="G9734">
        <v>0.5213258363336442</v>
      </c>
      <c r="H9734">
        <v>0.3172195255756378</v>
      </c>
      <c r="I9734">
        <v>0.450043345908389</v>
      </c>
      <c r="J9734">
        <v>0.4241957068443298</v>
      </c>
      <c r="K9734">
        <v>0.4485174645224073</v>
      </c>
      <c r="L9734">
        <v>0.294339120388031</v>
      </c>
      <c r="M9734">
        <v>11.6500244140625</v>
      </c>
      <c r="N9734">
        <v>-8.969970703125</v>
      </c>
      <c r="O9734" s="2">
        <v>38782</v>
      </c>
      <c r="P9734">
        <v>0.04593658140995749</v>
      </c>
      <c r="Q9734">
        <v>0.4943161637415623</v>
      </c>
      <c r="R9734">
        <v>0.4261513383021092</v>
      </c>
      <c r="S9734">
        <v>0.2712829441656803</v>
      </c>
      <c r="T9734">
        <v>0.3782591254343723</v>
      </c>
      <c r="U9734">
        <v>0.2484025389780735</v>
      </c>
    </row>
    <row r="9735" spans="1:21">
      <c r="A9735" s="2">
        <v>38418</v>
      </c>
      <c r="B9735">
        <v>2166</v>
      </c>
      <c r="C9735">
        <v>0.6548086577531306</v>
      </c>
      <c r="D9735">
        <v>0.4778994917869568</v>
      </c>
      <c r="E9735">
        <v>0.5553126560969904</v>
      </c>
      <c r="F9735">
        <v>0.6583622694015503</v>
      </c>
      <c r="G9735">
        <v>0.4731640286491577</v>
      </c>
      <c r="H9735">
        <v>0.4573250412940979</v>
      </c>
      <c r="I9735">
        <v>0.4152464688675553</v>
      </c>
      <c r="J9735">
        <v>0.3853920102119446</v>
      </c>
      <c r="K9735">
        <v>0.4365635067363942</v>
      </c>
      <c r="L9735">
        <v>0.2860659658908844</v>
      </c>
      <c r="M9735">
        <v>3.1900634765625</v>
      </c>
      <c r="N9735">
        <v>-2.3800048828125</v>
      </c>
      <c r="O9735" s="2">
        <v>38783</v>
      </c>
      <c r="P9735">
        <v>0.04127114270742216</v>
      </c>
      <c r="Q9735">
        <v>0.4366283490795346</v>
      </c>
      <c r="R9735">
        <v>0.6170911266941281</v>
      </c>
      <c r="S9735">
        <v>0.4160538985866757</v>
      </c>
      <c r="T9735">
        <v>0.3441208675045224</v>
      </c>
      <c r="U9735">
        <v>0.2447948231834622</v>
      </c>
    </row>
    <row r="9736" spans="1:21">
      <c r="A9736" s="2">
        <v>38419</v>
      </c>
      <c r="B9736">
        <v>2166</v>
      </c>
      <c r="C9736">
        <v>0.5087403079104241</v>
      </c>
      <c r="D9736">
        <v>0.3152986168861389</v>
      </c>
      <c r="E9736">
        <v>0.476941684551949</v>
      </c>
      <c r="F9736">
        <v>0.3248197436332703</v>
      </c>
      <c r="G9736">
        <v>0.4057434495552094</v>
      </c>
      <c r="H9736">
        <v>0.3179523050785065</v>
      </c>
      <c r="I9736">
        <v>0.4216747178648849</v>
      </c>
      <c r="J9736">
        <v>0.4099999666213989</v>
      </c>
      <c r="K9736">
        <v>0.4313325242761055</v>
      </c>
      <c r="L9736">
        <v>0.3228610754013062</v>
      </c>
      <c r="M9736">
        <v>-5.8800048828125</v>
      </c>
      <c r="N9736">
        <v>2.5899658203125</v>
      </c>
      <c r="O9736" s="2">
        <v>38784</v>
      </c>
      <c r="P9736">
        <v>0.04841599303914057</v>
      </c>
      <c r="Q9736">
        <v>0.2668826238469983</v>
      </c>
      <c r="R9736">
        <v>0.2764037505941297</v>
      </c>
      <c r="S9736">
        <v>0.2695363120393659</v>
      </c>
      <c r="T9736">
        <v>0.3615839735822584</v>
      </c>
      <c r="U9736">
        <v>0.2744450823621656</v>
      </c>
    </row>
    <row r="9737" spans="1:21">
      <c r="A9737" s="2">
        <v>38420</v>
      </c>
      <c r="B9737">
        <v>2167</v>
      </c>
      <c r="C9737">
        <v>0.7011518761132809</v>
      </c>
      <c r="D9737">
        <v>0.56742262840271</v>
      </c>
      <c r="E9737">
        <v>0.4866786415453875</v>
      </c>
      <c r="F9737">
        <v>0.2256623208522797</v>
      </c>
      <c r="G9737">
        <v>0.4412964313578017</v>
      </c>
      <c r="H9737">
        <v>0.2257296144962311</v>
      </c>
      <c r="I9737">
        <v>0.3897040068058327</v>
      </c>
      <c r="J9737">
        <v>0.3663789629936218</v>
      </c>
      <c r="K9737">
        <v>0.429802505933894</v>
      </c>
      <c r="L9737">
        <v>0.2962571978569031</v>
      </c>
      <c r="M9737">
        <v>-12.4200439453125</v>
      </c>
      <c r="N9737">
        <v>-6.239990234375</v>
      </c>
      <c r="O9737" s="2">
        <v>38785</v>
      </c>
      <c r="P9737">
        <v>0.05403432463313984</v>
      </c>
      <c r="Q9737">
        <v>0.5133883037695701</v>
      </c>
      <c r="R9737">
        <v>0.1716279962191398</v>
      </c>
      <c r="S9737">
        <v>0.1716952898630912</v>
      </c>
      <c r="T9737">
        <v>0.312344638360482</v>
      </c>
      <c r="U9737">
        <v>0.2422228732237632</v>
      </c>
    </row>
    <row r="9738" spans="1:21">
      <c r="A9738" s="2">
        <v>38421</v>
      </c>
      <c r="B9738">
        <v>2167</v>
      </c>
      <c r="C9738">
        <v>0.4554412696748895</v>
      </c>
      <c r="D9738">
        <v>0.4961676597595215</v>
      </c>
      <c r="E9738">
        <v>0.4142229345856095</v>
      </c>
      <c r="F9738">
        <v>0.3271996080875397</v>
      </c>
      <c r="G9738">
        <v>0.3064171025634847</v>
      </c>
      <c r="H9738">
        <v>0.1471129357814789</v>
      </c>
      <c r="I9738">
        <v>0.3580007874190003</v>
      </c>
      <c r="J9738">
        <v>0.3954406082630157</v>
      </c>
      <c r="K9738">
        <v>0.4243505047382388</v>
      </c>
      <c r="L9738">
        <v>0.3182885050773621</v>
      </c>
      <c r="M9738">
        <v>2.239990234375</v>
      </c>
      <c r="N9738">
        <v>9.1900634765625</v>
      </c>
      <c r="O9738" s="2">
        <v>38786</v>
      </c>
      <c r="P9738">
        <v>0.0596816571803287</v>
      </c>
      <c r="Q9738">
        <v>0.4364860025791928</v>
      </c>
      <c r="R9738">
        <v>0.267517950907211</v>
      </c>
      <c r="S9738">
        <v>0.08743127860115019</v>
      </c>
      <c r="T9738">
        <v>0.3357589510826871</v>
      </c>
      <c r="U9738">
        <v>0.2586068478970334</v>
      </c>
    </row>
    <row r="9739" spans="1:21">
      <c r="A9739" s="2">
        <v>38422</v>
      </c>
      <c r="B9739">
        <v>2167</v>
      </c>
      <c r="C9739">
        <v>0.63188041308385</v>
      </c>
      <c r="D9739">
        <v>0.6250045895576477</v>
      </c>
      <c r="E9739">
        <v>0.5172251352159692</v>
      </c>
      <c r="F9739">
        <v>0.3841818869113922</v>
      </c>
      <c r="G9739">
        <v>0.3959406911609651</v>
      </c>
      <c r="H9739">
        <v>0.2322313785552979</v>
      </c>
      <c r="I9739">
        <v>0.3705886905441648</v>
      </c>
      <c r="J9739">
        <v>0.2981821894645691</v>
      </c>
      <c r="K9739">
        <v>0.4334976326546816</v>
      </c>
      <c r="L9739">
        <v>0.3230808079242706</v>
      </c>
      <c r="M9739">
        <v>-9.1700439453125</v>
      </c>
      <c r="N9739">
        <v>2.7099609375</v>
      </c>
      <c r="O9739" s="2">
        <v>38789</v>
      </c>
      <c r="P9739">
        <v>0.07003704078555151</v>
      </c>
      <c r="Q9739">
        <v>0.5549675487720962</v>
      </c>
      <c r="R9739">
        <v>0.3141448461258407</v>
      </c>
      <c r="S9739">
        <v>0.1621943377697463</v>
      </c>
      <c r="T9739">
        <v>0.2281451486790176</v>
      </c>
      <c r="U9739">
        <v>0.2530437671387191</v>
      </c>
    </row>
    <row r="9740" spans="1:21">
      <c r="A9740" s="2">
        <v>38425</v>
      </c>
      <c r="B9740">
        <v>2167</v>
      </c>
      <c r="C9740">
        <v>0.5939166941440467</v>
      </c>
      <c r="D9740">
        <v>0.4284500181674957</v>
      </c>
      <c r="E9740">
        <v>0.5332407868622314</v>
      </c>
      <c r="F9740">
        <v>0.3005061149597168</v>
      </c>
      <c r="G9740">
        <v>0.4596878084865444</v>
      </c>
      <c r="H9740">
        <v>0.3029245734214783</v>
      </c>
      <c r="I9740">
        <v>0.3918630224390386</v>
      </c>
      <c r="J9740">
        <v>0.5047868490219116</v>
      </c>
      <c r="K9740">
        <v>0.4464689163906164</v>
      </c>
      <c r="L9740">
        <v>0.3590390682220459</v>
      </c>
      <c r="M9740">
        <v>6.75</v>
      </c>
      <c r="N9740">
        <v>13.3499755859375</v>
      </c>
      <c r="O9740" s="2">
        <v>38790</v>
      </c>
      <c r="P9740">
        <v>0.07511416497350742</v>
      </c>
      <c r="Q9740">
        <v>0.3533358531939883</v>
      </c>
      <c r="R9740">
        <v>0.2253919499862094</v>
      </c>
      <c r="S9740">
        <v>0.2278104084479708</v>
      </c>
      <c r="T9740">
        <v>0.4296726840484042</v>
      </c>
      <c r="U9740">
        <v>0.2839249032485385</v>
      </c>
    </row>
    <row r="9741" spans="1:21">
      <c r="A9741" s="2">
        <v>38426</v>
      </c>
      <c r="B9741">
        <v>2167</v>
      </c>
      <c r="C9741">
        <v>0.6535689288204011</v>
      </c>
      <c r="D9741">
        <v>0.5371727347373962</v>
      </c>
      <c r="E9741">
        <v>0.5403474597494997</v>
      </c>
      <c r="F9741">
        <v>0.4216532111167908</v>
      </c>
      <c r="G9741">
        <v>0.4791367410525009</v>
      </c>
      <c r="H9741">
        <v>0.4123058319091797</v>
      </c>
      <c r="I9741">
        <v>0.4044034047801813</v>
      </c>
      <c r="J9741">
        <v>0.3532157242298126</v>
      </c>
      <c r="K9741">
        <v>0.4328118836515303</v>
      </c>
      <c r="L9741">
        <v>0.3598040044307709</v>
      </c>
      <c r="M9741">
        <v>-9.0799560546875</v>
      </c>
      <c r="N9741">
        <v>5.5400390625</v>
      </c>
      <c r="O9741" s="2">
        <v>38791</v>
      </c>
      <c r="P9741">
        <v>0.08788980966917137</v>
      </c>
      <c r="Q9741">
        <v>0.4492829250682249</v>
      </c>
      <c r="R9741">
        <v>0.3337634014476194</v>
      </c>
      <c r="S9741">
        <v>0.3244160222400083</v>
      </c>
      <c r="T9741">
        <v>0.2653259145606413</v>
      </c>
      <c r="U9741">
        <v>0.2719141947615995</v>
      </c>
    </row>
    <row r="9742" spans="1:21">
      <c r="A9742" s="2">
        <v>38427</v>
      </c>
      <c r="B9742">
        <v>2168</v>
      </c>
      <c r="C9742">
        <v>0.5507720414477567</v>
      </c>
      <c r="D9742">
        <v>0.5097212195396423</v>
      </c>
      <c r="E9742">
        <v>0.4385017572042293</v>
      </c>
      <c r="F9742">
        <v>0.3406343460083008</v>
      </c>
      <c r="G9742">
        <v>0.36390346833245</v>
      </c>
      <c r="H9742">
        <v>0.2486674040555954</v>
      </c>
      <c r="I9742">
        <v>0.3566549723573432</v>
      </c>
      <c r="J9742">
        <v>0.4474882185459137</v>
      </c>
      <c r="K9742">
        <v>0.4249501868730438</v>
      </c>
      <c r="L9742">
        <v>0.3999606072902679</v>
      </c>
      <c r="M9742">
        <v>-9.6800537109375</v>
      </c>
      <c r="N9742">
        <v>2.3099365234375</v>
      </c>
      <c r="O9742" s="2">
        <v>38792</v>
      </c>
      <c r="P9742">
        <v>0.09869790085330132</v>
      </c>
      <c r="Q9742">
        <v>0.411023318686341</v>
      </c>
      <c r="R9742">
        <v>0.2419364451549995</v>
      </c>
      <c r="S9742">
        <v>0.1499695032022941</v>
      </c>
      <c r="T9742">
        <v>0.3487903176926124</v>
      </c>
      <c r="U9742">
        <v>0.3012627064369666</v>
      </c>
    </row>
    <row r="9743" spans="1:21">
      <c r="A9743" s="2">
        <v>38428</v>
      </c>
      <c r="B9743">
        <v>2168</v>
      </c>
      <c r="C9743">
        <v>0.6302649532385083</v>
      </c>
      <c r="D9743">
        <v>0.5805167555809021</v>
      </c>
      <c r="E9743">
        <v>0.4779487716560696</v>
      </c>
      <c r="F9743">
        <v>0.350339949131012</v>
      </c>
      <c r="G9743">
        <v>0.4264267728039444</v>
      </c>
      <c r="H9743">
        <v>0.3354654014110565</v>
      </c>
      <c r="I9743">
        <v>0.3908251623146242</v>
      </c>
      <c r="J9743">
        <v>0.5037515163421631</v>
      </c>
      <c r="K9743">
        <v>0.4250691670764634</v>
      </c>
      <c r="L9743">
        <v>0.4071519374847412</v>
      </c>
      <c r="M9743">
        <v>2.1400146484375</v>
      </c>
      <c r="N9743">
        <v>1.9200439453125</v>
      </c>
      <c r="O9743" s="2">
        <v>38793</v>
      </c>
      <c r="P9743">
        <v>0.09833562388463823</v>
      </c>
      <c r="Q9743">
        <v>0.4821811316962639</v>
      </c>
      <c r="R9743">
        <v>0.2520043252463737</v>
      </c>
      <c r="S9743">
        <v>0.2371297775264183</v>
      </c>
      <c r="T9743">
        <v>0.4054158924575249</v>
      </c>
      <c r="U9743">
        <v>0.308816313600103</v>
      </c>
    </row>
    <row r="9744" spans="1:21">
      <c r="A9744" s="2">
        <v>38429</v>
      </c>
      <c r="B9744">
        <v>2168</v>
      </c>
      <c r="C9744">
        <v>0.7826589973388033</v>
      </c>
      <c r="D9744">
        <v>0.6406250596046448</v>
      </c>
      <c r="E9744">
        <v>0.549845470474157</v>
      </c>
      <c r="F9744">
        <v>0.3315805196762085</v>
      </c>
      <c r="G9744">
        <v>0.49339987708383</v>
      </c>
      <c r="H9744">
        <v>0.3638836741447449</v>
      </c>
      <c r="I9744">
        <v>0.3970060197497576</v>
      </c>
      <c r="J9744">
        <v>0.3263526856899261</v>
      </c>
      <c r="K9744">
        <v>0.4346356619527776</v>
      </c>
      <c r="L9744">
        <v>0.4145119488239288</v>
      </c>
      <c r="M9744">
        <v>-0.5599365234375</v>
      </c>
      <c r="N9744">
        <v>-2.1700439453125</v>
      </c>
      <c r="O9744" s="2">
        <v>38796</v>
      </c>
      <c r="P9744">
        <v>0.09702847835225969</v>
      </c>
      <c r="Q9744">
        <v>0.5435965812523851</v>
      </c>
      <c r="R9744">
        <v>0.2345520413239488</v>
      </c>
      <c r="S9744">
        <v>0.2668551957924852</v>
      </c>
      <c r="T9744">
        <v>0.2293242073376665</v>
      </c>
      <c r="U9744">
        <v>0.3174834704716691</v>
      </c>
    </row>
    <row r="9745" spans="1:21">
      <c r="A9745" s="2">
        <v>38432</v>
      </c>
      <c r="B9745">
        <v>2168</v>
      </c>
      <c r="C9745">
        <v>0.4753211356968126</v>
      </c>
      <c r="D9745">
        <v>0.457486629486084</v>
      </c>
      <c r="E9745">
        <v>0.4404774477013601</v>
      </c>
      <c r="F9745">
        <v>0.3696562945842743</v>
      </c>
      <c r="G9745">
        <v>0.4360619071597485</v>
      </c>
      <c r="H9745">
        <v>0.4265296459197998</v>
      </c>
      <c r="I9745">
        <v>0.3818773048580438</v>
      </c>
      <c r="J9745">
        <v>0.3482485115528107</v>
      </c>
      <c r="K9745">
        <v>0.4242664889520132</v>
      </c>
      <c r="L9745">
        <v>0.4145418405532837</v>
      </c>
      <c r="M9745">
        <v>-5.8699951171875</v>
      </c>
      <c r="N9745">
        <v>-7.8499755859375</v>
      </c>
      <c r="O9745" s="2">
        <v>38797</v>
      </c>
      <c r="P9745">
        <v>0.09583702069991862</v>
      </c>
      <c r="Q9745">
        <v>0.3616496087861654</v>
      </c>
      <c r="R9745">
        <v>0.2738192738843557</v>
      </c>
      <c r="S9745">
        <v>0.3306926252198812</v>
      </c>
      <c r="T9745">
        <v>0.2524114908528921</v>
      </c>
      <c r="U9745">
        <v>0.3187048198533651</v>
      </c>
    </row>
    <row r="9746" spans="1:21">
      <c r="A9746" s="2">
        <v>38433</v>
      </c>
      <c r="B9746">
        <v>2169</v>
      </c>
      <c r="C9746">
        <v>0.3325209472845427</v>
      </c>
      <c r="D9746">
        <v>0.2418506443500519</v>
      </c>
      <c r="E9746">
        <v>0.378913288866044</v>
      </c>
      <c r="F9746">
        <v>0.4277206361293793</v>
      </c>
      <c r="G9746">
        <v>0.4109638656994784</v>
      </c>
      <c r="H9746">
        <v>0.413181871175766</v>
      </c>
      <c r="I9746">
        <v>0.3743065485151403</v>
      </c>
      <c r="J9746">
        <v>0.356425017118454</v>
      </c>
      <c r="K9746">
        <v>0.4148548653417816</v>
      </c>
      <c r="L9746">
        <v>0.4090106189250946</v>
      </c>
      <c r="M9746">
        <v>-12.070068359375</v>
      </c>
      <c r="N9746">
        <v>7.81005859375</v>
      </c>
      <c r="O9746" s="2">
        <v>38798</v>
      </c>
      <c r="P9746">
        <v>0.1137910255694343</v>
      </c>
      <c r="Q9746">
        <v>0.1280596187806176</v>
      </c>
      <c r="R9746">
        <v>0.3139296105599449</v>
      </c>
      <c r="S9746">
        <v>0.2993908456063317</v>
      </c>
      <c r="T9746">
        <v>0.2426339915490197</v>
      </c>
      <c r="U9746">
        <v>0.2952195933556603</v>
      </c>
    </row>
    <row r="9747" spans="1:21">
      <c r="A9747" s="2">
        <v>38434</v>
      </c>
      <c r="B9747">
        <v>2170</v>
      </c>
      <c r="C9747">
        <v>0.2472706381757914</v>
      </c>
      <c r="D9747">
        <v>0.2277741730213165</v>
      </c>
      <c r="E9747">
        <v>0.3352773681554891</v>
      </c>
      <c r="F9747">
        <v>0.4204084277153015</v>
      </c>
      <c r="G9747">
        <v>0.3608222026165335</v>
      </c>
      <c r="H9747">
        <v>0.377953439950943</v>
      </c>
      <c r="I9747">
        <v>0.3721833805240124</v>
      </c>
      <c r="J9747">
        <v>0.3575826287269592</v>
      </c>
      <c r="K9747">
        <v>0.4202559147645627</v>
      </c>
      <c r="L9747">
        <v>0.4219368398189545</v>
      </c>
      <c r="M9747">
        <v>0.820068359375</v>
      </c>
      <c r="N9747">
        <v>-3.3699951171875</v>
      </c>
      <c r="O9747" s="2">
        <v>38799</v>
      </c>
      <c r="P9747">
        <v>0.1101379166603333</v>
      </c>
      <c r="Q9747">
        <v>0.1176362563609832</v>
      </c>
      <c r="R9747">
        <v>0.3102705110549682</v>
      </c>
      <c r="S9747">
        <v>0.2678155232906096</v>
      </c>
      <c r="T9747">
        <v>0.2474447120666259</v>
      </c>
      <c r="U9747">
        <v>0.3117989231586211</v>
      </c>
    </row>
    <row r="9748" spans="1:21">
      <c r="A9748" s="2">
        <v>38435</v>
      </c>
      <c r="B9748">
        <v>2171</v>
      </c>
      <c r="C9748">
        <v>0.6308995987087428</v>
      </c>
      <c r="D9748">
        <v>0.3851477205753326</v>
      </c>
      <c r="E9748">
        <v>0.6907917449311809</v>
      </c>
      <c r="F9748">
        <v>0.7715953588485718</v>
      </c>
      <c r="G9748">
        <v>0.5334496202376837</v>
      </c>
      <c r="H9748">
        <v>0.4762887060642242</v>
      </c>
      <c r="I9748">
        <v>0.4368833409319707</v>
      </c>
      <c r="J9748">
        <v>0.4124912917613983</v>
      </c>
      <c r="K9748">
        <v>0.4380838568073628</v>
      </c>
      <c r="L9748">
        <v>0.4380781352519989</v>
      </c>
      <c r="M9748">
        <v>-1.1099853515625</v>
      </c>
      <c r="N9748">
        <v>1.2799072265625</v>
      </c>
      <c r="O9748" s="2">
        <v>38800</v>
      </c>
      <c r="P9748">
        <v>0.1122824454869094</v>
      </c>
      <c r="Q9748">
        <v>0.2728652750884233</v>
      </c>
      <c r="R9748">
        <v>0.6593129133616624</v>
      </c>
      <c r="S9748">
        <v>0.3640062605773149</v>
      </c>
      <c r="T9748">
        <v>0.300208846274489</v>
      </c>
      <c r="U9748">
        <v>0.3257956897650895</v>
      </c>
    </row>
    <row r="9749" spans="1:21">
      <c r="A9749" s="2">
        <v>38439</v>
      </c>
      <c r="B9749">
        <v>2170</v>
      </c>
      <c r="C9749">
        <v>0.5818975264124817</v>
      </c>
      <c r="D9749">
        <v>0.682594895362854</v>
      </c>
      <c r="E9749">
        <v>0.6251616653106461</v>
      </c>
      <c r="F9749">
        <v>0.7759610414505005</v>
      </c>
      <c r="G9749">
        <v>0.490804879147378</v>
      </c>
      <c r="H9749">
        <v>0.5076808929443359</v>
      </c>
      <c r="I9749">
        <v>0.4230820047621117</v>
      </c>
      <c r="J9749">
        <v>0.4148858785629272</v>
      </c>
      <c r="K9749">
        <v>0.4377345319469443</v>
      </c>
      <c r="L9749">
        <v>0.4143542945384979</v>
      </c>
      <c r="M9749">
        <v>2.8599853515625</v>
      </c>
      <c r="N9749">
        <v>-1.3399658203125</v>
      </c>
      <c r="O9749" s="2">
        <v>38803</v>
      </c>
      <c r="P9749">
        <v>0.1084323610024509</v>
      </c>
      <c r="Q9749">
        <v>0.5741625343604031</v>
      </c>
      <c r="R9749">
        <v>0.6675286804480496</v>
      </c>
      <c r="S9749">
        <v>0.399248531941885</v>
      </c>
      <c r="T9749">
        <v>0.3064535175604763</v>
      </c>
      <c r="U9749">
        <v>0.305921933536047</v>
      </c>
    </row>
    <row r="9750" spans="1:21">
      <c r="A9750" s="2">
        <v>38440</v>
      </c>
      <c r="B9750">
        <v>2174</v>
      </c>
      <c r="C9750">
        <v>0.6302649532385083</v>
      </c>
      <c r="D9750">
        <v>0.5704861879348755</v>
      </c>
      <c r="E9750">
        <v>0.6193609080777494</v>
      </c>
      <c r="F9750">
        <v>0.6798475980758667</v>
      </c>
      <c r="G9750">
        <v>0.5210064656082201</v>
      </c>
      <c r="H9750">
        <v>0.514199435710907</v>
      </c>
      <c r="I9750">
        <v>0.4315709114498774</v>
      </c>
      <c r="J9750">
        <v>0.4271374046802521</v>
      </c>
      <c r="K9750">
        <v>0.4589850907022314</v>
      </c>
      <c r="L9750">
        <v>0.4352703392505646</v>
      </c>
      <c r="M9750">
        <v>-8.9200439453125</v>
      </c>
      <c r="N9750">
        <v>-8.3800048828125</v>
      </c>
      <c r="O9750" s="2">
        <v>38804</v>
      </c>
      <c r="P9750">
        <v>0.1097257471721169</v>
      </c>
      <c r="Q9750">
        <v>0.4607604407627586</v>
      </c>
      <c r="R9750">
        <v>0.5701218509037498</v>
      </c>
      <c r="S9750">
        <v>0.4044736885387901</v>
      </c>
      <c r="T9750">
        <v>0.3174116575081352</v>
      </c>
      <c r="U9750">
        <v>0.3255445920784477</v>
      </c>
    </row>
    <row r="9751" spans="1:21">
      <c r="A9751" s="2">
        <v>38441</v>
      </c>
      <c r="B9751">
        <v>2174</v>
      </c>
      <c r="C9751">
        <v>0.5633246890657799</v>
      </c>
      <c r="D9751">
        <v>0.9141429662704468</v>
      </c>
      <c r="E9751">
        <v>0.5806527460495567</v>
      </c>
      <c r="F9751">
        <v>0.7693497538566589</v>
      </c>
      <c r="G9751">
        <v>0.506984582640314</v>
      </c>
      <c r="H9751">
        <v>0.5276245474815369</v>
      </c>
      <c r="I9751">
        <v>0.4318103355944162</v>
      </c>
      <c r="J9751">
        <v>0.4356063008308411</v>
      </c>
      <c r="K9751">
        <v>0.4568837220916608</v>
      </c>
      <c r="L9751">
        <v>0.4364498555660248</v>
      </c>
      <c r="M9751">
        <v>16.050048828125</v>
      </c>
      <c r="N9751">
        <v>9.6600341796875</v>
      </c>
      <c r="O9751" s="2">
        <v>38805</v>
      </c>
      <c r="P9751">
        <v>0.1028262643402209</v>
      </c>
      <c r="Q9751">
        <v>0.8113167019302259</v>
      </c>
      <c r="R9751">
        <v>0.666523489516438</v>
      </c>
      <c r="S9751">
        <v>0.424798283141316</v>
      </c>
      <c r="T9751">
        <v>0.3327800364906202</v>
      </c>
      <c r="U9751">
        <v>0.3336235912258039</v>
      </c>
    </row>
    <row r="9752" spans="1:21">
      <c r="A9752" s="2">
        <v>38442</v>
      </c>
      <c r="B9752">
        <v>2174</v>
      </c>
      <c r="C9752">
        <v>0.4381664397011203</v>
      </c>
      <c r="D9752">
        <v>0.4766878187656403</v>
      </c>
      <c r="E9752">
        <v>0.4627660279086608</v>
      </c>
      <c r="F9752">
        <v>0.4565989375114441</v>
      </c>
      <c r="G9752">
        <v>0.4083455055670833</v>
      </c>
      <c r="H9752">
        <v>0.3518752157688141</v>
      </c>
      <c r="I9752">
        <v>0.4333184903367774</v>
      </c>
      <c r="J9752">
        <v>0.5931421518325806</v>
      </c>
      <c r="K9752">
        <v>0.4578917878506267</v>
      </c>
      <c r="L9752">
        <v>0.4494597613811493</v>
      </c>
      <c r="M9752">
        <v>-0.820068359375</v>
      </c>
      <c r="N9752">
        <v>-2.6400146484375</v>
      </c>
      <c r="O9752" s="2">
        <v>38806</v>
      </c>
      <c r="P9752">
        <v>0.1013561334959709</v>
      </c>
      <c r="Q9752">
        <v>0.3753316852696693</v>
      </c>
      <c r="R9752">
        <v>0.3552428040154731</v>
      </c>
      <c r="S9752">
        <v>0.2505190822728431</v>
      </c>
      <c r="T9752">
        <v>0.4917860183366096</v>
      </c>
      <c r="U9752">
        <v>0.3481036278851783</v>
      </c>
    </row>
    <row r="9753" spans="1:21">
      <c r="A9753" s="2">
        <v>38443</v>
      </c>
      <c r="B9753">
        <v>2174</v>
      </c>
      <c r="C9753">
        <v>0.4607103686890067</v>
      </c>
      <c r="D9753">
        <v>0.5125502347946167</v>
      </c>
      <c r="E9753">
        <v>0.414163126903467</v>
      </c>
      <c r="F9753">
        <v>0.4116581380367279</v>
      </c>
      <c r="G9753">
        <v>0.4611576455799082</v>
      </c>
      <c r="H9753">
        <v>0.5362062454223633</v>
      </c>
      <c r="I9753">
        <v>0.4072293603122208</v>
      </c>
      <c r="J9753">
        <v>0.4447080492973328</v>
      </c>
      <c r="K9753">
        <v>0.4296621847795882</v>
      </c>
      <c r="L9753">
        <v>0.4226757287979126</v>
      </c>
      <c r="M9753">
        <v>-7.669921875</v>
      </c>
      <c r="N9753">
        <v>-5.3800048828125</v>
      </c>
      <c r="O9753" s="2">
        <v>38807</v>
      </c>
      <c r="P9753">
        <v>0.1039712398141615</v>
      </c>
      <c r="Q9753">
        <v>0.4085789949804552</v>
      </c>
      <c r="R9753">
        <v>0.3076868982225665</v>
      </c>
      <c r="S9753">
        <v>0.4322350056082018</v>
      </c>
      <c r="T9753">
        <v>0.3407368094831713</v>
      </c>
      <c r="U9753">
        <v>0.3187044889837511</v>
      </c>
    </row>
    <row r="9754" spans="1:21">
      <c r="A9754" s="2">
        <v>38446</v>
      </c>
      <c r="B9754">
        <v>2174</v>
      </c>
      <c r="C9754">
        <v>0.4666373424339855</v>
      </c>
      <c r="D9754">
        <v>0.4712228178977966</v>
      </c>
      <c r="E9754">
        <v>0.5767302783917463</v>
      </c>
      <c r="F9754">
        <v>0.62422114610672</v>
      </c>
      <c r="G9754">
        <v>0.4994232198507703</v>
      </c>
      <c r="H9754">
        <v>0.4905769228935242</v>
      </c>
      <c r="I9754">
        <v>0.4371830906405996</v>
      </c>
      <c r="J9754">
        <v>0.4443707764148712</v>
      </c>
      <c r="K9754">
        <v>0.4573629195559754</v>
      </c>
      <c r="L9754">
        <v>0.4745721817016602</v>
      </c>
      <c r="M9754">
        <v>3.199951171875</v>
      </c>
      <c r="N9754">
        <v>2.9400634765625</v>
      </c>
      <c r="O9754" s="2">
        <v>38810</v>
      </c>
      <c r="P9754">
        <v>0.1034673876660326</v>
      </c>
      <c r="Q9754">
        <v>0.367755430231764</v>
      </c>
      <c r="R9754">
        <v>0.5207537584406874</v>
      </c>
      <c r="S9754">
        <v>0.3871095352274916</v>
      </c>
      <c r="T9754">
        <v>0.3409033887488386</v>
      </c>
      <c r="U9754">
        <v>0.3711047940356276</v>
      </c>
    </row>
    <row r="9755" spans="1:21">
      <c r="A9755" s="2">
        <v>38447</v>
      </c>
      <c r="B9755">
        <v>2174</v>
      </c>
      <c r="C9755">
        <v>0.5926060040731908</v>
      </c>
      <c r="D9755">
        <v>0.5787448287010193</v>
      </c>
      <c r="E9755">
        <v>0.6402595918234326</v>
      </c>
      <c r="F9755">
        <v>0.6923988461494446</v>
      </c>
      <c r="G9755">
        <v>0.578570025792932</v>
      </c>
      <c r="H9755">
        <v>0.6958379745483398</v>
      </c>
      <c r="I9755">
        <v>0.4565579867493321</v>
      </c>
      <c r="J9755">
        <v>0.6417430639266968</v>
      </c>
      <c r="K9755">
        <v>0.4625094453992007</v>
      </c>
      <c r="L9755">
        <v>0.472908079624176</v>
      </c>
      <c r="M9755">
        <v>5.27001953125</v>
      </c>
      <c r="N9755">
        <v>8.1199951171875</v>
      </c>
      <c r="O9755" s="2">
        <v>38811</v>
      </c>
      <c r="P9755">
        <v>0.1054182255802807</v>
      </c>
      <c r="Q9755">
        <v>0.4733266031207386</v>
      </c>
      <c r="R9755">
        <v>0.5869806205691639</v>
      </c>
      <c r="S9755">
        <v>0.5904197489680592</v>
      </c>
      <c r="T9755">
        <v>0.5363248383464161</v>
      </c>
      <c r="U9755">
        <v>0.3674898540438953</v>
      </c>
    </row>
    <row r="9756" spans="1:21">
      <c r="A9756" s="2">
        <v>38448</v>
      </c>
      <c r="B9756">
        <v>2175</v>
      </c>
      <c r="C9756">
        <v>0.658148047065482</v>
      </c>
      <c r="D9756">
        <v>1.312271118164062</v>
      </c>
      <c r="E9756">
        <v>0.6711811345870624</v>
      </c>
      <c r="F9756">
        <v>1.01586925983429</v>
      </c>
      <c r="G9756">
        <v>0.4929966030442524</v>
      </c>
      <c r="H9756">
        <v>0.5615000128746033</v>
      </c>
      <c r="I9756">
        <v>0.44716208003083</v>
      </c>
      <c r="J9756">
        <v>0.4954968988895416</v>
      </c>
      <c r="K9756">
        <v>0.4544621394586618</v>
      </c>
      <c r="L9756">
        <v>0.476942390203476</v>
      </c>
      <c r="M9756">
        <v>2.679931640625</v>
      </c>
      <c r="N9756">
        <v>5.6300048828125</v>
      </c>
      <c r="O9756" s="2">
        <v>38812</v>
      </c>
      <c r="P9756">
        <v>0.1076710989112157</v>
      </c>
      <c r="Q9756">
        <v>1.204600019252847</v>
      </c>
      <c r="R9756">
        <v>0.9081981609230738</v>
      </c>
      <c r="S9756">
        <v>0.4538289139633875</v>
      </c>
      <c r="T9756">
        <v>0.3878257999783259</v>
      </c>
      <c r="U9756">
        <v>0.3692712912922602</v>
      </c>
    </row>
    <row r="9757" spans="1:21">
      <c r="A9757" s="2">
        <v>38449</v>
      </c>
      <c r="B9757">
        <v>2175</v>
      </c>
      <c r="C9757">
        <v>0.4676735351250562</v>
      </c>
      <c r="D9757">
        <v>0.5388998985290527</v>
      </c>
      <c r="E9757">
        <v>0.5851253266210926</v>
      </c>
      <c r="F9757">
        <v>0.9263390302658081</v>
      </c>
      <c r="G9757">
        <v>0.4974276597444443</v>
      </c>
      <c r="H9757">
        <v>0.6384676694869995</v>
      </c>
      <c r="I9757">
        <v>0.4371910754342079</v>
      </c>
      <c r="J9757">
        <v>0.6503386497497559</v>
      </c>
      <c r="K9757">
        <v>0.456506964132798</v>
      </c>
      <c r="L9757">
        <v>0.4770504236221313</v>
      </c>
      <c r="M9757">
        <v>7.070068359375</v>
      </c>
      <c r="N9757">
        <v>-2.52001953125</v>
      </c>
      <c r="O9757" s="2">
        <v>38813</v>
      </c>
      <c r="P9757">
        <v>0.09898082758042559</v>
      </c>
      <c r="Q9757">
        <v>0.4399190709486271</v>
      </c>
      <c r="R9757">
        <v>0.8273582026853825</v>
      </c>
      <c r="S9757">
        <v>0.5394868419065739</v>
      </c>
      <c r="T9757">
        <v>0.5513578221693303</v>
      </c>
      <c r="U9757">
        <v>0.3780695960417058</v>
      </c>
    </row>
    <row r="9758" spans="1:21">
      <c r="A9758" s="2">
        <v>38450</v>
      </c>
      <c r="B9758">
        <v>2175</v>
      </c>
      <c r="C9758">
        <v>0.4978026406429343</v>
      </c>
      <c r="D9758">
        <v>0.7427341341972351</v>
      </c>
      <c r="E9758">
        <v>0.5176825518723082</v>
      </c>
      <c r="F9758">
        <v>0.898051381111145</v>
      </c>
      <c r="G9758">
        <v>0.4228061921862313</v>
      </c>
      <c r="H9758">
        <v>0.5295189619064331</v>
      </c>
      <c r="I9758">
        <v>0.4124943520733068</v>
      </c>
      <c r="J9758">
        <v>0.6120337843894958</v>
      </c>
      <c r="K9758">
        <v>0.4411486006985127</v>
      </c>
      <c r="L9758">
        <v>0.430503785610199</v>
      </c>
      <c r="M9758">
        <v>-9.9400634765625</v>
      </c>
      <c r="N9758">
        <v>-13.5400390625</v>
      </c>
      <c r="O9758" s="2">
        <v>38814</v>
      </c>
      <c r="P9758">
        <v>0.09676604601509453</v>
      </c>
      <c r="Q9758">
        <v>0.6459680881821406</v>
      </c>
      <c r="R9758">
        <v>0.8012853350960505</v>
      </c>
      <c r="S9758">
        <v>0.4327529158913386</v>
      </c>
      <c r="T9758">
        <v>0.5152677383744013</v>
      </c>
      <c r="U9758">
        <v>0.3337377395951044</v>
      </c>
    </row>
    <row r="9759" spans="1:21">
      <c r="A9759" s="2">
        <v>38453</v>
      </c>
      <c r="B9759">
        <v>2175</v>
      </c>
      <c r="C9759">
        <v>0.4574424594639491</v>
      </c>
      <c r="D9759">
        <v>1.004576206207275</v>
      </c>
      <c r="E9759">
        <v>0.5422380374224646</v>
      </c>
      <c r="F9759">
        <v>0.8160967826843262</v>
      </c>
      <c r="G9759">
        <v>0.4768883844983254</v>
      </c>
      <c r="H9759">
        <v>0.5663385391235352</v>
      </c>
      <c r="I9759">
        <v>0.4308560614756381</v>
      </c>
      <c r="J9759">
        <v>0.6546648144721985</v>
      </c>
      <c r="K9759">
        <v>0.4529957250156621</v>
      </c>
      <c r="L9759">
        <v>0.4690433442592621</v>
      </c>
      <c r="M9759">
        <v>0.010009765625</v>
      </c>
      <c r="N9759">
        <v>1.1199951171875</v>
      </c>
      <c r="O9759" s="2">
        <v>38817</v>
      </c>
      <c r="P9759">
        <v>0.09770492799441777</v>
      </c>
      <c r="Q9759">
        <v>0.9068712782128576</v>
      </c>
      <c r="R9759">
        <v>0.7183918546899084</v>
      </c>
      <c r="S9759">
        <v>0.4686336111291174</v>
      </c>
      <c r="T9759">
        <v>0.5569598864777807</v>
      </c>
      <c r="U9759">
        <v>0.3713384162648443</v>
      </c>
    </row>
    <row r="9760" spans="1:21">
      <c r="A9760" s="2">
        <v>38454</v>
      </c>
      <c r="B9760">
        <v>2175</v>
      </c>
      <c r="C9760">
        <v>0.4660124335218959</v>
      </c>
      <c r="D9760">
        <v>0.6927237510681152</v>
      </c>
      <c r="E9760">
        <v>0.4855310778020897</v>
      </c>
      <c r="F9760">
        <v>0.5286815762519836</v>
      </c>
      <c r="G9760">
        <v>0.4279680260982935</v>
      </c>
      <c r="H9760">
        <v>0.5180731415748596</v>
      </c>
      <c r="I9760">
        <v>0.4484612780756576</v>
      </c>
      <c r="J9760">
        <v>0.6780710816383362</v>
      </c>
      <c r="K9760">
        <v>0.4469579984106121</v>
      </c>
      <c r="L9760">
        <v>0.4348616898059845</v>
      </c>
      <c r="M9760">
        <v>6.550048828125</v>
      </c>
      <c r="N9760">
        <v>-10.050048828125</v>
      </c>
      <c r="O9760" s="2">
        <v>38818</v>
      </c>
      <c r="P9760">
        <v>0.08319015264955354</v>
      </c>
      <c r="Q9760">
        <v>0.6095335984185617</v>
      </c>
      <c r="R9760">
        <v>0.4454914236024301</v>
      </c>
      <c r="S9760">
        <v>0.4348829889253061</v>
      </c>
      <c r="T9760">
        <v>0.5948809289887826</v>
      </c>
      <c r="U9760">
        <v>0.351671537156431</v>
      </c>
    </row>
    <row r="9761" spans="1:21">
      <c r="A9761" s="2">
        <v>38455</v>
      </c>
      <c r="B9761">
        <v>2175</v>
      </c>
      <c r="C9761">
        <v>0.348751023408316</v>
      </c>
      <c r="D9761">
        <v>0.4449357986450195</v>
      </c>
      <c r="E9761">
        <v>0.3328118275177583</v>
      </c>
      <c r="F9761">
        <v>0.383689820766449</v>
      </c>
      <c r="G9761">
        <v>0.3984931570728564</v>
      </c>
      <c r="H9761">
        <v>0.5663332343101501</v>
      </c>
      <c r="I9761">
        <v>0.4294204740790518</v>
      </c>
      <c r="J9761">
        <v>0.7074571847915649</v>
      </c>
      <c r="K9761">
        <v>0.4550455741633613</v>
      </c>
      <c r="L9761">
        <v>0.4556438028812408</v>
      </c>
      <c r="M9761">
        <v>-13.969970703125</v>
      </c>
      <c r="N9761">
        <v>1.550048828125</v>
      </c>
      <c r="O9761" s="2">
        <v>38819</v>
      </c>
      <c r="P9761">
        <v>0.09740239075976675</v>
      </c>
      <c r="Q9761">
        <v>0.3475334078852528</v>
      </c>
      <c r="R9761">
        <v>0.2862874300066822</v>
      </c>
      <c r="S9761">
        <v>0.4689308435503834</v>
      </c>
      <c r="T9761">
        <v>0.6100547940317982</v>
      </c>
      <c r="U9761">
        <v>0.3582414121214741</v>
      </c>
    </row>
    <row r="9762" spans="1:21">
      <c r="A9762" s="2">
        <v>38456</v>
      </c>
      <c r="B9762">
        <v>2176</v>
      </c>
      <c r="C9762">
        <v>0.2351075552337018</v>
      </c>
      <c r="D9762">
        <v>0.2824656665325165</v>
      </c>
      <c r="E9762">
        <v>0.3406726521113494</v>
      </c>
      <c r="F9762">
        <v>0.4766525328159332</v>
      </c>
      <c r="G9762">
        <v>0.3990053556952188</v>
      </c>
      <c r="H9762">
        <v>0.5164996385574341</v>
      </c>
      <c r="I9762">
        <v>0.4575328624949627</v>
      </c>
      <c r="J9762">
        <v>0.5962801575660706</v>
      </c>
      <c r="K9762">
        <v>0.4584503674142603</v>
      </c>
      <c r="L9762">
        <v>0.4777371287345886</v>
      </c>
      <c r="M9762">
        <v>-11.739990234375</v>
      </c>
      <c r="N9762">
        <v>1</v>
      </c>
      <c r="O9762" s="2">
        <v>38820</v>
      </c>
      <c r="P9762">
        <v>0.1093498050425683</v>
      </c>
      <c r="Q9762">
        <v>0.1731158614899482</v>
      </c>
      <c r="R9762">
        <v>0.3673027277733649</v>
      </c>
      <c r="S9762">
        <v>0.4071498335148658</v>
      </c>
      <c r="T9762">
        <v>0.4869303525235023</v>
      </c>
      <c r="U9762">
        <v>0.3683873236920203</v>
      </c>
    </row>
    <row r="9763" spans="1:21">
      <c r="A9763" s="2">
        <v>38457</v>
      </c>
      <c r="B9763">
        <v>2176</v>
      </c>
      <c r="C9763">
        <v>0.3242314517954961</v>
      </c>
      <c r="D9763">
        <v>0.5286536812782288</v>
      </c>
      <c r="E9763">
        <v>0.4276191457691175</v>
      </c>
      <c r="F9763">
        <v>0.632201611995697</v>
      </c>
      <c r="G9763">
        <v>0.4631679210000035</v>
      </c>
      <c r="H9763">
        <v>0.614940345287323</v>
      </c>
      <c r="I9763">
        <v>0.431510340602845</v>
      </c>
      <c r="J9763">
        <v>0.5628884434700012</v>
      </c>
      <c r="K9763">
        <v>0.4588113170675883</v>
      </c>
      <c r="L9763">
        <v>0.5088472962379456</v>
      </c>
      <c r="M9763">
        <v>-19.4300537109375</v>
      </c>
      <c r="N9763">
        <v>-3.7900390625</v>
      </c>
      <c r="O9763" s="2">
        <v>38824</v>
      </c>
      <c r="P9763">
        <v>0.1248971325089263</v>
      </c>
      <c r="Q9763">
        <v>0.4037565487693024</v>
      </c>
      <c r="R9763">
        <v>0.5073044794867707</v>
      </c>
      <c r="S9763">
        <v>0.4900432127783967</v>
      </c>
      <c r="T9763">
        <v>0.4379913109610749</v>
      </c>
      <c r="U9763">
        <v>0.3839501637290192</v>
      </c>
    </row>
    <row r="9764" spans="1:21">
      <c r="A9764" s="2">
        <v>38460</v>
      </c>
      <c r="B9764">
        <v>2176</v>
      </c>
      <c r="C9764">
        <v>0.3838836864718504</v>
      </c>
      <c r="D9764">
        <v>0.5827038288116455</v>
      </c>
      <c r="E9764">
        <v>0.4011184736278138</v>
      </c>
      <c r="F9764">
        <v>0.5527889728546143</v>
      </c>
      <c r="G9764">
        <v>0.4196878610774031</v>
      </c>
      <c r="H9764">
        <v>0.5970515012741089</v>
      </c>
      <c r="I9764">
        <v>0.4329839986157908</v>
      </c>
      <c r="J9764">
        <v>0.617653489112854</v>
      </c>
      <c r="K9764">
        <v>0.4441133061482691</v>
      </c>
      <c r="L9764">
        <v>0.5081145763397217</v>
      </c>
      <c r="M9764">
        <v>3.3599853515625</v>
      </c>
      <c r="N9764">
        <v>21.9500732421875</v>
      </c>
      <c r="O9764" s="2">
        <v>38825</v>
      </c>
      <c r="P9764">
        <v>0.1407529377277141</v>
      </c>
      <c r="Q9764">
        <v>0.4419508910839314</v>
      </c>
      <c r="R9764">
        <v>0.4120360351269001</v>
      </c>
      <c r="S9764">
        <v>0.4562985635463948</v>
      </c>
      <c r="T9764">
        <v>0.4769005513851399</v>
      </c>
      <c r="U9764">
        <v>0.3673616386120075</v>
      </c>
    </row>
    <row r="9765" spans="1:21">
      <c r="A9765" s="2">
        <v>38461</v>
      </c>
      <c r="B9765">
        <v>2176</v>
      </c>
      <c r="C9765">
        <v>0.6965230721899484</v>
      </c>
      <c r="D9765">
        <v>0.8284894824028015</v>
      </c>
      <c r="E9765">
        <v>0.6118784852412309</v>
      </c>
      <c r="F9765">
        <v>0.8286082148551941</v>
      </c>
      <c r="G9765">
        <v>0.5104491771629507</v>
      </c>
      <c r="H9765">
        <v>0.5998880863189697</v>
      </c>
      <c r="I9765">
        <v>0.4540143884156312</v>
      </c>
      <c r="J9765">
        <v>0.5887866020202637</v>
      </c>
      <c r="K9765">
        <v>0.4600505157552021</v>
      </c>
      <c r="L9765">
        <v>0.4973210990428925</v>
      </c>
      <c r="M9765">
        <v>6.800048828125</v>
      </c>
      <c r="N9765">
        <v>2.6500244140625</v>
      </c>
      <c r="O9765" s="2">
        <v>38826</v>
      </c>
      <c r="P9765">
        <v>0.1363226464895599</v>
      </c>
      <c r="Q9765">
        <v>0.6921668359132416</v>
      </c>
      <c r="R9765">
        <v>0.6922855683656342</v>
      </c>
      <c r="S9765">
        <v>0.4635654398294098</v>
      </c>
      <c r="T9765">
        <v>0.4524639555307037</v>
      </c>
      <c r="U9765">
        <v>0.3609984525533325</v>
      </c>
    </row>
    <row r="9766" spans="1:21">
      <c r="A9766" s="2">
        <v>38462</v>
      </c>
      <c r="B9766">
        <v>2176</v>
      </c>
      <c r="C9766">
        <v>0.5020418798903332</v>
      </c>
      <c r="D9766">
        <v>0.610102653503418</v>
      </c>
      <c r="E9766">
        <v>0.5163350633068908</v>
      </c>
      <c r="F9766">
        <v>0.6319785714149475</v>
      </c>
      <c r="G9766">
        <v>0.4676746917703945</v>
      </c>
      <c r="H9766">
        <v>0.5755627155303955</v>
      </c>
      <c r="I9766">
        <v>0.471963050636041</v>
      </c>
      <c r="J9766">
        <v>0.6149879693984985</v>
      </c>
      <c r="K9766">
        <v>0.4461917581642271</v>
      </c>
      <c r="L9766">
        <v>0.4912609755992889</v>
      </c>
      <c r="M9766">
        <v>-15.280029296875</v>
      </c>
      <c r="N9766">
        <v>1.5299072265625</v>
      </c>
      <c r="O9766" s="2">
        <v>38827</v>
      </c>
      <c r="P9766">
        <v>0.1529318337912089</v>
      </c>
      <c r="Q9766">
        <v>0.4571708197122091</v>
      </c>
      <c r="R9766">
        <v>0.4790467376237386</v>
      </c>
      <c r="S9766">
        <v>0.4226308817391866</v>
      </c>
      <c r="T9766">
        <v>0.4620561356072896</v>
      </c>
      <c r="U9766">
        <v>0.33832914180808</v>
      </c>
    </row>
    <row r="9767" spans="1:21">
      <c r="A9767" s="2">
        <v>38463</v>
      </c>
      <c r="B9767">
        <v>2176</v>
      </c>
      <c r="C9767">
        <v>0.5269429695531402</v>
      </c>
      <c r="D9767">
        <v>0.6238439679145813</v>
      </c>
      <c r="E9767">
        <v>0.492783183447363</v>
      </c>
      <c r="F9767">
        <v>0.7115821242332458</v>
      </c>
      <c r="G9767">
        <v>0.4177724538796982</v>
      </c>
      <c r="H9767">
        <v>0.4573195576667786</v>
      </c>
      <c r="I9767">
        <v>0.4400192897889479</v>
      </c>
      <c r="J9767">
        <v>0.5575074553489685</v>
      </c>
      <c r="K9767">
        <v>0.4720805302912835</v>
      </c>
      <c r="L9767">
        <v>0.5512098670005798</v>
      </c>
      <c r="M9767">
        <v>22.449951171875</v>
      </c>
      <c r="N9767">
        <v>-0.179931640625</v>
      </c>
      <c r="O9767" s="2">
        <v>38828</v>
      </c>
      <c r="P9767">
        <v>0.1304625927800713</v>
      </c>
      <c r="Q9767">
        <v>0.49338137513451</v>
      </c>
      <c r="R9767">
        <v>0.5811195314531745</v>
      </c>
      <c r="S9767">
        <v>0.3268569648867072</v>
      </c>
      <c r="T9767">
        <v>0.4270448625688972</v>
      </c>
      <c r="U9767">
        <v>0.4207472742205085</v>
      </c>
    </row>
    <row r="9768" spans="1:21">
      <c r="A9768" s="2">
        <v>38464</v>
      </c>
      <c r="B9768">
        <v>2176</v>
      </c>
      <c r="C9768">
        <v>0.3775179334357968</v>
      </c>
      <c r="D9768">
        <v>0.3859855234622955</v>
      </c>
      <c r="E9768">
        <v>0.5123120980314214</v>
      </c>
      <c r="F9768">
        <v>0.8820215463638306</v>
      </c>
      <c r="G9768">
        <v>0.4478649565636981</v>
      </c>
      <c r="H9768">
        <v>0.5943364500999451</v>
      </c>
      <c r="I9768">
        <v>0.4583049644260014</v>
      </c>
      <c r="J9768">
        <v>0.5998728275299072</v>
      </c>
      <c r="K9768">
        <v>0.458472589876389</v>
      </c>
      <c r="L9768">
        <v>0.4952899813652039</v>
      </c>
      <c r="M9768">
        <v>-7.8299560546875</v>
      </c>
      <c r="N9768">
        <v>-3.1700439453125</v>
      </c>
      <c r="O9768" s="2">
        <v>38831</v>
      </c>
      <c r="P9768">
        <v>0.1353938746792678</v>
      </c>
      <c r="Q9768">
        <v>0.2505916487830278</v>
      </c>
      <c r="R9768">
        <v>0.7466276716845628</v>
      </c>
      <c r="S9768">
        <v>0.4589425754206773</v>
      </c>
      <c r="T9768">
        <v>0.4644789528506394</v>
      </c>
      <c r="U9768">
        <v>0.3598961066859361</v>
      </c>
    </row>
    <row r="9769" spans="1:21">
      <c r="A9769" s="2">
        <v>38467</v>
      </c>
      <c r="B9769">
        <v>2176</v>
      </c>
      <c r="C9769">
        <v>0.5915041981703243</v>
      </c>
      <c r="D9769">
        <v>0.7797257900238037</v>
      </c>
      <c r="E9769">
        <v>0.5417887018842428</v>
      </c>
      <c r="F9769">
        <v>0.8205450177192688</v>
      </c>
      <c r="G9769">
        <v>0.4296674782014606</v>
      </c>
      <c r="H9769">
        <v>0.4765177667140961</v>
      </c>
      <c r="I9769">
        <v>0.4321887636840968</v>
      </c>
      <c r="J9769">
        <v>0.5685384273529053</v>
      </c>
      <c r="K9769">
        <v>0.4700348081723852</v>
      </c>
      <c r="L9769">
        <v>0.4928272366523743</v>
      </c>
      <c r="M9769">
        <v>9.97998046875</v>
      </c>
      <c r="N9769">
        <v>-6.3699951171875</v>
      </c>
      <c r="O9769" s="2">
        <v>38832</v>
      </c>
      <c r="P9769">
        <v>0.1201617912245718</v>
      </c>
      <c r="Q9769">
        <v>0.6595639987992319</v>
      </c>
      <c r="R9769">
        <v>0.700383226494697</v>
      </c>
      <c r="S9769">
        <v>0.3563559754895242</v>
      </c>
      <c r="T9769">
        <v>0.4483766361283335</v>
      </c>
      <c r="U9769">
        <v>0.3726654454278024</v>
      </c>
    </row>
    <row r="9770" spans="1:21">
      <c r="A9770" s="2">
        <v>38468</v>
      </c>
      <c r="B9770">
        <v>2176</v>
      </c>
      <c r="C9770">
        <v>0.5504547223472419</v>
      </c>
      <c r="D9770">
        <v>0.5878376960754395</v>
      </c>
      <c r="E9770">
        <v>0.5157774092659752</v>
      </c>
      <c r="F9770">
        <v>0.672873854637146</v>
      </c>
      <c r="G9770">
        <v>0.4414842046824163</v>
      </c>
      <c r="H9770">
        <v>0.5097019076347351</v>
      </c>
      <c r="I9770">
        <v>0.4544954983240798</v>
      </c>
      <c r="J9770">
        <v>0.6098699569702148</v>
      </c>
      <c r="K9770">
        <v>0.4499825675562438</v>
      </c>
      <c r="L9770">
        <v>0.471381813287735</v>
      </c>
      <c r="M9770">
        <v>-10.27001953125</v>
      </c>
      <c r="N9770">
        <v>3.6700439453125</v>
      </c>
      <c r="O9770" s="2">
        <v>38833</v>
      </c>
      <c r="P9770">
        <v>0.1333357214037487</v>
      </c>
      <c r="Q9770">
        <v>0.4545019746716907</v>
      </c>
      <c r="R9770">
        <v>0.5395381332333973</v>
      </c>
      <c r="S9770">
        <v>0.3763661862309864</v>
      </c>
      <c r="T9770">
        <v>0.4765342355664661</v>
      </c>
      <c r="U9770">
        <v>0.3380460918839863</v>
      </c>
    </row>
    <row r="9771" spans="1:21">
      <c r="A9771" s="2">
        <v>38469</v>
      </c>
      <c r="B9771">
        <v>2178</v>
      </c>
      <c r="C9771">
        <v>0.5504547223472419</v>
      </c>
      <c r="D9771">
        <v>0.5150060653686523</v>
      </c>
      <c r="E9771">
        <v>0.5374732251275146</v>
      </c>
      <c r="F9771">
        <v>0.7283354997634888</v>
      </c>
      <c r="G9771">
        <v>0.463293367906224</v>
      </c>
      <c r="H9771">
        <v>0.5533555150032043</v>
      </c>
      <c r="I9771">
        <v>0.470398938002166</v>
      </c>
      <c r="J9771">
        <v>0.6000251173973083</v>
      </c>
      <c r="K9771">
        <v>0.4683776665221975</v>
      </c>
      <c r="L9771">
        <v>0.4892111420631409</v>
      </c>
      <c r="M9771">
        <v>4.550048828125</v>
      </c>
      <c r="N9771">
        <v>4.3099365234375</v>
      </c>
      <c r="O9771" s="2">
        <v>38834</v>
      </c>
      <c r="P9771">
        <v>0.1326034393303539</v>
      </c>
      <c r="Q9771">
        <v>0.3824026260382984</v>
      </c>
      <c r="R9771">
        <v>0.5957320604331349</v>
      </c>
      <c r="S9771">
        <v>0.4207520756728504</v>
      </c>
      <c r="T9771">
        <v>0.4674216780669544</v>
      </c>
      <c r="U9771">
        <v>0.356607702732787</v>
      </c>
    </row>
    <row r="9772" spans="1:21">
      <c r="A9772" s="2">
        <v>38470</v>
      </c>
      <c r="B9772">
        <v>2178</v>
      </c>
      <c r="C9772">
        <v>0.4444550339525106</v>
      </c>
      <c r="D9772">
        <v>0.2109518796205521</v>
      </c>
      <c r="E9772">
        <v>0.497201203528312</v>
      </c>
      <c r="F9772">
        <v>0.6119937300682068</v>
      </c>
      <c r="G9772">
        <v>0.4643172550053247</v>
      </c>
      <c r="H9772">
        <v>0.5796495676040649</v>
      </c>
      <c r="I9772">
        <v>0.4506336545320759</v>
      </c>
      <c r="J9772">
        <v>0.6211000680923462</v>
      </c>
      <c r="K9772">
        <v>0.4633902035219513</v>
      </c>
      <c r="L9772">
        <v>0.5272859930992126</v>
      </c>
      <c r="M9772">
        <v>-13.1600341796875</v>
      </c>
      <c r="N9772">
        <v>0.8900146484375</v>
      </c>
      <c r="O9772" s="2">
        <v>38835</v>
      </c>
      <c r="P9772">
        <v>0.146419778291212</v>
      </c>
      <c r="Q9772">
        <v>0.06453210132934006</v>
      </c>
      <c r="R9772">
        <v>0.4655739517769948</v>
      </c>
      <c r="S9772">
        <v>0.4332297893128529</v>
      </c>
      <c r="T9772">
        <v>0.4746802898011342</v>
      </c>
      <c r="U9772">
        <v>0.3808662148080006</v>
      </c>
    </row>
    <row r="9773" spans="1:21">
      <c r="A9773" s="2">
        <v>38471</v>
      </c>
      <c r="B9773">
        <v>2178</v>
      </c>
      <c r="C9773">
        <v>0.5905233837952171</v>
      </c>
      <c r="D9773">
        <v>0.4559589028358459</v>
      </c>
      <c r="E9773">
        <v>0.60535732847964</v>
      </c>
      <c r="F9773">
        <v>0.8061216473579407</v>
      </c>
      <c r="G9773">
        <v>0.52509347713859</v>
      </c>
      <c r="H9773">
        <v>0.6515268087387085</v>
      </c>
      <c r="I9773">
        <v>0.45492889862279</v>
      </c>
      <c r="J9773">
        <v>0.588297963142395</v>
      </c>
      <c r="K9773">
        <v>0.4717242446858585</v>
      </c>
      <c r="L9773">
        <v>0.5380316376686096</v>
      </c>
      <c r="M9773">
        <v>13.6300048828125</v>
      </c>
      <c r="N9773">
        <v>-5.4200439453125</v>
      </c>
      <c r="O9773" s="2">
        <v>38838</v>
      </c>
      <c r="P9773">
        <v>0.1282274875315437</v>
      </c>
      <c r="Q9773">
        <v>0.3277314153043023</v>
      </c>
      <c r="R9773">
        <v>0.677894159826397</v>
      </c>
      <c r="S9773">
        <v>0.5232993212071648</v>
      </c>
      <c r="T9773">
        <v>0.4600704756108513</v>
      </c>
      <c r="U9773">
        <v>0.4098041501370659</v>
      </c>
    </row>
    <row r="9774" spans="1:21">
      <c r="A9774" s="2">
        <v>38474</v>
      </c>
      <c r="B9774">
        <v>2178</v>
      </c>
      <c r="C9774">
        <v>0.8913085639443669</v>
      </c>
      <c r="D9774">
        <v>1.278010606765747</v>
      </c>
      <c r="E9774">
        <v>0.6139607836257149</v>
      </c>
      <c r="F9774">
        <v>0.6753886938095093</v>
      </c>
      <c r="G9774">
        <v>0.5255786044065763</v>
      </c>
      <c r="H9774">
        <v>0.5947242379188538</v>
      </c>
      <c r="I9774">
        <v>0.4500877192684468</v>
      </c>
      <c r="J9774">
        <v>0.5842535495758057</v>
      </c>
      <c r="K9774">
        <v>0.4737208949350168</v>
      </c>
      <c r="L9774">
        <v>0.534537136554718</v>
      </c>
      <c r="M9774">
        <v>5.31005859375</v>
      </c>
      <c r="N9774">
        <v>8.02001953125</v>
      </c>
      <c r="O9774" s="2">
        <v>38839</v>
      </c>
      <c r="P9774">
        <v>0.1299734307800657</v>
      </c>
      <c r="Q9774">
        <v>1.148037175985681</v>
      </c>
      <c r="R9774">
        <v>0.5454152630294435</v>
      </c>
      <c r="S9774">
        <v>0.464750807138788</v>
      </c>
      <c r="T9774">
        <v>0.4542801187957399</v>
      </c>
      <c r="U9774">
        <v>0.4045637057746523</v>
      </c>
    </row>
    <row r="9775" spans="1:21">
      <c r="A9775" s="2">
        <v>38475</v>
      </c>
      <c r="B9775">
        <v>2180</v>
      </c>
      <c r="C9775">
        <v>0.6140351365893186</v>
      </c>
      <c r="D9775">
        <v>0.4949832558631897</v>
      </c>
      <c r="E9775">
        <v>0.6773357977647955</v>
      </c>
      <c r="F9775">
        <v>0.8404282331466675</v>
      </c>
      <c r="G9775">
        <v>0.5341274604906773</v>
      </c>
      <c r="H9775">
        <v>0.6019333600997925</v>
      </c>
      <c r="I9775">
        <v>0.4725689003413522</v>
      </c>
      <c r="J9775">
        <v>0.6227011680603027</v>
      </c>
      <c r="K9775">
        <v>0.4792869531142193</v>
      </c>
      <c r="L9775">
        <v>0.5773182511329651</v>
      </c>
      <c r="M9775">
        <v>-0.989990234375</v>
      </c>
      <c r="N9775">
        <v>-5.0899658203125</v>
      </c>
      <c r="O9775" s="2">
        <v>38840</v>
      </c>
      <c r="P9775">
        <v>0.1265533432748425</v>
      </c>
      <c r="Q9775">
        <v>0.3684299125883472</v>
      </c>
      <c r="R9775">
        <v>0.713874889871825</v>
      </c>
      <c r="S9775">
        <v>0.47538001682495</v>
      </c>
      <c r="T9775">
        <v>0.4961478247854603</v>
      </c>
      <c r="U9775">
        <v>0.4507649078581226</v>
      </c>
    </row>
    <row r="9776" spans="1:21">
      <c r="A9776" s="2">
        <v>38476</v>
      </c>
      <c r="B9776">
        <v>2180</v>
      </c>
      <c r="C9776">
        <v>0.6302649532385083</v>
      </c>
      <c r="D9776">
        <v>0.5563021898269653</v>
      </c>
      <c r="E9776">
        <v>0.6191213581480363</v>
      </c>
      <c r="F9776">
        <v>0.7925373911857605</v>
      </c>
      <c r="G9776">
        <v>0.5505487124275793</v>
      </c>
      <c r="H9776">
        <v>0.7781310677528381</v>
      </c>
      <c r="I9776">
        <v>0.4659323588729193</v>
      </c>
      <c r="J9776">
        <v>0.5919358730316162</v>
      </c>
      <c r="K9776">
        <v>0.4793990010987816</v>
      </c>
      <c r="L9776">
        <v>0.5607330799102783</v>
      </c>
      <c r="M9776">
        <v>14.47998046875</v>
      </c>
      <c r="N9776">
        <v>4.1300048828125</v>
      </c>
      <c r="O9776" s="2">
        <v>38841</v>
      </c>
      <c r="P9776">
        <v>0.1161910200733574</v>
      </c>
      <c r="Q9776">
        <v>0.440111169753608</v>
      </c>
      <c r="R9776">
        <v>0.6763463711124031</v>
      </c>
      <c r="S9776">
        <v>0.6619400476794808</v>
      </c>
      <c r="T9776">
        <v>0.4757448529582589</v>
      </c>
      <c r="U9776">
        <v>0.444542059836921</v>
      </c>
    </row>
    <row r="9777" spans="1:21">
      <c r="A9777" s="2">
        <v>38477</v>
      </c>
      <c r="B9777">
        <v>2181</v>
      </c>
      <c r="C9777">
        <v>0.6077934734019345</v>
      </c>
      <c r="D9777">
        <v>0.9151256680488586</v>
      </c>
      <c r="E9777">
        <v>0.5491823284389175</v>
      </c>
      <c r="F9777">
        <v>0.7451509237289429</v>
      </c>
      <c r="G9777">
        <v>0.5557650214352855</v>
      </c>
      <c r="H9777">
        <v>0.8399974703788757</v>
      </c>
      <c r="I9777">
        <v>0.4501260904039356</v>
      </c>
      <c r="J9777">
        <v>0.5846554040908813</v>
      </c>
      <c r="K9777">
        <v>0.47413956380107</v>
      </c>
      <c r="L9777">
        <v>0.5741385221481323</v>
      </c>
      <c r="M9777">
        <v>-3.02001953125</v>
      </c>
      <c r="N9777">
        <v>13.510009765625</v>
      </c>
      <c r="O9777" s="2">
        <v>38842</v>
      </c>
      <c r="P9777">
        <v>0.1305868042308158</v>
      </c>
      <c r="Q9777">
        <v>0.7845388638180428</v>
      </c>
      <c r="R9777">
        <v>0.6145641194981271</v>
      </c>
      <c r="S9777">
        <v>0.7094106661480599</v>
      </c>
      <c r="T9777">
        <v>0.4540685998600655</v>
      </c>
      <c r="U9777">
        <v>0.4435517179173165</v>
      </c>
    </row>
    <row r="9778" spans="1:21">
      <c r="A9778" s="2">
        <v>38478</v>
      </c>
      <c r="B9778">
        <v>2182</v>
      </c>
      <c r="C9778">
        <v>0.7601034864320251</v>
      </c>
      <c r="D9778">
        <v>1.07587456703186</v>
      </c>
      <c r="E9778">
        <v>0.5490484298680618</v>
      </c>
      <c r="F9778">
        <v>0.6582490801811218</v>
      </c>
      <c r="G9778">
        <v>0.5224560676556158</v>
      </c>
      <c r="H9778">
        <v>0.5796407461166382</v>
      </c>
      <c r="I9778">
        <v>0.4599703260206571</v>
      </c>
      <c r="J9778">
        <v>0.5859574675559998</v>
      </c>
      <c r="K9778">
        <v>0.461362602143574</v>
      </c>
      <c r="L9778">
        <v>0.5504499673843384</v>
      </c>
      <c r="M9778">
        <v>-1.280029296875</v>
      </c>
      <c r="N9778">
        <v>-1.0999755859375</v>
      </c>
      <c r="O9778" s="2">
        <v>38845</v>
      </c>
      <c r="P9778">
        <v>0.1308832217434082</v>
      </c>
      <c r="Q9778">
        <v>0.9449913452884522</v>
      </c>
      <c r="R9778">
        <v>0.5273658584377137</v>
      </c>
      <c r="S9778">
        <v>0.44875752437323</v>
      </c>
      <c r="T9778">
        <v>0.4550742458125916</v>
      </c>
      <c r="U9778">
        <v>0.4195667456409302</v>
      </c>
    </row>
    <row r="9779" spans="1:21">
      <c r="A9779" s="2">
        <v>38481</v>
      </c>
      <c r="B9779">
        <v>2182</v>
      </c>
      <c r="C9779">
        <v>0.8687949224876582</v>
      </c>
      <c r="D9779">
        <v>0.9919289350509644</v>
      </c>
      <c r="E9779">
        <v>0.7008626334538407</v>
      </c>
      <c r="F9779">
        <v>0.7128846049308777</v>
      </c>
      <c r="G9779">
        <v>0.5838617725038396</v>
      </c>
      <c r="H9779">
        <v>0.6499637365341187</v>
      </c>
      <c r="I9779">
        <v>0.494832143048271</v>
      </c>
      <c r="J9779">
        <v>0.6164656281471252</v>
      </c>
      <c r="K9779">
        <v>0.4651726831847793</v>
      </c>
      <c r="L9779">
        <v>0.5460372567176819</v>
      </c>
      <c r="M9779">
        <v>7.489990234375</v>
      </c>
      <c r="N9779">
        <v>0.47998046875</v>
      </c>
      <c r="O9779" s="2">
        <v>38846</v>
      </c>
      <c r="P9779">
        <v>0.124105097443248</v>
      </c>
      <c r="Q9779">
        <v>0.8678238376077163</v>
      </c>
      <c r="R9779">
        <v>0.5887795074876296</v>
      </c>
      <c r="S9779">
        <v>0.5258586390908706</v>
      </c>
      <c r="T9779">
        <v>0.4923605307038772</v>
      </c>
      <c r="U9779">
        <v>0.4219321592744338</v>
      </c>
    </row>
    <row r="9780" spans="1:21">
      <c r="A9780" s="2">
        <v>38482</v>
      </c>
      <c r="B9780">
        <v>2182</v>
      </c>
      <c r="C9780">
        <v>0.830419897363192</v>
      </c>
      <c r="D9780">
        <v>1.054705142974854</v>
      </c>
      <c r="E9780">
        <v>0.5980289126316614</v>
      </c>
      <c r="F9780">
        <v>0.6291903257369995</v>
      </c>
      <c r="G9780">
        <v>0.6292936815880898</v>
      </c>
      <c r="H9780">
        <v>0.8609851002693176</v>
      </c>
      <c r="I9780">
        <v>0.4876359198280574</v>
      </c>
      <c r="J9780">
        <v>0.6964681148529053</v>
      </c>
      <c r="K9780">
        <v>0.4627466424233848</v>
      </c>
      <c r="L9780">
        <v>0.52944016456604</v>
      </c>
      <c r="M9780">
        <v>-12.6199951171875</v>
      </c>
      <c r="N9780">
        <v>-2.2900390625</v>
      </c>
      <c r="O9780" s="2">
        <v>38847</v>
      </c>
      <c r="P9780">
        <v>0.134305713173801</v>
      </c>
      <c r="Q9780">
        <v>0.9203994298010525</v>
      </c>
      <c r="R9780">
        <v>0.4948846125631985</v>
      </c>
      <c r="S9780">
        <v>0.7266793870955166</v>
      </c>
      <c r="T9780">
        <v>0.5621624016791043</v>
      </c>
      <c r="U9780">
        <v>0.395134451392239</v>
      </c>
    </row>
    <row r="9781" spans="1:21">
      <c r="A9781" s="2">
        <v>38483</v>
      </c>
      <c r="B9781">
        <v>2182</v>
      </c>
      <c r="C9781">
        <v>0.8539316501572936</v>
      </c>
      <c r="D9781">
        <v>0.9920879602432251</v>
      </c>
      <c r="E9781">
        <v>0.6774223265026602</v>
      </c>
      <c r="F9781">
        <v>0.7144309282302856</v>
      </c>
      <c r="G9781">
        <v>0.5789395004129781</v>
      </c>
      <c r="H9781">
        <v>0.5488937497138977</v>
      </c>
      <c r="I9781">
        <v>0.471439925775514</v>
      </c>
      <c r="J9781">
        <v>0.6791175007820129</v>
      </c>
      <c r="K9781">
        <v>0.4658440449954657</v>
      </c>
      <c r="L9781">
        <v>0.5424650907516479</v>
      </c>
      <c r="M9781">
        <v>4.8900146484375</v>
      </c>
      <c r="N9781">
        <v>-16.929931640625</v>
      </c>
      <c r="O9781" s="2">
        <v>38848</v>
      </c>
      <c r="P9781">
        <v>0.1151130639137028</v>
      </c>
      <c r="Q9781">
        <v>0.8769748963295223</v>
      </c>
      <c r="R9781">
        <v>0.5993178643165828</v>
      </c>
      <c r="S9781">
        <v>0.4337806858001949</v>
      </c>
      <c r="T9781">
        <v>0.5640044368683101</v>
      </c>
      <c r="U9781">
        <v>0.4273520268379452</v>
      </c>
    </row>
    <row r="9782" spans="1:21">
      <c r="A9782" s="2">
        <v>38484</v>
      </c>
      <c r="B9782">
        <v>2183</v>
      </c>
      <c r="C9782">
        <v>0.7227265726449517</v>
      </c>
      <c r="D9782">
        <v>0.7484487295150757</v>
      </c>
      <c r="E9782">
        <v>0.6572523426946405</v>
      </c>
      <c r="F9782">
        <v>0.6096693277359009</v>
      </c>
      <c r="G9782">
        <v>0.5414536825477633</v>
      </c>
      <c r="H9782">
        <v>0.4588806629180908</v>
      </c>
      <c r="I9782">
        <v>0.4751469431302784</v>
      </c>
      <c r="J9782">
        <v>0.5786858201026917</v>
      </c>
      <c r="K9782">
        <v>0.4445572271682581</v>
      </c>
      <c r="L9782">
        <v>0.4765996336936951</v>
      </c>
      <c r="M9782">
        <v>-11.75</v>
      </c>
      <c r="N9782">
        <v>-14.6800537109375</v>
      </c>
      <c r="O9782" s="2">
        <v>38849</v>
      </c>
      <c r="P9782">
        <v>0.1137524207744858</v>
      </c>
      <c r="Q9782">
        <v>0.6346963087405899</v>
      </c>
      <c r="R9782">
        <v>0.4959169069614151</v>
      </c>
      <c r="S9782">
        <v>0.345128242143605</v>
      </c>
      <c r="T9782">
        <v>0.4649333993282059</v>
      </c>
      <c r="U9782">
        <v>0.3628472129192093</v>
      </c>
    </row>
    <row r="9783" spans="1:21">
      <c r="A9783" s="2">
        <v>38485</v>
      </c>
      <c r="B9783">
        <v>2183</v>
      </c>
      <c r="C9783">
        <v>0.6548086577531306</v>
      </c>
      <c r="D9783">
        <v>0.7922309041023254</v>
      </c>
      <c r="E9783">
        <v>0.6805798570621293</v>
      </c>
      <c r="F9783">
        <v>0.6989075541496277</v>
      </c>
      <c r="G9783">
        <v>0.5834739315872124</v>
      </c>
      <c r="H9783">
        <v>0.5765060782432556</v>
      </c>
      <c r="I9783">
        <v>0.4743540524569983</v>
      </c>
      <c r="J9783">
        <v>0.6545113921165466</v>
      </c>
      <c r="K9783">
        <v>0.4487187321881699</v>
      </c>
      <c r="L9783">
        <v>0.4714789390563965</v>
      </c>
      <c r="M9783">
        <v>-5.3099365234375</v>
      </c>
      <c r="N9783">
        <v>3.260009765625</v>
      </c>
      <c r="O9783" s="2">
        <v>38852</v>
      </c>
      <c r="P9783">
        <v>0.1217017852167628</v>
      </c>
      <c r="Q9783">
        <v>0.6705291188855627</v>
      </c>
      <c r="R9783">
        <v>0.5772057689328649</v>
      </c>
      <c r="S9783">
        <v>0.4548042930264928</v>
      </c>
      <c r="T9783">
        <v>0.5328096068997838</v>
      </c>
      <c r="U9783">
        <v>0.3497771538396337</v>
      </c>
    </row>
    <row r="9784" spans="1:21">
      <c r="A9784" s="2">
        <v>38488</v>
      </c>
      <c r="B9784">
        <v>2183</v>
      </c>
      <c r="C9784">
        <v>0.8687949224876582</v>
      </c>
      <c r="D9784">
        <v>1.015875458717346</v>
      </c>
      <c r="E9784">
        <v>0.7733593529469522</v>
      </c>
      <c r="F9784">
        <v>0.8910958170890808</v>
      </c>
      <c r="G9784">
        <v>0.6467795952284046</v>
      </c>
      <c r="H9784">
        <v>0.7094879150390625</v>
      </c>
      <c r="I9784">
        <v>0.4942963850579393</v>
      </c>
      <c r="J9784">
        <v>0.6184062957763672</v>
      </c>
      <c r="K9784">
        <v>0.4768950403450357</v>
      </c>
      <c r="L9784">
        <v>0.5244482159614563</v>
      </c>
      <c r="M9784">
        <v>11.639892578125</v>
      </c>
      <c r="N9784">
        <v>-2.4200439453125</v>
      </c>
      <c r="O9784" s="2">
        <v>38853</v>
      </c>
      <c r="P9784">
        <v>0.1084250709892587</v>
      </c>
      <c r="Q9784">
        <v>0.9074503877280875</v>
      </c>
      <c r="R9784">
        <v>0.7826707460998221</v>
      </c>
      <c r="S9784">
        <v>0.6010628440498038</v>
      </c>
      <c r="T9784">
        <v>0.5099812247871085</v>
      </c>
      <c r="U9784">
        <v>0.4160231449721976</v>
      </c>
    </row>
    <row r="9785" spans="1:21">
      <c r="A9785" s="2">
        <v>38489</v>
      </c>
      <c r="B9785">
        <v>2183</v>
      </c>
      <c r="C9785">
        <v>0.7227265726449517</v>
      </c>
      <c r="D9785">
        <v>0.7186039686203003</v>
      </c>
      <c r="E9785">
        <v>0.7429829606158579</v>
      </c>
      <c r="F9785">
        <v>0.8314306139945984</v>
      </c>
      <c r="G9785">
        <v>0.6716371780640252</v>
      </c>
      <c r="H9785">
        <v>0.7046301960945129</v>
      </c>
      <c r="I9785">
        <v>0.4771480209203067</v>
      </c>
      <c r="J9785">
        <v>0.557869553565979</v>
      </c>
      <c r="K9785">
        <v>0.4639762921288095</v>
      </c>
      <c r="L9785">
        <v>0.5105432271957397</v>
      </c>
      <c r="M9785">
        <v>8.110107421875</v>
      </c>
      <c r="N9785">
        <v>-21.760009765625</v>
      </c>
      <c r="O9785" s="2">
        <v>38854</v>
      </c>
      <c r="P9785">
        <v>0.08222856827898339</v>
      </c>
      <c r="Q9785">
        <v>0.6363754003413169</v>
      </c>
      <c r="R9785">
        <v>0.749202045715615</v>
      </c>
      <c r="S9785">
        <v>0.6224016278155295</v>
      </c>
      <c r="T9785">
        <v>0.4756409852869956</v>
      </c>
      <c r="U9785">
        <v>0.4283146589167564</v>
      </c>
    </row>
    <row r="9786" spans="1:21">
      <c r="A9786" s="2">
        <v>38490</v>
      </c>
      <c r="B9786">
        <v>2184</v>
      </c>
      <c r="C9786">
        <v>0.8025739035424164</v>
      </c>
      <c r="D9786">
        <v>1.025212645530701</v>
      </c>
      <c r="E9786">
        <v>0.7201217811361279</v>
      </c>
      <c r="F9786">
        <v>0.6988271474838257</v>
      </c>
      <c r="G9786">
        <v>0.6385328112925283</v>
      </c>
      <c r="H9786">
        <v>0.6526029706001282</v>
      </c>
      <c r="I9786">
        <v>0.4722812947961039</v>
      </c>
      <c r="J9786">
        <v>0.5621019601821899</v>
      </c>
      <c r="K9786">
        <v>0.4591887628484414</v>
      </c>
      <c r="L9786">
        <v>0.4973523616790771</v>
      </c>
      <c r="M9786">
        <v>11.760009765625</v>
      </c>
      <c r="N9786">
        <v>-8.5098876953125</v>
      </c>
      <c r="O9786" s="2">
        <v>38855</v>
      </c>
      <c r="P9786">
        <v>0.06431559451357005</v>
      </c>
      <c r="Q9786">
        <v>0.9608970510171306</v>
      </c>
      <c r="R9786">
        <v>0.6345115529702556</v>
      </c>
      <c r="S9786">
        <v>0.5882873760865581</v>
      </c>
      <c r="T9786">
        <v>0.4977863656686199</v>
      </c>
      <c r="U9786">
        <v>0.4330367671655071</v>
      </c>
    </row>
    <row r="9787" spans="1:21">
      <c r="A9787" s="2">
        <v>38491</v>
      </c>
      <c r="B9787">
        <v>2184</v>
      </c>
      <c r="C9787">
        <v>0.8369628459165503</v>
      </c>
      <c r="D9787">
        <v>1.022534608840942</v>
      </c>
      <c r="E9787">
        <v>0.7495475503299418</v>
      </c>
      <c r="F9787">
        <v>0.7002018094062805</v>
      </c>
      <c r="G9787">
        <v>0.6499674172737977</v>
      </c>
      <c r="H9787">
        <v>0.6175945401191711</v>
      </c>
      <c r="I9787">
        <v>0.4788505326254189</v>
      </c>
      <c r="J9787">
        <v>0.5553215146064758</v>
      </c>
      <c r="K9787">
        <v>0.4557813159015245</v>
      </c>
      <c r="L9787">
        <v>0.4516656398773193</v>
      </c>
      <c r="M9787">
        <v>5.5198974609375</v>
      </c>
      <c r="N9787">
        <v>5.219970703125</v>
      </c>
      <c r="O9787" s="2">
        <v>38856</v>
      </c>
      <c r="P9787">
        <v>0.06376572190314</v>
      </c>
      <c r="Q9787">
        <v>0.9587688869378024</v>
      </c>
      <c r="R9787">
        <v>0.6364360875031405</v>
      </c>
      <c r="S9787">
        <v>0.5538288182160311</v>
      </c>
      <c r="T9787">
        <v>0.4915557927033358</v>
      </c>
      <c r="U9787">
        <v>0.3878999179741793</v>
      </c>
    </row>
    <row r="9788" spans="1:21">
      <c r="A9788" s="2">
        <v>38492</v>
      </c>
      <c r="B9788">
        <v>2184</v>
      </c>
      <c r="C9788">
        <v>0.528880025815571</v>
      </c>
      <c r="D9788">
        <v>0.4003373682498932</v>
      </c>
      <c r="E9788">
        <v>0.595705828537867</v>
      </c>
      <c r="F9788">
        <v>0.6018807888031006</v>
      </c>
      <c r="G9788">
        <v>0.5493654615790803</v>
      </c>
      <c r="H9788">
        <v>0.5961657166481018</v>
      </c>
      <c r="I9788">
        <v>0.4403362285721896</v>
      </c>
      <c r="J9788">
        <v>0.5156469941139221</v>
      </c>
      <c r="K9788">
        <v>0.430340960753327</v>
      </c>
      <c r="L9788">
        <v>0.3787786960601807</v>
      </c>
      <c r="M9788">
        <v>-1.7999267578125</v>
      </c>
      <c r="N9788">
        <v>-4.9600830078125</v>
      </c>
      <c r="O9788" s="2">
        <v>38859</v>
      </c>
      <c r="P9788">
        <v>0.06120502757893131</v>
      </c>
      <c r="Q9788">
        <v>0.3391323406709619</v>
      </c>
      <c r="R9788">
        <v>0.5406757612241693</v>
      </c>
      <c r="S9788">
        <v>0.5349606890691705</v>
      </c>
      <c r="T9788">
        <v>0.4544419665349908</v>
      </c>
      <c r="U9788">
        <v>0.3175736684812493</v>
      </c>
    </row>
    <row r="9789" spans="1:21">
      <c r="A9789" s="2">
        <v>38495</v>
      </c>
      <c r="B9789">
        <v>2184</v>
      </c>
      <c r="C9789">
        <v>0.4201771339437357</v>
      </c>
      <c r="D9789">
        <v>0.3270278871059418</v>
      </c>
      <c r="E9789">
        <v>0.3806743573906859</v>
      </c>
      <c r="F9789">
        <v>0.2247144877910614</v>
      </c>
      <c r="G9789">
        <v>0.4277219719653519</v>
      </c>
      <c r="H9789">
        <v>0.3758576512336731</v>
      </c>
      <c r="I9789">
        <v>0.4269291243519055</v>
      </c>
      <c r="J9789">
        <v>0.5623547434806824</v>
      </c>
      <c r="K9789">
        <v>0.4265021881759883</v>
      </c>
      <c r="L9789">
        <v>0.3560498356819153</v>
      </c>
      <c r="M9789">
        <v>4.5799560546875</v>
      </c>
      <c r="N9789">
        <v>-5.489990234375</v>
      </c>
      <c r="O9789" s="2">
        <v>38860</v>
      </c>
      <c r="P9789">
        <v>0.05253544927603504</v>
      </c>
      <c r="Q9789">
        <v>0.2744924378299067</v>
      </c>
      <c r="R9789">
        <v>0.1721790385150264</v>
      </c>
      <c r="S9789">
        <v>0.3233222019576381</v>
      </c>
      <c r="T9789">
        <v>0.5098192942046473</v>
      </c>
      <c r="U9789">
        <v>0.3035143864058802</v>
      </c>
    </row>
    <row r="9790" spans="1:21">
      <c r="A9790" s="2">
        <v>38496</v>
      </c>
      <c r="B9790">
        <v>2184</v>
      </c>
      <c r="C9790">
        <v>0.6250213723116976</v>
      </c>
      <c r="D9790">
        <v>0.2290140837430954</v>
      </c>
      <c r="E9790">
        <v>0.5492986837561138</v>
      </c>
      <c r="F9790">
        <v>0.2835263609886169</v>
      </c>
      <c r="G9790">
        <v>0.4584991242832893</v>
      </c>
      <c r="H9790">
        <v>0.243783637881279</v>
      </c>
      <c r="I9790">
        <v>0.416347993936555</v>
      </c>
      <c r="J9790">
        <v>0.4163013696670532</v>
      </c>
      <c r="K9790">
        <v>0.4132952650985927</v>
      </c>
      <c r="L9790">
        <v>0.3083634376525879</v>
      </c>
      <c r="M9790">
        <v>0.2099609375</v>
      </c>
      <c r="N9790">
        <v>1.989990234375</v>
      </c>
      <c r="O9790" s="2">
        <v>38861</v>
      </c>
      <c r="P9790">
        <v>0.05401693611036218</v>
      </c>
      <c r="Q9790">
        <v>0.1749971476327332</v>
      </c>
      <c r="R9790">
        <v>0.2295094248782548</v>
      </c>
      <c r="S9790">
        <v>0.1897667017709168</v>
      </c>
      <c r="T9790">
        <v>0.362284433556691</v>
      </c>
      <c r="U9790">
        <v>0.2543465015422257</v>
      </c>
    </row>
    <row r="9791" spans="1:21">
      <c r="A9791" s="2">
        <v>38497</v>
      </c>
      <c r="B9791">
        <v>2184</v>
      </c>
      <c r="C9791">
        <v>0.4221957467977701</v>
      </c>
      <c r="D9791">
        <v>0.332590639591217</v>
      </c>
      <c r="E9791">
        <v>0.4007886754610347</v>
      </c>
      <c r="F9791">
        <v>0.2716353535652161</v>
      </c>
      <c r="G9791">
        <v>0.3557293428750631</v>
      </c>
      <c r="H9791">
        <v>0.2647199034690857</v>
      </c>
      <c r="I9791">
        <v>0.3784806499316698</v>
      </c>
      <c r="J9791">
        <v>0.4281252026557922</v>
      </c>
      <c r="K9791">
        <v>0.4039144997073977</v>
      </c>
      <c r="L9791">
        <v>0.3413489162921906</v>
      </c>
      <c r="M9791">
        <v>-4.0599365234375</v>
      </c>
      <c r="N9791">
        <v>14.31005859375</v>
      </c>
      <c r="O9791" s="2">
        <v>38862</v>
      </c>
      <c r="P9791">
        <v>0.06963806559367414</v>
      </c>
      <c r="Q9791">
        <v>0.2629525739975429</v>
      </c>
      <c r="R9791">
        <v>0.2019972879715419</v>
      </c>
      <c r="S9791">
        <v>0.1950818378754116</v>
      </c>
      <c r="T9791">
        <v>0.3584871370621181</v>
      </c>
      <c r="U9791">
        <v>0.2717108506985164</v>
      </c>
    </row>
    <row r="9792" spans="1:21">
      <c r="A9792" s="2">
        <v>38498</v>
      </c>
      <c r="B9792">
        <v>2188</v>
      </c>
      <c r="C9792">
        <v>0.4990969757323648</v>
      </c>
      <c r="D9792">
        <v>0.3692643046379089</v>
      </c>
      <c r="E9792">
        <v>0.4607503308697291</v>
      </c>
      <c r="F9792">
        <v>0.3244776129722595</v>
      </c>
      <c r="G9792">
        <v>0.3971971150142969</v>
      </c>
      <c r="H9792">
        <v>0.2870034873485565</v>
      </c>
      <c r="I9792">
        <v>0.393228247495942</v>
      </c>
      <c r="J9792">
        <v>0.4435867667198181</v>
      </c>
      <c r="K9792">
        <v>0.4204722419741551</v>
      </c>
      <c r="L9792">
        <v>0.355165958404541</v>
      </c>
      <c r="M9792">
        <v>7.6099853515625</v>
      </c>
      <c r="N9792">
        <v>7.280029296875</v>
      </c>
      <c r="O9792" s="2">
        <v>38863</v>
      </c>
      <c r="P9792">
        <v>0.06892005761345321</v>
      </c>
      <c r="Q9792">
        <v>0.3003442470244557</v>
      </c>
      <c r="R9792">
        <v>0.2555575553588063</v>
      </c>
      <c r="S9792">
        <v>0.2180834297351033</v>
      </c>
      <c r="T9792">
        <v>0.3746667091063649</v>
      </c>
      <c r="U9792">
        <v>0.2862459007910878</v>
      </c>
    </row>
    <row r="9793" spans="1:21">
      <c r="A9793" s="2">
        <v>38499</v>
      </c>
      <c r="B9793">
        <v>2188</v>
      </c>
      <c r="C9793">
        <v>0.3414258939057437</v>
      </c>
      <c r="D9793">
        <v>0.363186776638031</v>
      </c>
      <c r="E9793">
        <v>0.2893608255852723</v>
      </c>
      <c r="F9793">
        <v>0.1835596114397049</v>
      </c>
      <c r="G9793">
        <v>0.3300936786512874</v>
      </c>
      <c r="H9793">
        <v>0.7478058338165283</v>
      </c>
      <c r="I9793">
        <v>0.3612495564051375</v>
      </c>
      <c r="J9793">
        <v>0.4267488121986389</v>
      </c>
      <c r="K9793">
        <v>0.4108839851095635</v>
      </c>
      <c r="L9793">
        <v>0.3262126445770264</v>
      </c>
      <c r="M9793">
        <v>1.1600341796875</v>
      </c>
      <c r="N9793">
        <v>-20.2900390625</v>
      </c>
      <c r="O9793" s="2">
        <v>38867</v>
      </c>
      <c r="P9793">
        <v>0.05096011305438908</v>
      </c>
      <c r="Q9793">
        <v>0.3122266635836419</v>
      </c>
      <c r="R9793">
        <v>0.1325994983853158</v>
      </c>
      <c r="S9793">
        <v>0.6968457207621392</v>
      </c>
      <c r="T9793">
        <v>0.3757886991442498</v>
      </c>
      <c r="U9793">
        <v>0.2752525315226373</v>
      </c>
    </row>
    <row r="9794" spans="1:21">
      <c r="A9794" s="2">
        <v>38503</v>
      </c>
      <c r="B9794">
        <v>2188</v>
      </c>
      <c r="C9794">
        <v>0.1118930792375053</v>
      </c>
      <c r="D9794">
        <v>0.06587512046098709</v>
      </c>
      <c r="E9794">
        <v>0.370779398227982</v>
      </c>
      <c r="F9794">
        <v>0.3894054889678955</v>
      </c>
      <c r="G9794">
        <v>0.2956349488555114</v>
      </c>
      <c r="H9794">
        <v>0.2472681701183319</v>
      </c>
      <c r="I9794">
        <v>0.3630811106141547</v>
      </c>
      <c r="J9794">
        <v>0.4379868805408478</v>
      </c>
      <c r="K9794">
        <v>0.4174601638756626</v>
      </c>
      <c r="L9794">
        <v>0.343665599822998</v>
      </c>
      <c r="M9794">
        <v>-7.280029296875</v>
      </c>
      <c r="N9794">
        <v>10.219970703125</v>
      </c>
      <c r="O9794" s="2">
        <v>38868</v>
      </c>
      <c r="P9794">
        <v>0.06595884668091689</v>
      </c>
      <c r="Q9794">
        <v>-8.372621992980278E-05</v>
      </c>
      <c r="R9794">
        <v>0.3234466422869786</v>
      </c>
      <c r="S9794">
        <v>0.181309323437415</v>
      </c>
      <c r="T9794">
        <v>0.3720280338599309</v>
      </c>
      <c r="U9794">
        <v>0.2777067531420812</v>
      </c>
    </row>
    <row r="9795" spans="1:21">
      <c r="A9795" s="2">
        <v>38504</v>
      </c>
      <c r="B9795">
        <v>2188</v>
      </c>
      <c r="C9795">
        <v>0.2606103404819743</v>
      </c>
      <c r="D9795">
        <v>0.1276592910289764</v>
      </c>
      <c r="E9795">
        <v>0.3868785650626713</v>
      </c>
      <c r="F9795">
        <v>0.2934103608131409</v>
      </c>
      <c r="G9795">
        <v>0.3905515623901149</v>
      </c>
      <c r="H9795">
        <v>0.321120947599411</v>
      </c>
      <c r="I9795">
        <v>0.4005387192368059</v>
      </c>
      <c r="J9795">
        <v>0.468160092830658</v>
      </c>
      <c r="K9795">
        <v>0.4256723982321292</v>
      </c>
      <c r="L9795">
        <v>0.3485364615917206</v>
      </c>
      <c r="M9795">
        <v>10.719970703125</v>
      </c>
      <c r="N9795">
        <v>15.6199951171875</v>
      </c>
      <c r="O9795" s="2">
        <v>38869</v>
      </c>
      <c r="P9795">
        <v>0.06944651750007558</v>
      </c>
      <c r="Q9795">
        <v>0.05821277352890086</v>
      </c>
      <c r="R9795">
        <v>0.2239638433130653</v>
      </c>
      <c r="S9795">
        <v>0.2516744300993354</v>
      </c>
      <c r="T9795">
        <v>0.3987135753305824</v>
      </c>
      <c r="U9795">
        <v>0.279089944091645</v>
      </c>
    </row>
    <row r="9796" spans="1:21">
      <c r="A9796" s="2">
        <v>38505</v>
      </c>
      <c r="B9796">
        <v>2189</v>
      </c>
      <c r="C9796">
        <v>0.4177313600635425</v>
      </c>
      <c r="D9796">
        <v>0.1936183869838715</v>
      </c>
      <c r="E9796">
        <v>0.3894543261279297</v>
      </c>
      <c r="F9796">
        <v>0.2192855626344681</v>
      </c>
      <c r="G9796">
        <v>0.4283302130809186</v>
      </c>
      <c r="H9796">
        <v>0.3243173360824585</v>
      </c>
      <c r="I9796">
        <v>0.3878464799685043</v>
      </c>
      <c r="J9796">
        <v>0.4525601863861084</v>
      </c>
      <c r="K9796">
        <v>0.4300133577395656</v>
      </c>
      <c r="L9796">
        <v>0.3659864068031311</v>
      </c>
      <c r="M9796">
        <v>2.070068359375</v>
      </c>
      <c r="N9796">
        <v>2.510009765625</v>
      </c>
      <c r="O9796" s="2">
        <v>38870</v>
      </c>
      <c r="P9796">
        <v>0.06969245689847403</v>
      </c>
      <c r="Q9796">
        <v>0.1239259300853974</v>
      </c>
      <c r="R9796">
        <v>0.149593105735994</v>
      </c>
      <c r="S9796">
        <v>0.2546248791839845</v>
      </c>
      <c r="T9796">
        <v>0.3828677294876344</v>
      </c>
      <c r="U9796">
        <v>0.2962939499046571</v>
      </c>
    </row>
    <row r="9797" spans="1:21">
      <c r="A9797" s="2">
        <v>38506</v>
      </c>
      <c r="B9797">
        <v>2188</v>
      </c>
      <c r="C9797">
        <v>0.461724835007825</v>
      </c>
      <c r="D9797">
        <v>0.2728427052497864</v>
      </c>
      <c r="E9797">
        <v>0.4124422354523338</v>
      </c>
      <c r="F9797">
        <v>0.2550015449523926</v>
      </c>
      <c r="G9797">
        <v>0.4020051122384412</v>
      </c>
      <c r="H9797">
        <v>0.2404954135417938</v>
      </c>
      <c r="I9797">
        <v>0.379099133090024</v>
      </c>
      <c r="J9797">
        <v>0.4398367404937744</v>
      </c>
      <c r="K9797">
        <v>0.4012278920360739</v>
      </c>
      <c r="L9797">
        <v>0.3172697722911835</v>
      </c>
      <c r="M9797">
        <v>-8.27001953125</v>
      </c>
      <c r="N9797">
        <v>-22.929931640625</v>
      </c>
      <c r="O9797" s="2">
        <v>38873</v>
      </c>
      <c r="P9797">
        <v>0.05791710707183539</v>
      </c>
      <c r="Q9797">
        <v>0.214925598177951</v>
      </c>
      <c r="R9797">
        <v>0.1970844378805572</v>
      </c>
      <c r="S9797">
        <v>0.1825783064699584</v>
      </c>
      <c r="T9797">
        <v>0.381919633421939</v>
      </c>
      <c r="U9797">
        <v>0.2593526652193481</v>
      </c>
    </row>
    <row r="9798" spans="1:21">
      <c r="A9798" s="2">
        <v>38509</v>
      </c>
      <c r="B9798">
        <v>2189</v>
      </c>
      <c r="C9798">
        <v>0.4715115702061186</v>
      </c>
      <c r="D9798">
        <v>0.3065631091594696</v>
      </c>
      <c r="E9798">
        <v>0.4214740570478739</v>
      </c>
      <c r="F9798">
        <v>0.2528097331523895</v>
      </c>
      <c r="G9798">
        <v>0.3482469918205773</v>
      </c>
      <c r="H9798">
        <v>0.187381386756897</v>
      </c>
      <c r="I9798">
        <v>0.3558673065527178</v>
      </c>
      <c r="J9798">
        <v>0.4241288304328918</v>
      </c>
      <c r="K9798">
        <v>0.4062945691742718</v>
      </c>
      <c r="L9798">
        <v>0.3109618425369263</v>
      </c>
      <c r="M9798">
        <v>1.489990234375</v>
      </c>
      <c r="N9798">
        <v>-1.4400634765625</v>
      </c>
      <c r="O9798" s="2">
        <v>38874</v>
      </c>
      <c r="P9798">
        <v>0.05539825578017221</v>
      </c>
      <c r="Q9798">
        <v>0.2511648533792974</v>
      </c>
      <c r="R9798">
        <v>0.1974114773722173</v>
      </c>
      <c r="S9798">
        <v>0.1319831309767248</v>
      </c>
      <c r="T9798">
        <v>0.3687305746527196</v>
      </c>
      <c r="U9798">
        <v>0.2555635867567541</v>
      </c>
    </row>
    <row r="9799" spans="1:21">
      <c r="A9799" s="2">
        <v>38510</v>
      </c>
      <c r="B9799">
        <v>2189</v>
      </c>
      <c r="C9799">
        <v>0.5560925719710136</v>
      </c>
      <c r="D9799">
        <v>0.3387235701084137</v>
      </c>
      <c r="E9799">
        <v>0.5077872381726249</v>
      </c>
      <c r="F9799">
        <v>0.3581887781620026</v>
      </c>
      <c r="G9799">
        <v>0.4566935765162262</v>
      </c>
      <c r="H9799">
        <v>0.276827484369278</v>
      </c>
      <c r="I9799">
        <v>0.3868817641191621</v>
      </c>
      <c r="J9799">
        <v>0.4194001853466034</v>
      </c>
      <c r="K9799">
        <v>0.4134995226952014</v>
      </c>
      <c r="L9799">
        <v>0.2946785390377045</v>
      </c>
      <c r="M9799">
        <v>-0.25</v>
      </c>
      <c r="N9799">
        <v>-7.699951171875</v>
      </c>
      <c r="O9799" s="2">
        <v>38875</v>
      </c>
      <c r="P9799">
        <v>0.04918732286060878</v>
      </c>
      <c r="Q9799">
        <v>0.2895362472478049</v>
      </c>
      <c r="R9799">
        <v>0.3090014553013938</v>
      </c>
      <c r="S9799">
        <v>0.2276401615086692</v>
      </c>
      <c r="T9799">
        <v>0.3702128624859946</v>
      </c>
      <c r="U9799">
        <v>0.2454912161770957</v>
      </c>
    </row>
    <row r="9800" spans="1:21">
      <c r="A9800" s="2">
        <v>38511</v>
      </c>
      <c r="B9800">
        <v>2189</v>
      </c>
      <c r="C9800">
        <v>0.7708303389339811</v>
      </c>
      <c r="D9800">
        <v>0.5467816591262817</v>
      </c>
      <c r="E9800">
        <v>0.6537320997746017</v>
      </c>
      <c r="F9800">
        <v>0.4287312030792236</v>
      </c>
      <c r="G9800">
        <v>0.4765618240444326</v>
      </c>
      <c r="H9800">
        <v>0.2409863919019699</v>
      </c>
      <c r="I9800">
        <v>0.3888200491098873</v>
      </c>
      <c r="J9800">
        <v>0.4255645871162415</v>
      </c>
      <c r="K9800">
        <v>0.4053445311846126</v>
      </c>
      <c r="L9800">
        <v>0.2908402979373932</v>
      </c>
      <c r="M9800">
        <v>-2.5899658203125</v>
      </c>
      <c r="N9800">
        <v>1.780029296875</v>
      </c>
      <c r="O9800" s="2">
        <v>38876</v>
      </c>
      <c r="P9800">
        <v>0.05295186740994473</v>
      </c>
      <c r="Q9800">
        <v>0.493829791716337</v>
      </c>
      <c r="R9800">
        <v>0.3757793356692789</v>
      </c>
      <c r="S9800">
        <v>0.1880345244920252</v>
      </c>
      <c r="T9800">
        <v>0.3726127197062967</v>
      </c>
      <c r="U9800">
        <v>0.2378884305274485</v>
      </c>
    </row>
    <row r="9801" spans="1:21">
      <c r="A9801" s="2">
        <v>38512</v>
      </c>
      <c r="B9801">
        <v>2190</v>
      </c>
      <c r="C9801">
        <v>0.625706901265085</v>
      </c>
      <c r="D9801">
        <v>0.4527502954006195</v>
      </c>
      <c r="E9801">
        <v>0.5110839372656364</v>
      </c>
      <c r="F9801">
        <v>0.3119282424449921</v>
      </c>
      <c r="G9801">
        <v>0.4398462361915566</v>
      </c>
      <c r="H9801">
        <v>0.25275918841362</v>
      </c>
      <c r="I9801">
        <v>0.3563828240145329</v>
      </c>
      <c r="J9801">
        <v>0.385254293680191</v>
      </c>
      <c r="K9801">
        <v>0.3999020602448373</v>
      </c>
      <c r="L9801">
        <v>0.2842172384262085</v>
      </c>
      <c r="M9801">
        <v>6.260009765625</v>
      </c>
      <c r="N9801">
        <v>-5.6300048828125</v>
      </c>
      <c r="O9801" s="2">
        <v>38877</v>
      </c>
      <c r="P9801">
        <v>0.04277517658788832</v>
      </c>
      <c r="Q9801">
        <v>0.4099751188127312</v>
      </c>
      <c r="R9801">
        <v>0.2691530658571037</v>
      </c>
      <c r="S9801">
        <v>0.2099840118257317</v>
      </c>
      <c r="T9801">
        <v>0.3424791170923027</v>
      </c>
      <c r="U9801">
        <v>0.2414420618383202</v>
      </c>
    </row>
    <row r="9802" spans="1:21">
      <c r="A9802" s="2">
        <v>38513</v>
      </c>
      <c r="B9802">
        <v>2190</v>
      </c>
      <c r="C9802">
        <v>0.4886218654651522</v>
      </c>
      <c r="D9802">
        <v>0.2618480324745178</v>
      </c>
      <c r="E9802">
        <v>0.3835851219439074</v>
      </c>
      <c r="F9802">
        <v>0.1971235573291779</v>
      </c>
      <c r="G9802">
        <v>0.350611992270486</v>
      </c>
      <c r="H9802">
        <v>0.1664552688598633</v>
      </c>
      <c r="I9802">
        <v>0.3417156490783631</v>
      </c>
      <c r="J9802">
        <v>0.3634264767169952</v>
      </c>
      <c r="K9802">
        <v>0.3715937936952812</v>
      </c>
      <c r="L9802">
        <v>0.2299588471651077</v>
      </c>
      <c r="M9802">
        <v>-2.820068359375</v>
      </c>
      <c r="N9802">
        <v>-14.860107421875</v>
      </c>
      <c r="O9802" s="2">
        <v>38880</v>
      </c>
      <c r="P9802">
        <v>0.03282666577822302</v>
      </c>
      <c r="Q9802">
        <v>0.2290213666962948</v>
      </c>
      <c r="R9802">
        <v>0.1642968915509548</v>
      </c>
      <c r="S9802">
        <v>0.1336286030816403</v>
      </c>
      <c r="T9802">
        <v>0.3305998109387722</v>
      </c>
      <c r="U9802">
        <v>0.1971321813868847</v>
      </c>
    </row>
    <row r="9803" spans="1:21">
      <c r="A9803" s="2">
        <v>38516</v>
      </c>
      <c r="B9803">
        <v>2190</v>
      </c>
      <c r="C9803">
        <v>0.5508487315696192</v>
      </c>
      <c r="D9803">
        <v>0.3608762323856354</v>
      </c>
      <c r="E9803">
        <v>0.4012774230619052</v>
      </c>
      <c r="F9803">
        <v>0.1780605614185333</v>
      </c>
      <c r="G9803">
        <v>0.3215049345993649</v>
      </c>
      <c r="H9803">
        <v>0.1029112115502357</v>
      </c>
      <c r="I9803">
        <v>0.3465215884096398</v>
      </c>
      <c r="J9803">
        <v>0.3222314119338989</v>
      </c>
      <c r="K9803">
        <v>0.3788181416020287</v>
      </c>
      <c r="L9803">
        <v>0.2127867490053177</v>
      </c>
      <c r="M9803">
        <v>2.7099609375</v>
      </c>
      <c r="N9803">
        <v>-13.75</v>
      </c>
      <c r="O9803" s="2">
        <v>38881</v>
      </c>
      <c r="P9803">
        <v>0.01904531581763225</v>
      </c>
      <c r="Q9803">
        <v>0.3418309165680031</v>
      </c>
      <c r="R9803">
        <v>0.1590152456009011</v>
      </c>
      <c r="S9803">
        <v>0.0838658957326035</v>
      </c>
      <c r="T9803">
        <v>0.3031860961162667</v>
      </c>
      <c r="U9803">
        <v>0.1937414331876854</v>
      </c>
    </row>
    <row r="9804" spans="1:21">
      <c r="A9804" s="2">
        <v>38517</v>
      </c>
      <c r="B9804">
        <v>2190</v>
      </c>
      <c r="C9804">
        <v>0.508331671946625</v>
      </c>
      <c r="D9804">
        <v>0.2111387252807617</v>
      </c>
      <c r="E9804">
        <v>0.4087652634448938</v>
      </c>
      <c r="F9804">
        <v>0.1384624242782593</v>
      </c>
      <c r="G9804">
        <v>0.3583734415448666</v>
      </c>
      <c r="H9804">
        <v>0.1299075782299042</v>
      </c>
      <c r="I9804">
        <v>0.3633183033677931</v>
      </c>
      <c r="J9804">
        <v>0.3145128488540649</v>
      </c>
      <c r="K9804">
        <v>0.3873575599437152</v>
      </c>
      <c r="L9804">
        <v>0.2158800214529037</v>
      </c>
      <c r="M9804">
        <v>3.090087890625</v>
      </c>
      <c r="N9804">
        <v>6.35009765625</v>
      </c>
      <c r="O9804" s="2">
        <v>38882</v>
      </c>
      <c r="P9804">
        <v>0.02170428365988064</v>
      </c>
      <c r="Q9804">
        <v>0.1894344416208811</v>
      </c>
      <c r="R9804">
        <v>0.1167581406183786</v>
      </c>
      <c r="S9804">
        <v>0.1082032945700235</v>
      </c>
      <c r="T9804">
        <v>0.2928085651941843</v>
      </c>
      <c r="U9804">
        <v>0.1941757377930231</v>
      </c>
    </row>
    <row r="9805" spans="1:21">
      <c r="A9805" s="2">
        <v>38518</v>
      </c>
      <c r="B9805">
        <v>2190</v>
      </c>
      <c r="C9805">
        <v>0.6954608273259268</v>
      </c>
      <c r="D9805">
        <v>0.4924044013023376</v>
      </c>
      <c r="E9805">
        <v>0.6013260912180055</v>
      </c>
      <c r="F9805">
        <v>0.4066376686096191</v>
      </c>
      <c r="G9805">
        <v>0.468261643839926</v>
      </c>
      <c r="H9805">
        <v>0.2517946064472198</v>
      </c>
      <c r="I9805">
        <v>0.3807851700358822</v>
      </c>
      <c r="J9805">
        <v>0.3403550982475281</v>
      </c>
      <c r="K9805">
        <v>0.4008699693370894</v>
      </c>
      <c r="L9805">
        <v>0.2533717155456543</v>
      </c>
      <c r="M9805">
        <v>2.669921875</v>
      </c>
      <c r="N9805">
        <v>26.1199951171875</v>
      </c>
      <c r="O9805" s="2">
        <v>38883</v>
      </c>
      <c r="P9805">
        <v>0.04109141534815364</v>
      </c>
      <c r="Q9805">
        <v>0.451312985954184</v>
      </c>
      <c r="R9805">
        <v>0.3655462532614655</v>
      </c>
      <c r="S9805">
        <v>0.2107031910990662</v>
      </c>
      <c r="T9805">
        <v>0.2992636828993744</v>
      </c>
      <c r="U9805">
        <v>0.2122803001975007</v>
      </c>
    </row>
    <row r="9806" spans="1:21">
      <c r="A9806" s="2">
        <v>38519</v>
      </c>
      <c r="B9806">
        <v>2190</v>
      </c>
      <c r="C9806">
        <v>0.5879454553391955</v>
      </c>
      <c r="D9806">
        <v>0.3669735193252563</v>
      </c>
      <c r="E9806">
        <v>0.5964531401996597</v>
      </c>
      <c r="F9806">
        <v>0.4389927983283997</v>
      </c>
      <c r="G9806">
        <v>0.434751580790909</v>
      </c>
      <c r="H9806">
        <v>0.2236451357603073</v>
      </c>
      <c r="I9806">
        <v>0.3738538208965965</v>
      </c>
      <c r="J9806">
        <v>0.3131614625453949</v>
      </c>
      <c r="K9806">
        <v>0.3905633916755273</v>
      </c>
      <c r="L9806">
        <v>0.2276899963617325</v>
      </c>
      <c r="M9806">
        <v>4.3800048828125</v>
      </c>
      <c r="N9806">
        <v>-4.6199951171875</v>
      </c>
      <c r="O9806" s="2">
        <v>38884</v>
      </c>
      <c r="P9806">
        <v>0.03351066875372477</v>
      </c>
      <c r="Q9806">
        <v>0.3334628505715316</v>
      </c>
      <c r="R9806">
        <v>0.4054821295746749</v>
      </c>
      <c r="S9806">
        <v>0.1901344670065825</v>
      </c>
      <c r="T9806">
        <v>0.2796507937916701</v>
      </c>
      <c r="U9806">
        <v>0.1941793276080077</v>
      </c>
    </row>
    <row r="9807" spans="1:21">
      <c r="A9807" s="2">
        <v>38520</v>
      </c>
      <c r="B9807">
        <v>2190</v>
      </c>
      <c r="C9807">
        <v>0.6785963652065027</v>
      </c>
      <c r="D9807">
        <v>0.4145678579807281</v>
      </c>
      <c r="E9807">
        <v>0.5600180366078584</v>
      </c>
      <c r="F9807">
        <v>0.3013504445552826</v>
      </c>
      <c r="G9807">
        <v>0.4322249283387363</v>
      </c>
      <c r="H9807">
        <v>0.1365291178226471</v>
      </c>
      <c r="I9807">
        <v>0.3659568403882271</v>
      </c>
      <c r="J9807">
        <v>0.2807104587554932</v>
      </c>
      <c r="K9807">
        <v>0.4021010394512256</v>
      </c>
      <c r="L9807">
        <v>0.2073730826377869</v>
      </c>
      <c r="M9807">
        <v>6</v>
      </c>
      <c r="N9807">
        <v>-11.4100341796875</v>
      </c>
      <c r="O9807" s="2">
        <v>38887</v>
      </c>
      <c r="P9807">
        <v>0.01903928205449179</v>
      </c>
      <c r="Q9807">
        <v>0.3955285759262364</v>
      </c>
      <c r="R9807">
        <v>0.2823111625007908</v>
      </c>
      <c r="S9807">
        <v>0.1174898357681553</v>
      </c>
      <c r="T9807">
        <v>0.2616711767010014</v>
      </c>
      <c r="U9807">
        <v>0.1883338005832951</v>
      </c>
    </row>
    <row r="9808" spans="1:21">
      <c r="A9808" s="2">
        <v>38523</v>
      </c>
      <c r="B9808">
        <v>2190</v>
      </c>
      <c r="C9808">
        <v>0.6785963652065027</v>
      </c>
      <c r="D9808">
        <v>0.3318711519241333</v>
      </c>
      <c r="E9808">
        <v>0.5227538222081834</v>
      </c>
      <c r="F9808">
        <v>0.2254647016525269</v>
      </c>
      <c r="G9808">
        <v>0.433078648939112</v>
      </c>
      <c r="H9808">
        <v>0.1495990008115768</v>
      </c>
      <c r="I9808">
        <v>0.3743645684356977</v>
      </c>
      <c r="J9808">
        <v>0.2918315231800079</v>
      </c>
      <c r="K9808">
        <v>0.3994633510590692</v>
      </c>
      <c r="L9808">
        <v>0.2059659063816071</v>
      </c>
      <c r="M9808">
        <v>-0.8599853515625</v>
      </c>
      <c r="N9808">
        <v>-0.010009765625</v>
      </c>
      <c r="O9808" s="2">
        <v>38888</v>
      </c>
      <c r="P9808">
        <v>0.01975168161620666</v>
      </c>
      <c r="Q9808">
        <v>0.3121194703079266</v>
      </c>
      <c r="R9808">
        <v>0.2057130200363202</v>
      </c>
      <c r="S9808">
        <v>0.1298473191953702</v>
      </c>
      <c r="T9808">
        <v>0.2720798415638013</v>
      </c>
      <c r="U9808">
        <v>0.1862142247654004</v>
      </c>
    </row>
    <row r="9809" spans="1:21">
      <c r="A9809" s="2">
        <v>38524</v>
      </c>
      <c r="B9809">
        <v>2190</v>
      </c>
      <c r="C9809">
        <v>0.5090576270109389</v>
      </c>
      <c r="D9809">
        <v>0.2848246693611145</v>
      </c>
      <c r="E9809">
        <v>0.4671799646763707</v>
      </c>
      <c r="F9809">
        <v>0.2655414938926697</v>
      </c>
      <c r="G9809">
        <v>0.5082748836138481</v>
      </c>
      <c r="H9809">
        <v>0.309822291135788</v>
      </c>
      <c r="I9809">
        <v>0.3932617121675827</v>
      </c>
      <c r="J9809">
        <v>0.3596718609333038</v>
      </c>
      <c r="K9809">
        <v>0.3997618228528696</v>
      </c>
      <c r="L9809">
        <v>0.2220649868249893</v>
      </c>
      <c r="M9809">
        <v>-2.489990234375</v>
      </c>
      <c r="N9809">
        <v>12.0799560546875</v>
      </c>
      <c r="O9809" s="2">
        <v>38889</v>
      </c>
      <c r="P9809">
        <v>0.03179766670190465</v>
      </c>
      <c r="Q9809">
        <v>0.2530270026592099</v>
      </c>
      <c r="R9809">
        <v>0.233743827190765</v>
      </c>
      <c r="S9809">
        <v>0.2780246244338833</v>
      </c>
      <c r="T9809">
        <v>0.3278741942313992</v>
      </c>
      <c r="U9809">
        <v>0.1902673201230847</v>
      </c>
    </row>
    <row r="9810" spans="1:21">
      <c r="A9810" s="2">
        <v>38525</v>
      </c>
      <c r="B9810">
        <v>2190</v>
      </c>
      <c r="C9810">
        <v>0.4871656113787533</v>
      </c>
      <c r="D9810">
        <v>0.2588568329811096</v>
      </c>
      <c r="E9810">
        <v>0.5814683764230795</v>
      </c>
      <c r="F9810">
        <v>0.4848490357398987</v>
      </c>
      <c r="G9810">
        <v>0.4983637941232094</v>
      </c>
      <c r="H9810">
        <v>0.2614727914333344</v>
      </c>
      <c r="I9810">
        <v>0.3951785836307865</v>
      </c>
      <c r="J9810">
        <v>0.3460851609706879</v>
      </c>
      <c r="K9810">
        <v>0.4036430481267776</v>
      </c>
      <c r="L9810">
        <v>0.2163491398096085</v>
      </c>
      <c r="M9810">
        <v>0.27001953125</v>
      </c>
      <c r="N9810">
        <v>-6.5999755859375</v>
      </c>
      <c r="O9810" s="2">
        <v>38890</v>
      </c>
      <c r="P9810">
        <v>0.02613105955739603</v>
      </c>
      <c r="Q9810">
        <v>0.2327257734237136</v>
      </c>
      <c r="R9810">
        <v>0.4587179761825027</v>
      </c>
      <c r="S9810">
        <v>0.2353417318759383</v>
      </c>
      <c r="T9810">
        <v>0.3199541014132918</v>
      </c>
      <c r="U9810">
        <v>0.1902180802522124</v>
      </c>
    </row>
    <row r="9811" spans="1:21">
      <c r="A9811" s="2">
        <v>38526</v>
      </c>
      <c r="B9811">
        <v>2192</v>
      </c>
      <c r="C9811">
        <v>0.6177076986253276</v>
      </c>
      <c r="D9811">
        <v>0.3702190518379211</v>
      </c>
      <c r="E9811">
        <v>0.5724611561616422</v>
      </c>
      <c r="F9811">
        <v>0.3873989582061768</v>
      </c>
      <c r="G9811">
        <v>0.4527629441797956</v>
      </c>
      <c r="H9811">
        <v>0.234623521566391</v>
      </c>
      <c r="I9811">
        <v>0.358060176373017</v>
      </c>
      <c r="J9811">
        <v>0.3188878893852234</v>
      </c>
      <c r="K9811">
        <v>0.3905367163070239</v>
      </c>
      <c r="L9811">
        <v>0.2400835603475571</v>
      </c>
      <c r="M9811">
        <v>-13.1500244140625</v>
      </c>
      <c r="N9811">
        <v>-1.0999755859375</v>
      </c>
      <c r="O9811" s="2">
        <v>38891</v>
      </c>
      <c r="P9811">
        <v>0.03645284139083693</v>
      </c>
      <c r="Q9811">
        <v>0.3337662104470842</v>
      </c>
      <c r="R9811">
        <v>0.3509461168153398</v>
      </c>
      <c r="S9811">
        <v>0.1981706801755541</v>
      </c>
      <c r="T9811">
        <v>0.2824350479943865</v>
      </c>
      <c r="U9811">
        <v>0.2036307189567201</v>
      </c>
    </row>
    <row r="9812" spans="1:21">
      <c r="A9812" s="2">
        <v>38527</v>
      </c>
      <c r="B9812">
        <v>2192</v>
      </c>
      <c r="C9812">
        <v>0.6879112286819321</v>
      </c>
      <c r="D9812">
        <v>0.6670750975608826</v>
      </c>
      <c r="E9812">
        <v>0.4780863673493488</v>
      </c>
      <c r="F9812">
        <v>0.3098602592945099</v>
      </c>
      <c r="G9812">
        <v>0.4738104864695405</v>
      </c>
      <c r="H9812">
        <v>0.3478586375713348</v>
      </c>
      <c r="I9812">
        <v>0.3725895049997218</v>
      </c>
      <c r="J9812">
        <v>0.3406317532062531</v>
      </c>
      <c r="K9812">
        <v>0.3982214414872314</v>
      </c>
      <c r="L9812">
        <v>0.2582573890686035</v>
      </c>
      <c r="M9812">
        <v>-9.1600341796875</v>
      </c>
      <c r="N9812">
        <v>6.06005859375</v>
      </c>
      <c r="O9812" s="2">
        <v>38894</v>
      </c>
      <c r="P9812">
        <v>0.04950621026352842</v>
      </c>
      <c r="Q9812">
        <v>0.6175688872973542</v>
      </c>
      <c r="R9812">
        <v>0.2603540490309815</v>
      </c>
      <c r="S9812">
        <v>0.2983524273078064</v>
      </c>
      <c r="T9812">
        <v>0.2911255429427246</v>
      </c>
      <c r="U9812">
        <v>0.2087511788050751</v>
      </c>
    </row>
    <row r="9813" spans="1:21">
      <c r="A9813" s="2">
        <v>38530</v>
      </c>
      <c r="B9813">
        <v>2192</v>
      </c>
      <c r="C9813">
        <v>0.6310134179136229</v>
      </c>
      <c r="D9813">
        <v>0.4758716523647308</v>
      </c>
      <c r="E9813">
        <v>0.5652160540115769</v>
      </c>
      <c r="F9813">
        <v>0.3712624311447144</v>
      </c>
      <c r="G9813">
        <v>0.4390918636810746</v>
      </c>
      <c r="H9813">
        <v>0.2204528301954269</v>
      </c>
      <c r="I9813">
        <v>0.3762012079530908</v>
      </c>
      <c r="J9813">
        <v>0.3571466207504272</v>
      </c>
      <c r="K9813">
        <v>0.401154883734009</v>
      </c>
      <c r="L9813">
        <v>0.2443491816520691</v>
      </c>
      <c r="M9813">
        <v>-0.8800048828125</v>
      </c>
      <c r="N9813">
        <v>-11.360107421875</v>
      </c>
      <c r="O9813" s="2">
        <v>38895</v>
      </c>
      <c r="P9813">
        <v>0.04074109310802854</v>
      </c>
      <c r="Q9813">
        <v>0.4351305592567023</v>
      </c>
      <c r="R9813">
        <v>0.3305213380366858</v>
      </c>
      <c r="S9813">
        <v>0.1797117370873984</v>
      </c>
      <c r="T9813">
        <v>0.3164055276423987</v>
      </c>
      <c r="U9813">
        <v>0.2036080885440406</v>
      </c>
    </row>
    <row r="9814" spans="1:21">
      <c r="A9814" s="2">
        <v>38531</v>
      </c>
      <c r="B9814">
        <v>2196</v>
      </c>
      <c r="C9814">
        <v>0.5639593636128337</v>
      </c>
      <c r="D9814">
        <v>0.4618363976478577</v>
      </c>
      <c r="E9814">
        <v>0.4020707459521071</v>
      </c>
      <c r="F9814">
        <v>0.1654984056949615</v>
      </c>
      <c r="G9814">
        <v>0.3672426516605056</v>
      </c>
      <c r="H9814">
        <v>0.1460096538066864</v>
      </c>
      <c r="I9814">
        <v>0.3665760374385488</v>
      </c>
      <c r="J9814">
        <v>0.331286609172821</v>
      </c>
      <c r="K9814">
        <v>0.3993010863092145</v>
      </c>
      <c r="L9814">
        <v>0.2327204346656799</v>
      </c>
      <c r="M9814">
        <v>10.8800048828125</v>
      </c>
      <c r="N9814">
        <v>6.800048828125</v>
      </c>
      <c r="O9814" s="2">
        <v>38896</v>
      </c>
      <c r="P9814">
        <v>0.03697666860606463</v>
      </c>
      <c r="Q9814">
        <v>0.424859729041793</v>
      </c>
      <c r="R9814">
        <v>0.1285217370888969</v>
      </c>
      <c r="S9814">
        <v>0.1090329852006218</v>
      </c>
      <c r="T9814">
        <v>0.2943099405667564</v>
      </c>
      <c r="U9814">
        <v>0.1957437660596153</v>
      </c>
    </row>
    <row r="9815" spans="1:21">
      <c r="A9815" s="2">
        <v>38532</v>
      </c>
      <c r="B9815">
        <v>2197</v>
      </c>
      <c r="C9815">
        <v>0.612388336830153</v>
      </c>
      <c r="D9815">
        <v>0.4846153259277344</v>
      </c>
      <c r="E9815">
        <v>0.5093389762387808</v>
      </c>
      <c r="F9815">
        <v>0.335979700088501</v>
      </c>
      <c r="G9815">
        <v>0.4074529925632495</v>
      </c>
      <c r="H9815">
        <v>0.2488288581371307</v>
      </c>
      <c r="I9815">
        <v>0.3647843485613342</v>
      </c>
      <c r="J9815">
        <v>0.3611163794994354</v>
      </c>
      <c r="K9815">
        <v>0.3982416893693089</v>
      </c>
      <c r="L9815">
        <v>0.2575112879276276</v>
      </c>
      <c r="M9815">
        <v>-1.719970703125</v>
      </c>
      <c r="N9815">
        <v>26.8699951171875</v>
      </c>
      <c r="O9815" s="2">
        <v>38897</v>
      </c>
      <c r="P9815">
        <v>0.06085762471728295</v>
      </c>
      <c r="Q9815">
        <v>0.4237577012104514</v>
      </c>
      <c r="R9815">
        <v>0.275122075371218</v>
      </c>
      <c r="S9815">
        <v>0.1879712334198478</v>
      </c>
      <c r="T9815">
        <v>0.3002587547821525</v>
      </c>
      <c r="U9815">
        <v>0.1966536632103446</v>
      </c>
    </row>
    <row r="9816" spans="1:21">
      <c r="A9816" s="2">
        <v>38533</v>
      </c>
      <c r="B9816">
        <v>2198</v>
      </c>
      <c r="C9816">
        <v>0.1158244801025531</v>
      </c>
      <c r="D9816">
        <v>-0.03637712076306343</v>
      </c>
      <c r="E9816">
        <v>0.2576681250062481</v>
      </c>
      <c r="F9816">
        <v>0.1914659738540649</v>
      </c>
      <c r="G9816">
        <v>0.2559937810750028</v>
      </c>
      <c r="H9816">
        <v>0.1683838069438934</v>
      </c>
      <c r="I9816">
        <v>0.3394787183892661</v>
      </c>
      <c r="J9816">
        <v>0.3818870186805725</v>
      </c>
      <c r="K9816">
        <v>0.3940402051457297</v>
      </c>
      <c r="L9816">
        <v>0.3166088461875916</v>
      </c>
      <c r="M9816">
        <v>-8.52001953125</v>
      </c>
      <c r="N9816">
        <v>-2.6700439453125</v>
      </c>
      <c r="O9816" s="2">
        <v>38898</v>
      </c>
      <c r="P9816">
        <v>0.06620331732308671</v>
      </c>
      <c r="Q9816">
        <v>-0.1025804380861501</v>
      </c>
      <c r="R9816">
        <v>0.1252626565309782</v>
      </c>
      <c r="S9816">
        <v>0.1021804896208067</v>
      </c>
      <c r="T9816">
        <v>0.3156837013574858</v>
      </c>
      <c r="U9816">
        <v>0.2504055288645048</v>
      </c>
    </row>
    <row r="9817" spans="1:21">
      <c r="A9817" s="2">
        <v>38534</v>
      </c>
      <c r="B9817">
        <v>2199</v>
      </c>
      <c r="C9817">
        <v>0.3407119177517299</v>
      </c>
      <c r="D9817">
        <v>0.1332665830850601</v>
      </c>
      <c r="E9817">
        <v>0.3400180433122139</v>
      </c>
      <c r="F9817">
        <v>0.258466899394989</v>
      </c>
      <c r="G9817">
        <v>0.3127431428786571</v>
      </c>
      <c r="H9817">
        <v>0.2148152589797974</v>
      </c>
      <c r="I9817">
        <v>0.3523787423702258</v>
      </c>
      <c r="J9817">
        <v>0.3809859752655029</v>
      </c>
      <c r="K9817">
        <v>0.3922812643277113</v>
      </c>
      <c r="L9817">
        <v>0.3243637382984161</v>
      </c>
      <c r="M9817">
        <v>3.1099853515625</v>
      </c>
      <c r="N9817">
        <v>9.989990234375</v>
      </c>
      <c r="O9817" s="2">
        <v>38901</v>
      </c>
      <c r="P9817">
        <v>0.07179096832532572</v>
      </c>
      <c r="Q9817">
        <v>0.0614756147597344</v>
      </c>
      <c r="R9817">
        <v>0.1866759310696633</v>
      </c>
      <c r="S9817">
        <v>0.1430242906544716</v>
      </c>
      <c r="T9817">
        <v>0.3091950069401772</v>
      </c>
      <c r="U9817">
        <v>0.2525727699730904</v>
      </c>
    </row>
    <row r="9818" spans="1:21">
      <c r="A9818" s="2">
        <v>38538</v>
      </c>
      <c r="B9818">
        <v>2199</v>
      </c>
      <c r="C9818">
        <v>0.6086902567068374</v>
      </c>
      <c r="D9818">
        <v>0.4455972611904144</v>
      </c>
      <c r="E9818">
        <v>0.5316731075908805</v>
      </c>
      <c r="F9818">
        <v>0.3739302754402161</v>
      </c>
      <c r="G9818">
        <v>0.5082090762406278</v>
      </c>
      <c r="H9818">
        <v>0.3389177322387695</v>
      </c>
      <c r="I9818">
        <v>0.3944675596311925</v>
      </c>
      <c r="J9818">
        <v>0.3086234033107758</v>
      </c>
      <c r="K9818">
        <v>0.4132856195953666</v>
      </c>
      <c r="L9818">
        <v>0.3143725991249084</v>
      </c>
      <c r="M9818">
        <v>10.550048828125</v>
      </c>
      <c r="N9818">
        <v>-9.2799072265625</v>
      </c>
      <c r="O9818" s="2">
        <v>38903</v>
      </c>
      <c r="P9818">
        <v>0.05470588509410845</v>
      </c>
      <c r="Q9818">
        <v>0.390891376096306</v>
      </c>
      <c r="R9818">
        <v>0.3192243903461076</v>
      </c>
      <c r="S9818">
        <v>0.2842118471446611</v>
      </c>
      <c r="T9818">
        <v>0.2539175182166673</v>
      </c>
      <c r="U9818">
        <v>0.2596667140308</v>
      </c>
    </row>
    <row r="9819" spans="1:21">
      <c r="A9819" s="2">
        <v>38539</v>
      </c>
      <c r="B9819">
        <v>2200</v>
      </c>
      <c r="C9819">
        <v>0.6292805236251421</v>
      </c>
      <c r="D9819">
        <v>0.4988331198692322</v>
      </c>
      <c r="E9819">
        <v>0.514958814206512</v>
      </c>
      <c r="F9819">
        <v>0.3578275144100189</v>
      </c>
      <c r="G9819">
        <v>0.4941181477992249</v>
      </c>
      <c r="H9819">
        <v>0.4071793556213379</v>
      </c>
      <c r="I9819">
        <v>0.3808705374110643</v>
      </c>
      <c r="J9819">
        <v>0.3201183080673218</v>
      </c>
      <c r="K9819">
        <v>0.4154113072458288</v>
      </c>
      <c r="L9819">
        <v>0.3271165788173676</v>
      </c>
      <c r="M9819">
        <v>-10.050048828125</v>
      </c>
      <c r="N9819">
        <v>3.169921875</v>
      </c>
      <c r="O9819" s="2">
        <v>38904</v>
      </c>
      <c r="P9819">
        <v>0.06622928224769398</v>
      </c>
      <c r="Q9819">
        <v>0.4326038376215382</v>
      </c>
      <c r="R9819">
        <v>0.2915982321623249</v>
      </c>
      <c r="S9819">
        <v>0.3409500733736439</v>
      </c>
      <c r="T9819">
        <v>0.2538890258196278</v>
      </c>
      <c r="U9819">
        <v>0.2608872965696736</v>
      </c>
    </row>
    <row r="9820" spans="1:21">
      <c r="A9820" s="2">
        <v>38540</v>
      </c>
      <c r="B9820">
        <v>2200</v>
      </c>
      <c r="C9820">
        <v>0.2272512687783657</v>
      </c>
      <c r="D9820">
        <v>0.1630682051181793</v>
      </c>
      <c r="E9820">
        <v>0.3570414191012324</v>
      </c>
      <c r="F9820">
        <v>0.3031736314296722</v>
      </c>
      <c r="G9820">
        <v>0.3278227052695306</v>
      </c>
      <c r="H9820">
        <v>0.1966792047023773</v>
      </c>
      <c r="I9820">
        <v>0.3389840484247014</v>
      </c>
      <c r="J9820">
        <v>0.3050963282585144</v>
      </c>
      <c r="K9820">
        <v>0.3930232825725933</v>
      </c>
      <c r="L9820">
        <v>0.2934957444667816</v>
      </c>
      <c r="M9820">
        <v>2.9300537109375</v>
      </c>
      <c r="N9820">
        <v>-8.5999755859375</v>
      </c>
      <c r="O9820" s="2">
        <v>38905</v>
      </c>
      <c r="P9820">
        <v>0.05644183895344024</v>
      </c>
      <c r="Q9820">
        <v>0.1066263661647391</v>
      </c>
      <c r="R9820">
        <v>0.246731792476232</v>
      </c>
      <c r="S9820">
        <v>0.1402373657489371</v>
      </c>
      <c r="T9820">
        <v>0.2486544893050742</v>
      </c>
      <c r="U9820">
        <v>0.2370539055133414</v>
      </c>
    </row>
    <row r="9821" spans="1:21">
      <c r="A9821" s="2">
        <v>38541</v>
      </c>
      <c r="B9821">
        <v>2202</v>
      </c>
      <c r="C9821">
        <v>0.2874906698349617</v>
      </c>
      <c r="D9821">
        <v>0.2053699791431427</v>
      </c>
      <c r="E9821">
        <v>0.4372667231049365</v>
      </c>
      <c r="F9821">
        <v>0.4725638031959534</v>
      </c>
      <c r="G9821">
        <v>0.3582919537577429</v>
      </c>
      <c r="H9821">
        <v>0.2871525585651398</v>
      </c>
      <c r="I9821">
        <v>0.326996566854994</v>
      </c>
      <c r="J9821">
        <v>0.2545307874679565</v>
      </c>
      <c r="K9821">
        <v>0.3985910191791043</v>
      </c>
      <c r="L9821">
        <v>0.2406051605939865</v>
      </c>
      <c r="M9821">
        <v>13.989990234375</v>
      </c>
      <c r="N9821">
        <v>1.8599853515625</v>
      </c>
      <c r="O9821" s="2">
        <v>38908</v>
      </c>
      <c r="P9821">
        <v>0.04578085021319955</v>
      </c>
      <c r="Q9821">
        <v>0.1595891289299431</v>
      </c>
      <c r="R9821">
        <v>0.4267829529827538</v>
      </c>
      <c r="S9821">
        <v>0.2413717083519402</v>
      </c>
      <c r="T9821">
        <v>0.208749937254757</v>
      </c>
      <c r="U9821">
        <v>0.194824310380787</v>
      </c>
    </row>
    <row r="9822" spans="1:21">
      <c r="A9822" s="2">
        <v>38544</v>
      </c>
      <c r="B9822">
        <v>2203</v>
      </c>
      <c r="C9822">
        <v>0.3984020720956253</v>
      </c>
      <c r="D9822">
        <v>0.3516430258750916</v>
      </c>
      <c r="E9822">
        <v>0.3511830212628679</v>
      </c>
      <c r="F9822">
        <v>0.2544256150722504</v>
      </c>
      <c r="G9822">
        <v>0.3295862995717758</v>
      </c>
      <c r="H9822">
        <v>0.2104709148406982</v>
      </c>
      <c r="I9822">
        <v>0.3091511828709467</v>
      </c>
      <c r="J9822">
        <v>0.2922270596027374</v>
      </c>
      <c r="K9822">
        <v>0.3845783812010041</v>
      </c>
      <c r="L9822">
        <v>0.2330666035413742</v>
      </c>
      <c r="M9822">
        <v>7.5799560546875</v>
      </c>
      <c r="N9822">
        <v>5.090087890625</v>
      </c>
      <c r="O9822" s="2">
        <v>38909</v>
      </c>
      <c r="P9822">
        <v>0.04345446668212261</v>
      </c>
      <c r="Q9822">
        <v>0.3081885591929689</v>
      </c>
      <c r="R9822">
        <v>0.2109711483901278</v>
      </c>
      <c r="S9822">
        <v>0.1670164481585756</v>
      </c>
      <c r="T9822">
        <v>0.2487725929206148</v>
      </c>
      <c r="U9822">
        <v>0.1896121368592516</v>
      </c>
    </row>
    <row r="9823" spans="1:21">
      <c r="A9823" s="2">
        <v>38545</v>
      </c>
      <c r="B9823">
        <v>2203</v>
      </c>
      <c r="C9823">
        <v>0.407985321936694</v>
      </c>
      <c r="D9823">
        <v>0.2791048586368561</v>
      </c>
      <c r="E9823">
        <v>0.3224408596195872</v>
      </c>
      <c r="F9823">
        <v>0.1617521941661835</v>
      </c>
      <c r="G9823">
        <v>0.3382472068867614</v>
      </c>
      <c r="H9823">
        <v>0.138636976480484</v>
      </c>
      <c r="I9823">
        <v>0.3261369149658397</v>
      </c>
      <c r="J9823">
        <v>0.2546582520008087</v>
      </c>
      <c r="K9823">
        <v>0.3792738397175944</v>
      </c>
      <c r="L9823">
        <v>0.1963354498147964</v>
      </c>
      <c r="M9823">
        <v>2.77001953125</v>
      </c>
      <c r="N9823">
        <v>-13.830078125</v>
      </c>
      <c r="O9823" s="2">
        <v>38910</v>
      </c>
      <c r="P9823">
        <v>0.02977394703977421</v>
      </c>
      <c r="Q9823">
        <v>0.2493309115970819</v>
      </c>
      <c r="R9823">
        <v>0.1319782471264093</v>
      </c>
      <c r="S9823">
        <v>0.1088630294407098</v>
      </c>
      <c r="T9823">
        <v>0.2248843049610345</v>
      </c>
      <c r="U9823">
        <v>0.1665615027750222</v>
      </c>
    </row>
    <row r="9824" spans="1:21">
      <c r="A9824" s="2">
        <v>38546</v>
      </c>
      <c r="B9824">
        <v>2203</v>
      </c>
      <c r="C9824">
        <v>0.3286697463920859</v>
      </c>
      <c r="D9824">
        <v>0.1481083482503891</v>
      </c>
      <c r="E9824">
        <v>0.4609104697860412</v>
      </c>
      <c r="F9824">
        <v>0.3401197493076324</v>
      </c>
      <c r="G9824">
        <v>0.3621193047851756</v>
      </c>
      <c r="H9824">
        <v>0.1999445408582687</v>
      </c>
      <c r="I9824">
        <v>0.3207736972051974</v>
      </c>
      <c r="J9824">
        <v>0.2047963291406631</v>
      </c>
      <c r="K9824">
        <v>0.3780791230904087</v>
      </c>
      <c r="L9824">
        <v>0.1765494048595428</v>
      </c>
      <c r="M9824">
        <v>1.080078125</v>
      </c>
      <c r="N9824">
        <v>-16.3199462890625</v>
      </c>
      <c r="O9824" s="2">
        <v>38911</v>
      </c>
      <c r="P9824">
        <v>0.01552370217036048</v>
      </c>
      <c r="Q9824">
        <v>0.1325846460800286</v>
      </c>
      <c r="R9824">
        <v>0.324596047137272</v>
      </c>
      <c r="S9824">
        <v>0.1844208386879083</v>
      </c>
      <c r="T9824">
        <v>0.1892726269703027</v>
      </c>
      <c r="U9824">
        <v>0.1610257026891824</v>
      </c>
    </row>
    <row r="9825" spans="1:21">
      <c r="A9825" s="2">
        <v>38547</v>
      </c>
      <c r="B9825">
        <v>2203</v>
      </c>
      <c r="C9825">
        <v>0.4468535299918562</v>
      </c>
      <c r="D9825">
        <v>0.630105197429657</v>
      </c>
      <c r="E9825">
        <v>0.4267286006699398</v>
      </c>
      <c r="F9825">
        <v>0.4123669266700745</v>
      </c>
      <c r="G9825">
        <v>0.4270741967025553</v>
      </c>
      <c r="H9825">
        <v>0.3286060392856598</v>
      </c>
      <c r="I9825">
        <v>0.3431721687992536</v>
      </c>
      <c r="J9825">
        <v>0.2575277388095856</v>
      </c>
      <c r="K9825">
        <v>0.401426772979844</v>
      </c>
      <c r="L9825">
        <v>0.2215823084115982</v>
      </c>
      <c r="M9825">
        <v>3.2099609375</v>
      </c>
      <c r="N9825">
        <v>-6.080078125</v>
      </c>
      <c r="O9825" s="2">
        <v>38912</v>
      </c>
      <c r="P9825">
        <v>0.007908643434060281</v>
      </c>
      <c r="Q9825">
        <v>0.6221965539955967</v>
      </c>
      <c r="R9825">
        <v>0.4044582832360142</v>
      </c>
      <c r="S9825">
        <v>0.3206973958515995</v>
      </c>
      <c r="T9825">
        <v>0.2496190953755253</v>
      </c>
      <c r="U9825">
        <v>0.2136736649775379</v>
      </c>
    </row>
    <row r="9826" spans="1:21">
      <c r="A9826" s="2">
        <v>38548</v>
      </c>
      <c r="B9826">
        <v>2203</v>
      </c>
      <c r="C9826">
        <v>0.594195945831226</v>
      </c>
      <c r="D9826">
        <v>0.6768404245376587</v>
      </c>
      <c r="E9826">
        <v>0.5323673723427482</v>
      </c>
      <c r="F9826">
        <v>0.4459792673587799</v>
      </c>
      <c r="G9826">
        <v>0.52114183205436</v>
      </c>
      <c r="H9826">
        <v>0.3668720424175262</v>
      </c>
      <c r="I9826">
        <v>0.3860310350804559</v>
      </c>
      <c r="J9826">
        <v>0.3115608692169189</v>
      </c>
      <c r="K9826">
        <v>0.3919147768460735</v>
      </c>
      <c r="L9826">
        <v>0.1657839119434357</v>
      </c>
      <c r="M9826">
        <v>1.4200439453125</v>
      </c>
      <c r="N9826">
        <v>-1.7099609375</v>
      </c>
      <c r="O9826" s="2">
        <v>38915</v>
      </c>
      <c r="P9826">
        <v>0.00535046750108692</v>
      </c>
      <c r="Q9826">
        <v>0.6714899570365718</v>
      </c>
      <c r="R9826">
        <v>0.440628799857693</v>
      </c>
      <c r="S9826">
        <v>0.3615215749164393</v>
      </c>
      <c r="T9826">
        <v>0.306210401715832</v>
      </c>
      <c r="U9826">
        <v>0.1604334444423487</v>
      </c>
    </row>
    <row r="9827" spans="1:21">
      <c r="A9827" s="2">
        <v>38551</v>
      </c>
      <c r="B9827">
        <v>2203</v>
      </c>
      <c r="C9827">
        <v>0.7826182820943463</v>
      </c>
      <c r="D9827">
        <v>0.4534303247928619</v>
      </c>
      <c r="E9827">
        <v>0.7929658794637299</v>
      </c>
      <c r="F9827">
        <v>0.5485273599624634</v>
      </c>
      <c r="G9827">
        <v>0.5940664036663229</v>
      </c>
      <c r="H9827">
        <v>0.3340733647346497</v>
      </c>
      <c r="I9827">
        <v>0.3992341054571906</v>
      </c>
      <c r="J9827">
        <v>0.2129280120134354</v>
      </c>
      <c r="K9827">
        <v>0.3961365182455172</v>
      </c>
      <c r="L9827">
        <v>0.1502491235733032</v>
      </c>
      <c r="M9827">
        <v>-6.7900390625</v>
      </c>
      <c r="N9827">
        <v>2.3699951171875</v>
      </c>
      <c r="O9827" s="2">
        <v>38916</v>
      </c>
      <c r="P9827">
        <v>0.01288149534107919</v>
      </c>
      <c r="Q9827">
        <v>0.4405488294517828</v>
      </c>
      <c r="R9827">
        <v>0.5356458646213842</v>
      </c>
      <c r="S9827">
        <v>0.3211918693935705</v>
      </c>
      <c r="T9827">
        <v>0.2000465166723562</v>
      </c>
      <c r="U9827">
        <v>0.137367628232224</v>
      </c>
    </row>
    <row r="9828" spans="1:21">
      <c r="A9828" s="2">
        <v>38552</v>
      </c>
      <c r="B9828">
        <v>2203</v>
      </c>
      <c r="C9828">
        <v>0.7355965393634897</v>
      </c>
      <c r="D9828">
        <v>0.6885307431221008</v>
      </c>
      <c r="E9828">
        <v>0.7695276026953896</v>
      </c>
      <c r="F9828">
        <v>0.5749784708023071</v>
      </c>
      <c r="G9828">
        <v>0.6086876197661973</v>
      </c>
      <c r="H9828">
        <v>0.5662382245063782</v>
      </c>
      <c r="I9828">
        <v>0.4062079564428181</v>
      </c>
      <c r="J9828">
        <v>0.2478602379560471</v>
      </c>
      <c r="K9828">
        <v>0.398829066011994</v>
      </c>
      <c r="L9828">
        <v>0.2027146369218826</v>
      </c>
      <c r="M9828">
        <v>8.219970703125</v>
      </c>
      <c r="N9828">
        <v>22.9500732421875</v>
      </c>
      <c r="O9828" s="2">
        <v>38917</v>
      </c>
      <c r="P9828">
        <v>0.024777389362451</v>
      </c>
      <c r="Q9828">
        <v>0.6637533537596498</v>
      </c>
      <c r="R9828">
        <v>0.5502010814398561</v>
      </c>
      <c r="S9828">
        <v>0.5414608351439272</v>
      </c>
      <c r="T9828">
        <v>0.2230828485935961</v>
      </c>
      <c r="U9828">
        <v>0.1779372475594316</v>
      </c>
    </row>
    <row r="9829" spans="1:21">
      <c r="A9829" s="2">
        <v>38553</v>
      </c>
      <c r="B9829">
        <v>2203</v>
      </c>
      <c r="C9829">
        <v>0.8687949224876582</v>
      </c>
      <c r="D9829">
        <v>0.5219720602035522</v>
      </c>
      <c r="E9829">
        <v>0.7403919422488752</v>
      </c>
      <c r="F9829">
        <v>0.9230518341064453</v>
      </c>
      <c r="G9829">
        <v>0.5981785612824562</v>
      </c>
      <c r="H9829">
        <v>0.5157586932182312</v>
      </c>
      <c r="I9829">
        <v>0.3939312645621694</v>
      </c>
      <c r="J9829">
        <v>0.2047063112258911</v>
      </c>
      <c r="K9829">
        <v>0.4003210606411171</v>
      </c>
      <c r="L9829">
        <v>0.175122857093811</v>
      </c>
      <c r="M9829">
        <v>5.8499755859375</v>
      </c>
      <c r="N9829">
        <v>-10.6800537109375</v>
      </c>
      <c r="O9829" s="2">
        <v>38918</v>
      </c>
      <c r="P9829">
        <v>0.01127756983614003</v>
      </c>
      <c r="Q9829">
        <v>0.5106944903674122</v>
      </c>
      <c r="R9829">
        <v>0.9117742642703053</v>
      </c>
      <c r="S9829">
        <v>0.5044811233820912</v>
      </c>
      <c r="T9829">
        <v>0.1934287413897511</v>
      </c>
      <c r="U9829">
        <v>0.163845287257671</v>
      </c>
    </row>
    <row r="9830" spans="1:21">
      <c r="A9830" s="2">
        <v>38554</v>
      </c>
      <c r="B9830">
        <v>2204</v>
      </c>
      <c r="C9830">
        <v>0.805172638795512</v>
      </c>
      <c r="D9830">
        <v>0.5287348031997681</v>
      </c>
      <c r="E9830">
        <v>0.5255315102504788</v>
      </c>
      <c r="F9830">
        <v>0.190659299492836</v>
      </c>
      <c r="G9830">
        <v>0.4602670012049407</v>
      </c>
      <c r="H9830">
        <v>0.3641318678855896</v>
      </c>
      <c r="I9830">
        <v>0.3518445119143027</v>
      </c>
      <c r="J9830">
        <v>0.1957732439041138</v>
      </c>
      <c r="K9830">
        <v>0.3886371429590854</v>
      </c>
      <c r="L9830">
        <v>0.1713631004095078</v>
      </c>
      <c r="M9830">
        <v>-8.159912109375</v>
      </c>
      <c r="N9830">
        <v>-8.8399658203125</v>
      </c>
      <c r="O9830" s="2">
        <v>38919</v>
      </c>
      <c r="P9830">
        <v>0.01079834363850374</v>
      </c>
      <c r="Q9830">
        <v>0.5179364595612643</v>
      </c>
      <c r="R9830">
        <v>0.1798609558543323</v>
      </c>
      <c r="S9830">
        <v>0.3533335242470859</v>
      </c>
      <c r="T9830">
        <v>0.18497490026561</v>
      </c>
      <c r="U9830">
        <v>0.160564756771004</v>
      </c>
    </row>
    <row r="9831" spans="1:21">
      <c r="A9831" s="2">
        <v>38555</v>
      </c>
      <c r="B9831">
        <v>2204</v>
      </c>
      <c r="C9831">
        <v>0.5531464700081437</v>
      </c>
      <c r="D9831">
        <v>0.01189140789210796</v>
      </c>
      <c r="E9831">
        <v>0.3987822657322723</v>
      </c>
      <c r="F9831">
        <v>-0.02130667306482792</v>
      </c>
      <c r="G9831">
        <v>0.3988912134961045</v>
      </c>
      <c r="H9831">
        <v>0.3197076320648193</v>
      </c>
      <c r="I9831">
        <v>0.3254906158803582</v>
      </c>
      <c r="J9831">
        <v>0.2066230624914169</v>
      </c>
      <c r="K9831">
        <v>0.3897859638381503</v>
      </c>
      <c r="L9831">
        <v>0.1858524233102798</v>
      </c>
      <c r="M9831">
        <v>6.6400146484375</v>
      </c>
      <c r="N9831">
        <v>20.6199951171875</v>
      </c>
      <c r="O9831" s="2">
        <v>38922</v>
      </c>
      <c r="P9831">
        <v>0.02207215751510416</v>
      </c>
      <c r="Q9831">
        <v>-0.0101807496229962</v>
      </c>
      <c r="R9831">
        <v>-0.04337883057993208</v>
      </c>
      <c r="S9831">
        <v>0.2976354745497152</v>
      </c>
      <c r="T9831">
        <v>0.1845509049763128</v>
      </c>
      <c r="U9831">
        <v>0.1637802657951757</v>
      </c>
    </row>
    <row r="9832" spans="1:21">
      <c r="A9832" s="2">
        <v>38558</v>
      </c>
      <c r="B9832">
        <v>2204</v>
      </c>
      <c r="C9832">
        <v>0.6501352075529815</v>
      </c>
      <c r="D9832">
        <v>0.2309773415327072</v>
      </c>
      <c r="E9832">
        <v>0.516822776713009</v>
      </c>
      <c r="F9832">
        <v>0.1495659947395325</v>
      </c>
      <c r="G9832">
        <v>0.4354281935842805</v>
      </c>
      <c r="H9832">
        <v>0.3622140288352966</v>
      </c>
      <c r="I9832">
        <v>0.369500803179338</v>
      </c>
      <c r="J9832">
        <v>0.2251076251268387</v>
      </c>
      <c r="K9832">
        <v>0.3935769957765233</v>
      </c>
      <c r="L9832">
        <v>0.2023805230855942</v>
      </c>
      <c r="M9832">
        <v>-4.6500244140625</v>
      </c>
      <c r="N9832">
        <v>7.969970703125</v>
      </c>
      <c r="O9832" s="2">
        <v>38923</v>
      </c>
      <c r="P9832">
        <v>0.03242392344858791</v>
      </c>
      <c r="Q9832">
        <v>0.1985534180841193</v>
      </c>
      <c r="R9832">
        <v>0.1171420712909446</v>
      </c>
      <c r="S9832">
        <v>0.3297901053867087</v>
      </c>
      <c r="T9832">
        <v>0.1926837016782508</v>
      </c>
      <c r="U9832">
        <v>0.1699565996370063</v>
      </c>
    </row>
    <row r="9833" spans="1:21">
      <c r="A9833" s="2">
        <v>38559</v>
      </c>
      <c r="B9833">
        <v>2204</v>
      </c>
      <c r="C9833">
        <v>0.6985242619790077</v>
      </c>
      <c r="D9833">
        <v>0.6140443682670593</v>
      </c>
      <c r="E9833">
        <v>0.6048005125450989</v>
      </c>
      <c r="F9833">
        <v>0.3803630173206329</v>
      </c>
      <c r="G9833">
        <v>0.5677792919315334</v>
      </c>
      <c r="H9833">
        <v>0.5506451725959778</v>
      </c>
      <c r="I9833">
        <v>0.3787415453231205</v>
      </c>
      <c r="J9833">
        <v>0.2361062169075012</v>
      </c>
      <c r="K9833">
        <v>0.3972677888058034</v>
      </c>
      <c r="L9833">
        <v>0.1686246991157532</v>
      </c>
      <c r="M9833">
        <v>2.1300048828125</v>
      </c>
      <c r="N9833">
        <v>-0.47998046875</v>
      </c>
      <c r="O9833" s="2">
        <v>38924</v>
      </c>
      <c r="P9833">
        <v>0.03024788752112784</v>
      </c>
      <c r="Q9833">
        <v>0.5837964807459315</v>
      </c>
      <c r="R9833">
        <v>0.3501151297995051</v>
      </c>
      <c r="S9833">
        <v>0.5203972850748499</v>
      </c>
      <c r="T9833">
        <v>0.2058583293863734</v>
      </c>
      <c r="U9833">
        <v>0.1383768115946253</v>
      </c>
    </row>
    <row r="9834" spans="1:21">
      <c r="A9834" s="2">
        <v>38560</v>
      </c>
      <c r="B9834">
        <v>2206</v>
      </c>
      <c r="C9834">
        <v>0.860887285864089</v>
      </c>
      <c r="D9834">
        <v>0.7107565999031067</v>
      </c>
      <c r="E9834">
        <v>0.7117141520564823</v>
      </c>
      <c r="F9834">
        <v>0.3916542530059814</v>
      </c>
      <c r="G9834">
        <v>0.5624965264959122</v>
      </c>
      <c r="H9834">
        <v>0.4413599371910095</v>
      </c>
      <c r="I9834">
        <v>0.3776550023271767</v>
      </c>
      <c r="J9834">
        <v>0.2384841740131378</v>
      </c>
      <c r="K9834">
        <v>0.3914197910634589</v>
      </c>
      <c r="L9834">
        <v>0.1415221691131592</v>
      </c>
      <c r="M9834">
        <v>5.6300048828125</v>
      </c>
      <c r="N9834">
        <v>-5.2000732421875</v>
      </c>
      <c r="O9834" s="2">
        <v>38925</v>
      </c>
      <c r="P9834">
        <v>0.0213535937994731</v>
      </c>
      <c r="Q9834">
        <v>0.6894030061036336</v>
      </c>
      <c r="R9834">
        <v>0.3703006592065083</v>
      </c>
      <c r="S9834">
        <v>0.4200063433915364</v>
      </c>
      <c r="T9834">
        <v>0.2171305802136647</v>
      </c>
      <c r="U9834">
        <v>0.1201685753136861</v>
      </c>
    </row>
    <row r="9835" spans="1:21">
      <c r="A9835" s="2">
        <v>38561</v>
      </c>
      <c r="B9835">
        <v>2206</v>
      </c>
      <c r="C9835">
        <v>0.1983840048126094</v>
      </c>
      <c r="D9835">
        <v>0.1753155738115311</v>
      </c>
      <c r="E9835">
        <v>0.3441206240406744</v>
      </c>
      <c r="F9835">
        <v>0.3550316393375397</v>
      </c>
      <c r="G9835">
        <v>0.435066351607939</v>
      </c>
      <c r="H9835">
        <v>0.5711677074432373</v>
      </c>
      <c r="I9835">
        <v>0.3149548582309927</v>
      </c>
      <c r="J9835">
        <v>0.2424920797348022</v>
      </c>
      <c r="K9835">
        <v>0.3897809846852768</v>
      </c>
      <c r="L9835">
        <v>0.1746668964624405</v>
      </c>
      <c r="M9835">
        <v>6.929931640625</v>
      </c>
      <c r="N9835">
        <v>15.35009765625</v>
      </c>
      <c r="O9835" s="2">
        <v>38926</v>
      </c>
      <c r="P9835">
        <v>0.02800475906590871</v>
      </c>
      <c r="Q9835">
        <v>0.1473108147456224</v>
      </c>
      <c r="R9835">
        <v>0.327026880271631</v>
      </c>
      <c r="S9835">
        <v>0.5431629483773286</v>
      </c>
      <c r="T9835">
        <v>0.2144873206688935</v>
      </c>
      <c r="U9835">
        <v>0.1466621373965318</v>
      </c>
    </row>
    <row r="9836" spans="1:21">
      <c r="A9836" s="2">
        <v>38562</v>
      </c>
      <c r="B9836">
        <v>2206</v>
      </c>
      <c r="C9836">
        <v>0</v>
      </c>
      <c r="D9836">
        <v>-0.2520336508750916</v>
      </c>
      <c r="E9836">
        <v>0.1515060628115457</v>
      </c>
      <c r="F9836">
        <v>0.03991176933050156</v>
      </c>
      <c r="G9836">
        <v>0.2874347401666887</v>
      </c>
      <c r="H9836">
        <v>0.4470683038234711</v>
      </c>
      <c r="I9836">
        <v>0.3164364699898737</v>
      </c>
      <c r="J9836">
        <v>0.2240760177373886</v>
      </c>
      <c r="K9836">
        <v>0.3815753431064354</v>
      </c>
      <c r="L9836">
        <v>0.1624589264392853</v>
      </c>
      <c r="M9836">
        <v>-9.5399169921875</v>
      </c>
      <c r="N9836">
        <v>-1.8900146484375</v>
      </c>
      <c r="O9836" s="2">
        <v>38929</v>
      </c>
      <c r="P9836">
        <v>0.03441959731971123</v>
      </c>
      <c r="Q9836">
        <v>-0.2864532481948028</v>
      </c>
      <c r="R9836">
        <v>0.00549217201079033</v>
      </c>
      <c r="S9836">
        <v>0.4126487065037598</v>
      </c>
      <c r="T9836">
        <v>0.1896564204176774</v>
      </c>
      <c r="U9836">
        <v>0.1280393291195741</v>
      </c>
    </row>
    <row r="9837" spans="1:21">
      <c r="A9837" s="2">
        <v>38565</v>
      </c>
      <c r="B9837">
        <v>2207</v>
      </c>
      <c r="C9837">
        <v>0.08344417748795317</v>
      </c>
      <c r="D9837">
        <v>-0.1263215243816376</v>
      </c>
      <c r="E9837">
        <v>0.1953531185851856</v>
      </c>
      <c r="F9837">
        <v>0.1720285713672638</v>
      </c>
      <c r="G9837">
        <v>0.2797788606691554</v>
      </c>
      <c r="H9837">
        <v>0.1819234639406204</v>
      </c>
      <c r="I9837">
        <v>0.3186990124810858</v>
      </c>
      <c r="J9837">
        <v>0.2344770580530167</v>
      </c>
      <c r="K9837">
        <v>0.3843517205019087</v>
      </c>
      <c r="L9837">
        <v>0.1670941710472107</v>
      </c>
      <c r="M9837">
        <v>1.169921875</v>
      </c>
      <c r="N9837">
        <v>-5.739990234375</v>
      </c>
      <c r="O9837" s="2">
        <v>38930</v>
      </c>
      <c r="P9837">
        <v>0.02879351524858675</v>
      </c>
      <c r="Q9837">
        <v>-0.1551150396302243</v>
      </c>
      <c r="R9837">
        <v>0.143235056118677</v>
      </c>
      <c r="S9837">
        <v>0.1531299486920337</v>
      </c>
      <c r="T9837">
        <v>0.2056835428044299</v>
      </c>
      <c r="U9837">
        <v>0.1383006557986239</v>
      </c>
    </row>
    <row r="9838" spans="1:21">
      <c r="A9838" s="2">
        <v>38566</v>
      </c>
      <c r="B9838">
        <v>2207</v>
      </c>
      <c r="C9838">
        <v>0.4676735351250562</v>
      </c>
      <c r="D9838">
        <v>0.458721250295639</v>
      </c>
      <c r="E9838">
        <v>0.4404728341880283</v>
      </c>
      <c r="F9838">
        <v>0.4698789715766907</v>
      </c>
      <c r="G9838">
        <v>0.4238207746764866</v>
      </c>
      <c r="H9838">
        <v>0.4287107586860657</v>
      </c>
      <c r="I9838">
        <v>0.3524750846431569</v>
      </c>
      <c r="J9838">
        <v>0.2146273553371429</v>
      </c>
      <c r="K9838">
        <v>0.396151376604796</v>
      </c>
      <c r="L9838">
        <v>0.1589327156543732</v>
      </c>
      <c r="M9838">
        <v>8.77001953125</v>
      </c>
      <c r="N9838">
        <v>6.489990234375</v>
      </c>
      <c r="O9838" s="2">
        <v>38931</v>
      </c>
      <c r="P9838">
        <v>0.02675790051856231</v>
      </c>
      <c r="Q9838">
        <v>0.4319633497770767</v>
      </c>
      <c r="R9838">
        <v>0.4431210710581284</v>
      </c>
      <c r="S9838">
        <v>0.4019528581675034</v>
      </c>
      <c r="T9838">
        <v>0.1878694548185806</v>
      </c>
      <c r="U9838">
        <v>0.1321748151358109</v>
      </c>
    </row>
    <row r="9839" spans="1:21">
      <c r="A9839" s="2">
        <v>38567</v>
      </c>
      <c r="B9839">
        <v>2207</v>
      </c>
      <c r="C9839">
        <v>0.2364999061912363</v>
      </c>
      <c r="D9839">
        <v>0.1060572639107704</v>
      </c>
      <c r="E9839">
        <v>0.2189422934239669</v>
      </c>
      <c r="F9839">
        <v>-0.01561123412102461</v>
      </c>
      <c r="G9839">
        <v>0.2546099740052171</v>
      </c>
      <c r="H9839">
        <v>0.1545719355344772</v>
      </c>
      <c r="I9839">
        <v>0.3160388513225256</v>
      </c>
      <c r="J9839">
        <v>0.2037989497184753</v>
      </c>
      <c r="K9839">
        <v>0.3844590251563763</v>
      </c>
      <c r="L9839">
        <v>0.1645756810903549</v>
      </c>
      <c r="M9839">
        <v>0.9200439453125</v>
      </c>
      <c r="N9839">
        <v>2.8599853515625</v>
      </c>
      <c r="O9839" s="2">
        <v>38932</v>
      </c>
      <c r="P9839">
        <v>0.02829626306257405</v>
      </c>
      <c r="Q9839">
        <v>0.07776100084819637</v>
      </c>
      <c r="R9839">
        <v>-0.04390749718359865</v>
      </c>
      <c r="S9839">
        <v>0.1262756724719032</v>
      </c>
      <c r="T9839">
        <v>0.1755026866559013</v>
      </c>
      <c r="U9839">
        <v>0.1362794180277809</v>
      </c>
    </row>
    <row r="9840" spans="1:21">
      <c r="A9840" s="2">
        <v>38568</v>
      </c>
      <c r="B9840">
        <v>2207</v>
      </c>
      <c r="C9840">
        <v>0.238405219299886</v>
      </c>
      <c r="D9840">
        <v>0.1171250566840172</v>
      </c>
      <c r="E9840">
        <v>0.2351415730935196</v>
      </c>
      <c r="F9840">
        <v>0.07660873979330063</v>
      </c>
      <c r="G9840">
        <v>0.282645889643718</v>
      </c>
      <c r="H9840">
        <v>0.09755084663629532</v>
      </c>
      <c r="I9840">
        <v>0.318724718027098</v>
      </c>
      <c r="J9840">
        <v>0.1841678768396378</v>
      </c>
      <c r="K9840">
        <v>0.3829178245173247</v>
      </c>
      <c r="L9840">
        <v>0.1612612754106522</v>
      </c>
      <c r="M9840">
        <v>-9.1800537109375</v>
      </c>
      <c r="N9840">
        <v>-0.9100341796875</v>
      </c>
      <c r="O9840" s="2">
        <v>38933</v>
      </c>
      <c r="P9840">
        <v>0.03519816202126291</v>
      </c>
      <c r="Q9840">
        <v>0.08192689466275427</v>
      </c>
      <c r="R9840">
        <v>0.04141057777203772</v>
      </c>
      <c r="S9840">
        <v>0.06235268461503241</v>
      </c>
      <c r="T9840">
        <v>0.1489697148183748</v>
      </c>
      <c r="U9840">
        <v>0.1260631133893892</v>
      </c>
    </row>
    <row r="9841" spans="1:21">
      <c r="A9841" s="2">
        <v>38569</v>
      </c>
      <c r="B9841">
        <v>2210</v>
      </c>
      <c r="C9841">
        <v>0.1466259530509536</v>
      </c>
      <c r="D9841">
        <v>0.08158432692289352</v>
      </c>
      <c r="E9841">
        <v>0.2360810678573428</v>
      </c>
      <c r="F9841">
        <v>0.1180198043584824</v>
      </c>
      <c r="G9841">
        <v>0.2177939993914931</v>
      </c>
      <c r="H9841">
        <v>0.05535337328910828</v>
      </c>
      <c r="I9841">
        <v>0.3064712698298053</v>
      </c>
      <c r="J9841">
        <v>0.1911479979753494</v>
      </c>
      <c r="K9841">
        <v>0.3766951891698525</v>
      </c>
      <c r="L9841">
        <v>0.1650610715150833</v>
      </c>
      <c r="M9841">
        <v>-9.43994140625</v>
      </c>
      <c r="N9841">
        <v>-3.5899658203125</v>
      </c>
      <c r="O9841" s="2">
        <v>38936</v>
      </c>
      <c r="P9841">
        <v>0.04023904846432691</v>
      </c>
      <c r="Q9841">
        <v>0.04134527845856661</v>
      </c>
      <c r="R9841">
        <v>0.07778075589415545</v>
      </c>
      <c r="S9841">
        <v>0.01511432482478137</v>
      </c>
      <c r="T9841">
        <v>0.1509089495110225</v>
      </c>
      <c r="U9841">
        <v>0.1248220230507564</v>
      </c>
    </row>
    <row r="9842" spans="1:21">
      <c r="A9842" s="2">
        <v>38572</v>
      </c>
      <c r="B9842">
        <v>2211</v>
      </c>
      <c r="C9842">
        <v>0.2300701305389068</v>
      </c>
      <c r="D9842">
        <v>0.1948270797729492</v>
      </c>
      <c r="E9842">
        <v>0.1834643417718624</v>
      </c>
      <c r="F9842">
        <v>0.03554170578718185</v>
      </c>
      <c r="G9842">
        <v>0.1958820370017252</v>
      </c>
      <c r="H9842">
        <v>0.03256772831082344</v>
      </c>
      <c r="I9842">
        <v>0.2953349630188927</v>
      </c>
      <c r="J9842">
        <v>0.1915755271911621</v>
      </c>
      <c r="K9842">
        <v>0.3574861663138726</v>
      </c>
      <c r="L9842">
        <v>0.1841454803943634</v>
      </c>
      <c r="M9842">
        <v>-3.2900390625</v>
      </c>
      <c r="N9842">
        <v>-4.2900390625</v>
      </c>
      <c r="O9842" s="2">
        <v>38937</v>
      </c>
      <c r="P9842">
        <v>0.03952971098159752</v>
      </c>
      <c r="Q9842">
        <v>0.1552973687913517</v>
      </c>
      <c r="R9842">
        <v>-0.003988005194415667</v>
      </c>
      <c r="S9842">
        <v>-0.006961982670774081</v>
      </c>
      <c r="T9842">
        <v>0.1520458162095646</v>
      </c>
      <c r="U9842">
        <v>0.1446157694127659</v>
      </c>
    </row>
    <row r="9843" spans="1:21">
      <c r="A9843" s="2">
        <v>38573</v>
      </c>
      <c r="B9843">
        <v>2211</v>
      </c>
      <c r="C9843">
        <v>0.6501114667719307</v>
      </c>
      <c r="D9843">
        <v>0.3002826869487762</v>
      </c>
      <c r="E9843">
        <v>0.5363758349519669</v>
      </c>
      <c r="F9843">
        <v>0.1325639933347702</v>
      </c>
      <c r="G9843">
        <v>0.4078609874376722</v>
      </c>
      <c r="H9843">
        <v>0.08564603328704834</v>
      </c>
      <c r="I9843">
        <v>0.3563481947265169</v>
      </c>
      <c r="J9843">
        <v>0.1931490451097488</v>
      </c>
      <c r="K9843">
        <v>0.3908741360135317</v>
      </c>
      <c r="L9843">
        <v>0.1590924859046936</v>
      </c>
      <c r="M9843">
        <v>8.25</v>
      </c>
      <c r="N9843">
        <v>-5.530029296875</v>
      </c>
      <c r="O9843" s="2">
        <v>38938</v>
      </c>
      <c r="P9843">
        <v>0.02807414945181974</v>
      </c>
      <c r="Q9843">
        <v>0.2722085374969565</v>
      </c>
      <c r="R9843">
        <v>0.1044898438829505</v>
      </c>
      <c r="S9843">
        <v>0.0575718838352286</v>
      </c>
      <c r="T9843">
        <v>0.1650748956579291</v>
      </c>
      <c r="U9843">
        <v>0.1310183364528739</v>
      </c>
    </row>
    <row r="9844" spans="1:21">
      <c r="A9844" s="2">
        <v>38574</v>
      </c>
      <c r="B9844">
        <v>2213</v>
      </c>
      <c r="C9844">
        <v>0.6528204641452864</v>
      </c>
      <c r="D9844">
        <v>0.2394291162490845</v>
      </c>
      <c r="E9844">
        <v>0.590474163883722</v>
      </c>
      <c r="F9844">
        <v>0.2057600915431976</v>
      </c>
      <c r="G9844">
        <v>0.4380655008751841</v>
      </c>
      <c r="H9844">
        <v>0.08250308781862259</v>
      </c>
      <c r="I9844">
        <v>0.3732733401360816</v>
      </c>
      <c r="J9844">
        <v>0.2031511515378952</v>
      </c>
      <c r="K9844">
        <v>0.4022798051350854</v>
      </c>
      <c r="L9844">
        <v>0.2019922435283661</v>
      </c>
      <c r="M9844">
        <v>-2.25</v>
      </c>
      <c r="N9844">
        <v>5.860107421875</v>
      </c>
      <c r="O9844" s="2">
        <v>38939</v>
      </c>
      <c r="P9844">
        <v>0.03472379125185099</v>
      </c>
      <c r="Q9844">
        <v>0.2047053249972335</v>
      </c>
      <c r="R9844">
        <v>0.1710363002913466</v>
      </c>
      <c r="S9844">
        <v>0.0477792965667716</v>
      </c>
      <c r="T9844">
        <v>0.1684273602860442</v>
      </c>
      <c r="U9844">
        <v>0.1672684522765151</v>
      </c>
    </row>
    <row r="9845" spans="1:21">
      <c r="A9845" s="2">
        <v>38575</v>
      </c>
      <c r="B9845">
        <v>2214</v>
      </c>
      <c r="C9845">
        <v>0.4219864990037208</v>
      </c>
      <c r="D9845">
        <v>0.1012306585907936</v>
      </c>
      <c r="E9845">
        <v>0.5586545647810197</v>
      </c>
      <c r="F9845">
        <v>0.2684101462364197</v>
      </c>
      <c r="G9845">
        <v>0.4767582506716245</v>
      </c>
      <c r="H9845">
        <v>0.1505945026874542</v>
      </c>
      <c r="I9845">
        <v>0.3501673483045791</v>
      </c>
      <c r="J9845">
        <v>0.2079595625400543</v>
      </c>
      <c r="K9845">
        <v>0.3858685462872186</v>
      </c>
      <c r="L9845">
        <v>0.1793304979801178</v>
      </c>
      <c r="M9845">
        <v>8.6800537109375</v>
      </c>
      <c r="N9845">
        <v>-5.070068359375</v>
      </c>
      <c r="O9845" s="2">
        <v>38940</v>
      </c>
      <c r="P9845">
        <v>0.02337186666061819</v>
      </c>
      <c r="Q9845">
        <v>0.07785879193017542</v>
      </c>
      <c r="R9845">
        <v>0.2450382795758015</v>
      </c>
      <c r="S9845">
        <v>0.127222636026836</v>
      </c>
      <c r="T9845">
        <v>0.1845876958794361</v>
      </c>
      <c r="U9845">
        <v>0.1559586313194996</v>
      </c>
    </row>
    <row r="9846" spans="1:21">
      <c r="A9846" s="2">
        <v>38576</v>
      </c>
      <c r="B9846">
        <v>2214</v>
      </c>
      <c r="C9846">
        <v>0.3692646292815776</v>
      </c>
      <c r="D9846">
        <v>0.2403644025325775</v>
      </c>
      <c r="E9846">
        <v>0.3542249456843808</v>
      </c>
      <c r="F9846">
        <v>0.1602634936571121</v>
      </c>
      <c r="G9846">
        <v>0.3828334803355479</v>
      </c>
      <c r="H9846">
        <v>0.1523762345314026</v>
      </c>
      <c r="I9846">
        <v>0.3247497192073335</v>
      </c>
      <c r="J9846">
        <v>0.2099054306745529</v>
      </c>
      <c r="K9846">
        <v>0.3770097082117175</v>
      </c>
      <c r="L9846">
        <v>0.1738523840904236</v>
      </c>
      <c r="M9846">
        <v>-7.4200439453125</v>
      </c>
      <c r="N9846">
        <v>1.469970703125</v>
      </c>
      <c r="O9846" s="2">
        <v>38943</v>
      </c>
      <c r="P9846">
        <v>0.03073817719487004</v>
      </c>
      <c r="Q9846">
        <v>0.2096262253377075</v>
      </c>
      <c r="R9846">
        <v>0.1295253164622421</v>
      </c>
      <c r="S9846">
        <v>0.1216380573365325</v>
      </c>
      <c r="T9846">
        <v>0.1791672534796829</v>
      </c>
      <c r="U9846">
        <v>0.1431142068955535</v>
      </c>
    </row>
    <row r="9847" spans="1:21">
      <c r="A9847" s="2">
        <v>38579</v>
      </c>
      <c r="B9847">
        <v>2214</v>
      </c>
      <c r="C9847">
        <v>0.3089625519778381</v>
      </c>
      <c r="D9847">
        <v>0.261843204498291</v>
      </c>
      <c r="E9847">
        <v>0.322708112467084</v>
      </c>
      <c r="F9847">
        <v>0.2032299339771271</v>
      </c>
      <c r="G9847">
        <v>0.3440764552670345</v>
      </c>
      <c r="H9847">
        <v>0.1496216505765915</v>
      </c>
      <c r="I9847">
        <v>0.3306684656301699</v>
      </c>
      <c r="J9847">
        <v>0.2363691776990891</v>
      </c>
      <c r="K9847">
        <v>0.383856706975584</v>
      </c>
      <c r="L9847">
        <v>0.1891097128391266</v>
      </c>
      <c r="M9847">
        <v>3.47998046875</v>
      </c>
      <c r="N9847">
        <v>17.3699951171875</v>
      </c>
      <c r="O9847" s="2">
        <v>38944</v>
      </c>
      <c r="P9847">
        <v>0.04190875954689921</v>
      </c>
      <c r="Q9847">
        <v>0.2199344449513918</v>
      </c>
      <c r="R9847">
        <v>0.1613211744302279</v>
      </c>
      <c r="S9847">
        <v>0.1077128910296923</v>
      </c>
      <c r="T9847">
        <v>0.1944604181521898</v>
      </c>
      <c r="U9847">
        <v>0.1472009532922274</v>
      </c>
    </row>
    <row r="9848" spans="1:21">
      <c r="A9848" s="2">
        <v>38580</v>
      </c>
      <c r="B9848">
        <v>2214</v>
      </c>
      <c r="C9848">
        <v>0.3966818780241529</v>
      </c>
      <c r="D9848">
        <v>0.2365135699510574</v>
      </c>
      <c r="E9848">
        <v>0.3768223396763265</v>
      </c>
      <c r="F9848">
        <v>0.2314731776714325</v>
      </c>
      <c r="G9848">
        <v>0.3935869192721978</v>
      </c>
      <c r="H9848">
        <v>0.188403993844986</v>
      </c>
      <c r="I9848">
        <v>0.3549159052554865</v>
      </c>
      <c r="J9848">
        <v>0.2607699632644653</v>
      </c>
      <c r="K9848">
        <v>0.4097804889017535</v>
      </c>
      <c r="L9848">
        <v>0.2414456754922867</v>
      </c>
      <c r="M9848">
        <v>-14.530029296875</v>
      </c>
      <c r="N9848">
        <v>9.85009765625</v>
      </c>
      <c r="O9848" s="2">
        <v>38945</v>
      </c>
      <c r="P9848">
        <v>0.06240268507842717</v>
      </c>
      <c r="Q9848">
        <v>0.1741108848726303</v>
      </c>
      <c r="R9848">
        <v>0.1690704925930053</v>
      </c>
      <c r="S9848">
        <v>0.1260013087665588</v>
      </c>
      <c r="T9848">
        <v>0.1983672781860382</v>
      </c>
      <c r="U9848">
        <v>0.1790429904138595</v>
      </c>
    </row>
    <row r="9849" spans="1:21">
      <c r="A9849" s="2">
        <v>38581</v>
      </c>
      <c r="B9849">
        <v>2215</v>
      </c>
      <c r="C9849">
        <v>0.5289197129571053</v>
      </c>
      <c r="D9849">
        <v>0.3746832311153412</v>
      </c>
      <c r="E9849">
        <v>0.4483796406605413</v>
      </c>
      <c r="F9849">
        <v>0.2324675619602203</v>
      </c>
      <c r="G9849">
        <v>0.4133384977490892</v>
      </c>
      <c r="H9849">
        <v>0.2488171607255936</v>
      </c>
      <c r="I9849">
        <v>0.3602388462503667</v>
      </c>
      <c r="J9849">
        <v>0.2711481750011444</v>
      </c>
      <c r="K9849">
        <v>0.4081000074023227</v>
      </c>
      <c r="L9849">
        <v>0.2441134303808212</v>
      </c>
      <c r="M9849">
        <v>0.9000244140625</v>
      </c>
      <c r="N9849">
        <v>2.0499267578125</v>
      </c>
      <c r="O9849" s="2">
        <v>38946</v>
      </c>
      <c r="P9849">
        <v>0.06329901564653628</v>
      </c>
      <c r="Q9849">
        <v>0.3113842154688049</v>
      </c>
      <c r="R9849">
        <v>0.1691685463136841</v>
      </c>
      <c r="S9849">
        <v>0.1855181450790573</v>
      </c>
      <c r="T9849">
        <v>0.2078491593546081</v>
      </c>
      <c r="U9849">
        <v>0.1808144147342849</v>
      </c>
    </row>
    <row r="9850" spans="1:21">
      <c r="A9850" s="2">
        <v>38582</v>
      </c>
      <c r="B9850">
        <v>2215</v>
      </c>
      <c r="C9850">
        <v>0.4265056106403946</v>
      </c>
      <c r="D9850">
        <v>0.5652192234992981</v>
      </c>
      <c r="E9850">
        <v>0.3726388272792655</v>
      </c>
      <c r="F9850">
        <v>0.302952378988266</v>
      </c>
      <c r="G9850">
        <v>0.3838841235465746</v>
      </c>
      <c r="H9850">
        <v>0.2471712827682495</v>
      </c>
      <c r="I9850">
        <v>0.3751547748282179</v>
      </c>
      <c r="J9850">
        <v>0.3166852295398712</v>
      </c>
      <c r="K9850">
        <v>0.4138135506086615</v>
      </c>
      <c r="L9850">
        <v>0.257176399230957</v>
      </c>
      <c r="M9850">
        <v>-1.219970703125</v>
      </c>
      <c r="N9850">
        <v>4.820068359375</v>
      </c>
      <c r="O9850" s="2">
        <v>38947</v>
      </c>
      <c r="P9850">
        <v>0.06831719574949946</v>
      </c>
      <c r="Q9850">
        <v>0.4969020277497986</v>
      </c>
      <c r="R9850">
        <v>0.2346351832387665</v>
      </c>
      <c r="S9850">
        <v>0.1788540870187501</v>
      </c>
      <c r="T9850">
        <v>0.2483680337903718</v>
      </c>
      <c r="U9850">
        <v>0.1888592034814576</v>
      </c>
    </row>
    <row r="9851" spans="1:21">
      <c r="A9851" s="2">
        <v>38583</v>
      </c>
      <c r="B9851">
        <v>2215</v>
      </c>
      <c r="C9851">
        <v>0.7373049145907674</v>
      </c>
      <c r="D9851">
        <v>0.4284346103668213</v>
      </c>
      <c r="E9851">
        <v>0.578108372173306</v>
      </c>
      <c r="F9851">
        <v>0.382619321346283</v>
      </c>
      <c r="G9851">
        <v>0.4473924977224902</v>
      </c>
      <c r="H9851">
        <v>0.2024383544921875</v>
      </c>
      <c r="I9851">
        <v>0.3940365226209891</v>
      </c>
      <c r="J9851">
        <v>0.3314836025238037</v>
      </c>
      <c r="K9851">
        <v>0.4318663886395999</v>
      </c>
      <c r="L9851">
        <v>0.264886349439621</v>
      </c>
      <c r="M9851">
        <v>0.68994140625</v>
      </c>
      <c r="N9851">
        <v>-4.780029296875</v>
      </c>
      <c r="O9851" s="2">
        <v>38950</v>
      </c>
      <c r="P9851">
        <v>0.06379390271925245</v>
      </c>
      <c r="Q9851">
        <v>0.3646407076475688</v>
      </c>
      <c r="R9851">
        <v>0.3188254186270305</v>
      </c>
      <c r="S9851">
        <v>0.1386444517729351</v>
      </c>
      <c r="T9851">
        <v>0.2676896998045513</v>
      </c>
      <c r="U9851">
        <v>0.2010924467203685</v>
      </c>
    </row>
    <row r="9852" spans="1:21">
      <c r="A9852" s="2">
        <v>38586</v>
      </c>
      <c r="B9852">
        <v>2216</v>
      </c>
      <c r="C9852">
        <v>0.5746804476607549</v>
      </c>
      <c r="D9852">
        <v>0.3377583622932434</v>
      </c>
      <c r="E9852">
        <v>0.4439106567956773</v>
      </c>
      <c r="F9852">
        <v>0.1476432532072067</v>
      </c>
      <c r="G9852">
        <v>0.3301959896101249</v>
      </c>
      <c r="H9852">
        <v>0.06336970627307892</v>
      </c>
      <c r="I9852">
        <v>0.3903900929180412</v>
      </c>
      <c r="J9852">
        <v>0.3460572063922882</v>
      </c>
      <c r="K9852">
        <v>0.4171142157353709</v>
      </c>
      <c r="L9852">
        <v>0.2473455220460892</v>
      </c>
      <c r="M9852">
        <v>2.02001953125</v>
      </c>
      <c r="N9852">
        <v>1.2999267578125</v>
      </c>
      <c r="O9852" s="2">
        <v>38951</v>
      </c>
      <c r="P9852">
        <v>0.06309902110344767</v>
      </c>
      <c r="Q9852">
        <v>0.2746593411897957</v>
      </c>
      <c r="R9852">
        <v>0.08454423210375905</v>
      </c>
      <c r="S9852">
        <v>0.0002706851696312462</v>
      </c>
      <c r="T9852">
        <v>0.2829581852888405</v>
      </c>
      <c r="U9852">
        <v>0.1842465009426415</v>
      </c>
    </row>
    <row r="9853" spans="1:21">
      <c r="A9853" s="2">
        <v>38587</v>
      </c>
      <c r="B9853">
        <v>2216</v>
      </c>
      <c r="C9853">
        <v>0.6548086577531306</v>
      </c>
      <c r="D9853">
        <v>0.5774546265602112</v>
      </c>
      <c r="E9853">
        <v>0.6639432306086818</v>
      </c>
      <c r="F9853">
        <v>0.6074930429458618</v>
      </c>
      <c r="G9853">
        <v>0.4935017243533895</v>
      </c>
      <c r="H9853">
        <v>0.3319066762924194</v>
      </c>
      <c r="I9853">
        <v>0.3911408932750821</v>
      </c>
      <c r="J9853">
        <v>0.3271598815917969</v>
      </c>
      <c r="K9853">
        <v>0.4240865090178095</v>
      </c>
      <c r="L9853">
        <v>0.243851974606514</v>
      </c>
      <c r="M9853">
        <v>-4.1400146484375</v>
      </c>
      <c r="N9853">
        <v>-5.8299560546875</v>
      </c>
      <c r="O9853" s="2">
        <v>38952</v>
      </c>
      <c r="P9853">
        <v>0.06192562893146381</v>
      </c>
      <c r="Q9853">
        <v>0.5155289976287474</v>
      </c>
      <c r="R9853">
        <v>0.545567414014398</v>
      </c>
      <c r="S9853">
        <v>0.2699810473609556</v>
      </c>
      <c r="T9853">
        <v>0.2652342526603331</v>
      </c>
      <c r="U9853">
        <v>0.1819263456750502</v>
      </c>
    </row>
    <row r="9854" spans="1:21">
      <c r="A9854" s="2">
        <v>38588</v>
      </c>
      <c r="B9854">
        <v>2217</v>
      </c>
      <c r="C9854">
        <v>0.6992148198508501</v>
      </c>
      <c r="D9854">
        <v>0.4739187359809875</v>
      </c>
      <c r="E9854">
        <v>0.5679844229530564</v>
      </c>
      <c r="F9854">
        <v>0.291127622127533</v>
      </c>
      <c r="G9854">
        <v>0.4721308940991019</v>
      </c>
      <c r="H9854">
        <v>0.2368876487016678</v>
      </c>
      <c r="I9854">
        <v>0.4211661276804841</v>
      </c>
      <c r="J9854">
        <v>0.3579181730747223</v>
      </c>
      <c r="K9854">
        <v>0.4379807496290406</v>
      </c>
      <c r="L9854">
        <v>0.230700895190239</v>
      </c>
      <c r="M9854">
        <v>-8</v>
      </c>
      <c r="N9854">
        <v>3.070068359375</v>
      </c>
      <c r="O9854" s="2">
        <v>38953</v>
      </c>
      <c r="P9854">
        <v>0.07148711151451703</v>
      </c>
      <c r="Q9854">
        <v>0.4024316244664705</v>
      </c>
      <c r="R9854">
        <v>0.2196405106130159</v>
      </c>
      <c r="S9854">
        <v>0.1654005371871508</v>
      </c>
      <c r="T9854">
        <v>0.2864310615602053</v>
      </c>
      <c r="U9854">
        <v>0.1592137836757219</v>
      </c>
    </row>
    <row r="9855" spans="1:21">
      <c r="A9855" s="2">
        <v>38589</v>
      </c>
      <c r="B9855">
        <v>2217</v>
      </c>
      <c r="C9855">
        <v>0.7296822083517472</v>
      </c>
      <c r="D9855">
        <v>0.3418071866035461</v>
      </c>
      <c r="E9855">
        <v>0.5120907509627</v>
      </c>
      <c r="F9855">
        <v>0.1436938941478729</v>
      </c>
      <c r="G9855">
        <v>0.4976188988748489</v>
      </c>
      <c r="H9855">
        <v>0.2716701626777649</v>
      </c>
      <c r="I9855">
        <v>0.4123761656791082</v>
      </c>
      <c r="J9855">
        <v>0.3466916680335999</v>
      </c>
      <c r="K9855">
        <v>0.4123648067684836</v>
      </c>
      <c r="L9855">
        <v>0.2145575433969498</v>
      </c>
      <c r="M9855">
        <v>2.780029296875</v>
      </c>
      <c r="N9855">
        <v>-0.9700927734375</v>
      </c>
      <c r="O9855" s="2">
        <v>38954</v>
      </c>
      <c r="P9855">
        <v>0.06822997190319713</v>
      </c>
      <c r="Q9855">
        <v>0.273577214700349</v>
      </c>
      <c r="R9855">
        <v>0.0754639222446758</v>
      </c>
      <c r="S9855">
        <v>0.2034401907745678</v>
      </c>
      <c r="T9855">
        <v>0.2784616961304027</v>
      </c>
      <c r="U9855">
        <v>0.1463275714937526</v>
      </c>
    </row>
    <row r="9856" spans="1:21">
      <c r="A9856" s="2">
        <v>38590</v>
      </c>
      <c r="B9856">
        <v>2217</v>
      </c>
      <c r="C9856">
        <v>0.6590288257126639</v>
      </c>
      <c r="D9856">
        <v>0.4262706637382507</v>
      </c>
      <c r="E9856">
        <v>0.5575396257121568</v>
      </c>
      <c r="F9856">
        <v>0.3492134809494019</v>
      </c>
      <c r="G9856">
        <v>0.4900002877398571</v>
      </c>
      <c r="H9856">
        <v>0.3462537825107574</v>
      </c>
      <c r="I9856">
        <v>0.4003543175139986</v>
      </c>
      <c r="J9856">
        <v>0.3813305199146271</v>
      </c>
      <c r="K9856">
        <v>0.4022059229991175</v>
      </c>
      <c r="L9856">
        <v>0.2229912728071213</v>
      </c>
      <c r="M9856">
        <v>-7.27001953125</v>
      </c>
      <c r="N9856">
        <v>6.6900634765625</v>
      </c>
      <c r="O9856" s="2">
        <v>38957</v>
      </c>
      <c r="P9856">
        <v>0.08022575360515649</v>
      </c>
      <c r="Q9856">
        <v>0.3460449101330942</v>
      </c>
      <c r="R9856">
        <v>0.2689877273442454</v>
      </c>
      <c r="S9856">
        <v>0.266028028905601</v>
      </c>
      <c r="T9856">
        <v>0.3011047663094706</v>
      </c>
      <c r="U9856">
        <v>0.1427655192019648</v>
      </c>
    </row>
    <row r="9857" spans="1:21">
      <c r="A9857" s="2">
        <v>38593</v>
      </c>
      <c r="B9857">
        <v>2217</v>
      </c>
      <c r="C9857">
        <v>0.5852329008812197</v>
      </c>
      <c r="D9857">
        <v>0.3902578949928284</v>
      </c>
      <c r="E9857">
        <v>0.4531400304042364</v>
      </c>
      <c r="F9857">
        <v>0.2061847001314163</v>
      </c>
      <c r="G9857">
        <v>0.5049308029142023</v>
      </c>
      <c r="H9857">
        <v>0.3831208348274231</v>
      </c>
      <c r="I9857">
        <v>0.4140190613444029</v>
      </c>
      <c r="J9857">
        <v>0.3921112716197968</v>
      </c>
      <c r="K9857">
        <v>0.4159376557623424</v>
      </c>
      <c r="L9857">
        <v>0.234669417142868</v>
      </c>
      <c r="M9857">
        <v>7.1800537109375</v>
      </c>
      <c r="N9857">
        <v>2.5</v>
      </c>
      <c r="O9857" s="2">
        <v>38958</v>
      </c>
      <c r="P9857">
        <v>0.07589005656833292</v>
      </c>
      <c r="Q9857">
        <v>0.3143678384244954</v>
      </c>
      <c r="R9857">
        <v>0.1302946435630834</v>
      </c>
      <c r="S9857">
        <v>0.3072307782590902</v>
      </c>
      <c r="T9857">
        <v>0.3162212150514638</v>
      </c>
      <c r="U9857">
        <v>0.1587793605745351</v>
      </c>
    </row>
    <row r="9858" spans="1:21">
      <c r="A9858" s="2">
        <v>38594</v>
      </c>
      <c r="B9858">
        <v>2218</v>
      </c>
      <c r="C9858">
        <v>0.6420127582572224</v>
      </c>
      <c r="D9858">
        <v>0.4931693077087402</v>
      </c>
      <c r="E9858">
        <v>0.5303120238547244</v>
      </c>
      <c r="F9858">
        <v>0.3342625498771667</v>
      </c>
      <c r="G9858">
        <v>0.4999866160814053</v>
      </c>
      <c r="H9858">
        <v>0.4964572489261627</v>
      </c>
      <c r="I9858">
        <v>0.4392241972486196</v>
      </c>
      <c r="J9858">
        <v>0.404570460319519</v>
      </c>
      <c r="K9858">
        <v>0.409914235054209</v>
      </c>
      <c r="L9858">
        <v>0.2328969985246658</v>
      </c>
      <c r="M9858">
        <v>-3.8699951171875</v>
      </c>
      <c r="N9858">
        <v>1.0899658203125</v>
      </c>
      <c r="O9858" s="2">
        <v>38959</v>
      </c>
      <c r="P9858">
        <v>0.08023763308397225</v>
      </c>
      <c r="Q9858">
        <v>0.412931674624768</v>
      </c>
      <c r="R9858">
        <v>0.2540249167931945</v>
      </c>
      <c r="S9858">
        <v>0.4162196158421905</v>
      </c>
      <c r="T9858">
        <v>0.3243328272355468</v>
      </c>
      <c r="U9858">
        <v>0.1526593654406936</v>
      </c>
    </row>
    <row r="9859" spans="1:21">
      <c r="A9859" s="2">
        <v>38595</v>
      </c>
      <c r="B9859">
        <v>2218</v>
      </c>
      <c r="C9859">
        <v>0.657090843259777</v>
      </c>
      <c r="D9859">
        <v>0.9459764361381531</v>
      </c>
      <c r="E9859">
        <v>0.4726985022732761</v>
      </c>
      <c r="F9859">
        <v>0.4304668307304382</v>
      </c>
      <c r="G9859">
        <v>0.3844880423153245</v>
      </c>
      <c r="H9859">
        <v>0.2885347008705139</v>
      </c>
      <c r="I9859">
        <v>0.4287001542830729</v>
      </c>
      <c r="J9859">
        <v>0.4024903476238251</v>
      </c>
      <c r="K9859">
        <v>0.4032662611293745</v>
      </c>
      <c r="L9859">
        <v>0.2208175212144852</v>
      </c>
      <c r="M9859">
        <v>11.919921875</v>
      </c>
      <c r="N9859">
        <v>-1.550048828125</v>
      </c>
      <c r="O9859" s="2">
        <v>38960</v>
      </c>
      <c r="P9859">
        <v>0.06841591474513753</v>
      </c>
      <c r="Q9859">
        <v>0.8775605213930155</v>
      </c>
      <c r="R9859">
        <v>0.3620509159853007</v>
      </c>
      <c r="S9859">
        <v>0.2201187861253764</v>
      </c>
      <c r="T9859">
        <v>0.3340744328786875</v>
      </c>
      <c r="U9859">
        <v>0.1524016064693476</v>
      </c>
    </row>
    <row r="9860" spans="1:21">
      <c r="A9860" s="2">
        <v>38596</v>
      </c>
      <c r="B9860">
        <v>2219</v>
      </c>
      <c r="C9860">
        <v>0.5256047700298483</v>
      </c>
      <c r="D9860">
        <v>0.3480237126350403</v>
      </c>
      <c r="E9860">
        <v>0.3829647060864385</v>
      </c>
      <c r="F9860">
        <v>0.1715543121099472</v>
      </c>
      <c r="G9860">
        <v>0.3219833746790288</v>
      </c>
      <c r="H9860">
        <v>0.1269861459732056</v>
      </c>
      <c r="I9860">
        <v>0.3864037152645511</v>
      </c>
      <c r="J9860">
        <v>0.3583143949508667</v>
      </c>
      <c r="K9860">
        <v>0.3970633136215101</v>
      </c>
      <c r="L9860">
        <v>0.2222889959812164</v>
      </c>
      <c r="M9860">
        <v>1.260009765625</v>
      </c>
      <c r="N9860">
        <v>7.1900634765625</v>
      </c>
      <c r="O9860" s="2">
        <v>38961</v>
      </c>
      <c r="P9860">
        <v>0.07319972040312717</v>
      </c>
      <c r="Q9860">
        <v>0.2748239922319131</v>
      </c>
      <c r="R9860">
        <v>0.09835459170682004</v>
      </c>
      <c r="S9860">
        <v>0.0537864255700784</v>
      </c>
      <c r="T9860">
        <v>0.2851146745477395</v>
      </c>
      <c r="U9860">
        <v>0.1490892755780893</v>
      </c>
    </row>
    <row r="9861" spans="1:21">
      <c r="A9861" s="2">
        <v>38597</v>
      </c>
      <c r="B9861">
        <v>2219</v>
      </c>
      <c r="C9861">
        <v>0.4852285551163225</v>
      </c>
      <c r="D9861">
        <v>0.2955842316150665</v>
      </c>
      <c r="E9861">
        <v>0.3874559004911388</v>
      </c>
      <c r="F9861">
        <v>0.1942151486873627</v>
      </c>
      <c r="G9861">
        <v>0.3935194135505011</v>
      </c>
      <c r="H9861">
        <v>0.2617246806621552</v>
      </c>
      <c r="I9861">
        <v>0.4168394569435771</v>
      </c>
      <c r="J9861">
        <v>0.4177376925945282</v>
      </c>
      <c r="K9861">
        <v>0.4147886260136764</v>
      </c>
      <c r="L9861">
        <v>0.2474821507930756</v>
      </c>
      <c r="M9861">
        <v>-3.5699462890625</v>
      </c>
      <c r="N9861">
        <v>2.239990234375</v>
      </c>
      <c r="O9861" s="2">
        <v>38965</v>
      </c>
      <c r="P9861">
        <v>0.07818424897925635</v>
      </c>
      <c r="Q9861">
        <v>0.2173999826358102</v>
      </c>
      <c r="R9861">
        <v>0.1160308997081063</v>
      </c>
      <c r="S9861">
        <v>0.1835404316828988</v>
      </c>
      <c r="T9861">
        <v>0.3395534436152718</v>
      </c>
      <c r="U9861">
        <v>0.1692979018138192</v>
      </c>
    </row>
    <row r="9862" spans="1:21">
      <c r="A9862" s="2">
        <v>38601</v>
      </c>
      <c r="B9862">
        <v>2220</v>
      </c>
      <c r="C9862">
        <v>0.6247619890912746</v>
      </c>
      <c r="D9862">
        <v>0.3975124657154083</v>
      </c>
      <c r="E9862">
        <v>0.5029874724518558</v>
      </c>
      <c r="F9862">
        <v>0.2747308909893036</v>
      </c>
      <c r="G9862">
        <v>0.391529219205409</v>
      </c>
      <c r="H9862">
        <v>0.151124119758606</v>
      </c>
      <c r="I9862">
        <v>0.4030094369732063</v>
      </c>
      <c r="J9862">
        <v>0.3312729001045227</v>
      </c>
      <c r="K9862">
        <v>0.4021876325577099</v>
      </c>
      <c r="L9862">
        <v>0.1982996463775635</v>
      </c>
      <c r="M9862">
        <v>15.3699951171875</v>
      </c>
      <c r="N9862">
        <v>-12.989990234375</v>
      </c>
      <c r="O9862" s="2">
        <v>38966</v>
      </c>
      <c r="P9862">
        <v>0.05421642329109333</v>
      </c>
      <c r="Q9862">
        <v>0.343296042424315</v>
      </c>
      <c r="R9862">
        <v>0.2205144676982103</v>
      </c>
      <c r="S9862">
        <v>0.09690769646751263</v>
      </c>
      <c r="T9862">
        <v>0.2770564768134294</v>
      </c>
      <c r="U9862">
        <v>0.1440832230864701</v>
      </c>
    </row>
    <row r="9863" spans="1:21">
      <c r="A9863" s="2">
        <v>38602</v>
      </c>
      <c r="B9863">
        <v>2220</v>
      </c>
      <c r="C9863">
        <v>0.5733015365276082</v>
      </c>
      <c r="D9863">
        <v>0.3385338485240936</v>
      </c>
      <c r="E9863">
        <v>0.4197825605099868</v>
      </c>
      <c r="F9863">
        <v>0.1568238437175751</v>
      </c>
      <c r="G9863">
        <v>0.331395826230616</v>
      </c>
      <c r="H9863">
        <v>0.07394461333751678</v>
      </c>
      <c r="I9863">
        <v>0.4025271465758543</v>
      </c>
      <c r="J9863">
        <v>0.3216646909713745</v>
      </c>
      <c r="K9863">
        <v>0.3991772927828469</v>
      </c>
      <c r="L9863">
        <v>0.1847010552883148</v>
      </c>
      <c r="M9863">
        <v>2.969970703125</v>
      </c>
      <c r="N9863">
        <v>-6.239990234375</v>
      </c>
      <c r="O9863" s="2">
        <v>38967</v>
      </c>
      <c r="P9863">
        <v>0.0466369300712135</v>
      </c>
      <c r="Q9863">
        <v>0.2918969184528801</v>
      </c>
      <c r="R9863">
        <v>0.1101869136463616</v>
      </c>
      <c r="S9863">
        <v>0.02730768326630328</v>
      </c>
      <c r="T9863">
        <v>0.275027760900161</v>
      </c>
      <c r="U9863">
        <v>0.1380641252171013</v>
      </c>
    </row>
    <row r="9864" spans="1:21">
      <c r="A9864" s="2">
        <v>38603</v>
      </c>
      <c r="B9864">
        <v>2221</v>
      </c>
      <c r="C9864">
        <v>0.5087403079104241</v>
      </c>
      <c r="D9864">
        <v>0.2669588923454285</v>
      </c>
      <c r="E9864">
        <v>0.3722932992892379</v>
      </c>
      <c r="F9864">
        <v>0.1486650556325912</v>
      </c>
      <c r="G9864">
        <v>0.3789922465027633</v>
      </c>
      <c r="H9864">
        <v>0.212798073887825</v>
      </c>
      <c r="I9864">
        <v>0.3839717887873321</v>
      </c>
      <c r="J9864">
        <v>0.2891363203525543</v>
      </c>
      <c r="K9864">
        <v>0.3884366879344458</v>
      </c>
      <c r="L9864">
        <v>0.1727139949798584</v>
      </c>
      <c r="M9864">
        <v>-4.68994140625</v>
      </c>
      <c r="N9864">
        <v>4.9000244140625</v>
      </c>
      <c r="O9864" s="2">
        <v>38968</v>
      </c>
      <c r="P9864">
        <v>0.0546006621908115</v>
      </c>
      <c r="Q9864">
        <v>0.212358230154617</v>
      </c>
      <c r="R9864">
        <v>0.09406439344177975</v>
      </c>
      <c r="S9864">
        <v>0.1581974116970135</v>
      </c>
      <c r="T9864">
        <v>0.2345356581617428</v>
      </c>
      <c r="U9864">
        <v>0.1181133327890469</v>
      </c>
    </row>
    <row r="9865" spans="1:21">
      <c r="A9865" s="2">
        <v>38604</v>
      </c>
      <c r="B9865">
        <v>2221</v>
      </c>
      <c r="C9865">
        <v>0.3703995094432213</v>
      </c>
      <c r="D9865">
        <v>0.1869716942310333</v>
      </c>
      <c r="E9865">
        <v>0.3602883560520752</v>
      </c>
      <c r="F9865">
        <v>0.1525801718235016</v>
      </c>
      <c r="G9865">
        <v>0.3987294451360361</v>
      </c>
      <c r="H9865">
        <v>0.1736728996038437</v>
      </c>
      <c r="I9865">
        <v>0.3832743178764075</v>
      </c>
      <c r="J9865">
        <v>0.2638899683952332</v>
      </c>
      <c r="K9865">
        <v>0.3902287163061423</v>
      </c>
      <c r="L9865">
        <v>0.1607905328273773</v>
      </c>
      <c r="M9865">
        <v>9.8099365234375</v>
      </c>
      <c r="N9865">
        <v>0.6199951171875</v>
      </c>
      <c r="O9865" s="2">
        <v>38971</v>
      </c>
      <c r="P9865">
        <v>0.04676681018394513</v>
      </c>
      <c r="Q9865">
        <v>0.1402048840470882</v>
      </c>
      <c r="R9865">
        <v>0.1058133616395565</v>
      </c>
      <c r="S9865">
        <v>0.1269060894198986</v>
      </c>
      <c r="T9865">
        <v>0.217123158211288</v>
      </c>
      <c r="U9865">
        <v>0.1140237226434322</v>
      </c>
    </row>
    <row r="9866" spans="1:21">
      <c r="A9866" s="2">
        <v>38607</v>
      </c>
      <c r="B9866">
        <v>2221</v>
      </c>
      <c r="C9866">
        <v>0.3795364201871418</v>
      </c>
      <c r="D9866">
        <v>0.2739966511726379</v>
      </c>
      <c r="E9866">
        <v>0.3732865624013442</v>
      </c>
      <c r="F9866">
        <v>0.2215884923934937</v>
      </c>
      <c r="G9866">
        <v>0.3275157953003234</v>
      </c>
      <c r="H9866">
        <v>0.1407276839017868</v>
      </c>
      <c r="I9866">
        <v>0.360780101201796</v>
      </c>
      <c r="J9866">
        <v>0.2471968531608582</v>
      </c>
      <c r="K9866">
        <v>0.3775359958034737</v>
      </c>
      <c r="L9866">
        <v>0.1647826582193375</v>
      </c>
      <c r="M9866">
        <v>-0.919921875</v>
      </c>
      <c r="N9866">
        <v>13.4599609375</v>
      </c>
      <c r="O9866" s="2">
        <v>38972</v>
      </c>
      <c r="P9866">
        <v>0.05839293382407051</v>
      </c>
      <c r="Q9866">
        <v>0.2156037173485674</v>
      </c>
      <c r="R9866">
        <v>0.1631955585694231</v>
      </c>
      <c r="S9866">
        <v>0.08233475007771629</v>
      </c>
      <c r="T9866">
        <v>0.1888039193367876</v>
      </c>
      <c r="U9866">
        <v>0.1063897243952669</v>
      </c>
    </row>
    <row r="9867" spans="1:21">
      <c r="A9867" s="2">
        <v>38608</v>
      </c>
      <c r="B9867">
        <v>2221</v>
      </c>
      <c r="C9867">
        <v>0.5256047700298483</v>
      </c>
      <c r="D9867">
        <v>0.5050355195999146</v>
      </c>
      <c r="E9867">
        <v>0.4516395843840157</v>
      </c>
      <c r="F9867">
        <v>0.3227468132972717</v>
      </c>
      <c r="G9867">
        <v>0.4263517574272</v>
      </c>
      <c r="H9867">
        <v>0.2968745827674866</v>
      </c>
      <c r="I9867">
        <v>0.382206657789032</v>
      </c>
      <c r="J9867">
        <v>0.2897955179214478</v>
      </c>
      <c r="K9867">
        <v>0.3793965545988272</v>
      </c>
      <c r="L9867">
        <v>0.1669453978538513</v>
      </c>
      <c r="M9867">
        <v>-9.360107421875</v>
      </c>
      <c r="N9867">
        <v>5.0699462890625</v>
      </c>
      <c r="O9867" s="2">
        <v>38973</v>
      </c>
      <c r="P9867">
        <v>0.07055717881933266</v>
      </c>
      <c r="Q9867">
        <v>0.4344783407805819</v>
      </c>
      <c r="R9867">
        <v>0.2521896344779391</v>
      </c>
      <c r="S9867">
        <v>0.2263174039481539</v>
      </c>
      <c r="T9867">
        <v>0.2192383391021151</v>
      </c>
      <c r="U9867">
        <v>0.09638821903451866</v>
      </c>
    </row>
    <row r="9868" spans="1:21">
      <c r="A9868" s="2">
        <v>38609</v>
      </c>
      <c r="B9868">
        <v>2221</v>
      </c>
      <c r="C9868">
        <v>0.5399796120800293</v>
      </c>
      <c r="D9868">
        <v>0.4778434634208679</v>
      </c>
      <c r="E9868">
        <v>0.4198410422509503</v>
      </c>
      <c r="F9868">
        <v>0.2714054584503174</v>
      </c>
      <c r="G9868">
        <v>0.3521843201963835</v>
      </c>
      <c r="H9868">
        <v>0.180205449461937</v>
      </c>
      <c r="I9868">
        <v>0.381315250671119</v>
      </c>
      <c r="J9868">
        <v>0.291544109582901</v>
      </c>
      <c r="K9868">
        <v>0.3721362420827087</v>
      </c>
      <c r="L9868">
        <v>0.1795347332954407</v>
      </c>
      <c r="M9868">
        <v>-4.0399169921875</v>
      </c>
      <c r="N9868">
        <v>-1.7899169921875</v>
      </c>
      <c r="O9868" s="2">
        <v>38974</v>
      </c>
      <c r="P9868">
        <v>0.07262296084859132</v>
      </c>
      <c r="Q9868">
        <v>0.4052205025722766</v>
      </c>
      <c r="R9868">
        <v>0.1987824976017261</v>
      </c>
      <c r="S9868">
        <v>0.1075824886133456</v>
      </c>
      <c r="T9868">
        <v>0.2189211487343097</v>
      </c>
      <c r="U9868">
        <v>0.1069117724468494</v>
      </c>
    </row>
    <row r="9869" spans="1:21">
      <c r="A9869" s="2">
        <v>38610</v>
      </c>
      <c r="B9869">
        <v>2222</v>
      </c>
      <c r="C9869">
        <v>0.4455539028907247</v>
      </c>
      <c r="D9869">
        <v>0.4816896021366119</v>
      </c>
      <c r="E9869">
        <v>0.3078002506168629</v>
      </c>
      <c r="F9869">
        <v>0.2152363508939743</v>
      </c>
      <c r="G9869">
        <v>0.2995630611670173</v>
      </c>
      <c r="H9869">
        <v>0.2100609540939331</v>
      </c>
      <c r="I9869">
        <v>0.3555131455332468</v>
      </c>
      <c r="J9869">
        <v>0.254473090171814</v>
      </c>
      <c r="K9869">
        <v>0.3720625205833011</v>
      </c>
      <c r="L9869">
        <v>0.1833711266517639</v>
      </c>
      <c r="M9869">
        <v>0.5699462890625</v>
      </c>
      <c r="N9869">
        <v>3.3800048828125</v>
      </c>
      <c r="O9869" s="2">
        <v>38975</v>
      </c>
      <c r="P9869">
        <v>0.07487807186710427</v>
      </c>
      <c r="Q9869">
        <v>0.4068115302695077</v>
      </c>
      <c r="R9869">
        <v>0.14035827902687</v>
      </c>
      <c r="S9869">
        <v>0.1351828822268288</v>
      </c>
      <c r="T9869">
        <v>0.1795950183047097</v>
      </c>
      <c r="U9869">
        <v>0.1084930547846596</v>
      </c>
    </row>
    <row r="9870" spans="1:21">
      <c r="A9870" s="2">
        <v>38611</v>
      </c>
      <c r="B9870">
        <v>2222</v>
      </c>
      <c r="C9870">
        <v>0.461984218228248</v>
      </c>
      <c r="D9870">
        <v>0.2850539684295654</v>
      </c>
      <c r="E9870">
        <v>0.3722569297928932</v>
      </c>
      <c r="F9870">
        <v>0.2265962064266205</v>
      </c>
      <c r="G9870">
        <v>0.3536426281220077</v>
      </c>
      <c r="H9870">
        <v>0.1965980678796768</v>
      </c>
      <c r="I9870">
        <v>0.370916115086857</v>
      </c>
      <c r="J9870">
        <v>0.2564013004302979</v>
      </c>
      <c r="K9870">
        <v>0.3822208857236201</v>
      </c>
      <c r="L9870">
        <v>0.1841352134943008</v>
      </c>
      <c r="M9870">
        <v>10.1800537109375</v>
      </c>
      <c r="N9870">
        <v>1.52001953125</v>
      </c>
      <c r="O9870" s="2">
        <v>38978</v>
      </c>
      <c r="P9870">
        <v>0.06726661650047094</v>
      </c>
      <c r="Q9870">
        <v>0.2177873519290945</v>
      </c>
      <c r="R9870">
        <v>0.1593295899261495</v>
      </c>
      <c r="S9870">
        <v>0.1293314513792059</v>
      </c>
      <c r="T9870">
        <v>0.1891346839298269</v>
      </c>
      <c r="U9870">
        <v>0.1168685969938299</v>
      </c>
    </row>
    <row r="9871" spans="1:21">
      <c r="A9871" s="2">
        <v>38614</v>
      </c>
      <c r="B9871">
        <v>2222</v>
      </c>
      <c r="C9871">
        <v>0.2671969945832836</v>
      </c>
      <c r="D9871">
        <v>0.2866726815700531</v>
      </c>
      <c r="E9871">
        <v>0.2428237885556424</v>
      </c>
      <c r="F9871">
        <v>0.2111415863037109</v>
      </c>
      <c r="G9871">
        <v>0.2533050336817314</v>
      </c>
      <c r="H9871">
        <v>0.1700603067874908</v>
      </c>
      <c r="I9871">
        <v>0.3327098406287291</v>
      </c>
      <c r="J9871">
        <v>0.2495079934597015</v>
      </c>
      <c r="K9871">
        <v>0.3587328265239215</v>
      </c>
      <c r="L9871">
        <v>0.1782442778348923</v>
      </c>
      <c r="M9871">
        <v>-6.8900146484375</v>
      </c>
      <c r="N9871">
        <v>-3.5400390625</v>
      </c>
      <c r="O9871" s="2">
        <v>38979</v>
      </c>
      <c r="P9871">
        <v>0.07036440816792799</v>
      </c>
      <c r="Q9871">
        <v>0.2163082734021251</v>
      </c>
      <c r="R9871">
        <v>0.1407771781357829</v>
      </c>
      <c r="S9871">
        <v>0.09969589861956285</v>
      </c>
      <c r="T9871">
        <v>0.1791435852917735</v>
      </c>
      <c r="U9871">
        <v>0.1078798696669643</v>
      </c>
    </row>
    <row r="9872" spans="1:21">
      <c r="A9872" s="2">
        <v>38615</v>
      </c>
      <c r="B9872">
        <v>2222</v>
      </c>
      <c r="C9872">
        <v>0.1045286814642212</v>
      </c>
      <c r="D9872">
        <v>0.03698252514004707</v>
      </c>
      <c r="E9872">
        <v>0.2266378897686195</v>
      </c>
      <c r="F9872">
        <v>0.2331155240535736</v>
      </c>
      <c r="G9872">
        <v>0.2605467141399274</v>
      </c>
      <c r="H9872">
        <v>0.2016092240810394</v>
      </c>
      <c r="I9872">
        <v>0.3440249402506536</v>
      </c>
      <c r="J9872">
        <v>0.2588933110237122</v>
      </c>
      <c r="K9872">
        <v>0.3712392675598002</v>
      </c>
      <c r="L9872">
        <v>0.191146120429039</v>
      </c>
      <c r="M9872">
        <v>-9.6800537109375</v>
      </c>
      <c r="N9872">
        <v>7.5400390625</v>
      </c>
      <c r="O9872" s="2">
        <v>38980</v>
      </c>
      <c r="P9872">
        <v>0.08502144431250214</v>
      </c>
      <c r="Q9872">
        <v>-0.04803891917245506</v>
      </c>
      <c r="R9872">
        <v>0.1480940797410715</v>
      </c>
      <c r="S9872">
        <v>0.1165877797685373</v>
      </c>
      <c r="T9872">
        <v>0.17387186671121</v>
      </c>
      <c r="U9872">
        <v>0.1061246761165369</v>
      </c>
    </row>
    <row r="9873" spans="1:21">
      <c r="A9873" s="2">
        <v>38616</v>
      </c>
      <c r="B9873">
        <v>2222</v>
      </c>
      <c r="C9873">
        <v>0.2043380120780186</v>
      </c>
      <c r="D9873">
        <v>0.09679900109767914</v>
      </c>
      <c r="E9873">
        <v>0.2849684607262284</v>
      </c>
      <c r="F9873">
        <v>0.2668677568435669</v>
      </c>
      <c r="G9873">
        <v>0.3255641962641637</v>
      </c>
      <c r="H9873">
        <v>0.2600953876972198</v>
      </c>
      <c r="I9873">
        <v>0.3503289577757399</v>
      </c>
      <c r="J9873">
        <v>0.217860147356987</v>
      </c>
      <c r="K9873">
        <v>0.3561637248011622</v>
      </c>
      <c r="L9873">
        <v>0.1896580755710602</v>
      </c>
      <c r="M9873">
        <v>-11.1400146484375</v>
      </c>
      <c r="N9873">
        <v>-7.1500244140625</v>
      </c>
      <c r="O9873" s="2">
        <v>38981</v>
      </c>
      <c r="P9873">
        <v>0.08910104319586587</v>
      </c>
      <c r="Q9873">
        <v>0.007697957901813268</v>
      </c>
      <c r="R9873">
        <v>0.177766713647701</v>
      </c>
      <c r="S9873">
        <v>0.170994344501354</v>
      </c>
      <c r="T9873">
        <v>0.1287591041611211</v>
      </c>
      <c r="U9873">
        <v>0.1005570323751943</v>
      </c>
    </row>
    <row r="9874" spans="1:21">
      <c r="A9874" s="2">
        <v>38617</v>
      </c>
      <c r="B9874">
        <v>2222</v>
      </c>
      <c r="C9874">
        <v>0.2507646376660637</v>
      </c>
      <c r="D9874">
        <v>0.2417003661394119</v>
      </c>
      <c r="E9874">
        <v>0.3425095743991963</v>
      </c>
      <c r="F9874">
        <v>0.3179095685482025</v>
      </c>
      <c r="G9874">
        <v>0.3298697343484887</v>
      </c>
      <c r="H9874">
        <v>0.2382741868495941</v>
      </c>
      <c r="I9874">
        <v>0.3488624831072094</v>
      </c>
      <c r="J9874">
        <v>0.2256314903497696</v>
      </c>
      <c r="K9874">
        <v>0.3541903769805321</v>
      </c>
      <c r="L9874">
        <v>0.1771124750375748</v>
      </c>
      <c r="M9874">
        <v>4.4200439453125</v>
      </c>
      <c r="N9874">
        <v>-3.25</v>
      </c>
      <c r="O9874" s="2">
        <v>38982</v>
      </c>
      <c r="P9874">
        <v>0.08246203304929445</v>
      </c>
      <c r="Q9874">
        <v>0.1592383330901175</v>
      </c>
      <c r="R9874">
        <v>0.2354475354989081</v>
      </c>
      <c r="S9874">
        <v>0.1558121538002997</v>
      </c>
      <c r="T9874">
        <v>0.1431694573004751</v>
      </c>
      <c r="U9874">
        <v>0.09465044198828032</v>
      </c>
    </row>
    <row r="9875" spans="1:21">
      <c r="A9875" s="2">
        <v>38618</v>
      </c>
      <c r="B9875">
        <v>2222</v>
      </c>
      <c r="C9875">
        <v>0.4065907044367816</v>
      </c>
      <c r="D9875">
        <v>0.4344533979892731</v>
      </c>
      <c r="E9875">
        <v>0.4118082874421664</v>
      </c>
      <c r="F9875">
        <v>0.3375284969806671</v>
      </c>
      <c r="G9875">
        <v>0.3404205130853777</v>
      </c>
      <c r="H9875">
        <v>0.2248951196670532</v>
      </c>
      <c r="I9875">
        <v>0.3587309373374599</v>
      </c>
      <c r="J9875">
        <v>0.2328060120344162</v>
      </c>
      <c r="K9875">
        <v>0.3602711548008017</v>
      </c>
      <c r="L9875">
        <v>0.1778682768344879</v>
      </c>
      <c r="M9875">
        <v>0.6700439453125</v>
      </c>
      <c r="N9875">
        <v>11.5899658203125</v>
      </c>
      <c r="O9875" s="2">
        <v>38985</v>
      </c>
      <c r="P9875">
        <v>0.09140201308683227</v>
      </c>
      <c r="Q9875">
        <v>0.3430513849024408</v>
      </c>
      <c r="R9875">
        <v>0.2461264838938348</v>
      </c>
      <c r="S9875">
        <v>0.133493106580221</v>
      </c>
      <c r="T9875">
        <v>0.1414039989475839</v>
      </c>
      <c r="U9875">
        <v>0.08646626374765565</v>
      </c>
    </row>
    <row r="9876" spans="1:21">
      <c r="A9876" s="2">
        <v>38621</v>
      </c>
      <c r="B9876">
        <v>2222</v>
      </c>
      <c r="C9876">
        <v>0.3665975631305924</v>
      </c>
      <c r="D9876">
        <v>0.1933114975690842</v>
      </c>
      <c r="E9876">
        <v>0.4274866014366409</v>
      </c>
      <c r="F9876">
        <v>0.3391371369361877</v>
      </c>
      <c r="G9876">
        <v>0.3635850049514714</v>
      </c>
      <c r="H9876">
        <v>0.2842455804347992</v>
      </c>
      <c r="I9876">
        <v>0.3418644141523862</v>
      </c>
      <c r="J9876">
        <v>0.2251557558774948</v>
      </c>
      <c r="K9876">
        <v>0.3531206787881382</v>
      </c>
      <c r="L9876">
        <v>0.1745628714561462</v>
      </c>
      <c r="M9876">
        <v>0.3399658203125</v>
      </c>
      <c r="N9876">
        <v>9.97998046875</v>
      </c>
      <c r="O9876" s="2">
        <v>38986</v>
      </c>
      <c r="P9876">
        <v>0.09930650791624918</v>
      </c>
      <c r="Q9876">
        <v>0.09400498965283499</v>
      </c>
      <c r="R9876">
        <v>0.2398306290199386</v>
      </c>
      <c r="S9876">
        <v>0.18493907251855</v>
      </c>
      <c r="T9876">
        <v>0.1258492479612456</v>
      </c>
      <c r="U9876">
        <v>0.07525636353989706</v>
      </c>
    </row>
    <row r="9877" spans="1:21">
      <c r="A9877" s="2">
        <v>38622</v>
      </c>
      <c r="B9877">
        <v>2223</v>
      </c>
      <c r="C9877">
        <v>0.5401566270633479</v>
      </c>
      <c r="D9877">
        <v>0.5011862516403198</v>
      </c>
      <c r="E9877">
        <v>0.4637219472138081</v>
      </c>
      <c r="F9877">
        <v>0.3015683889389038</v>
      </c>
      <c r="G9877">
        <v>0.4718253736897906</v>
      </c>
      <c r="H9877">
        <v>0.3454642295837402</v>
      </c>
      <c r="I9877">
        <v>0.3923121445503605</v>
      </c>
      <c r="J9877">
        <v>0.2584133446216583</v>
      </c>
      <c r="K9877">
        <v>0.3546541074653303</v>
      </c>
      <c r="L9877">
        <v>0.1792359352111816</v>
      </c>
      <c r="M9877">
        <v>0.030029296875</v>
      </c>
      <c r="N9877">
        <v>0.239990234375</v>
      </c>
      <c r="O9877" s="2">
        <v>38987</v>
      </c>
      <c r="P9877">
        <v>0.09947676837318009</v>
      </c>
      <c r="Q9877">
        <v>0.4017094832671397</v>
      </c>
      <c r="R9877">
        <v>0.2020916205657237</v>
      </c>
      <c r="S9877">
        <v>0.2459874612105601</v>
      </c>
      <c r="T9877">
        <v>0.1589365762484782</v>
      </c>
      <c r="U9877">
        <v>0.07975916683800155</v>
      </c>
    </row>
    <row r="9878" spans="1:21">
      <c r="A9878" s="2">
        <v>38623</v>
      </c>
      <c r="B9878">
        <v>2224</v>
      </c>
      <c r="C9878">
        <v>0.5812233962141133</v>
      </c>
      <c r="D9878">
        <v>0.3438672125339508</v>
      </c>
      <c r="E9878">
        <v>0.4945872519001764</v>
      </c>
      <c r="F9878">
        <v>0.3380934298038483</v>
      </c>
      <c r="G9878">
        <v>0.4905833740984412</v>
      </c>
      <c r="H9878">
        <v>0.3332048654556274</v>
      </c>
      <c r="I9878">
        <v>0.3888001136872012</v>
      </c>
      <c r="J9878">
        <v>0.2551687657833099</v>
      </c>
      <c r="K9878">
        <v>0.365899878930365</v>
      </c>
      <c r="L9878">
        <v>0.1934301257133484</v>
      </c>
      <c r="M9878">
        <v>1.22998046875</v>
      </c>
      <c r="N9878">
        <v>2.2900390625</v>
      </c>
      <c r="O9878" s="2">
        <v>38988</v>
      </c>
      <c r="P9878">
        <v>0.100247342624155</v>
      </c>
      <c r="Q9878">
        <v>0.2436198699097958</v>
      </c>
      <c r="R9878">
        <v>0.2378460871796932</v>
      </c>
      <c r="S9878">
        <v>0.2329575228314724</v>
      </c>
      <c r="T9878">
        <v>0.1549214231591549</v>
      </c>
      <c r="U9878">
        <v>0.09318278308919337</v>
      </c>
    </row>
    <row r="9879" spans="1:21">
      <c r="A9879" s="2">
        <v>38624</v>
      </c>
      <c r="B9879">
        <v>2226</v>
      </c>
      <c r="C9879">
        <v>0.4630040159572665</v>
      </c>
      <c r="D9879">
        <v>0.5350276231765747</v>
      </c>
      <c r="E9879">
        <v>0.4482874163755731</v>
      </c>
      <c r="F9879">
        <v>0.3701944947242737</v>
      </c>
      <c r="G9879">
        <v>0.3771923261254375</v>
      </c>
      <c r="H9879">
        <v>0.2642096877098083</v>
      </c>
      <c r="I9879">
        <v>0.3620096710653021</v>
      </c>
      <c r="J9879">
        <v>0.2356104105710983</v>
      </c>
      <c r="K9879">
        <v>0.3638667214914363</v>
      </c>
      <c r="L9879">
        <v>0.161336362361908</v>
      </c>
      <c r="M9879">
        <v>10.7900390625</v>
      </c>
      <c r="N9879">
        <v>-3.030029296875</v>
      </c>
      <c r="O9879" s="2">
        <v>38989</v>
      </c>
      <c r="P9879">
        <v>0.08810921179995734</v>
      </c>
      <c r="Q9879">
        <v>0.4469184113766174</v>
      </c>
      <c r="R9879">
        <v>0.2820852829243163</v>
      </c>
      <c r="S9879">
        <v>0.176100475909851</v>
      </c>
      <c r="T9879">
        <v>0.147501198771141</v>
      </c>
      <c r="U9879">
        <v>0.07322715056195062</v>
      </c>
    </row>
    <row r="9880" spans="1:21">
      <c r="A9880" s="2">
        <v>38625</v>
      </c>
      <c r="B9880">
        <v>2227</v>
      </c>
      <c r="C9880">
        <v>0.4947278193746959</v>
      </c>
      <c r="D9880">
        <v>0.5433063507080078</v>
      </c>
      <c r="E9880">
        <v>0.456729948578477</v>
      </c>
      <c r="F9880">
        <v>0.409410297870636</v>
      </c>
      <c r="G9880">
        <v>0.447022633706244</v>
      </c>
      <c r="H9880">
        <v>0.3917075991630554</v>
      </c>
      <c r="I9880">
        <v>0.3635271542175436</v>
      </c>
      <c r="J9880">
        <v>0.2206521481275558</v>
      </c>
      <c r="K9880">
        <v>0.3626262990283271</v>
      </c>
      <c r="L9880">
        <v>0.1663042306900024</v>
      </c>
      <c r="M9880">
        <v>1.1300048828125</v>
      </c>
      <c r="N9880">
        <v>-4.530029296875</v>
      </c>
      <c r="O9880" s="2">
        <v>38992</v>
      </c>
      <c r="P9880">
        <v>0.08342207730023365</v>
      </c>
      <c r="Q9880">
        <v>0.4598842734077742</v>
      </c>
      <c r="R9880">
        <v>0.3259882205704023</v>
      </c>
      <c r="S9880">
        <v>0.3082855218628218</v>
      </c>
      <c r="T9880">
        <v>0.1372300708273222</v>
      </c>
      <c r="U9880">
        <v>0.08288215338976879</v>
      </c>
    </row>
    <row r="9881" spans="1:21">
      <c r="A9881" s="2">
        <v>38628</v>
      </c>
      <c r="B9881">
        <v>2227</v>
      </c>
      <c r="C9881">
        <v>0.3096531098496803</v>
      </c>
      <c r="D9881">
        <v>0.221115916967392</v>
      </c>
      <c r="E9881">
        <v>0.4092169610131746</v>
      </c>
      <c r="F9881">
        <v>0.3780571818351746</v>
      </c>
      <c r="G9881">
        <v>0.4436415470812438</v>
      </c>
      <c r="H9881">
        <v>0.3823824524879456</v>
      </c>
      <c r="I9881">
        <v>0.3554202303652428</v>
      </c>
      <c r="J9881">
        <v>0.1982284933328629</v>
      </c>
      <c r="K9881">
        <v>0.3537769144500351</v>
      </c>
      <c r="L9881">
        <v>0.1298726052045822</v>
      </c>
      <c r="M9881">
        <v>-2.110107421875</v>
      </c>
      <c r="N9881">
        <v>2.7900390625</v>
      </c>
      <c r="O9881" s="2">
        <v>38993</v>
      </c>
      <c r="P9881">
        <v>0.08756015199729816</v>
      </c>
      <c r="Q9881">
        <v>0.1335557649700938</v>
      </c>
      <c r="R9881">
        <v>0.2904970298378764</v>
      </c>
      <c r="S9881">
        <v>0.2948223004906474</v>
      </c>
      <c r="T9881">
        <v>0.1106683413355647</v>
      </c>
      <c r="U9881">
        <v>0.04231245320728405</v>
      </c>
    </row>
    <row r="9882" spans="1:21">
      <c r="A9882" s="2">
        <v>38629</v>
      </c>
      <c r="B9882">
        <v>2227</v>
      </c>
      <c r="C9882">
        <v>0.4676735351250562</v>
      </c>
      <c r="D9882">
        <v>0.3100394010543823</v>
      </c>
      <c r="E9882">
        <v>0.4548467495616812</v>
      </c>
      <c r="F9882">
        <v>0.429110199213028</v>
      </c>
      <c r="G9882">
        <v>0.3870772129918965</v>
      </c>
      <c r="H9882">
        <v>0.3328801691532135</v>
      </c>
      <c r="I9882">
        <v>0.3571068172720447</v>
      </c>
      <c r="J9882">
        <v>0.1972281038761139</v>
      </c>
      <c r="K9882">
        <v>0.3556568967910179</v>
      </c>
      <c r="L9882">
        <v>0.1485441327095032</v>
      </c>
      <c r="M9882">
        <v>-12.22998046875</v>
      </c>
      <c r="N9882">
        <v>16.0899658203125</v>
      </c>
      <c r="O9882" s="2">
        <v>38994</v>
      </c>
      <c r="P9882">
        <v>0.1117606723451288</v>
      </c>
      <c r="Q9882">
        <v>0.1982787287092536</v>
      </c>
      <c r="R9882">
        <v>0.3173495268678992</v>
      </c>
      <c r="S9882">
        <v>0.2211194968080847</v>
      </c>
      <c r="T9882">
        <v>0.08546743153098513</v>
      </c>
      <c r="U9882">
        <v>0.03678346036437441</v>
      </c>
    </row>
    <row r="9883" spans="1:21">
      <c r="A9883" s="2">
        <v>38630</v>
      </c>
      <c r="B9883">
        <v>2228</v>
      </c>
      <c r="C9883">
        <v>0.4065907044367816</v>
      </c>
      <c r="D9883">
        <v>0.3710967302322388</v>
      </c>
      <c r="E9883">
        <v>0.352785072184737</v>
      </c>
      <c r="F9883">
        <v>0.3601803183555603</v>
      </c>
      <c r="G9883">
        <v>0.385291398988073</v>
      </c>
      <c r="H9883">
        <v>0.3709914684295654</v>
      </c>
      <c r="I9883">
        <v>0.3819391580533327</v>
      </c>
      <c r="J9883">
        <v>0.2549876868724823</v>
      </c>
      <c r="K9883">
        <v>0.3692750869900694</v>
      </c>
      <c r="L9883">
        <v>0.2022081464529037</v>
      </c>
      <c r="M9883">
        <v>-18.0799560546875</v>
      </c>
      <c r="N9883">
        <v>3.02001953125</v>
      </c>
      <c r="O9883" s="2">
        <v>38995</v>
      </c>
      <c r="P9883">
        <v>0.1310859787648533</v>
      </c>
      <c r="Q9883">
        <v>0.2400107514673855</v>
      </c>
      <c r="R9883">
        <v>0.229094339590707</v>
      </c>
      <c r="S9883">
        <v>0.2399054896647121</v>
      </c>
      <c r="T9883">
        <v>0.123901708107629</v>
      </c>
      <c r="U9883">
        <v>0.07112216768805046</v>
      </c>
    </row>
    <row r="9884" spans="1:21">
      <c r="A9884" s="2">
        <v>38631</v>
      </c>
      <c r="B9884">
        <v>2229</v>
      </c>
      <c r="C9884">
        <v>0.4065907044367816</v>
      </c>
      <c r="D9884">
        <v>0.3680182099342346</v>
      </c>
      <c r="E9884">
        <v>0.3317273804539205</v>
      </c>
      <c r="F9884">
        <v>0.2321610897779465</v>
      </c>
      <c r="G9884">
        <v>0.279655683643835</v>
      </c>
      <c r="H9884">
        <v>0.1929571181535721</v>
      </c>
      <c r="I9884">
        <v>0.3589122719620886</v>
      </c>
      <c r="J9884">
        <v>0.2510713934898376</v>
      </c>
      <c r="K9884">
        <v>0.3795076117425217</v>
      </c>
      <c r="L9884">
        <v>0.2204471081495285</v>
      </c>
      <c r="M9884">
        <v>-4.9000244140625</v>
      </c>
      <c r="N9884">
        <v>-3.6300048828125</v>
      </c>
      <c r="O9884" s="2">
        <v>38996</v>
      </c>
      <c r="P9884">
        <v>0.1326909809412986</v>
      </c>
      <c r="Q9884">
        <v>0.235327228992936</v>
      </c>
      <c r="R9884">
        <v>0.09947010883664786</v>
      </c>
      <c r="S9884">
        <v>0.06026613721227347</v>
      </c>
      <c r="T9884">
        <v>0.118380412548539</v>
      </c>
      <c r="U9884">
        <v>0.08775612720822989</v>
      </c>
    </row>
    <row r="9885" spans="1:21">
      <c r="A9885" s="2">
        <v>38632</v>
      </c>
      <c r="B9885">
        <v>2229</v>
      </c>
      <c r="C9885">
        <v>0.2613760548695431</v>
      </c>
      <c r="D9885">
        <v>0.1732734441757202</v>
      </c>
      <c r="E9885">
        <v>0.2693356709391526</v>
      </c>
      <c r="F9885">
        <v>0.1634879410266876</v>
      </c>
      <c r="G9885">
        <v>0.4346223625907164</v>
      </c>
      <c r="H9885">
        <v>0.4221481382846832</v>
      </c>
      <c r="I9885">
        <v>0.3374487155418734</v>
      </c>
      <c r="J9885">
        <v>0.2377379834651947</v>
      </c>
      <c r="K9885">
        <v>0.3592770647419555</v>
      </c>
      <c r="L9885">
        <v>0.2035154104232788</v>
      </c>
      <c r="M9885">
        <v>4.4100341796875</v>
      </c>
      <c r="N9885">
        <v>1.070068359375</v>
      </c>
      <c r="O9885" s="2">
        <v>38999</v>
      </c>
      <c r="P9885">
        <v>0.1294088189700058</v>
      </c>
      <c r="Q9885">
        <v>0.04386462520571444</v>
      </c>
      <c r="R9885">
        <v>0.03407912205668184</v>
      </c>
      <c r="S9885">
        <v>0.2927393193146774</v>
      </c>
      <c r="T9885">
        <v>0.1083291644951889</v>
      </c>
      <c r="U9885">
        <v>0.07410659145327303</v>
      </c>
    </row>
    <row r="9886" spans="1:21">
      <c r="A9886" s="2">
        <v>38635</v>
      </c>
      <c r="B9886">
        <v>2229</v>
      </c>
      <c r="C9886">
        <v>0.1797699247670237</v>
      </c>
      <c r="D9886">
        <v>0.1395712941884995</v>
      </c>
      <c r="E9886">
        <v>0.1571979220693605</v>
      </c>
      <c r="F9886">
        <v>0.1032264456152916</v>
      </c>
      <c r="G9886">
        <v>0.3689523242576274</v>
      </c>
      <c r="H9886">
        <v>0.4005195200443268</v>
      </c>
      <c r="I9886">
        <v>0.3213244280562287</v>
      </c>
      <c r="J9886">
        <v>0.228777676820755</v>
      </c>
      <c r="K9886">
        <v>0.3664197691349233</v>
      </c>
      <c r="L9886">
        <v>0.2273545116186142</v>
      </c>
      <c r="M9886">
        <v>-8.570068359375</v>
      </c>
      <c r="N9886">
        <v>2.760009765625</v>
      </c>
      <c r="O9886" s="2">
        <v>39000</v>
      </c>
      <c r="P9886">
        <v>0.1398853680425249</v>
      </c>
      <c r="Q9886">
        <v>-0.0003140738540254873</v>
      </c>
      <c r="R9886">
        <v>-0.03665892242723334</v>
      </c>
      <c r="S9886">
        <v>0.2606341520018018</v>
      </c>
      <c r="T9886">
        <v>0.08889230877823007</v>
      </c>
      <c r="U9886">
        <v>0.08746914357608926</v>
      </c>
    </row>
    <row r="9887" spans="1:21">
      <c r="A9887" s="2">
        <v>38636</v>
      </c>
      <c r="B9887">
        <v>2229</v>
      </c>
      <c r="C9887">
        <v>0.3522712519709231</v>
      </c>
      <c r="D9887">
        <v>0.3165968060493469</v>
      </c>
      <c r="E9887">
        <v>0.2389910802122412</v>
      </c>
      <c r="F9887">
        <v>0.1312631815671921</v>
      </c>
      <c r="G9887">
        <v>0.3584746484569888</v>
      </c>
      <c r="H9887">
        <v>0.3199771344661713</v>
      </c>
      <c r="I9887">
        <v>0.3424749990403343</v>
      </c>
      <c r="J9887">
        <v>0.2742398381233215</v>
      </c>
      <c r="K9887">
        <v>0.3686307301111881</v>
      </c>
      <c r="L9887">
        <v>0.2330850213766098</v>
      </c>
      <c r="M9887">
        <v>-2.4599609375</v>
      </c>
      <c r="N9887">
        <v>-3.4700927734375</v>
      </c>
      <c r="O9887" s="2">
        <v>39001</v>
      </c>
      <c r="P9887">
        <v>0.1393232647758631</v>
      </c>
      <c r="Q9887">
        <v>0.1772735412734838</v>
      </c>
      <c r="R9887">
        <v>-0.008060083208671021</v>
      </c>
      <c r="S9887">
        <v>0.1806538696903082</v>
      </c>
      <c r="T9887">
        <v>0.1349165733474584</v>
      </c>
      <c r="U9887">
        <v>0.0937617566007467</v>
      </c>
    </row>
    <row r="9888" spans="1:21">
      <c r="A9888" s="2">
        <v>38637</v>
      </c>
      <c r="B9888">
        <v>2229</v>
      </c>
      <c r="C9888">
        <v>0.4441617823309545</v>
      </c>
      <c r="D9888">
        <v>0.6224765777587891</v>
      </c>
      <c r="E9888">
        <v>0.4349177271305264</v>
      </c>
      <c r="F9888">
        <v>0.5042672157287598</v>
      </c>
      <c r="G9888">
        <v>0.4423536338900337</v>
      </c>
      <c r="H9888">
        <v>0.4724865853786469</v>
      </c>
      <c r="I9888">
        <v>0.3765480106392652</v>
      </c>
      <c r="J9888">
        <v>0.3217793405056</v>
      </c>
      <c r="K9888">
        <v>0.379464980553059</v>
      </c>
      <c r="L9888">
        <v>0.2640418708324432</v>
      </c>
      <c r="M9888">
        <v>-7.18994140625</v>
      </c>
      <c r="N9888">
        <v>12.8800048828125</v>
      </c>
      <c r="O9888" s="2">
        <v>39002</v>
      </c>
      <c r="P9888">
        <v>0.1572157919804551</v>
      </c>
      <c r="Q9888">
        <v>0.465260785778334</v>
      </c>
      <c r="R9888">
        <v>0.3470514237483047</v>
      </c>
      <c r="S9888">
        <v>0.3152707933981918</v>
      </c>
      <c r="T9888">
        <v>0.1645635485251449</v>
      </c>
      <c r="U9888">
        <v>0.1068260788519881</v>
      </c>
    </row>
    <row r="9889" spans="1:21">
      <c r="A9889" s="2">
        <v>38638</v>
      </c>
      <c r="B9889">
        <v>2230</v>
      </c>
      <c r="C9889">
        <v>0.3825682560339427</v>
      </c>
      <c r="D9889">
        <v>0.3918821513652802</v>
      </c>
      <c r="E9889">
        <v>0.3970874463039806</v>
      </c>
      <c r="F9889">
        <v>0.4278952479362488</v>
      </c>
      <c r="G9889">
        <v>0.3929120341743705</v>
      </c>
      <c r="H9889">
        <v>0.4341364502906799</v>
      </c>
      <c r="I9889">
        <v>0.3573578130624281</v>
      </c>
      <c r="J9889">
        <v>0.3442928791046143</v>
      </c>
      <c r="K9889">
        <v>0.3644502032067312</v>
      </c>
      <c r="L9889">
        <v>0.2793156504631042</v>
      </c>
      <c r="M9889">
        <v>-0.840087890625</v>
      </c>
      <c r="N9889">
        <v>2.7900390625</v>
      </c>
      <c r="O9889" s="2">
        <v>39003</v>
      </c>
      <c r="P9889">
        <v>0.160412659987534</v>
      </c>
      <c r="Q9889">
        <v>0.2314694913777462</v>
      </c>
      <c r="R9889">
        <v>0.2674825879487148</v>
      </c>
      <c r="S9889">
        <v>0.273723790303146</v>
      </c>
      <c r="T9889">
        <v>0.1838802191170803</v>
      </c>
      <c r="U9889">
        <v>0.1189029904755703</v>
      </c>
    </row>
    <row r="9890" spans="1:21">
      <c r="A9890" s="2">
        <v>38639</v>
      </c>
      <c r="B9890">
        <v>2231</v>
      </c>
      <c r="C9890">
        <v>0.4060800088280443</v>
      </c>
      <c r="D9890">
        <v>0.4898014664649963</v>
      </c>
      <c r="E9890">
        <v>0.3709532159533874</v>
      </c>
      <c r="F9890">
        <v>0.4090943336486816</v>
      </c>
      <c r="G9890">
        <v>0.4172339801113014</v>
      </c>
      <c r="H9890">
        <v>0.4467203617095947</v>
      </c>
      <c r="I9890">
        <v>0.3561669278487423</v>
      </c>
      <c r="J9890">
        <v>0.3233955800533295</v>
      </c>
      <c r="K9890">
        <v>0.3887771980056486</v>
      </c>
      <c r="L9890">
        <v>0.2940753698348999</v>
      </c>
      <c r="M9890">
        <v>9.72998046875</v>
      </c>
      <c r="N9890">
        <v>3.4400634765625</v>
      </c>
      <c r="O9890" s="2">
        <v>39006</v>
      </c>
      <c r="P9890">
        <v>0.1537963378184455</v>
      </c>
      <c r="Q9890">
        <v>0.3360051286465509</v>
      </c>
      <c r="R9890">
        <v>0.2552979958302362</v>
      </c>
      <c r="S9890">
        <v>0.2929240238911492</v>
      </c>
      <c r="T9890">
        <v>0.169599242234884</v>
      </c>
      <c r="U9890">
        <v>0.1402790320164544</v>
      </c>
    </row>
    <row r="9891" spans="1:21">
      <c r="A9891" s="2">
        <v>38642</v>
      </c>
      <c r="B9891">
        <v>2231</v>
      </c>
      <c r="C9891">
        <v>0.3282225380061262</v>
      </c>
      <c r="D9891">
        <v>0.4194378256797791</v>
      </c>
      <c r="E9891">
        <v>0.372172918862569</v>
      </c>
      <c r="F9891">
        <v>0.3748862445354462</v>
      </c>
      <c r="G9891">
        <v>0.4152765085516219</v>
      </c>
      <c r="H9891">
        <v>0.4291916489601135</v>
      </c>
      <c r="I9891">
        <v>0.3436708122091512</v>
      </c>
      <c r="J9891">
        <v>0.3107712864875793</v>
      </c>
      <c r="K9891">
        <v>0.3702142433303824</v>
      </c>
      <c r="L9891">
        <v>0.2921125590801239</v>
      </c>
      <c r="M9891">
        <v>3.530029296875</v>
      </c>
      <c r="N9891">
        <v>-5.010009765625</v>
      </c>
      <c r="O9891" s="2">
        <v>39007</v>
      </c>
      <c r="P9891">
        <v>0.1461642524247129</v>
      </c>
      <c r="Q9891">
        <v>0.2732735732550662</v>
      </c>
      <c r="R9891">
        <v>0.2287219921107333</v>
      </c>
      <c r="S9891">
        <v>0.2830273965354007</v>
      </c>
      <c r="T9891">
        <v>0.1646070340628665</v>
      </c>
      <c r="U9891">
        <v>0.145948306655411</v>
      </c>
    </row>
    <row r="9892" spans="1:21">
      <c r="A9892" s="2">
        <v>38643</v>
      </c>
      <c r="B9892">
        <v>2231</v>
      </c>
      <c r="C9892">
        <v>0.6992148198508501</v>
      </c>
      <c r="D9892">
        <v>0.6691315770149231</v>
      </c>
      <c r="E9892">
        <v>0.4946995703644185</v>
      </c>
      <c r="F9892">
        <v>0.3877573907375336</v>
      </c>
      <c r="G9892">
        <v>0.5076331283777662</v>
      </c>
      <c r="H9892">
        <v>0.4719482958316803</v>
      </c>
      <c r="I9892">
        <v>0.3699727501081372</v>
      </c>
      <c r="J9892">
        <v>0.314031571149826</v>
      </c>
      <c r="K9892">
        <v>0.3805434314068495</v>
      </c>
      <c r="L9892">
        <v>0.3076784610748291</v>
      </c>
      <c r="M9892">
        <v>-11.9599609375</v>
      </c>
      <c r="N9892">
        <v>1.75</v>
      </c>
      <c r="O9892" s="2">
        <v>39008</v>
      </c>
      <c r="P9892">
        <v>0.159285001652105</v>
      </c>
      <c r="Q9892">
        <v>0.5098465753628181</v>
      </c>
      <c r="R9892">
        <v>0.2284723890854286</v>
      </c>
      <c r="S9892">
        <v>0.3126632941795753</v>
      </c>
      <c r="T9892">
        <v>0.154746569497721</v>
      </c>
      <c r="U9892">
        <v>0.1483934594227241</v>
      </c>
    </row>
    <row r="9893" spans="1:21">
      <c r="A9893" s="2">
        <v>38644</v>
      </c>
      <c r="B9893">
        <v>2231</v>
      </c>
      <c r="C9893">
        <v>0.6164336326286642</v>
      </c>
      <c r="D9893">
        <v>0.7329328656196594</v>
      </c>
      <c r="E9893">
        <v>0.6292270914904818</v>
      </c>
      <c r="F9893">
        <v>0.6930772066116333</v>
      </c>
      <c r="G9893">
        <v>0.5987298713347776</v>
      </c>
      <c r="H9893">
        <v>0.6053274869918823</v>
      </c>
      <c r="I9893">
        <v>0.403708840580046</v>
      </c>
      <c r="J9893">
        <v>0.3324393033981323</v>
      </c>
      <c r="K9893">
        <v>0.4080649960607866</v>
      </c>
      <c r="L9893">
        <v>0.3367587625980377</v>
      </c>
      <c r="M9893">
        <v>17.6199951171875</v>
      </c>
      <c r="N9893">
        <v>1.159912109375</v>
      </c>
      <c r="O9893" s="2">
        <v>39009</v>
      </c>
      <c r="P9893">
        <v>0.1431725009815565</v>
      </c>
      <c r="Q9893">
        <v>0.5897603646381029</v>
      </c>
      <c r="R9893">
        <v>0.5499047056300768</v>
      </c>
      <c r="S9893">
        <v>0.4621549860103258</v>
      </c>
      <c r="T9893">
        <v>0.1892668024165758</v>
      </c>
      <c r="U9893">
        <v>0.1935862616164812</v>
      </c>
    </row>
    <row r="9894" spans="1:21">
      <c r="A9894" s="2">
        <v>38645</v>
      </c>
      <c r="B9894">
        <v>2231</v>
      </c>
      <c r="C9894">
        <v>0.625684362577465</v>
      </c>
      <c r="D9894">
        <v>0.7454737424850464</v>
      </c>
      <c r="E9894">
        <v>0.5731241651915068</v>
      </c>
      <c r="F9894">
        <v>0.6323065161705017</v>
      </c>
      <c r="G9894">
        <v>0.5076823658120382</v>
      </c>
      <c r="H9894">
        <v>0.4967521131038666</v>
      </c>
      <c r="I9894">
        <v>0.3800054392802656</v>
      </c>
      <c r="J9894">
        <v>0.3235585391521454</v>
      </c>
      <c r="K9894">
        <v>0.4129753525334675</v>
      </c>
      <c r="L9894">
        <v>0.3362249135971069</v>
      </c>
      <c r="M9894">
        <v>-17.9599609375</v>
      </c>
      <c r="N9894">
        <v>1.6400146484375</v>
      </c>
      <c r="O9894" s="2">
        <v>39010</v>
      </c>
      <c r="P9894">
        <v>0.1619968745523934</v>
      </c>
      <c r="Q9894">
        <v>0.583476867932653</v>
      </c>
      <c r="R9894">
        <v>0.4703096416181083</v>
      </c>
      <c r="S9894">
        <v>0.3347552385514732</v>
      </c>
      <c r="T9894">
        <v>0.161561664599752</v>
      </c>
      <c r="U9894">
        <v>0.1742280390447135</v>
      </c>
    </row>
    <row r="9895" spans="1:21">
      <c r="A9895" s="2">
        <v>38646</v>
      </c>
      <c r="B9895">
        <v>2231</v>
      </c>
      <c r="C9895">
        <v>0.2621006962602065</v>
      </c>
      <c r="D9895">
        <v>0.5000492930412292</v>
      </c>
      <c r="E9895">
        <v>0.3697894314430353</v>
      </c>
      <c r="F9895">
        <v>0.5572327375411987</v>
      </c>
      <c r="G9895">
        <v>0.4656072465950697</v>
      </c>
      <c r="H9895">
        <v>0.561251163482666</v>
      </c>
      <c r="I9895">
        <v>0.3571111634378891</v>
      </c>
      <c r="J9895">
        <v>0.3233281672000885</v>
      </c>
      <c r="K9895">
        <v>0.3902425607076522</v>
      </c>
      <c r="L9895">
        <v>0.2864657044410706</v>
      </c>
      <c r="M9895">
        <v>1.7899169921875</v>
      </c>
      <c r="N9895">
        <v>8.4200439453125</v>
      </c>
      <c r="O9895" s="2">
        <v>39013</v>
      </c>
      <c r="P9895">
        <v>0.1673717642839054</v>
      </c>
      <c r="Q9895">
        <v>0.3326775287573238</v>
      </c>
      <c r="R9895">
        <v>0.3898609732572933</v>
      </c>
      <c r="S9895">
        <v>0.3938793991987606</v>
      </c>
      <c r="T9895">
        <v>0.1559564029161831</v>
      </c>
      <c r="U9895">
        <v>0.1190939401571651</v>
      </c>
    </row>
    <row r="9896" spans="1:21">
      <c r="A9896" s="2">
        <v>38649</v>
      </c>
      <c r="B9896">
        <v>2231</v>
      </c>
      <c r="C9896">
        <v>0.8384951403458971</v>
      </c>
      <c r="D9896">
        <v>1.047878980636597</v>
      </c>
      <c r="E9896">
        <v>0.6867812918634896</v>
      </c>
      <c r="F9896">
        <v>0.7424577474594116</v>
      </c>
      <c r="G9896">
        <v>0.5861516549459741</v>
      </c>
      <c r="H9896">
        <v>0.491245448589325</v>
      </c>
      <c r="I9896">
        <v>0.4018292884906552</v>
      </c>
      <c r="J9896">
        <v>0.3154956698417664</v>
      </c>
      <c r="K9896">
        <v>0.4056078506559733</v>
      </c>
      <c r="L9896">
        <v>0.2684386074542999</v>
      </c>
      <c r="M9896">
        <v>19.7900390625</v>
      </c>
      <c r="N9896">
        <v>0.3599853515625</v>
      </c>
      <c r="O9896" s="2">
        <v>39014</v>
      </c>
      <c r="P9896">
        <v>0.1484100112352564</v>
      </c>
      <c r="Q9896">
        <v>0.8994689694013402</v>
      </c>
      <c r="R9896">
        <v>0.5940477362241552</v>
      </c>
      <c r="S9896">
        <v>0.3428354373540685</v>
      </c>
      <c r="T9896">
        <v>0.1670856586065099</v>
      </c>
      <c r="U9896">
        <v>0.1200285962190435</v>
      </c>
    </row>
    <row r="9897" spans="1:21">
      <c r="A9897" s="2">
        <v>38650</v>
      </c>
      <c r="B9897">
        <v>2231</v>
      </c>
      <c r="C9897">
        <v>0.2909732462204534</v>
      </c>
      <c r="D9897">
        <v>0.4177797734737396</v>
      </c>
      <c r="E9897">
        <v>0.2973335928146074</v>
      </c>
      <c r="F9897">
        <v>0.3579937517642975</v>
      </c>
      <c r="G9897">
        <v>0.3488626557389052</v>
      </c>
      <c r="H9897">
        <v>0.3569675087928772</v>
      </c>
      <c r="I9897">
        <v>0.3426996062605883</v>
      </c>
      <c r="J9897">
        <v>0.329833060503006</v>
      </c>
      <c r="K9897">
        <v>0.3801825992694605</v>
      </c>
      <c r="L9897">
        <v>0.266582578420639</v>
      </c>
      <c r="M9897">
        <v>-2.8399658203125</v>
      </c>
      <c r="N9897">
        <v>4.8399658203125</v>
      </c>
      <c r="O9897" s="2">
        <v>39015</v>
      </c>
      <c r="P9897">
        <v>0.1551807090267592</v>
      </c>
      <c r="Q9897">
        <v>0.2625990644469804</v>
      </c>
      <c r="R9897">
        <v>0.2028130427375383</v>
      </c>
      <c r="S9897">
        <v>0.201786799766118</v>
      </c>
      <c r="T9897">
        <v>0.1746523514762468</v>
      </c>
      <c r="U9897">
        <v>0.1114018693938799</v>
      </c>
    </row>
    <row r="9898" spans="1:21">
      <c r="A9898" s="2">
        <v>38651</v>
      </c>
      <c r="B9898">
        <v>2232</v>
      </c>
      <c r="C9898">
        <v>0.4383063831729325</v>
      </c>
      <c r="D9898">
        <v>0.5504884123802185</v>
      </c>
      <c r="E9898">
        <v>0.4830171968391567</v>
      </c>
      <c r="F9898">
        <v>0.5679937601089478</v>
      </c>
      <c r="G9898">
        <v>0.4554435630236214</v>
      </c>
      <c r="H9898">
        <v>0.4643633961677551</v>
      </c>
      <c r="I9898">
        <v>0.3806438000858137</v>
      </c>
      <c r="J9898">
        <v>0.3534835875034332</v>
      </c>
      <c r="K9898">
        <v>0.4003772822395259</v>
      </c>
      <c r="L9898">
        <v>0.3010466396808624</v>
      </c>
      <c r="M9898">
        <v>-5.1600341796875</v>
      </c>
      <c r="N9898">
        <v>6.8599853515625</v>
      </c>
      <c r="O9898" s="2">
        <v>39016</v>
      </c>
      <c r="P9898">
        <v>0.165941975156215</v>
      </c>
      <c r="Q9898">
        <v>0.3845464372240035</v>
      </c>
      <c r="R9898">
        <v>0.4020517849527327</v>
      </c>
      <c r="S9898">
        <v>0.2984214210115401</v>
      </c>
      <c r="T9898">
        <v>0.1875416123472182</v>
      </c>
      <c r="U9898">
        <v>0.1351046645246474</v>
      </c>
    </row>
    <row r="9899" spans="1:21">
      <c r="A9899" s="2">
        <v>38652</v>
      </c>
      <c r="B9899">
        <v>2234</v>
      </c>
      <c r="C9899">
        <v>0.2200327503220984</v>
      </c>
      <c r="D9899">
        <v>0.4076724946498871</v>
      </c>
      <c r="E9899">
        <v>0.1809355921170582</v>
      </c>
      <c r="F9899">
        <v>0.2868527472019196</v>
      </c>
      <c r="G9899">
        <v>0.3283002957126653</v>
      </c>
      <c r="H9899">
        <v>0.3882377445697784</v>
      </c>
      <c r="I9899">
        <v>0.3330911299814394</v>
      </c>
      <c r="J9899">
        <v>0.3450953960418701</v>
      </c>
      <c r="K9899">
        <v>0.3660070731523467</v>
      </c>
      <c r="L9899">
        <v>0.2809724807739258</v>
      </c>
      <c r="M9899">
        <v>-12.47998046875</v>
      </c>
      <c r="N9899">
        <v>-11.739990234375</v>
      </c>
      <c r="O9899" s="2">
        <v>39017</v>
      </c>
      <c r="P9899">
        <v>0.1683263527837136</v>
      </c>
      <c r="Q9899">
        <v>0.2393461418661735</v>
      </c>
      <c r="R9899">
        <v>0.118526394418206</v>
      </c>
      <c r="S9899">
        <v>0.2199113917860649</v>
      </c>
      <c r="T9899">
        <v>0.1767690432581566</v>
      </c>
      <c r="U9899">
        <v>0.1126461279902122</v>
      </c>
    </row>
    <row r="9900" spans="1:21">
      <c r="A9900" s="2">
        <v>38653</v>
      </c>
      <c r="B9900">
        <v>2234</v>
      </c>
      <c r="C9900">
        <v>0.3968675087412927</v>
      </c>
      <c r="D9900">
        <v>0.2140097171068192</v>
      </c>
      <c r="E9900">
        <v>0.4398504397029924</v>
      </c>
      <c r="F9900">
        <v>0.3850391507148743</v>
      </c>
      <c r="G9900">
        <v>0.4228196256604877</v>
      </c>
      <c r="H9900">
        <v>0.324870377779007</v>
      </c>
      <c r="I9900">
        <v>0.365247170910221</v>
      </c>
      <c r="J9900">
        <v>0.3466472625732422</v>
      </c>
      <c r="K9900">
        <v>0.401428170113866</v>
      </c>
      <c r="L9900">
        <v>0.300175666809082</v>
      </c>
      <c r="M9900">
        <v>19.510009765625</v>
      </c>
      <c r="N9900">
        <v>0.590087890625</v>
      </c>
      <c r="O9900" s="2">
        <v>39020</v>
      </c>
      <c r="P9900">
        <v>0.1497984950152154</v>
      </c>
      <c r="Q9900">
        <v>0.06421122209160379</v>
      </c>
      <c r="R9900">
        <v>0.2352406556996589</v>
      </c>
      <c r="S9900">
        <v>0.1750718827637916</v>
      </c>
      <c r="T9900">
        <v>0.1968487675580268</v>
      </c>
      <c r="U9900">
        <v>0.1503771717938667</v>
      </c>
    </row>
    <row r="9901" spans="1:21">
      <c r="A9901" s="2">
        <v>38656</v>
      </c>
      <c r="B9901">
        <v>2234</v>
      </c>
      <c r="C9901">
        <v>0.608079715061586</v>
      </c>
      <c r="D9901">
        <v>0.649942934513092</v>
      </c>
      <c r="E9901">
        <v>0.5353200886243137</v>
      </c>
      <c r="F9901">
        <v>0.495027631521225</v>
      </c>
      <c r="G9901">
        <v>0.4824051294192059</v>
      </c>
      <c r="H9901">
        <v>0.4444480538368225</v>
      </c>
      <c r="I9901">
        <v>0.3586091763521614</v>
      </c>
      <c r="J9901">
        <v>0.2987481653690338</v>
      </c>
      <c r="K9901">
        <v>0.3958518770538473</v>
      </c>
      <c r="L9901">
        <v>0.2707051932811737</v>
      </c>
      <c r="M9901">
        <v>8.5999755859375</v>
      </c>
      <c r="N9901">
        <v>0.0098876953125</v>
      </c>
      <c r="O9901" s="2">
        <v>39021</v>
      </c>
      <c r="P9901">
        <v>0.1416143447508078</v>
      </c>
      <c r="Q9901">
        <v>0.5083285897622842</v>
      </c>
      <c r="R9901">
        <v>0.3534132867704172</v>
      </c>
      <c r="S9901">
        <v>0.3028337090860147</v>
      </c>
      <c r="T9901">
        <v>0.157133820618226</v>
      </c>
      <c r="U9901">
        <v>0.1290908485303659</v>
      </c>
    </row>
    <row r="9902" spans="1:21">
      <c r="A9902" s="2">
        <v>38657</v>
      </c>
      <c r="B9902">
        <v>2234</v>
      </c>
      <c r="C9902">
        <v>0.4649920581079438</v>
      </c>
      <c r="D9902">
        <v>0.6246967911720276</v>
      </c>
      <c r="E9902">
        <v>0.5081639610198746</v>
      </c>
      <c r="F9902">
        <v>0.5447186231613159</v>
      </c>
      <c r="G9902">
        <v>0.4212622061852628</v>
      </c>
      <c r="H9902">
        <v>0.3785112500190735</v>
      </c>
      <c r="I9902">
        <v>0.3591683126621442</v>
      </c>
      <c r="J9902">
        <v>0.3191088140010834</v>
      </c>
      <c r="K9902">
        <v>0.379502810724162</v>
      </c>
      <c r="L9902">
        <v>0.2493297755718231</v>
      </c>
      <c r="M9902">
        <v>-4.25</v>
      </c>
      <c r="N9902">
        <v>-10.1298828125</v>
      </c>
      <c r="O9902" s="2">
        <v>39022</v>
      </c>
      <c r="P9902">
        <v>0.1372260862416663</v>
      </c>
      <c r="Q9902">
        <v>0.4874707049303613</v>
      </c>
      <c r="R9902">
        <v>0.4074925369196496</v>
      </c>
      <c r="S9902">
        <v>0.2412851637774072</v>
      </c>
      <c r="T9902">
        <v>0.1818827277594171</v>
      </c>
      <c r="U9902">
        <v>0.1121036893301568</v>
      </c>
    </row>
    <row r="9903" spans="1:21">
      <c r="A9903" s="2">
        <v>38658</v>
      </c>
      <c r="B9903">
        <v>2234</v>
      </c>
      <c r="C9903">
        <v>0.7071243127230334</v>
      </c>
      <c r="D9903">
        <v>0.7261543869972229</v>
      </c>
      <c r="E9903">
        <v>0.4588752942108075</v>
      </c>
      <c r="F9903">
        <v>0.2720020413398743</v>
      </c>
      <c r="G9903">
        <v>0.4075461974211187</v>
      </c>
      <c r="H9903">
        <v>0.273530900478363</v>
      </c>
      <c r="I9903">
        <v>0.3579155562139723</v>
      </c>
      <c r="J9903">
        <v>0.3014503419399261</v>
      </c>
      <c r="K9903">
        <v>0.3815463926886918</v>
      </c>
      <c r="L9903">
        <v>0.2272873669862747</v>
      </c>
      <c r="M9903">
        <v>12</v>
      </c>
      <c r="N9903">
        <v>-0.4700927734375</v>
      </c>
      <c r="O9903" s="2">
        <v>39023</v>
      </c>
      <c r="P9903">
        <v>0.1256050206033092</v>
      </c>
      <c r="Q9903">
        <v>0.6005493663939137</v>
      </c>
      <c r="R9903">
        <v>0.146397020736565</v>
      </c>
      <c r="S9903">
        <v>0.1479258798750538</v>
      </c>
      <c r="T9903">
        <v>0.1758453213366169</v>
      </c>
      <c r="U9903">
        <v>0.1016823463829655</v>
      </c>
    </row>
    <row r="9904" spans="1:21">
      <c r="A9904" s="2">
        <v>38659</v>
      </c>
      <c r="B9904">
        <v>2235</v>
      </c>
      <c r="C9904">
        <v>0.5361776657674004</v>
      </c>
      <c r="D9904">
        <v>0.4659695029258728</v>
      </c>
      <c r="E9904">
        <v>0.4492032732121005</v>
      </c>
      <c r="F9904">
        <v>0.3572799563407898</v>
      </c>
      <c r="G9904">
        <v>0.4526282143726996</v>
      </c>
      <c r="H9904">
        <v>0.3846728503704071</v>
      </c>
      <c r="I9904">
        <v>0.3835449266057901</v>
      </c>
      <c r="J9904">
        <v>0.3193128705024719</v>
      </c>
      <c r="K9904">
        <v>0.388135264078969</v>
      </c>
      <c r="L9904">
        <v>0.2356990724802017</v>
      </c>
      <c r="M9904">
        <v>5.179931640625</v>
      </c>
      <c r="N9904">
        <v>-3.0399169921875</v>
      </c>
      <c r="O9904" s="2">
        <v>39024</v>
      </c>
      <c r="P9904">
        <v>0.1183337822806818</v>
      </c>
      <c r="Q9904">
        <v>0.347635720645191</v>
      </c>
      <c r="R9904">
        <v>0.238946174060108</v>
      </c>
      <c r="S9904">
        <v>0.2663390680897253</v>
      </c>
      <c r="T9904">
        <v>0.2009790882217901</v>
      </c>
      <c r="U9904">
        <v>0.1173652901995199</v>
      </c>
    </row>
    <row r="9905" spans="1:21">
      <c r="A9905" s="2">
        <v>38660</v>
      </c>
      <c r="B9905">
        <v>2235</v>
      </c>
      <c r="C9905">
        <v>0.658148047065482</v>
      </c>
      <c r="D9905">
        <v>0.6277090311050415</v>
      </c>
      <c r="E9905">
        <v>0.5714393396659144</v>
      </c>
      <c r="F9905">
        <v>0.4815573692321777</v>
      </c>
      <c r="G9905">
        <v>0.4349667782427471</v>
      </c>
      <c r="H9905">
        <v>0.3309465348720551</v>
      </c>
      <c r="I9905">
        <v>0.4104006555276521</v>
      </c>
      <c r="J9905">
        <v>0.3511476218700409</v>
      </c>
      <c r="K9905">
        <v>0.3987687244322576</v>
      </c>
      <c r="L9905">
        <v>0.2418198585510254</v>
      </c>
      <c r="M9905">
        <v>0.2000732421875</v>
      </c>
      <c r="N9905">
        <v>15.47998046875</v>
      </c>
      <c r="O9905" s="2">
        <v>39027</v>
      </c>
      <c r="P9905">
        <v>0.1308374553181382</v>
      </c>
      <c r="Q9905">
        <v>0.4968715757869033</v>
      </c>
      <c r="R9905">
        <v>0.3507199139140396</v>
      </c>
      <c r="S9905">
        <v>0.2001090795539169</v>
      </c>
      <c r="T9905">
        <v>0.2203101665519027</v>
      </c>
      <c r="U9905">
        <v>0.1109824032328872</v>
      </c>
    </row>
    <row r="9906" spans="1:21">
      <c r="A9906" s="2">
        <v>38663</v>
      </c>
      <c r="B9906">
        <v>2235</v>
      </c>
      <c r="C9906">
        <v>0.7747513607152341</v>
      </c>
      <c r="D9906">
        <v>0.7889662981033325</v>
      </c>
      <c r="E9906">
        <v>0.572191842936206</v>
      </c>
      <c r="F9906">
        <v>0.3931874334812164</v>
      </c>
      <c r="G9906">
        <v>0.4397850085142225</v>
      </c>
      <c r="H9906">
        <v>0.2424574196338654</v>
      </c>
      <c r="I9906">
        <v>0.3931491657653521</v>
      </c>
      <c r="J9906">
        <v>0.3202181756496429</v>
      </c>
      <c r="K9906">
        <v>0.3974829424809161</v>
      </c>
      <c r="L9906">
        <v>0.2388541251420975</v>
      </c>
      <c r="M9906">
        <v>2.6700439453125</v>
      </c>
      <c r="N9906">
        <v>3.0599365234375</v>
      </c>
      <c r="O9906" s="2">
        <v>39028</v>
      </c>
      <c r="P9906">
        <v>0.1308706173145151</v>
      </c>
      <c r="Q9906">
        <v>0.6580956807888174</v>
      </c>
      <c r="R9906">
        <v>0.2623168161667013</v>
      </c>
      <c r="S9906">
        <v>0.1115868023193503</v>
      </c>
      <c r="T9906">
        <v>0.1893475583351278</v>
      </c>
      <c r="U9906">
        <v>0.1079835078275824</v>
      </c>
    </row>
    <row r="9907" spans="1:21">
      <c r="A9907" s="2">
        <v>38664</v>
      </c>
      <c r="B9907">
        <v>2235</v>
      </c>
      <c r="C9907">
        <v>0.4286355197348225</v>
      </c>
      <c r="D9907">
        <v>0.5760327577590942</v>
      </c>
      <c r="E9907">
        <v>0.382625063114235</v>
      </c>
      <c r="F9907">
        <v>0.404078334569931</v>
      </c>
      <c r="G9907">
        <v>0.3622765124629011</v>
      </c>
      <c r="H9907">
        <v>0.315579354763031</v>
      </c>
      <c r="I9907">
        <v>0.349007227955718</v>
      </c>
      <c r="J9907">
        <v>0.2842143774032593</v>
      </c>
      <c r="K9907">
        <v>0.3926114629449712</v>
      </c>
      <c r="L9907">
        <v>0.2538028657436371</v>
      </c>
      <c r="M9907">
        <v>-4.2200927734375</v>
      </c>
      <c r="N9907">
        <v>2.8800048828125</v>
      </c>
      <c r="O9907" s="2">
        <v>39029</v>
      </c>
      <c r="P9907">
        <v>0.1371503209205456</v>
      </c>
      <c r="Q9907">
        <v>0.4388824368385487</v>
      </c>
      <c r="R9907">
        <v>0.2669280136493855</v>
      </c>
      <c r="S9907">
        <v>0.1784290338424854</v>
      </c>
      <c r="T9907">
        <v>0.1470640564827137</v>
      </c>
      <c r="U9907">
        <v>0.1166525448230915</v>
      </c>
    </row>
    <row r="9908" spans="1:21">
      <c r="A9908" s="2">
        <v>38665</v>
      </c>
      <c r="B9908">
        <v>2237</v>
      </c>
      <c r="C9908">
        <v>0.3493500274038316</v>
      </c>
      <c r="D9908">
        <v>0.2059481143951416</v>
      </c>
      <c r="E9908">
        <v>0.3676351207848464</v>
      </c>
      <c r="F9908">
        <v>0.2627237439155579</v>
      </c>
      <c r="G9908">
        <v>0.2971175710362436</v>
      </c>
      <c r="H9908">
        <v>0.1368168890476227</v>
      </c>
      <c r="I9908">
        <v>0.3426136639635409</v>
      </c>
      <c r="J9908">
        <v>0.2636191844940186</v>
      </c>
      <c r="K9908">
        <v>0.3927258274330526</v>
      </c>
      <c r="L9908">
        <v>0.2593971490859985</v>
      </c>
      <c r="M9908">
        <v>2.06005859375</v>
      </c>
      <c r="N9908">
        <v>-7.3900146484375</v>
      </c>
      <c r="O9908" s="2">
        <v>39030</v>
      </c>
      <c r="P9908">
        <v>0.1291770192003352</v>
      </c>
      <c r="Q9908">
        <v>0.0767710951948064</v>
      </c>
      <c r="R9908">
        <v>0.1335467247152227</v>
      </c>
      <c r="S9908">
        <v>0.007639869847287484</v>
      </c>
      <c r="T9908">
        <v>0.1344421652936834</v>
      </c>
      <c r="U9908">
        <v>0.1302201298856633</v>
      </c>
    </row>
    <row r="9909" spans="1:21">
      <c r="A9909" s="2">
        <v>38666</v>
      </c>
      <c r="B9909">
        <v>2244</v>
      </c>
      <c r="C9909">
        <v>0.3493500274038316</v>
      </c>
      <c r="D9909">
        <v>0.2223199903964996</v>
      </c>
      <c r="E9909">
        <v>0.3676351207848464</v>
      </c>
      <c r="F9909">
        <v>0.2763855755329132</v>
      </c>
      <c r="G9909">
        <v>0.3477769148114636</v>
      </c>
      <c r="H9909">
        <v>0.2055755853652954</v>
      </c>
      <c r="I9909">
        <v>0.3461858078313004</v>
      </c>
      <c r="J9909">
        <v>0.2724912166595459</v>
      </c>
      <c r="K9909">
        <v>0.3971974916686841</v>
      </c>
      <c r="L9909">
        <v>0.2703096866607666</v>
      </c>
      <c r="M9909">
        <v>10.3099365234375</v>
      </c>
      <c r="N9909">
        <v>2.570068359375</v>
      </c>
      <c r="O9909" s="2">
        <v>39031</v>
      </c>
      <c r="P9909">
        <v>0.1218074252897454</v>
      </c>
      <c r="Q9909">
        <v>0.1005125651067542</v>
      </c>
      <c r="R9909">
        <v>0.1545781502431678</v>
      </c>
      <c r="S9909">
        <v>0.08376816007554999</v>
      </c>
      <c r="T9909">
        <v>0.1506837913698005</v>
      </c>
      <c r="U9909">
        <v>0.1485022613710212</v>
      </c>
    </row>
    <row r="9910" spans="1:21">
      <c r="A9910" s="2">
        <v>38667</v>
      </c>
      <c r="B9910">
        <v>2244</v>
      </c>
      <c r="C9910">
        <v>0.4139112560210157</v>
      </c>
      <c r="D9910">
        <v>0.380784809589386</v>
      </c>
      <c r="E9910">
        <v>0.3899624761953503</v>
      </c>
      <c r="F9910">
        <v>0.3343617916107178</v>
      </c>
      <c r="G9910">
        <v>0.3110880820358244</v>
      </c>
      <c r="H9910">
        <v>0.1506573408842087</v>
      </c>
      <c r="I9910">
        <v>0.359289498845798</v>
      </c>
      <c r="J9910">
        <v>0.277399867773056</v>
      </c>
      <c r="K9910">
        <v>0.3916641776539398</v>
      </c>
      <c r="L9910">
        <v>0.2599339485168457</v>
      </c>
      <c r="M9910">
        <v>3.760009765625</v>
      </c>
      <c r="N9910">
        <v>3.52001953125</v>
      </c>
      <c r="O9910" s="2">
        <v>39034</v>
      </c>
      <c r="P9910">
        <v>0.121242125173483</v>
      </c>
      <c r="Q9910">
        <v>0.259542684415903</v>
      </c>
      <c r="R9910">
        <v>0.2131196664372348</v>
      </c>
      <c r="S9910">
        <v>0.0294152157107257</v>
      </c>
      <c r="T9910">
        <v>0.156157742599573</v>
      </c>
      <c r="U9910">
        <v>0.1386918233433627</v>
      </c>
    </row>
    <row r="9911" spans="1:21">
      <c r="A9911" s="2">
        <v>38670</v>
      </c>
      <c r="B9911">
        <v>2245</v>
      </c>
      <c r="C9911">
        <v>0.3919133331301481</v>
      </c>
      <c r="D9911">
        <v>0.3965555429458618</v>
      </c>
      <c r="E9911">
        <v>0.3627563513357471</v>
      </c>
      <c r="F9911">
        <v>0.3124610781669617</v>
      </c>
      <c r="G9911">
        <v>0.2944328891786738</v>
      </c>
      <c r="H9911">
        <v>0.2210593968629837</v>
      </c>
      <c r="I9911">
        <v>0.3579609103504008</v>
      </c>
      <c r="J9911">
        <v>0.2963349521160126</v>
      </c>
      <c r="K9911">
        <v>0.3821511869186628</v>
      </c>
      <c r="L9911">
        <v>0.2730441391468048</v>
      </c>
      <c r="M9911">
        <v>-0.9599609375</v>
      </c>
      <c r="N9911">
        <v>8.7999267578125</v>
      </c>
      <c r="O9911" s="2">
        <v>39035</v>
      </c>
      <c r="P9911">
        <v>0.1292471466697906</v>
      </c>
      <c r="Q9911">
        <v>0.2673083962760712</v>
      </c>
      <c r="R9911">
        <v>0.183213931497171</v>
      </c>
      <c r="S9911">
        <v>0.09181225019319306</v>
      </c>
      <c r="T9911">
        <v>0.1670878054462219</v>
      </c>
      <c r="U9911">
        <v>0.1437969924770142</v>
      </c>
    </row>
    <row r="9912" spans="1:21">
      <c r="A9912" s="2">
        <v>38671</v>
      </c>
      <c r="B9912">
        <v>2249</v>
      </c>
      <c r="C9912">
        <v>0.4789929435710926</v>
      </c>
      <c r="D9912">
        <v>0.4635997712612152</v>
      </c>
      <c r="E9912">
        <v>0.4863952817481192</v>
      </c>
      <c r="F9912">
        <v>0.4311341643333435</v>
      </c>
      <c r="G9912">
        <v>0.3823363703159574</v>
      </c>
      <c r="H9912">
        <v>0.2804142534732819</v>
      </c>
      <c r="I9912">
        <v>0.3634572896488202</v>
      </c>
      <c r="J9912">
        <v>0.3150753080844879</v>
      </c>
      <c r="K9912">
        <v>0.3857161194337518</v>
      </c>
      <c r="L9912">
        <v>0.3076662421226501</v>
      </c>
      <c r="M9912">
        <v>-4.75</v>
      </c>
      <c r="N9912">
        <v>3.3499755859375</v>
      </c>
      <c r="O9912" s="2">
        <v>39036</v>
      </c>
      <c r="P9912">
        <v>0.1363373245067316</v>
      </c>
      <c r="Q9912">
        <v>0.3272624467544836</v>
      </c>
      <c r="R9912">
        <v>0.2947968398266119</v>
      </c>
      <c r="S9912">
        <v>0.1440769289665502</v>
      </c>
      <c r="T9912">
        <v>0.1787379835777563</v>
      </c>
      <c r="U9912">
        <v>0.1713289176159185</v>
      </c>
    </row>
    <row r="9913" spans="1:21">
      <c r="A9913" s="2">
        <v>38672</v>
      </c>
      <c r="B9913">
        <v>2250</v>
      </c>
      <c r="C9913">
        <v>0.3047034006643936</v>
      </c>
      <c r="D9913">
        <v>0.1894506961107254</v>
      </c>
      <c r="E9913">
        <v>0.3142669289075298</v>
      </c>
      <c r="F9913">
        <v>0.1884717047214508</v>
      </c>
      <c r="G9913">
        <v>0.3270523511967296</v>
      </c>
      <c r="H9913">
        <v>0.3104370534420013</v>
      </c>
      <c r="I9913">
        <v>0.3658970801836667</v>
      </c>
      <c r="J9913">
        <v>0.3073566854000092</v>
      </c>
      <c r="K9913">
        <v>0.3824400299141935</v>
      </c>
      <c r="L9913">
        <v>0.2827481627464294</v>
      </c>
      <c r="M9913">
        <v>2.199951171875</v>
      </c>
      <c r="N9913">
        <v>3.1900634765625</v>
      </c>
      <c r="O9913" s="2">
        <v>39037</v>
      </c>
      <c r="P9913">
        <v>0.1368978924600182</v>
      </c>
      <c r="Q9913">
        <v>0.05255280365070725</v>
      </c>
      <c r="R9913">
        <v>0.05157381226143265</v>
      </c>
      <c r="S9913">
        <v>0.1735391609819832</v>
      </c>
      <c r="T9913">
        <v>0.170458792939991</v>
      </c>
      <c r="U9913">
        <v>0.1458502702864113</v>
      </c>
    </row>
    <row r="9914" spans="1:21">
      <c r="A9914" s="2">
        <v>38673</v>
      </c>
      <c r="B9914">
        <v>2250</v>
      </c>
      <c r="C9914">
        <v>0.3971044363596234</v>
      </c>
      <c r="D9914">
        <v>0.3927686810493469</v>
      </c>
      <c r="E9914">
        <v>0.3253336101277916</v>
      </c>
      <c r="F9914">
        <v>0.2787338197231293</v>
      </c>
      <c r="G9914">
        <v>0.290786849168796</v>
      </c>
      <c r="H9914">
        <v>0.2543044686317444</v>
      </c>
      <c r="I9914">
        <v>0.3329666448995437</v>
      </c>
      <c r="J9914">
        <v>0.2556030750274658</v>
      </c>
      <c r="K9914">
        <v>0.3795900402840485</v>
      </c>
      <c r="L9914">
        <v>0.2727055549621582</v>
      </c>
      <c r="M9914">
        <v>11.590087890625</v>
      </c>
      <c r="N9914">
        <v>1.43994140625</v>
      </c>
      <c r="O9914" s="2">
        <v>39038</v>
      </c>
      <c r="P9914">
        <v>0.1274540522372125</v>
      </c>
      <c r="Q9914">
        <v>0.2653146288121344</v>
      </c>
      <c r="R9914">
        <v>0.1512797674859168</v>
      </c>
      <c r="S9914">
        <v>0.1268504163945319</v>
      </c>
      <c r="T9914">
        <v>0.1281490227902533</v>
      </c>
      <c r="U9914">
        <v>0.1452515027249457</v>
      </c>
    </row>
    <row r="9915" spans="1:21">
      <c r="A9915" s="2">
        <v>38674</v>
      </c>
      <c r="B9915">
        <v>2252</v>
      </c>
      <c r="C9915">
        <v>0.08079104526637365</v>
      </c>
      <c r="D9915">
        <v>-0.02130152657628059</v>
      </c>
      <c r="E9915">
        <v>0.1197818993801126</v>
      </c>
      <c r="F9915">
        <v>0.1438827067613602</v>
      </c>
      <c r="G9915">
        <v>0.1415017785118545</v>
      </c>
      <c r="H9915">
        <v>0.1421647816896439</v>
      </c>
      <c r="I9915">
        <v>0.2970510971998513</v>
      </c>
      <c r="J9915">
        <v>0.2451117485761642</v>
      </c>
      <c r="K9915">
        <v>0.3647211885181985</v>
      </c>
      <c r="L9915">
        <v>0.2488525360822678</v>
      </c>
      <c r="M9915">
        <v>5.469970703125</v>
      </c>
      <c r="N9915">
        <v>-0.699951171875</v>
      </c>
      <c r="O9915" s="2">
        <v>39041</v>
      </c>
      <c r="P9915">
        <v>0.1219527650963814</v>
      </c>
      <c r="Q9915">
        <v>-0.143254291672662</v>
      </c>
      <c r="R9915">
        <v>0.02192994166497875</v>
      </c>
      <c r="S9915">
        <v>0.02021201659326244</v>
      </c>
      <c r="T9915">
        <v>0.1231589834797828</v>
      </c>
      <c r="U9915">
        <v>0.1268997709858863</v>
      </c>
    </row>
    <row r="9916" spans="1:21">
      <c r="A9916" s="2">
        <v>38677</v>
      </c>
      <c r="B9916">
        <v>2255</v>
      </c>
      <c r="C9916">
        <v>0.2322987016616908</v>
      </c>
      <c r="D9916">
        <v>0.3613260984420776</v>
      </c>
      <c r="E9916">
        <v>0.1870804978775318</v>
      </c>
      <c r="F9916">
        <v>0.1678916364908218</v>
      </c>
      <c r="G9916">
        <v>0.2251121751397433</v>
      </c>
      <c r="H9916">
        <v>0.2019769847393036</v>
      </c>
      <c r="I9916">
        <v>0.3057762852100531</v>
      </c>
      <c r="J9916">
        <v>0.2460275590419769</v>
      </c>
      <c r="K9916">
        <v>0.3646356586506842</v>
      </c>
      <c r="L9916">
        <v>0.2507918477058411</v>
      </c>
      <c r="M9916">
        <v>6.5799560546875</v>
      </c>
      <c r="N9916">
        <v>2.31005859375</v>
      </c>
      <c r="O9916" s="2">
        <v>39042</v>
      </c>
      <c r="P9916">
        <v>0.1179105756755696</v>
      </c>
      <c r="Q9916">
        <v>0.243415522766508</v>
      </c>
      <c r="R9916">
        <v>0.04998106081525222</v>
      </c>
      <c r="S9916">
        <v>0.08406640906373397</v>
      </c>
      <c r="T9916">
        <v>0.1281169833664073</v>
      </c>
      <c r="U9916">
        <v>0.1328812720302714</v>
      </c>
    </row>
    <row r="9917" spans="1:21">
      <c r="A9917" s="2">
        <v>38678</v>
      </c>
      <c r="B9917">
        <v>2256</v>
      </c>
      <c r="C9917">
        <v>0.02579786933310755</v>
      </c>
      <c r="D9917">
        <v>-0.07025859504938126</v>
      </c>
      <c r="E9917">
        <v>0.1464695515924718</v>
      </c>
      <c r="F9917">
        <v>0.06932392716407776</v>
      </c>
      <c r="G9917">
        <v>0.2047382578185905</v>
      </c>
      <c r="H9917">
        <v>0.1959669291973114</v>
      </c>
      <c r="I9917">
        <v>0.2984358322478713</v>
      </c>
      <c r="J9917">
        <v>0.2423216104507446</v>
      </c>
      <c r="K9917">
        <v>0.3711036365202528</v>
      </c>
      <c r="L9917">
        <v>0.2636959254741669</v>
      </c>
      <c r="M9917">
        <v>6.3800048828125</v>
      </c>
      <c r="N9917">
        <v>3.2799072265625</v>
      </c>
      <c r="O9917" s="2">
        <v>39043</v>
      </c>
      <c r="P9917">
        <v>0.1148561226698113</v>
      </c>
      <c r="Q9917">
        <v>-0.1851147177191925</v>
      </c>
      <c r="R9917">
        <v>-0.04553219550573351</v>
      </c>
      <c r="S9917">
        <v>0.08111080652750013</v>
      </c>
      <c r="T9917">
        <v>0.1274654877809334</v>
      </c>
      <c r="U9917">
        <v>0.1488398028043556</v>
      </c>
    </row>
    <row r="9918" spans="1:21">
      <c r="A9918" s="2">
        <v>38679</v>
      </c>
      <c r="B9918">
        <v>2257</v>
      </c>
      <c r="C9918">
        <v>0.3004395089838973</v>
      </c>
      <c r="D9918">
        <v>0.09730041772127151</v>
      </c>
      <c r="E9918">
        <v>0.3085202673127492</v>
      </c>
      <c r="F9918">
        <v>0.1481253206729889</v>
      </c>
      <c r="G9918">
        <v>0.319807682564433</v>
      </c>
      <c r="H9918">
        <v>0.278902679681778</v>
      </c>
      <c r="I9918">
        <v>0.3284529746114671</v>
      </c>
      <c r="J9918">
        <v>0.2300126850605011</v>
      </c>
      <c r="K9918">
        <v>0.3865188865433392</v>
      </c>
      <c r="L9918">
        <v>0.2723655998706818</v>
      </c>
      <c r="M9918">
        <v>4.3800048828125</v>
      </c>
      <c r="N9918">
        <v>-5.1400146484375</v>
      </c>
      <c r="O9918" s="2">
        <v>39045</v>
      </c>
      <c r="P9918">
        <v>0.1069365502696453</v>
      </c>
      <c r="Q9918">
        <v>-0.00963613254837381</v>
      </c>
      <c r="R9918">
        <v>0.04118877040334357</v>
      </c>
      <c r="S9918">
        <v>0.1719661294121326</v>
      </c>
      <c r="T9918">
        <v>0.1230761347908558</v>
      </c>
      <c r="U9918">
        <v>0.1654290496010364</v>
      </c>
    </row>
    <row r="9919" spans="1:21">
      <c r="A9919" s="2">
        <v>38681</v>
      </c>
      <c r="B9919">
        <v>2257</v>
      </c>
      <c r="C9919">
        <v>0.2785474933517116</v>
      </c>
      <c r="D9919">
        <v>0.05425432324409485</v>
      </c>
      <c r="E9919">
        <v>0.1918530949530308</v>
      </c>
      <c r="F9919">
        <v>0.01894418895244598</v>
      </c>
      <c r="G9919">
        <v>0.2485729157938185</v>
      </c>
      <c r="H9919">
        <v>0.1614808291196823</v>
      </c>
      <c r="I9919">
        <v>0.3114687335102649</v>
      </c>
      <c r="J9919">
        <v>0.2145822495222092</v>
      </c>
      <c r="K9919">
        <v>0.379382029074957</v>
      </c>
      <c r="L9919">
        <v>0.2394510507583618</v>
      </c>
      <c r="M9919">
        <v>2.6400146484375</v>
      </c>
      <c r="N9919">
        <v>-18.989990234375</v>
      </c>
      <c r="O9919" s="2">
        <v>39048</v>
      </c>
      <c r="P9919">
        <v>0.08965894810762864</v>
      </c>
      <c r="Q9919">
        <v>-0.0354046248635338</v>
      </c>
      <c r="R9919">
        <v>-0.07071475915518266</v>
      </c>
      <c r="S9919">
        <v>0.07182188101205367</v>
      </c>
      <c r="T9919">
        <v>0.1249233014145805</v>
      </c>
      <c r="U9919">
        <v>0.1497921026507332</v>
      </c>
    </row>
    <row r="9920" spans="1:21">
      <c r="A9920" s="2">
        <v>38684</v>
      </c>
      <c r="B9920">
        <v>2257</v>
      </c>
      <c r="C9920">
        <v>0.1312050775123418</v>
      </c>
      <c r="D9920">
        <v>0.01721803471446037</v>
      </c>
      <c r="E9920">
        <v>0.08630762434161085</v>
      </c>
      <c r="F9920">
        <v>-0.04907923191785812</v>
      </c>
      <c r="G9920">
        <v>0.1493422027613358</v>
      </c>
      <c r="H9920">
        <v>0.04437372460961342</v>
      </c>
      <c r="I9920">
        <v>0.2938621386535189</v>
      </c>
      <c r="J9920">
        <v>0.2388741075992584</v>
      </c>
      <c r="K9920">
        <v>0.3673592211719697</v>
      </c>
      <c r="L9920">
        <v>0.251703292131424</v>
      </c>
      <c r="M9920">
        <v>-10.7900390625</v>
      </c>
      <c r="N9920">
        <v>4.760009765625</v>
      </c>
      <c r="O9920" s="2">
        <v>39049</v>
      </c>
      <c r="P9920">
        <v>0.1027945332503908</v>
      </c>
      <c r="Q9920">
        <v>-0.08557649853593041</v>
      </c>
      <c r="R9920">
        <v>-0.1518737651682489</v>
      </c>
      <c r="S9920">
        <v>-0.05842080864077737</v>
      </c>
      <c r="T9920">
        <v>0.1360795743488676</v>
      </c>
      <c r="U9920">
        <v>0.1489087588810332</v>
      </c>
    </row>
    <row r="9921" spans="1:21">
      <c r="A9921" s="2">
        <v>38685</v>
      </c>
      <c r="B9921">
        <v>2257</v>
      </c>
      <c r="C9921">
        <v>0.02223884100305054</v>
      </c>
      <c r="D9921">
        <v>-0.03637738153338432</v>
      </c>
      <c r="E9921">
        <v>0.05401826591197973</v>
      </c>
      <c r="F9921">
        <v>-0.003382962197065353</v>
      </c>
      <c r="G9921">
        <v>0.1071418178378576</v>
      </c>
      <c r="H9921">
        <v>0.03352470695972443</v>
      </c>
      <c r="I9921">
        <v>0.2969586002046328</v>
      </c>
      <c r="J9921">
        <v>0.2848435640335083</v>
      </c>
      <c r="K9921">
        <v>0.37128799484176</v>
      </c>
      <c r="L9921">
        <v>0.2671160101890564</v>
      </c>
      <c r="M9921">
        <v>0.02001953125</v>
      </c>
      <c r="N9921">
        <v>12.760009765625</v>
      </c>
      <c r="O9921" s="2">
        <v>39050</v>
      </c>
      <c r="P9921">
        <v>0.1129242629748004</v>
      </c>
      <c r="Q9921">
        <v>-0.1493016445081847</v>
      </c>
      <c r="R9921">
        <v>-0.1163072251718658</v>
      </c>
      <c r="S9921">
        <v>-0.07939955601507598</v>
      </c>
      <c r="T9921">
        <v>0.1719193010587079</v>
      </c>
      <c r="U9921">
        <v>0.154191747214256</v>
      </c>
    </row>
    <row r="9922" spans="1:21">
      <c r="A9922" s="2">
        <v>38686</v>
      </c>
      <c r="B9922">
        <v>2259</v>
      </c>
      <c r="C9922">
        <v>0.03817478591071626</v>
      </c>
      <c r="D9922">
        <v>-0.03313060477375984</v>
      </c>
      <c r="E9922">
        <v>0.06435960374531276</v>
      </c>
      <c r="F9922">
        <v>0.00107357488013804</v>
      </c>
      <c r="G9922">
        <v>0.1085478575274478</v>
      </c>
      <c r="H9922">
        <v>0.0207860954105854</v>
      </c>
      <c r="I9922">
        <v>0.2994467941168987</v>
      </c>
      <c r="J9922">
        <v>0.2863837480545044</v>
      </c>
      <c r="K9922">
        <v>0.3646773229111568</v>
      </c>
      <c r="L9922">
        <v>0.2634422481060028</v>
      </c>
      <c r="M9922">
        <v>-8</v>
      </c>
      <c r="N9922">
        <v>1.1500244140625</v>
      </c>
      <c r="O9922" s="2">
        <v>39051</v>
      </c>
      <c r="P9922">
        <v>0.1209703450849671</v>
      </c>
      <c r="Q9922">
        <v>-0.1541009498587269</v>
      </c>
      <c r="R9922">
        <v>-0.119896770204829</v>
      </c>
      <c r="S9922">
        <v>-0.1001842496743817</v>
      </c>
      <c r="T9922">
        <v>0.1654134029695373</v>
      </c>
      <c r="U9922">
        <v>0.1424719030210357</v>
      </c>
    </row>
    <row r="9923" spans="1:21">
      <c r="A9923" s="2">
        <v>38687</v>
      </c>
      <c r="B9923">
        <v>2259</v>
      </c>
      <c r="C9923">
        <v>0.08882767280975661</v>
      </c>
      <c r="D9923">
        <v>0.02346588298678398</v>
      </c>
      <c r="E9923">
        <v>0.07652413926727977</v>
      </c>
      <c r="F9923">
        <v>-0.05675945430994034</v>
      </c>
      <c r="G9923">
        <v>0.1757826802053054</v>
      </c>
      <c r="H9923">
        <v>0.08224264532327652</v>
      </c>
      <c r="I9923">
        <v>0.3180654951929513</v>
      </c>
      <c r="J9923">
        <v>0.2550424337387085</v>
      </c>
      <c r="K9923">
        <v>0.3529504612634028</v>
      </c>
      <c r="L9923">
        <v>0.2360691726207733</v>
      </c>
      <c r="M9923">
        <v>15.1900634765625</v>
      </c>
      <c r="N9923">
        <v>-3.9200439453125</v>
      </c>
      <c r="O9923" s="2">
        <v>39052</v>
      </c>
      <c r="P9923">
        <v>0.1044066139024458</v>
      </c>
      <c r="Q9923">
        <v>-0.08094073091566178</v>
      </c>
      <c r="R9923">
        <v>-0.1611660682123861</v>
      </c>
      <c r="S9923">
        <v>-0.02216396857916925</v>
      </c>
      <c r="T9923">
        <v>0.1506358198362627</v>
      </c>
      <c r="U9923">
        <v>0.1316625587183275</v>
      </c>
    </row>
    <row r="9924" spans="1:21">
      <c r="A9924" s="2">
        <v>38688</v>
      </c>
      <c r="B9924">
        <v>2259</v>
      </c>
      <c r="C9924">
        <v>0.02476816407603135</v>
      </c>
      <c r="D9924">
        <v>0.02364984713494778</v>
      </c>
      <c r="E9924">
        <v>0.1209039931917057</v>
      </c>
      <c r="F9924">
        <v>0.03977156430482864</v>
      </c>
      <c r="G9924">
        <v>0.1880562466907623</v>
      </c>
      <c r="H9924">
        <v>0.156716451048851</v>
      </c>
      <c r="I9924">
        <v>0.296509592921269</v>
      </c>
      <c r="J9924">
        <v>0.2738834023475647</v>
      </c>
      <c r="K9924">
        <v>0.3612396445057194</v>
      </c>
      <c r="L9924">
        <v>0.2523510754108429</v>
      </c>
      <c r="M9924">
        <v>0.409912109375</v>
      </c>
      <c r="N9924">
        <v>12.4100341796875</v>
      </c>
      <c r="O9924" s="2">
        <v>39055</v>
      </c>
      <c r="P9924">
        <v>0.1138584469488451</v>
      </c>
      <c r="Q9924">
        <v>-0.09020859981389728</v>
      </c>
      <c r="R9924">
        <v>-0.07408688264401642</v>
      </c>
      <c r="S9924">
        <v>0.04285800410000595</v>
      </c>
      <c r="T9924">
        <v>0.1600249553987196</v>
      </c>
      <c r="U9924">
        <v>0.1384926284619978</v>
      </c>
    </row>
    <row r="9925" spans="1:21">
      <c r="A9925" s="2">
        <v>38691</v>
      </c>
      <c r="B9925">
        <v>2260</v>
      </c>
      <c r="C9925">
        <v>0.2208194005901061</v>
      </c>
      <c r="D9925">
        <v>0.2774760127067566</v>
      </c>
      <c r="E9925">
        <v>0.3497126137238608</v>
      </c>
      <c r="F9925">
        <v>0.3909057378768921</v>
      </c>
      <c r="G9925">
        <v>0.3365385944359963</v>
      </c>
      <c r="H9925">
        <v>0.3419968485832214</v>
      </c>
      <c r="I9925">
        <v>0.3322813791710841</v>
      </c>
      <c r="J9925">
        <v>0.3074508011341095</v>
      </c>
      <c r="K9925">
        <v>0.3746895591401129</v>
      </c>
      <c r="L9925">
        <v>0.2584283351898193</v>
      </c>
      <c r="M9925">
        <v>-2.989990234375</v>
      </c>
      <c r="N9925">
        <v>5.6400146484375</v>
      </c>
      <c r="O9925" s="2">
        <v>39056</v>
      </c>
      <c r="P9925">
        <v>0.1209660547820635</v>
      </c>
      <c r="Q9925">
        <v>0.1565099579246931</v>
      </c>
      <c r="R9925">
        <v>0.2699396830948286</v>
      </c>
      <c r="S9925">
        <v>0.221030793801158</v>
      </c>
      <c r="T9925">
        <v>0.186484746352046</v>
      </c>
      <c r="U9925">
        <v>0.1374622804077559</v>
      </c>
    </row>
    <row r="9926" spans="1:21">
      <c r="A9926" s="2">
        <v>38692</v>
      </c>
      <c r="B9926">
        <v>2260</v>
      </c>
      <c r="C9926">
        <v>0.01557331745201903</v>
      </c>
      <c r="D9926">
        <v>-0.03606138005852699</v>
      </c>
      <c r="E9926">
        <v>0.03837584529742592</v>
      </c>
      <c r="F9926">
        <v>-0.01940570957958698</v>
      </c>
      <c r="G9926">
        <v>0.2019669871244673</v>
      </c>
      <c r="H9926">
        <v>0.1534341722726822</v>
      </c>
      <c r="I9926">
        <v>0.2917213781954444</v>
      </c>
      <c r="J9926">
        <v>0.2611274719238281</v>
      </c>
      <c r="K9926">
        <v>0.3485493968474522</v>
      </c>
      <c r="L9926">
        <v>0.2463016957044601</v>
      </c>
      <c r="M9926">
        <v>1.6099853515625</v>
      </c>
      <c r="N9926">
        <v>-1.8599853515625</v>
      </c>
      <c r="O9926" s="2">
        <v>39057</v>
      </c>
      <c r="P9926">
        <v>0.1180660591969074</v>
      </c>
      <c r="Q9926">
        <v>-0.1541274392554344</v>
      </c>
      <c r="R9926">
        <v>-0.1374717687764944</v>
      </c>
      <c r="S9926">
        <v>0.03536811307577481</v>
      </c>
      <c r="T9926">
        <v>0.1430614127269207</v>
      </c>
      <c r="U9926">
        <v>0.1282356365075528</v>
      </c>
    </row>
    <row r="9927" spans="1:21">
      <c r="A9927" s="2">
        <v>38693</v>
      </c>
      <c r="B9927">
        <v>2260</v>
      </c>
      <c r="C9927">
        <v>0.156258171972922</v>
      </c>
      <c r="D9927">
        <v>0.09182275831699371</v>
      </c>
      <c r="E9927">
        <v>0.2089293533206689</v>
      </c>
      <c r="F9927">
        <v>0.08851901441812515</v>
      </c>
      <c r="G9927">
        <v>0.252880009346409</v>
      </c>
      <c r="H9927">
        <v>0.1760481297969818</v>
      </c>
      <c r="I9927">
        <v>0.2974660524188827</v>
      </c>
      <c r="J9927">
        <v>0.2495962977409363</v>
      </c>
      <c r="K9927">
        <v>0.3555585553971763</v>
      </c>
      <c r="L9927">
        <v>0.243315801024437</v>
      </c>
      <c r="M9927">
        <v>-6.3299560546875</v>
      </c>
      <c r="N9927">
        <v>-5.6099853515625</v>
      </c>
      <c r="O9927" s="2">
        <v>39058</v>
      </c>
      <c r="P9927">
        <v>0.1192330376321251</v>
      </c>
      <c r="Q9927">
        <v>-0.0274102793151314</v>
      </c>
      <c r="R9927">
        <v>-0.03071402321399996</v>
      </c>
      <c r="S9927">
        <v>0.0568150921648567</v>
      </c>
      <c r="T9927">
        <v>0.1303632601088112</v>
      </c>
      <c r="U9927">
        <v>0.1240827633923118</v>
      </c>
    </row>
    <row r="9928" spans="1:21">
      <c r="A9928" s="2">
        <v>38694</v>
      </c>
      <c r="B9928">
        <v>2260</v>
      </c>
      <c r="C9928">
        <v>0.1507521708544906</v>
      </c>
      <c r="D9928">
        <v>0.07686737179756165</v>
      </c>
      <c r="E9928">
        <v>0.1162818990949925</v>
      </c>
      <c r="F9928">
        <v>0.04982290416955948</v>
      </c>
      <c r="G9928">
        <v>0.1263496301309203</v>
      </c>
      <c r="H9928">
        <v>0.05231634527444839</v>
      </c>
      <c r="I9928">
        <v>0.2704353031035325</v>
      </c>
      <c r="J9928">
        <v>0.2300280183553696</v>
      </c>
      <c r="K9928">
        <v>0.3530211802960181</v>
      </c>
      <c r="L9928">
        <v>0.2411772459745407</v>
      </c>
      <c r="M9928">
        <v>-1.530029296875</v>
      </c>
      <c r="N9928">
        <v>2.5499267578125</v>
      </c>
      <c r="O9928" s="2">
        <v>39059</v>
      </c>
      <c r="P9928">
        <v>0.1226270895905175</v>
      </c>
      <c r="Q9928">
        <v>-0.04575971779295585</v>
      </c>
      <c r="R9928">
        <v>-0.07280418542095801</v>
      </c>
      <c r="S9928">
        <v>-0.0703107443160691</v>
      </c>
      <c r="T9928">
        <v>0.1074009287648521</v>
      </c>
      <c r="U9928">
        <v>0.1185501563840232</v>
      </c>
    </row>
    <row r="9929" spans="1:21">
      <c r="A9929" s="2">
        <v>38695</v>
      </c>
      <c r="B9929">
        <v>2260</v>
      </c>
      <c r="C9929">
        <v>0.1129559769329165</v>
      </c>
      <c r="D9929">
        <v>0.06285287439823151</v>
      </c>
      <c r="E9929">
        <v>0.1427319219910025</v>
      </c>
      <c r="F9929">
        <v>0.01950849965214729</v>
      </c>
      <c r="G9929">
        <v>0.1656355266206886</v>
      </c>
      <c r="H9929">
        <v>0.0532899871468544</v>
      </c>
      <c r="I9929">
        <v>0.295810345921662</v>
      </c>
      <c r="J9929">
        <v>0.2730225920677185</v>
      </c>
      <c r="K9929">
        <v>0.3648089813315152</v>
      </c>
      <c r="L9929">
        <v>0.2418832033872604</v>
      </c>
      <c r="M9929">
        <v>3.530029296875</v>
      </c>
      <c r="N9929">
        <v>3.2000732421875</v>
      </c>
      <c r="O9929" s="2">
        <v>39062</v>
      </c>
      <c r="P9929">
        <v>0.1220213634921588</v>
      </c>
      <c r="Q9929">
        <v>-0.05916848909392725</v>
      </c>
      <c r="R9929">
        <v>-0.1025128638400115</v>
      </c>
      <c r="S9929">
        <v>-0.06873137634530435</v>
      </c>
      <c r="T9929">
        <v>0.1510012285755598</v>
      </c>
      <c r="U9929">
        <v>0.1198618398951017</v>
      </c>
    </row>
    <row r="9930" spans="1:21">
      <c r="A9930" s="2">
        <v>38698</v>
      </c>
      <c r="B9930">
        <v>2260</v>
      </c>
      <c r="C9930">
        <v>0.1851534200888271</v>
      </c>
      <c r="D9930">
        <v>0.0475776381790638</v>
      </c>
      <c r="E9930">
        <v>0.2700160210790093</v>
      </c>
      <c r="F9930">
        <v>0.1891273111104965</v>
      </c>
      <c r="G9930">
        <v>0.2316225388966052</v>
      </c>
      <c r="H9930">
        <v>0.1629160344600677</v>
      </c>
      <c r="I9930">
        <v>0.2882020756836419</v>
      </c>
      <c r="J9930">
        <v>0.2002150863409042</v>
      </c>
      <c r="K9930">
        <v>0.361616318218209</v>
      </c>
      <c r="L9930">
        <v>0.21540467441082</v>
      </c>
      <c r="M9930">
        <v>1.06005859375</v>
      </c>
      <c r="N9930">
        <v>-1.47998046875</v>
      </c>
      <c r="O9930" s="2">
        <v>39063</v>
      </c>
      <c r="P9930">
        <v>0.119903523751959</v>
      </c>
      <c r="Q9930">
        <v>-0.07232588557289521</v>
      </c>
      <c r="R9930">
        <v>0.06922378735853751</v>
      </c>
      <c r="S9930">
        <v>0.04301251070810874</v>
      </c>
      <c r="T9930">
        <v>0.08031156258894523</v>
      </c>
      <c r="U9930">
        <v>0.095501150658861</v>
      </c>
    </row>
    <row r="9931" spans="1:21">
      <c r="A9931" s="2">
        <v>38699</v>
      </c>
      <c r="B9931">
        <v>2260</v>
      </c>
      <c r="C9931">
        <v>0.2152731169825227</v>
      </c>
      <c r="D9931">
        <v>0.1161324232816696</v>
      </c>
      <c r="E9931">
        <v>0.2406051790065979</v>
      </c>
      <c r="F9931">
        <v>0.1145877987146378</v>
      </c>
      <c r="G9931">
        <v>0.2986575401847107</v>
      </c>
      <c r="H9931">
        <v>0.2528529167175293</v>
      </c>
      <c r="I9931">
        <v>0.2793453749734042</v>
      </c>
      <c r="J9931">
        <v>0.2236204594373703</v>
      </c>
      <c r="K9931">
        <v>0.3607280705883708</v>
      </c>
      <c r="L9931">
        <v>0.227890819311142</v>
      </c>
      <c r="M9931">
        <v>7</v>
      </c>
      <c r="N9931">
        <v>1.64990234375</v>
      </c>
      <c r="O9931" s="2">
        <v>39064</v>
      </c>
      <c r="P9931">
        <v>0.1150200808318613</v>
      </c>
      <c r="Q9931">
        <v>0.00111234244980829</v>
      </c>
      <c r="R9931">
        <v>-0.0004322821172235702</v>
      </c>
      <c r="S9931">
        <v>0.137832835885668</v>
      </c>
      <c r="T9931">
        <v>0.108600378605509</v>
      </c>
      <c r="U9931">
        <v>0.1128707384792806</v>
      </c>
    </row>
    <row r="9932" spans="1:21">
      <c r="A9932" s="2">
        <v>38700</v>
      </c>
      <c r="B9932">
        <v>2260</v>
      </c>
      <c r="C9932">
        <v>0.1687771652646261</v>
      </c>
      <c r="D9932">
        <v>0.124015286564827</v>
      </c>
      <c r="E9932">
        <v>0.1292110380751351</v>
      </c>
      <c r="F9932">
        <v>0.01850972697138786</v>
      </c>
      <c r="G9932">
        <v>0.1655864174972727</v>
      </c>
      <c r="H9932">
        <v>0.07109351456165314</v>
      </c>
      <c r="I9932">
        <v>0.2782657242216728</v>
      </c>
      <c r="J9932">
        <v>0.2412766665220261</v>
      </c>
      <c r="K9932">
        <v>0.3598446549648726</v>
      </c>
      <c r="L9932">
        <v>0.2350777685642242</v>
      </c>
      <c r="M9932">
        <v>5.3099365234375</v>
      </c>
      <c r="N9932">
        <v>12.280029296875</v>
      </c>
      <c r="O9932" s="2">
        <v>39065</v>
      </c>
      <c r="P9932">
        <v>0.1200166578971649</v>
      </c>
      <c r="Q9932">
        <v>0.003998628667662096</v>
      </c>
      <c r="R9932">
        <v>-0.101506930925777</v>
      </c>
      <c r="S9932">
        <v>-0.04892314333551173</v>
      </c>
      <c r="T9932">
        <v>0.1212600086248612</v>
      </c>
      <c r="U9932">
        <v>0.1150611106670594</v>
      </c>
    </row>
    <row r="9933" spans="1:21">
      <c r="A9933" s="2">
        <v>38701</v>
      </c>
      <c r="B9933">
        <v>2261</v>
      </c>
      <c r="C9933">
        <v>0.1144314472368095</v>
      </c>
      <c r="D9933">
        <v>0.05611352249979973</v>
      </c>
      <c r="E9933">
        <v>0.1558007152155692</v>
      </c>
      <c r="F9933">
        <v>0.114720843732357</v>
      </c>
      <c r="G9933">
        <v>0.1740837547519192</v>
      </c>
      <c r="H9933">
        <v>0.06939093768596649</v>
      </c>
      <c r="I9933">
        <v>0.2739715527363636</v>
      </c>
      <c r="J9933">
        <v>0.2406750470399857</v>
      </c>
      <c r="K9933">
        <v>0.3583634327348625</v>
      </c>
      <c r="L9933">
        <v>0.2411618381738663</v>
      </c>
      <c r="M9933">
        <v>-1.800048828125</v>
      </c>
      <c r="N9933">
        <v>1.5999755859375</v>
      </c>
      <c r="O9933" s="2">
        <v>39066</v>
      </c>
      <c r="P9933">
        <v>0.122861843684988</v>
      </c>
      <c r="Q9933">
        <v>-0.06674832118518825</v>
      </c>
      <c r="R9933">
        <v>-0.008140999952630956</v>
      </c>
      <c r="S9933">
        <v>-0.05347090599902149</v>
      </c>
      <c r="T9933">
        <v>0.1178132033549977</v>
      </c>
      <c r="U9933">
        <v>0.1182999944888783</v>
      </c>
    </row>
    <row r="9934" spans="1:21">
      <c r="A9934" s="2">
        <v>38702</v>
      </c>
      <c r="B9934">
        <v>2261</v>
      </c>
      <c r="C9934">
        <v>0.1317015404781294</v>
      </c>
      <c r="D9934">
        <v>-0.05367965251207352</v>
      </c>
      <c r="E9934">
        <v>0.1045463519079474</v>
      </c>
      <c r="F9934">
        <v>-0.0606868676841259</v>
      </c>
      <c r="G9934">
        <v>0.1805903240166427</v>
      </c>
      <c r="H9934">
        <v>0.06748891621828079</v>
      </c>
      <c r="I9934">
        <v>0.273931636579506</v>
      </c>
      <c r="J9934">
        <v>0.22557333111763</v>
      </c>
      <c r="K9934">
        <v>0.3587556845394584</v>
      </c>
      <c r="L9934">
        <v>0.2377877831459045</v>
      </c>
      <c r="M9934">
        <v>-3.6199951171875</v>
      </c>
      <c r="N9934">
        <v>-4.6099853515625</v>
      </c>
      <c r="O9934" s="2">
        <v>39069</v>
      </c>
      <c r="P9934">
        <v>0.1224316200767008</v>
      </c>
      <c r="Q9934">
        <v>-0.1761112725887743</v>
      </c>
      <c r="R9934">
        <v>-0.1831184877608267</v>
      </c>
      <c r="S9934">
        <v>-0.05494270385842004</v>
      </c>
      <c r="T9934">
        <v>0.1031417110409292</v>
      </c>
      <c r="U9934">
        <v>0.1153561630692037</v>
      </c>
    </row>
    <row r="9935" spans="1:21">
      <c r="A9935" s="2">
        <v>38705</v>
      </c>
      <c r="B9935">
        <v>2261</v>
      </c>
      <c r="C9935">
        <v>0.08075242982705146</v>
      </c>
      <c r="D9935">
        <v>-0.09916137158870697</v>
      </c>
      <c r="E9935">
        <v>0.1562750930632403</v>
      </c>
      <c r="F9935">
        <v>0.01446624100208282</v>
      </c>
      <c r="G9935">
        <v>0.2195459849793504</v>
      </c>
      <c r="H9935">
        <v>0.1342960000038147</v>
      </c>
      <c r="I9935">
        <v>0.2665749722365971</v>
      </c>
      <c r="J9935">
        <v>0.2250625789165497</v>
      </c>
      <c r="K9935">
        <v>0.3705285280346554</v>
      </c>
      <c r="L9935">
        <v>0.2518351972103119</v>
      </c>
      <c r="M9935">
        <v>-7.39990234375</v>
      </c>
      <c r="N9935">
        <v>3.070068359375</v>
      </c>
      <c r="O9935" s="2">
        <v>39070</v>
      </c>
      <c r="P9935">
        <v>0.1314607269554653</v>
      </c>
      <c r="Q9935">
        <v>-0.2306220985441723</v>
      </c>
      <c r="R9935">
        <v>-0.1169944859533825</v>
      </c>
      <c r="S9935">
        <v>0.002835273048349407</v>
      </c>
      <c r="T9935">
        <v>0.09360185196108439</v>
      </c>
      <c r="U9935">
        <v>0.1203744702548466</v>
      </c>
    </row>
    <row r="9936" spans="1:21">
      <c r="A9936" s="2">
        <v>38706</v>
      </c>
      <c r="B9936">
        <v>2261</v>
      </c>
      <c r="C9936">
        <v>0.1594832383235627</v>
      </c>
      <c r="D9936">
        <v>0.1443971395492554</v>
      </c>
      <c r="E9936">
        <v>0.1232620464909515</v>
      </c>
      <c r="F9936">
        <v>0.02504037320613861</v>
      </c>
      <c r="G9936">
        <v>0.1536817568516425</v>
      </c>
      <c r="H9936">
        <v>0.0944410115480423</v>
      </c>
      <c r="I9936">
        <v>0.2585624665697597</v>
      </c>
      <c r="J9936">
        <v>0.2368341684341431</v>
      </c>
      <c r="K9936">
        <v>0.3629094473557304</v>
      </c>
      <c r="L9936">
        <v>0.2506860792636871</v>
      </c>
      <c r="M9936">
        <v>-0.300048828125</v>
      </c>
      <c r="N9936">
        <v>-2.02001953125</v>
      </c>
      <c r="O9936" s="2">
        <v>39071</v>
      </c>
      <c r="P9936">
        <v>0.1301265737405497</v>
      </c>
      <c r="Q9936">
        <v>0.01427056580870567</v>
      </c>
      <c r="R9936">
        <v>-0.1050862005344111</v>
      </c>
      <c r="S9936">
        <v>-0.0356855621925074</v>
      </c>
      <c r="T9936">
        <v>0.1067075946935934</v>
      </c>
      <c r="U9936">
        <v>0.1205595055231374</v>
      </c>
    </row>
    <row r="9937" spans="1:21">
      <c r="A9937" s="2">
        <v>38707</v>
      </c>
      <c r="B9937">
        <v>2263</v>
      </c>
      <c r="C9937">
        <v>0.0864532442493697</v>
      </c>
      <c r="D9937">
        <v>-0.001652994775213301</v>
      </c>
      <c r="E9937">
        <v>0.05940848864694847</v>
      </c>
      <c r="F9937">
        <v>-0.05198295786976814</v>
      </c>
      <c r="G9937">
        <v>0.1436218255711422</v>
      </c>
      <c r="H9937">
        <v>0.06587709486484528</v>
      </c>
      <c r="I9937">
        <v>0.2418798603655693</v>
      </c>
      <c r="J9937">
        <v>0.1578835248947144</v>
      </c>
      <c r="K9937">
        <v>0.3489057572253125</v>
      </c>
      <c r="L9937">
        <v>0.2294641137123108</v>
      </c>
      <c r="M9937">
        <v>3.1700439453125</v>
      </c>
      <c r="N9937">
        <v>-5.22998046875</v>
      </c>
      <c r="O9937" s="2">
        <v>39072</v>
      </c>
      <c r="P9937">
        <v>0.1231479540977978</v>
      </c>
      <c r="Q9937">
        <v>-0.1248009488730111</v>
      </c>
      <c r="R9937">
        <v>-0.1751309119675659</v>
      </c>
      <c r="S9937">
        <v>-0.0572708592329525</v>
      </c>
      <c r="T9937">
        <v>0.03473557079691658</v>
      </c>
      <c r="U9937">
        <v>0.106316159614513</v>
      </c>
    </row>
    <row r="9938" spans="1:21">
      <c r="A9938" s="2">
        <v>38708</v>
      </c>
      <c r="B9938">
        <v>2263</v>
      </c>
      <c r="C9938">
        <v>0</v>
      </c>
      <c r="D9938">
        <v>-0.2240869104862213</v>
      </c>
      <c r="E9938">
        <v>0.06343317838826205</v>
      </c>
      <c r="F9938">
        <v>-0.059590894728899</v>
      </c>
      <c r="G9938">
        <v>0.1731697254467839</v>
      </c>
      <c r="H9938">
        <v>0.07135740667581558</v>
      </c>
      <c r="I9938">
        <v>0.2282998204863292</v>
      </c>
      <c r="J9938">
        <v>0.1419172883033752</v>
      </c>
      <c r="K9938">
        <v>0.3432465683077979</v>
      </c>
      <c r="L9938">
        <v>0.2166894972324371</v>
      </c>
      <c r="M9938">
        <v>5.3299560546875</v>
      </c>
      <c r="N9938">
        <v>-7.5400390625</v>
      </c>
      <c r="O9938" s="2">
        <v>39073</v>
      </c>
      <c r="P9938">
        <v>0.1124814806151337</v>
      </c>
      <c r="Q9938">
        <v>-0.3365683911013551</v>
      </c>
      <c r="R9938">
        <v>-0.1720723753440327</v>
      </c>
      <c r="S9938">
        <v>-0.04112407393931816</v>
      </c>
      <c r="T9938">
        <v>0.0294358076882415</v>
      </c>
      <c r="U9938">
        <v>0.1042080166173034</v>
      </c>
    </row>
    <row r="9939" spans="1:21">
      <c r="A9939" s="2">
        <v>38709</v>
      </c>
      <c r="B9939">
        <v>2263</v>
      </c>
      <c r="C9939">
        <v>0.01884223362631201</v>
      </c>
      <c r="D9939">
        <v>-0.1065902709960938</v>
      </c>
      <c r="E9939">
        <v>0.08406746595457595</v>
      </c>
      <c r="F9939">
        <v>-0.04064837098121643</v>
      </c>
      <c r="G9939">
        <v>0.1489164939063656</v>
      </c>
      <c r="H9939">
        <v>-0.00453238794580102</v>
      </c>
      <c r="I9939">
        <v>0.2350238480328795</v>
      </c>
      <c r="J9939">
        <v>0.1656373739242554</v>
      </c>
      <c r="K9939">
        <v>0.3453887966623336</v>
      </c>
      <c r="L9939">
        <v>0.2200559377670288</v>
      </c>
      <c r="M9939">
        <v>0.5400390625</v>
      </c>
      <c r="N9939">
        <v>6.1400146484375</v>
      </c>
      <c r="O9939" s="2">
        <v>39077</v>
      </c>
      <c r="P9939">
        <v>0.116847686725015</v>
      </c>
      <c r="Q9939">
        <v>-0.2234379577211087</v>
      </c>
      <c r="R9939">
        <v>-0.1574960577062314</v>
      </c>
      <c r="S9939">
        <v>-0.121380074670816</v>
      </c>
      <c r="T9939">
        <v>0.04878968719924037</v>
      </c>
      <c r="U9939">
        <v>0.1032082510420138</v>
      </c>
    </row>
    <row r="9940" spans="1:21">
      <c r="A9940" s="2">
        <v>38713</v>
      </c>
      <c r="B9940">
        <v>2263</v>
      </c>
      <c r="C9940">
        <v>0.01884223362631201</v>
      </c>
      <c r="D9940">
        <v>-0.1594517529010773</v>
      </c>
      <c r="E9940">
        <v>0.1170584698096623</v>
      </c>
      <c r="F9940">
        <v>-0.02244702540338039</v>
      </c>
      <c r="G9940">
        <v>0.1606467646022378</v>
      </c>
      <c r="H9940">
        <v>0.0847557857632637</v>
      </c>
      <c r="I9940">
        <v>0.2270264788976784</v>
      </c>
      <c r="J9940">
        <v>0.1710909008979797</v>
      </c>
      <c r="K9940">
        <v>0.3546003395726868</v>
      </c>
      <c r="L9940">
        <v>0.2461822628974915</v>
      </c>
      <c r="M9940">
        <v>-12.1199951171875</v>
      </c>
      <c r="N9940">
        <v>9.93994140625</v>
      </c>
      <c r="O9940" s="2">
        <v>39078</v>
      </c>
      <c r="P9940">
        <v>0.1355308398169888</v>
      </c>
      <c r="Q9940">
        <v>-0.294982592718066</v>
      </c>
      <c r="R9940">
        <v>-0.1579778652203692</v>
      </c>
      <c r="S9940">
        <v>-0.05077505405372507</v>
      </c>
      <c r="T9940">
        <v>0.03556006108099097</v>
      </c>
      <c r="U9940">
        <v>0.1106514230805027</v>
      </c>
    </row>
    <row r="9941" spans="1:21">
      <c r="A9941" s="2">
        <v>38714</v>
      </c>
      <c r="B9941">
        <v>2263</v>
      </c>
      <c r="C9941">
        <v>0.1695801026368081</v>
      </c>
      <c r="D9941">
        <v>-0.07252863049507141</v>
      </c>
      <c r="E9941">
        <v>0.1110557369299758</v>
      </c>
      <c r="F9941">
        <v>-0.09790229797363281</v>
      </c>
      <c r="G9941">
        <v>0.1340075405719336</v>
      </c>
      <c r="H9941">
        <v>-0.01127875316888094</v>
      </c>
      <c r="I9941">
        <v>0.2200294180484641</v>
      </c>
      <c r="J9941">
        <v>0.1442894339561462</v>
      </c>
      <c r="K9941">
        <v>0.3460954806778694</v>
      </c>
      <c r="L9941">
        <v>0.2304757982492447</v>
      </c>
      <c r="M9941">
        <v>1.6300048828125</v>
      </c>
      <c r="N9941">
        <v>-2.1099853515625</v>
      </c>
      <c r="O9941" s="2">
        <v>39079</v>
      </c>
      <c r="P9941">
        <v>0.1323826912943711</v>
      </c>
      <c r="Q9941">
        <v>-0.2049113217894425</v>
      </c>
      <c r="R9941">
        <v>-0.2302849892680039</v>
      </c>
      <c r="S9941">
        <v>-0.143661444463252</v>
      </c>
      <c r="T9941">
        <v>0.01190674266177516</v>
      </c>
      <c r="U9941">
        <v>0.09809310695487361</v>
      </c>
    </row>
    <row r="9942" spans="1:21">
      <c r="A9942" s="2">
        <v>38715</v>
      </c>
      <c r="B9942">
        <v>2263</v>
      </c>
      <c r="C9942">
        <v>0.2008194068064132</v>
      </c>
      <c r="D9942">
        <v>0.05678640678524971</v>
      </c>
      <c r="E9942">
        <v>0.1314825607160826</v>
      </c>
      <c r="F9942">
        <v>-0.05528194829821587</v>
      </c>
      <c r="G9942">
        <v>0.1647584410398784</v>
      </c>
      <c r="H9942">
        <v>0.02346963062882423</v>
      </c>
      <c r="I9942">
        <v>0.2237242685285132</v>
      </c>
      <c r="J9942">
        <v>0.1338246017694473</v>
      </c>
      <c r="K9942">
        <v>0.3434310550513804</v>
      </c>
      <c r="L9942">
        <v>0.232862114906311</v>
      </c>
      <c r="M9942">
        <v>-3.75</v>
      </c>
      <c r="N9942">
        <v>-6.429931640625</v>
      </c>
      <c r="O9942" s="2">
        <v>39080</v>
      </c>
      <c r="P9942">
        <v>0.1306420490280025</v>
      </c>
      <c r="Q9942">
        <v>-0.07385564224275276</v>
      </c>
      <c r="R9942">
        <v>-0.1859239973262183</v>
      </c>
      <c r="S9942">
        <v>-0.1071724183991782</v>
      </c>
      <c r="T9942">
        <v>0.003182552741444855</v>
      </c>
      <c r="U9942">
        <v>0.1022200658783086</v>
      </c>
    </row>
    <row r="9943" spans="1:21">
      <c r="A9943" s="2">
        <v>38716</v>
      </c>
      <c r="B9943">
        <v>2263</v>
      </c>
      <c r="C9943">
        <v>0.3143232491374377</v>
      </c>
      <c r="D9943">
        <v>0.1411811411380768</v>
      </c>
      <c r="E9943">
        <v>0.2202149485251903</v>
      </c>
      <c r="F9943">
        <v>0.05686995387077332</v>
      </c>
      <c r="G9943">
        <v>0.1464964827567911</v>
      </c>
      <c r="H9943">
        <v>-0.01243559084832668</v>
      </c>
      <c r="I9943">
        <v>0.2284206942914714</v>
      </c>
      <c r="J9943">
        <v>0.1333360373973846</v>
      </c>
      <c r="K9943">
        <v>0.3482666954289193</v>
      </c>
      <c r="L9943">
        <v>0.2382519841194153</v>
      </c>
      <c r="M9943">
        <v>-6.1300048828125</v>
      </c>
      <c r="N9943">
        <v>-1.7000732421875</v>
      </c>
      <c r="O9943" s="2">
        <v>39085</v>
      </c>
      <c r="P9943">
        <v>0.1348323957225861</v>
      </c>
      <c r="Q9943">
        <v>0.006348745415490686</v>
      </c>
      <c r="R9943">
        <v>-0.07796244185181278</v>
      </c>
      <c r="S9943">
        <v>-0.1472679865709128</v>
      </c>
      <c r="T9943">
        <v>-0.001496358325201452</v>
      </c>
      <c r="U9943">
        <v>0.1034195883968292</v>
      </c>
    </row>
    <row r="9944" spans="1:21">
      <c r="A9944" s="2">
        <v>38720</v>
      </c>
      <c r="B9944">
        <v>2263</v>
      </c>
      <c r="C9944">
        <v>0.3321156083486524</v>
      </c>
      <c r="D9944">
        <v>0.214564248919487</v>
      </c>
      <c r="E9944">
        <v>0.2892255051654856</v>
      </c>
      <c r="F9944">
        <v>0.1646768301725388</v>
      </c>
      <c r="G9944">
        <v>0.2563421741000499</v>
      </c>
      <c r="H9944">
        <v>0.1359547525644302</v>
      </c>
      <c r="I9944">
        <v>0.2507928471824318</v>
      </c>
      <c r="J9944">
        <v>0.1283027678728104</v>
      </c>
      <c r="K9944">
        <v>0.3422824546674996</v>
      </c>
      <c r="L9944">
        <v>0.2118910402059555</v>
      </c>
      <c r="M9944">
        <v>20.510009765625</v>
      </c>
      <c r="N9944">
        <v>1.739990234375</v>
      </c>
      <c r="O9944" s="2">
        <v>39086</v>
      </c>
      <c r="P9944">
        <v>0.1178593247456949</v>
      </c>
      <c r="Q9944">
        <v>0.09670492417379206</v>
      </c>
      <c r="R9944">
        <v>0.04681750542684382</v>
      </c>
      <c r="S9944">
        <v>0.0180954278187353</v>
      </c>
      <c r="T9944">
        <v>0.01044344312711543</v>
      </c>
      <c r="U9944">
        <v>0.09403171546026057</v>
      </c>
    </row>
    <row r="9945" spans="1:21">
      <c r="A9945" s="2">
        <v>38721</v>
      </c>
      <c r="B9945">
        <v>2263</v>
      </c>
      <c r="C9945">
        <v>0.3602447092498842</v>
      </c>
      <c r="D9945">
        <v>0.1740619242191315</v>
      </c>
      <c r="E9945">
        <v>0.2488503272775089</v>
      </c>
      <c r="F9945">
        <v>0.07572543621063232</v>
      </c>
      <c r="G9945">
        <v>0.2843542678994213</v>
      </c>
      <c r="H9945">
        <v>0.08112484961748123</v>
      </c>
      <c r="I9945">
        <v>0.2466718950691857</v>
      </c>
      <c r="J9945">
        <v>0.1054179072380066</v>
      </c>
      <c r="K9945">
        <v>0.3415983350431875</v>
      </c>
      <c r="L9945">
        <v>0.1772507280111313</v>
      </c>
      <c r="M9945">
        <v>4.659912109375</v>
      </c>
      <c r="N9945">
        <v>-8.6300048828125</v>
      </c>
      <c r="O9945" s="2">
        <v>39087</v>
      </c>
      <c r="P9945">
        <v>0.1069919779022304</v>
      </c>
      <c r="Q9945">
        <v>0.06706994631690111</v>
      </c>
      <c r="R9945">
        <v>-0.03126654169159804</v>
      </c>
      <c r="S9945">
        <v>-0.02586712828474913</v>
      </c>
      <c r="T9945">
        <v>-0.00157407066422377</v>
      </c>
      <c r="U9945">
        <v>0.07025875010890092</v>
      </c>
    </row>
    <row r="9946" spans="1:21">
      <c r="A9946" s="2">
        <v>38722</v>
      </c>
      <c r="B9946">
        <v>2263</v>
      </c>
      <c r="C9946">
        <v>0.3602447092498842</v>
      </c>
      <c r="D9946">
        <v>0.1027570962905884</v>
      </c>
      <c r="E9946">
        <v>0.3341929596573254</v>
      </c>
      <c r="F9946">
        <v>0.1134826764464378</v>
      </c>
      <c r="G9946">
        <v>0.3275428816765852</v>
      </c>
      <c r="H9946">
        <v>0.1246597543358803</v>
      </c>
      <c r="I9946">
        <v>0.2747939196952834</v>
      </c>
      <c r="J9946">
        <v>0.1172536090016365</v>
      </c>
      <c r="K9946">
        <v>0.3481343826653667</v>
      </c>
      <c r="L9946">
        <v>0.1768329739570618</v>
      </c>
      <c r="M9946">
        <v>0.02001953125</v>
      </c>
      <c r="N9946">
        <v>3.1300048828125</v>
      </c>
      <c r="O9946" s="2">
        <v>39090</v>
      </c>
      <c r="P9946">
        <v>0.1094324115721599</v>
      </c>
      <c r="Q9946">
        <v>-0.006675315281571503</v>
      </c>
      <c r="R9946">
        <v>0.004050264874277953</v>
      </c>
      <c r="S9946">
        <v>0.0152273427637204</v>
      </c>
      <c r="T9946">
        <v>0.007821197429476623</v>
      </c>
      <c r="U9946">
        <v>0.06740056238490189</v>
      </c>
    </row>
    <row r="9947" spans="1:21">
      <c r="A9947" s="2">
        <v>38723</v>
      </c>
      <c r="B9947">
        <v>2263</v>
      </c>
      <c r="C9947">
        <v>0.294738694561579</v>
      </c>
      <c r="D9947">
        <v>0.04492425173521042</v>
      </c>
      <c r="E9947">
        <v>0.2402920289206249</v>
      </c>
      <c r="F9947">
        <v>0.03213786333799362</v>
      </c>
      <c r="G9947">
        <v>0.3149540165416178</v>
      </c>
      <c r="H9947">
        <v>0.1667240709066391</v>
      </c>
      <c r="I9947">
        <v>0.2591332845427836</v>
      </c>
      <c r="J9947">
        <v>0.09218695014715195</v>
      </c>
      <c r="K9947">
        <v>0.3332400781829366</v>
      </c>
      <c r="L9947">
        <v>0.1490609794855118</v>
      </c>
      <c r="M9947">
        <v>11.969970703125</v>
      </c>
      <c r="N9947">
        <v>-0.72998046875</v>
      </c>
      <c r="O9947" s="2">
        <v>39091</v>
      </c>
      <c r="P9947">
        <v>0.09853361779213454</v>
      </c>
      <c r="Q9947">
        <v>-0.05360936605692412</v>
      </c>
      <c r="R9947">
        <v>-0.06639575445414092</v>
      </c>
      <c r="S9947">
        <v>0.06819045311450456</v>
      </c>
      <c r="T9947">
        <v>-0.006346667644982595</v>
      </c>
      <c r="U9947">
        <v>0.05052736169337724</v>
      </c>
    </row>
    <row r="9948" spans="1:21">
      <c r="A9948" s="2">
        <v>38726</v>
      </c>
      <c r="B9948">
        <v>2263</v>
      </c>
      <c r="C9948">
        <v>0.464318797198387</v>
      </c>
      <c r="D9948">
        <v>0.1456383764743805</v>
      </c>
      <c r="E9948">
        <v>0.3724893390844391</v>
      </c>
      <c r="F9948">
        <v>0.06903067231178284</v>
      </c>
      <c r="G9948">
        <v>0.3859190765782914</v>
      </c>
      <c r="H9948">
        <v>0.14707151055336</v>
      </c>
      <c r="I9948">
        <v>0.2822291244094913</v>
      </c>
      <c r="J9948">
        <v>0.09114226698875427</v>
      </c>
      <c r="K9948">
        <v>0.3453031121162468</v>
      </c>
      <c r="L9948">
        <v>0.1453182995319366</v>
      </c>
      <c r="M9948">
        <v>4.7000732421875</v>
      </c>
      <c r="N9948">
        <v>2.739990234375</v>
      </c>
      <c r="O9948" s="2">
        <v>39092</v>
      </c>
      <c r="P9948">
        <v>0.09665538798753959</v>
      </c>
      <c r="Q9948">
        <v>0.04898298848684091</v>
      </c>
      <c r="R9948">
        <v>-0.02762471567575675</v>
      </c>
      <c r="S9948">
        <v>0.0504161225658204</v>
      </c>
      <c r="T9948">
        <v>-0.005513120998785315</v>
      </c>
      <c r="U9948">
        <v>0.04866291154439706</v>
      </c>
    </row>
    <row r="9949" spans="1:21">
      <c r="A9949" s="2">
        <v>38727</v>
      </c>
      <c r="B9949">
        <v>2263</v>
      </c>
      <c r="C9949">
        <v>0.1365341328484997</v>
      </c>
      <c r="D9949">
        <v>-0.05329922586679459</v>
      </c>
      <c r="E9949">
        <v>0.2268987318199613</v>
      </c>
      <c r="F9949">
        <v>0.07517255842685699</v>
      </c>
      <c r="G9949">
        <v>0.2248069483780678</v>
      </c>
      <c r="H9949">
        <v>0.04316599667072296</v>
      </c>
      <c r="I9949">
        <v>0.2406850330127961</v>
      </c>
      <c r="J9949">
        <v>0.08935907483100891</v>
      </c>
      <c r="K9949">
        <v>0.3339923408404934</v>
      </c>
      <c r="L9949">
        <v>0.1535394489765167</v>
      </c>
      <c r="M9949">
        <v>-0.4600830078125</v>
      </c>
      <c r="N9949">
        <v>8.969970703125</v>
      </c>
      <c r="O9949" s="2">
        <v>39093</v>
      </c>
      <c r="P9949">
        <v>0.1040017453625792</v>
      </c>
      <c r="Q9949">
        <v>-0.1573009712293738</v>
      </c>
      <c r="R9949">
        <v>-0.02882918693572223</v>
      </c>
      <c r="S9949">
        <v>-0.06083574869185626</v>
      </c>
      <c r="T9949">
        <v>-0.01464267053157031</v>
      </c>
      <c r="U9949">
        <v>0.0495377036139375</v>
      </c>
    </row>
    <row r="9950" spans="1:21">
      <c r="A9950" s="2">
        <v>38728</v>
      </c>
      <c r="B9950">
        <v>2263</v>
      </c>
      <c r="C9950">
        <v>0.3430614331524414</v>
      </c>
      <c r="D9950">
        <v>0.2154277861118317</v>
      </c>
      <c r="E9950">
        <v>0.244734021365866</v>
      </c>
      <c r="F9950">
        <v>0.05234204977750778</v>
      </c>
      <c r="G9950">
        <v>0.3219873172293712</v>
      </c>
      <c r="H9950">
        <v>0.1469132453203201</v>
      </c>
      <c r="I9950">
        <v>0.261948119296307</v>
      </c>
      <c r="J9950">
        <v>0.08271891623735428</v>
      </c>
      <c r="K9950">
        <v>0.3411041572120451</v>
      </c>
      <c r="L9950">
        <v>0.1518889516592026</v>
      </c>
      <c r="M9950">
        <v>4.4901123046875</v>
      </c>
      <c r="N9950">
        <v>6.9100341796875</v>
      </c>
      <c r="O9950" s="2">
        <v>39094</v>
      </c>
      <c r="P9950">
        <v>0.1055107644150972</v>
      </c>
      <c r="Q9950">
        <v>0.1099170216967345</v>
      </c>
      <c r="R9950">
        <v>-0.05316871463758943</v>
      </c>
      <c r="S9950">
        <v>0.04140248090522292</v>
      </c>
      <c r="T9950">
        <v>-0.02279184817774293</v>
      </c>
      <c r="U9950">
        <v>0.04637818724410536</v>
      </c>
    </row>
    <row r="9951" spans="1:21">
      <c r="A9951" s="2">
        <v>38729</v>
      </c>
      <c r="B9951">
        <v>2263</v>
      </c>
      <c r="C9951">
        <v>0.4867964746814977</v>
      </c>
      <c r="D9951">
        <v>0.330125480890274</v>
      </c>
      <c r="E9951">
        <v>0.4187730621013281</v>
      </c>
      <c r="F9951">
        <v>0.2143977135419846</v>
      </c>
      <c r="G9951">
        <v>0.3790945924779971</v>
      </c>
      <c r="H9951">
        <v>0.1528550386428833</v>
      </c>
      <c r="I9951">
        <v>0.2707744450550106</v>
      </c>
      <c r="J9951">
        <v>0.08502925932407379</v>
      </c>
      <c r="K9951">
        <v>0.3505302267469431</v>
      </c>
      <c r="L9951">
        <v>0.1817492991685867</v>
      </c>
      <c r="M9951">
        <v>-8.1199951171875</v>
      </c>
      <c r="N9951">
        <v>1.1700439453125</v>
      </c>
      <c r="O9951" s="2">
        <v>39098</v>
      </c>
      <c r="P9951">
        <v>0.1134005872010224</v>
      </c>
      <c r="Q9951">
        <v>0.2167248936892516</v>
      </c>
      <c r="R9951">
        <v>0.1009971263409621</v>
      </c>
      <c r="S9951">
        <v>0.03945445144186088</v>
      </c>
      <c r="T9951">
        <v>-0.02837132787694863</v>
      </c>
      <c r="U9951">
        <v>0.06834871196756431</v>
      </c>
    </row>
    <row r="9952" spans="1:21">
      <c r="A9952" s="2">
        <v>38730</v>
      </c>
      <c r="B9952">
        <v>2263</v>
      </c>
      <c r="C9952">
        <v>0.3961821058905948</v>
      </c>
      <c r="D9952">
        <v>0.3211509585380554</v>
      </c>
      <c r="E9952">
        <v>0.3037599471998956</v>
      </c>
      <c r="F9952">
        <v>0.1988484412431717</v>
      </c>
      <c r="G9952">
        <v>0.2764373084154495</v>
      </c>
      <c r="H9952">
        <v>0.1054069995880127</v>
      </c>
      <c r="I9952">
        <v>0.2510492518538947</v>
      </c>
      <c r="J9952">
        <v>0.0899762436747551</v>
      </c>
      <c r="K9952">
        <v>0.3350117778401901</v>
      </c>
      <c r="L9952">
        <v>0.1728872358798981</v>
      </c>
      <c r="M9952">
        <v>1.5499267578125</v>
      </c>
      <c r="N9952">
        <v>-1.280029296875</v>
      </c>
      <c r="O9952" s="2">
        <v>39099</v>
      </c>
      <c r="P9952">
        <v>0.1110662478487834</v>
      </c>
      <c r="Q9952">
        <v>0.210084710689272</v>
      </c>
      <c r="R9952">
        <v>0.08778219339438831</v>
      </c>
      <c r="S9952">
        <v>-0.005659248260770688</v>
      </c>
      <c r="T9952">
        <v>-0.02109000417402829</v>
      </c>
      <c r="U9952">
        <v>0.06182098803111469</v>
      </c>
    </row>
    <row r="9953" spans="1:21">
      <c r="A9953" s="2">
        <v>38734</v>
      </c>
      <c r="B9953">
        <v>2263</v>
      </c>
      <c r="C9953">
        <v>0.5271716796651126</v>
      </c>
      <c r="D9953">
        <v>0.2972453236579895</v>
      </c>
      <c r="E9953">
        <v>0.3877229766020979</v>
      </c>
      <c r="F9953">
        <v>0.2023539841175079</v>
      </c>
      <c r="G9953">
        <v>0.2967688993558786</v>
      </c>
      <c r="H9953">
        <v>0.1249530166387558</v>
      </c>
      <c r="I9953">
        <v>0.2712435142615401</v>
      </c>
      <c r="J9953">
        <v>0.08872979879379272</v>
      </c>
      <c r="K9953">
        <v>0.3466367895924842</v>
      </c>
      <c r="L9953">
        <v>0.1684099584817886</v>
      </c>
      <c r="M9953">
        <v>-4.679931640625</v>
      </c>
      <c r="N9953">
        <v>-4.25</v>
      </c>
      <c r="O9953" s="2">
        <v>39100</v>
      </c>
      <c r="P9953">
        <v>0.1118065174257497</v>
      </c>
      <c r="Q9953">
        <v>0.1854388062322399</v>
      </c>
      <c r="R9953">
        <v>0.09054746669175828</v>
      </c>
      <c r="S9953">
        <v>0.01314649921300615</v>
      </c>
      <c r="T9953">
        <v>-0.02307671863195693</v>
      </c>
      <c r="U9953">
        <v>0.05660344105603898</v>
      </c>
    </row>
    <row r="9954" spans="1:21">
      <c r="A9954" s="2">
        <v>38735</v>
      </c>
      <c r="B9954">
        <v>2263</v>
      </c>
      <c r="C9954">
        <v>0.3616184684143616</v>
      </c>
      <c r="D9954">
        <v>0.2324590981006622</v>
      </c>
      <c r="E9954">
        <v>0.3309577545039056</v>
      </c>
      <c r="F9954">
        <v>0.19991834461689</v>
      </c>
      <c r="G9954">
        <v>0.2500870720799345</v>
      </c>
      <c r="H9954">
        <v>0.1199589148163795</v>
      </c>
      <c r="I9954">
        <v>0.2631618173451297</v>
      </c>
      <c r="J9954">
        <v>0.1272044032812119</v>
      </c>
      <c r="K9954">
        <v>0.3326307965084827</v>
      </c>
      <c r="L9954">
        <v>0.1625873595476151</v>
      </c>
      <c r="M9954">
        <v>-5</v>
      </c>
      <c r="N9954">
        <v>4.1300048828125</v>
      </c>
      <c r="O9954" s="2">
        <v>39101</v>
      </c>
      <c r="P9954">
        <v>0.1193883388578427</v>
      </c>
      <c r="Q9954">
        <v>0.1130707592428195</v>
      </c>
      <c r="R9954">
        <v>0.08053000575904723</v>
      </c>
      <c r="S9954">
        <v>0.0005705759585368231</v>
      </c>
      <c r="T9954">
        <v>0.007816064423369129</v>
      </c>
      <c r="U9954">
        <v>0.04319902068977233</v>
      </c>
    </row>
    <row r="9955" spans="1:21">
      <c r="A9955" s="2">
        <v>38736</v>
      </c>
      <c r="B9955">
        <v>2263</v>
      </c>
      <c r="C9955">
        <v>0.5328338786481087</v>
      </c>
      <c r="D9955">
        <v>0.3077766001224518</v>
      </c>
      <c r="E9955">
        <v>0.4120411942547105</v>
      </c>
      <c r="F9955">
        <v>0.2191424369812012</v>
      </c>
      <c r="G9955">
        <v>0.3415655772150847</v>
      </c>
      <c r="H9955">
        <v>0.1173091530799866</v>
      </c>
      <c r="I9955">
        <v>0.2623995711401333</v>
      </c>
      <c r="J9955">
        <v>0.07719191163778305</v>
      </c>
      <c r="K9955">
        <v>0.3311384230589163</v>
      </c>
      <c r="L9955">
        <v>0.1371851712465286</v>
      </c>
      <c r="M9955">
        <v>7.1099853515625</v>
      </c>
      <c r="N9955">
        <v>-7.550048828125</v>
      </c>
      <c r="O9955" s="2">
        <v>39104</v>
      </c>
      <c r="P9955">
        <v>0.10731954485246</v>
      </c>
      <c r="Q9955">
        <v>0.2004570552699918</v>
      </c>
      <c r="R9955">
        <v>0.1118228921287412</v>
      </c>
      <c r="S9955">
        <v>0.009989608227526592</v>
      </c>
      <c r="T9955">
        <v>-0.03012763321467693</v>
      </c>
      <c r="U9955">
        <v>0.02986562639406865</v>
      </c>
    </row>
    <row r="9956" spans="1:21">
      <c r="A9956" s="2">
        <v>38737</v>
      </c>
      <c r="B9956">
        <v>2263</v>
      </c>
      <c r="C9956">
        <v>0.3781421568050751</v>
      </c>
      <c r="D9956">
        <v>0.3000518679618835</v>
      </c>
      <c r="E9956">
        <v>0.3165665960772011</v>
      </c>
      <c r="F9956">
        <v>0.1528125703334808</v>
      </c>
      <c r="G9956">
        <v>0.2469473209006476</v>
      </c>
      <c r="H9956">
        <v>0.09612839668989182</v>
      </c>
      <c r="I9956">
        <v>0.2510366205731603</v>
      </c>
      <c r="J9956">
        <v>0.1259234398603439</v>
      </c>
      <c r="K9956">
        <v>0.3322975645314246</v>
      </c>
      <c r="L9956">
        <v>0.1667603701353073</v>
      </c>
      <c r="M9956">
        <v>-23.550048828125</v>
      </c>
      <c r="N9956">
        <v>5.0400390625</v>
      </c>
      <c r="O9956" s="2">
        <v>39105</v>
      </c>
      <c r="P9956">
        <v>0.1319867785625992</v>
      </c>
      <c r="Q9956">
        <v>0.1680650893992843</v>
      </c>
      <c r="R9956">
        <v>0.02082579177088162</v>
      </c>
      <c r="S9956">
        <v>-0.0358583818727074</v>
      </c>
      <c r="T9956">
        <v>-0.006063338702255283</v>
      </c>
      <c r="U9956">
        <v>0.0347735915727081</v>
      </c>
    </row>
    <row r="9957" spans="1:21">
      <c r="A9957" s="2">
        <v>38740</v>
      </c>
      <c r="B9957">
        <v>2263</v>
      </c>
      <c r="C9957">
        <v>0.3423311189380199</v>
      </c>
      <c r="D9957">
        <v>0.3171512186527252</v>
      </c>
      <c r="E9957">
        <v>0.2958692257267864</v>
      </c>
      <c r="F9957">
        <v>0.2252509295940399</v>
      </c>
      <c r="G9957">
        <v>0.2898624053615533</v>
      </c>
      <c r="H9957">
        <v>0.1512740552425385</v>
      </c>
      <c r="I9957">
        <v>0.2509895740298208</v>
      </c>
      <c r="J9957">
        <v>0.117871567606926</v>
      </c>
      <c r="K9957">
        <v>0.335652745003314</v>
      </c>
      <c r="L9957">
        <v>0.1741901189088821</v>
      </c>
      <c r="M9957">
        <v>2.3299560546875</v>
      </c>
      <c r="N9957">
        <v>12.1400146484375</v>
      </c>
      <c r="O9957" s="2">
        <v>39106</v>
      </c>
      <c r="P9957">
        <v>0.1395056780923951</v>
      </c>
      <c r="Q9957">
        <v>0.1776455405603301</v>
      </c>
      <c r="R9957">
        <v>0.0857452515016448</v>
      </c>
      <c r="S9957">
        <v>0.01176837715014334</v>
      </c>
      <c r="T9957">
        <v>-0.02163411048546915</v>
      </c>
      <c r="U9957">
        <v>0.03468444081648703</v>
      </c>
    </row>
    <row r="9958" spans="1:21">
      <c r="A9958" s="2">
        <v>38741</v>
      </c>
      <c r="B9958">
        <v>2264</v>
      </c>
      <c r="C9958">
        <v>0.3907986105687913</v>
      </c>
      <c r="D9958">
        <v>0.342951238155365</v>
      </c>
      <c r="E9958">
        <v>0.4363073936904216</v>
      </c>
      <c r="F9958">
        <v>0.3309580087661743</v>
      </c>
      <c r="G9958">
        <v>0.3463526713285194</v>
      </c>
      <c r="H9958">
        <v>0.1981137096881866</v>
      </c>
      <c r="I9958">
        <v>0.2431875302098603</v>
      </c>
      <c r="J9958">
        <v>0.09004128724336624</v>
      </c>
      <c r="K9958">
        <v>0.328896952845958</v>
      </c>
      <c r="L9958">
        <v>0.1733005940914154</v>
      </c>
      <c r="M9958">
        <v>3.0400390625</v>
      </c>
      <c r="N9958">
        <v>-16.22998046875</v>
      </c>
      <c r="O9958" s="2">
        <v>39107</v>
      </c>
      <c r="P9958">
        <v>0.123960059421184</v>
      </c>
      <c r="Q9958">
        <v>0.2189911787341809</v>
      </c>
      <c r="R9958">
        <v>0.2069979493449903</v>
      </c>
      <c r="S9958">
        <v>0.0741536502670026</v>
      </c>
      <c r="T9958">
        <v>-0.0339187721778178</v>
      </c>
      <c r="U9958">
        <v>0.04934053467023136</v>
      </c>
    </row>
    <row r="9959" spans="1:21">
      <c r="A9959" s="2">
        <v>38742</v>
      </c>
      <c r="B9959">
        <v>2264</v>
      </c>
      <c r="C9959">
        <v>0.1865583839611123</v>
      </c>
      <c r="D9959">
        <v>0.1274068802595139</v>
      </c>
      <c r="E9959">
        <v>0.2108894771539337</v>
      </c>
      <c r="F9959">
        <v>0.1612384617328644</v>
      </c>
      <c r="G9959">
        <v>0.2852461435765226</v>
      </c>
      <c r="H9959">
        <v>0.2024428844451904</v>
      </c>
      <c r="I9959">
        <v>0.2209551253854247</v>
      </c>
      <c r="J9959">
        <v>0.08050128072500229</v>
      </c>
      <c r="K9959">
        <v>0.3281312872125365</v>
      </c>
      <c r="L9959">
        <v>0.1625425666570663</v>
      </c>
      <c r="M9959">
        <v>-2.179931640625</v>
      </c>
      <c r="N9959">
        <v>-1.719970703125</v>
      </c>
      <c r="O9959" s="2">
        <v>39108</v>
      </c>
      <c r="P9959">
        <v>0.1245374271048629</v>
      </c>
      <c r="Q9959">
        <v>0.002869453154650925</v>
      </c>
      <c r="R9959">
        <v>0.03670103462800145</v>
      </c>
      <c r="S9959">
        <v>0.0779054573403275</v>
      </c>
      <c r="T9959">
        <v>-0.04403614637986064</v>
      </c>
      <c r="U9959">
        <v>0.03800513955220342</v>
      </c>
    </row>
    <row r="9960" spans="1:21">
      <c r="A9960" s="2">
        <v>38743</v>
      </c>
      <c r="B9960">
        <v>2266</v>
      </c>
      <c r="C9960">
        <v>0.2343823936418765</v>
      </c>
      <c r="D9960">
        <v>0.2508747577667236</v>
      </c>
      <c r="E9960">
        <v>0.1844041943625402</v>
      </c>
      <c r="F9960">
        <v>0.1157566457986832</v>
      </c>
      <c r="G9960">
        <v>0.2999558217724255</v>
      </c>
      <c r="H9960">
        <v>0.3788723945617676</v>
      </c>
      <c r="I9960">
        <v>0.2303374641911018</v>
      </c>
      <c r="J9960">
        <v>0.11208575963974</v>
      </c>
      <c r="K9960">
        <v>0.3102029430677261</v>
      </c>
      <c r="L9960">
        <v>0.1449533998966217</v>
      </c>
      <c r="M9960">
        <v>9.14990234375</v>
      </c>
      <c r="N9960">
        <v>-1.56005859375</v>
      </c>
      <c r="O9960" s="2">
        <v>39111</v>
      </c>
      <c r="P9960">
        <v>0.1152351916084144</v>
      </c>
      <c r="Q9960">
        <v>0.1356395661583092</v>
      </c>
      <c r="R9960">
        <v>0.000521454190268722</v>
      </c>
      <c r="S9960">
        <v>0.2636372029533531</v>
      </c>
      <c r="T9960">
        <v>-0.003149431968674454</v>
      </c>
      <c r="U9960">
        <v>0.02971820828820726</v>
      </c>
    </row>
    <row r="9961" spans="1:21">
      <c r="A9961" s="2">
        <v>38744</v>
      </c>
      <c r="B9961">
        <v>2267</v>
      </c>
      <c r="C9961">
        <v>0.3018316004668481</v>
      </c>
      <c r="D9961">
        <v>0.285530149936676</v>
      </c>
      <c r="E9961">
        <v>0.1990230189975219</v>
      </c>
      <c r="F9961">
        <v>0.02482301369309425</v>
      </c>
      <c r="G9961">
        <v>0.2494796925495865</v>
      </c>
      <c r="H9961">
        <v>0.06598261743783951</v>
      </c>
      <c r="I9961">
        <v>0.2416493028988079</v>
      </c>
      <c r="J9961">
        <v>0.1249126046895981</v>
      </c>
      <c r="K9961">
        <v>0.3210429540673721</v>
      </c>
      <c r="L9961">
        <v>0.1510386615991592</v>
      </c>
      <c r="M9961">
        <v>9.8900146484375</v>
      </c>
      <c r="N9961">
        <v>8.199951171875</v>
      </c>
      <c r="O9961" s="2">
        <v>39112</v>
      </c>
      <c r="P9961">
        <v>0.1130308625692429</v>
      </c>
      <c r="Q9961">
        <v>0.1724992873674331</v>
      </c>
      <c r="R9961">
        <v>-0.08820784887614863</v>
      </c>
      <c r="S9961">
        <v>-0.04704824513140338</v>
      </c>
      <c r="T9961">
        <v>0.0118817421203552</v>
      </c>
      <c r="U9961">
        <v>0.03800779902991636</v>
      </c>
    </row>
    <row r="9962" spans="1:21">
      <c r="A9962" s="2">
        <v>38747</v>
      </c>
      <c r="B9962">
        <v>2269</v>
      </c>
      <c r="C9962">
        <v>0.05362041216028973</v>
      </c>
      <c r="D9962">
        <v>-0.1445044279098511</v>
      </c>
      <c r="E9962">
        <v>0.1196554591970887</v>
      </c>
      <c r="F9962">
        <v>-0.04143133386969566</v>
      </c>
      <c r="G9962">
        <v>0.2059668697294318</v>
      </c>
      <c r="H9962">
        <v>0.04151466116309166</v>
      </c>
      <c r="I9962">
        <v>0.2182480368173438</v>
      </c>
      <c r="J9962">
        <v>0.1211213693022728</v>
      </c>
      <c r="K9962">
        <v>0.3171360137625423</v>
      </c>
      <c r="L9962">
        <v>0.155072808265686</v>
      </c>
      <c r="M9962">
        <v>1.469970703125</v>
      </c>
      <c r="N9962">
        <v>9.4200439453125</v>
      </c>
      <c r="O9962" s="2">
        <v>39113</v>
      </c>
      <c r="P9962">
        <v>0.1190874935269555</v>
      </c>
      <c r="Q9962">
        <v>-0.2635919214368065</v>
      </c>
      <c r="R9962">
        <v>-0.1605188273966511</v>
      </c>
      <c r="S9962">
        <v>-0.07757283236386381</v>
      </c>
      <c r="T9962">
        <v>0.002033875775317329</v>
      </c>
      <c r="U9962">
        <v>0.03598531473873057</v>
      </c>
    </row>
    <row r="9963" spans="1:21">
      <c r="A9963" s="2">
        <v>38748</v>
      </c>
      <c r="B9963">
        <v>2270</v>
      </c>
      <c r="C9963">
        <v>0.05008153779591719</v>
      </c>
      <c r="D9963">
        <v>-0.1198941618204117</v>
      </c>
      <c r="E9963">
        <v>0.1140527232172589</v>
      </c>
      <c r="F9963">
        <v>-0.0007272422080859542</v>
      </c>
      <c r="G9963">
        <v>0.161426073284842</v>
      </c>
      <c r="H9963">
        <v>0.03385429456830025</v>
      </c>
      <c r="I9963">
        <v>0.2163697834519999</v>
      </c>
      <c r="J9963">
        <v>0.1180101111531258</v>
      </c>
      <c r="K9963">
        <v>0.3139275827357693</v>
      </c>
      <c r="L9963">
        <v>0.1584486365318298</v>
      </c>
      <c r="M9963">
        <v>-5.1099853515625</v>
      </c>
      <c r="N9963">
        <v>7.699951171875</v>
      </c>
      <c r="O9963" s="2">
        <v>39114</v>
      </c>
      <c r="P9963">
        <v>0.1295700198780994</v>
      </c>
      <c r="Q9963">
        <v>-0.249464181698511</v>
      </c>
      <c r="R9963">
        <v>-0.1302972620861853</v>
      </c>
      <c r="S9963">
        <v>-0.0957157253097991</v>
      </c>
      <c r="T9963">
        <v>-0.01155990872497359</v>
      </c>
      <c r="U9963">
        <v>0.02887861665373048</v>
      </c>
    </row>
    <row r="9964" spans="1:21">
      <c r="A9964" s="2">
        <v>38749</v>
      </c>
      <c r="B9964">
        <v>2272</v>
      </c>
      <c r="C9964">
        <v>0.07161551908313091</v>
      </c>
      <c r="D9964">
        <v>-0.1574478596448898</v>
      </c>
      <c r="E9964">
        <v>0.08320650040443825</v>
      </c>
      <c r="F9964">
        <v>-0.06001200154423714</v>
      </c>
      <c r="G9964">
        <v>0.1353170017024709</v>
      </c>
      <c r="H9964">
        <v>-0.000577272498048842</v>
      </c>
      <c r="I9964">
        <v>0.2099638464599817</v>
      </c>
      <c r="J9964">
        <v>0.09401798993349075</v>
      </c>
      <c r="K9964">
        <v>0.3160620590310733</v>
      </c>
      <c r="L9964">
        <v>0.1528482884168625</v>
      </c>
      <c r="M9964">
        <v>2.3800048828125</v>
      </c>
      <c r="N9964">
        <v>2.4500732421875</v>
      </c>
      <c r="O9964" s="2">
        <v>39115</v>
      </c>
      <c r="P9964">
        <v>0.1293841981543344</v>
      </c>
      <c r="Q9964">
        <v>-0.2868320577992243</v>
      </c>
      <c r="R9964">
        <v>-0.1893961996985716</v>
      </c>
      <c r="S9964">
        <v>-0.1299614706523833</v>
      </c>
      <c r="T9964">
        <v>-0.03536620822084369</v>
      </c>
      <c r="U9964">
        <v>0.02346409026252805</v>
      </c>
    </row>
    <row r="9965" spans="1:21">
      <c r="A9965" s="2">
        <v>38750</v>
      </c>
      <c r="B9965">
        <v>2272</v>
      </c>
      <c r="C9965">
        <v>0.07161551908313091</v>
      </c>
      <c r="D9965">
        <v>-0.09868377447128296</v>
      </c>
      <c r="E9965">
        <v>0.05354254808337427</v>
      </c>
      <c r="F9965">
        <v>-0.06954707205295563</v>
      </c>
      <c r="G9965">
        <v>0.1773014176926788</v>
      </c>
      <c r="H9965">
        <v>0.05781484395265579</v>
      </c>
      <c r="I9965">
        <v>0.2430276118009155</v>
      </c>
      <c r="J9965">
        <v>0.1366710215806961</v>
      </c>
      <c r="K9965">
        <v>0.3173897539779156</v>
      </c>
      <c r="L9965">
        <v>0.1673351377248764</v>
      </c>
      <c r="M9965">
        <v>-11.6199951171875</v>
      </c>
      <c r="N9965">
        <v>-1.4000244140625</v>
      </c>
      <c r="O9965" s="2">
        <v>39118</v>
      </c>
      <c r="P9965">
        <v>0.138609131874728</v>
      </c>
      <c r="Q9965">
        <v>-0.237292906346011</v>
      </c>
      <c r="R9965">
        <v>-0.2081562039276836</v>
      </c>
      <c r="S9965">
        <v>-0.08079428792207222</v>
      </c>
      <c r="T9965">
        <v>-0.001938110294031903</v>
      </c>
      <c r="U9965">
        <v>0.0287260058501484</v>
      </c>
    </row>
    <row r="9966" spans="1:21">
      <c r="A9966" s="2">
        <v>38751</v>
      </c>
      <c r="B9966">
        <v>2273</v>
      </c>
      <c r="C9966">
        <v>0.07515439344750345</v>
      </c>
      <c r="D9966">
        <v>-0.07739539444446564</v>
      </c>
      <c r="E9966">
        <v>0.06623765943284547</v>
      </c>
      <c r="F9966">
        <v>-0.1294471472501755</v>
      </c>
      <c r="G9966">
        <v>0.1270118482662489</v>
      </c>
      <c r="H9966">
        <v>-0.02463940903544426</v>
      </c>
      <c r="I9966">
        <v>0.23316434401701</v>
      </c>
      <c r="J9966">
        <v>0.1318659037351608</v>
      </c>
      <c r="K9966">
        <v>0.3143449855357591</v>
      </c>
      <c r="L9966">
        <v>0.1745041757822037</v>
      </c>
      <c r="M9966">
        <v>-6.8099365234375</v>
      </c>
      <c r="N9966">
        <v>1.010009765625</v>
      </c>
      <c r="O9966" s="2">
        <v>39119</v>
      </c>
      <c r="P9966">
        <v>0.1455424051954364</v>
      </c>
      <c r="Q9966">
        <v>-0.222937799639902</v>
      </c>
      <c r="R9966">
        <v>-0.2749895524456119</v>
      </c>
      <c r="S9966">
        <v>-0.1701818142308806</v>
      </c>
      <c r="T9966">
        <v>-0.01367650146027555</v>
      </c>
      <c r="U9966">
        <v>0.0289617705867673</v>
      </c>
    </row>
    <row r="9967" spans="1:21">
      <c r="A9967" s="2">
        <v>38754</v>
      </c>
      <c r="B9967">
        <v>2274</v>
      </c>
      <c r="C9967">
        <v>0.04935652047979348</v>
      </c>
      <c r="D9967">
        <v>-0.09525546431541443</v>
      </c>
      <c r="E9967">
        <v>0.1485405088418241</v>
      </c>
      <c r="F9967">
        <v>0.02561895921826363</v>
      </c>
      <c r="G9967">
        <v>0.1434882777344869</v>
      </c>
      <c r="H9967">
        <v>0.01790157333016396</v>
      </c>
      <c r="I9967">
        <v>0.245189101971432</v>
      </c>
      <c r="J9967">
        <v>0.1375156939029694</v>
      </c>
      <c r="K9967">
        <v>0.3293655466728101</v>
      </c>
      <c r="L9967">
        <v>0.1815267950296402</v>
      </c>
      <c r="M9967">
        <v>0.989990234375</v>
      </c>
      <c r="N9967">
        <v>2.02001953125</v>
      </c>
      <c r="O9967" s="2">
        <v>39120</v>
      </c>
      <c r="P9967">
        <v>0.1462427448923309</v>
      </c>
      <c r="Q9967">
        <v>-0.2414982092077453</v>
      </c>
      <c r="R9967">
        <v>-0.1206237856740673</v>
      </c>
      <c r="S9967">
        <v>-0.128341171562167</v>
      </c>
      <c r="T9967">
        <v>-0.008727050989361551</v>
      </c>
      <c r="U9967">
        <v>0.03528405013730929</v>
      </c>
    </row>
    <row r="9968" spans="1:21">
      <c r="A9968" s="2">
        <v>38755</v>
      </c>
      <c r="B9968">
        <v>2275</v>
      </c>
      <c r="C9968">
        <v>0.08344417748795317</v>
      </c>
      <c r="D9968">
        <v>-0.1120097190141678</v>
      </c>
      <c r="E9968">
        <v>0.1115308640059027</v>
      </c>
      <c r="F9968">
        <v>-0.02410506084561348</v>
      </c>
      <c r="G9968">
        <v>0.1974037287426379</v>
      </c>
      <c r="H9968">
        <v>0.0736333355307579</v>
      </c>
      <c r="I9968">
        <v>0.2548649101826632</v>
      </c>
      <c r="J9968">
        <v>0.1550708711147308</v>
      </c>
      <c r="K9968">
        <v>0.3316623885279111</v>
      </c>
      <c r="L9968">
        <v>0.1952638477087021</v>
      </c>
      <c r="M9968">
        <v>-10.239990234375</v>
      </c>
      <c r="N9968">
        <v>-1.7099609375</v>
      </c>
      <c r="O9968" s="2">
        <v>39121</v>
      </c>
      <c r="P9968">
        <v>0.1542342281342499</v>
      </c>
      <c r="Q9968">
        <v>-0.2662439471484177</v>
      </c>
      <c r="R9968">
        <v>-0.1783392889798634</v>
      </c>
      <c r="S9968">
        <v>-0.08060089260349201</v>
      </c>
      <c r="T9968">
        <v>0.0008366429804809172</v>
      </c>
      <c r="U9968">
        <v>0.04102961957445217</v>
      </c>
    </row>
    <row r="9969" spans="1:21">
      <c r="A9969" s="2">
        <v>38756</v>
      </c>
      <c r="B9969">
        <v>2276</v>
      </c>
      <c r="C9969">
        <v>0.1480054061051372</v>
      </c>
      <c r="D9969">
        <v>0.04792419821023941</v>
      </c>
      <c r="E9969">
        <v>0.128646665898358</v>
      </c>
      <c r="F9969">
        <v>-0.06583482027053833</v>
      </c>
      <c r="G9969">
        <v>0.2101470170189006</v>
      </c>
      <c r="H9969">
        <v>0.08789961040019989</v>
      </c>
      <c r="I9969">
        <v>0.2567168860008923</v>
      </c>
      <c r="J9969">
        <v>0.1803363263607025</v>
      </c>
      <c r="K9969">
        <v>0.326080482708969</v>
      </c>
      <c r="L9969">
        <v>0.1878592520952225</v>
      </c>
      <c r="M9969">
        <v>10.8699951171875</v>
      </c>
      <c r="N9969">
        <v>-10.25</v>
      </c>
      <c r="O9969" s="2">
        <v>39122</v>
      </c>
      <c r="P9969">
        <v>0.1362225187484236</v>
      </c>
      <c r="Q9969">
        <v>-0.08829832053818421</v>
      </c>
      <c r="R9969">
        <v>-0.2020573390189619</v>
      </c>
      <c r="S9969">
        <v>-0.04832290834822373</v>
      </c>
      <c r="T9969">
        <v>0.0441138076122789</v>
      </c>
      <c r="U9969">
        <v>0.05163673334679886</v>
      </c>
    </row>
    <row r="9970" spans="1:21">
      <c r="A9970" s="2">
        <v>38757</v>
      </c>
      <c r="B9970">
        <v>2276</v>
      </c>
      <c r="C9970">
        <v>0.05094911065107799</v>
      </c>
      <c r="D9970">
        <v>-0.1793496608734131</v>
      </c>
      <c r="E9970">
        <v>0.1354164177906348</v>
      </c>
      <c r="F9970">
        <v>-0.06891061365604401</v>
      </c>
      <c r="G9970">
        <v>0.1270144015433013</v>
      </c>
      <c r="H9970">
        <v>-0.07951764017343521</v>
      </c>
      <c r="I9970">
        <v>0.2352399649486912</v>
      </c>
      <c r="J9970">
        <v>0.168850839138031</v>
      </c>
      <c r="K9970">
        <v>0.3216401724428354</v>
      </c>
      <c r="L9970">
        <v>0.1775165200233459</v>
      </c>
      <c r="M9970">
        <v>-1.8699951171875</v>
      </c>
      <c r="N9970">
        <v>-4.6900634765625</v>
      </c>
      <c r="O9970" s="2">
        <v>39125</v>
      </c>
      <c r="P9970">
        <v>0.1341926299584484</v>
      </c>
      <c r="Q9970">
        <v>-0.3135422908318615</v>
      </c>
      <c r="R9970">
        <v>-0.2031032436144924</v>
      </c>
      <c r="S9970">
        <v>-0.2137102701318836</v>
      </c>
      <c r="T9970">
        <v>0.03465820917958262</v>
      </c>
      <c r="U9970">
        <v>0.04332389006489756</v>
      </c>
    </row>
    <row r="9971" spans="1:21">
      <c r="A9971" s="2">
        <v>38758</v>
      </c>
      <c r="B9971">
        <v>2276</v>
      </c>
      <c r="C9971">
        <v>0.4417632862916089</v>
      </c>
      <c r="D9971">
        <v>0.249145120382309</v>
      </c>
      <c r="E9971">
        <v>0.3540793202056804</v>
      </c>
      <c r="F9971">
        <v>0.1153270974755287</v>
      </c>
      <c r="G9971">
        <v>0.3155227033012583</v>
      </c>
      <c r="H9971">
        <v>0.1158817261457443</v>
      </c>
      <c r="I9971">
        <v>0.2747766226664592</v>
      </c>
      <c r="J9971">
        <v>0.1939629018306732</v>
      </c>
      <c r="K9971">
        <v>0.3309825797422346</v>
      </c>
      <c r="L9971">
        <v>0.180326908826828</v>
      </c>
      <c r="M9971">
        <v>3.2099609375</v>
      </c>
      <c r="N9971">
        <v>10.8900146484375</v>
      </c>
      <c r="O9971" s="2">
        <v>39126</v>
      </c>
      <c r="P9971">
        <v>0.1399143015316622</v>
      </c>
      <c r="Q9971">
        <v>0.1092308188506468</v>
      </c>
      <c r="R9971">
        <v>-0.02458720405613346</v>
      </c>
      <c r="S9971">
        <v>-0.02403257538591785</v>
      </c>
      <c r="T9971">
        <v>0.05404860029901104</v>
      </c>
      <c r="U9971">
        <v>0.04041260729516583</v>
      </c>
    </row>
    <row r="9972" spans="1:21">
      <c r="A9972" s="2">
        <v>38761</v>
      </c>
      <c r="B9972">
        <v>2276</v>
      </c>
      <c r="C9972">
        <v>0.4417632862916089</v>
      </c>
      <c r="D9972">
        <v>0.1699855625629425</v>
      </c>
      <c r="E9972">
        <v>0.3238682761642406</v>
      </c>
      <c r="F9972">
        <v>0.07345320284366608</v>
      </c>
      <c r="G9972">
        <v>0.3163863000996622</v>
      </c>
      <c r="H9972">
        <v>0.07001640647649765</v>
      </c>
      <c r="I9972">
        <v>0.3085870837978551</v>
      </c>
      <c r="J9972">
        <v>0.2210959643125534</v>
      </c>
      <c r="K9972">
        <v>0.3455020877254672</v>
      </c>
      <c r="L9972">
        <v>0.1997394412755966</v>
      </c>
      <c r="M9972">
        <v>-4.1300048828125</v>
      </c>
      <c r="N9972">
        <v>11.0400390625</v>
      </c>
      <c r="O9972" s="2">
        <v>39127</v>
      </c>
      <c r="P9972">
        <v>0.1523843226555237</v>
      </c>
      <c r="Q9972">
        <v>0.0176012399074188</v>
      </c>
      <c r="R9972">
        <v>-0.07893111981185763</v>
      </c>
      <c r="S9972">
        <v>-0.08236791617902606</v>
      </c>
      <c r="T9972">
        <v>0.0687116416570297</v>
      </c>
      <c r="U9972">
        <v>0.04735511862007291</v>
      </c>
    </row>
    <row r="9973" spans="1:21">
      <c r="A9973" s="2">
        <v>38762</v>
      </c>
      <c r="B9973">
        <v>2276</v>
      </c>
      <c r="C9973">
        <v>0.2387632572794603</v>
      </c>
      <c r="D9973">
        <v>-0.02089770510792732</v>
      </c>
      <c r="E9973">
        <v>0.1886443841225302</v>
      </c>
      <c r="F9973">
        <v>-0.05549092218279839</v>
      </c>
      <c r="G9973">
        <v>0.234992539338847</v>
      </c>
      <c r="H9973">
        <v>0.02341201715171337</v>
      </c>
      <c r="I9973">
        <v>0.2810554833177943</v>
      </c>
      <c r="J9973">
        <v>0.2135601490736008</v>
      </c>
      <c r="K9973">
        <v>0.3564635830013291</v>
      </c>
      <c r="L9973">
        <v>0.2137149572372437</v>
      </c>
      <c r="M9973">
        <v>12.6700439453125</v>
      </c>
      <c r="N9973">
        <v>1.510009765625</v>
      </c>
      <c r="O9973" s="2">
        <v>39128</v>
      </c>
      <c r="P9973">
        <v>0.1421213339812972</v>
      </c>
      <c r="Q9973">
        <v>-0.1630190390892245</v>
      </c>
      <c r="R9973">
        <v>-0.1976122561640956</v>
      </c>
      <c r="S9973">
        <v>-0.1187093168295839</v>
      </c>
      <c r="T9973">
        <v>0.07143881509230354</v>
      </c>
      <c r="U9973">
        <v>0.07159362325594643</v>
      </c>
    </row>
    <row r="9974" spans="1:21">
      <c r="A9974" s="2">
        <v>38763</v>
      </c>
      <c r="B9974">
        <v>2276</v>
      </c>
      <c r="C9974">
        <v>0.2721831836548009</v>
      </c>
      <c r="D9974">
        <v>-0.04918048530817032</v>
      </c>
      <c r="E9974">
        <v>0.2550265311266226</v>
      </c>
      <c r="F9974">
        <v>-0.009233430027961731</v>
      </c>
      <c r="G9974">
        <v>0.275199200477889</v>
      </c>
      <c r="H9974">
        <v>0.09998528659343719</v>
      </c>
      <c r="I9974">
        <v>0.303395648855226</v>
      </c>
      <c r="J9974">
        <v>0.1958156526088715</v>
      </c>
      <c r="K9974">
        <v>0.3568653767609309</v>
      </c>
      <c r="L9974">
        <v>0.2175930440425873</v>
      </c>
      <c r="M9974">
        <v>4.469970703125</v>
      </c>
      <c r="N9974">
        <v>-1.27001953125</v>
      </c>
      <c r="O9974" s="2">
        <v>39129</v>
      </c>
      <c r="P9974">
        <v>0.137140655517578</v>
      </c>
      <c r="Q9974">
        <v>-0.1863211408257484</v>
      </c>
      <c r="R9974">
        <v>-0.1463740855455398</v>
      </c>
      <c r="S9974">
        <v>-0.03715536892414084</v>
      </c>
      <c r="T9974">
        <v>0.05867499709129342</v>
      </c>
      <c r="U9974">
        <v>0.08045238852500924</v>
      </c>
    </row>
    <row r="9975" spans="1:21">
      <c r="A9975" s="2">
        <v>38764</v>
      </c>
      <c r="B9975">
        <v>2276</v>
      </c>
      <c r="C9975">
        <v>0.2721831836548009</v>
      </c>
      <c r="D9975">
        <v>0.01857531070709229</v>
      </c>
      <c r="E9975">
        <v>0.2495530041846941</v>
      </c>
      <c r="F9975">
        <v>0.03312736004590988</v>
      </c>
      <c r="G9975">
        <v>0.2804989629905494</v>
      </c>
      <c r="H9975">
        <v>0.06691238284111023</v>
      </c>
      <c r="I9975">
        <v>0.2964594226213915</v>
      </c>
      <c r="J9975">
        <v>0.1666420102119446</v>
      </c>
      <c r="K9975">
        <v>0.3487597866418927</v>
      </c>
      <c r="L9975">
        <v>0.2022956609725952</v>
      </c>
      <c r="M9975">
        <v>9.3800048828125</v>
      </c>
      <c r="N9975">
        <v>4.1400146484375</v>
      </c>
      <c r="O9975" s="2">
        <v>39133</v>
      </c>
      <c r="P9975">
        <v>0.1320790210668754</v>
      </c>
      <c r="Q9975">
        <v>-0.1135037103597831</v>
      </c>
      <c r="R9975">
        <v>-0.09895166102096553</v>
      </c>
      <c r="S9975">
        <v>-0.06516663822576518</v>
      </c>
      <c r="T9975">
        <v>0.03456298914506917</v>
      </c>
      <c r="U9975">
        <v>0.0702166399057198</v>
      </c>
    </row>
    <row r="9976" spans="1:21">
      <c r="A9976" s="2">
        <v>38765</v>
      </c>
      <c r="B9976">
        <v>2276</v>
      </c>
      <c r="C9976">
        <v>0.1668883549759063</v>
      </c>
      <c r="D9976">
        <v>-0.18606036901474</v>
      </c>
      <c r="E9976">
        <v>0.1940589724615517</v>
      </c>
      <c r="F9976">
        <v>-0.06570630520582199</v>
      </c>
      <c r="G9976">
        <v>0.2532150486560279</v>
      </c>
      <c r="H9976">
        <v>0.03203614801168442</v>
      </c>
      <c r="I9976">
        <v>0.2860748761148681</v>
      </c>
      <c r="J9976">
        <v>0.1750108897686005</v>
      </c>
      <c r="K9976">
        <v>0.343050119742097</v>
      </c>
      <c r="L9976">
        <v>0.2007927596569061</v>
      </c>
      <c r="M9976">
        <v>-2.1400146484375</v>
      </c>
      <c r="N9976">
        <v>-2.050048828125</v>
      </c>
      <c r="O9976" s="2">
        <v>39134</v>
      </c>
      <c r="P9976">
        <v>0.1323684906785825</v>
      </c>
      <c r="Q9976">
        <v>-0.3184288596933225</v>
      </c>
      <c r="R9976">
        <v>-0.1980747958844045</v>
      </c>
      <c r="S9976">
        <v>-0.1003323426668981</v>
      </c>
      <c r="T9976">
        <v>0.04264239909001799</v>
      </c>
      <c r="U9976">
        <v>0.06842426897832365</v>
      </c>
    </row>
    <row r="9977" spans="1:21">
      <c r="A9977" s="2">
        <v>38769</v>
      </c>
      <c r="B9977">
        <v>2276</v>
      </c>
      <c r="C9977">
        <v>0.2721831836548009</v>
      </c>
      <c r="D9977">
        <v>-0.009224066510796547</v>
      </c>
      <c r="E9977">
        <v>0.1888327010233252</v>
      </c>
      <c r="F9977">
        <v>-0.06687664985656738</v>
      </c>
      <c r="G9977">
        <v>0.2230178956651233</v>
      </c>
      <c r="H9977">
        <v>-0.02664268016815186</v>
      </c>
      <c r="I9977">
        <v>0.3081308529297744</v>
      </c>
      <c r="J9977">
        <v>0.2256310880184174</v>
      </c>
      <c r="K9977">
        <v>0.3539054589718942</v>
      </c>
      <c r="L9977">
        <v>0.2132145464420319</v>
      </c>
      <c r="M9977">
        <v>-4.2099609375</v>
      </c>
      <c r="N9977">
        <v>-1.25</v>
      </c>
      <c r="O9977" s="2">
        <v>39135</v>
      </c>
      <c r="P9977">
        <v>0.135109835021505</v>
      </c>
      <c r="Q9977">
        <v>-0.1443339015323015</v>
      </c>
      <c r="R9977">
        <v>-0.2019864848780724</v>
      </c>
      <c r="S9977">
        <v>-0.1617525151896568</v>
      </c>
      <c r="T9977">
        <v>0.09052125299691238</v>
      </c>
      <c r="U9977">
        <v>0.07810471142052688</v>
      </c>
    </row>
    <row r="9978" spans="1:21">
      <c r="A9978" s="2">
        <v>38770</v>
      </c>
      <c r="B9978">
        <v>2276</v>
      </c>
      <c r="C9978">
        <v>0.1794889254148342</v>
      </c>
      <c r="D9978">
        <v>0.1556510627269745</v>
      </c>
      <c r="E9978">
        <v>0.1898399532234288</v>
      </c>
      <c r="F9978">
        <v>-0.004915934056043625</v>
      </c>
      <c r="G9978">
        <v>0.189241914217496</v>
      </c>
      <c r="H9978">
        <v>-0.01518764533102512</v>
      </c>
      <c r="I9978">
        <v>0.2946005191755409</v>
      </c>
      <c r="J9978">
        <v>0.1993436962366104</v>
      </c>
      <c r="K9978">
        <v>0.359852898139041</v>
      </c>
      <c r="L9978">
        <v>0.2118563055992126</v>
      </c>
      <c r="M9978">
        <v>9.6400146484375</v>
      </c>
      <c r="N9978">
        <v>-5.1900634765625</v>
      </c>
      <c r="O9978" s="2">
        <v>39136</v>
      </c>
      <c r="P9978">
        <v>0.122629822051979</v>
      </c>
      <c r="Q9978">
        <v>0.03302124067499546</v>
      </c>
      <c r="R9978">
        <v>-0.1275457561080227</v>
      </c>
      <c r="S9978">
        <v>-0.1378174673830042</v>
      </c>
      <c r="T9978">
        <v>0.07671387418463138</v>
      </c>
      <c r="U9978">
        <v>0.08922648354723361</v>
      </c>
    </row>
    <row r="9979" spans="1:21">
      <c r="A9979" s="2">
        <v>38771</v>
      </c>
      <c r="B9979">
        <v>2276</v>
      </c>
      <c r="C9979">
        <v>0.1500473111386538</v>
      </c>
      <c r="D9979">
        <v>-0.009758698754012585</v>
      </c>
      <c r="E9979">
        <v>0.1315350075159603</v>
      </c>
      <c r="F9979">
        <v>-0.06815866380929947</v>
      </c>
      <c r="G9979">
        <v>0.1644302493899442</v>
      </c>
      <c r="H9979">
        <v>0.01582716964185238</v>
      </c>
      <c r="I9979">
        <v>0.288928492117459</v>
      </c>
      <c r="J9979">
        <v>0.1940172761678696</v>
      </c>
      <c r="K9979">
        <v>0.3585062106904024</v>
      </c>
      <c r="L9979">
        <v>0.2052339166402817</v>
      </c>
      <c r="M9979">
        <v>-4.8800048828125</v>
      </c>
      <c r="N9979">
        <v>-1.8199462890625</v>
      </c>
      <c r="O9979" s="2">
        <v>39139</v>
      </c>
      <c r="P9979">
        <v>0.1254707298189046</v>
      </c>
      <c r="Q9979">
        <v>-0.1352294285729172</v>
      </c>
      <c r="R9979">
        <v>-0.1936293936282041</v>
      </c>
      <c r="S9979">
        <v>-0.1096435601770522</v>
      </c>
      <c r="T9979">
        <v>0.06854654634896495</v>
      </c>
      <c r="U9979">
        <v>0.07976318682137706</v>
      </c>
    </row>
    <row r="9980" spans="1:21">
      <c r="A9980" s="2">
        <v>38772</v>
      </c>
      <c r="B9980">
        <v>2276</v>
      </c>
      <c r="C9980">
        <v>0</v>
      </c>
      <c r="D9980">
        <v>-0.3060880601406097</v>
      </c>
      <c r="E9980">
        <v>0.01118110824273612</v>
      </c>
      <c r="F9980">
        <v>-0.216767817735672</v>
      </c>
      <c r="G9980">
        <v>0.07952083533378305</v>
      </c>
      <c r="H9980">
        <v>-0.1089772805571556</v>
      </c>
      <c r="I9980">
        <v>0.2713078103621231</v>
      </c>
      <c r="J9980">
        <v>0.1374242454767227</v>
      </c>
      <c r="K9980">
        <v>0.334418604866402</v>
      </c>
      <c r="L9980">
        <v>0.1469613164663315</v>
      </c>
      <c r="M9980">
        <v>1.6400146484375</v>
      </c>
      <c r="N9980">
        <v>-50.3299560546875</v>
      </c>
      <c r="O9980" s="2">
        <v>39140</v>
      </c>
      <c r="P9980">
        <v>0.08500653838190653</v>
      </c>
      <c r="Q9980">
        <v>-0.3910945985225163</v>
      </c>
      <c r="R9980">
        <v>-0.3017743561175785</v>
      </c>
      <c r="S9980">
        <v>-0.1939838189390621</v>
      </c>
      <c r="T9980">
        <v>0.05241770709481619</v>
      </c>
      <c r="U9980">
        <v>0.06195477808442496</v>
      </c>
    </row>
    <row r="9981" spans="1:21">
      <c r="A9981" s="2">
        <v>38775</v>
      </c>
      <c r="B9981">
        <v>2279</v>
      </c>
      <c r="C9981">
        <v>0.1926862243090139</v>
      </c>
      <c r="D9981">
        <v>-0.0329887643456459</v>
      </c>
      <c r="E9981">
        <v>0.1963755434997432</v>
      </c>
      <c r="F9981">
        <v>-0.01369757670909166</v>
      </c>
      <c r="G9981">
        <v>0.239164062459627</v>
      </c>
      <c r="H9981">
        <v>0.01294045709073544</v>
      </c>
      <c r="I9981">
        <v>0.3094627550670771</v>
      </c>
      <c r="J9981">
        <v>0.1424974799156189</v>
      </c>
      <c r="K9981">
        <v>0.354611170239316</v>
      </c>
      <c r="L9981">
        <v>0.1512186825275421</v>
      </c>
      <c r="M9981">
        <v>4.68994140625</v>
      </c>
      <c r="N9981">
        <v>7.7799072265625</v>
      </c>
      <c r="O9981" s="2">
        <v>39141</v>
      </c>
      <c r="P9981">
        <v>0.08708616789563606</v>
      </c>
      <c r="Q9981">
        <v>-0.120074932241282</v>
      </c>
      <c r="R9981">
        <v>-0.1007837446047277</v>
      </c>
      <c r="S9981">
        <v>-0.07414571080490062</v>
      </c>
      <c r="T9981">
        <v>0.05541131201998284</v>
      </c>
      <c r="U9981">
        <v>0.06413251463190606</v>
      </c>
    </row>
    <row r="9982" spans="1:21">
      <c r="A9982" s="2">
        <v>38776</v>
      </c>
      <c r="B9982">
        <v>2279</v>
      </c>
      <c r="C9982">
        <v>0.1668883549759063</v>
      </c>
      <c r="D9982">
        <v>-0.04484178125858307</v>
      </c>
      <c r="E9982">
        <v>0.2095920646661988</v>
      </c>
      <c r="F9982">
        <v>0.01547989528626204</v>
      </c>
      <c r="G9982">
        <v>0.226954080299136</v>
      </c>
      <c r="H9982">
        <v>0.01486519258469343</v>
      </c>
      <c r="I9982">
        <v>0.3061896781110541</v>
      </c>
      <c r="J9982">
        <v>0.153226763010025</v>
      </c>
      <c r="K9982">
        <v>0.3457343803900854</v>
      </c>
      <c r="L9982">
        <v>0.1544751673936844</v>
      </c>
      <c r="M9982">
        <v>-13.4599609375</v>
      </c>
      <c r="N9982">
        <v>-3.64990234375</v>
      </c>
      <c r="O9982" s="2">
        <v>39142</v>
      </c>
      <c r="P9982">
        <v>0.09566161705366039</v>
      </c>
      <c r="Q9982">
        <v>-0.1405033983122435</v>
      </c>
      <c r="R9982">
        <v>-0.08018172176739835</v>
      </c>
      <c r="S9982">
        <v>-0.08079642446896695</v>
      </c>
      <c r="T9982">
        <v>0.05756514595636464</v>
      </c>
      <c r="U9982">
        <v>0.058813550340024</v>
      </c>
    </row>
    <row r="9983" spans="1:21">
      <c r="A9983" s="2">
        <v>38777</v>
      </c>
      <c r="B9983">
        <v>2279</v>
      </c>
      <c r="C9983">
        <v>0.05719697148499903</v>
      </c>
      <c r="D9983">
        <v>-0.07110129296779633</v>
      </c>
      <c r="E9983">
        <v>0.07128149033441709</v>
      </c>
      <c r="F9983">
        <v>-0.09447325766086578</v>
      </c>
      <c r="G9983">
        <v>0.2180372184290465</v>
      </c>
      <c r="H9983">
        <v>0.1867058128118515</v>
      </c>
      <c r="I9983">
        <v>0.2741457324675793</v>
      </c>
      <c r="J9983">
        <v>0.103781521320343</v>
      </c>
      <c r="K9983">
        <v>0.3211832369173194</v>
      </c>
      <c r="L9983">
        <v>0.1116811856627464</v>
      </c>
      <c r="M9983">
        <v>10.5799560546875</v>
      </c>
      <c r="N9983">
        <v>-16</v>
      </c>
      <c r="O9983" s="2">
        <v>39143</v>
      </c>
      <c r="P9983">
        <v>0.07429296988666301</v>
      </c>
      <c r="Q9983">
        <v>-0.1453942628544593</v>
      </c>
      <c r="R9983">
        <v>-0.1687662275475288</v>
      </c>
      <c r="S9983">
        <v>0.1124128429251885</v>
      </c>
      <c r="T9983">
        <v>0.02948855143368001</v>
      </c>
      <c r="U9983">
        <v>0.03738821577608342</v>
      </c>
    </row>
    <row r="9984" spans="1:21">
      <c r="A9984" s="2">
        <v>38778</v>
      </c>
      <c r="B9984">
        <v>2279</v>
      </c>
      <c r="C9984">
        <v>0</v>
      </c>
      <c r="D9984">
        <v>-0.2747185528278351</v>
      </c>
      <c r="E9984">
        <v>0.07869694879797022</v>
      </c>
      <c r="F9984">
        <v>0.07967762649059296</v>
      </c>
      <c r="G9984">
        <v>0.1387738881557586</v>
      </c>
      <c r="H9984">
        <v>0.02370802685618401</v>
      </c>
      <c r="I9984">
        <v>0.2407071309004724</v>
      </c>
      <c r="J9984">
        <v>0.07816209644079208</v>
      </c>
      <c r="K9984">
        <v>0.2998238532234814</v>
      </c>
      <c r="L9984">
        <v>0.0891476571559906</v>
      </c>
      <c r="M9984">
        <v>-2.0999755859375</v>
      </c>
      <c r="N9984">
        <v>-13.050048828125</v>
      </c>
      <c r="O9984" s="2">
        <v>39146</v>
      </c>
      <c r="P9984">
        <v>0.06591989970300083</v>
      </c>
      <c r="Q9984">
        <v>-0.3406384525308359</v>
      </c>
      <c r="R9984">
        <v>0.01375772678759213</v>
      </c>
      <c r="S9984">
        <v>-0.04221187284681682</v>
      </c>
      <c r="T9984">
        <v>0.01224219673779126</v>
      </c>
      <c r="U9984">
        <v>0.02322775745298977</v>
      </c>
    </row>
    <row r="9985" spans="1:21">
      <c r="A9985" s="2">
        <v>38779</v>
      </c>
      <c r="B9985">
        <v>2279</v>
      </c>
      <c r="C9985">
        <v>0.06456122861718405</v>
      </c>
      <c r="D9985">
        <v>-0.2549969255924225</v>
      </c>
      <c r="E9985">
        <v>0.1128781883746815</v>
      </c>
      <c r="F9985">
        <v>0.0862099900841713</v>
      </c>
      <c r="G9985">
        <v>0.1768693400541867</v>
      </c>
      <c r="H9985">
        <v>0.1221156269311905</v>
      </c>
      <c r="I9985">
        <v>0.2431983422866698</v>
      </c>
      <c r="J9985">
        <v>0.08651303499937057</v>
      </c>
      <c r="K9985">
        <v>0.3113399003133768</v>
      </c>
      <c r="L9985">
        <v>0.1201407834887505</v>
      </c>
      <c r="M9985">
        <v>-1.9100341796875</v>
      </c>
      <c r="N9985">
        <v>21.2900390625</v>
      </c>
      <c r="O9985" s="2">
        <v>39147</v>
      </c>
      <c r="P9985">
        <v>0.08404096808834671</v>
      </c>
      <c r="Q9985">
        <v>-0.3390378936807692</v>
      </c>
      <c r="R9985">
        <v>0.002169021995824583</v>
      </c>
      <c r="S9985">
        <v>0.03807465884284378</v>
      </c>
      <c r="T9985">
        <v>0.002472066911023862</v>
      </c>
      <c r="U9985">
        <v>0.03609981540040375</v>
      </c>
    </row>
    <row r="9986" spans="1:21">
      <c r="A9986" s="2">
        <v>38782</v>
      </c>
      <c r="B9986">
        <v>2279</v>
      </c>
      <c r="C9986">
        <v>0.1523162106766275</v>
      </c>
      <c r="D9986">
        <v>-0.07466350495815277</v>
      </c>
      <c r="E9986">
        <v>0.1827792167699347</v>
      </c>
      <c r="F9986">
        <v>-0.03483819216489792</v>
      </c>
      <c r="G9986">
        <v>0.2633892539486136</v>
      </c>
      <c r="H9986">
        <v>0.1668547987937927</v>
      </c>
      <c r="I9986">
        <v>0.2722276713989704</v>
      </c>
      <c r="J9986">
        <v>0.1217189952731133</v>
      </c>
      <c r="K9986">
        <v>0.3144368586823268</v>
      </c>
      <c r="L9986">
        <v>0.1281504780054092</v>
      </c>
      <c r="M9986">
        <v>-8.969970703125</v>
      </c>
      <c r="N9986">
        <v>-3.4400634765625</v>
      </c>
      <c r="O9986" s="2">
        <v>39148</v>
      </c>
      <c r="P9986">
        <v>0.08895683199723137</v>
      </c>
      <c r="Q9986">
        <v>-0.1636203369553841</v>
      </c>
      <c r="R9986">
        <v>-0.1237950241621293</v>
      </c>
      <c r="S9986">
        <v>0.07789796679656136</v>
      </c>
      <c r="T9986">
        <v>0.03276216327588188</v>
      </c>
      <c r="U9986">
        <v>0.03919364600817787</v>
      </c>
    </row>
    <row r="9987" spans="1:21">
      <c r="A9987" s="2">
        <v>38783</v>
      </c>
      <c r="B9987">
        <v>2279</v>
      </c>
      <c r="C9987">
        <v>0.470365282785958</v>
      </c>
      <c r="D9987">
        <v>0.004361880011856556</v>
      </c>
      <c r="E9987">
        <v>0.3239011384584334</v>
      </c>
      <c r="F9987">
        <v>-0.1163991913199425</v>
      </c>
      <c r="G9987">
        <v>0.3107714404035604</v>
      </c>
      <c r="H9987">
        <v>0.1052860170602798</v>
      </c>
      <c r="I9987">
        <v>0.2963187116151204</v>
      </c>
      <c r="J9987">
        <v>0.122299499809742</v>
      </c>
      <c r="K9987">
        <v>0.3446305829632462</v>
      </c>
      <c r="L9987">
        <v>0.1648234128952026</v>
      </c>
      <c r="M9987">
        <v>-2.3800048828125</v>
      </c>
      <c r="N9987">
        <v>9.9200439453125</v>
      </c>
      <c r="O9987" s="2">
        <v>39149</v>
      </c>
      <c r="P9987">
        <v>0.09876321384721343</v>
      </c>
      <c r="Q9987">
        <v>-0.09440133383535687</v>
      </c>
      <c r="R9987">
        <v>-0.2151624051671559</v>
      </c>
      <c r="S9987">
        <v>0.006522803213066419</v>
      </c>
      <c r="T9987">
        <v>0.02353628596252855</v>
      </c>
      <c r="U9987">
        <v>0.06606019904798921</v>
      </c>
    </row>
    <row r="9988" spans="1:21">
      <c r="A9988" s="2">
        <v>38784</v>
      </c>
      <c r="B9988">
        <v>2279</v>
      </c>
      <c r="C9988">
        <v>0.2793533277079192</v>
      </c>
      <c r="D9988">
        <v>0.1881561726331711</v>
      </c>
      <c r="E9988">
        <v>0.2312205796563275</v>
      </c>
      <c r="F9988">
        <v>0.05649236589670181</v>
      </c>
      <c r="G9988">
        <v>0.2423321853844118</v>
      </c>
      <c r="H9988">
        <v>0.1568753570318222</v>
      </c>
      <c r="I9988">
        <v>0.2723130574637803</v>
      </c>
      <c r="J9988">
        <v>0.1327922344207764</v>
      </c>
      <c r="K9988">
        <v>0.3313734206889005</v>
      </c>
      <c r="L9988">
        <v>0.1720553338527679</v>
      </c>
      <c r="M9988">
        <v>2.5899658203125</v>
      </c>
      <c r="N9988">
        <v>0.949951171875</v>
      </c>
      <c r="O9988" s="2">
        <v>39150</v>
      </c>
      <c r="P9988">
        <v>0.09728034131985686</v>
      </c>
      <c r="Q9988">
        <v>0.09087583131331423</v>
      </c>
      <c r="R9988">
        <v>-0.04078797542315504</v>
      </c>
      <c r="S9988">
        <v>0.05959501571196535</v>
      </c>
      <c r="T9988">
        <v>0.03551189310091951</v>
      </c>
      <c r="U9988">
        <v>0.07477499253291109</v>
      </c>
    </row>
    <row r="9989" spans="1:21">
      <c r="A9989" s="2">
        <v>38785</v>
      </c>
      <c r="B9989">
        <v>2279</v>
      </c>
      <c r="C9989">
        <v>0.3286697463920859</v>
      </c>
      <c r="D9989">
        <v>0.06082348898053169</v>
      </c>
      <c r="E9989">
        <v>0.3188151059265973</v>
      </c>
      <c r="F9989">
        <v>0.04768238216638565</v>
      </c>
      <c r="G9989">
        <v>0.2539098710705222</v>
      </c>
      <c r="H9989">
        <v>0.01648344658315182</v>
      </c>
      <c r="I9989">
        <v>0.2803320155505289</v>
      </c>
      <c r="J9989">
        <v>0.1386393457651138</v>
      </c>
      <c r="K9989">
        <v>0.3463384362780031</v>
      </c>
      <c r="L9989">
        <v>0.18779157102108</v>
      </c>
      <c r="M9989">
        <v>-6.239990234375</v>
      </c>
      <c r="N9989">
        <v>3.760009765625</v>
      </c>
      <c r="O9989" s="2">
        <v>39153</v>
      </c>
      <c r="P9989">
        <v>0.1056176926971013</v>
      </c>
      <c r="Q9989">
        <v>-0.04479420371656961</v>
      </c>
      <c r="R9989">
        <v>-0.05793531053071566</v>
      </c>
      <c r="S9989">
        <v>-0.08913424611394949</v>
      </c>
      <c r="T9989">
        <v>0.03302165306801252</v>
      </c>
      <c r="U9989">
        <v>0.08217387832397871</v>
      </c>
    </row>
    <row r="9990" spans="1:21">
      <c r="A9990" s="2">
        <v>38786</v>
      </c>
      <c r="B9990">
        <v>2279</v>
      </c>
      <c r="C9990">
        <v>0.5090162625696947</v>
      </c>
      <c r="D9990">
        <v>0.08740180730819702</v>
      </c>
      <c r="E9990">
        <v>0.4036806472382409</v>
      </c>
      <c r="F9990">
        <v>-0.01008998788893223</v>
      </c>
      <c r="G9990">
        <v>0.37444728774002</v>
      </c>
      <c r="H9990">
        <v>0.1241080537438393</v>
      </c>
      <c r="I9990">
        <v>0.2940887315457315</v>
      </c>
      <c r="J9990">
        <v>0.1168208792805672</v>
      </c>
      <c r="K9990">
        <v>0.3347625592338755</v>
      </c>
      <c r="L9990">
        <v>0.1380948126316071</v>
      </c>
      <c r="M9990">
        <v>9.1900634765625</v>
      </c>
      <c r="N9990">
        <v>-28.6500244140625</v>
      </c>
      <c r="O9990" s="2">
        <v>39154</v>
      </c>
      <c r="P9990">
        <v>0.07533041775229332</v>
      </c>
      <c r="Q9990">
        <v>0.0120713895559037</v>
      </c>
      <c r="R9990">
        <v>-0.08542040564122555</v>
      </c>
      <c r="S9990">
        <v>0.04877763599154594</v>
      </c>
      <c r="T9990">
        <v>0.04149046152827385</v>
      </c>
      <c r="U9990">
        <v>0.06276439487931373</v>
      </c>
    </row>
    <row r="9991" spans="1:21">
      <c r="A9991" s="2">
        <v>38789</v>
      </c>
      <c r="B9991">
        <v>2279</v>
      </c>
      <c r="C9991">
        <v>0.6196218432553536</v>
      </c>
      <c r="D9991">
        <v>0.7706027030944824</v>
      </c>
      <c r="E9991">
        <v>0.4346934634106409</v>
      </c>
      <c r="F9991">
        <v>0.2432055920362473</v>
      </c>
      <c r="G9991">
        <v>0.3744469632157424</v>
      </c>
      <c r="H9991">
        <v>0.1247889026999474</v>
      </c>
      <c r="I9991">
        <v>0.3247467143657752</v>
      </c>
      <c r="J9991">
        <v>0.1522442251443863</v>
      </c>
      <c r="K9991">
        <v>0.3478206851163514</v>
      </c>
      <c r="L9991">
        <v>0.1460635662078857</v>
      </c>
      <c r="M9991">
        <v>2.7099609375</v>
      </c>
      <c r="N9991">
        <v>9.2200927734375</v>
      </c>
      <c r="O9991" s="2">
        <v>39155</v>
      </c>
      <c r="P9991">
        <v>0.08024112719950294</v>
      </c>
      <c r="Q9991">
        <v>0.6903615758949795</v>
      </c>
      <c r="R9991">
        <v>0.1629644648367443</v>
      </c>
      <c r="S9991">
        <v>0.04454777550044442</v>
      </c>
      <c r="T9991">
        <v>0.07200309794488335</v>
      </c>
      <c r="U9991">
        <v>0.0658224390083828</v>
      </c>
    </row>
    <row r="9992" spans="1:21">
      <c r="A9992" s="2">
        <v>38790</v>
      </c>
      <c r="B9992">
        <v>2279</v>
      </c>
      <c r="C9992">
        <v>0.6137418849677626</v>
      </c>
      <c r="D9992">
        <v>0.8018730282783508</v>
      </c>
      <c r="E9992">
        <v>0.4334739860962797</v>
      </c>
      <c r="F9992">
        <v>0.2781917750835419</v>
      </c>
      <c r="G9992">
        <v>0.4141326413623974</v>
      </c>
      <c r="H9992">
        <v>0.2291604578495026</v>
      </c>
      <c r="I9992">
        <v>0.3222775015871348</v>
      </c>
      <c r="J9992">
        <v>0.1520994454622269</v>
      </c>
      <c r="K9992">
        <v>0.3270647449500942</v>
      </c>
      <c r="L9992">
        <v>0.1360774785280228</v>
      </c>
      <c r="M9992">
        <v>13.3499755859375</v>
      </c>
      <c r="N9992">
        <v>5.1099853515625</v>
      </c>
      <c r="O9992" s="2">
        <v>39156</v>
      </c>
      <c r="P9992">
        <v>0.07306474878624014</v>
      </c>
      <c r="Q9992">
        <v>0.7288082794921107</v>
      </c>
      <c r="R9992">
        <v>0.2051270262973017</v>
      </c>
      <c r="S9992">
        <v>0.1560957090632624</v>
      </c>
      <c r="T9992">
        <v>0.07903469667598673</v>
      </c>
      <c r="U9992">
        <v>0.06301272974178262</v>
      </c>
    </row>
    <row r="9993" spans="1:21">
      <c r="A9993" s="2">
        <v>38791</v>
      </c>
      <c r="B9993">
        <v>2281</v>
      </c>
      <c r="C9993">
        <v>0.5080600206823712</v>
      </c>
      <c r="D9993">
        <v>0.2924865782260895</v>
      </c>
      <c r="E9993">
        <v>0.3378477364844707</v>
      </c>
      <c r="F9993">
        <v>-0.02440867386758327</v>
      </c>
      <c r="G9993">
        <v>0.3163050398490216</v>
      </c>
      <c r="H9993">
        <v>0.0001407966046826914</v>
      </c>
      <c r="I9993">
        <v>0.3091494826111147</v>
      </c>
      <c r="J9993">
        <v>0.1421170234680176</v>
      </c>
      <c r="K9993">
        <v>0.3241868392984326</v>
      </c>
      <c r="L9993">
        <v>0.1231225058436394</v>
      </c>
      <c r="M9993">
        <v>5.5400390625</v>
      </c>
      <c r="N9993">
        <v>-5.330078125</v>
      </c>
      <c r="O9993" s="2">
        <v>39157</v>
      </c>
      <c r="P9993">
        <v>0.06441185122452531</v>
      </c>
      <c r="Q9993">
        <v>0.2280747270015642</v>
      </c>
      <c r="R9993">
        <v>-0.08882052509210858</v>
      </c>
      <c r="S9993">
        <v>-0.06427105461984262</v>
      </c>
      <c r="T9993">
        <v>0.07770517224349227</v>
      </c>
      <c r="U9993">
        <v>0.05871065461911407</v>
      </c>
    </row>
    <row r="9994" spans="1:21">
      <c r="A9994" s="2">
        <v>38792</v>
      </c>
      <c r="B9994">
        <v>2281</v>
      </c>
      <c r="C9994">
        <v>0.136436130920738</v>
      </c>
      <c r="D9994">
        <v>0.0225251130759716</v>
      </c>
      <c r="E9994">
        <v>0.1225365571887045</v>
      </c>
      <c r="F9994">
        <v>-0.1093489155173302</v>
      </c>
      <c r="G9994">
        <v>0.2535379083798494</v>
      </c>
      <c r="H9994">
        <v>0.1927716434001923</v>
      </c>
      <c r="I9994">
        <v>0.2725241126130685</v>
      </c>
      <c r="J9994">
        <v>0.1432566046714783</v>
      </c>
      <c r="K9994">
        <v>0.3132569112596797</v>
      </c>
      <c r="L9994">
        <v>0.1295003592967987</v>
      </c>
      <c r="M9994">
        <v>2.3099365234375</v>
      </c>
      <c r="N9994">
        <v>15.110107421875</v>
      </c>
      <c r="O9994" s="2">
        <v>39160</v>
      </c>
      <c r="P9994">
        <v>0.0741039475041434</v>
      </c>
      <c r="Q9994">
        <v>-0.05157883442817179</v>
      </c>
      <c r="R9994">
        <v>-0.1834528630214736</v>
      </c>
      <c r="S9994">
        <v>0.1186676958960489</v>
      </c>
      <c r="T9994">
        <v>0.06915265716733487</v>
      </c>
      <c r="U9994">
        <v>0.05539641179265531</v>
      </c>
    </row>
    <row r="9995" spans="1:21">
      <c r="A9995" s="2">
        <v>38793</v>
      </c>
      <c r="B9995">
        <v>2281</v>
      </c>
      <c r="C9995">
        <v>0.1198731706247103</v>
      </c>
      <c r="D9995">
        <v>-0.02163843810558319</v>
      </c>
      <c r="E9995">
        <v>0.2040244649594801</v>
      </c>
      <c r="F9995">
        <v>-0.007618906907737255</v>
      </c>
      <c r="G9995">
        <v>0.3308402734242608</v>
      </c>
      <c r="H9995">
        <v>0.2399735897779465</v>
      </c>
      <c r="I9995">
        <v>0.3016338408282088</v>
      </c>
      <c r="J9995">
        <v>0.1593884974718094</v>
      </c>
      <c r="K9995">
        <v>0.3185333400868956</v>
      </c>
      <c r="L9995">
        <v>0.133454218506813</v>
      </c>
      <c r="M9995">
        <v>1.9200439453125</v>
      </c>
      <c r="N9995">
        <v>8.8798828125</v>
      </c>
      <c r="O9995" s="2">
        <v>39161</v>
      </c>
      <c r="P9995">
        <v>0.07931913666571044</v>
      </c>
      <c r="Q9995">
        <v>-0.1009575747712936</v>
      </c>
      <c r="R9995">
        <v>-0.0869380435734477</v>
      </c>
      <c r="S9995">
        <v>0.160654453112236</v>
      </c>
      <c r="T9995">
        <v>0.08006936080609894</v>
      </c>
      <c r="U9995">
        <v>0.05413508184110261</v>
      </c>
    </row>
    <row r="9996" spans="1:21">
      <c r="A9996" s="2">
        <v>38796</v>
      </c>
      <c r="B9996">
        <v>2281</v>
      </c>
      <c r="C9996">
        <v>0.1887390061668477</v>
      </c>
      <c r="D9996">
        <v>0.004668376408517361</v>
      </c>
      <c r="E9996">
        <v>0.1780334686315178</v>
      </c>
      <c r="F9996">
        <v>0.03446446731686592</v>
      </c>
      <c r="G9996">
        <v>0.3766470937498718</v>
      </c>
      <c r="H9996">
        <v>0.3139835000038147</v>
      </c>
      <c r="I9996">
        <v>0.2954135678289815</v>
      </c>
      <c r="J9996">
        <v>0.1633861511945724</v>
      </c>
      <c r="K9996">
        <v>0.3238095465256607</v>
      </c>
      <c r="L9996">
        <v>0.1476539075374603</v>
      </c>
      <c r="M9996">
        <v>-2.1700439453125</v>
      </c>
      <c r="N9996">
        <v>24.10009765625</v>
      </c>
      <c r="O9996" s="2">
        <v>39162</v>
      </c>
      <c r="P9996">
        <v>0.09958016932593727</v>
      </c>
      <c r="Q9996">
        <v>-0.09491179291741991</v>
      </c>
      <c r="R9996">
        <v>-0.06511570200907135</v>
      </c>
      <c r="S9996">
        <v>0.2144033306778774</v>
      </c>
      <c r="T9996">
        <v>0.06380598186863518</v>
      </c>
      <c r="U9996">
        <v>0.04807373821152305</v>
      </c>
    </row>
    <row r="9997" spans="1:21">
      <c r="A9997" s="2">
        <v>38797</v>
      </c>
      <c r="B9997">
        <v>2281</v>
      </c>
      <c r="C9997">
        <v>0.2856017838176585</v>
      </c>
      <c r="D9997">
        <v>0.1474305242300034</v>
      </c>
      <c r="E9997">
        <v>0.3766267944893374</v>
      </c>
      <c r="F9997">
        <v>0.1906847506761551</v>
      </c>
      <c r="G9997">
        <v>0.377266222507445</v>
      </c>
      <c r="H9997">
        <v>0.1913533508777618</v>
      </c>
      <c r="I9997">
        <v>0.3091797987423414</v>
      </c>
      <c r="J9997">
        <v>0.1720280200242996</v>
      </c>
      <c r="K9997">
        <v>0.3353363398374535</v>
      </c>
      <c r="L9997">
        <v>0.1595109850168228</v>
      </c>
      <c r="M9997">
        <v>-7.8499755859375</v>
      </c>
      <c r="N9997">
        <v>-0.5</v>
      </c>
      <c r="O9997" s="2">
        <v>39163</v>
      </c>
      <c r="P9997">
        <v>0.1058486626589785</v>
      </c>
      <c r="Q9997">
        <v>0.04158186157102484</v>
      </c>
      <c r="R9997">
        <v>0.08483608801717657</v>
      </c>
      <c r="S9997">
        <v>0.08550468821878332</v>
      </c>
      <c r="T9997">
        <v>0.0661793573653211</v>
      </c>
      <c r="U9997">
        <v>0.05366232235784429</v>
      </c>
    </row>
    <row r="9998" spans="1:21">
      <c r="A9998" s="2">
        <v>38798</v>
      </c>
      <c r="B9998">
        <v>2281</v>
      </c>
      <c r="C9998">
        <v>0.5010610655152259</v>
      </c>
      <c r="D9998">
        <v>0.1885810345411301</v>
      </c>
      <c r="E9998">
        <v>0.4908076412748998</v>
      </c>
      <c r="F9998">
        <v>0.1758677065372467</v>
      </c>
      <c r="G9998">
        <v>0.4882716937803909</v>
      </c>
      <c r="H9998">
        <v>0.2613296210765839</v>
      </c>
      <c r="I9998">
        <v>0.3341474943543764</v>
      </c>
      <c r="J9998">
        <v>0.1698753237724304</v>
      </c>
      <c r="K9998">
        <v>0.3504199789991367</v>
      </c>
      <c r="L9998">
        <v>0.1638009548187256</v>
      </c>
      <c r="M9998">
        <v>7.81005859375</v>
      </c>
      <c r="N9998">
        <v>1.5699462890625</v>
      </c>
      <c r="O9998" s="2">
        <v>39164</v>
      </c>
      <c r="P9998">
        <v>0.1004336590187831</v>
      </c>
      <c r="Q9998">
        <v>0.08814737552234697</v>
      </c>
      <c r="R9998">
        <v>0.07543404751846361</v>
      </c>
      <c r="S9998">
        <v>0.1608959620578008</v>
      </c>
      <c r="T9998">
        <v>0.06944166475364733</v>
      </c>
      <c r="U9998">
        <v>0.06336729579994249</v>
      </c>
    </row>
    <row r="9999" spans="1:21">
      <c r="A9999" s="2">
        <v>38799</v>
      </c>
      <c r="B9999">
        <v>2281</v>
      </c>
      <c r="C9999">
        <v>0.1602490969868329</v>
      </c>
      <c r="D9999">
        <v>0.1185353770852089</v>
      </c>
      <c r="E9999">
        <v>0.3258958872246044</v>
      </c>
      <c r="F9999">
        <v>0.188193678855896</v>
      </c>
      <c r="G9999">
        <v>0.3732062964430252</v>
      </c>
      <c r="H9999">
        <v>0.2079348862171173</v>
      </c>
      <c r="I9999">
        <v>0.2963000198477829</v>
      </c>
      <c r="J9999">
        <v>0.1594987064599991</v>
      </c>
      <c r="K9999">
        <v>0.3305420085273956</v>
      </c>
      <c r="L9999">
        <v>0.1550036817789078</v>
      </c>
      <c r="M9999">
        <v>-3.3699951171875</v>
      </c>
      <c r="N9999">
        <v>1.3900146484375</v>
      </c>
      <c r="O9999" s="2">
        <v>39167</v>
      </c>
      <c r="P9999">
        <v>0.1043505277597017</v>
      </c>
      <c r="Q9999">
        <v>0.01418484932550723</v>
      </c>
      <c r="R9999">
        <v>0.08384315109619433</v>
      </c>
      <c r="S9999">
        <v>0.1035843584574156</v>
      </c>
      <c r="T9999">
        <v>0.05514817870029742</v>
      </c>
      <c r="U9999">
        <v>0.05065315401920611</v>
      </c>
    </row>
    <row r="10000" spans="1:21">
      <c r="A10000" s="2">
        <v>38800</v>
      </c>
      <c r="B10000">
        <v>2281</v>
      </c>
      <c r="C10000">
        <v>0.1800918369782132</v>
      </c>
      <c r="D10000">
        <v>-0.06393959373235703</v>
      </c>
      <c r="E10000">
        <v>0.3690482635315485</v>
      </c>
      <c r="F10000">
        <v>0.1251766979694366</v>
      </c>
      <c r="G10000">
        <v>0.2837341051070624</v>
      </c>
      <c r="H10000">
        <v>0.02017863467335701</v>
      </c>
      <c r="I10000">
        <v>0.2890223252438535</v>
      </c>
      <c r="J10000">
        <v>0.1388727426528931</v>
      </c>
      <c r="K10000">
        <v>0.3326374813966264</v>
      </c>
      <c r="L10000">
        <v>0.1355022042989731</v>
      </c>
      <c r="M10000">
        <v>1.2799072265625</v>
      </c>
      <c r="N10000">
        <v>-8.8900146484375</v>
      </c>
      <c r="O10000" s="2">
        <v>39168</v>
      </c>
      <c r="P10000">
        <v>0.09644271759377143</v>
      </c>
      <c r="Q10000">
        <v>-0.1603823113261285</v>
      </c>
      <c r="R10000">
        <v>0.02873398037566521</v>
      </c>
      <c r="S10000">
        <v>-0.07626408292041442</v>
      </c>
      <c r="T10000">
        <v>0.04243002505912163</v>
      </c>
      <c r="U10000">
        <v>0.03905948670520165</v>
      </c>
    </row>
    <row r="10001" spans="1:21">
      <c r="A10001" s="2">
        <v>38803</v>
      </c>
      <c r="B10001">
        <v>2282</v>
      </c>
      <c r="C10001">
        <v>0.2434561947294215</v>
      </c>
      <c r="D10001">
        <v>0.06421162188053131</v>
      </c>
      <c r="E10001">
        <v>0.3031505350301032</v>
      </c>
      <c r="F10001">
        <v>0.1016111522912979</v>
      </c>
      <c r="G10001">
        <v>0.2808924989504094</v>
      </c>
      <c r="H10001">
        <v>0.08210023492574692</v>
      </c>
      <c r="I10001">
        <v>0.2465935910233762</v>
      </c>
      <c r="J10001">
        <v>0.07435906678438187</v>
      </c>
      <c r="K10001">
        <v>0.3164948961604218</v>
      </c>
      <c r="L10001">
        <v>0.1316659152507782</v>
      </c>
      <c r="M10001">
        <v>-1.3399658203125</v>
      </c>
      <c r="N10001">
        <v>-11.3800048828125</v>
      </c>
      <c r="O10001" s="2">
        <v>39169</v>
      </c>
      <c r="P10001">
        <v>0.08882844816679758</v>
      </c>
      <c r="Q10001">
        <v>-0.02461682628626627</v>
      </c>
      <c r="R10001">
        <v>0.01278270412450033</v>
      </c>
      <c r="S10001">
        <v>-0.006728213241050662</v>
      </c>
      <c r="T10001">
        <v>-0.01446938138241571</v>
      </c>
      <c r="U10001">
        <v>0.04283746708398062</v>
      </c>
    </row>
    <row r="10002" spans="1:21">
      <c r="A10002" s="2">
        <v>38804</v>
      </c>
      <c r="B10002">
        <v>2282</v>
      </c>
      <c r="C10002">
        <v>0.286546695991469</v>
      </c>
      <c r="D10002">
        <v>0.210162565112114</v>
      </c>
      <c r="E10002">
        <v>0.3033675152387605</v>
      </c>
      <c r="F10002">
        <v>0.116196371614933</v>
      </c>
      <c r="G10002">
        <v>0.2946949049865343</v>
      </c>
      <c r="H10002">
        <v>0.1250060498714447</v>
      </c>
      <c r="I10002">
        <v>0.2467474947007906</v>
      </c>
      <c r="J10002">
        <v>0.087903693318367</v>
      </c>
      <c r="K10002">
        <v>0.3208125715914196</v>
      </c>
      <c r="L10002">
        <v>0.1364392638206482</v>
      </c>
      <c r="M10002">
        <v>-8.3800048828125</v>
      </c>
      <c r="N10002">
        <v>5.300048828125</v>
      </c>
      <c r="O10002" s="2">
        <v>39170</v>
      </c>
      <c r="P10002">
        <v>0.09998225434060726</v>
      </c>
      <c r="Q10002">
        <v>0.1101803107715067</v>
      </c>
      <c r="R10002">
        <v>0.01621411727432576</v>
      </c>
      <c r="S10002">
        <v>0.02502379553083744</v>
      </c>
      <c r="T10002">
        <v>-0.01207856102224025</v>
      </c>
      <c r="U10002">
        <v>0.03645700948004094</v>
      </c>
    </row>
    <row r="10003" spans="1:21">
      <c r="A10003" s="2">
        <v>38805</v>
      </c>
      <c r="B10003">
        <v>2282</v>
      </c>
      <c r="C10003">
        <v>0.1930035470441311</v>
      </c>
      <c r="D10003">
        <v>-0.09165312349796295</v>
      </c>
      <c r="E10003">
        <v>0.2722693645617491</v>
      </c>
      <c r="F10003">
        <v>0.00864134170114994</v>
      </c>
      <c r="G10003">
        <v>0.2964024827676924</v>
      </c>
      <c r="H10003">
        <v>0.06750594824552536</v>
      </c>
      <c r="I10003">
        <v>0.2444038305275243</v>
      </c>
      <c r="J10003">
        <v>0.06580038368701935</v>
      </c>
      <c r="K10003">
        <v>0.3171250300870916</v>
      </c>
      <c r="L10003">
        <v>0.1096294671297073</v>
      </c>
      <c r="M10003">
        <v>9.6600341796875</v>
      </c>
      <c r="N10003">
        <v>-1.6700439453125</v>
      </c>
      <c r="O10003" s="2">
        <v>39171</v>
      </c>
      <c r="P10003">
        <v>0.09054484214076752</v>
      </c>
      <c r="Q10003">
        <v>-0.1821979656387305</v>
      </c>
      <c r="R10003">
        <v>-0.08190350043961758</v>
      </c>
      <c r="S10003">
        <v>-0.02303889389524216</v>
      </c>
      <c r="T10003">
        <v>-0.02474445845374817</v>
      </c>
      <c r="U10003">
        <v>0.01908462498893981</v>
      </c>
    </row>
    <row r="10004" spans="1:21">
      <c r="A10004" s="2">
        <v>38806</v>
      </c>
      <c r="B10004">
        <v>2282</v>
      </c>
      <c r="C10004">
        <v>0.2838324096429472</v>
      </c>
      <c r="D10004">
        <v>0.1958628445863724</v>
      </c>
      <c r="E10004">
        <v>0.2702269050521507</v>
      </c>
      <c r="F10004">
        <v>0.09997145086526871</v>
      </c>
      <c r="G10004">
        <v>0.2610052922037399</v>
      </c>
      <c r="H10004">
        <v>0.1008821949362755</v>
      </c>
      <c r="I10004">
        <v>0.2419937389144176</v>
      </c>
      <c r="J10004">
        <v>0.08955113589763641</v>
      </c>
      <c r="K10004">
        <v>0.3176697639078313</v>
      </c>
      <c r="L10004">
        <v>0.1280615478754044</v>
      </c>
      <c r="M10004">
        <v>-2.6400146484375</v>
      </c>
      <c r="N10004">
        <v>3.6900634765625</v>
      </c>
      <c r="O10004" s="2">
        <v>39174</v>
      </c>
      <c r="P10004">
        <v>0.09559703812968667</v>
      </c>
      <c r="Q10004">
        <v>0.1002658064566857</v>
      </c>
      <c r="R10004">
        <v>0.004374412735582034</v>
      </c>
      <c r="S10004">
        <v>0.005285156806588809</v>
      </c>
      <c r="T10004">
        <v>-0.00604590223205026</v>
      </c>
      <c r="U10004">
        <v>0.03246450974571768</v>
      </c>
    </row>
    <row r="10005" spans="1:21">
      <c r="A10005" s="2">
        <v>38807</v>
      </c>
      <c r="B10005">
        <v>2284</v>
      </c>
      <c r="C10005">
        <v>0.1257204304912448</v>
      </c>
      <c r="D10005">
        <v>-0.0003870725631713867</v>
      </c>
      <c r="E10005">
        <v>0.2532128931511903</v>
      </c>
      <c r="F10005">
        <v>0.1729903072118759</v>
      </c>
      <c r="G10005">
        <v>0.237391892554035</v>
      </c>
      <c r="H10005">
        <v>0.08466522395610809</v>
      </c>
      <c r="I10005">
        <v>0.2414684479774442</v>
      </c>
      <c r="J10005">
        <v>0.08856633305549622</v>
      </c>
      <c r="K10005">
        <v>0.3137278637560275</v>
      </c>
      <c r="L10005">
        <v>0.1346135586500168</v>
      </c>
      <c r="M10005">
        <v>-5.3800048828125</v>
      </c>
      <c r="N10005">
        <v>13.219970703125</v>
      </c>
      <c r="O10005" s="2">
        <v>39175</v>
      </c>
      <c r="P10005">
        <v>0.1103585880844584</v>
      </c>
      <c r="Q10005">
        <v>-0.1107456606476298</v>
      </c>
      <c r="R10005">
        <v>0.0626317191274175</v>
      </c>
      <c r="S10005">
        <v>-0.02569336412835033</v>
      </c>
      <c r="T10005">
        <v>-0.0217922550289622</v>
      </c>
      <c r="U10005">
        <v>0.02425497056555836</v>
      </c>
    </row>
    <row r="10006" spans="1:21">
      <c r="A10006" s="2">
        <v>38810</v>
      </c>
      <c r="B10006">
        <v>2285</v>
      </c>
      <c r="C10006">
        <v>0.2452255689041327</v>
      </c>
      <c r="D10006">
        <v>0.01887084543704987</v>
      </c>
      <c r="E10006">
        <v>0.2611671212343061</v>
      </c>
      <c r="F10006">
        <v>0.05267604067921638</v>
      </c>
      <c r="G10006">
        <v>0.2272070020081507</v>
      </c>
      <c r="H10006">
        <v>0.04825276881456375</v>
      </c>
      <c r="I10006">
        <v>0.2474408191288101</v>
      </c>
      <c r="J10006">
        <v>0.09969469904899597</v>
      </c>
      <c r="K10006">
        <v>0.3222246071734697</v>
      </c>
      <c r="L10006">
        <v>0.1459116637706757</v>
      </c>
      <c r="M10006">
        <v>2.9400634765625</v>
      </c>
      <c r="N10006">
        <v>1.5999755859375</v>
      </c>
      <c r="O10006" s="2">
        <v>39176</v>
      </c>
      <c r="P10006">
        <v>0.1090760050641197</v>
      </c>
      <c r="Q10006">
        <v>-0.09020515962706988</v>
      </c>
      <c r="R10006">
        <v>-0.05639996438490336</v>
      </c>
      <c r="S10006">
        <v>-0.06082323624955599</v>
      </c>
      <c r="T10006">
        <v>-0.009381306015123769</v>
      </c>
      <c r="U10006">
        <v>0.03683565870655592</v>
      </c>
    </row>
    <row r="10007" spans="1:21">
      <c r="A10007" s="2">
        <v>38811</v>
      </c>
      <c r="B10007">
        <v>2285</v>
      </c>
      <c r="C10007">
        <v>0.3468877566491196</v>
      </c>
      <c r="D10007">
        <v>0.3436263799667358</v>
      </c>
      <c r="E10007">
        <v>0.259566848616289</v>
      </c>
      <c r="F10007">
        <v>0.1353034228086472</v>
      </c>
      <c r="G10007">
        <v>0.2458766912711379</v>
      </c>
      <c r="H10007">
        <v>0.07294297963380814</v>
      </c>
      <c r="I10007">
        <v>0.2180075515635636</v>
      </c>
      <c r="J10007">
        <v>0.06555768102407455</v>
      </c>
      <c r="K10007">
        <v>0.3176769901539907</v>
      </c>
      <c r="L10007">
        <v>0.137766107916832</v>
      </c>
      <c r="M10007">
        <v>8.1199951171875</v>
      </c>
      <c r="N10007">
        <v>4.3900146484375</v>
      </c>
      <c r="O10007" s="2">
        <v>39177</v>
      </c>
      <c r="P10007">
        <v>0.1055416066603485</v>
      </c>
      <c r="Q10007">
        <v>0.2380847733063873</v>
      </c>
      <c r="R10007">
        <v>0.02976181614829865</v>
      </c>
      <c r="S10007">
        <v>-0.03259862702654037</v>
      </c>
      <c r="T10007">
        <v>-0.03998392563627395</v>
      </c>
      <c r="U10007">
        <v>0.03222450125648346</v>
      </c>
    </row>
    <row r="10008" spans="1:21">
      <c r="A10008" s="2">
        <v>38812</v>
      </c>
      <c r="B10008">
        <v>2287</v>
      </c>
      <c r="C10008">
        <v>0.2139862647345276</v>
      </c>
      <c r="D10008">
        <v>-0.1422118544578552</v>
      </c>
      <c r="E10008">
        <v>0.3011656539216263</v>
      </c>
      <c r="F10008">
        <v>0.1452331393957138</v>
      </c>
      <c r="G10008">
        <v>0.2670123143205714</v>
      </c>
      <c r="H10008">
        <v>0.07760237902402878</v>
      </c>
      <c r="I10008">
        <v>0.2410480528859358</v>
      </c>
      <c r="J10008">
        <v>0.08291056007146835</v>
      </c>
      <c r="K10008">
        <v>0.3122247543538026</v>
      </c>
      <c r="L10008">
        <v>0.1276036947965622</v>
      </c>
      <c r="M10008">
        <v>5.6300048828125</v>
      </c>
      <c r="N10008">
        <v>0.8499755859375</v>
      </c>
      <c r="O10008" s="2">
        <v>39181</v>
      </c>
      <c r="P10008">
        <v>0.1014440214811574</v>
      </c>
      <c r="Q10008">
        <v>-0.2436558759390126</v>
      </c>
      <c r="R10008">
        <v>0.04378911791455642</v>
      </c>
      <c r="S10008">
        <v>-0.02384164245712861</v>
      </c>
      <c r="T10008">
        <v>-0.01853346140968903</v>
      </c>
      <c r="U10008">
        <v>0.02615967331540481</v>
      </c>
    </row>
    <row r="10009" spans="1:21">
      <c r="A10009" s="2">
        <v>38813</v>
      </c>
      <c r="B10009">
        <v>2287</v>
      </c>
      <c r="C10009">
        <v>0.01615048596541029</v>
      </c>
      <c r="D10009">
        <v>-0.256141722202301</v>
      </c>
      <c r="E10009">
        <v>0.1211848877050521</v>
      </c>
      <c r="F10009">
        <v>-0.07421644777059555</v>
      </c>
      <c r="G10009">
        <v>0.185861368543319</v>
      </c>
      <c r="H10009">
        <v>-0.0165749229490757</v>
      </c>
      <c r="I10009">
        <v>0.1883055976532837</v>
      </c>
      <c r="J10009">
        <v>0.0333038866519928</v>
      </c>
      <c r="K10009">
        <v>0.2998643805179378</v>
      </c>
      <c r="L10009">
        <v>0.1287292242050171</v>
      </c>
      <c r="M10009">
        <v>-2.52001953125</v>
      </c>
      <c r="N10009">
        <v>3.780029296875</v>
      </c>
      <c r="O10009" s="2">
        <v>39182</v>
      </c>
      <c r="P10009">
        <v>0.1064520346419169</v>
      </c>
      <c r="Q10009">
        <v>-0.3625937568442179</v>
      </c>
      <c r="R10009">
        <v>-0.1806684824125124</v>
      </c>
      <c r="S10009">
        <v>-0.1230269575909926</v>
      </c>
      <c r="T10009">
        <v>-0.07314814798992408</v>
      </c>
      <c r="U10009">
        <v>0.02227718956310021</v>
      </c>
    </row>
    <row r="10010" spans="1:21">
      <c r="A10010" s="2">
        <v>38814</v>
      </c>
      <c r="B10010">
        <v>2287</v>
      </c>
      <c r="C10010">
        <v>0.04496800066419333</v>
      </c>
      <c r="D10010">
        <v>-0.2497389763593674</v>
      </c>
      <c r="E10010">
        <v>0.1627374820368978</v>
      </c>
      <c r="F10010">
        <v>0.01662575453519821</v>
      </c>
      <c r="G10010">
        <v>0.1921912492856741</v>
      </c>
      <c r="H10010">
        <v>0.07719736546278</v>
      </c>
      <c r="I10010">
        <v>0.2142688750388644</v>
      </c>
      <c r="J10010">
        <v>0.06140162795782089</v>
      </c>
      <c r="K10010">
        <v>0.3008766759353747</v>
      </c>
      <c r="L10010">
        <v>0.1378727704286575</v>
      </c>
      <c r="M10010">
        <v>-13.5400390625</v>
      </c>
      <c r="N10010">
        <v>-9.52001953125</v>
      </c>
      <c r="O10010" s="2">
        <v>39183</v>
      </c>
      <c r="P10010">
        <v>0.1106676921012639</v>
      </c>
      <c r="Q10010">
        <v>-0.3604066684606313</v>
      </c>
      <c r="R10010">
        <v>-0.09404193756606571</v>
      </c>
      <c r="S10010">
        <v>-0.03347032663848393</v>
      </c>
      <c r="T10010">
        <v>-0.04926606414344303</v>
      </c>
      <c r="U10010">
        <v>0.02720507832739361</v>
      </c>
    </row>
    <row r="10011" spans="1:21">
      <c r="A10011" s="2">
        <v>38817</v>
      </c>
      <c r="B10011">
        <v>2287</v>
      </c>
      <c r="C10011">
        <v>0.2397023494608752</v>
      </c>
      <c r="D10011">
        <v>0.2093417197465897</v>
      </c>
      <c r="E10011">
        <v>0.2598761455144021</v>
      </c>
      <c r="F10011">
        <v>0.2678149342536926</v>
      </c>
      <c r="G10011">
        <v>0.1944836001446145</v>
      </c>
      <c r="H10011">
        <v>0.09837420284748077</v>
      </c>
      <c r="I10011">
        <v>0.2120175464146313</v>
      </c>
      <c r="J10011">
        <v>0.05556986853480339</v>
      </c>
      <c r="K10011">
        <v>0.3087368853746924</v>
      </c>
      <c r="L10011">
        <v>0.1497376710176468</v>
      </c>
      <c r="M10011">
        <v>1.1199951171875</v>
      </c>
      <c r="N10011">
        <v>8.9300537109375</v>
      </c>
      <c r="O10011" s="2">
        <v>39184</v>
      </c>
      <c r="P10011">
        <v>0.1165954977404724</v>
      </c>
      <c r="Q10011">
        <v>0.09274622200611726</v>
      </c>
      <c r="R10011">
        <v>0.1512194365132202</v>
      </c>
      <c r="S10011">
        <v>-0.01822129489299162</v>
      </c>
      <c r="T10011">
        <v>-0.06102562920566901</v>
      </c>
      <c r="U10011">
        <v>0.03314217327717439</v>
      </c>
    </row>
    <row r="10012" spans="1:21">
      <c r="A10012" s="2">
        <v>38818</v>
      </c>
      <c r="B10012">
        <v>2287</v>
      </c>
      <c r="C10012">
        <v>0.3404166165555459</v>
      </c>
      <c r="D10012">
        <v>0.342132031917572</v>
      </c>
      <c r="E10012">
        <v>0.3315905458959712</v>
      </c>
      <c r="F10012">
        <v>0.2928737998008728</v>
      </c>
      <c r="G10012">
        <v>0.3745009529850036</v>
      </c>
      <c r="H10012">
        <v>0.4040885865688324</v>
      </c>
      <c r="I10012">
        <v>0.2512490730373143</v>
      </c>
      <c r="J10012">
        <v>0.1091959848999977</v>
      </c>
      <c r="K10012">
        <v>0.3216529834739765</v>
      </c>
      <c r="L10012">
        <v>0.1663200110197067</v>
      </c>
      <c r="M10012">
        <v>-10.050048828125</v>
      </c>
      <c r="N10012">
        <v>5.0499267578125</v>
      </c>
      <c r="O10012" s="2">
        <v>39185</v>
      </c>
      <c r="P10012">
        <v>0.1292428987452157</v>
      </c>
      <c r="Q10012">
        <v>0.2128891331723564</v>
      </c>
      <c r="R10012">
        <v>0.1636309010556571</v>
      </c>
      <c r="S10012">
        <v>0.2748456878236167</v>
      </c>
      <c r="T10012">
        <v>-0.02004691384521795</v>
      </c>
      <c r="U10012">
        <v>0.03707711227449106</v>
      </c>
    </row>
    <row r="10013" spans="1:21">
      <c r="A10013" s="2">
        <v>38819</v>
      </c>
      <c r="B10013">
        <v>2289</v>
      </c>
      <c r="C10013">
        <v>0.3218963133134355</v>
      </c>
      <c r="D10013">
        <v>0.2137582004070282</v>
      </c>
      <c r="E10013">
        <v>0.3638058357916744</v>
      </c>
      <c r="F10013">
        <v>0.3512597680091858</v>
      </c>
      <c r="G10013">
        <v>0.3697069214262034</v>
      </c>
      <c r="H10013">
        <v>0.4075583517551422</v>
      </c>
      <c r="I10013">
        <v>0.2389578414769029</v>
      </c>
      <c r="J10013">
        <v>0.1009274795651436</v>
      </c>
      <c r="K10013">
        <v>0.3081575813810657</v>
      </c>
      <c r="L10013">
        <v>0.1711052507162094</v>
      </c>
      <c r="M10013">
        <v>1.550048828125</v>
      </c>
      <c r="N10013">
        <v>15.47998046875</v>
      </c>
      <c r="O10013" s="2">
        <v>39188</v>
      </c>
      <c r="P10013">
        <v>0.1399015321713917</v>
      </c>
      <c r="Q10013">
        <v>0.07385666823563652</v>
      </c>
      <c r="R10013">
        <v>0.2113582358377941</v>
      </c>
      <c r="S10013">
        <v>0.2676568195837505</v>
      </c>
      <c r="T10013">
        <v>-0.03897405260624809</v>
      </c>
      <c r="U10013">
        <v>0.03120371854481774</v>
      </c>
    </row>
    <row r="10014" spans="1:21">
      <c r="A10014" s="2">
        <v>38820</v>
      </c>
      <c r="B10014">
        <v>2289</v>
      </c>
      <c r="C10014">
        <v>0.3454080661075372</v>
      </c>
      <c r="D10014">
        <v>-0.08200567215681076</v>
      </c>
      <c r="E10014">
        <v>0.3823696032348198</v>
      </c>
      <c r="F10014">
        <v>0.2357821762561798</v>
      </c>
      <c r="G10014">
        <v>0.3973940678086825</v>
      </c>
      <c r="H10014">
        <v>0.2568875253200531</v>
      </c>
      <c r="I10014">
        <v>0.2451331740349493</v>
      </c>
      <c r="J10014">
        <v>0.08981329947710037</v>
      </c>
      <c r="K10014">
        <v>0.3153926180211065</v>
      </c>
      <c r="L10014">
        <v>0.1708965450525284</v>
      </c>
      <c r="M10014">
        <v>1</v>
      </c>
      <c r="N10014">
        <v>3.1500244140625</v>
      </c>
      <c r="O10014" s="2">
        <v>39189</v>
      </c>
      <c r="P10014">
        <v>0.1414608306769651</v>
      </c>
      <c r="Q10014">
        <v>-0.2234665028337759</v>
      </c>
      <c r="R10014">
        <v>0.09432134557921468</v>
      </c>
      <c r="S10014">
        <v>0.115426694643088</v>
      </c>
      <c r="T10014">
        <v>-0.05164753119986476</v>
      </c>
      <c r="U10014">
        <v>0.02943571437556325</v>
      </c>
    </row>
    <row r="10015" spans="1:21">
      <c r="A10015" s="2">
        <v>38824</v>
      </c>
      <c r="B10015">
        <v>2288</v>
      </c>
      <c r="C10015">
        <v>0.006247860833921037</v>
      </c>
      <c r="D10015">
        <v>-0.247064471244812</v>
      </c>
      <c r="E10015">
        <v>0.2204792617053555</v>
      </c>
      <c r="F10015">
        <v>0.3173390924930573</v>
      </c>
      <c r="G10015">
        <v>0.2399365006181544</v>
      </c>
      <c r="H10015">
        <v>0.2536355257034302</v>
      </c>
      <c r="I10015">
        <v>0.216443248754031</v>
      </c>
      <c r="J10015">
        <v>0.1130668744444847</v>
      </c>
      <c r="K10015">
        <v>0.2965512411213106</v>
      </c>
      <c r="L10015">
        <v>0.1650064140558243</v>
      </c>
      <c r="M10015">
        <v>-3.7900390625</v>
      </c>
      <c r="N10015">
        <v>1.02001953125</v>
      </c>
      <c r="O10015" s="2">
        <v>39190</v>
      </c>
      <c r="P10015">
        <v>0.1456202300923801</v>
      </c>
      <c r="Q10015">
        <v>-0.3926847013371921</v>
      </c>
      <c r="R10015">
        <v>0.1717188624006771</v>
      </c>
      <c r="S10015">
        <v>0.1080152956110501</v>
      </c>
      <c r="T10015">
        <v>-0.03255335564789541</v>
      </c>
      <c r="U10015">
        <v>0.01938618396344416</v>
      </c>
    </row>
    <row r="10016" spans="1:21">
      <c r="A10016" s="2">
        <v>38825</v>
      </c>
      <c r="B10016">
        <v>2290</v>
      </c>
      <c r="C10016">
        <v>0.3391602052736161</v>
      </c>
      <c r="D10016">
        <v>0.04480313509702682</v>
      </c>
      <c r="E10016">
        <v>0.3162994799721783</v>
      </c>
      <c r="F10016">
        <v>0.01619706116616726</v>
      </c>
      <c r="G10016">
        <v>0.2441596683473214</v>
      </c>
      <c r="H10016">
        <v>0.0118675334379077</v>
      </c>
      <c r="I10016">
        <v>0.2333029362179092</v>
      </c>
      <c r="J10016">
        <v>0.1079725176095963</v>
      </c>
      <c r="K10016">
        <v>0.2999974587175155</v>
      </c>
      <c r="L10016">
        <v>0.1412705332040787</v>
      </c>
      <c r="M10016">
        <v>21.9500732421875</v>
      </c>
      <c r="N10016">
        <v>-1.77001953125</v>
      </c>
      <c r="O10016" s="2">
        <v>39191</v>
      </c>
      <c r="P10016">
        <v>0.1250305577296908</v>
      </c>
      <c r="Q10016">
        <v>-0.08022742263266402</v>
      </c>
      <c r="R10016">
        <v>-0.1088334965635236</v>
      </c>
      <c r="S10016">
        <v>-0.1131630242917832</v>
      </c>
      <c r="T10016">
        <v>-0.0170580401200946</v>
      </c>
      <c r="U10016">
        <v>0.01623997547438782</v>
      </c>
    </row>
    <row r="10017" spans="1:21">
      <c r="A10017" s="2">
        <v>38826</v>
      </c>
      <c r="B10017">
        <v>2290</v>
      </c>
      <c r="C10017">
        <v>0.3391602052736161</v>
      </c>
      <c r="D10017">
        <v>0.04560144245624542</v>
      </c>
      <c r="E10017">
        <v>0.3076867959889751</v>
      </c>
      <c r="F10017">
        <v>0.04768098145723343</v>
      </c>
      <c r="G10017">
        <v>0.2058794319649882</v>
      </c>
      <c r="H10017">
        <v>-0.07471878081560135</v>
      </c>
      <c r="I10017">
        <v>0.2290164242437829</v>
      </c>
      <c r="J10017">
        <v>0.08321067690849304</v>
      </c>
      <c r="K10017">
        <v>0.2986138723528959</v>
      </c>
      <c r="L10017">
        <v>0.1337889432907104</v>
      </c>
      <c r="M10017">
        <v>2.6500244140625</v>
      </c>
      <c r="N10017">
        <v>13.6199951171875</v>
      </c>
      <c r="O10017" s="2">
        <v>39192</v>
      </c>
      <c r="P10017">
        <v>0.1331520880682757</v>
      </c>
      <c r="Q10017">
        <v>-0.0875506456120303</v>
      </c>
      <c r="R10017">
        <v>-0.08547110661104229</v>
      </c>
      <c r="S10017">
        <v>-0.2078708688838771</v>
      </c>
      <c r="T10017">
        <v>-0.04994141115978268</v>
      </c>
      <c r="U10017">
        <v>0.000636855222434729</v>
      </c>
    </row>
    <row r="10018" spans="1:21">
      <c r="A10018" s="2">
        <v>38827</v>
      </c>
      <c r="B10018">
        <v>2290</v>
      </c>
      <c r="C10018">
        <v>0.4170662445504233</v>
      </c>
      <c r="D10018">
        <v>0.4037969708442688</v>
      </c>
      <c r="E10018">
        <v>0.3406349294519789</v>
      </c>
      <c r="F10018">
        <v>0.1481607556343079</v>
      </c>
      <c r="G10018">
        <v>0.2757335042679059</v>
      </c>
      <c r="H10018">
        <v>0.08581741154193878</v>
      </c>
      <c r="I10018">
        <v>0.2402616634812591</v>
      </c>
      <c r="J10018">
        <v>0.1092960089445114</v>
      </c>
      <c r="K10018">
        <v>0.2985026112412615</v>
      </c>
      <c r="L10018">
        <v>0.137554794549942</v>
      </c>
      <c r="M10018">
        <v>1.5299072265625</v>
      </c>
      <c r="N10018">
        <v>-3.419921875</v>
      </c>
      <c r="O10018" s="2">
        <v>39195</v>
      </c>
      <c r="P10018">
        <v>0.1292224679526559</v>
      </c>
      <c r="Q10018">
        <v>0.2745745028916129</v>
      </c>
      <c r="R10018">
        <v>0.01893828768165196</v>
      </c>
      <c r="S10018">
        <v>-0.04340505641071712</v>
      </c>
      <c r="T10018">
        <v>-0.01992645900814449</v>
      </c>
      <c r="U10018">
        <v>0.00833232659728611</v>
      </c>
    </row>
    <row r="10019" spans="1:21">
      <c r="A10019" s="2">
        <v>38828</v>
      </c>
      <c r="B10019">
        <v>2290</v>
      </c>
      <c r="C10019">
        <v>0.2772734273550482</v>
      </c>
      <c r="D10019">
        <v>0.3189564347267151</v>
      </c>
      <c r="E10019">
        <v>0.2038578440192886</v>
      </c>
      <c r="F10019">
        <v>0.1279513388872147</v>
      </c>
      <c r="G10019">
        <v>0.2353377553377649</v>
      </c>
      <c r="H10019">
        <v>0.1112985461950302</v>
      </c>
      <c r="I10019">
        <v>0.2347111962305424</v>
      </c>
      <c r="J10019">
        <v>0.1168326586484909</v>
      </c>
      <c r="K10019">
        <v>0.2900669665343784</v>
      </c>
      <c r="L10019">
        <v>0.1274257004261017</v>
      </c>
      <c r="M10019">
        <v>-0.179931640625</v>
      </c>
      <c r="N10019">
        <v>-0.52001953125</v>
      </c>
      <c r="O10019" s="2">
        <v>39196</v>
      </c>
      <c r="P10019">
        <v>0.1289808439876128</v>
      </c>
      <c r="Q10019">
        <v>0.1899755907391023</v>
      </c>
      <c r="R10019">
        <v>-0.00102950510039812</v>
      </c>
      <c r="S10019">
        <v>-0.01768229779258257</v>
      </c>
      <c r="T10019">
        <v>-0.01214818533912188</v>
      </c>
      <c r="U10019">
        <v>-0.001555143561511096</v>
      </c>
    </row>
    <row r="10020" spans="1:21">
      <c r="A10020" s="2">
        <v>38831</v>
      </c>
      <c r="B10020">
        <v>2290</v>
      </c>
      <c r="C10020">
        <v>0.4110351075771701</v>
      </c>
      <c r="D10020">
        <v>-0.01655517145991325</v>
      </c>
      <c r="E10020">
        <v>0.3329878833311371</v>
      </c>
      <c r="F10020">
        <v>-0.004910579416900873</v>
      </c>
      <c r="G10020">
        <v>0.3452187048285859</v>
      </c>
      <c r="H10020">
        <v>0.06330039352178574</v>
      </c>
      <c r="I10020">
        <v>0.264699175130735</v>
      </c>
      <c r="J10020">
        <v>0.1210347861051559</v>
      </c>
      <c r="K10020">
        <v>0.3075758085063674</v>
      </c>
      <c r="L10020">
        <v>0.1427375823259354</v>
      </c>
      <c r="M10020">
        <v>-3.1700439453125</v>
      </c>
      <c r="N10020">
        <v>15.010009765625</v>
      </c>
      <c r="O10020" s="2">
        <v>39197</v>
      </c>
      <c r="P10020">
        <v>0.1431913682268922</v>
      </c>
      <c r="Q10020">
        <v>-0.1597465396868054</v>
      </c>
      <c r="R10020">
        <v>-0.148101947643793</v>
      </c>
      <c r="S10020">
        <v>-0.07989097470510642</v>
      </c>
      <c r="T10020">
        <v>-0.02215658212173621</v>
      </c>
      <c r="U10020">
        <v>-0.0004537859009567935</v>
      </c>
    </row>
    <row r="10021" spans="1:21">
      <c r="A10021" s="2">
        <v>38832</v>
      </c>
      <c r="B10021">
        <v>2290</v>
      </c>
      <c r="C10021">
        <v>0.3468877566491196</v>
      </c>
      <c r="D10021">
        <v>0.1740340292453766</v>
      </c>
      <c r="E10021">
        <v>0.2321753948521937</v>
      </c>
      <c r="F10021">
        <v>0.04025467112660408</v>
      </c>
      <c r="G10021">
        <v>0.1796028745245278</v>
      </c>
      <c r="H10021">
        <v>-0.05686112120747566</v>
      </c>
      <c r="I10021">
        <v>0.232410832838657</v>
      </c>
      <c r="J10021">
        <v>0.09544189274311066</v>
      </c>
      <c r="K10021">
        <v>0.2834979440222863</v>
      </c>
      <c r="L10021">
        <v>0.1282662600278854</v>
      </c>
      <c r="M10021">
        <v>-6.3699951171875</v>
      </c>
      <c r="N10021">
        <v>-1.1700439453125</v>
      </c>
      <c r="O10021" s="2">
        <v>39198</v>
      </c>
      <c r="P10021">
        <v>0.1478866833698211</v>
      </c>
      <c r="Q10021">
        <v>0.02614734587555545</v>
      </c>
      <c r="R10021">
        <v>-0.1076320122432171</v>
      </c>
      <c r="S10021">
        <v>-0.2047478045772968</v>
      </c>
      <c r="T10021">
        <v>-0.05244479062671048</v>
      </c>
      <c r="U10021">
        <v>-0.0196204233419357</v>
      </c>
    </row>
    <row r="10022" spans="1:21">
      <c r="A10022" s="2">
        <v>38833</v>
      </c>
      <c r="B10022">
        <v>2291</v>
      </c>
      <c r="C10022">
        <v>0.3156484524795145</v>
      </c>
      <c r="D10022">
        <v>0.1162241324782372</v>
      </c>
      <c r="E10022">
        <v>0.2411687829792589</v>
      </c>
      <c r="F10022">
        <v>-0.04999508708715439</v>
      </c>
      <c r="G10022">
        <v>0.1839020244583038</v>
      </c>
      <c r="H10022">
        <v>-0.03089303337037563</v>
      </c>
      <c r="I10022">
        <v>0.2377312191816298</v>
      </c>
      <c r="J10022">
        <v>0.1126408204436302</v>
      </c>
      <c r="K10022">
        <v>0.295299064965875</v>
      </c>
      <c r="L10022">
        <v>0.1345214545726776</v>
      </c>
      <c r="M10022">
        <v>3.6700439453125</v>
      </c>
      <c r="N10022">
        <v>-0.1800537109375</v>
      </c>
      <c r="O10022" s="2">
        <v>39199</v>
      </c>
      <c r="P10022">
        <v>0.144521573428787</v>
      </c>
      <c r="Q10022">
        <v>-0.02829744095054987</v>
      </c>
      <c r="R10022">
        <v>-0.1945166605159414</v>
      </c>
      <c r="S10022">
        <v>-0.1754146067991627</v>
      </c>
      <c r="T10022">
        <v>-0.0318807529851568</v>
      </c>
      <c r="U10022">
        <v>-0.01000011885610941</v>
      </c>
    </row>
    <row r="10023" spans="1:21">
      <c r="A10023" s="2">
        <v>38834</v>
      </c>
      <c r="B10023">
        <v>2291</v>
      </c>
      <c r="C10023">
        <v>0.2043582811707858</v>
      </c>
      <c r="D10023">
        <v>0.04741329699754715</v>
      </c>
      <c r="E10023">
        <v>0.2091334264532641</v>
      </c>
      <c r="F10023">
        <v>0.09653984010219574</v>
      </c>
      <c r="G10023">
        <v>0.2077630686874626</v>
      </c>
      <c r="H10023">
        <v>0.09507513791322708</v>
      </c>
      <c r="I10023">
        <v>0.2210380548860218</v>
      </c>
      <c r="J10023">
        <v>0.08364460617303848</v>
      </c>
      <c r="K10023">
        <v>0.2946753597009787</v>
      </c>
      <c r="L10023">
        <v>0.1263574659824371</v>
      </c>
      <c r="M10023">
        <v>4.3099365234375</v>
      </c>
      <c r="N10023">
        <v>-11.699951171875</v>
      </c>
      <c r="O10023" s="2">
        <v>39202</v>
      </c>
      <c r="P10023">
        <v>0.1318220904285174</v>
      </c>
      <c r="Q10023">
        <v>-0.0844087934309703</v>
      </c>
      <c r="R10023">
        <v>-0.03528225032632171</v>
      </c>
      <c r="S10023">
        <v>-0.03674695251529037</v>
      </c>
      <c r="T10023">
        <v>-0.04817748425547896</v>
      </c>
      <c r="U10023">
        <v>-0.005464624446080313</v>
      </c>
    </row>
    <row r="10024" spans="1:21">
      <c r="A10024" s="2">
        <v>38835</v>
      </c>
      <c r="B10024">
        <v>2292</v>
      </c>
      <c r="C10024">
        <v>0.2328284983608396</v>
      </c>
      <c r="D10024">
        <v>-0.00745701789855957</v>
      </c>
      <c r="E10024">
        <v>0.2407945431236897</v>
      </c>
      <c r="F10024">
        <v>0.1197460666298866</v>
      </c>
      <c r="G10024">
        <v>0.2192964209026787</v>
      </c>
      <c r="H10024">
        <v>0.0482461228966713</v>
      </c>
      <c r="I10024">
        <v>0.2147898776052943</v>
      </c>
      <c r="J10024">
        <v>0.05676127970218658</v>
      </c>
      <c r="K10024">
        <v>0.2987650574319983</v>
      </c>
      <c r="L10024">
        <v>0.1250450909137726</v>
      </c>
      <c r="M10024">
        <v>0.8900146484375</v>
      </c>
      <c r="N10024">
        <v>3.9300537109375</v>
      </c>
      <c r="O10024" s="2">
        <v>39203</v>
      </c>
      <c r="P10024">
        <v>0.1340521325491311</v>
      </c>
      <c r="Q10024">
        <v>-0.1415091504476906</v>
      </c>
      <c r="R10024">
        <v>-0.01430606591924444</v>
      </c>
      <c r="S10024">
        <v>-0.08580600965245977</v>
      </c>
      <c r="T10024">
        <v>-0.07729085284694448</v>
      </c>
      <c r="U10024">
        <v>-0.009007041635358481</v>
      </c>
    </row>
    <row r="10025" spans="1:21">
      <c r="A10025" s="2">
        <v>38838</v>
      </c>
      <c r="B10025">
        <v>2290</v>
      </c>
      <c r="C10025">
        <v>0</v>
      </c>
      <c r="D10025">
        <v>-0.2214692085981369</v>
      </c>
      <c r="E10025">
        <v>0.0699874743581355</v>
      </c>
      <c r="F10025">
        <v>-0.06808839738368988</v>
      </c>
      <c r="G10025">
        <v>0.1287790047507066</v>
      </c>
      <c r="H10025">
        <v>0.00741476658731699</v>
      </c>
      <c r="I10025">
        <v>0.2115777239929622</v>
      </c>
      <c r="J10025">
        <v>0.1091468706727028</v>
      </c>
      <c r="K10025">
        <v>0.2935292074440159</v>
      </c>
      <c r="L10025">
        <v>0.1401154696941376</v>
      </c>
      <c r="M10025">
        <v>-5.4200439453125</v>
      </c>
      <c r="N10025">
        <v>9.6199951171875</v>
      </c>
      <c r="O10025" s="2">
        <v>39204</v>
      </c>
      <c r="P10025">
        <v>0.1461320659072536</v>
      </c>
      <c r="Q10025">
        <v>-0.3676012745053905</v>
      </c>
      <c r="R10025">
        <v>-0.2142204632909435</v>
      </c>
      <c r="S10025">
        <v>-0.1387172993199366</v>
      </c>
      <c r="T10025">
        <v>-0.03698519523455079</v>
      </c>
      <c r="U10025">
        <v>-0.00601659621311601</v>
      </c>
    </row>
    <row r="10026" spans="1:21">
      <c r="A10026" s="2">
        <v>38839</v>
      </c>
      <c r="B10026">
        <v>2293</v>
      </c>
      <c r="C10026">
        <v>0.1841584445826238</v>
      </c>
      <c r="D10026">
        <v>-0.07756899297237396</v>
      </c>
      <c r="E10026">
        <v>0.1926707023941884</v>
      </c>
      <c r="F10026">
        <v>-0.009698929265141487</v>
      </c>
      <c r="G10026">
        <v>0.1824389234570311</v>
      </c>
      <c r="H10026">
        <v>-0.05235389620065689</v>
      </c>
      <c r="I10026">
        <v>0.2174340487894641</v>
      </c>
      <c r="J10026">
        <v>0.08624646067619324</v>
      </c>
      <c r="K10026">
        <v>0.2983028929811448</v>
      </c>
      <c r="L10026">
        <v>0.134195402264595</v>
      </c>
      <c r="M10026">
        <v>8.02001953125</v>
      </c>
      <c r="N10026">
        <v>6.469970703125</v>
      </c>
      <c r="O10026" s="2">
        <v>39205</v>
      </c>
      <c r="P10026">
        <v>0.1440592588681568</v>
      </c>
      <c r="Q10026">
        <v>-0.2216282518405308</v>
      </c>
      <c r="R10026">
        <v>-0.1537581881332983</v>
      </c>
      <c r="S10026">
        <v>-0.1964131550688137</v>
      </c>
      <c r="T10026">
        <v>-0.05781279819196361</v>
      </c>
      <c r="U10026">
        <v>-0.009863856603561816</v>
      </c>
    </row>
    <row r="10027" spans="1:21">
      <c r="A10027" s="2">
        <v>38840</v>
      </c>
      <c r="B10027">
        <v>2293</v>
      </c>
      <c r="C10027">
        <v>0.2008194068064132</v>
      </c>
      <c r="D10027">
        <v>-0.03810592740774155</v>
      </c>
      <c r="E10027">
        <v>0.1454658607301288</v>
      </c>
      <c r="F10027">
        <v>-0.1042613014578819</v>
      </c>
      <c r="G10027">
        <v>0.1678913205362922</v>
      </c>
      <c r="H10027">
        <v>-0.0711270198225975</v>
      </c>
      <c r="I10027">
        <v>0.2296792056770251</v>
      </c>
      <c r="J10027">
        <v>0.09596426039934158</v>
      </c>
      <c r="K10027">
        <v>0.2913713587593381</v>
      </c>
      <c r="L10027">
        <v>0.1277691274881363</v>
      </c>
      <c r="M10027">
        <v>-5.0899658203125</v>
      </c>
      <c r="N10027">
        <v>3.22998046875</v>
      </c>
      <c r="O10027" s="2">
        <v>39206</v>
      </c>
      <c r="P10027">
        <v>0.1509800329764908</v>
      </c>
      <c r="Q10027">
        <v>-0.1890859603842323</v>
      </c>
      <c r="R10027">
        <v>-0.2552413344343727</v>
      </c>
      <c r="S10027">
        <v>-0.2221070527990883</v>
      </c>
      <c r="T10027">
        <v>-0.05501577257714918</v>
      </c>
      <c r="U10027">
        <v>-0.02321090548835447</v>
      </c>
    </row>
    <row r="10028" spans="1:21">
      <c r="A10028" s="2">
        <v>38841</v>
      </c>
      <c r="B10028">
        <v>2294</v>
      </c>
      <c r="C10028">
        <v>0.1392803204950469</v>
      </c>
      <c r="D10028">
        <v>-0.08696780353784561</v>
      </c>
      <c r="E10028">
        <v>0.1335520819578106</v>
      </c>
      <c r="F10028">
        <v>-0.1033083349466324</v>
      </c>
      <c r="G10028">
        <v>0.1954381468337484</v>
      </c>
      <c r="H10028">
        <v>-0.06799124181270599</v>
      </c>
      <c r="I10028">
        <v>0.2513675066894768</v>
      </c>
      <c r="J10028">
        <v>0.09911686182022095</v>
      </c>
      <c r="K10028">
        <v>0.2869985720981885</v>
      </c>
      <c r="L10028">
        <v>0.1113491654396057</v>
      </c>
      <c r="M10028">
        <v>4.1300048828125</v>
      </c>
      <c r="N10028">
        <v>3.8599853515625</v>
      </c>
      <c r="O10028" s="2">
        <v>39209</v>
      </c>
      <c r="P10028">
        <v>0.1502990897075633</v>
      </c>
      <c r="Q10028">
        <v>-0.2372668932454089</v>
      </c>
      <c r="R10028">
        <v>-0.2536074246541957</v>
      </c>
      <c r="S10028">
        <v>-0.2182903315202693</v>
      </c>
      <c r="T10028">
        <v>-0.05118222788734239</v>
      </c>
      <c r="U10028">
        <v>-0.03894992426795763</v>
      </c>
    </row>
    <row r="10029" spans="1:21">
      <c r="A10029" s="2">
        <v>38842</v>
      </c>
      <c r="B10029">
        <v>2295</v>
      </c>
      <c r="C10029">
        <v>0.006955635706795544</v>
      </c>
      <c r="D10029">
        <v>-0.2311906814575195</v>
      </c>
      <c r="E10029">
        <v>0.03711501619356687</v>
      </c>
      <c r="F10029">
        <v>-0.1891176104545593</v>
      </c>
      <c r="G10029">
        <v>0.03186944278144117</v>
      </c>
      <c r="H10029">
        <v>-0.2181249856948853</v>
      </c>
      <c r="I10029">
        <v>0.2183475092524855</v>
      </c>
      <c r="J10029">
        <v>0.07668843865394592</v>
      </c>
      <c r="K10029">
        <v>0.2860878227808451</v>
      </c>
      <c r="L10029">
        <v>0.1121487766504288</v>
      </c>
      <c r="M10029">
        <v>13.510009765625</v>
      </c>
      <c r="N10029">
        <v>-1.760009765625</v>
      </c>
      <c r="O10029" s="2">
        <v>39210</v>
      </c>
      <c r="P10029">
        <v>0.1372495471255524</v>
      </c>
      <c r="Q10029">
        <v>-0.3684402285830719</v>
      </c>
      <c r="R10029">
        <v>-0.3263671575801117</v>
      </c>
      <c r="S10029">
        <v>-0.3553745328204376</v>
      </c>
      <c r="T10029">
        <v>-0.06056110847160645</v>
      </c>
      <c r="U10029">
        <v>-0.0251007704751236</v>
      </c>
    </row>
    <row r="10030" spans="1:21">
      <c r="A10030" s="2">
        <v>38845</v>
      </c>
      <c r="B10030">
        <v>2295</v>
      </c>
      <c r="C10030">
        <v>0.2336842086688373</v>
      </c>
      <c r="D10030">
        <v>0.1536774188280106</v>
      </c>
      <c r="E10030">
        <v>0.1551385817616141</v>
      </c>
      <c r="F10030">
        <v>-0.00632516061887145</v>
      </c>
      <c r="G10030">
        <v>0.1255525330763397</v>
      </c>
      <c r="H10030">
        <v>-0.08018676191568375</v>
      </c>
      <c r="I10030">
        <v>0.230196667766835</v>
      </c>
      <c r="J10030">
        <v>0.09175166487693787</v>
      </c>
      <c r="K10030">
        <v>0.2923379145947403</v>
      </c>
      <c r="L10030">
        <v>0.1182667538523674</v>
      </c>
      <c r="M10030">
        <v>-1.0999755859375</v>
      </c>
      <c r="N10030">
        <v>4.8599853515625</v>
      </c>
      <c r="O10030" s="2">
        <v>39211</v>
      </c>
      <c r="P10030">
        <v>0.1418627549908469</v>
      </c>
      <c r="Q10030">
        <v>0.01181466383716367</v>
      </c>
      <c r="R10030">
        <v>-0.1481879156097183</v>
      </c>
      <c r="S10030">
        <v>-0.2220495169065306</v>
      </c>
      <c r="T10030">
        <v>-0.05011109011390902</v>
      </c>
      <c r="U10030">
        <v>-0.02359600113847948</v>
      </c>
    </row>
    <row r="10031" spans="1:21">
      <c r="A10031" s="2">
        <v>38846</v>
      </c>
      <c r="B10031">
        <v>2295</v>
      </c>
      <c r="C10031">
        <v>0.3691843177447068</v>
      </c>
      <c r="D10031">
        <v>0.07164688408374786</v>
      </c>
      <c r="E10031">
        <v>0.2433086118056321</v>
      </c>
      <c r="F10031">
        <v>-0.09162130206823349</v>
      </c>
      <c r="G10031">
        <v>0.1681225384267916</v>
      </c>
      <c r="H10031">
        <v>-0.1521582305431366</v>
      </c>
      <c r="I10031">
        <v>0.2373744293948184</v>
      </c>
      <c r="J10031">
        <v>0.06386851519346237</v>
      </c>
      <c r="K10031">
        <v>0.2889040684309025</v>
      </c>
      <c r="L10031">
        <v>0.09330842643976212</v>
      </c>
      <c r="M10031">
        <v>0.47998046875</v>
      </c>
      <c r="N10031">
        <v>-21.1099853515625</v>
      </c>
      <c r="O10031" s="2">
        <v>39212</v>
      </c>
      <c r="P10031">
        <v>0.1255187785562533</v>
      </c>
      <c r="Q10031">
        <v>-0.0538718944725054</v>
      </c>
      <c r="R10031">
        <v>-0.2171400806244868</v>
      </c>
      <c r="S10031">
        <v>-0.2776770090993899</v>
      </c>
      <c r="T10031">
        <v>-0.06165026336279089</v>
      </c>
      <c r="U10031">
        <v>-0.03221035211649115</v>
      </c>
    </row>
    <row r="10032" spans="1:21">
      <c r="A10032" s="2">
        <v>38847</v>
      </c>
      <c r="B10032">
        <v>2296</v>
      </c>
      <c r="C10032">
        <v>0.2705129656134636</v>
      </c>
      <c r="D10032">
        <v>0.05202201008796692</v>
      </c>
      <c r="E10032">
        <v>0.1936501268650603</v>
      </c>
      <c r="F10032">
        <v>0.006842108909040689</v>
      </c>
      <c r="G10032">
        <v>0.1344370520644131</v>
      </c>
      <c r="H10032">
        <v>-0.09365497529506683</v>
      </c>
      <c r="I10032">
        <v>0.2316053605269183</v>
      </c>
      <c r="J10032">
        <v>0.0762772336602211</v>
      </c>
      <c r="K10032">
        <v>0.3011143863244782</v>
      </c>
      <c r="L10032">
        <v>0.1248167157173157</v>
      </c>
      <c r="M10032">
        <v>-2.2900390625</v>
      </c>
      <c r="N10032">
        <v>14.3800048828125</v>
      </c>
      <c r="O10032" s="2">
        <v>39213</v>
      </c>
      <c r="P10032">
        <v>0.1383376825621838</v>
      </c>
      <c r="Q10032">
        <v>-0.0863156724742169</v>
      </c>
      <c r="R10032">
        <v>-0.1314955736531431</v>
      </c>
      <c r="S10032">
        <v>-0.2319926578572507</v>
      </c>
      <c r="T10032">
        <v>-0.06206044890196272</v>
      </c>
      <c r="U10032">
        <v>-0.01352096684486814</v>
      </c>
    </row>
    <row r="10033" spans="1:21">
      <c r="A10033" s="2">
        <v>38848</v>
      </c>
      <c r="B10033">
        <v>2296</v>
      </c>
      <c r="C10033">
        <v>0.2095861709231674</v>
      </c>
      <c r="D10033">
        <v>0.04574302583932877</v>
      </c>
      <c r="E10033">
        <v>0.152538327383221</v>
      </c>
      <c r="F10033">
        <v>-0.08726855367422104</v>
      </c>
      <c r="G10033">
        <v>0.111887739952153</v>
      </c>
      <c r="H10033">
        <v>-0.1152839511632919</v>
      </c>
      <c r="I10033">
        <v>0.227863294424993</v>
      </c>
      <c r="J10033">
        <v>0.1090337932109833</v>
      </c>
      <c r="K10033">
        <v>0.30506466623352</v>
      </c>
      <c r="L10033">
        <v>0.1432894617319107</v>
      </c>
      <c r="M10033">
        <v>-16.929931640625</v>
      </c>
      <c r="N10033">
        <v>-2.699951171875</v>
      </c>
      <c r="O10033" s="2">
        <v>39216</v>
      </c>
      <c r="P10033">
        <v>0.1510276079942068</v>
      </c>
      <c r="Q10033">
        <v>-0.105284582154878</v>
      </c>
      <c r="R10033">
        <v>-0.2382961616684278</v>
      </c>
      <c r="S10033">
        <v>-0.2663115591574987</v>
      </c>
      <c r="T10033">
        <v>-0.0419938147832235</v>
      </c>
      <c r="U10033">
        <v>-0.007738146262296075</v>
      </c>
    </row>
    <row r="10034" spans="1:21">
      <c r="A10034" s="2">
        <v>38849</v>
      </c>
      <c r="B10034">
        <v>2296</v>
      </c>
      <c r="C10034">
        <v>0.175100405599234</v>
      </c>
      <c r="D10034">
        <v>0.1352095901966095</v>
      </c>
      <c r="E10034">
        <v>0.1206971585133065</v>
      </c>
      <c r="F10034">
        <v>-0.0264283362776041</v>
      </c>
      <c r="G10034">
        <v>0.09520071943479014</v>
      </c>
      <c r="H10034">
        <v>-0.03659678623080254</v>
      </c>
      <c r="I10034">
        <v>0.2155567001421453</v>
      </c>
      <c r="J10034">
        <v>0.1061785891652107</v>
      </c>
      <c r="K10034">
        <v>0.3014021361085044</v>
      </c>
      <c r="L10034">
        <v>0.1588039845228195</v>
      </c>
      <c r="M10034">
        <v>-14.6800537109375</v>
      </c>
      <c r="N10034">
        <v>-1.9600830078125</v>
      </c>
      <c r="O10034" s="2">
        <v>39217</v>
      </c>
      <c r="P10034">
        <v>0.16259560791156</v>
      </c>
      <c r="Q10034">
        <v>-0.02738601771495053</v>
      </c>
      <c r="R10034">
        <v>-0.1890239441891641</v>
      </c>
      <c r="S10034">
        <v>-0.1991923941423626</v>
      </c>
      <c r="T10034">
        <v>-0.0564170187463493</v>
      </c>
      <c r="U10034">
        <v>-0.003791623388740506</v>
      </c>
    </row>
    <row r="10035" spans="1:21">
      <c r="A10035" s="2">
        <v>38852</v>
      </c>
      <c r="B10035">
        <v>2296</v>
      </c>
      <c r="C10035">
        <v>0.2158340317570884</v>
      </c>
      <c r="D10035">
        <v>0.123951181769371</v>
      </c>
      <c r="E10035">
        <v>0.2126477031967661</v>
      </c>
      <c r="F10035">
        <v>0.07669202983379364</v>
      </c>
      <c r="G10035">
        <v>0.2002006485022219</v>
      </c>
      <c r="H10035">
        <v>0.0613987147808075</v>
      </c>
      <c r="I10035">
        <v>0.2427216251805766</v>
      </c>
      <c r="J10035">
        <v>0.150138333439827</v>
      </c>
      <c r="K10035">
        <v>0.3236904473233526</v>
      </c>
      <c r="L10035">
        <v>0.1900832056999207</v>
      </c>
      <c r="M10035">
        <v>3.260009765625</v>
      </c>
      <c r="N10035">
        <v>12.9500732421875</v>
      </c>
      <c r="O10035" s="2">
        <v>39218</v>
      </c>
      <c r="P10035">
        <v>0.1696716992262939</v>
      </c>
      <c r="Q10035">
        <v>-0.04572051745692285</v>
      </c>
      <c r="R10035">
        <v>-0.09297966939250024</v>
      </c>
      <c r="S10035">
        <v>-0.1082729844454864</v>
      </c>
      <c r="T10035">
        <v>-0.01953336578646692</v>
      </c>
      <c r="U10035">
        <v>0.02041150647362677</v>
      </c>
    </row>
    <row r="10036" spans="1:21">
      <c r="A10036" s="2">
        <v>38853</v>
      </c>
      <c r="B10036">
        <v>2297</v>
      </c>
      <c r="C10036">
        <v>0.2543624760134509</v>
      </c>
      <c r="D10036">
        <v>0.120254322886467</v>
      </c>
      <c r="E10036">
        <v>0.2455470961390067</v>
      </c>
      <c r="F10036">
        <v>0.1074988394975662</v>
      </c>
      <c r="G10036">
        <v>0.2069020625239791</v>
      </c>
      <c r="H10036">
        <v>0.03742542117834091</v>
      </c>
      <c r="I10036">
        <v>0.2361482380390974</v>
      </c>
      <c r="J10036">
        <v>0.1311264634132385</v>
      </c>
      <c r="K10036">
        <v>0.3264213073222609</v>
      </c>
      <c r="L10036">
        <v>0.1915869861841202</v>
      </c>
      <c r="M10036">
        <v>-2.4200439453125</v>
      </c>
      <c r="N10036">
        <v>-1.3900146484375</v>
      </c>
      <c r="O10036" s="2">
        <v>39219</v>
      </c>
      <c r="P10036">
        <v>0.1707866784181988</v>
      </c>
      <c r="Q10036">
        <v>-0.05053235553173185</v>
      </c>
      <c r="R10036">
        <v>-0.06328783892063261</v>
      </c>
      <c r="S10036">
        <v>-0.1333612572398579</v>
      </c>
      <c r="T10036">
        <v>-0.03966021500496031</v>
      </c>
      <c r="U10036">
        <v>0.02080030776592134</v>
      </c>
    </row>
    <row r="10037" spans="1:21">
      <c r="A10037" s="2">
        <v>38854</v>
      </c>
      <c r="B10037">
        <v>2297</v>
      </c>
      <c r="C10037">
        <v>0.2851706382430587</v>
      </c>
      <c r="D10037">
        <v>0.2151941955089569</v>
      </c>
      <c r="E10037">
        <v>0.3181082416491852</v>
      </c>
      <c r="F10037">
        <v>0.2023807764053345</v>
      </c>
      <c r="G10037">
        <v>0.2327666631286499</v>
      </c>
      <c r="H10037">
        <v>0.0751892477273941</v>
      </c>
      <c r="I10037">
        <v>0.2637529390190446</v>
      </c>
      <c r="J10037">
        <v>0.1906615793704987</v>
      </c>
      <c r="K10037">
        <v>0.3417925397926899</v>
      </c>
      <c r="L10037">
        <v>0.2279108464717865</v>
      </c>
      <c r="M10037">
        <v>-21.760009765625</v>
      </c>
      <c r="N10037">
        <v>10</v>
      </c>
      <c r="O10037" s="2">
        <v>39220</v>
      </c>
      <c r="P10037">
        <v>0.1987137606146796</v>
      </c>
      <c r="Q10037">
        <v>0.01648043489427731</v>
      </c>
      <c r="R10037">
        <v>0.003667015790654871</v>
      </c>
      <c r="S10037">
        <v>-0.1235245128872855</v>
      </c>
      <c r="T10037">
        <v>-0.008052181244180945</v>
      </c>
      <c r="U10037">
        <v>0.0291970858571069</v>
      </c>
    </row>
    <row r="10038" spans="1:21">
      <c r="A10038" s="2">
        <v>38855</v>
      </c>
      <c r="B10038">
        <v>2298</v>
      </c>
      <c r="C10038">
        <v>0.2533008118868379</v>
      </c>
      <c r="D10038">
        <v>0.1835135966539383</v>
      </c>
      <c r="E10038">
        <v>0.1918142894531544</v>
      </c>
      <c r="F10038">
        <v>0.1213201656937599</v>
      </c>
      <c r="G10038">
        <v>0.1808293892592459</v>
      </c>
      <c r="H10038">
        <v>0.08448692411184311</v>
      </c>
      <c r="I10038">
        <v>0.2624274808518091</v>
      </c>
      <c r="J10038">
        <v>0.2174190282821655</v>
      </c>
      <c r="K10038">
        <v>0.3470628306866524</v>
      </c>
      <c r="L10038">
        <v>0.266034722328186</v>
      </c>
      <c r="M10038">
        <v>-8.5098876953125</v>
      </c>
      <c r="N10038">
        <v>2.3499755859375</v>
      </c>
      <c r="O10038" s="2">
        <v>39223</v>
      </c>
      <c r="P10038">
        <v>0.2086604994143226</v>
      </c>
      <c r="Q10038">
        <v>-0.02514690276038434</v>
      </c>
      <c r="R10038">
        <v>-0.08734033372056271</v>
      </c>
      <c r="S10038">
        <v>-0.1241735753024795</v>
      </c>
      <c r="T10038">
        <v>0.008758528867842896</v>
      </c>
      <c r="U10038">
        <v>0.0573742229138634</v>
      </c>
    </row>
    <row r="10039" spans="1:21">
      <c r="A10039" s="2">
        <v>38856</v>
      </c>
      <c r="B10039">
        <v>2299</v>
      </c>
      <c r="C10039">
        <v>0.1959997414162132</v>
      </c>
      <c r="D10039">
        <v>0.1332226395606995</v>
      </c>
      <c r="E10039">
        <v>0.2736780937233209</v>
      </c>
      <c r="F10039">
        <v>0.2486918419599533</v>
      </c>
      <c r="G10039">
        <v>0.2381463891228757</v>
      </c>
      <c r="H10039">
        <v>0.149110808968544</v>
      </c>
      <c r="I10039">
        <v>0.2612371183306236</v>
      </c>
      <c r="J10039">
        <v>0.2156305313110352</v>
      </c>
      <c r="K10039">
        <v>0.3532035398371082</v>
      </c>
      <c r="L10039">
        <v>0.2631456255912781</v>
      </c>
      <c r="M10039">
        <v>5.219970703125</v>
      </c>
      <c r="N10039">
        <v>-0.97998046875</v>
      </c>
      <c r="O10039" s="2">
        <v>39224</v>
      </c>
      <c r="P10039">
        <v>0.2029075553662938</v>
      </c>
      <c r="Q10039">
        <v>-0.06968491580559433</v>
      </c>
      <c r="R10039">
        <v>0.04578428659365952</v>
      </c>
      <c r="S10039">
        <v>-0.05379674639774978</v>
      </c>
      <c r="T10039">
        <v>0.01272297594474137</v>
      </c>
      <c r="U10039">
        <v>0.06023807022498429</v>
      </c>
    </row>
    <row r="10040" spans="1:21">
      <c r="A10040" s="2">
        <v>38859</v>
      </c>
      <c r="B10040">
        <v>2299</v>
      </c>
      <c r="C10040">
        <v>0.2037756533103831</v>
      </c>
      <c r="D10040">
        <v>0.1959119439125061</v>
      </c>
      <c r="E10040">
        <v>0.2244814354341258</v>
      </c>
      <c r="F10040">
        <v>0.1692231148481369</v>
      </c>
      <c r="G10040">
        <v>0.2717794705302557</v>
      </c>
      <c r="H10040">
        <v>0.3502722382545471</v>
      </c>
      <c r="I10040">
        <v>0.2817858811752562</v>
      </c>
      <c r="J10040">
        <v>0.2756898105144501</v>
      </c>
      <c r="K10040">
        <v>0.3664967103565772</v>
      </c>
      <c r="L10040">
        <v>0.2930051982402802</v>
      </c>
      <c r="M10040">
        <v>-4.9600830078125</v>
      </c>
      <c r="N10040">
        <v>-1.8399658203125</v>
      </c>
      <c r="O10040" s="2">
        <v>39225</v>
      </c>
      <c r="P10040">
        <v>0.2061772279523202</v>
      </c>
      <c r="Q10040">
        <v>-0.01026528403981408</v>
      </c>
      <c r="R10040">
        <v>-0.03695411310418328</v>
      </c>
      <c r="S10040">
        <v>0.1440950103022269</v>
      </c>
      <c r="T10040">
        <v>0.06951258256212989</v>
      </c>
      <c r="U10040">
        <v>0.08682797028795997</v>
      </c>
    </row>
    <row r="10041" spans="1:21">
      <c r="A10041" s="2">
        <v>38860</v>
      </c>
      <c r="B10041">
        <v>2299</v>
      </c>
      <c r="C10041">
        <v>0.2255770068165953</v>
      </c>
      <c r="D10041">
        <v>0.1402581334114075</v>
      </c>
      <c r="E10041">
        <v>0.231207949234258</v>
      </c>
      <c r="F10041">
        <v>0.1053689271211624</v>
      </c>
      <c r="G10041">
        <v>0.2864378499069991</v>
      </c>
      <c r="H10041">
        <v>0.2722674906253815</v>
      </c>
      <c r="I10041">
        <v>0.2752286415617669</v>
      </c>
      <c r="J10041">
        <v>0.2253871560096741</v>
      </c>
      <c r="K10041">
        <v>0.3541154015887966</v>
      </c>
      <c r="L10041">
        <v>0.2597311437129974</v>
      </c>
      <c r="M10041">
        <v>-5.489990234375</v>
      </c>
      <c r="N10041">
        <v>-14.77001953125</v>
      </c>
      <c r="O10041" s="2">
        <v>39226</v>
      </c>
      <c r="P10041">
        <v>0.1996928667386899</v>
      </c>
      <c r="Q10041">
        <v>-0.05943473332728244</v>
      </c>
      <c r="R10041">
        <v>-0.0943239396175275</v>
      </c>
      <c r="S10041">
        <v>0.07257462388669156</v>
      </c>
      <c r="T10041">
        <v>0.02569428927098416</v>
      </c>
      <c r="U10041">
        <v>0.06003827697430753</v>
      </c>
    </row>
    <row r="10042" spans="1:21">
      <c r="A10042" s="2">
        <v>38861</v>
      </c>
      <c r="B10042">
        <v>2300</v>
      </c>
      <c r="C10042">
        <v>0.4039624962786846</v>
      </c>
      <c r="D10042">
        <v>0.1848536282777786</v>
      </c>
      <c r="E10042">
        <v>0.3495990939430952</v>
      </c>
      <c r="F10042">
        <v>0.1825465857982635</v>
      </c>
      <c r="G10042">
        <v>0.3454361757615957</v>
      </c>
      <c r="H10042">
        <v>0.2881973087787628</v>
      </c>
      <c r="I10042">
        <v>0.3181806075096772</v>
      </c>
      <c r="J10042">
        <v>0.2519494891166687</v>
      </c>
      <c r="K10042">
        <v>0.3763631896160795</v>
      </c>
      <c r="L10042">
        <v>0.2823334336280823</v>
      </c>
      <c r="M10042">
        <v>1.989990234375</v>
      </c>
      <c r="N10042">
        <v>8.219970703125</v>
      </c>
      <c r="O10042" s="2">
        <v>39227</v>
      </c>
      <c r="P10042">
        <v>0.2043271690524098</v>
      </c>
      <c r="Q10042">
        <v>-0.01947354077463115</v>
      </c>
      <c r="R10042">
        <v>-0.02178058325414622</v>
      </c>
      <c r="S10042">
        <v>0.08387013972635304</v>
      </c>
      <c r="T10042">
        <v>0.04762232006425893</v>
      </c>
      <c r="U10042">
        <v>0.0780062645756725</v>
      </c>
    </row>
    <row r="10043" spans="1:21">
      <c r="A10043" s="2">
        <v>38862</v>
      </c>
      <c r="B10043">
        <v>2301</v>
      </c>
      <c r="C10043">
        <v>0.549766347278323</v>
      </c>
      <c r="D10043">
        <v>0.3020941913127899</v>
      </c>
      <c r="E10043">
        <v>0.5246089472617469</v>
      </c>
      <c r="F10043">
        <v>0.5761184096336365</v>
      </c>
      <c r="G10043">
        <v>0.3900918411258831</v>
      </c>
      <c r="H10043">
        <v>0.3320771157741547</v>
      </c>
      <c r="I10043">
        <v>0.3187585953580806</v>
      </c>
      <c r="J10043">
        <v>0.2275566905736923</v>
      </c>
      <c r="K10043">
        <v>0.3792118249124577</v>
      </c>
      <c r="L10043">
        <v>0.2724981009960175</v>
      </c>
      <c r="M10043">
        <v>14.31005859375</v>
      </c>
      <c r="N10043">
        <v>2.3800048828125</v>
      </c>
      <c r="O10043" s="2">
        <v>39231</v>
      </c>
      <c r="P10043">
        <v>0.1926575792910872</v>
      </c>
      <c r="Q10043">
        <v>0.1094366120217027</v>
      </c>
      <c r="R10043">
        <v>0.3834608303425493</v>
      </c>
      <c r="S10043">
        <v>0.1394195364830675</v>
      </c>
      <c r="T10043">
        <v>0.03489911128260514</v>
      </c>
      <c r="U10043">
        <v>0.07984052170493028</v>
      </c>
    </row>
    <row r="10044" spans="1:21">
      <c r="A10044" s="2">
        <v>38863</v>
      </c>
      <c r="B10044">
        <v>2303</v>
      </c>
      <c r="C10044">
        <v>0.6860479619227358</v>
      </c>
      <c r="D10044">
        <v>0.9240409731864929</v>
      </c>
      <c r="E10044">
        <v>0.4900088111588172</v>
      </c>
      <c r="F10044">
        <v>0.4345420300960541</v>
      </c>
      <c r="G10044">
        <v>0.3676910804815658</v>
      </c>
      <c r="H10044">
        <v>0.2443822175264359</v>
      </c>
      <c r="I10044">
        <v>0.3163696275418841</v>
      </c>
      <c r="J10044">
        <v>0.2272355407476425</v>
      </c>
      <c r="K10044">
        <v>0.3599857165747236</v>
      </c>
      <c r="L10044">
        <v>0.2513477802276611</v>
      </c>
      <c r="M10044">
        <v>7.280029296875</v>
      </c>
      <c r="N10044">
        <v>12.1199951171875</v>
      </c>
      <c r="O10044" s="2">
        <v>39232</v>
      </c>
      <c r="P10044">
        <v>0.1953427224818065</v>
      </c>
      <c r="Q10044">
        <v>0.7286982507046864</v>
      </c>
      <c r="R10044">
        <v>0.2391993076142476</v>
      </c>
      <c r="S10044">
        <v>0.04903949504462934</v>
      </c>
      <c r="T10044">
        <v>0.03189281826583601</v>
      </c>
      <c r="U10044">
        <v>0.05600505774585463</v>
      </c>
    </row>
    <row r="10045" spans="1:21">
      <c r="A10045" s="2">
        <v>38867</v>
      </c>
      <c r="B10045">
        <v>2303</v>
      </c>
      <c r="C10045">
        <v>0.7203361103500243</v>
      </c>
      <c r="D10045">
        <v>0.5955264568328857</v>
      </c>
      <c r="E10045">
        <v>0.5666209650000353</v>
      </c>
      <c r="F10045">
        <v>0.6450908780097961</v>
      </c>
      <c r="G10045">
        <v>0.3952578902189445</v>
      </c>
      <c r="H10045">
        <v>0.2701466977596283</v>
      </c>
      <c r="I10045">
        <v>0.3360194813355761</v>
      </c>
      <c r="J10045">
        <v>0.2431851625442505</v>
      </c>
      <c r="K10045">
        <v>0.3810610259736653</v>
      </c>
      <c r="L10045">
        <v>0.2967260181903839</v>
      </c>
      <c r="M10045">
        <v>-20.2900390625</v>
      </c>
      <c r="N10045">
        <v>0.3900146484375</v>
      </c>
      <c r="O10045" s="2">
        <v>39233</v>
      </c>
      <c r="P10045">
        <v>0.2149031257584764</v>
      </c>
      <c r="Q10045">
        <v>0.3806233310744094</v>
      </c>
      <c r="R10045">
        <v>0.4301877522513198</v>
      </c>
      <c r="S10045">
        <v>0.05524357200115193</v>
      </c>
      <c r="T10045">
        <v>0.02828203678577412</v>
      </c>
      <c r="U10045">
        <v>0.08182289243190755</v>
      </c>
    </row>
    <row r="10046" spans="1:21">
      <c r="A10046" s="2">
        <v>38868</v>
      </c>
      <c r="B10046">
        <v>2303</v>
      </c>
      <c r="C10046">
        <v>0.5999120367738808</v>
      </c>
      <c r="D10046">
        <v>0.4008180499076843</v>
      </c>
      <c r="E10046">
        <v>0.5616679309660617</v>
      </c>
      <c r="F10046">
        <v>0.6418555378913879</v>
      </c>
      <c r="G10046">
        <v>0.4355208434806196</v>
      </c>
      <c r="H10046">
        <v>0.3644364774227142</v>
      </c>
      <c r="I10046">
        <v>0.3164454486295219</v>
      </c>
      <c r="J10046">
        <v>0.2336011528968811</v>
      </c>
      <c r="K10046">
        <v>0.3677594301145644</v>
      </c>
      <c r="L10046">
        <v>0.275547206401825</v>
      </c>
      <c r="M10046">
        <v>10.219970703125</v>
      </c>
      <c r="N10046">
        <v>5.719970703125</v>
      </c>
      <c r="O10046" s="2">
        <v>39234</v>
      </c>
      <c r="P10046">
        <v>0.2096308192058167</v>
      </c>
      <c r="Q10046">
        <v>0.1911872307018676</v>
      </c>
      <c r="R10046">
        <v>0.4322247186855712</v>
      </c>
      <c r="S10046">
        <v>0.1548056582168975</v>
      </c>
      <c r="T10046">
        <v>0.02397033369106438</v>
      </c>
      <c r="U10046">
        <v>0.06591638719600823</v>
      </c>
    </row>
    <row r="10047" spans="1:21">
      <c r="A10047" s="2">
        <v>38869</v>
      </c>
      <c r="B10047">
        <v>2303</v>
      </c>
      <c r="C10047">
        <v>0.6213452241142491</v>
      </c>
      <c r="D10047">
        <v>0.3594245314598083</v>
      </c>
      <c r="E10047">
        <v>0.4833625666266111</v>
      </c>
      <c r="F10047">
        <v>0.1798427850008011</v>
      </c>
      <c r="G10047">
        <v>0.3699526608680199</v>
      </c>
      <c r="H10047">
        <v>0.1344132274389267</v>
      </c>
      <c r="I10047">
        <v>0.3088195602392988</v>
      </c>
      <c r="J10047">
        <v>0.2077515423297882</v>
      </c>
      <c r="K10047">
        <v>0.3623603750091662</v>
      </c>
      <c r="L10047">
        <v>0.2585969567298889</v>
      </c>
      <c r="M10047">
        <v>15.6199951171875</v>
      </c>
      <c r="N10047">
        <v>2.840087890625</v>
      </c>
      <c r="O10047" s="2">
        <v>39237</v>
      </c>
      <c r="P10047">
        <v>0.197144068626967</v>
      </c>
      <c r="Q10047">
        <v>0.1622804628328414</v>
      </c>
      <c r="R10047">
        <v>-0.0173012836261659</v>
      </c>
      <c r="S10047">
        <v>-0.06273084118804029</v>
      </c>
      <c r="T10047">
        <v>0.01060747370282122</v>
      </c>
      <c r="U10047">
        <v>0.06145288810292193</v>
      </c>
    </row>
    <row r="10048" spans="1:21">
      <c r="A10048" s="2">
        <v>38870</v>
      </c>
      <c r="B10048">
        <v>2303</v>
      </c>
      <c r="C10048">
        <v>0.1241370623052065</v>
      </c>
      <c r="D10048">
        <v>-0.0614534392952919</v>
      </c>
      <c r="E10048">
        <v>0.1228725758231601</v>
      </c>
      <c r="F10048">
        <v>-0.04452250897884369</v>
      </c>
      <c r="G10048">
        <v>0.2177118893715271</v>
      </c>
      <c r="H10048">
        <v>0.1369155198335648</v>
      </c>
      <c r="I10048">
        <v>0.2571890056863371</v>
      </c>
      <c r="J10048">
        <v>0.191961407661438</v>
      </c>
      <c r="K10048">
        <v>0.3519938179598699</v>
      </c>
      <c r="L10048">
        <v>0.251419872045517</v>
      </c>
      <c r="M10048">
        <v>2.510009765625</v>
      </c>
      <c r="N10048">
        <v>-8.2301025390625</v>
      </c>
      <c r="O10048" s="2">
        <v>39238</v>
      </c>
      <c r="P10048">
        <v>0.1884227740517523</v>
      </c>
      <c r="Q10048">
        <v>-0.2498762133470442</v>
      </c>
      <c r="R10048">
        <v>-0.232945283030596</v>
      </c>
      <c r="S10048">
        <v>-0.05150725421818758</v>
      </c>
      <c r="T10048">
        <v>0.003538633609685649</v>
      </c>
      <c r="U10048">
        <v>0.06299709799376463</v>
      </c>
    </row>
    <row r="10049" spans="1:21">
      <c r="A10049" s="2">
        <v>38873</v>
      </c>
      <c r="B10049">
        <v>2304</v>
      </c>
      <c r="C10049">
        <v>0.1467699125306343</v>
      </c>
      <c r="D10049">
        <v>0.1065236926078796</v>
      </c>
      <c r="E10049">
        <v>0.1746392338569615</v>
      </c>
      <c r="F10049">
        <v>0.01248832978308201</v>
      </c>
      <c r="G10049">
        <v>0.2158130738106988</v>
      </c>
      <c r="H10049">
        <v>0.1117850989103317</v>
      </c>
      <c r="I10049">
        <v>0.2854381653707223</v>
      </c>
      <c r="J10049">
        <v>0.2207373827695847</v>
      </c>
      <c r="K10049">
        <v>0.3399533353770008</v>
      </c>
      <c r="L10049">
        <v>0.2454957365989685</v>
      </c>
      <c r="M10049">
        <v>-22.929931640625</v>
      </c>
      <c r="N10049">
        <v>-13.5699462890625</v>
      </c>
      <c r="O10049" s="2">
        <v>39239</v>
      </c>
      <c r="P10049">
        <v>0.1992349248296423</v>
      </c>
      <c r="Q10049">
        <v>-0.0927112322217627</v>
      </c>
      <c r="R10049">
        <v>-0.1867465950465603</v>
      </c>
      <c r="S10049">
        <v>-0.08744982591931061</v>
      </c>
      <c r="T10049">
        <v>0.02150245793994232</v>
      </c>
      <c r="U10049">
        <v>0.04626081176932617</v>
      </c>
    </row>
    <row r="10050" spans="1:21">
      <c r="A10050" s="2">
        <v>38874</v>
      </c>
      <c r="B10050">
        <v>2304</v>
      </c>
      <c r="C10050">
        <v>0.1119917339966567</v>
      </c>
      <c r="D10050">
        <v>-0.02503981627523899</v>
      </c>
      <c r="E10050">
        <v>0.1618173829032756</v>
      </c>
      <c r="F10050">
        <v>-0.01583829522132874</v>
      </c>
      <c r="G10050">
        <v>0.2363254422685686</v>
      </c>
      <c r="H10050">
        <v>0.1093136519193649</v>
      </c>
      <c r="I10050">
        <v>0.283512372320096</v>
      </c>
      <c r="J10050">
        <v>0.2208441346883774</v>
      </c>
      <c r="K10050">
        <v>0.3467764992882014</v>
      </c>
      <c r="L10050">
        <v>0.2619134485721588</v>
      </c>
      <c r="M10050">
        <v>-1.4400634765625</v>
      </c>
      <c r="N10050">
        <v>-26.6600341796875</v>
      </c>
      <c r="O10050" s="2">
        <v>39240</v>
      </c>
      <c r="P10050">
        <v>0.1795070613598799</v>
      </c>
      <c r="Q10050">
        <v>-0.2045468776351189</v>
      </c>
      <c r="R10050">
        <v>-0.1953453565812087</v>
      </c>
      <c r="S10050">
        <v>-0.070193409440515</v>
      </c>
      <c r="T10050">
        <v>0.04133707332849745</v>
      </c>
      <c r="U10050">
        <v>0.08240638721227889</v>
      </c>
    </row>
    <row r="10051" spans="1:21">
      <c r="A10051" s="2">
        <v>38875</v>
      </c>
      <c r="B10051">
        <v>2304</v>
      </c>
      <c r="C10051">
        <v>0.1890864807344998</v>
      </c>
      <c r="D10051">
        <v>0.09654147922992706</v>
      </c>
      <c r="E10051">
        <v>0.212780139624082</v>
      </c>
      <c r="F10051">
        <v>0.08519817888736725</v>
      </c>
      <c r="G10051">
        <v>0.3125260843909077</v>
      </c>
      <c r="H10051">
        <v>0.2364453822374344</v>
      </c>
      <c r="I10051">
        <v>0.3100040374091322</v>
      </c>
      <c r="J10051">
        <v>0.2505838871002197</v>
      </c>
      <c r="K10051">
        <v>0.3604327483467236</v>
      </c>
      <c r="L10051">
        <v>0.2740902602672577</v>
      </c>
      <c r="M10051">
        <v>-7.699951171875</v>
      </c>
      <c r="N10051">
        <v>16.9500732421875</v>
      </c>
      <c r="O10051" s="2">
        <v>39241</v>
      </c>
      <c r="P10051">
        <v>0.2002308758052787</v>
      </c>
      <c r="Q10051">
        <v>-0.1036893965753516</v>
      </c>
      <c r="R10051">
        <v>-0.1150326969179114</v>
      </c>
      <c r="S10051">
        <v>0.03621450643215574</v>
      </c>
      <c r="T10051">
        <v>0.05035301129494107</v>
      </c>
      <c r="U10051">
        <v>0.07385938446197904</v>
      </c>
    </row>
    <row r="10052" spans="1:21">
      <c r="A10052" s="2">
        <v>38876</v>
      </c>
      <c r="B10052">
        <v>2304</v>
      </c>
      <c r="C10052">
        <v>0.2954016848273464</v>
      </c>
      <c r="D10052">
        <v>0.3338584005832672</v>
      </c>
      <c r="E10052">
        <v>0.2467300466539729</v>
      </c>
      <c r="F10052">
        <v>0.2121761590242386</v>
      </c>
      <c r="G10052">
        <v>0.3142202469172298</v>
      </c>
      <c r="H10052">
        <v>0.3877749443054199</v>
      </c>
      <c r="I10052">
        <v>0.3118794902132586</v>
      </c>
      <c r="J10052">
        <v>0.2606288194656372</v>
      </c>
      <c r="K10052">
        <v>0.3809631980242959</v>
      </c>
      <c r="L10052">
        <v>0.2944436371326447</v>
      </c>
      <c r="M10052">
        <v>1.780029296875</v>
      </c>
      <c r="N10052">
        <v>1.449951171875</v>
      </c>
      <c r="O10052" s="2">
        <v>39244</v>
      </c>
      <c r="P10052">
        <v>0.1996851420039063</v>
      </c>
      <c r="Q10052">
        <v>0.1341732585793609</v>
      </c>
      <c r="R10052">
        <v>0.01249101702033228</v>
      </c>
      <c r="S10052">
        <v>0.1880898023015136</v>
      </c>
      <c r="T10052">
        <v>0.06094367746173091</v>
      </c>
      <c r="U10052">
        <v>0.09475849512873835</v>
      </c>
    </row>
    <row r="10053" spans="1:21">
      <c r="A10053" s="2">
        <v>38877</v>
      </c>
      <c r="B10053">
        <v>2304</v>
      </c>
      <c r="C10053">
        <v>0.2904739372268735</v>
      </c>
      <c r="D10053">
        <v>0.2346206158399582</v>
      </c>
      <c r="E10053">
        <v>0.3309662878502818</v>
      </c>
      <c r="F10053">
        <v>0.2961563766002655</v>
      </c>
      <c r="G10053">
        <v>0.3150310413102991</v>
      </c>
      <c r="H10053">
        <v>0.2849114835262299</v>
      </c>
      <c r="I10053">
        <v>0.3163354043460163</v>
      </c>
      <c r="J10053">
        <v>0.2462042570114136</v>
      </c>
      <c r="K10053">
        <v>0.384146058431863</v>
      </c>
      <c r="L10053">
        <v>0.281053900718689</v>
      </c>
      <c r="M10053">
        <v>-5.6300048828125</v>
      </c>
      <c r="N10053">
        <v>-16.1199951171875</v>
      </c>
      <c r="O10053" s="2">
        <v>39245</v>
      </c>
      <c r="P10053">
        <v>0.1922062938487599</v>
      </c>
      <c r="Q10053">
        <v>0.04241432199119832</v>
      </c>
      <c r="R10053">
        <v>0.1039500827515056</v>
      </c>
      <c r="S10053">
        <v>0.09270518967746999</v>
      </c>
      <c r="T10053">
        <v>0.05399796316265371</v>
      </c>
      <c r="U10053">
        <v>0.0888476068699291</v>
      </c>
    </row>
    <row r="10054" spans="1:21">
      <c r="A10054" s="2">
        <v>38880</v>
      </c>
      <c r="B10054">
        <v>2305</v>
      </c>
      <c r="C10054">
        <v>0.3815376099762013</v>
      </c>
      <c r="D10054">
        <v>0.3231986463069916</v>
      </c>
      <c r="E10054">
        <v>0.3572875487292397</v>
      </c>
      <c r="F10054">
        <v>0.2459244281053543</v>
      </c>
      <c r="G10054">
        <v>0.4126189480571603</v>
      </c>
      <c r="H10054">
        <v>0.5312916040420532</v>
      </c>
      <c r="I10054">
        <v>0.3328109052889948</v>
      </c>
      <c r="J10054">
        <v>0.2989968061447144</v>
      </c>
      <c r="K10054">
        <v>0.3860030755030143</v>
      </c>
      <c r="L10054">
        <v>0.3332236707210541</v>
      </c>
      <c r="M10054">
        <v>-14.860107421875</v>
      </c>
      <c r="N10054">
        <v>22.6700439453125</v>
      </c>
      <c r="O10054" s="2">
        <v>39246</v>
      </c>
      <c r="P10054">
        <v>0.2248433182323795</v>
      </c>
      <c r="Q10054">
        <v>0.09835532807461211</v>
      </c>
      <c r="R10054">
        <v>0.02108110987297485</v>
      </c>
      <c r="S10054">
        <v>0.3064482858096738</v>
      </c>
      <c r="T10054">
        <v>0.07415348791233489</v>
      </c>
      <c r="U10054">
        <v>0.1083803524886746</v>
      </c>
    </row>
    <row r="10055" spans="1:21">
      <c r="A10055" s="2">
        <v>38881</v>
      </c>
      <c r="B10055">
        <v>2305</v>
      </c>
      <c r="C10055">
        <v>0.1245252521173157</v>
      </c>
      <c r="D10055">
        <v>0.002009487245231867</v>
      </c>
      <c r="E10055">
        <v>0.3127225906203525</v>
      </c>
      <c r="F10055">
        <v>0.3241621851921082</v>
      </c>
      <c r="G10055">
        <v>0.3779365907657616</v>
      </c>
      <c r="H10055">
        <v>0.4978766441345215</v>
      </c>
      <c r="I10055">
        <v>0.3497268612804225</v>
      </c>
      <c r="J10055">
        <v>0.3687847554683685</v>
      </c>
      <c r="K10055">
        <v>0.3946898535364507</v>
      </c>
      <c r="L10055">
        <v>0.3714959025382996</v>
      </c>
      <c r="M10055">
        <v>-13.75</v>
      </c>
      <c r="N10055">
        <v>7.2999267578125</v>
      </c>
      <c r="O10055" s="2">
        <v>39247</v>
      </c>
      <c r="P10055">
        <v>0.2445717817643789</v>
      </c>
      <c r="Q10055">
        <v>-0.242562294519147</v>
      </c>
      <c r="R10055">
        <v>0.07959040342772927</v>
      </c>
      <c r="S10055">
        <v>0.2533048623701426</v>
      </c>
      <c r="T10055">
        <v>0.1242129737039896</v>
      </c>
      <c r="U10055">
        <v>0.1269241207739207</v>
      </c>
    </row>
    <row r="10056" spans="1:21">
      <c r="A10056" s="2">
        <v>38882</v>
      </c>
      <c r="B10056">
        <v>2305</v>
      </c>
      <c r="C10056">
        <v>0.4622768739918584</v>
      </c>
      <c r="D10056">
        <v>0.5290802121162415</v>
      </c>
      <c r="E10056">
        <v>0.367250137314343</v>
      </c>
      <c r="F10056">
        <v>0.3281504511833191</v>
      </c>
      <c r="G10056">
        <v>0.3952431686249596</v>
      </c>
      <c r="H10056">
        <v>0.492008775472641</v>
      </c>
      <c r="I10056">
        <v>0.3604055026872611</v>
      </c>
      <c r="J10056">
        <v>0.3739210069179535</v>
      </c>
      <c r="K10056">
        <v>0.3736901886192631</v>
      </c>
      <c r="L10056">
        <v>0.3692607283592224</v>
      </c>
      <c r="M10056">
        <v>6.35009765625</v>
      </c>
      <c r="N10056">
        <v>9.9400634765625</v>
      </c>
      <c r="O10056" s="2">
        <v>39248</v>
      </c>
      <c r="P10056">
        <v>0.2462277531616175</v>
      </c>
      <c r="Q10056">
        <v>0.282852458954624</v>
      </c>
      <c r="R10056">
        <v>0.0819226980217016</v>
      </c>
      <c r="S10056">
        <v>0.2457810223110235</v>
      </c>
      <c r="T10056">
        <v>0.127693253756336</v>
      </c>
      <c r="U10056">
        <v>0.1230329751976049</v>
      </c>
    </row>
    <row r="10057" spans="1:21">
      <c r="A10057" s="2">
        <v>38883</v>
      </c>
      <c r="B10057">
        <v>2305</v>
      </c>
      <c r="C10057">
        <v>0.294738694561579</v>
      </c>
      <c r="D10057">
        <v>0.2084299027919769</v>
      </c>
      <c r="E10057">
        <v>0.3522501501461143</v>
      </c>
      <c r="F10057">
        <v>0.2857460677623749</v>
      </c>
      <c r="G10057">
        <v>0.3769981249696128</v>
      </c>
      <c r="H10057">
        <v>0.4138340055942535</v>
      </c>
      <c r="I10057">
        <v>0.3308589341323125</v>
      </c>
      <c r="J10057">
        <v>0.3097561299800873</v>
      </c>
      <c r="K10057">
        <v>0.373645256959023</v>
      </c>
      <c r="L10057">
        <v>0.3303165137767792</v>
      </c>
      <c r="M10057">
        <v>26.1199951171875</v>
      </c>
      <c r="N10057">
        <v>-1.8599853515625</v>
      </c>
      <c r="O10057" s="2">
        <v>39251</v>
      </c>
      <c r="P10057">
        <v>0.2188335937848471</v>
      </c>
      <c r="Q10057">
        <v>-0.0104036909928702</v>
      </c>
      <c r="R10057">
        <v>0.06691247397752775</v>
      </c>
      <c r="S10057">
        <v>0.1950004118094064</v>
      </c>
      <c r="T10057">
        <v>0.09092253619524016</v>
      </c>
      <c r="U10057">
        <v>0.1114829199919321</v>
      </c>
    </row>
    <row r="10058" spans="1:21">
      <c r="A10058" s="2">
        <v>38884</v>
      </c>
      <c r="B10058">
        <v>2305</v>
      </c>
      <c r="C10058">
        <v>0.03662279949140861</v>
      </c>
      <c r="D10058">
        <v>-0.08582694828510284</v>
      </c>
      <c r="E10058">
        <v>0.2564907321508695</v>
      </c>
      <c r="F10058">
        <v>0.3670417070388794</v>
      </c>
      <c r="G10058">
        <v>0.281896124396693</v>
      </c>
      <c r="H10058">
        <v>0.4102669358253479</v>
      </c>
      <c r="I10058">
        <v>0.307159570079962</v>
      </c>
      <c r="J10058">
        <v>0.3000278770923615</v>
      </c>
      <c r="K10058">
        <v>0.3738008061296849</v>
      </c>
      <c r="L10058">
        <v>0.3545498847961426</v>
      </c>
      <c r="M10058">
        <v>-4.6199951171875</v>
      </c>
      <c r="N10058">
        <v>2.64990234375</v>
      </c>
      <c r="O10058" s="2">
        <v>39252</v>
      </c>
      <c r="P10058">
        <v>0.2254501680351628</v>
      </c>
      <c r="Q10058">
        <v>-0.3112771163202657</v>
      </c>
      <c r="R10058">
        <v>0.1415915390037166</v>
      </c>
      <c r="S10058">
        <v>0.1848167677901851</v>
      </c>
      <c r="T10058">
        <v>0.07457770905719863</v>
      </c>
      <c r="U10058">
        <v>0.1290997167609798</v>
      </c>
    </row>
    <row r="10059" spans="1:21">
      <c r="A10059" s="2">
        <v>38887</v>
      </c>
      <c r="B10059">
        <v>2306</v>
      </c>
      <c r="C10059">
        <v>0.3418519529345178</v>
      </c>
      <c r="D10059">
        <v>-0.05946959182620049</v>
      </c>
      <c r="E10059">
        <v>0.3189612882728776</v>
      </c>
      <c r="F10059">
        <v>0.1352589726448059</v>
      </c>
      <c r="G10059">
        <v>0.397631920936191</v>
      </c>
      <c r="H10059">
        <v>0.3929037749767303</v>
      </c>
      <c r="I10059">
        <v>0.345229810250293</v>
      </c>
      <c r="J10059">
        <v>0.3093687295913696</v>
      </c>
      <c r="K10059">
        <v>0.3811134096705695</v>
      </c>
      <c r="L10059">
        <v>0.3561376929283142</v>
      </c>
      <c r="M10059">
        <v>-11.4100341796875</v>
      </c>
      <c r="N10059">
        <v>-20.8599853515625</v>
      </c>
      <c r="O10059" s="2">
        <v>39253</v>
      </c>
      <c r="P10059">
        <v>0.219904332500422</v>
      </c>
      <c r="Q10059">
        <v>-0.2793739243266224</v>
      </c>
      <c r="R10059">
        <v>-0.08464535985561605</v>
      </c>
      <c r="S10059">
        <v>0.1729994424763084</v>
      </c>
      <c r="T10059">
        <v>0.08946439709094767</v>
      </c>
      <c r="U10059">
        <v>0.1362333604278922</v>
      </c>
    </row>
    <row r="10060" spans="1:21">
      <c r="A10060" s="2">
        <v>38888</v>
      </c>
      <c r="B10060">
        <v>2306</v>
      </c>
      <c r="C10060">
        <v>0.5531464700081437</v>
      </c>
      <c r="D10060">
        <v>0.3816849589347839</v>
      </c>
      <c r="E10060">
        <v>0.3860479500564348</v>
      </c>
      <c r="F10060">
        <v>0.1655676662921906</v>
      </c>
      <c r="G10060">
        <v>0.4420997879527323</v>
      </c>
      <c r="H10060">
        <v>0.4717193245887756</v>
      </c>
      <c r="I10060">
        <v>0.3684376739948509</v>
      </c>
      <c r="J10060">
        <v>0.319536030292511</v>
      </c>
      <c r="K10060">
        <v>0.3800362620271487</v>
      </c>
      <c r="L10060">
        <v>0.3546366989612579</v>
      </c>
      <c r="M10060">
        <v>-0.010009765625</v>
      </c>
      <c r="N10060">
        <v>9.3499755859375</v>
      </c>
      <c r="O10060" s="2">
        <v>39254</v>
      </c>
      <c r="P10060">
        <v>0.2274537523785412</v>
      </c>
      <c r="Q10060">
        <v>0.1542312065562428</v>
      </c>
      <c r="R10060">
        <v>-0.0618860860863506</v>
      </c>
      <c r="S10060">
        <v>0.2442655722102345</v>
      </c>
      <c r="T10060">
        <v>0.09208227791396983</v>
      </c>
      <c r="U10060">
        <v>0.1271829465827168</v>
      </c>
    </row>
    <row r="10061" spans="1:21">
      <c r="A10061" s="2">
        <v>38889</v>
      </c>
      <c r="B10061">
        <v>2306</v>
      </c>
      <c r="C10061">
        <v>0.2705129656134636</v>
      </c>
      <c r="D10061">
        <v>0.1882859766483307</v>
      </c>
      <c r="E10061">
        <v>0.1855550564468934</v>
      </c>
      <c r="F10061">
        <v>0.06254856288433075</v>
      </c>
      <c r="G10061">
        <v>0.3139863053893747</v>
      </c>
      <c r="H10061">
        <v>0.2666615843772888</v>
      </c>
      <c r="I10061">
        <v>0.3112009247473262</v>
      </c>
      <c r="J10061">
        <v>0.2620039284229279</v>
      </c>
      <c r="K10061">
        <v>0.3658810910804874</v>
      </c>
      <c r="L10061">
        <v>0.3463415205478668</v>
      </c>
      <c r="M10061">
        <v>12.0799560546875</v>
      </c>
      <c r="N10061">
        <v>-19.6298828125</v>
      </c>
      <c r="O10061" s="2">
        <v>39255</v>
      </c>
      <c r="P10061">
        <v>0.1999362060249041</v>
      </c>
      <c r="Q10061">
        <v>-0.01165022937657345</v>
      </c>
      <c r="R10061">
        <v>-0.1373876431405734</v>
      </c>
      <c r="S10061">
        <v>0.06672537835238468</v>
      </c>
      <c r="T10061">
        <v>0.06206772239802372</v>
      </c>
      <c r="U10061">
        <v>0.1464053145229627</v>
      </c>
    </row>
    <row r="10062" spans="1:21">
      <c r="A10062" s="2">
        <v>38890</v>
      </c>
      <c r="B10062">
        <v>2306</v>
      </c>
      <c r="C10062">
        <v>0.107475811530014</v>
      </c>
      <c r="D10062">
        <v>0.005457115359604359</v>
      </c>
      <c r="E10062">
        <v>0.2176759866744555</v>
      </c>
      <c r="F10062">
        <v>0.2004972249269485</v>
      </c>
      <c r="G10062">
        <v>0.2718319493873289</v>
      </c>
      <c r="H10062">
        <v>0.2781959474086761</v>
      </c>
      <c r="I10062">
        <v>0.2819499195922536</v>
      </c>
      <c r="J10062">
        <v>0.2468178421258926</v>
      </c>
      <c r="K10062">
        <v>0.3552780401265962</v>
      </c>
      <c r="L10062">
        <v>0.3299053907394409</v>
      </c>
      <c r="M10062">
        <v>-6.5999755859375</v>
      </c>
      <c r="N10062">
        <v>-4.820068359375</v>
      </c>
      <c r="O10062" s="2">
        <v>39258</v>
      </c>
      <c r="P10062">
        <v>0.2024245500886666</v>
      </c>
      <c r="Q10062">
        <v>-0.1969674347290622</v>
      </c>
      <c r="R10062">
        <v>-0.001927325161718008</v>
      </c>
      <c r="S10062">
        <v>0.07577139732000959</v>
      </c>
      <c r="T10062">
        <v>0.04439329203722608</v>
      </c>
      <c r="U10062">
        <v>0.1274808406507744</v>
      </c>
    </row>
    <row r="10063" spans="1:21">
      <c r="A10063" s="2">
        <v>38891</v>
      </c>
      <c r="B10063">
        <v>2307</v>
      </c>
      <c r="C10063">
        <v>0.138657176184925</v>
      </c>
      <c r="D10063">
        <v>-0.007610869593918324</v>
      </c>
      <c r="E10063">
        <v>0.2524853524087889</v>
      </c>
      <c r="F10063">
        <v>0.2073756754398346</v>
      </c>
      <c r="G10063">
        <v>0.2837481026333302</v>
      </c>
      <c r="H10063">
        <v>0.2441130578517914</v>
      </c>
      <c r="I10063">
        <v>0.3093016882313407</v>
      </c>
      <c r="J10063">
        <v>0.2593820691108704</v>
      </c>
      <c r="K10063">
        <v>0.3470242107302084</v>
      </c>
      <c r="L10063">
        <v>0.2839782536029816</v>
      </c>
      <c r="M10063">
        <v>-1.0999755859375</v>
      </c>
      <c r="N10063">
        <v>-4.8499755859375</v>
      </c>
      <c r="O10063" s="2">
        <v>39259</v>
      </c>
      <c r="P10063">
        <v>0.1995902086367518</v>
      </c>
      <c r="Q10063">
        <v>-0.2072010782306701</v>
      </c>
      <c r="R10063">
        <v>0.007785466803082786</v>
      </c>
      <c r="S10063">
        <v>0.04452284921503957</v>
      </c>
      <c r="T10063">
        <v>0.05979186047411855</v>
      </c>
      <c r="U10063">
        <v>0.08438804496622976</v>
      </c>
    </row>
    <row r="10064" spans="1:21">
      <c r="A10064" s="2">
        <v>38894</v>
      </c>
      <c r="B10064">
        <v>2308</v>
      </c>
      <c r="C10064">
        <v>0.1068472266998197</v>
      </c>
      <c r="D10064">
        <v>-0.03421395272016525</v>
      </c>
      <c r="E10064">
        <v>0.2997956790181586</v>
      </c>
      <c r="F10064">
        <v>0.2676119208335876</v>
      </c>
      <c r="G10064">
        <v>0.2736369032032739</v>
      </c>
      <c r="H10064">
        <v>0.2218686044216156</v>
      </c>
      <c r="I10064">
        <v>0.2992675168555062</v>
      </c>
      <c r="J10064">
        <v>0.2673547863960266</v>
      </c>
      <c r="K10064">
        <v>0.3471090347161276</v>
      </c>
      <c r="L10064">
        <v>0.3043241798877716</v>
      </c>
      <c r="M10064">
        <v>6.06005859375</v>
      </c>
      <c r="N10064">
        <v>13.449951171875</v>
      </c>
      <c r="O10064" s="2">
        <v>39260</v>
      </c>
      <c r="P10064">
        <v>0.2045322857297922</v>
      </c>
      <c r="Q10064">
        <v>-0.2387462384499575</v>
      </c>
      <c r="R10064">
        <v>0.06307963510379544</v>
      </c>
      <c r="S10064">
        <v>0.01733631869182339</v>
      </c>
      <c r="T10064">
        <v>0.0628225006662344</v>
      </c>
      <c r="U10064">
        <v>0.0997918941579794</v>
      </c>
    </row>
    <row r="10065" spans="1:21">
      <c r="A10065" s="2">
        <v>38895</v>
      </c>
      <c r="B10065">
        <v>2309</v>
      </c>
      <c r="C10065">
        <v>0.4089515495510061</v>
      </c>
      <c r="D10065">
        <v>0.1999946087598801</v>
      </c>
      <c r="E10065">
        <v>0.3411992756589387</v>
      </c>
      <c r="F10065">
        <v>0.2004494667053223</v>
      </c>
      <c r="G10065">
        <v>0.2605125738127927</v>
      </c>
      <c r="H10065">
        <v>0.06445784121751785</v>
      </c>
      <c r="I10065">
        <v>0.3350088097508886</v>
      </c>
      <c r="J10065">
        <v>0.3150612711906433</v>
      </c>
      <c r="K10065">
        <v>0.355082036640637</v>
      </c>
      <c r="L10065">
        <v>0.3162039816379547</v>
      </c>
      <c r="M10065">
        <v>-11.360107421875</v>
      </c>
      <c r="N10065">
        <v>-0.6300048828125</v>
      </c>
      <c r="O10065" s="2">
        <v>39261</v>
      </c>
      <c r="P10065">
        <v>0.2150661880785214</v>
      </c>
      <c r="Q10065">
        <v>-0.01507157931864134</v>
      </c>
      <c r="R10065">
        <v>-0.01461672137319914</v>
      </c>
      <c r="S10065">
        <v>-0.1506083468610036</v>
      </c>
      <c r="T10065">
        <v>0.09999508311212191</v>
      </c>
      <c r="U10065">
        <v>0.1011377935594333</v>
      </c>
    </row>
    <row r="10066" spans="1:21">
      <c r="A10066" s="2">
        <v>38896</v>
      </c>
      <c r="B10066">
        <v>2309</v>
      </c>
      <c r="C10066">
        <v>0.4057898784274687</v>
      </c>
      <c r="D10066">
        <v>0.3340508639812469</v>
      </c>
      <c r="E10066">
        <v>0.4049878725491213</v>
      </c>
      <c r="F10066">
        <v>0.2801818251609802</v>
      </c>
      <c r="G10066">
        <v>0.3608398072373951</v>
      </c>
      <c r="H10066">
        <v>0.3218519687652588</v>
      </c>
      <c r="I10066">
        <v>0.3460781043684188</v>
      </c>
      <c r="J10066">
        <v>0.3217704296112061</v>
      </c>
      <c r="K10066">
        <v>0.3845857990996195</v>
      </c>
      <c r="L10066">
        <v>0.35163414478302</v>
      </c>
      <c r="M10066">
        <v>6.800048828125</v>
      </c>
      <c r="N10066">
        <v>-2.3599853515625</v>
      </c>
      <c r="O10066" s="2">
        <v>39262</v>
      </c>
      <c r="P10066">
        <v>0.2065409113851826</v>
      </c>
      <c r="Q10066">
        <v>0.1275099525960643</v>
      </c>
      <c r="R10066">
        <v>0.07364091377579762</v>
      </c>
      <c r="S10066">
        <v>0.1153110573800762</v>
      </c>
      <c r="T10066">
        <v>0.1152295182260235</v>
      </c>
      <c r="U10066">
        <v>0.1450932333978374</v>
      </c>
    </row>
    <row r="10067" spans="1:21">
      <c r="A10067" s="2">
        <v>38897</v>
      </c>
      <c r="B10067">
        <v>2309</v>
      </c>
      <c r="C10067">
        <v>0.4057898784274687</v>
      </c>
      <c r="D10067">
        <v>0.3501671254634857</v>
      </c>
      <c r="E10067">
        <v>0.2714814119615847</v>
      </c>
      <c r="F10067">
        <v>0.0856916755437851</v>
      </c>
      <c r="G10067">
        <v>0.3098129754965949</v>
      </c>
      <c r="H10067">
        <v>0.2011786699295044</v>
      </c>
      <c r="I10067">
        <v>0.339497019407467</v>
      </c>
      <c r="J10067">
        <v>0.3252508640289307</v>
      </c>
      <c r="K10067">
        <v>0.3728488280345028</v>
      </c>
      <c r="L10067">
        <v>0.3279227912425995</v>
      </c>
      <c r="M10067">
        <v>26.8699951171875</v>
      </c>
      <c r="N10067">
        <v>16.080078125</v>
      </c>
      <c r="O10067" s="2">
        <v>39265</v>
      </c>
      <c r="P10067">
        <v>0.1937040385424831</v>
      </c>
      <c r="Q10067">
        <v>0.1564630869210026</v>
      </c>
      <c r="R10067">
        <v>-0.108012362998698</v>
      </c>
      <c r="S10067">
        <v>0.007474631387021313</v>
      </c>
      <c r="T10067">
        <v>0.1315468254864476</v>
      </c>
      <c r="U10067">
        <v>0.1342187527001164</v>
      </c>
    </row>
    <row r="10068" spans="1:21">
      <c r="A10068" s="2">
        <v>38898</v>
      </c>
      <c r="B10068">
        <v>2309</v>
      </c>
      <c r="C10068">
        <v>0.394175761080391</v>
      </c>
      <c r="D10068">
        <v>0.2562945485115051</v>
      </c>
      <c r="E10068">
        <v>0.3267754661783005</v>
      </c>
      <c r="F10068">
        <v>0.1477358043193817</v>
      </c>
      <c r="G10068">
        <v>0.2875051180476827</v>
      </c>
      <c r="H10068">
        <v>0.1428024470806122</v>
      </c>
      <c r="I10068">
        <v>0.3361808889250956</v>
      </c>
      <c r="J10068">
        <v>0.3330137729644775</v>
      </c>
      <c r="K10068">
        <v>0.3698501378225289</v>
      </c>
      <c r="L10068">
        <v>0.3063867092132568</v>
      </c>
      <c r="M10068">
        <v>-2.6700439453125</v>
      </c>
      <c r="N10068">
        <v>5.43994140625</v>
      </c>
      <c r="O10068" s="2">
        <v>39266</v>
      </c>
      <c r="P10068">
        <v>0.2004960271887557</v>
      </c>
      <c r="Q10068">
        <v>0.05579852132274943</v>
      </c>
      <c r="R10068">
        <v>-0.05276022286937398</v>
      </c>
      <c r="S10068">
        <v>-0.05769358010814352</v>
      </c>
      <c r="T10068">
        <v>0.1325177457757218</v>
      </c>
      <c r="U10068">
        <v>0.1058906820245011</v>
      </c>
    </row>
    <row r="10069" spans="1:21">
      <c r="A10069" s="2">
        <v>38901</v>
      </c>
      <c r="B10069">
        <v>2309</v>
      </c>
      <c r="C10069">
        <v>0.3963571767586151</v>
      </c>
      <c r="D10069">
        <v>0.2002035826444626</v>
      </c>
      <c r="E10069">
        <v>0.339638886809768</v>
      </c>
      <c r="F10069">
        <v>0.1707264631986618</v>
      </c>
      <c r="G10069">
        <v>0.3566180416818665</v>
      </c>
      <c r="H10069">
        <v>0.2521078288555145</v>
      </c>
      <c r="I10069">
        <v>0.3236438051158022</v>
      </c>
      <c r="J10069">
        <v>0.2836382985115051</v>
      </c>
      <c r="K10069">
        <v>0.3738213108973679</v>
      </c>
      <c r="L10069">
        <v>0.3017372786998749</v>
      </c>
      <c r="M10069">
        <v>9.989990234375</v>
      </c>
      <c r="N10069">
        <v>0.530029296875</v>
      </c>
      <c r="O10069" s="2">
        <v>39268</v>
      </c>
      <c r="P10069">
        <v>0.1915419541091352</v>
      </c>
      <c r="Q10069">
        <v>0.00866162853532737</v>
      </c>
      <c r="R10069">
        <v>-0.02081549091047341</v>
      </c>
      <c r="S10069">
        <v>0.06056587474637931</v>
      </c>
      <c r="T10069">
        <v>0.09209634440236991</v>
      </c>
      <c r="U10069">
        <v>0.1101953245907397</v>
      </c>
    </row>
    <row r="10070" spans="1:21">
      <c r="A10070" s="2">
        <v>38903</v>
      </c>
      <c r="B10070">
        <v>2309</v>
      </c>
      <c r="C10070">
        <v>0.3805893315734368</v>
      </c>
      <c r="D10070">
        <v>0.2350134402513504</v>
      </c>
      <c r="E10070">
        <v>0.3953054988216024</v>
      </c>
      <c r="F10070">
        <v>0.5439328551292419</v>
      </c>
      <c r="G10070">
        <v>0.347833289032187</v>
      </c>
      <c r="H10070">
        <v>0.3704093396663666</v>
      </c>
      <c r="I10070">
        <v>0.345599303871213</v>
      </c>
      <c r="J10070">
        <v>0.3384358882904053</v>
      </c>
      <c r="K10070">
        <v>0.382870758227061</v>
      </c>
      <c r="L10070">
        <v>0.326132208108902</v>
      </c>
      <c r="M10070">
        <v>-9.2799072265625</v>
      </c>
      <c r="N10070">
        <v>5.0399169921875</v>
      </c>
      <c r="O10070" s="2">
        <v>39269</v>
      </c>
      <c r="P10070">
        <v>0.2042079299453141</v>
      </c>
      <c r="Q10070">
        <v>0.03080551030603629</v>
      </c>
      <c r="R10070">
        <v>0.3397249251839278</v>
      </c>
      <c r="S10070">
        <v>0.1662014097210525</v>
      </c>
      <c r="T10070">
        <v>0.1342279583450912</v>
      </c>
      <c r="U10070">
        <v>0.1219242781635879</v>
      </c>
    </row>
    <row r="10071" spans="1:21">
      <c r="A10071" s="2">
        <v>38904</v>
      </c>
      <c r="B10071">
        <v>2311</v>
      </c>
      <c r="C10071">
        <v>0.3661011001648047</v>
      </c>
      <c r="D10071">
        <v>0.9089671969413757</v>
      </c>
      <c r="E10071">
        <v>0.2597197007262376</v>
      </c>
      <c r="F10071">
        <v>0.4372828006744385</v>
      </c>
      <c r="G10071">
        <v>0.251991704790394</v>
      </c>
      <c r="H10071">
        <v>0.3035528361797333</v>
      </c>
      <c r="I10071">
        <v>0.3283194799770324</v>
      </c>
      <c r="J10071">
        <v>0.3454864025115967</v>
      </c>
      <c r="K10071">
        <v>0.3694677779698345</v>
      </c>
      <c r="L10071">
        <v>0.3090628087520599</v>
      </c>
      <c r="M10071">
        <v>3.169921875</v>
      </c>
      <c r="N10071">
        <v>1.4100341796875</v>
      </c>
      <c r="O10071" s="2">
        <v>39272</v>
      </c>
      <c r="P10071">
        <v>0.2023185580357609</v>
      </c>
      <c r="Q10071">
        <v>0.7066486389056148</v>
      </c>
      <c r="R10071">
        <v>0.2349642426386775</v>
      </c>
      <c r="S10071">
        <v>0.1012342781439723</v>
      </c>
      <c r="T10071">
        <v>0.1431678444758357</v>
      </c>
      <c r="U10071">
        <v>0.106744250716299</v>
      </c>
    </row>
    <row r="10072" spans="1:21">
      <c r="A10072" s="2">
        <v>38905</v>
      </c>
      <c r="B10072">
        <v>2312</v>
      </c>
      <c r="C10072">
        <v>0.3198919126185299</v>
      </c>
      <c r="D10072">
        <v>0.4128974378108978</v>
      </c>
      <c r="E10072">
        <v>0.3053733205148578</v>
      </c>
      <c r="F10072">
        <v>0.5195170640945435</v>
      </c>
      <c r="G10072">
        <v>0.2868596231435939</v>
      </c>
      <c r="H10072">
        <v>0.3451462388038635</v>
      </c>
      <c r="I10072">
        <v>0.3278212896826007</v>
      </c>
      <c r="J10072">
        <v>0.3455675542354584</v>
      </c>
      <c r="K10072">
        <v>0.3813925379632916</v>
      </c>
      <c r="L10072">
        <v>0.3125161230564117</v>
      </c>
      <c r="M10072">
        <v>-8.5999755859375</v>
      </c>
      <c r="N10072">
        <v>-21.72998046875</v>
      </c>
      <c r="O10072" s="2">
        <v>39273</v>
      </c>
      <c r="P10072">
        <v>0.1933179650600396</v>
      </c>
      <c r="Q10072">
        <v>0.2195794727508582</v>
      </c>
      <c r="R10072">
        <v>0.3261990990345038</v>
      </c>
      <c r="S10072">
        <v>0.1518282737438239</v>
      </c>
      <c r="T10072">
        <v>0.1522495891754188</v>
      </c>
      <c r="U10072">
        <v>0.1191981579963721</v>
      </c>
    </row>
    <row r="10073" spans="1:21">
      <c r="A10073" s="2">
        <v>38908</v>
      </c>
      <c r="B10073">
        <v>2312</v>
      </c>
      <c r="C10073">
        <v>0.3795364201871418</v>
      </c>
      <c r="D10073">
        <v>0.05902257561683655</v>
      </c>
      <c r="E10073">
        <v>0.287803213141322</v>
      </c>
      <c r="F10073">
        <v>0.06317218393087387</v>
      </c>
      <c r="G10073">
        <v>0.3298278616914235</v>
      </c>
      <c r="H10073">
        <v>0.2774410545825958</v>
      </c>
      <c r="I10073">
        <v>0.3531604491100895</v>
      </c>
      <c r="J10073">
        <v>0.3619371354579926</v>
      </c>
      <c r="K10073">
        <v>0.3933401991027246</v>
      </c>
      <c r="L10073">
        <v>0.333369642496109</v>
      </c>
      <c r="M10073">
        <v>1.8599853515625</v>
      </c>
      <c r="N10073">
        <v>8.6400146484375</v>
      </c>
      <c r="O10073" s="2">
        <v>39274</v>
      </c>
      <c r="P10073">
        <v>0.1983840569429021</v>
      </c>
      <c r="Q10073">
        <v>-0.1393614813260655</v>
      </c>
      <c r="R10073">
        <v>-0.1352118730120282</v>
      </c>
      <c r="S10073">
        <v>0.07905699763969376</v>
      </c>
      <c r="T10073">
        <v>0.1635530785150905</v>
      </c>
      <c r="U10073">
        <v>0.1349855855532069</v>
      </c>
    </row>
    <row r="10074" spans="1:21">
      <c r="A10074" s="2">
        <v>38909</v>
      </c>
      <c r="B10074">
        <v>2312</v>
      </c>
      <c r="C10074">
        <v>0.3795364201871418</v>
      </c>
      <c r="D10074">
        <v>0.08093401044607162</v>
      </c>
      <c r="E10074">
        <v>0.3440933370492855</v>
      </c>
      <c r="F10074">
        <v>0.4566182196140289</v>
      </c>
      <c r="G10074">
        <v>0.3096207794336625</v>
      </c>
      <c r="H10074">
        <v>0.3324575126171112</v>
      </c>
      <c r="I10074">
        <v>0.3612947838631851</v>
      </c>
      <c r="J10074">
        <v>0.3936730325222015</v>
      </c>
      <c r="K10074">
        <v>0.3896866911188466</v>
      </c>
      <c r="L10074">
        <v>0.3447094857692719</v>
      </c>
      <c r="M10074">
        <v>5.090087890625</v>
      </c>
      <c r="N10074">
        <v>28.93994140625</v>
      </c>
      <c r="O10074" s="2">
        <v>39275</v>
      </c>
      <c r="P10074">
        <v>0.2163340111765952</v>
      </c>
      <c r="Q10074">
        <v>-0.1354000007305236</v>
      </c>
      <c r="R10074">
        <v>0.2402842084374337</v>
      </c>
      <c r="S10074">
        <v>0.116123501440516</v>
      </c>
      <c r="T10074">
        <v>0.1773390213456063</v>
      </c>
      <c r="U10074">
        <v>0.1283754745926766</v>
      </c>
    </row>
    <row r="10075" spans="1:21">
      <c r="A10075" s="2">
        <v>38910</v>
      </c>
      <c r="B10075">
        <v>2312</v>
      </c>
      <c r="C10075">
        <v>0.3795364201871418</v>
      </c>
      <c r="D10075">
        <v>0.1051531434059143</v>
      </c>
      <c r="E10075">
        <v>0.3657592563112051</v>
      </c>
      <c r="F10075">
        <v>0.5472520589828491</v>
      </c>
      <c r="G10075">
        <v>0.3436360759754976</v>
      </c>
      <c r="H10075">
        <v>0.3826026022434235</v>
      </c>
      <c r="I10075">
        <v>0.4036157765494461</v>
      </c>
      <c r="J10075">
        <v>0.4545913636684418</v>
      </c>
      <c r="K10075">
        <v>0.3874852307201739</v>
      </c>
      <c r="L10075">
        <v>0.3502697646617889</v>
      </c>
      <c r="M10075">
        <v>-13.830078125</v>
      </c>
      <c r="N10075">
        <v>4.800048828125</v>
      </c>
      <c r="O10075" s="2">
        <v>39276</v>
      </c>
      <c r="P10075">
        <v>0.2335134515454271</v>
      </c>
      <c r="Q10075">
        <v>-0.1283603081395128</v>
      </c>
      <c r="R10075">
        <v>0.313738607437422</v>
      </c>
      <c r="S10075">
        <v>0.1490891506979963</v>
      </c>
      <c r="T10075">
        <v>0.2210779121230146</v>
      </c>
      <c r="U10075">
        <v>0.1167563131163618</v>
      </c>
    </row>
    <row r="10076" spans="1:21">
      <c r="A10076" s="2">
        <v>38911</v>
      </c>
      <c r="B10076">
        <v>2312</v>
      </c>
      <c r="C10076">
        <v>0.5885876388078889</v>
      </c>
      <c r="D10076">
        <v>0.5594266057014465</v>
      </c>
      <c r="E10076">
        <v>0.4142591620989234</v>
      </c>
      <c r="F10076">
        <v>0.2593288123607635</v>
      </c>
      <c r="G10076">
        <v>0.3360994606582252</v>
      </c>
      <c r="H10076">
        <v>0.4144267141819</v>
      </c>
      <c r="I10076">
        <v>0.4098878803270615</v>
      </c>
      <c r="J10076">
        <v>0.4747157692909241</v>
      </c>
      <c r="K10076">
        <v>0.3881783123023659</v>
      </c>
      <c r="L10076">
        <v>0.3785770237445831</v>
      </c>
      <c r="M10076">
        <v>-16.3199462890625</v>
      </c>
      <c r="N10076">
        <v>-2.97998046875</v>
      </c>
      <c r="O10076" s="2">
        <v>39279</v>
      </c>
      <c r="P10076">
        <v>0.2473194311980298</v>
      </c>
      <c r="Q10076">
        <v>0.3121071745034167</v>
      </c>
      <c r="R10076">
        <v>0.01200938116273376</v>
      </c>
      <c r="S10076">
        <v>0.1671072829838702</v>
      </c>
      <c r="T10076">
        <v>0.2273963380928943</v>
      </c>
      <c r="U10076">
        <v>0.1312575925465533</v>
      </c>
    </row>
    <row r="10077" spans="1:21">
      <c r="A10077" s="2">
        <v>38912</v>
      </c>
      <c r="B10077">
        <v>2313</v>
      </c>
      <c r="C10077">
        <v>0.5316359070031016</v>
      </c>
      <c r="D10077">
        <v>0.6746183633804321</v>
      </c>
      <c r="E10077">
        <v>0.4314457806473785</v>
      </c>
      <c r="F10077">
        <v>0.7392256259918213</v>
      </c>
      <c r="G10077">
        <v>0.3609333807844387</v>
      </c>
      <c r="H10077">
        <v>0.5146096348762512</v>
      </c>
      <c r="I10077">
        <v>0.3991629165449798</v>
      </c>
      <c r="J10077">
        <v>0.4552347958087921</v>
      </c>
      <c r="K10077">
        <v>0.3998820014995182</v>
      </c>
      <c r="L10077">
        <v>0.4130851924419403</v>
      </c>
      <c r="M10077">
        <v>-6.080078125</v>
      </c>
      <c r="N10077">
        <v>-0.1500244140625</v>
      </c>
      <c r="O10077" s="2">
        <v>39280</v>
      </c>
      <c r="P10077">
        <v>0.253332839601262</v>
      </c>
      <c r="Q10077">
        <v>0.4212855237791702</v>
      </c>
      <c r="R10077">
        <v>0.4858927863905593</v>
      </c>
      <c r="S10077">
        <v>0.2612767952749893</v>
      </c>
      <c r="T10077">
        <v>0.2019019562075302</v>
      </c>
      <c r="U10077">
        <v>0.1597523528406783</v>
      </c>
    </row>
    <row r="10078" spans="1:21">
      <c r="A10078" s="2">
        <v>38915</v>
      </c>
      <c r="B10078">
        <v>2313</v>
      </c>
      <c r="C10078">
        <v>0.6164336326286642</v>
      </c>
      <c r="D10078">
        <v>0.5127894878387451</v>
      </c>
      <c r="E10078">
        <v>0.562143341242164</v>
      </c>
      <c r="F10078">
        <v>0.4539032578468323</v>
      </c>
      <c r="G10078">
        <v>0.5091997446127682</v>
      </c>
      <c r="H10078">
        <v>0.6434069871902466</v>
      </c>
      <c r="I10078">
        <v>0.4309711597714929</v>
      </c>
      <c r="J10078">
        <v>0.4556747376918793</v>
      </c>
      <c r="K10078">
        <v>0.4125432195764488</v>
      </c>
      <c r="L10078">
        <v>0.4162325263023376</v>
      </c>
      <c r="M10078">
        <v>-1.7099609375</v>
      </c>
      <c r="N10078">
        <v>-3.199951171875</v>
      </c>
      <c r="O10078" s="2">
        <v>39281</v>
      </c>
      <c r="P10078">
        <v>0.2524767767876055</v>
      </c>
      <c r="Q10078">
        <v>0.2603127110511396</v>
      </c>
      <c r="R10078">
        <v>0.2014264810592268</v>
      </c>
      <c r="S10078">
        <v>0.3909302104026411</v>
      </c>
      <c r="T10078">
        <v>0.2031979609042738</v>
      </c>
      <c r="U10078">
        <v>0.1637557495147322</v>
      </c>
    </row>
    <row r="10079" spans="1:21">
      <c r="A10079" s="2">
        <v>38916</v>
      </c>
      <c r="B10079">
        <v>2313</v>
      </c>
      <c r="C10079">
        <v>0.4468535299918562</v>
      </c>
      <c r="D10079">
        <v>0.552364706993103</v>
      </c>
      <c r="E10079">
        <v>0.5050709333109893</v>
      </c>
      <c r="F10079">
        <v>0.572824239730835</v>
      </c>
      <c r="G10079">
        <v>0.4085348510913122</v>
      </c>
      <c r="H10079">
        <v>0.4029444754123688</v>
      </c>
      <c r="I10079">
        <v>0.409509054883194</v>
      </c>
      <c r="J10079">
        <v>0.4916855990886688</v>
      </c>
      <c r="K10079">
        <v>0.4060560264671062</v>
      </c>
      <c r="L10079">
        <v>0.4333069622516632</v>
      </c>
      <c r="M10079">
        <v>2.3699951171875</v>
      </c>
      <c r="N10079">
        <v>6.909912109375</v>
      </c>
      <c r="O10079" s="2">
        <v>39282</v>
      </c>
      <c r="P10079">
        <v>0.2556635144221626</v>
      </c>
      <c r="Q10079">
        <v>0.2967011925709404</v>
      </c>
      <c r="R10079">
        <v>0.3171607253086723</v>
      </c>
      <c r="S10079">
        <v>0.1472809609902062</v>
      </c>
      <c r="T10079">
        <v>0.2360220846665062</v>
      </c>
      <c r="U10079">
        <v>0.1776434478295006</v>
      </c>
    </row>
    <row r="10080" spans="1:21">
      <c r="A10080" s="2">
        <v>38917</v>
      </c>
      <c r="B10080">
        <v>2314</v>
      </c>
      <c r="C10080">
        <v>0.529634717214042</v>
      </c>
      <c r="D10080">
        <v>0.3890992105007172</v>
      </c>
      <c r="E10080">
        <v>0.4107190209140546</v>
      </c>
      <c r="F10080">
        <v>0.2568854987621307</v>
      </c>
      <c r="G10080">
        <v>0.400452505891206</v>
      </c>
      <c r="H10080">
        <v>0.3421141505241394</v>
      </c>
      <c r="I10080">
        <v>0.378227962262896</v>
      </c>
      <c r="J10080">
        <v>0.430221289396286</v>
      </c>
      <c r="K10080">
        <v>0.4016838035830871</v>
      </c>
      <c r="L10080">
        <v>0.3782413303852081</v>
      </c>
      <c r="M10080">
        <v>22.9500732421875</v>
      </c>
      <c r="N10080">
        <v>-18.97998046875</v>
      </c>
      <c r="O10080" s="2">
        <v>39283</v>
      </c>
      <c r="P10080">
        <v>0.2177232314674173</v>
      </c>
      <c r="Q10080">
        <v>0.1713759790332998</v>
      </c>
      <c r="R10080">
        <v>0.03916226729471339</v>
      </c>
      <c r="S10080">
        <v>0.1243909190567221</v>
      </c>
      <c r="T10080">
        <v>0.2124980579288687</v>
      </c>
      <c r="U10080">
        <v>0.1605180989177908</v>
      </c>
    </row>
    <row r="10081" spans="1:21">
      <c r="A10081" s="2">
        <v>38918</v>
      </c>
      <c r="B10081">
        <v>2314</v>
      </c>
      <c r="C10081">
        <v>0.4468535299918562</v>
      </c>
      <c r="D10081">
        <v>0.546858012676239</v>
      </c>
      <c r="E10081">
        <v>0.4230293752959409</v>
      </c>
      <c r="F10081">
        <v>0.3491126894950867</v>
      </c>
      <c r="G10081">
        <v>0.4306581598345055</v>
      </c>
      <c r="H10081">
        <v>0.4096960127353668</v>
      </c>
      <c r="I10081">
        <v>0.3959094596571044</v>
      </c>
      <c r="J10081">
        <v>0.4704308211803436</v>
      </c>
      <c r="K10081">
        <v>0.4036751099984661</v>
      </c>
      <c r="L10081">
        <v>0.4056578874588013</v>
      </c>
      <c r="M10081">
        <v>-10.6800537109375</v>
      </c>
      <c r="N10081">
        <v>7.469970703125</v>
      </c>
      <c r="O10081" s="2">
        <v>39286</v>
      </c>
      <c r="P10081">
        <v>0.2341148961782287</v>
      </c>
      <c r="Q10081">
        <v>0.3127431164980103</v>
      </c>
      <c r="R10081">
        <v>0.114997793316858</v>
      </c>
      <c r="S10081">
        <v>0.1755811165571382</v>
      </c>
      <c r="T10081">
        <v>0.236315925002115</v>
      </c>
      <c r="U10081">
        <v>0.1715429912805726</v>
      </c>
    </row>
    <row r="10082" spans="1:21">
      <c r="A10082" s="2">
        <v>38919</v>
      </c>
      <c r="B10082">
        <v>2314</v>
      </c>
      <c r="C10082">
        <v>0.5316359070031016</v>
      </c>
      <c r="D10082">
        <v>0.7789894342422485</v>
      </c>
      <c r="E10082">
        <v>0.393883691502332</v>
      </c>
      <c r="F10082">
        <v>0.3877902925014496</v>
      </c>
      <c r="G10082">
        <v>0.4398160581600661</v>
      </c>
      <c r="H10082">
        <v>0.6098555326461792</v>
      </c>
      <c r="I10082">
        <v>0.3845621865151007</v>
      </c>
      <c r="J10082">
        <v>0.4454606771469116</v>
      </c>
      <c r="K10082">
        <v>0.4051858006851368</v>
      </c>
      <c r="L10082">
        <v>0.3946759700775146</v>
      </c>
      <c r="M10082">
        <v>-8.8399658203125</v>
      </c>
      <c r="N10082">
        <v>-30.5299072265625</v>
      </c>
      <c r="O10082" s="2">
        <v>39287</v>
      </c>
      <c r="P10082">
        <v>0.2182957142868391</v>
      </c>
      <c r="Q10082">
        <v>0.5606937199554094</v>
      </c>
      <c r="R10082">
        <v>0.1694945782146104</v>
      </c>
      <c r="S10082">
        <v>0.3915598183593401</v>
      </c>
      <c r="T10082">
        <v>0.2271649628600725</v>
      </c>
      <c r="U10082">
        <v>0.1763802557906755</v>
      </c>
    </row>
    <row r="10083" spans="1:21">
      <c r="A10083" s="2">
        <v>38922</v>
      </c>
      <c r="B10083">
        <v>2314</v>
      </c>
      <c r="C10083">
        <v>0.3592999231787631</v>
      </c>
      <c r="D10083">
        <v>0.2450675070285797</v>
      </c>
      <c r="E10083">
        <v>0.3230155084042258</v>
      </c>
      <c r="F10083">
        <v>0.2344773262739182</v>
      </c>
      <c r="G10083">
        <v>0.3037546925458342</v>
      </c>
      <c r="H10083">
        <v>0.3934739232063293</v>
      </c>
      <c r="I10083">
        <v>0.3562247475700276</v>
      </c>
      <c r="J10083">
        <v>0.4033717811107635</v>
      </c>
      <c r="K10083">
        <v>0.4181604617548861</v>
      </c>
      <c r="L10083">
        <v>0.3925136029720306</v>
      </c>
      <c r="M10083">
        <v>20.6199951171875</v>
      </c>
      <c r="N10083">
        <v>7.0499267578125</v>
      </c>
      <c r="O10083" s="2">
        <v>39288</v>
      </c>
      <c r="P10083">
        <v>0.2039637441761966</v>
      </c>
      <c r="Q10083">
        <v>0.04110376285238315</v>
      </c>
      <c r="R10083">
        <v>0.03051358209772159</v>
      </c>
      <c r="S10083">
        <v>0.1895101790301328</v>
      </c>
      <c r="T10083">
        <v>0.199408036934567</v>
      </c>
      <c r="U10083">
        <v>0.1885498587958341</v>
      </c>
    </row>
    <row r="10084" spans="1:21">
      <c r="A10084" s="2">
        <v>38923</v>
      </c>
      <c r="B10084">
        <v>2314</v>
      </c>
      <c r="C10084">
        <v>0.2580600838393631</v>
      </c>
      <c r="D10084">
        <v>0.1400512158870697</v>
      </c>
      <c r="E10084">
        <v>0.303825620464924</v>
      </c>
      <c r="F10084">
        <v>0.493560254573822</v>
      </c>
      <c r="G10084">
        <v>0.2750922753335987</v>
      </c>
      <c r="H10084">
        <v>0.2616076767444611</v>
      </c>
      <c r="I10084">
        <v>0.3469049858513639</v>
      </c>
      <c r="J10084">
        <v>0.3340623378753662</v>
      </c>
      <c r="K10084">
        <v>0.4089559765023585</v>
      </c>
      <c r="L10084">
        <v>0.3358264863491058</v>
      </c>
      <c r="M10084">
        <v>7.969970703125</v>
      </c>
      <c r="N10084">
        <v>-35.429931640625</v>
      </c>
      <c r="O10084" s="2">
        <v>39289</v>
      </c>
      <c r="P10084">
        <v>0.1684793112620753</v>
      </c>
      <c r="Q10084">
        <v>-0.02842809537500557</v>
      </c>
      <c r="R10084">
        <v>0.3250809433117468</v>
      </c>
      <c r="S10084">
        <v>0.09312836548238579</v>
      </c>
      <c r="T10084">
        <v>0.1655830266132909</v>
      </c>
      <c r="U10084">
        <v>0.1673471750870306</v>
      </c>
    </row>
    <row r="10085" spans="1:21">
      <c r="A10085" s="2">
        <v>38924</v>
      </c>
      <c r="B10085">
        <v>2315</v>
      </c>
      <c r="C10085">
        <v>0.301049678992218</v>
      </c>
      <c r="D10085">
        <v>0.2295532673597336</v>
      </c>
      <c r="E10085">
        <v>0.2557037312412687</v>
      </c>
      <c r="F10085">
        <v>0.1332594603300095</v>
      </c>
      <c r="G10085">
        <v>0.2911331889546488</v>
      </c>
      <c r="H10085">
        <v>0.2676023840904236</v>
      </c>
      <c r="I10085">
        <v>0.3363563905759094</v>
      </c>
      <c r="J10085">
        <v>0.3068084120750427</v>
      </c>
      <c r="K10085">
        <v>0.4039866916241904</v>
      </c>
      <c r="L10085">
        <v>0.3236530721187592</v>
      </c>
      <c r="M10085">
        <v>-0.47998046875</v>
      </c>
      <c r="N10085">
        <v>-23.7100830078125</v>
      </c>
      <c r="O10085" s="2">
        <v>39290</v>
      </c>
      <c r="P10085">
        <v>0.1502285738648081</v>
      </c>
      <c r="Q10085">
        <v>0.07932469349492544</v>
      </c>
      <c r="R10085">
        <v>-0.01696911353479869</v>
      </c>
      <c r="S10085">
        <v>0.1173738102256154</v>
      </c>
      <c r="T10085">
        <v>0.1565798382102346</v>
      </c>
      <c r="U10085">
        <v>0.173424498253951</v>
      </c>
    </row>
    <row r="10086" spans="1:21">
      <c r="A10086" s="2">
        <v>38925</v>
      </c>
      <c r="B10086">
        <v>2316</v>
      </c>
      <c r="C10086">
        <v>0.1764035837677752</v>
      </c>
      <c r="D10086">
        <v>-0.04743093997240067</v>
      </c>
      <c r="E10086">
        <v>0.2013726779452306</v>
      </c>
      <c r="F10086">
        <v>0.0304263774305582</v>
      </c>
      <c r="G10086">
        <v>0.2764493652957941</v>
      </c>
      <c r="H10086">
        <v>0.3461650907993317</v>
      </c>
      <c r="I10086">
        <v>0.3217582629822776</v>
      </c>
      <c r="J10086">
        <v>0.3356030583381653</v>
      </c>
      <c r="K10086">
        <v>0.3920825468961394</v>
      </c>
      <c r="L10086">
        <v>0.3389788866043091</v>
      </c>
      <c r="M10086">
        <v>-5.2000732421875</v>
      </c>
      <c r="N10086">
        <v>14.9600830078125</v>
      </c>
      <c r="O10086" s="2">
        <v>39293</v>
      </c>
      <c r="P10086">
        <v>0.1668065952760178</v>
      </c>
      <c r="Q10086">
        <v>-0.2142375352484185</v>
      </c>
      <c r="R10086">
        <v>-0.1363802178454596</v>
      </c>
      <c r="S10086">
        <v>0.1793584955233138</v>
      </c>
      <c r="T10086">
        <v>0.1687964630621475</v>
      </c>
      <c r="U10086">
        <v>0.1721722913282913</v>
      </c>
    </row>
    <row r="10087" spans="1:21">
      <c r="A10087" s="2">
        <v>38926</v>
      </c>
      <c r="B10087">
        <v>2316</v>
      </c>
      <c r="C10087">
        <v>0.05362041216028973</v>
      </c>
      <c r="D10087">
        <v>-0.1983659416437149</v>
      </c>
      <c r="E10087">
        <v>0.2137864950580497</v>
      </c>
      <c r="F10087">
        <v>0.1258620917797089</v>
      </c>
      <c r="G10087">
        <v>0.295633756574213</v>
      </c>
      <c r="H10087">
        <v>0.3868952989578247</v>
      </c>
      <c r="I10087">
        <v>0.3264628473759805</v>
      </c>
      <c r="J10087">
        <v>0.3206833600997925</v>
      </c>
      <c r="K10087">
        <v>0.406098676971443</v>
      </c>
      <c r="L10087">
        <v>0.3266402184963226</v>
      </c>
      <c r="M10087">
        <v>15.35009765625</v>
      </c>
      <c r="N10087">
        <v>-18.6400146484375</v>
      </c>
      <c r="O10087" s="2">
        <v>39294</v>
      </c>
      <c r="P10087">
        <v>0.1382190481046091</v>
      </c>
      <c r="Q10087">
        <v>-0.336584989748324</v>
      </c>
      <c r="R10087">
        <v>-0.01235695632490019</v>
      </c>
      <c r="S10087">
        <v>0.2486762508532157</v>
      </c>
      <c r="T10087">
        <v>0.1824643119951834</v>
      </c>
      <c r="U10087">
        <v>0.1884211703917136</v>
      </c>
    </row>
    <row r="10088" spans="1:21">
      <c r="A10088" s="2">
        <v>38929</v>
      </c>
      <c r="B10088">
        <v>2316</v>
      </c>
      <c r="C10088">
        <v>0.2676066768948173</v>
      </c>
      <c r="D10088">
        <v>0.05285827070474625</v>
      </c>
      <c r="E10088">
        <v>0.271443780130072</v>
      </c>
      <c r="F10088">
        <v>0.06096136569976807</v>
      </c>
      <c r="G10088">
        <v>0.3461083223048098</v>
      </c>
      <c r="H10088">
        <v>0.415262758731842</v>
      </c>
      <c r="I10088">
        <v>0.3399287550443667</v>
      </c>
      <c r="J10088">
        <v>0.3123981952667236</v>
      </c>
      <c r="K10088">
        <v>0.3975826910472163</v>
      </c>
      <c r="L10088">
        <v>0.3073270618915558</v>
      </c>
      <c r="M10088">
        <v>-1.8900146484375</v>
      </c>
      <c r="N10088">
        <v>10.5400390625</v>
      </c>
      <c r="O10088" s="2">
        <v>39295</v>
      </c>
      <c r="P10088">
        <v>0.1481600577679241</v>
      </c>
      <c r="Q10088">
        <v>-0.09530178706317782</v>
      </c>
      <c r="R10088">
        <v>-0.087198692068156</v>
      </c>
      <c r="S10088">
        <v>0.267102700963918</v>
      </c>
      <c r="T10088">
        <v>0.1642381374987996</v>
      </c>
      <c r="U10088">
        <v>0.1591670041236317</v>
      </c>
    </row>
    <row r="10089" spans="1:21">
      <c r="A10089" s="2">
        <v>38930</v>
      </c>
      <c r="B10089">
        <v>2316</v>
      </c>
      <c r="C10089">
        <v>0.4071808691313881</v>
      </c>
      <c r="D10089">
        <v>0.38724485039711</v>
      </c>
      <c r="E10089">
        <v>0.3076938109339283</v>
      </c>
      <c r="F10089">
        <v>0.1265834867954254</v>
      </c>
      <c r="G10089">
        <v>0.416379281579832</v>
      </c>
      <c r="H10089">
        <v>0.3429903388023376</v>
      </c>
      <c r="I10089">
        <v>0.3662026899265202</v>
      </c>
      <c r="J10089">
        <v>0.3723293542861938</v>
      </c>
      <c r="K10089">
        <v>0.416518240722627</v>
      </c>
      <c r="L10089">
        <v>0.3399522006511688</v>
      </c>
      <c r="M10089">
        <v>-5.739990234375</v>
      </c>
      <c r="N10089">
        <v>6.389892578125</v>
      </c>
      <c r="O10089" s="2">
        <v>39296</v>
      </c>
      <c r="P10089">
        <v>0.1583733832710121</v>
      </c>
      <c r="Q10089">
        <v>0.2288714671260978</v>
      </c>
      <c r="R10089">
        <v>-0.03178989647558672</v>
      </c>
      <c r="S10089">
        <v>0.1846169555313255</v>
      </c>
      <c r="T10089">
        <v>0.2139559710151817</v>
      </c>
      <c r="U10089">
        <v>0.1815788173801567</v>
      </c>
    </row>
    <row r="10090" spans="1:21">
      <c r="A10090" s="2">
        <v>38931</v>
      </c>
      <c r="B10090">
        <v>2317</v>
      </c>
      <c r="C10090">
        <v>0.2880556151558057</v>
      </c>
      <c r="D10090">
        <v>0.2257628440856934</v>
      </c>
      <c r="E10090">
        <v>0.3421194554255148</v>
      </c>
      <c r="F10090">
        <v>0.2277282923460007</v>
      </c>
      <c r="G10090">
        <v>0.4151527893350764</v>
      </c>
      <c r="H10090">
        <v>0.5314258933067322</v>
      </c>
      <c r="I10090">
        <v>0.3565956619344366</v>
      </c>
      <c r="J10090">
        <v>0.3339904546737671</v>
      </c>
      <c r="K10090">
        <v>0.3983065767429985</v>
      </c>
      <c r="L10090">
        <v>0.2935473024845123</v>
      </c>
      <c r="M10090">
        <v>6.489990234375</v>
      </c>
      <c r="N10090">
        <v>-39.139892578125</v>
      </c>
      <c r="O10090" s="2">
        <v>39297</v>
      </c>
      <c r="P10090">
        <v>0.1218481303961387</v>
      </c>
      <c r="Q10090">
        <v>0.1039147136895546</v>
      </c>
      <c r="R10090">
        <v>0.1058801619498619</v>
      </c>
      <c r="S10090">
        <v>0.4095777629105934</v>
      </c>
      <c r="T10090">
        <v>0.2121423242776284</v>
      </c>
      <c r="U10090">
        <v>0.1716991720883736</v>
      </c>
    </row>
    <row r="10091" spans="1:21">
      <c r="A10091" s="2">
        <v>38932</v>
      </c>
      <c r="B10091">
        <v>2317</v>
      </c>
      <c r="C10091">
        <v>0.1738235627758235</v>
      </c>
      <c r="D10091">
        <v>0.1653438061475754</v>
      </c>
      <c r="E10091">
        <v>0.2909183632992215</v>
      </c>
      <c r="F10091">
        <v>0.1716881692409515</v>
      </c>
      <c r="G10091">
        <v>0.3521951003471539</v>
      </c>
      <c r="H10091">
        <v>0.4444263875484467</v>
      </c>
      <c r="I10091">
        <v>0.3581518410465193</v>
      </c>
      <c r="J10091">
        <v>0.2929393649101257</v>
      </c>
      <c r="K10091">
        <v>0.394487849521779</v>
      </c>
      <c r="L10091">
        <v>0.2879304587841034</v>
      </c>
      <c r="M10091">
        <v>2.8599853515625</v>
      </c>
      <c r="N10091">
        <v>34.6099853515625</v>
      </c>
      <c r="O10091" s="2">
        <v>39300</v>
      </c>
      <c r="P10091">
        <v>0.1463753907809822</v>
      </c>
      <c r="Q10091">
        <v>0.01896841536659322</v>
      </c>
      <c r="R10091">
        <v>0.02531277845996938</v>
      </c>
      <c r="S10091">
        <v>0.2980509967674645</v>
      </c>
      <c r="T10091">
        <v>0.1465639741291436</v>
      </c>
      <c r="U10091">
        <v>0.1415550680031212</v>
      </c>
    </row>
    <row r="10092" spans="1:21">
      <c r="A10092" s="2">
        <v>38933</v>
      </c>
      <c r="B10092">
        <v>2317</v>
      </c>
      <c r="C10092">
        <v>0.1953575440630373</v>
      </c>
      <c r="D10092">
        <v>0.1579120457172394</v>
      </c>
      <c r="E10092">
        <v>0.312659717245848</v>
      </c>
      <c r="F10092">
        <v>0.1859886348247528</v>
      </c>
      <c r="G10092">
        <v>0.389028390695641</v>
      </c>
      <c r="H10092">
        <v>0.4939103126525879</v>
      </c>
      <c r="I10092">
        <v>0.3620375735291031</v>
      </c>
      <c r="J10092">
        <v>0.2731794118881226</v>
      </c>
      <c r="K10092">
        <v>0.400171261338476</v>
      </c>
      <c r="L10092">
        <v>0.2993002235889435</v>
      </c>
      <c r="M10092">
        <v>-0.9100341796875</v>
      </c>
      <c r="N10092">
        <v>9.0399169921875</v>
      </c>
      <c r="O10092" s="2">
        <v>39301</v>
      </c>
      <c r="P10092">
        <v>0.1542567985911383</v>
      </c>
      <c r="Q10092">
        <v>0.003655247126101102</v>
      </c>
      <c r="R10092">
        <v>0.03173183623361453</v>
      </c>
      <c r="S10092">
        <v>0.3396535140614496</v>
      </c>
      <c r="T10092">
        <v>0.1189226132969843</v>
      </c>
      <c r="U10092">
        <v>0.1450434249978052</v>
      </c>
    </row>
    <row r="10093" spans="1:21">
      <c r="A10093" s="2">
        <v>38936</v>
      </c>
      <c r="B10093">
        <v>2317</v>
      </c>
      <c r="C10093">
        <v>0.3533329197321385</v>
      </c>
      <c r="D10093">
        <v>0.2602773606777191</v>
      </c>
      <c r="E10093">
        <v>0.3794456126383359</v>
      </c>
      <c r="F10093">
        <v>0.2057421654462814</v>
      </c>
      <c r="G10093">
        <v>0.369993657621903</v>
      </c>
      <c r="H10093">
        <v>0.4112809598445892</v>
      </c>
      <c r="I10093">
        <v>0.3905537667671832</v>
      </c>
      <c r="J10093">
        <v>0.3214328289031982</v>
      </c>
      <c r="K10093">
        <v>0.4058863489148108</v>
      </c>
      <c r="L10093">
        <v>0.3094130456447601</v>
      </c>
      <c r="M10093">
        <v>-3.5899658203125</v>
      </c>
      <c r="N10093">
        <v>20.780029296875</v>
      </c>
      <c r="O10093" s="2">
        <v>39302</v>
      </c>
      <c r="P10093">
        <v>0.1737930562003569</v>
      </c>
      <c r="Q10093">
        <v>0.08648430447736222</v>
      </c>
      <c r="R10093">
        <v>0.03194910924592453</v>
      </c>
      <c r="S10093">
        <v>0.2374879036442323</v>
      </c>
      <c r="T10093">
        <v>0.1476397727028413</v>
      </c>
      <c r="U10093">
        <v>0.1356199894444032</v>
      </c>
    </row>
    <row r="10094" spans="1:21">
      <c r="A10094" s="2">
        <v>38937</v>
      </c>
      <c r="B10094">
        <v>2318</v>
      </c>
      <c r="C10094">
        <v>0.6985242619790077</v>
      </c>
      <c r="D10094">
        <v>0.5888205766677856</v>
      </c>
      <c r="E10094">
        <v>0.5482239620305088</v>
      </c>
      <c r="F10094">
        <v>0.3431717753410339</v>
      </c>
      <c r="G10094">
        <v>0.5354141415843688</v>
      </c>
      <c r="H10094">
        <v>0.5564307570457458</v>
      </c>
      <c r="I10094">
        <v>0.4233136053905103</v>
      </c>
      <c r="J10094">
        <v>0.3047473728656769</v>
      </c>
      <c r="K10094">
        <v>0.4205749826026356</v>
      </c>
      <c r="L10094">
        <v>0.3051801323890686</v>
      </c>
      <c r="M10094">
        <v>-4.2900390625</v>
      </c>
      <c r="N10094">
        <v>-44.4000244140625</v>
      </c>
      <c r="O10094" s="2">
        <v>39303</v>
      </c>
      <c r="P10094">
        <v>0.1428335389792055</v>
      </c>
      <c r="Q10094">
        <v>0.4459870376885802</v>
      </c>
      <c r="R10094">
        <v>0.2003382363618285</v>
      </c>
      <c r="S10094">
        <v>0.4135972180665404</v>
      </c>
      <c r="T10094">
        <v>0.1619138338864714</v>
      </c>
      <c r="U10094">
        <v>0.1623465934098631</v>
      </c>
    </row>
    <row r="10095" spans="1:21">
      <c r="A10095" s="2">
        <v>38938</v>
      </c>
      <c r="B10095">
        <v>2318</v>
      </c>
      <c r="C10095">
        <v>0.4441617823309545</v>
      </c>
      <c r="D10095">
        <v>0.4109519124031067</v>
      </c>
      <c r="E10095">
        <v>0.3913554139326506</v>
      </c>
      <c r="F10095">
        <v>0.3055575489997864</v>
      </c>
      <c r="G10095">
        <v>0.4657334862703546</v>
      </c>
      <c r="H10095">
        <v>0.4894047379493713</v>
      </c>
      <c r="I10095">
        <v>0.4037616796535389</v>
      </c>
      <c r="J10095">
        <v>0.3186617791652679</v>
      </c>
      <c r="K10095">
        <v>0.4262720006509709</v>
      </c>
      <c r="L10095">
        <v>0.3223340213298798</v>
      </c>
      <c r="M10095">
        <v>-5.530029296875</v>
      </c>
      <c r="N10095">
        <v>0.550048828125</v>
      </c>
      <c r="O10095" s="2">
        <v>39304</v>
      </c>
      <c r="P10095">
        <v>0.1482602557098092</v>
      </c>
      <c r="Q10095">
        <v>0.2626916566932975</v>
      </c>
      <c r="R10095">
        <v>0.1572972932899772</v>
      </c>
      <c r="S10095">
        <v>0.3411444822395622</v>
      </c>
      <c r="T10095">
        <v>0.1704015234554588</v>
      </c>
      <c r="U10095">
        <v>0.1740737656200706</v>
      </c>
    </row>
    <row r="10096" spans="1:21">
      <c r="A10096" s="2">
        <v>38939</v>
      </c>
      <c r="B10096">
        <v>2318</v>
      </c>
      <c r="C10096">
        <v>0.5477863929685118</v>
      </c>
      <c r="D10096">
        <v>0.6705626249313354</v>
      </c>
      <c r="E10096">
        <v>0.4634840348765637</v>
      </c>
      <c r="F10096">
        <v>0.3934705555438995</v>
      </c>
      <c r="G10096">
        <v>0.4744267514597655</v>
      </c>
      <c r="H10096">
        <v>0.5304538011550903</v>
      </c>
      <c r="I10096">
        <v>0.4054779232700461</v>
      </c>
      <c r="J10096">
        <v>0.3482129573822021</v>
      </c>
      <c r="K10096">
        <v>0.4226308059446078</v>
      </c>
      <c r="L10096">
        <v>0.3219280540943146</v>
      </c>
      <c r="M10096">
        <v>5.860107421875</v>
      </c>
      <c r="N10096">
        <v>-0.719970703125</v>
      </c>
      <c r="O10096" s="2">
        <v>39307</v>
      </c>
      <c r="P10096">
        <v>0.1424033283333339</v>
      </c>
      <c r="Q10096">
        <v>0.5281592965980015</v>
      </c>
      <c r="R10096">
        <v>0.2510672272105656</v>
      </c>
      <c r="S10096">
        <v>0.3880504728217564</v>
      </c>
      <c r="T10096">
        <v>0.2058096290488682</v>
      </c>
      <c r="U10096">
        <v>0.1795247257609807</v>
      </c>
    </row>
    <row r="10097" spans="1:21">
      <c r="A10097" s="2">
        <v>38940</v>
      </c>
      <c r="B10097">
        <v>2318</v>
      </c>
      <c r="C10097">
        <v>0.3815376099762013</v>
      </c>
      <c r="D10097">
        <v>0.3369907736778259</v>
      </c>
      <c r="E10097">
        <v>0.558838883985062</v>
      </c>
      <c r="F10097">
        <v>0.5991726517677307</v>
      </c>
      <c r="G10097">
        <v>0.4750858187365779</v>
      </c>
      <c r="H10097">
        <v>0.410587877035141</v>
      </c>
      <c r="I10097">
        <v>0.4060440644511861</v>
      </c>
      <c r="J10097">
        <v>0.2938644587993622</v>
      </c>
      <c r="K10097">
        <v>0.4161045065710867</v>
      </c>
      <c r="L10097">
        <v>0.2941894829273224</v>
      </c>
      <c r="M10097">
        <v>-5.070068359375</v>
      </c>
      <c r="N10097">
        <v>-26.3800048828125</v>
      </c>
      <c r="O10097" s="2">
        <v>39308</v>
      </c>
      <c r="P10097">
        <v>0.1261506308003733</v>
      </c>
      <c r="Q10097">
        <v>0.2108401428774527</v>
      </c>
      <c r="R10097">
        <v>0.4730220209673575</v>
      </c>
      <c r="S10097">
        <v>0.2844372462347677</v>
      </c>
      <c r="T10097">
        <v>0.1677138279989889</v>
      </c>
      <c r="U10097">
        <v>0.1680388521269491</v>
      </c>
    </row>
    <row r="10098" spans="1:21">
      <c r="A10098" s="2">
        <v>38943</v>
      </c>
      <c r="B10098">
        <v>2319</v>
      </c>
      <c r="C10098">
        <v>0.567319184466666</v>
      </c>
      <c r="D10098">
        <v>0.5490818023681641</v>
      </c>
      <c r="E10098">
        <v>0.4732982701991508</v>
      </c>
      <c r="F10098">
        <v>0.3213480114936829</v>
      </c>
      <c r="G10098">
        <v>0.4627211408827198</v>
      </c>
      <c r="H10098">
        <v>0.3151260018348694</v>
      </c>
      <c r="I10098">
        <v>0.3885490932893153</v>
      </c>
      <c r="J10098">
        <v>0.2294018119573593</v>
      </c>
      <c r="K10098">
        <v>0.4169471694687602</v>
      </c>
      <c r="L10098">
        <v>0.269560843706131</v>
      </c>
      <c r="M10098">
        <v>1.469970703125</v>
      </c>
      <c r="N10098">
        <v>-19.840087890625</v>
      </c>
      <c r="O10098" s="2">
        <v>39309</v>
      </c>
      <c r="P10098">
        <v>0.1092011532002153</v>
      </c>
      <c r="Q10098">
        <v>0.4398806491679488</v>
      </c>
      <c r="R10098">
        <v>0.2121468582934676</v>
      </c>
      <c r="S10098">
        <v>0.2059248486346541</v>
      </c>
      <c r="T10098">
        <v>0.120200658757144</v>
      </c>
      <c r="U10098">
        <v>0.1603596905059157</v>
      </c>
    </row>
    <row r="10099" spans="1:21">
      <c r="A10099" s="2">
        <v>38944</v>
      </c>
      <c r="B10099">
        <v>2319</v>
      </c>
      <c r="C10099">
        <v>0.5594115478430969</v>
      </c>
      <c r="D10099">
        <v>0.5218013525009155</v>
      </c>
      <c r="E10099">
        <v>0.604687363305887</v>
      </c>
      <c r="F10099">
        <v>0.4485957622528076</v>
      </c>
      <c r="G10099">
        <v>0.4686381660625622</v>
      </c>
      <c r="H10099">
        <v>0.2907255589962006</v>
      </c>
      <c r="I10099">
        <v>0.3965129872771321</v>
      </c>
      <c r="J10099">
        <v>0.2085561603307724</v>
      </c>
      <c r="K10099">
        <v>0.4262591726527043</v>
      </c>
      <c r="L10099">
        <v>0.2701993584632874</v>
      </c>
      <c r="M10099">
        <v>17.3699951171875</v>
      </c>
      <c r="N10099">
        <v>4.570068359375</v>
      </c>
      <c r="O10099" s="2">
        <v>39310</v>
      </c>
      <c r="P10099">
        <v>0.09776915304614131</v>
      </c>
      <c r="Q10099">
        <v>0.4240321994547742</v>
      </c>
      <c r="R10099">
        <v>0.3508266092066663</v>
      </c>
      <c r="S10099">
        <v>0.1929564059500593</v>
      </c>
      <c r="T10099">
        <v>0.1107870072846311</v>
      </c>
      <c r="U10099">
        <v>0.172430205417146</v>
      </c>
    </row>
    <row r="10100" spans="1:21">
      <c r="A10100" s="2">
        <v>38945</v>
      </c>
      <c r="B10100">
        <v>2319</v>
      </c>
      <c r="C10100">
        <v>0.6843515475204854</v>
      </c>
      <c r="D10100">
        <v>0.2743590474128723</v>
      </c>
      <c r="E10100">
        <v>0.5971545372707969</v>
      </c>
      <c r="F10100">
        <v>0.2852663099765778</v>
      </c>
      <c r="G10100">
        <v>0.5290418934548717</v>
      </c>
      <c r="H10100">
        <v>0.2860608696937561</v>
      </c>
      <c r="I10100">
        <v>0.3953043452068654</v>
      </c>
      <c r="J10100">
        <v>0.2079106718301773</v>
      </c>
      <c r="K10100">
        <v>0.4208186576450887</v>
      </c>
      <c r="L10100">
        <v>0.2963125109672546</v>
      </c>
      <c r="M10100">
        <v>9.85009765625</v>
      </c>
      <c r="N10100">
        <v>34.669921875</v>
      </c>
      <c r="O10100" s="2">
        <v>39311</v>
      </c>
      <c r="P10100">
        <v>0.1161852677913071</v>
      </c>
      <c r="Q10100">
        <v>0.1581737796215652</v>
      </c>
      <c r="R10100">
        <v>0.1690810421852706</v>
      </c>
      <c r="S10100">
        <v>0.169875601902449</v>
      </c>
      <c r="T10100">
        <v>0.0917254040388702</v>
      </c>
      <c r="U10100">
        <v>0.1801272431759475</v>
      </c>
    </row>
    <row r="10101" spans="1:21">
      <c r="A10101" s="2">
        <v>38946</v>
      </c>
      <c r="B10101">
        <v>2319</v>
      </c>
      <c r="C10101">
        <v>0.4607219506078986</v>
      </c>
      <c r="D10101">
        <v>0.3775197863578796</v>
      </c>
      <c r="E10101">
        <v>0.4011747354022765</v>
      </c>
      <c r="F10101">
        <v>0.1657336205244064</v>
      </c>
      <c r="G10101">
        <v>0.4459127850395849</v>
      </c>
      <c r="H10101">
        <v>0.2476062774658203</v>
      </c>
      <c r="I10101">
        <v>0.3749892429728399</v>
      </c>
      <c r="J10101">
        <v>0.2170146405696869</v>
      </c>
      <c r="K10101">
        <v>0.4206400554359833</v>
      </c>
      <c r="L10101">
        <v>0.3018634617328644</v>
      </c>
      <c r="M10101">
        <v>2.0499267578125</v>
      </c>
      <c r="N10101">
        <v>-0.389892578125</v>
      </c>
      <c r="O10101" s="2">
        <v>39314</v>
      </c>
      <c r="P10101">
        <v>0.1141212739990645</v>
      </c>
      <c r="Q10101">
        <v>0.2633985123588152</v>
      </c>
      <c r="R10101">
        <v>0.05161234652534197</v>
      </c>
      <c r="S10101">
        <v>0.1334850034667558</v>
      </c>
      <c r="T10101">
        <v>0.1028933665706224</v>
      </c>
      <c r="U10101">
        <v>0.1877421877337999</v>
      </c>
    </row>
    <row r="10102" spans="1:21">
      <c r="A10102" s="2">
        <v>38947</v>
      </c>
      <c r="B10102">
        <v>2319</v>
      </c>
      <c r="C10102">
        <v>0.4259437720739208</v>
      </c>
      <c r="D10102">
        <v>0.2735094428062439</v>
      </c>
      <c r="E10102">
        <v>0.4062833746680593</v>
      </c>
      <c r="F10102">
        <v>0.1901354640722275</v>
      </c>
      <c r="G10102">
        <v>0.3860445449951974</v>
      </c>
      <c r="H10102">
        <v>0.1856646537780762</v>
      </c>
      <c r="I10102">
        <v>0.3508609540017763</v>
      </c>
      <c r="J10102">
        <v>0.1913383603096008</v>
      </c>
      <c r="K10102">
        <v>0.4053096453843716</v>
      </c>
      <c r="L10102">
        <v>0.286992996931076</v>
      </c>
      <c r="M10102">
        <v>4.820068359375</v>
      </c>
      <c r="N10102">
        <v>1.5699462890625</v>
      </c>
      <c r="O10102" s="2">
        <v>39315</v>
      </c>
      <c r="P10102">
        <v>0.1112032103656748</v>
      </c>
      <c r="Q10102">
        <v>0.1623062324405691</v>
      </c>
      <c r="R10102">
        <v>0.07893225370655266</v>
      </c>
      <c r="S10102">
        <v>0.07446144341240135</v>
      </c>
      <c r="T10102">
        <v>0.08013514994392601</v>
      </c>
      <c r="U10102">
        <v>0.1757897865654012</v>
      </c>
    </row>
    <row r="10103" spans="1:21">
      <c r="A10103" s="2">
        <v>38950</v>
      </c>
      <c r="B10103">
        <v>2319</v>
      </c>
      <c r="C10103">
        <v>0.2772734273550482</v>
      </c>
      <c r="D10103">
        <v>0.1904146671295166</v>
      </c>
      <c r="E10103">
        <v>0.3065005654712685</v>
      </c>
      <c r="F10103">
        <v>0.2193077504634857</v>
      </c>
      <c r="G10103">
        <v>0.3688256942352244</v>
      </c>
      <c r="H10103">
        <v>0.3845733404159546</v>
      </c>
      <c r="I10103">
        <v>0.3362503125528483</v>
      </c>
      <c r="J10103">
        <v>0.2254509031772614</v>
      </c>
      <c r="K10103">
        <v>0.4100631165428403</v>
      </c>
      <c r="L10103">
        <v>0.2958430647850037</v>
      </c>
      <c r="M10103">
        <v>-4.780029296875</v>
      </c>
      <c r="N10103">
        <v>16.949951171875</v>
      </c>
      <c r="O10103" s="2">
        <v>39316</v>
      </c>
      <c r="P10103">
        <v>0.1283601981092988</v>
      </c>
      <c r="Q10103">
        <v>0.06205446902021783</v>
      </c>
      <c r="R10103">
        <v>0.09094755235418694</v>
      </c>
      <c r="S10103">
        <v>0.2562131423066558</v>
      </c>
      <c r="T10103">
        <v>0.09709070506796258</v>
      </c>
      <c r="U10103">
        <v>0.1674828666757049</v>
      </c>
    </row>
    <row r="10104" spans="1:21">
      <c r="A10104" s="2">
        <v>38951</v>
      </c>
      <c r="B10104">
        <v>2319</v>
      </c>
      <c r="C10104">
        <v>0.1817711145560831</v>
      </c>
      <c r="D10104">
        <v>0.05764144659042358</v>
      </c>
      <c r="E10104">
        <v>0.2108817424791522</v>
      </c>
      <c r="F10104">
        <v>0.07009314000606537</v>
      </c>
      <c r="G10104">
        <v>0.2883820295315573</v>
      </c>
      <c r="H10104">
        <v>0.2304758280515671</v>
      </c>
      <c r="I10104">
        <v>0.3253681554272956</v>
      </c>
      <c r="J10104">
        <v>0.2254137545824051</v>
      </c>
      <c r="K10104">
        <v>0.4113718856644233</v>
      </c>
      <c r="L10104">
        <v>0.305197149515152</v>
      </c>
      <c r="M10104">
        <v>1.2999267578125</v>
      </c>
      <c r="N10104">
        <v>-1.5699462890625</v>
      </c>
      <c r="O10104" s="2">
        <v>39317</v>
      </c>
      <c r="P10104">
        <v>0.1260221281468596</v>
      </c>
      <c r="Q10104">
        <v>-0.06838068155643606</v>
      </c>
      <c r="R10104">
        <v>-0.05592898814079428</v>
      </c>
      <c r="S10104">
        <v>0.1044536999047074</v>
      </c>
      <c r="T10104">
        <v>0.09939162643554544</v>
      </c>
      <c r="U10104">
        <v>0.1791750213682923</v>
      </c>
    </row>
    <row r="10105" spans="1:21">
      <c r="A10105" s="2">
        <v>38952</v>
      </c>
      <c r="B10105">
        <v>2319</v>
      </c>
      <c r="C10105">
        <v>0.05790474635787354</v>
      </c>
      <c r="D10105">
        <v>-0.1032036766409874</v>
      </c>
      <c r="E10105">
        <v>0.2060282727101437</v>
      </c>
      <c r="F10105">
        <v>0.0772254467010498</v>
      </c>
      <c r="G10105">
        <v>0.3114486393590931</v>
      </c>
      <c r="H10105">
        <v>0.2905001640319824</v>
      </c>
      <c r="I10105">
        <v>0.331687382343433</v>
      </c>
      <c r="J10105">
        <v>0.2903907299041748</v>
      </c>
      <c r="K10105">
        <v>0.3834894546616222</v>
      </c>
      <c r="L10105">
        <v>0.2931792140007019</v>
      </c>
      <c r="M10105">
        <v>-5.8299560546875</v>
      </c>
      <c r="N10105">
        <v>16.8699951171875</v>
      </c>
      <c r="O10105" s="2">
        <v>39318</v>
      </c>
      <c r="P10105">
        <v>0.1441465179858261</v>
      </c>
      <c r="Q10105">
        <v>-0.2473501946268135</v>
      </c>
      <c r="R10105">
        <v>-0.06692107128477631</v>
      </c>
      <c r="S10105">
        <v>0.1463536460461563</v>
      </c>
      <c r="T10105">
        <v>0.1462442119183487</v>
      </c>
      <c r="U10105">
        <v>0.1490326960148758</v>
      </c>
    </row>
    <row r="10106" spans="1:21">
      <c r="A10106" s="2">
        <v>38953</v>
      </c>
      <c r="B10106">
        <v>2319</v>
      </c>
      <c r="C10106">
        <v>0.2189131430461888</v>
      </c>
      <c r="D10106">
        <v>0.0838228240609169</v>
      </c>
      <c r="E10106">
        <v>0.2617249654819885</v>
      </c>
      <c r="F10106">
        <v>0.1068927422165871</v>
      </c>
      <c r="G10106">
        <v>0.3072570343555384</v>
      </c>
      <c r="H10106">
        <v>0.1674017906188965</v>
      </c>
      <c r="I10106">
        <v>0.3149722147355885</v>
      </c>
      <c r="J10106">
        <v>0.249688446521759</v>
      </c>
      <c r="K10106">
        <v>0.4136016745815112</v>
      </c>
      <c r="L10106">
        <v>0.3037006258964539</v>
      </c>
      <c r="M10106">
        <v>3.070068359375</v>
      </c>
      <c r="N10106">
        <v>-12.5799560546875</v>
      </c>
      <c r="O10106" s="2">
        <v>39321</v>
      </c>
      <c r="P10106">
        <v>0.1317299914743113</v>
      </c>
      <c r="Q10106">
        <v>-0.0479071674133944</v>
      </c>
      <c r="R10106">
        <v>-0.02483724925772424</v>
      </c>
      <c r="S10106">
        <v>0.03567179914458518</v>
      </c>
      <c r="T10106">
        <v>0.1179584550474477</v>
      </c>
      <c r="U10106">
        <v>0.1719706344221426</v>
      </c>
    </row>
    <row r="10107" spans="1:21">
      <c r="A10107" s="2">
        <v>38954</v>
      </c>
      <c r="B10107">
        <v>2319</v>
      </c>
      <c r="C10107">
        <v>0.3964008823065659</v>
      </c>
      <c r="D10107">
        <v>0.169962003827095</v>
      </c>
      <c r="E10107">
        <v>0.3645149672801204</v>
      </c>
      <c r="F10107">
        <v>0.1187491789460182</v>
      </c>
      <c r="G10107">
        <v>0.3246303303700057</v>
      </c>
      <c r="H10107">
        <v>0.08514399826526642</v>
      </c>
      <c r="I10107">
        <v>0.3335415244981214</v>
      </c>
      <c r="J10107">
        <v>0.2225625067949295</v>
      </c>
      <c r="K10107">
        <v>0.4022432633093361</v>
      </c>
      <c r="L10107">
        <v>0.2563316524028778</v>
      </c>
      <c r="M10107">
        <v>-0.9700927734375</v>
      </c>
      <c r="N10107">
        <v>-34.4300537109375</v>
      </c>
      <c r="O10107" s="2">
        <v>39322</v>
      </c>
      <c r="P10107">
        <v>0.1059926515949052</v>
      </c>
      <c r="Q10107">
        <v>0.0639693522321898</v>
      </c>
      <c r="R10107">
        <v>0.01275652735111299</v>
      </c>
      <c r="S10107">
        <v>-0.02084865332963881</v>
      </c>
      <c r="T10107">
        <v>0.1165698552000243</v>
      </c>
      <c r="U10107">
        <v>0.1503390008079726</v>
      </c>
    </row>
    <row r="10108" spans="1:21">
      <c r="A10108" s="2">
        <v>38957</v>
      </c>
      <c r="B10108">
        <v>2319</v>
      </c>
      <c r="C10108">
        <v>0.2335163793247408</v>
      </c>
      <c r="D10108">
        <v>0.1293478459119797</v>
      </c>
      <c r="E10108">
        <v>0.2815740306226563</v>
      </c>
      <c r="F10108">
        <v>0.1634158790111542</v>
      </c>
      <c r="G10108">
        <v>0.281357234765662</v>
      </c>
      <c r="H10108">
        <v>0.1100673526525497</v>
      </c>
      <c r="I10108">
        <v>0.3165359521052755</v>
      </c>
      <c r="J10108">
        <v>0.2254241704940796</v>
      </c>
      <c r="K10108">
        <v>0.4146869347139759</v>
      </c>
      <c r="L10108">
        <v>0.2955779731273651</v>
      </c>
      <c r="M10108">
        <v>6.6900634765625</v>
      </c>
      <c r="N10108">
        <v>31.4000244140625</v>
      </c>
      <c r="O10108" s="2">
        <v>39323</v>
      </c>
      <c r="P10108">
        <v>0.1244296093221215</v>
      </c>
      <c r="Q10108">
        <v>0.004918236589858127</v>
      </c>
      <c r="R10108">
        <v>0.03898626968903263</v>
      </c>
      <c r="S10108">
        <v>-0.0143622566695718</v>
      </c>
      <c r="T10108">
        <v>0.100994561171958</v>
      </c>
      <c r="U10108">
        <v>0.1711483638052436</v>
      </c>
    </row>
    <row r="10109" spans="1:21">
      <c r="A10109" s="2">
        <v>38958</v>
      </c>
      <c r="B10109">
        <v>2319</v>
      </c>
      <c r="C10109">
        <v>0.3195126495531866</v>
      </c>
      <c r="D10109">
        <v>0.2670239806175232</v>
      </c>
      <c r="E10109">
        <v>0.3847527318511956</v>
      </c>
      <c r="F10109">
        <v>0.26895672082901</v>
      </c>
      <c r="G10109">
        <v>0.3472474319223509</v>
      </c>
      <c r="H10109">
        <v>0.2820623517036438</v>
      </c>
      <c r="I10109">
        <v>0.3249454184820686</v>
      </c>
      <c r="J10109">
        <v>0.2226694524288177</v>
      </c>
      <c r="K10109">
        <v>0.4025713123641215</v>
      </c>
      <c r="L10109">
        <v>0.2921234965324402</v>
      </c>
      <c r="M10109">
        <v>2.5</v>
      </c>
      <c r="N10109">
        <v>-6.1199951171875</v>
      </c>
      <c r="O10109" s="2">
        <v>39324</v>
      </c>
      <c r="P10109">
        <v>0.1175821003977477</v>
      </c>
      <c r="Q10109">
        <v>0.1494418802197754</v>
      </c>
      <c r="R10109">
        <v>0.1513746204312623</v>
      </c>
      <c r="S10109">
        <v>0.1644802513058961</v>
      </c>
      <c r="T10109">
        <v>0.10508735203107</v>
      </c>
      <c r="U10109">
        <v>0.1745413961346924</v>
      </c>
    </row>
    <row r="10110" spans="1:21">
      <c r="A10110" s="2">
        <v>38959</v>
      </c>
      <c r="B10110">
        <v>2319</v>
      </c>
      <c r="C10110">
        <v>0.3924533719783941</v>
      </c>
      <c r="D10110">
        <v>0.3448738753795624</v>
      </c>
      <c r="E10110">
        <v>0.4182796909458751</v>
      </c>
      <c r="F10110">
        <v>0.4879912436008453</v>
      </c>
      <c r="G10110">
        <v>0.411257159643529</v>
      </c>
      <c r="H10110">
        <v>0.3977129757404327</v>
      </c>
      <c r="I10110">
        <v>0.3125446682281877</v>
      </c>
      <c r="J10110">
        <v>0.187368243932724</v>
      </c>
      <c r="K10110">
        <v>0.4048561481390497</v>
      </c>
      <c r="L10110">
        <v>0.2782042920589447</v>
      </c>
      <c r="M10110">
        <v>1.0899658203125</v>
      </c>
      <c r="N10110">
        <v>16.3499755859375</v>
      </c>
      <c r="O10110" s="2">
        <v>39325</v>
      </c>
      <c r="P10110">
        <v>0.1291741006365401</v>
      </c>
      <c r="Q10110">
        <v>0.2156997747430223</v>
      </c>
      <c r="R10110">
        <v>0.3588171429643052</v>
      </c>
      <c r="S10110">
        <v>0.2685388751038926</v>
      </c>
      <c r="T10110">
        <v>0.05819414329618389</v>
      </c>
      <c r="U10110">
        <v>0.1490301914224046</v>
      </c>
    </row>
    <row r="10111" spans="1:21">
      <c r="A10111" s="2">
        <v>38960</v>
      </c>
      <c r="B10111">
        <v>2319</v>
      </c>
      <c r="C10111">
        <v>0.2410018153652874</v>
      </c>
      <c r="D10111">
        <v>0.1610157638788223</v>
      </c>
      <c r="E10111">
        <v>0.2915714464755362</v>
      </c>
      <c r="F10111">
        <v>0.2363016605377197</v>
      </c>
      <c r="G10111">
        <v>0.3380204755465905</v>
      </c>
      <c r="H10111">
        <v>0.2379695177078247</v>
      </c>
      <c r="I10111">
        <v>0.3045927000524212</v>
      </c>
      <c r="J10111">
        <v>0.2173171788454056</v>
      </c>
      <c r="K10111">
        <v>0.3984970233053919</v>
      </c>
      <c r="L10111">
        <v>0.2916107177734375</v>
      </c>
      <c r="M10111">
        <v>-1.550048828125</v>
      </c>
      <c r="N10111">
        <v>15.4300537109375</v>
      </c>
      <c r="O10111" s="2">
        <v>39329</v>
      </c>
      <c r="P10111">
        <v>0.1423510187771753</v>
      </c>
      <c r="Q10111">
        <v>0.01866474510164706</v>
      </c>
      <c r="R10111">
        <v>0.09395064176054446</v>
      </c>
      <c r="S10111">
        <v>0.09561849893064944</v>
      </c>
      <c r="T10111">
        <v>0.07496616006823031</v>
      </c>
      <c r="U10111">
        <v>0.1492596989962622</v>
      </c>
    </row>
    <row r="10112" spans="1:21">
      <c r="A10112" s="2">
        <v>38961</v>
      </c>
      <c r="B10112">
        <v>2319</v>
      </c>
      <c r="C10112">
        <v>0.6318559666987557</v>
      </c>
      <c r="D10112">
        <v>0.4519238471984863</v>
      </c>
      <c r="E10112">
        <v>0.5763257135964148</v>
      </c>
      <c r="F10112">
        <v>0.4584012925624847</v>
      </c>
      <c r="G10112">
        <v>0.4634712979029026</v>
      </c>
      <c r="H10112">
        <v>0.2699332237243652</v>
      </c>
      <c r="I10112">
        <v>0.3408117780799089</v>
      </c>
      <c r="J10112">
        <v>0.2239620387554169</v>
      </c>
      <c r="K10112">
        <v>0.4226154129373769</v>
      </c>
      <c r="L10112">
        <v>0.2862061560153961</v>
      </c>
      <c r="M10112">
        <v>7.1900634765625</v>
      </c>
      <c r="N10112">
        <v>-17.1300048828125</v>
      </c>
      <c r="O10112" s="2">
        <v>39330</v>
      </c>
      <c r="P10112">
        <v>0.1230196780310684</v>
      </c>
      <c r="Q10112">
        <v>0.3289041691674179</v>
      </c>
      <c r="R10112">
        <v>0.3353816145314163</v>
      </c>
      <c r="S10112">
        <v>0.1469135456932968</v>
      </c>
      <c r="T10112">
        <v>0.1009423607243485</v>
      </c>
      <c r="U10112">
        <v>0.1631864779843277</v>
      </c>
    </row>
    <row r="10113" spans="1:21">
      <c r="A10113" s="2">
        <v>38965</v>
      </c>
      <c r="B10113">
        <v>2319</v>
      </c>
      <c r="C10113">
        <v>0.5334859181064988</v>
      </c>
      <c r="D10113">
        <v>0.3289318680763245</v>
      </c>
      <c r="E10113">
        <v>0.4225893406963741</v>
      </c>
      <c r="F10113">
        <v>0.2119758129119873</v>
      </c>
      <c r="G10113">
        <v>0.4073399174915768</v>
      </c>
      <c r="H10113">
        <v>0.1961778104305267</v>
      </c>
      <c r="I10113">
        <v>0.3554310827082245</v>
      </c>
      <c r="J10113">
        <v>0.2575673758983612</v>
      </c>
      <c r="K10113">
        <v>0.407470128156287</v>
      </c>
      <c r="L10113">
        <v>0.2732281386852264</v>
      </c>
      <c r="M10113">
        <v>2.239990234375</v>
      </c>
      <c r="N10113">
        <v>6.260009765625</v>
      </c>
      <c r="O10113" s="2">
        <v>39331</v>
      </c>
      <c r="P10113">
        <v>0.125870968077765</v>
      </c>
      <c r="Q10113">
        <v>0.2030608999985595</v>
      </c>
      <c r="R10113">
        <v>0.08610484483422232</v>
      </c>
      <c r="S10113">
        <v>0.07030684235276174</v>
      </c>
      <c r="T10113">
        <v>0.1316964078205962</v>
      </c>
      <c r="U10113">
        <v>0.1473571706074615</v>
      </c>
    </row>
    <row r="10114" spans="1:21">
      <c r="A10114" s="2">
        <v>38966</v>
      </c>
      <c r="B10114">
        <v>2321</v>
      </c>
      <c r="C10114">
        <v>0.4388341994107589</v>
      </c>
      <c r="D10114">
        <v>0.1853230744600296</v>
      </c>
      <c r="E10114">
        <v>0.3545693461115247</v>
      </c>
      <c r="F10114">
        <v>0.1633405834436417</v>
      </c>
      <c r="G10114">
        <v>0.3181805749078563</v>
      </c>
      <c r="H10114">
        <v>0.1272026598453522</v>
      </c>
      <c r="I10114">
        <v>0.3333866237198155</v>
      </c>
      <c r="J10114">
        <v>0.2462617754936218</v>
      </c>
      <c r="K10114">
        <v>0.3720478124996006</v>
      </c>
      <c r="L10114">
        <v>0.2433185577392578</v>
      </c>
      <c r="M10114">
        <v>-12.989990234375</v>
      </c>
      <c r="N10114">
        <v>-25</v>
      </c>
      <c r="O10114" s="2">
        <v>39332</v>
      </c>
      <c r="P10114">
        <v>0.1178918354107736</v>
      </c>
      <c r="Q10114">
        <v>0.06743123904925596</v>
      </c>
      <c r="R10114">
        <v>0.04544874803286802</v>
      </c>
      <c r="S10114">
        <v>0.009310824434578535</v>
      </c>
      <c r="T10114">
        <v>0.1283699400828482</v>
      </c>
      <c r="U10114">
        <v>0.1254267223284842</v>
      </c>
    </row>
    <row r="10115" spans="1:21">
      <c r="A10115" s="2">
        <v>38967</v>
      </c>
      <c r="B10115">
        <v>2321</v>
      </c>
      <c r="C10115">
        <v>0.361421158896059</v>
      </c>
      <c r="D10115">
        <v>0.08772317320108414</v>
      </c>
      <c r="E10115">
        <v>0.346625801871681</v>
      </c>
      <c r="F10115">
        <v>0.3422848284244537</v>
      </c>
      <c r="G10115">
        <v>0.361314358379704</v>
      </c>
      <c r="H10115">
        <v>0.3020146489143372</v>
      </c>
      <c r="I10115">
        <v>0.3473798038141659</v>
      </c>
      <c r="J10115">
        <v>0.2446679621934891</v>
      </c>
      <c r="K10115">
        <v>0.3676669349008971</v>
      </c>
      <c r="L10115">
        <v>0.2359404712915421</v>
      </c>
      <c r="M10115">
        <v>-6.239990234375</v>
      </c>
      <c r="N10115">
        <v>-1.85009765625</v>
      </c>
      <c r="O10115" s="2">
        <v>39335</v>
      </c>
      <c r="P10115">
        <v>0.1218527760472696</v>
      </c>
      <c r="Q10115">
        <v>-0.03412960284618549</v>
      </c>
      <c r="R10115">
        <v>0.2204320523771841</v>
      </c>
      <c r="S10115">
        <v>0.1801618728670675</v>
      </c>
      <c r="T10115">
        <v>0.1228151861462194</v>
      </c>
      <c r="U10115">
        <v>0.1140876952442724</v>
      </c>
    </row>
    <row r="10116" spans="1:21">
      <c r="A10116" s="2">
        <v>38968</v>
      </c>
      <c r="B10116">
        <v>2321</v>
      </c>
      <c r="C10116">
        <v>0.2357603881645806</v>
      </c>
      <c r="D10116">
        <v>0.1298779547214508</v>
      </c>
      <c r="E10116">
        <v>0.2792273395984526</v>
      </c>
      <c r="F10116">
        <v>0.2061914652585983</v>
      </c>
      <c r="G10116">
        <v>0.2956316738099176</v>
      </c>
      <c r="H10116">
        <v>0.2230808287858963</v>
      </c>
      <c r="I10116">
        <v>0.3290559977621562</v>
      </c>
      <c r="J10116">
        <v>0.2487879395484924</v>
      </c>
      <c r="K10116">
        <v>0.3876785519434967</v>
      </c>
      <c r="L10116">
        <v>0.2762221992015839</v>
      </c>
      <c r="M10116">
        <v>4.9000244140625</v>
      </c>
      <c r="N10116">
        <v>19.7900390625</v>
      </c>
      <c r="O10116" s="2">
        <v>39336</v>
      </c>
      <c r="P10116">
        <v>0.1328564811155752</v>
      </c>
      <c r="Q10116">
        <v>-0.002978526394124437</v>
      </c>
      <c r="R10116">
        <v>0.07333498414302309</v>
      </c>
      <c r="S10116">
        <v>0.09022434767032106</v>
      </c>
      <c r="T10116">
        <v>0.1159314584329172</v>
      </c>
      <c r="U10116">
        <v>0.1433657180860086</v>
      </c>
    </row>
    <row r="10117" spans="1:21">
      <c r="A10117" s="2">
        <v>38971</v>
      </c>
      <c r="B10117">
        <v>2321</v>
      </c>
      <c r="C10117">
        <v>0.3218696841254179</v>
      </c>
      <c r="D10117">
        <v>0.3419903814792633</v>
      </c>
      <c r="E10117">
        <v>0.4474916925073108</v>
      </c>
      <c r="F10117">
        <v>0.4675928950309753</v>
      </c>
      <c r="G10117">
        <v>0.4165811210264994</v>
      </c>
      <c r="H10117">
        <v>0.44231978058815</v>
      </c>
      <c r="I10117">
        <v>0.3503033575664285</v>
      </c>
      <c r="J10117">
        <v>0.24640092253685</v>
      </c>
      <c r="K10117">
        <v>0.421312579453781</v>
      </c>
      <c r="L10117">
        <v>0.3099861741065979</v>
      </c>
      <c r="M10117">
        <v>0.6199951171875</v>
      </c>
      <c r="N10117">
        <v>0.070068359375</v>
      </c>
      <c r="O10117" s="2">
        <v>39337</v>
      </c>
      <c r="P10117">
        <v>0.1323699265590514</v>
      </c>
      <c r="Q10117">
        <v>0.2096204549202119</v>
      </c>
      <c r="R10117">
        <v>0.3352229684719239</v>
      </c>
      <c r="S10117">
        <v>0.3099498540290986</v>
      </c>
      <c r="T10117">
        <v>0.1140309959777985</v>
      </c>
      <c r="U10117">
        <v>0.1776162475475465</v>
      </c>
    </row>
    <row r="10118" spans="1:21">
      <c r="A10118" s="2">
        <v>38972</v>
      </c>
      <c r="B10118">
        <v>2322</v>
      </c>
      <c r="C10118">
        <v>0.3533329197321385</v>
      </c>
      <c r="D10118">
        <v>0.1157975792884827</v>
      </c>
      <c r="E10118">
        <v>0.3690681561074275</v>
      </c>
      <c r="F10118">
        <v>0.2691991925239563</v>
      </c>
      <c r="G10118">
        <v>0.3691082928145471</v>
      </c>
      <c r="H10118">
        <v>0.2729511857032776</v>
      </c>
      <c r="I10118">
        <v>0.3396090321900917</v>
      </c>
      <c r="J10118">
        <v>0.2342109829187393</v>
      </c>
      <c r="K10118">
        <v>0.4275416018276691</v>
      </c>
      <c r="L10118">
        <v>0.3097517788410187</v>
      </c>
      <c r="M10118">
        <v>13.4599609375</v>
      </c>
      <c r="N10118">
        <v>12.389892578125</v>
      </c>
      <c r="O10118" s="2">
        <v>39338</v>
      </c>
      <c r="P10118">
        <v>0.1301979826137662</v>
      </c>
      <c r="Q10118">
        <v>-0.01440040332528358</v>
      </c>
      <c r="R10118">
        <v>0.13900120991019</v>
      </c>
      <c r="S10118">
        <v>0.1427532030895113</v>
      </c>
      <c r="T10118">
        <v>0.1040130003049731</v>
      </c>
      <c r="U10118">
        <v>0.1795537962272524</v>
      </c>
    </row>
    <row r="10119" spans="1:21">
      <c r="A10119" s="2">
        <v>38973</v>
      </c>
      <c r="B10119">
        <v>2322</v>
      </c>
      <c r="C10119">
        <v>0.5090048067534922</v>
      </c>
      <c r="D10119">
        <v>0.1036782637238503</v>
      </c>
      <c r="E10119">
        <v>0.444985416529716</v>
      </c>
      <c r="F10119">
        <v>0.2027449160814285</v>
      </c>
      <c r="G10119">
        <v>0.4881308176718977</v>
      </c>
      <c r="H10119">
        <v>0.3137090802192688</v>
      </c>
      <c r="I10119">
        <v>0.3769613403023461</v>
      </c>
      <c r="J10119">
        <v>0.2483356148004532</v>
      </c>
      <c r="K10119">
        <v>0.4218619908626551</v>
      </c>
      <c r="L10119">
        <v>0.2858159840106964</v>
      </c>
      <c r="M10119">
        <v>5.0699462890625</v>
      </c>
      <c r="N10119">
        <v>0.300048828125</v>
      </c>
      <c r="O10119" s="2">
        <v>39339</v>
      </c>
      <c r="P10119">
        <v>0.1260783270104946</v>
      </c>
      <c r="Q10119">
        <v>-0.02240006328664434</v>
      </c>
      <c r="R10119">
        <v>0.07666658907093393</v>
      </c>
      <c r="S10119">
        <v>0.1876307532087742</v>
      </c>
      <c r="T10119">
        <v>0.1222572877899586</v>
      </c>
      <c r="U10119">
        <v>0.1597376570002018</v>
      </c>
    </row>
    <row r="10120" spans="1:21">
      <c r="A10120" s="2">
        <v>38974</v>
      </c>
      <c r="B10120">
        <v>2323</v>
      </c>
      <c r="C10120">
        <v>0.04935652047979348</v>
      </c>
      <c r="D10120">
        <v>-0.1170195713639259</v>
      </c>
      <c r="E10120">
        <v>0.208212631289924</v>
      </c>
      <c r="F10120">
        <v>0.08035890012979507</v>
      </c>
      <c r="G10120">
        <v>0.3855615334757762</v>
      </c>
      <c r="H10120">
        <v>0.4256837964057922</v>
      </c>
      <c r="I10120">
        <v>0.3189461024089558</v>
      </c>
      <c r="J10120">
        <v>0.2518776655197144</v>
      </c>
      <c r="K10120">
        <v>0.4106116074977379</v>
      </c>
      <c r="L10120">
        <v>0.2828366160392761</v>
      </c>
      <c r="M10120">
        <v>-1.7899169921875</v>
      </c>
      <c r="N10120">
        <v>-7.5999755859375</v>
      </c>
      <c r="O10120" s="2">
        <v>39342</v>
      </c>
      <c r="P10120">
        <v>0.1218357732000639</v>
      </c>
      <c r="Q10120">
        <v>-0.2388553445639898</v>
      </c>
      <c r="R10120">
        <v>-0.04147687307026882</v>
      </c>
      <c r="S10120">
        <v>0.3038480232057283</v>
      </c>
      <c r="T10120">
        <v>0.1300418923196505</v>
      </c>
      <c r="U10120">
        <v>0.1610008428392122</v>
      </c>
    </row>
    <row r="10121" spans="1:21">
      <c r="A10121" s="2">
        <v>38975</v>
      </c>
      <c r="B10121">
        <v>2324</v>
      </c>
      <c r="C10121">
        <v>0.2452255689041327</v>
      </c>
      <c r="D10121">
        <v>0.002415311289951205</v>
      </c>
      <c r="E10121">
        <v>0.3174190148130886</v>
      </c>
      <c r="F10121">
        <v>0.2447367608547211</v>
      </c>
      <c r="G10121">
        <v>0.4066475250671981</v>
      </c>
      <c r="H10121">
        <v>0.3406774401664734</v>
      </c>
      <c r="I10121">
        <v>0.3480273204236731</v>
      </c>
      <c r="J10121">
        <v>0.2684255838394165</v>
      </c>
      <c r="K10121">
        <v>0.4107819862806488</v>
      </c>
      <c r="L10121">
        <v>0.3177835643291473</v>
      </c>
      <c r="M10121">
        <v>3.3800048828125</v>
      </c>
      <c r="N10121">
        <v>43.1300048828125</v>
      </c>
      <c r="O10121" s="2">
        <v>39343</v>
      </c>
      <c r="P10121">
        <v>0.1516451130851924</v>
      </c>
      <c r="Q10121">
        <v>-0.1492298017952411</v>
      </c>
      <c r="R10121">
        <v>0.09309164776952872</v>
      </c>
      <c r="S10121">
        <v>0.189032327081281</v>
      </c>
      <c r="T10121">
        <v>0.1167804707542242</v>
      </c>
      <c r="U10121">
        <v>0.166138451243955</v>
      </c>
    </row>
    <row r="10122" spans="1:21">
      <c r="A10122" s="2">
        <v>38978</v>
      </c>
      <c r="B10122">
        <v>2324</v>
      </c>
      <c r="C10122">
        <v>0.1715812924258675</v>
      </c>
      <c r="D10122">
        <v>-0.01165267266333103</v>
      </c>
      <c r="E10122">
        <v>0.1839202882149003</v>
      </c>
      <c r="F10122">
        <v>0.06882560253143311</v>
      </c>
      <c r="G10122">
        <v>0.2890938036312233</v>
      </c>
      <c r="H10122">
        <v>0.3643812835216522</v>
      </c>
      <c r="I10122">
        <v>0.3300697945366064</v>
      </c>
      <c r="J10122">
        <v>0.2754509150981903</v>
      </c>
      <c r="K10122">
        <v>0.400038651343915</v>
      </c>
      <c r="L10122">
        <v>0.3198539316654205</v>
      </c>
      <c r="M10122">
        <v>1.52001953125</v>
      </c>
      <c r="N10122">
        <v>9.25</v>
      </c>
      <c r="O10122" s="2">
        <v>39344</v>
      </c>
      <c r="P10122">
        <v>0.1573214604641717</v>
      </c>
      <c r="Q10122">
        <v>-0.1689741331275028</v>
      </c>
      <c r="R10122">
        <v>-0.08849585793273862</v>
      </c>
      <c r="S10122">
        <v>0.2070598230574805</v>
      </c>
      <c r="T10122">
        <v>0.1181294546340186</v>
      </c>
      <c r="U10122">
        <v>0.1625324712012488</v>
      </c>
    </row>
    <row r="10123" spans="1:21">
      <c r="A10123" s="2">
        <v>38979</v>
      </c>
      <c r="B10123">
        <v>2324</v>
      </c>
      <c r="C10123">
        <v>0.1211286447405772</v>
      </c>
      <c r="D10123">
        <v>-0.1025329604744911</v>
      </c>
      <c r="E10123">
        <v>0.2247096198785004</v>
      </c>
      <c r="F10123">
        <v>0.08078894764184952</v>
      </c>
      <c r="G10123">
        <v>0.44639734639298</v>
      </c>
      <c r="H10123">
        <v>0.5275040864944458</v>
      </c>
      <c r="I10123">
        <v>0.372443068624047</v>
      </c>
      <c r="J10123">
        <v>0.3368539810180664</v>
      </c>
      <c r="K10123">
        <v>0.4054183772273254</v>
      </c>
      <c r="L10123">
        <v>0.3101288378238678</v>
      </c>
      <c r="M10123">
        <v>-3.5400390625</v>
      </c>
      <c r="N10123">
        <v>-10.280029296875</v>
      </c>
      <c r="O10123" s="2">
        <v>39345</v>
      </c>
      <c r="P10123">
        <v>0.1526289298410697</v>
      </c>
      <c r="Q10123">
        <v>-0.2551618903155608</v>
      </c>
      <c r="R10123">
        <v>-0.07183998219922016</v>
      </c>
      <c r="S10123">
        <v>0.3748751566533761</v>
      </c>
      <c r="T10123">
        <v>0.1842250511769967</v>
      </c>
      <c r="U10123">
        <v>0.1574999079827981</v>
      </c>
    </row>
    <row r="10124" spans="1:21">
      <c r="A10124" s="2">
        <v>38980</v>
      </c>
      <c r="B10124">
        <v>2324</v>
      </c>
      <c r="C10124">
        <v>0.1856898733577612</v>
      </c>
      <c r="D10124">
        <v>-0.003017544746398926</v>
      </c>
      <c r="E10124">
        <v>0.2090117508546193</v>
      </c>
      <c r="F10124">
        <v>0.03467677906155586</v>
      </c>
      <c r="G10124">
        <v>0.2983724778914436</v>
      </c>
      <c r="H10124">
        <v>0.3014171421527863</v>
      </c>
      <c r="I10124">
        <v>0.3676301606765039</v>
      </c>
      <c r="J10124">
        <v>0.339917004108429</v>
      </c>
      <c r="K10124">
        <v>0.4001482496171191</v>
      </c>
      <c r="L10124">
        <v>0.3227312862873077</v>
      </c>
      <c r="M10124">
        <v>7.5400390625</v>
      </c>
      <c r="N10124">
        <v>7</v>
      </c>
      <c r="O10124" s="2">
        <v>39346</v>
      </c>
      <c r="P10124">
        <v>0.1513529770746256</v>
      </c>
      <c r="Q10124">
        <v>-0.1543705218210245</v>
      </c>
      <c r="R10124">
        <v>-0.1166761980130697</v>
      </c>
      <c r="S10124">
        <v>0.1500641650781607</v>
      </c>
      <c r="T10124">
        <v>0.1885640270338034</v>
      </c>
      <c r="U10124">
        <v>0.1713783092126822</v>
      </c>
    </row>
    <row r="10125" spans="1:21">
      <c r="A10125" s="2">
        <v>38981</v>
      </c>
      <c r="B10125">
        <v>2324</v>
      </c>
      <c r="C10125">
        <v>0.1785369281326631</v>
      </c>
      <c r="D10125">
        <v>0.32243812084198</v>
      </c>
      <c r="E10125">
        <v>0.1857720189604912</v>
      </c>
      <c r="F10125">
        <v>0.183297723531723</v>
      </c>
      <c r="G10125">
        <v>0.2621060546173239</v>
      </c>
      <c r="H10125">
        <v>0.4329954981803894</v>
      </c>
      <c r="I10125">
        <v>0.3277048661609678</v>
      </c>
      <c r="J10125">
        <v>0.3056324124336243</v>
      </c>
      <c r="K10125">
        <v>0.3792241384532344</v>
      </c>
      <c r="L10125">
        <v>0.2991127669811249</v>
      </c>
      <c r="M10125">
        <v>-7.1500244140625</v>
      </c>
      <c r="N10125">
        <v>-8.02001953125</v>
      </c>
      <c r="O10125" s="2">
        <v>39349</v>
      </c>
      <c r="P10125">
        <v>0.1515139615433558</v>
      </c>
      <c r="Q10125">
        <v>0.1709241592986241</v>
      </c>
      <c r="R10125">
        <v>0.03178376198836719</v>
      </c>
      <c r="S10125">
        <v>0.2814815366370336</v>
      </c>
      <c r="T10125">
        <v>0.1541184508902684</v>
      </c>
      <c r="U10125">
        <v>0.147598805437769</v>
      </c>
    </row>
    <row r="10126" spans="1:21">
      <c r="A10126" s="2">
        <v>38982</v>
      </c>
      <c r="B10126">
        <v>2326</v>
      </c>
      <c r="C10126">
        <v>0.241455004940362</v>
      </c>
      <c r="D10126">
        <v>0.3738596141338348</v>
      </c>
      <c r="E10126">
        <v>0.209656722703149</v>
      </c>
      <c r="F10126">
        <v>0.151580736041069</v>
      </c>
      <c r="G10126">
        <v>0.3054617313060548</v>
      </c>
      <c r="H10126">
        <v>0.3514669835567474</v>
      </c>
      <c r="I10126">
        <v>0.357843452414328</v>
      </c>
      <c r="J10126">
        <v>0.3493055105209351</v>
      </c>
      <c r="K10126">
        <v>0.4066767600184793</v>
      </c>
      <c r="L10126">
        <v>0.3551429510116577</v>
      </c>
      <c r="M10126">
        <v>-3.25</v>
      </c>
      <c r="N10126">
        <v>-0.52001953125</v>
      </c>
      <c r="O10126" s="2">
        <v>39350</v>
      </c>
      <c r="P10126">
        <v>0.1539648664643025</v>
      </c>
      <c r="Q10126">
        <v>0.2198947476695323</v>
      </c>
      <c r="R10126">
        <v>-0.002384130423233488</v>
      </c>
      <c r="S10126">
        <v>0.1975021170924449</v>
      </c>
      <c r="T10126">
        <v>0.1953406440566325</v>
      </c>
      <c r="U10126">
        <v>0.2011780845473552</v>
      </c>
    </row>
    <row r="10127" spans="1:21">
      <c r="A10127" s="2">
        <v>38985</v>
      </c>
      <c r="B10127">
        <v>2326</v>
      </c>
      <c r="C10127">
        <v>0.2294718120862025</v>
      </c>
      <c r="D10127">
        <v>0.3692607283592224</v>
      </c>
      <c r="E10127">
        <v>0.2673135643013865</v>
      </c>
      <c r="F10127">
        <v>0.421746164560318</v>
      </c>
      <c r="G10127">
        <v>0.2830872910551764</v>
      </c>
      <c r="H10127">
        <v>0.2907361388206482</v>
      </c>
      <c r="I10127">
        <v>0.3458295052780369</v>
      </c>
      <c r="J10127">
        <v>0.3546226024627686</v>
      </c>
      <c r="K10127">
        <v>0.4042030178904491</v>
      </c>
      <c r="L10127">
        <v>0.3539277911186218</v>
      </c>
      <c r="M10127">
        <v>11.5899658203125</v>
      </c>
      <c r="N10127">
        <v>8.2100830078125</v>
      </c>
      <c r="O10127" s="2">
        <v>39351</v>
      </c>
      <c r="P10127">
        <v>0.1500712844537309</v>
      </c>
      <c r="Q10127">
        <v>0.2191894439054916</v>
      </c>
      <c r="R10127">
        <v>0.2716748801065871</v>
      </c>
      <c r="S10127">
        <v>0.1406648543669173</v>
      </c>
      <c r="T10127">
        <v>0.2045513180090377</v>
      </c>
      <c r="U10127">
        <v>0.203856506664891</v>
      </c>
    </row>
    <row r="10128" spans="1:21">
      <c r="A10128" s="2">
        <v>38986</v>
      </c>
      <c r="B10128">
        <v>2326</v>
      </c>
      <c r="C10128">
        <v>0.08340346224349605</v>
      </c>
      <c r="D10128">
        <v>-0.0333583876490593</v>
      </c>
      <c r="E10128">
        <v>0.2097741049588461</v>
      </c>
      <c r="F10128">
        <v>0.3058515191078186</v>
      </c>
      <c r="G10128">
        <v>0.2389504523350461</v>
      </c>
      <c r="H10128">
        <v>0.2622265219688416</v>
      </c>
      <c r="I10128">
        <v>0.3210673121328371</v>
      </c>
      <c r="J10128">
        <v>0.3247756958007812</v>
      </c>
      <c r="K10128">
        <v>0.3841536441838356</v>
      </c>
      <c r="L10128">
        <v>0.3424901366233826</v>
      </c>
      <c r="M10128">
        <v>9.97998046875</v>
      </c>
      <c r="N10128">
        <v>5.9599609375</v>
      </c>
      <c r="O10128" s="2">
        <v>39352</v>
      </c>
      <c r="P10128">
        <v>0.1459423301230367</v>
      </c>
      <c r="Q10128">
        <v>-0.179300717772096</v>
      </c>
      <c r="R10128">
        <v>0.1599091889847819</v>
      </c>
      <c r="S10128">
        <v>0.1162841918458049</v>
      </c>
      <c r="T10128">
        <v>0.1788333656777445</v>
      </c>
      <c r="U10128">
        <v>0.1965478065003459</v>
      </c>
    </row>
    <row r="10129" spans="1:21">
      <c r="A10129" s="2">
        <v>38987</v>
      </c>
      <c r="B10129">
        <v>2326</v>
      </c>
      <c r="C10129">
        <v>0.266521633868592</v>
      </c>
      <c r="D10129">
        <v>0.3894358277320862</v>
      </c>
      <c r="E10129">
        <v>0.2825135983145157</v>
      </c>
      <c r="F10129">
        <v>0.2296784371137619</v>
      </c>
      <c r="G10129">
        <v>0.265030566670073</v>
      </c>
      <c r="H10129">
        <v>0.1837991178035736</v>
      </c>
      <c r="I10129">
        <v>0.3251433079116569</v>
      </c>
      <c r="J10129">
        <v>0.2939851582050323</v>
      </c>
      <c r="K10129">
        <v>0.3910703264205942</v>
      </c>
      <c r="L10129">
        <v>0.3123364150524139</v>
      </c>
      <c r="M10129">
        <v>0.239990234375</v>
      </c>
      <c r="N10129">
        <v>-4.6300048828125</v>
      </c>
      <c r="O10129" s="2">
        <v>39353</v>
      </c>
      <c r="P10129">
        <v>0.1422725286307081</v>
      </c>
      <c r="Q10129">
        <v>0.2471632991013781</v>
      </c>
      <c r="R10129">
        <v>0.08740590848305385</v>
      </c>
      <c r="S10129">
        <v>0.04152658917286556</v>
      </c>
      <c r="T10129">
        <v>0.1517126295743243</v>
      </c>
      <c r="U10129">
        <v>0.1700638864217059</v>
      </c>
    </row>
    <row r="10130" spans="1:21">
      <c r="A10130" s="2">
        <v>38988</v>
      </c>
      <c r="B10130">
        <v>2328</v>
      </c>
      <c r="C10130">
        <v>0.5682866505204331</v>
      </c>
      <c r="D10130">
        <v>0.6416509747505188</v>
      </c>
      <c r="E10130">
        <v>0.4390434285864144</v>
      </c>
      <c r="F10130">
        <v>0.3233625292778015</v>
      </c>
      <c r="G10130">
        <v>0.3828146404462875</v>
      </c>
      <c r="H10130">
        <v>0.2463740557432175</v>
      </c>
      <c r="I10130">
        <v>0.3472577421718733</v>
      </c>
      <c r="J10130">
        <v>0.3093761205673218</v>
      </c>
      <c r="K10130">
        <v>0.3977073863146379</v>
      </c>
      <c r="L10130">
        <v>0.3210109770298004</v>
      </c>
      <c r="M10130">
        <v>2.2900390625</v>
      </c>
      <c r="N10130">
        <v>20.2900390625</v>
      </c>
      <c r="O10130" s="2">
        <v>39356</v>
      </c>
      <c r="P10130">
        <v>0.1554732563191181</v>
      </c>
      <c r="Q10130">
        <v>0.4861777184314007</v>
      </c>
      <c r="R10130">
        <v>0.1678892729586834</v>
      </c>
      <c r="S10130">
        <v>0.09090079942409934</v>
      </c>
      <c r="T10130">
        <v>0.1539028642482037</v>
      </c>
      <c r="U10130">
        <v>0.1655377207106823</v>
      </c>
    </row>
    <row r="10131" spans="1:21">
      <c r="A10131" s="2">
        <v>38989</v>
      </c>
      <c r="B10131">
        <v>2328</v>
      </c>
      <c r="C10131">
        <v>0.5046691071953388</v>
      </c>
      <c r="D10131">
        <v>0.2870194315910339</v>
      </c>
      <c r="E10131">
        <v>0.3911107216796764</v>
      </c>
      <c r="F10131">
        <v>0.1773906201124191</v>
      </c>
      <c r="G10131">
        <v>0.3816059413486336</v>
      </c>
      <c r="H10131">
        <v>0.2433391809463501</v>
      </c>
      <c r="I10131">
        <v>0.3623813284354118</v>
      </c>
      <c r="J10131">
        <v>0.3461165130138397</v>
      </c>
      <c r="K10131">
        <v>0.4083005552378249</v>
      </c>
      <c r="L10131">
        <v>0.3540600538253784</v>
      </c>
      <c r="M10131">
        <v>-3.030029296875</v>
      </c>
      <c r="N10131">
        <v>-0.4100341796875</v>
      </c>
      <c r="O10131" s="2">
        <v>39357</v>
      </c>
      <c r="P10131">
        <v>0.1577872015189592</v>
      </c>
      <c r="Q10131">
        <v>0.1292322300720747</v>
      </c>
      <c r="R10131">
        <v>0.01960341859345993</v>
      </c>
      <c r="S10131">
        <v>0.0855519794273909</v>
      </c>
      <c r="T10131">
        <v>0.1883293114948805</v>
      </c>
      <c r="U10131">
        <v>0.1962728523064192</v>
      </c>
    </row>
    <row r="10132" spans="1:21">
      <c r="A10132" s="2">
        <v>38992</v>
      </c>
      <c r="B10132">
        <v>2329</v>
      </c>
      <c r="C10132">
        <v>0.518255536702293</v>
      </c>
      <c r="D10132">
        <v>0.2815732061862946</v>
      </c>
      <c r="E10132">
        <v>0.4834596477408145</v>
      </c>
      <c r="F10132">
        <v>0.3897209763526917</v>
      </c>
      <c r="G10132">
        <v>0.5100638434359955</v>
      </c>
      <c r="H10132">
        <v>0.3965832591056824</v>
      </c>
      <c r="I10132">
        <v>0.3951822308056316</v>
      </c>
      <c r="J10132">
        <v>0.3687243163585663</v>
      </c>
      <c r="K10132">
        <v>0.4093292381597997</v>
      </c>
      <c r="L10132">
        <v>0.336152583360672</v>
      </c>
      <c r="M10132">
        <v>-4.530029296875</v>
      </c>
      <c r="N10132">
        <v>-7.0400390625</v>
      </c>
      <c r="O10132" s="2">
        <v>39358</v>
      </c>
      <c r="P10132">
        <v>0.1564387434529051</v>
      </c>
      <c r="Q10132">
        <v>0.1251344627333895</v>
      </c>
      <c r="R10132">
        <v>0.2332822328997866</v>
      </c>
      <c r="S10132">
        <v>0.2401445156527773</v>
      </c>
      <c r="T10132">
        <v>0.2122855729056612</v>
      </c>
      <c r="U10132">
        <v>0.1797138399077669</v>
      </c>
    </row>
    <row r="10133" spans="1:21">
      <c r="A10133" s="2">
        <v>38993</v>
      </c>
      <c r="B10133">
        <v>2330</v>
      </c>
      <c r="C10133">
        <v>0.4626104510479286</v>
      </c>
      <c r="D10133">
        <v>0.2346988618373871</v>
      </c>
      <c r="E10133">
        <v>0.5052658047488928</v>
      </c>
      <c r="F10133">
        <v>0.4949432015419006</v>
      </c>
      <c r="G10133">
        <v>0.4267039746608522</v>
      </c>
      <c r="H10133">
        <v>0.3053121268749237</v>
      </c>
      <c r="I10133">
        <v>0.3893854077459518</v>
      </c>
      <c r="J10133">
        <v>0.3750881254673004</v>
      </c>
      <c r="K10133">
        <v>0.4077086595553039</v>
      </c>
      <c r="L10133">
        <v>0.3537323176860809</v>
      </c>
      <c r="M10133">
        <v>2.7900390625</v>
      </c>
      <c r="N10133">
        <v>3.25</v>
      </c>
      <c r="O10133" s="2">
        <v>39359</v>
      </c>
      <c r="P10133">
        <v>0.1564563512458426</v>
      </c>
      <c r="Q10133">
        <v>0.07824251059154452</v>
      </c>
      <c r="R10133">
        <v>0.3384868502960581</v>
      </c>
      <c r="S10133">
        <v>0.1488557756290811</v>
      </c>
      <c r="T10133">
        <v>0.2186317742214579</v>
      </c>
      <c r="U10133">
        <v>0.1972759664402384</v>
      </c>
    </row>
    <row r="10134" spans="1:21">
      <c r="A10134" s="2">
        <v>38994</v>
      </c>
      <c r="B10134">
        <v>2330</v>
      </c>
      <c r="C10134">
        <v>0.2211020590689936</v>
      </c>
      <c r="D10134">
        <v>0.1117880120873451</v>
      </c>
      <c r="E10134">
        <v>0.2616139338967897</v>
      </c>
      <c r="F10134">
        <v>0.4066386222839355</v>
      </c>
      <c r="G10134">
        <v>0.3389579548085245</v>
      </c>
      <c r="H10134">
        <v>0.3726940453052521</v>
      </c>
      <c r="I10134">
        <v>0.3510672797519664</v>
      </c>
      <c r="J10134">
        <v>0.3779723644256592</v>
      </c>
      <c r="K10134">
        <v>0.420011235051595</v>
      </c>
      <c r="L10134">
        <v>0.3779595196247101</v>
      </c>
      <c r="M10134">
        <v>16.0899658203125</v>
      </c>
      <c r="N10134">
        <v>14.75</v>
      </c>
      <c r="O10134" s="2">
        <v>39360</v>
      </c>
      <c r="P10134">
        <v>0.1535994831494685</v>
      </c>
      <c r="Q10134">
        <v>-0.04181147106212335</v>
      </c>
      <c r="R10134">
        <v>0.2530391391344671</v>
      </c>
      <c r="S10134">
        <v>0.2190945621557836</v>
      </c>
      <c r="T10134">
        <v>0.2243728812761907</v>
      </c>
      <c r="U10134">
        <v>0.2243600364752416</v>
      </c>
    </row>
    <row r="10135" spans="1:21">
      <c r="A10135" s="2">
        <v>38995</v>
      </c>
      <c r="B10135">
        <v>2330</v>
      </c>
      <c r="C10135">
        <v>0.3781050386258646</v>
      </c>
      <c r="D10135">
        <v>0.3923321068286896</v>
      </c>
      <c r="E10135">
        <v>0.335153719446357</v>
      </c>
      <c r="F10135">
        <v>0.2215084582567215</v>
      </c>
      <c r="G10135">
        <v>0.3243225053780983</v>
      </c>
      <c r="H10135">
        <v>0.1928336173295975</v>
      </c>
      <c r="I10135">
        <v>0.3631929074151286</v>
      </c>
      <c r="J10135">
        <v>0.3539900183677673</v>
      </c>
      <c r="K10135">
        <v>0.4159631887742357</v>
      </c>
      <c r="L10135">
        <v>0.3471575379371643</v>
      </c>
      <c r="M10135">
        <v>3.02001953125</v>
      </c>
      <c r="N10135">
        <v>-5.010009765625</v>
      </c>
      <c r="O10135" s="2">
        <v>39363</v>
      </c>
      <c r="P10135">
        <v>0.1473226745596847</v>
      </c>
      <c r="Q10135">
        <v>0.2450094322690048</v>
      </c>
      <c r="R10135">
        <v>0.07418578369703677</v>
      </c>
      <c r="S10135">
        <v>0.04551094276991274</v>
      </c>
      <c r="T10135">
        <v>0.2066673438080826</v>
      </c>
      <c r="U10135">
        <v>0.1998348633774796</v>
      </c>
    </row>
    <row r="10136" spans="1:21">
      <c r="A10136" s="2">
        <v>38996</v>
      </c>
      <c r="B10136">
        <v>2330</v>
      </c>
      <c r="C10136">
        <v>0.3175114597641271</v>
      </c>
      <c r="D10136">
        <v>0.2670495212078094</v>
      </c>
      <c r="E10136">
        <v>0.4001058948824404</v>
      </c>
      <c r="F10136">
        <v>0.331210732460022</v>
      </c>
      <c r="G10136">
        <v>0.354566893390404</v>
      </c>
      <c r="H10136">
        <v>0.3756749927997589</v>
      </c>
      <c r="I10136">
        <v>0.3499079586254855</v>
      </c>
      <c r="J10136">
        <v>0.3636536002159119</v>
      </c>
      <c r="K10136">
        <v>0.4258720952002316</v>
      </c>
      <c r="L10136">
        <v>0.3701074123382568</v>
      </c>
      <c r="M10136">
        <v>-3.6300048828125</v>
      </c>
      <c r="N10136">
        <v>12.570068359375</v>
      </c>
      <c r="O10136" s="2">
        <v>39364</v>
      </c>
      <c r="P10136">
        <v>0.1597226298750136</v>
      </c>
      <c r="Q10136">
        <v>0.1073268913327958</v>
      </c>
      <c r="R10136">
        <v>0.1714881025850084</v>
      </c>
      <c r="S10136">
        <v>0.2159523629247453</v>
      </c>
      <c r="T10136">
        <v>0.2039309703408982</v>
      </c>
      <c r="U10136">
        <v>0.2103847824632432</v>
      </c>
    </row>
    <row r="10137" spans="1:21">
      <c r="A10137" s="2">
        <v>38999</v>
      </c>
      <c r="B10137">
        <v>2330</v>
      </c>
      <c r="C10137">
        <v>0.3718571777919436</v>
      </c>
      <c r="D10137">
        <v>0.3002167344093323</v>
      </c>
      <c r="E10137">
        <v>0.3235969069006646</v>
      </c>
      <c r="F10137">
        <v>0.1705229133367538</v>
      </c>
      <c r="G10137">
        <v>0.3788763441508062</v>
      </c>
      <c r="H10137">
        <v>0.4157961308956146</v>
      </c>
      <c r="I10137">
        <v>0.3585965152339985</v>
      </c>
      <c r="J10137">
        <v>0.3651612997055054</v>
      </c>
      <c r="K10137">
        <v>0.4168360150104405</v>
      </c>
      <c r="L10137">
        <v>0.3514086902141571</v>
      </c>
      <c r="M10137">
        <v>1.070068359375</v>
      </c>
      <c r="N10137">
        <v>-2.6800537109375</v>
      </c>
      <c r="O10137" s="2">
        <v>39365</v>
      </c>
      <c r="P10137">
        <v>0.1568195779569939</v>
      </c>
      <c r="Q10137">
        <v>0.1433971564523384</v>
      </c>
      <c r="R10137">
        <v>0.01370333537975998</v>
      </c>
      <c r="S10137">
        <v>0.2589765529386208</v>
      </c>
      <c r="T10137">
        <v>0.2083417217485115</v>
      </c>
      <c r="U10137">
        <v>0.1945891122571632</v>
      </c>
    </row>
    <row r="10138" spans="1:21">
      <c r="A10138" s="2">
        <v>39000</v>
      </c>
      <c r="B10138">
        <v>2330</v>
      </c>
      <c r="C10138">
        <v>0.403647384912982</v>
      </c>
      <c r="D10138">
        <v>0.275698184967041</v>
      </c>
      <c r="E10138">
        <v>0.4693973138602086</v>
      </c>
      <c r="F10138">
        <v>0.6479915976524353</v>
      </c>
      <c r="G10138">
        <v>0.4008789443737573</v>
      </c>
      <c r="H10138">
        <v>0.3898890912532806</v>
      </c>
      <c r="I10138">
        <v>0.3533019405863188</v>
      </c>
      <c r="J10138">
        <v>0.3476417660713196</v>
      </c>
      <c r="K10138">
        <v>0.4083922307673856</v>
      </c>
      <c r="L10138">
        <v>0.3342366814613342</v>
      </c>
      <c r="M10138">
        <v>2.760009765625</v>
      </c>
      <c r="N10138">
        <v>-8.0599365234375</v>
      </c>
      <c r="O10138" s="2">
        <v>39366</v>
      </c>
      <c r="P10138">
        <v>0.1485052560980813</v>
      </c>
      <c r="Q10138">
        <v>0.1271929288689597</v>
      </c>
      <c r="R10138">
        <v>0.499486341554354</v>
      </c>
      <c r="S10138">
        <v>0.2413838351551993</v>
      </c>
      <c r="T10138">
        <v>0.1991365099732383</v>
      </c>
      <c r="U10138">
        <v>0.1857314253632529</v>
      </c>
    </row>
    <row r="10139" spans="1:21">
      <c r="A10139" s="2">
        <v>39001</v>
      </c>
      <c r="B10139">
        <v>2330</v>
      </c>
      <c r="C10139">
        <v>0.6749483756582775</v>
      </c>
      <c r="D10139">
        <v>0.4962549805641174</v>
      </c>
      <c r="E10139">
        <v>0.5319384670338926</v>
      </c>
      <c r="F10139">
        <v>0.3513756096363068</v>
      </c>
      <c r="G10139">
        <v>0.508366382106614</v>
      </c>
      <c r="H10139">
        <v>0.4568108022212982</v>
      </c>
      <c r="I10139">
        <v>0.3978420969590236</v>
      </c>
      <c r="J10139">
        <v>0.3731734156608582</v>
      </c>
      <c r="K10139">
        <v>0.4295045322409974</v>
      </c>
      <c r="L10139">
        <v>0.3464389145374298</v>
      </c>
      <c r="M10139">
        <v>-3.4700927734375</v>
      </c>
      <c r="N10139">
        <v>7.3900146484375</v>
      </c>
      <c r="O10139" s="2">
        <v>39367</v>
      </c>
      <c r="P10139">
        <v>0.1569318162294429</v>
      </c>
      <c r="Q10139">
        <v>0.3393231643346746</v>
      </c>
      <c r="R10139">
        <v>0.1944437934068639</v>
      </c>
      <c r="S10139">
        <v>0.2998789859918554</v>
      </c>
      <c r="T10139">
        <v>0.2162415994314153</v>
      </c>
      <c r="U10139">
        <v>0.189507098307987</v>
      </c>
    </row>
    <row r="10140" spans="1:21">
      <c r="A10140" s="2">
        <v>39002</v>
      </c>
      <c r="B10140">
        <v>2330</v>
      </c>
      <c r="C10140">
        <v>0.5891981804531402</v>
      </c>
      <c r="D10140">
        <v>0.4392870366573334</v>
      </c>
      <c r="E10140">
        <v>0.4904475729537203</v>
      </c>
      <c r="F10140">
        <v>0.5179725289344788</v>
      </c>
      <c r="G10140">
        <v>0.4354799110709187</v>
      </c>
      <c r="H10140">
        <v>0.3213489353656769</v>
      </c>
      <c r="I10140">
        <v>0.3747358995328525</v>
      </c>
      <c r="J10140">
        <v>0.3388204574584961</v>
      </c>
      <c r="K10140">
        <v>0.4241671376083602</v>
      </c>
      <c r="L10140">
        <v>0.3311209976673126</v>
      </c>
      <c r="M10140">
        <v>12.8800048828125</v>
      </c>
      <c r="N10140">
        <v>-13.090087890625</v>
      </c>
      <c r="O10140" s="2">
        <v>39370</v>
      </c>
      <c r="P10140">
        <v>0.1363926615033648</v>
      </c>
      <c r="Q10140">
        <v>0.3028943751539686</v>
      </c>
      <c r="R10140">
        <v>0.3815798674311139</v>
      </c>
      <c r="S10140">
        <v>0.1849562738623121</v>
      </c>
      <c r="T10140">
        <v>0.2024277959551313</v>
      </c>
      <c r="U10140">
        <v>0.1947283361639478</v>
      </c>
    </row>
    <row r="10141" spans="1:21">
      <c r="A10141" s="2">
        <v>39003</v>
      </c>
      <c r="B10141">
        <v>2330</v>
      </c>
      <c r="C10141">
        <v>0.4894487230758559</v>
      </c>
      <c r="D10141">
        <v>0.2654100358486176</v>
      </c>
      <c r="E10141">
        <v>0.4095593399444103</v>
      </c>
      <c r="F10141">
        <v>0.1317755579948425</v>
      </c>
      <c r="G10141">
        <v>0.3775931471291961</v>
      </c>
      <c r="H10141">
        <v>0.1179075017571449</v>
      </c>
      <c r="I10141">
        <v>0.3626354814340694</v>
      </c>
      <c r="J10141">
        <v>0.2939469516277313</v>
      </c>
      <c r="K10141">
        <v>0.4065602756513499</v>
      </c>
      <c r="L10141">
        <v>0.2995822727680206</v>
      </c>
      <c r="M10141">
        <v>2.7900390625</v>
      </c>
      <c r="N10141">
        <v>-10.179931640625</v>
      </c>
      <c r="O10141" s="2">
        <v>39371</v>
      </c>
      <c r="P10141">
        <v>0.1266165073724259</v>
      </c>
      <c r="Q10141">
        <v>0.1387935284761916</v>
      </c>
      <c r="R10141">
        <v>0.005159050622416617</v>
      </c>
      <c r="S10141">
        <v>-0.008709005615280985</v>
      </c>
      <c r="T10141">
        <v>0.1673304442553054</v>
      </c>
      <c r="U10141">
        <v>0.1729657653955947</v>
      </c>
    </row>
    <row r="10142" spans="1:21">
      <c r="A10142" s="2">
        <v>39006</v>
      </c>
      <c r="B10142">
        <v>2331</v>
      </c>
      <c r="C10142">
        <v>0.5935226849216694</v>
      </c>
      <c r="D10142">
        <v>0.2442143857479095</v>
      </c>
      <c r="E10142">
        <v>0.446964976096391</v>
      </c>
      <c r="F10142">
        <v>0.1287603676319122</v>
      </c>
      <c r="G10142">
        <v>0.4074328433416007</v>
      </c>
      <c r="H10142">
        <v>0.09193344414234161</v>
      </c>
      <c r="I10142">
        <v>0.3451058425605454</v>
      </c>
      <c r="J10142">
        <v>0.2379496693611145</v>
      </c>
      <c r="K10142">
        <v>0.4132181902017163</v>
      </c>
      <c r="L10142">
        <v>0.3079293966293335</v>
      </c>
      <c r="M10142">
        <v>3.4400634765625</v>
      </c>
      <c r="N10142">
        <v>2.7099609375</v>
      </c>
      <c r="O10142" s="2">
        <v>39372</v>
      </c>
      <c r="P10142">
        <v>0.1257650682012315</v>
      </c>
      <c r="Q10142">
        <v>0.1184493175466781</v>
      </c>
      <c r="R10142">
        <v>0.002995299430680776</v>
      </c>
      <c r="S10142">
        <v>-0.03383162405888984</v>
      </c>
      <c r="T10142">
        <v>0.112184601159883</v>
      </c>
      <c r="U10142">
        <v>0.182164328428102</v>
      </c>
    </row>
    <row r="10143" spans="1:21">
      <c r="A10143" s="2">
        <v>39007</v>
      </c>
      <c r="B10143">
        <v>2332</v>
      </c>
      <c r="C10143">
        <v>0.4103445787821471</v>
      </c>
      <c r="D10143">
        <v>0.1510923206806183</v>
      </c>
      <c r="E10143">
        <v>0.3070383853948324</v>
      </c>
      <c r="F10143">
        <v>0.04787023738026619</v>
      </c>
      <c r="G10143">
        <v>0.2635291660864053</v>
      </c>
      <c r="H10143">
        <v>0.01968556828796864</v>
      </c>
      <c r="I10143">
        <v>0.3289500372476258</v>
      </c>
      <c r="J10143">
        <v>0.2899410128593445</v>
      </c>
      <c r="K10143">
        <v>0.3960644704095798</v>
      </c>
      <c r="L10143">
        <v>0.3145407438278198</v>
      </c>
      <c r="M10143">
        <v>-5.010009765625</v>
      </c>
      <c r="N10143">
        <v>-1.1600341796875</v>
      </c>
      <c r="O10143" s="2">
        <v>39373</v>
      </c>
      <c r="P10143">
        <v>0.1290494490123675</v>
      </c>
      <c r="Q10143">
        <v>0.02204287166825081</v>
      </c>
      <c r="R10143">
        <v>-0.08117921163210129</v>
      </c>
      <c r="S10143">
        <v>-0.1093638807243988</v>
      </c>
      <c r="T10143">
        <v>0.160891563846977</v>
      </c>
      <c r="U10143">
        <v>0.1854912948154523</v>
      </c>
    </row>
    <row r="10144" spans="1:21">
      <c r="A10144" s="2">
        <v>39008</v>
      </c>
      <c r="B10144">
        <v>2333</v>
      </c>
      <c r="C10144">
        <v>0.3844714299548982</v>
      </c>
      <c r="D10144">
        <v>0.2495488226413727</v>
      </c>
      <c r="E10144">
        <v>0.2922054133042561</v>
      </c>
      <c r="F10144">
        <v>0.1529607772827148</v>
      </c>
      <c r="G10144">
        <v>0.2617759661696958</v>
      </c>
      <c r="H10144">
        <v>0.09413901716470718</v>
      </c>
      <c r="I10144">
        <v>0.315817068676226</v>
      </c>
      <c r="J10144">
        <v>0.2691453993320465</v>
      </c>
      <c r="K10144">
        <v>0.393358677197551</v>
      </c>
      <c r="L10144">
        <v>0.2839528620243073</v>
      </c>
      <c r="M10144">
        <v>1.75</v>
      </c>
      <c r="N10144">
        <v>-39.449951171875</v>
      </c>
      <c r="O10144" s="2">
        <v>39374</v>
      </c>
      <c r="P10144">
        <v>0.09871866395844209</v>
      </c>
      <c r="Q10144">
        <v>0.1508301586829306</v>
      </c>
      <c r="R10144">
        <v>0.05424211332427276</v>
      </c>
      <c r="S10144">
        <v>-0.004579646793734904</v>
      </c>
      <c r="T10144">
        <v>0.1704267353736044</v>
      </c>
      <c r="U10144">
        <v>0.1852341980658652</v>
      </c>
    </row>
    <row r="10145" spans="1:21">
      <c r="A10145" s="2">
        <v>39009</v>
      </c>
      <c r="B10145">
        <v>2334</v>
      </c>
      <c r="C10145">
        <v>0.600754928119125</v>
      </c>
      <c r="D10145">
        <v>0.4146572649478912</v>
      </c>
      <c r="E10145">
        <v>0.5089416568228906</v>
      </c>
      <c r="F10145">
        <v>0.3296219408512115</v>
      </c>
      <c r="G10145">
        <v>0.4026725492698593</v>
      </c>
      <c r="H10145">
        <v>0.1718380749225616</v>
      </c>
      <c r="I10145">
        <v>0.3576866146463685</v>
      </c>
      <c r="J10145">
        <v>0.2721201777458191</v>
      </c>
      <c r="K10145">
        <v>0.4151875102985167</v>
      </c>
      <c r="L10145">
        <v>0.2908245921134949</v>
      </c>
      <c r="M10145">
        <v>1.159912109375</v>
      </c>
      <c r="N10145">
        <v>5.699951171875</v>
      </c>
      <c r="O10145" s="2">
        <v>39377</v>
      </c>
      <c r="P10145">
        <v>0.1019561648474354</v>
      </c>
      <c r="Q10145">
        <v>0.3127011001004558</v>
      </c>
      <c r="R10145">
        <v>0.2276657760037761</v>
      </c>
      <c r="S10145">
        <v>0.06988191007512623</v>
      </c>
      <c r="T10145">
        <v>0.1701640128983837</v>
      </c>
      <c r="U10145">
        <v>0.1888684272660595</v>
      </c>
    </row>
    <row r="10146" spans="1:21">
      <c r="A10146" s="2">
        <v>39010</v>
      </c>
      <c r="B10146">
        <v>2336</v>
      </c>
      <c r="C10146">
        <v>0.4549667682939158</v>
      </c>
      <c r="D10146">
        <v>0.4163385033607483</v>
      </c>
      <c r="E10146">
        <v>0.3574194474628205</v>
      </c>
      <c r="F10146">
        <v>0.2564499080181122</v>
      </c>
      <c r="G10146">
        <v>0.3143101885403825</v>
      </c>
      <c r="H10146">
        <v>0.1253731548786163</v>
      </c>
      <c r="I10146">
        <v>0.3329056316749457</v>
      </c>
      <c r="J10146">
        <v>0.2975325882434845</v>
      </c>
      <c r="K10146">
        <v>0.4092482689864643</v>
      </c>
      <c r="L10146">
        <v>0.3246427774429321</v>
      </c>
      <c r="M10146">
        <v>1.6400146484375</v>
      </c>
      <c r="N10146">
        <v>13.260009765625</v>
      </c>
      <c r="O10146" s="2">
        <v>39378</v>
      </c>
      <c r="P10146">
        <v>0.1103244139469839</v>
      </c>
      <c r="Q10146">
        <v>0.3060140894137644</v>
      </c>
      <c r="R10146">
        <v>0.1461254940711283</v>
      </c>
      <c r="S10146">
        <v>0.01504874093163244</v>
      </c>
      <c r="T10146">
        <v>0.1872081742965006</v>
      </c>
      <c r="U10146">
        <v>0.2143183634959482</v>
      </c>
    </row>
    <row r="10147" spans="1:21">
      <c r="A10147" s="2">
        <v>39013</v>
      </c>
      <c r="B10147">
        <v>2337</v>
      </c>
      <c r="C10147">
        <v>0.4785892971272491</v>
      </c>
      <c r="D10147">
        <v>0.3441938757896423</v>
      </c>
      <c r="E10147">
        <v>0.4830336979502097</v>
      </c>
      <c r="F10147">
        <v>0.3619353175163269</v>
      </c>
      <c r="G10147">
        <v>0.3667402673861082</v>
      </c>
      <c r="H10147">
        <v>0.146226704120636</v>
      </c>
      <c r="I10147">
        <v>0.349984915361063</v>
      </c>
      <c r="J10147">
        <v>0.28007772564888</v>
      </c>
      <c r="K10147">
        <v>0.4195291868691284</v>
      </c>
      <c r="L10147">
        <v>0.3300386369228363</v>
      </c>
      <c r="M10147">
        <v>8.4200439453125</v>
      </c>
      <c r="N10147">
        <v>-3.7099609375</v>
      </c>
      <c r="O10147" s="2">
        <v>39379</v>
      </c>
      <c r="P10147">
        <v>0.1008409343234034</v>
      </c>
      <c r="Q10147">
        <v>0.243352941466239</v>
      </c>
      <c r="R10147">
        <v>0.2610943831929236</v>
      </c>
      <c r="S10147">
        <v>0.04538576979723263</v>
      </c>
      <c r="T10147">
        <v>0.1792367913254767</v>
      </c>
      <c r="U10147">
        <v>0.229197702599433</v>
      </c>
    </row>
    <row r="10148" spans="1:21">
      <c r="A10148" s="2">
        <v>39014</v>
      </c>
      <c r="B10148">
        <v>2337</v>
      </c>
      <c r="C10148">
        <v>0.544877492764768</v>
      </c>
      <c r="D10148">
        <v>0.3709298372268677</v>
      </c>
      <c r="E10148">
        <v>0.4535946692083225</v>
      </c>
      <c r="F10148">
        <v>0.2556612491607666</v>
      </c>
      <c r="G10148">
        <v>0.3974505431007362</v>
      </c>
      <c r="H10148">
        <v>0.1747367233037949</v>
      </c>
      <c r="I10148">
        <v>0.348778874601052</v>
      </c>
      <c r="J10148">
        <v>0.2564226984977722</v>
      </c>
      <c r="K10148">
        <v>0.4089416554945765</v>
      </c>
      <c r="L10148">
        <v>0.3056627213954926</v>
      </c>
      <c r="M10148">
        <v>0.3599853515625</v>
      </c>
      <c r="N10148">
        <v>-1.47998046875</v>
      </c>
      <c r="O10148" s="2">
        <v>39380</v>
      </c>
      <c r="P10148">
        <v>0.09947873429664589</v>
      </c>
      <c r="Q10148">
        <v>0.2714511029302218</v>
      </c>
      <c r="R10148">
        <v>0.1561825148641207</v>
      </c>
      <c r="S10148">
        <v>0.07525798900714897</v>
      </c>
      <c r="T10148">
        <v>0.1569439642011263</v>
      </c>
      <c r="U10148">
        <v>0.2061839870988467</v>
      </c>
    </row>
    <row r="10149" spans="1:21">
      <c r="A10149" s="2">
        <v>39015</v>
      </c>
      <c r="B10149">
        <v>2338</v>
      </c>
      <c r="C10149">
        <v>0.3576285509318134</v>
      </c>
      <c r="D10149">
        <v>0.2661181092262268</v>
      </c>
      <c r="E10149">
        <v>0.3280759671492408</v>
      </c>
      <c r="F10149">
        <v>0.2022381275892258</v>
      </c>
      <c r="G10149">
        <v>0.2772782180367714</v>
      </c>
      <c r="H10149">
        <v>0.08789613842964172</v>
      </c>
      <c r="I10149">
        <v>0.3323655202652998</v>
      </c>
      <c r="J10149">
        <v>0.2369119673967361</v>
      </c>
      <c r="K10149">
        <v>0.3980440184892617</v>
      </c>
      <c r="L10149">
        <v>0.3130010366439819</v>
      </c>
      <c r="M10149">
        <v>4.8399658203125</v>
      </c>
      <c r="N10149">
        <v>20.8800048828125</v>
      </c>
      <c r="O10149" s="2">
        <v>39381</v>
      </c>
      <c r="P10149">
        <v>0.1107349494566263</v>
      </c>
      <c r="Q10149">
        <v>0.1553831597696005</v>
      </c>
      <c r="R10149">
        <v>0.09150317813259945</v>
      </c>
      <c r="S10149">
        <v>-0.0228388110269846</v>
      </c>
      <c r="T10149">
        <v>0.1261770179401098</v>
      </c>
      <c r="U10149">
        <v>0.2022660871873556</v>
      </c>
    </row>
    <row r="10150" spans="1:21">
      <c r="A10150" s="2">
        <v>39016</v>
      </c>
      <c r="B10150">
        <v>2338</v>
      </c>
      <c r="C10150">
        <v>0.3473375771023043</v>
      </c>
      <c r="D10150">
        <v>0.1855967938899994</v>
      </c>
      <c r="E10150">
        <v>0.3226763935771688</v>
      </c>
      <c r="F10150">
        <v>0.1554967015981674</v>
      </c>
      <c r="G10150">
        <v>0.3237386940904705</v>
      </c>
      <c r="H10150">
        <v>0.1437353193759918</v>
      </c>
      <c r="I10150">
        <v>0.3538887597771519</v>
      </c>
      <c r="J10150">
        <v>0.3099221885204315</v>
      </c>
      <c r="K10150">
        <v>0.4076927599267254</v>
      </c>
      <c r="L10150">
        <v>0.3139754235744476</v>
      </c>
      <c r="M10150">
        <v>6.8599853515625</v>
      </c>
      <c r="N10150">
        <v>5.699951171875</v>
      </c>
      <c r="O10150" s="2">
        <v>39384</v>
      </c>
      <c r="P10150">
        <v>0.1093529740688897</v>
      </c>
      <c r="Q10150">
        <v>0.07624381982110973</v>
      </c>
      <c r="R10150">
        <v>0.04614372752927776</v>
      </c>
      <c r="S10150">
        <v>0.03438234530710216</v>
      </c>
      <c r="T10150">
        <v>0.2005692144515419</v>
      </c>
      <c r="U10150">
        <v>0.204622449505558</v>
      </c>
    </row>
    <row r="10151" spans="1:21">
      <c r="A10151" s="2">
        <v>39017</v>
      </c>
      <c r="B10151">
        <v>2338</v>
      </c>
      <c r="C10151">
        <v>0.4201885897599381</v>
      </c>
      <c r="D10151">
        <v>0.3128618597984314</v>
      </c>
      <c r="E10151">
        <v>0.3892731714948214</v>
      </c>
      <c r="F10151">
        <v>0.5477909445762634</v>
      </c>
      <c r="G10151">
        <v>0.3571202011825571</v>
      </c>
      <c r="H10151">
        <v>0.3257621228694916</v>
      </c>
      <c r="I10151">
        <v>0.354822352502086</v>
      </c>
      <c r="J10151">
        <v>0.2708693146705627</v>
      </c>
      <c r="K10151">
        <v>0.4092326340817793</v>
      </c>
      <c r="L10151">
        <v>0.3098398447036743</v>
      </c>
      <c r="M10151">
        <v>-11.739990234375</v>
      </c>
      <c r="N10151">
        <v>-9.9599609375</v>
      </c>
      <c r="O10151" s="2">
        <v>39385</v>
      </c>
      <c r="P10151">
        <v>0.1115774300641956</v>
      </c>
      <c r="Q10151">
        <v>0.2012844297342358</v>
      </c>
      <c r="R10151">
        <v>0.4362135145120678</v>
      </c>
      <c r="S10151">
        <v>0.214184692805296</v>
      </c>
      <c r="T10151">
        <v>0.1592918846063671</v>
      </c>
      <c r="U10151">
        <v>0.1982624146394787</v>
      </c>
    </row>
    <row r="10152" spans="1:21">
      <c r="A10152" s="2">
        <v>39020</v>
      </c>
      <c r="B10152">
        <v>2339</v>
      </c>
      <c r="C10152">
        <v>0.4494908376671124</v>
      </c>
      <c r="D10152">
        <v>0.3068945407867432</v>
      </c>
      <c r="E10152">
        <v>0.3746353864925209</v>
      </c>
      <c r="F10152">
        <v>0.2136727273464203</v>
      </c>
      <c r="G10152">
        <v>0.336898650476759</v>
      </c>
      <c r="H10152">
        <v>0.137511357665062</v>
      </c>
      <c r="I10152">
        <v>0.3376206423474211</v>
      </c>
      <c r="J10152">
        <v>0.2451503723859787</v>
      </c>
      <c r="K10152">
        <v>0.4234329429013162</v>
      </c>
      <c r="L10152">
        <v>0.3167256712913513</v>
      </c>
      <c r="M10152">
        <v>0.590087890625</v>
      </c>
      <c r="N10152">
        <v>18.3599853515625</v>
      </c>
      <c r="O10152" s="2">
        <v>39386</v>
      </c>
      <c r="P10152">
        <v>0.1244257288025172</v>
      </c>
      <c r="Q10152">
        <v>0.1824688119842259</v>
      </c>
      <c r="R10152">
        <v>0.08924699854390306</v>
      </c>
      <c r="S10152">
        <v>0.01308562886254472</v>
      </c>
      <c r="T10152">
        <v>0.1207246435834615</v>
      </c>
      <c r="U10152">
        <v>0.1922999424888341</v>
      </c>
    </row>
    <row r="10153" spans="1:21">
      <c r="A10153" s="2">
        <v>39021</v>
      </c>
      <c r="B10153">
        <v>2340</v>
      </c>
      <c r="C10153">
        <v>0.3408924140192855</v>
      </c>
      <c r="D10153">
        <v>0.2371165752410889</v>
      </c>
      <c r="E10153">
        <v>0.3156520744901001</v>
      </c>
      <c r="F10153">
        <v>0.1885085850954056</v>
      </c>
      <c r="G10153">
        <v>0.3567700691254094</v>
      </c>
      <c r="H10153">
        <v>0.2607558369636536</v>
      </c>
      <c r="I10153">
        <v>0.3510625201787614</v>
      </c>
      <c r="J10153">
        <v>0.2872518599033356</v>
      </c>
      <c r="K10153">
        <v>0.4115665970414198</v>
      </c>
      <c r="L10153">
        <v>0.2767127752304077</v>
      </c>
      <c r="M10153">
        <v>0.0098876953125</v>
      </c>
      <c r="N10153">
        <v>-40.9400634765625</v>
      </c>
      <c r="O10153" s="2">
        <v>39387</v>
      </c>
      <c r="P10153">
        <v>0.09470659502533829</v>
      </c>
      <c r="Q10153">
        <v>0.1424099802157506</v>
      </c>
      <c r="R10153">
        <v>0.09380199007006729</v>
      </c>
      <c r="S10153">
        <v>0.1660492419383153</v>
      </c>
      <c r="T10153">
        <v>0.1925452648779973</v>
      </c>
      <c r="U10153">
        <v>0.1820061802050694</v>
      </c>
    </row>
    <row r="10154" spans="1:21">
      <c r="A10154" s="2">
        <v>39022</v>
      </c>
      <c r="B10154">
        <v>2343</v>
      </c>
      <c r="C10154">
        <v>0.513776111625026</v>
      </c>
      <c r="D10154">
        <v>0.3573204874992371</v>
      </c>
      <c r="E10154">
        <v>0.3695393965032787</v>
      </c>
      <c r="F10154">
        <v>0.1976179331541061</v>
      </c>
      <c r="G10154">
        <v>0.3986367897481122</v>
      </c>
      <c r="H10154">
        <v>0.2440961897373199</v>
      </c>
      <c r="I10154">
        <v>0.3861915075923302</v>
      </c>
      <c r="J10154">
        <v>0.3245500922203064</v>
      </c>
      <c r="K10154">
        <v>0.4181986826366481</v>
      </c>
      <c r="L10154">
        <v>0.2953476309776306</v>
      </c>
      <c r="M10154">
        <v>-10.1298828125</v>
      </c>
      <c r="N10154">
        <v>1.2100830078125</v>
      </c>
      <c r="O10154" s="2">
        <v>39388</v>
      </c>
      <c r="P10154">
        <v>0.1036985836806454</v>
      </c>
      <c r="Q10154">
        <v>0.2536219038185916</v>
      </c>
      <c r="R10154">
        <v>0.0939193494734607</v>
      </c>
      <c r="S10154">
        <v>0.1403976060566745</v>
      </c>
      <c r="T10154">
        <v>0.220851508539661</v>
      </c>
      <c r="U10154">
        <v>0.1916490472969852</v>
      </c>
    </row>
    <row r="10155" spans="1:21">
      <c r="A10155" s="2">
        <v>39023</v>
      </c>
      <c r="B10155">
        <v>2346</v>
      </c>
      <c r="C10155">
        <v>0.4825368074554208</v>
      </c>
      <c r="D10155">
        <v>0.1872090101242065</v>
      </c>
      <c r="E10155">
        <v>0.3817390097690123</v>
      </c>
      <c r="F10155">
        <v>0.1312831193208694</v>
      </c>
      <c r="G10155">
        <v>0.3381982863587137</v>
      </c>
      <c r="H10155">
        <v>0.1487761437892914</v>
      </c>
      <c r="I10155">
        <v>0.4004759601894402</v>
      </c>
      <c r="J10155">
        <v>0.3554241955280304</v>
      </c>
      <c r="K10155">
        <v>0.4125011539555653</v>
      </c>
      <c r="L10155">
        <v>0.2697520554065704</v>
      </c>
      <c r="M10155">
        <v>-0.4700927734375</v>
      </c>
      <c r="N10155">
        <v>-7.47998046875</v>
      </c>
      <c r="O10155" s="2">
        <v>39391</v>
      </c>
      <c r="P10155">
        <v>0.09860757492311789</v>
      </c>
      <c r="Q10155">
        <v>0.08860143520108865</v>
      </c>
      <c r="R10155">
        <v>0.03267554439775155</v>
      </c>
      <c r="S10155">
        <v>0.05016856886617349</v>
      </c>
      <c r="T10155">
        <v>0.2568166206049125</v>
      </c>
      <c r="U10155">
        <v>0.1711444804834525</v>
      </c>
    </row>
    <row r="10156" spans="1:21">
      <c r="A10156" s="2">
        <v>39024</v>
      </c>
      <c r="B10156">
        <v>2346</v>
      </c>
      <c r="C10156">
        <v>0.5504547223472419</v>
      </c>
      <c r="D10156">
        <v>0.2067809104919434</v>
      </c>
      <c r="E10156">
        <v>0.4407951702807342</v>
      </c>
      <c r="F10156">
        <v>0.1947692334651947</v>
      </c>
      <c r="G10156">
        <v>0.3395272042779087</v>
      </c>
      <c r="H10156">
        <v>0.1016894206404686</v>
      </c>
      <c r="I10156">
        <v>0.3920673648164626</v>
      </c>
      <c r="J10156">
        <v>0.3156991004943848</v>
      </c>
      <c r="K10156">
        <v>0.4094533033150232</v>
      </c>
      <c r="L10156">
        <v>0.2649527192115784</v>
      </c>
      <c r="M10156">
        <v>-3.0399169921875</v>
      </c>
      <c r="N10156">
        <v>18.0999755859375</v>
      </c>
      <c r="O10156" s="2">
        <v>39392</v>
      </c>
      <c r="P10156">
        <v>0.1143223375511102</v>
      </c>
      <c r="Q10156">
        <v>0.09245857294083315</v>
      </c>
      <c r="R10156">
        <v>0.08044689591408449</v>
      </c>
      <c r="S10156">
        <v>-0.01263291691064161</v>
      </c>
      <c r="T10156">
        <v>0.2013767629432746</v>
      </c>
      <c r="U10156">
        <v>0.1506303816604682</v>
      </c>
    </row>
    <row r="10157" spans="1:21">
      <c r="A10157" s="2">
        <v>39027</v>
      </c>
      <c r="B10157">
        <v>2346</v>
      </c>
      <c r="C10157">
        <v>0.08218841482068318</v>
      </c>
      <c r="D10157">
        <v>-0.1418527364730835</v>
      </c>
      <c r="E10157">
        <v>0.116955445702565</v>
      </c>
      <c r="F10157">
        <v>-0.08468513935804367</v>
      </c>
      <c r="G10157">
        <v>0.2794633254416342</v>
      </c>
      <c r="H10157">
        <v>0.1413282454013824</v>
      </c>
      <c r="I10157">
        <v>0.3299219493569926</v>
      </c>
      <c r="J10157">
        <v>0.2372487038373947</v>
      </c>
      <c r="K10157">
        <v>0.4006272551193029</v>
      </c>
      <c r="L10157">
        <v>0.2396143227815628</v>
      </c>
      <c r="M10157">
        <v>15.47998046875</v>
      </c>
      <c r="N10157">
        <v>-44.6500244140625</v>
      </c>
      <c r="O10157" s="2">
        <v>39393</v>
      </c>
      <c r="P10157">
        <v>0.06946032250456025</v>
      </c>
      <c r="Q10157">
        <v>-0.2113130589776437</v>
      </c>
      <c r="R10157">
        <v>-0.1541454618626039</v>
      </c>
      <c r="S10157">
        <v>0.0718679228968222</v>
      </c>
      <c r="T10157">
        <v>0.1677883813328345</v>
      </c>
      <c r="U10157">
        <v>0.1701540002770026</v>
      </c>
    </row>
    <row r="10158" spans="1:21">
      <c r="A10158" s="2">
        <v>39028</v>
      </c>
      <c r="B10158">
        <v>2346</v>
      </c>
      <c r="C10158">
        <v>0.3061142354853078</v>
      </c>
      <c r="D10158">
        <v>0.1753726899623871</v>
      </c>
      <c r="E10158">
        <v>0.2144220081731725</v>
      </c>
      <c r="F10158">
        <v>-0.03347588703036308</v>
      </c>
      <c r="G10158">
        <v>0.3145562947426661</v>
      </c>
      <c r="H10158">
        <v>0.1230257526040077</v>
      </c>
      <c r="I10158">
        <v>0.3289282144642092</v>
      </c>
      <c r="J10158">
        <v>0.2380571365356445</v>
      </c>
      <c r="K10158">
        <v>0.4010255281422553</v>
      </c>
      <c r="L10158">
        <v>0.2420412003993988</v>
      </c>
      <c r="M10158">
        <v>3.0599365234375</v>
      </c>
      <c r="N10158">
        <v>-0.8499755859375</v>
      </c>
      <c r="O10158" s="2">
        <v>39394</v>
      </c>
      <c r="P10158">
        <v>0.06647917039077167</v>
      </c>
      <c r="Q10158">
        <v>0.1088935195716154</v>
      </c>
      <c r="R10158">
        <v>-0.09995505742113475</v>
      </c>
      <c r="S10158">
        <v>0.05654658221323605</v>
      </c>
      <c r="T10158">
        <v>0.1715779661448729</v>
      </c>
      <c r="U10158">
        <v>0.1755620300086271</v>
      </c>
    </row>
    <row r="10159" spans="1:21">
      <c r="A10159" s="2">
        <v>39029</v>
      </c>
      <c r="B10159">
        <v>2348</v>
      </c>
      <c r="C10159">
        <v>0.265598365651373</v>
      </c>
      <c r="D10159">
        <v>0.3513720631599426</v>
      </c>
      <c r="E10159">
        <v>0.2049564503846309</v>
      </c>
      <c r="F10159">
        <v>0.05374862998723984</v>
      </c>
      <c r="G10159">
        <v>0.3075117584698329</v>
      </c>
      <c r="H10159">
        <v>0.2038428336381912</v>
      </c>
      <c r="I10159">
        <v>0.343791474029796</v>
      </c>
      <c r="J10159">
        <v>0.2383167296648026</v>
      </c>
      <c r="K10159">
        <v>0.4202092210950325</v>
      </c>
      <c r="L10159">
        <v>0.2446637749671936</v>
      </c>
      <c r="M10159">
        <v>2.8800048828125</v>
      </c>
      <c r="N10159">
        <v>-21.070068359375</v>
      </c>
      <c r="O10159" s="2">
        <v>39395</v>
      </c>
      <c r="P10159">
        <v>0.04905751660218649</v>
      </c>
      <c r="Q10159">
        <v>0.3023145465577561</v>
      </c>
      <c r="R10159">
        <v>0.004691113385053347</v>
      </c>
      <c r="S10159">
        <v>0.1547853170360047</v>
      </c>
      <c r="T10159">
        <v>0.1892592130626161</v>
      </c>
      <c r="U10159">
        <v>0.1956062583650071</v>
      </c>
    </row>
    <row r="10160" spans="1:21">
      <c r="A10160" s="2">
        <v>39030</v>
      </c>
      <c r="B10160">
        <v>2349</v>
      </c>
      <c r="C10160">
        <v>0.3286697463920859</v>
      </c>
      <c r="D10160">
        <v>0.2155022174119949</v>
      </c>
      <c r="E10160">
        <v>0.2844623868524364</v>
      </c>
      <c r="F10160">
        <v>0.1140003949403763</v>
      </c>
      <c r="G10160">
        <v>0.2873696540781994</v>
      </c>
      <c r="H10160">
        <v>0.2130561769008636</v>
      </c>
      <c r="I10160">
        <v>0.3412713329080944</v>
      </c>
      <c r="J10160">
        <v>0.2098830938339233</v>
      </c>
      <c r="K10160">
        <v>0.4063755760754479</v>
      </c>
      <c r="L10160">
        <v>0.2498535215854645</v>
      </c>
      <c r="M10160">
        <v>-7.3900146484375</v>
      </c>
      <c r="N10160">
        <v>-14.5198974609375</v>
      </c>
      <c r="O10160" s="2">
        <v>39398</v>
      </c>
      <c r="P10160">
        <v>0.04414770018524927</v>
      </c>
      <c r="Q10160">
        <v>0.1713545172267457</v>
      </c>
      <c r="R10160">
        <v>0.06985269475512701</v>
      </c>
      <c r="S10160">
        <v>0.1689084767156144</v>
      </c>
      <c r="T10160">
        <v>0.1657353936486741</v>
      </c>
      <c r="U10160">
        <v>0.2057058214002152</v>
      </c>
    </row>
    <row r="10161" spans="1:21">
      <c r="A10161" s="2">
        <v>39031</v>
      </c>
      <c r="B10161">
        <v>2349</v>
      </c>
      <c r="C10161">
        <v>0.3199440836791895</v>
      </c>
      <c r="D10161">
        <v>0.3148922920227051</v>
      </c>
      <c r="E10161">
        <v>0.2437215259397257</v>
      </c>
      <c r="F10161">
        <v>0.09678380936384201</v>
      </c>
      <c r="G10161">
        <v>0.3460628266362761</v>
      </c>
      <c r="H10161">
        <v>0.3342450559139252</v>
      </c>
      <c r="I10161">
        <v>0.3448073760051956</v>
      </c>
      <c r="J10161">
        <v>0.2455054074525833</v>
      </c>
      <c r="K10161">
        <v>0.4241423861221479</v>
      </c>
      <c r="L10161">
        <v>0.2843319773674011</v>
      </c>
      <c r="M10161">
        <v>2.570068359375</v>
      </c>
      <c r="N10161">
        <v>41.8699951171875</v>
      </c>
      <c r="O10161" s="2">
        <v>39399</v>
      </c>
      <c r="P10161">
        <v>0.07252518114521567</v>
      </c>
      <c r="Q10161">
        <v>0.2423671108774894</v>
      </c>
      <c r="R10161">
        <v>0.02425862821862634</v>
      </c>
      <c r="S10161">
        <v>0.2617198747687095</v>
      </c>
      <c r="T10161">
        <v>0.1729802263073676</v>
      </c>
      <c r="U10161">
        <v>0.2118067962221855</v>
      </c>
    </row>
    <row r="10162" spans="1:21">
      <c r="A10162" s="2">
        <v>39034</v>
      </c>
      <c r="B10162">
        <v>2349</v>
      </c>
      <c r="C10162">
        <v>0.4033882611671426</v>
      </c>
      <c r="D10162">
        <v>0.393392026424408</v>
      </c>
      <c r="E10162">
        <v>0.3954307781526504</v>
      </c>
      <c r="F10162">
        <v>0.4773255288600922</v>
      </c>
      <c r="G10162">
        <v>0.3637569014312017</v>
      </c>
      <c r="H10162">
        <v>0.3046159148216248</v>
      </c>
      <c r="I10162">
        <v>0.358687646237651</v>
      </c>
      <c r="J10162">
        <v>0.2340327799320221</v>
      </c>
      <c r="K10162">
        <v>0.4214685687430182</v>
      </c>
      <c r="L10162">
        <v>0.2530156970024109</v>
      </c>
      <c r="M10162">
        <v>3.52001953125</v>
      </c>
      <c r="N10162">
        <v>-10.4700927734375</v>
      </c>
      <c r="O10162" s="2">
        <v>39400</v>
      </c>
      <c r="P10162">
        <v>0.06223538331895062</v>
      </c>
      <c r="Q10162">
        <v>0.3311566431054573</v>
      </c>
      <c r="R10162">
        <v>0.4150901455411415</v>
      </c>
      <c r="S10162">
        <v>0.2423805315026741</v>
      </c>
      <c r="T10162">
        <v>0.1717973966130715</v>
      </c>
      <c r="U10162">
        <v>0.1907803136834603</v>
      </c>
    </row>
    <row r="10163" spans="1:21">
      <c r="A10163" s="2">
        <v>39035</v>
      </c>
      <c r="B10163">
        <v>2349</v>
      </c>
      <c r="C10163">
        <v>0.3607176048430014</v>
      </c>
      <c r="D10163">
        <v>0.3786801993846893</v>
      </c>
      <c r="E10163">
        <v>0.3750119007201536</v>
      </c>
      <c r="F10163">
        <v>0.2292097359895706</v>
      </c>
      <c r="G10163">
        <v>0.350050115688836</v>
      </c>
      <c r="H10163">
        <v>0.2661686837673187</v>
      </c>
      <c r="I10163">
        <v>0.3252064222327229</v>
      </c>
      <c r="J10163">
        <v>0.1578221023082733</v>
      </c>
      <c r="K10163">
        <v>0.4207689195846593</v>
      </c>
      <c r="L10163">
        <v>0.2443751394748688</v>
      </c>
      <c r="M10163">
        <v>8.7999267578125</v>
      </c>
      <c r="N10163">
        <v>-19.429931640625</v>
      </c>
      <c r="O10163" s="2">
        <v>39401</v>
      </c>
      <c r="P10163">
        <v>0.04157997655007883</v>
      </c>
      <c r="Q10163">
        <v>0.3371002228346105</v>
      </c>
      <c r="R10163">
        <v>0.1876297594394918</v>
      </c>
      <c r="S10163">
        <v>0.2245887072172399</v>
      </c>
      <c r="T10163">
        <v>0.1162421257581945</v>
      </c>
      <c r="U10163">
        <v>0.2027951629247899</v>
      </c>
    </row>
    <row r="10164" spans="1:21">
      <c r="A10164" s="2">
        <v>39036</v>
      </c>
      <c r="B10164">
        <v>2351</v>
      </c>
      <c r="C10164">
        <v>0.5090162625696947</v>
      </c>
      <c r="D10164">
        <v>0.4056500494480133</v>
      </c>
      <c r="E10164">
        <v>0.466835225817401</v>
      </c>
      <c r="F10164">
        <v>0.5202327966690063</v>
      </c>
      <c r="G10164">
        <v>0.3803329408394758</v>
      </c>
      <c r="H10164">
        <v>0.2893973588943481</v>
      </c>
      <c r="I10164">
        <v>0.3714295519822854</v>
      </c>
      <c r="J10164">
        <v>0.2011374831199646</v>
      </c>
      <c r="K10164">
        <v>0.4014707839878014</v>
      </c>
      <c r="L10164">
        <v>0.1835234463214874</v>
      </c>
      <c r="M10164">
        <v>3.3499755859375</v>
      </c>
      <c r="N10164">
        <v>7.5899658203125</v>
      </c>
      <c r="O10164" s="2">
        <v>39402</v>
      </c>
      <c r="P10164">
        <v>0.04451624074433891</v>
      </c>
      <c r="Q10164">
        <v>0.3611338087036744</v>
      </c>
      <c r="R10164">
        <v>0.4757165559246674</v>
      </c>
      <c r="S10164">
        <v>0.2448811181500092</v>
      </c>
      <c r="T10164">
        <v>0.1566212423756257</v>
      </c>
      <c r="U10164">
        <v>0.1390072055771485</v>
      </c>
    </row>
    <row r="10165" spans="1:21">
      <c r="A10165" s="2">
        <v>39037</v>
      </c>
      <c r="B10165">
        <v>2354</v>
      </c>
      <c r="C10165">
        <v>0.3394361599328866</v>
      </c>
      <c r="D10165">
        <v>0.07788240909576416</v>
      </c>
      <c r="E10165">
        <v>0.3986755704341308</v>
      </c>
      <c r="F10165">
        <v>0.2947627305984497</v>
      </c>
      <c r="G10165">
        <v>0.4156808715664727</v>
      </c>
      <c r="H10165">
        <v>0.3838205337524414</v>
      </c>
      <c r="I10165">
        <v>0.3516297033324256</v>
      </c>
      <c r="J10165">
        <v>0.1554330587387085</v>
      </c>
      <c r="K10165">
        <v>0.3946608663918563</v>
      </c>
      <c r="L10165">
        <v>0.1569906771183014</v>
      </c>
      <c r="M10165">
        <v>3.1900634765625</v>
      </c>
      <c r="N10165">
        <v>-25.469970703125</v>
      </c>
      <c r="O10165" s="2">
        <v>39405</v>
      </c>
      <c r="P10165">
        <v>0.02393982506418069</v>
      </c>
      <c r="Q10165">
        <v>0.05394258403158347</v>
      </c>
      <c r="R10165">
        <v>0.270822905534269</v>
      </c>
      <c r="S10165">
        <v>0.3598807086882607</v>
      </c>
      <c r="T10165">
        <v>0.1314932336745278</v>
      </c>
      <c r="U10165">
        <v>0.1330508520541207</v>
      </c>
    </row>
    <row r="10166" spans="1:21">
      <c r="A10166" s="2">
        <v>39038</v>
      </c>
      <c r="B10166">
        <v>2356</v>
      </c>
      <c r="C10166">
        <v>0.5521483586707508</v>
      </c>
      <c r="D10166">
        <v>0.2377502024173737</v>
      </c>
      <c r="E10166">
        <v>0.5054057654443859</v>
      </c>
      <c r="F10166">
        <v>0.25809246301651</v>
      </c>
      <c r="G10166">
        <v>0.5587304166028176</v>
      </c>
      <c r="H10166">
        <v>0.483029842376709</v>
      </c>
      <c r="I10166">
        <v>0.3968275816143164</v>
      </c>
      <c r="J10166">
        <v>0.173993781208992</v>
      </c>
      <c r="K10166">
        <v>0.4094630440637715</v>
      </c>
      <c r="L10166">
        <v>0.1620380878448486</v>
      </c>
      <c r="M10166">
        <v>1.43994140625</v>
      </c>
      <c r="N10166">
        <v>6.429931640625</v>
      </c>
      <c r="O10166" s="2">
        <v>39406</v>
      </c>
      <c r="P10166">
        <v>0.02747644971568897</v>
      </c>
      <c r="Q10166">
        <v>0.2102737527016847</v>
      </c>
      <c r="R10166">
        <v>0.230616013300821</v>
      </c>
      <c r="S10166">
        <v>0.45555339266102</v>
      </c>
      <c r="T10166">
        <v>0.146517331493303</v>
      </c>
      <c r="U10166">
        <v>0.1345616381291597</v>
      </c>
    </row>
    <row r="10167" spans="1:21">
      <c r="A10167" s="2">
        <v>39041</v>
      </c>
      <c r="B10167">
        <v>2356</v>
      </c>
      <c r="C10167">
        <v>0.3802096810966985</v>
      </c>
      <c r="D10167">
        <v>0.04059215635061264</v>
      </c>
      <c r="E10167">
        <v>0.4639622951219891</v>
      </c>
      <c r="F10167">
        <v>0.2332163155078888</v>
      </c>
      <c r="G10167">
        <v>0.5325816082167821</v>
      </c>
      <c r="H10167">
        <v>0.5025533437728882</v>
      </c>
      <c r="I10167">
        <v>0.3636973778752925</v>
      </c>
      <c r="J10167">
        <v>0.1237581819295883</v>
      </c>
      <c r="K10167">
        <v>0.4047219575215815</v>
      </c>
      <c r="L10167">
        <v>0.1548090130090714</v>
      </c>
      <c r="M10167">
        <v>-0.699951171875</v>
      </c>
      <c r="N10167">
        <v>-22.929931640625</v>
      </c>
      <c r="O10167" s="2">
        <v>39407</v>
      </c>
      <c r="P10167">
        <v>0.01161729348893248</v>
      </c>
      <c r="Q10167">
        <v>0.02897486286168016</v>
      </c>
      <c r="R10167">
        <v>0.2215990220189563</v>
      </c>
      <c r="S10167">
        <v>0.4909360502839557</v>
      </c>
      <c r="T10167">
        <v>0.1121408884406558</v>
      </c>
      <c r="U10167">
        <v>0.1431917195201389</v>
      </c>
    </row>
    <row r="10168" spans="1:21">
      <c r="A10168" s="2">
        <v>39042</v>
      </c>
      <c r="B10168">
        <v>2358</v>
      </c>
      <c r="C10168">
        <v>0.3967698493736425</v>
      </c>
      <c r="D10168">
        <v>0.09099853038787842</v>
      </c>
      <c r="E10168">
        <v>0.3582131725440026</v>
      </c>
      <c r="F10168">
        <v>0.28459233045578</v>
      </c>
      <c r="G10168">
        <v>0.3830615172165279</v>
      </c>
      <c r="H10168">
        <v>0.2852216362953186</v>
      </c>
      <c r="I10168">
        <v>0.3505270782922821</v>
      </c>
      <c r="J10168">
        <v>0.153078094124794</v>
      </c>
      <c r="K10168">
        <v>0.3848556406905718</v>
      </c>
      <c r="L10168">
        <v>0.15736123919487</v>
      </c>
      <c r="M10168">
        <v>2.31005859375</v>
      </c>
      <c r="N10168">
        <v>23.929931640625</v>
      </c>
      <c r="O10168" s="2">
        <v>39409</v>
      </c>
      <c r="P10168">
        <v>0.02700999493552803</v>
      </c>
      <c r="Q10168">
        <v>0.06398853545235039</v>
      </c>
      <c r="R10168">
        <v>0.257582335520252</v>
      </c>
      <c r="S10168">
        <v>0.2582116413597906</v>
      </c>
      <c r="T10168">
        <v>0.126068099189266</v>
      </c>
      <c r="U10168">
        <v>0.130351244259342</v>
      </c>
    </row>
    <row r="10169" spans="1:21">
      <c r="A10169" s="2">
        <v>39043</v>
      </c>
      <c r="B10169">
        <v>2359</v>
      </c>
      <c r="C10169">
        <v>0.5997741137440178</v>
      </c>
      <c r="D10169">
        <v>0.1027021184563637</v>
      </c>
      <c r="E10169">
        <v>0.498533251276067</v>
      </c>
      <c r="F10169">
        <v>0.1545375138521194</v>
      </c>
      <c r="G10169">
        <v>0.4446717741459577</v>
      </c>
      <c r="H10169">
        <v>0.08708375692367554</v>
      </c>
      <c r="I10169">
        <v>0.3689704546554589</v>
      </c>
      <c r="J10169">
        <v>0.1029800251126289</v>
      </c>
      <c r="K10169">
        <v>0.3936727342103394</v>
      </c>
      <c r="L10169">
        <v>0.1270189732313156</v>
      </c>
      <c r="M10169">
        <v>3.2799072265625</v>
      </c>
      <c r="N10169">
        <v>-33.47998046875</v>
      </c>
      <c r="O10169" s="2">
        <v>39412</v>
      </c>
      <c r="P10169">
        <v>0.000803650484877183</v>
      </c>
      <c r="Q10169">
        <v>0.1018984679714865</v>
      </c>
      <c r="R10169">
        <v>0.1537338633672423</v>
      </c>
      <c r="S10169">
        <v>0.08628010643879835</v>
      </c>
      <c r="T10169">
        <v>0.1021763746277518</v>
      </c>
      <c r="U10169">
        <v>0.1262153227464384</v>
      </c>
    </row>
    <row r="10170" spans="1:21">
      <c r="A10170" s="2">
        <v>39045</v>
      </c>
      <c r="B10170">
        <v>2359</v>
      </c>
      <c r="C10170">
        <v>0.5924604400576479</v>
      </c>
      <c r="D10170">
        <v>0.274222195148468</v>
      </c>
      <c r="E10170">
        <v>0.5186373156784693</v>
      </c>
      <c r="F10170">
        <v>0.1948457509279251</v>
      </c>
      <c r="G10170">
        <v>0.402943920770073</v>
      </c>
      <c r="H10170">
        <v>0.03289460390806198</v>
      </c>
      <c r="I10170">
        <v>0.3508663044824138</v>
      </c>
      <c r="J10170">
        <v>0.1775983870029449</v>
      </c>
      <c r="K10170">
        <v>0.3824030084032799</v>
      </c>
      <c r="L10170">
        <v>0.1179126426577568</v>
      </c>
      <c r="M10170">
        <v>-5.1400146484375</v>
      </c>
      <c r="N10170">
        <v>21.010009765625</v>
      </c>
      <c r="O10170" s="2">
        <v>39413</v>
      </c>
      <c r="P10170">
        <v>0.01947252239386255</v>
      </c>
      <c r="Q10170">
        <v>0.2547496727546055</v>
      </c>
      <c r="R10170">
        <v>0.1753732285340626</v>
      </c>
      <c r="S10170">
        <v>0.01342208151419944</v>
      </c>
      <c r="T10170">
        <v>0.1581258646090824</v>
      </c>
      <c r="U10170">
        <v>0.09844012026389426</v>
      </c>
    </row>
    <row r="10171" spans="1:21">
      <c r="A10171" s="2">
        <v>39048</v>
      </c>
      <c r="B10171">
        <v>2360</v>
      </c>
      <c r="C10171">
        <v>0.4113110622364405</v>
      </c>
      <c r="D10171">
        <v>0.3832691311836243</v>
      </c>
      <c r="E10171">
        <v>0.2995140201254302</v>
      </c>
      <c r="F10171">
        <v>0.0581488125026226</v>
      </c>
      <c r="G10171">
        <v>0.3430954424440671</v>
      </c>
      <c r="H10171">
        <v>0.2558637261390686</v>
      </c>
      <c r="I10171">
        <v>0.3423096890743898</v>
      </c>
      <c r="J10171">
        <v>0.2006941735744476</v>
      </c>
      <c r="K10171">
        <v>0.3847007311735062</v>
      </c>
      <c r="L10171">
        <v>0.1708010286092758</v>
      </c>
      <c r="M10171">
        <v>-18.989990234375</v>
      </c>
      <c r="N10171">
        <v>40.7900390625</v>
      </c>
      <c r="O10171" s="2">
        <v>39414</v>
      </c>
      <c r="P10171">
        <v>0.06299752601709963</v>
      </c>
      <c r="Q10171">
        <v>0.3202716051665246</v>
      </c>
      <c r="R10171">
        <v>-0.004848713514477021</v>
      </c>
      <c r="S10171">
        <v>0.192866200121969</v>
      </c>
      <c r="T10171">
        <v>0.137696647557348</v>
      </c>
      <c r="U10171">
        <v>0.1078035025921762</v>
      </c>
    </row>
    <row r="10172" spans="1:21">
      <c r="A10172" s="2">
        <v>39049</v>
      </c>
      <c r="B10172">
        <v>2364</v>
      </c>
      <c r="C10172">
        <v>0.3467498336192565</v>
      </c>
      <c r="D10172">
        <v>0.2851676344871521</v>
      </c>
      <c r="E10172">
        <v>0.3309990166906729</v>
      </c>
      <c r="F10172">
        <v>0.168435275554657</v>
      </c>
      <c r="G10172">
        <v>0.2973709122916708</v>
      </c>
      <c r="H10172">
        <v>0.08425705879926682</v>
      </c>
      <c r="I10172">
        <v>0.3266155450206973</v>
      </c>
      <c r="J10172">
        <v>0.1581636965274811</v>
      </c>
      <c r="K10172">
        <v>0.3888251988714924</v>
      </c>
      <c r="L10172">
        <v>0.162281334400177</v>
      </c>
      <c r="M10172">
        <v>4.760009765625</v>
      </c>
      <c r="N10172">
        <v>0.699951171875</v>
      </c>
      <c r="O10172" s="2">
        <v>39415</v>
      </c>
      <c r="P10172">
        <v>0.05985346843884831</v>
      </c>
      <c r="Q10172">
        <v>0.2253141660483038</v>
      </c>
      <c r="R10172">
        <v>0.1085818071158087</v>
      </c>
      <c r="S10172">
        <v>0.0244035903604185</v>
      </c>
      <c r="T10172">
        <v>0.09831022808863277</v>
      </c>
      <c r="U10172">
        <v>0.1024278659613287</v>
      </c>
    </row>
    <row r="10173" spans="1:21">
      <c r="A10173" s="2">
        <v>39050</v>
      </c>
      <c r="B10173">
        <v>2365</v>
      </c>
      <c r="C10173">
        <v>0.2748749313157026</v>
      </c>
      <c r="D10173">
        <v>0.1994422227144241</v>
      </c>
      <c r="E10173">
        <v>0.3029910405356309</v>
      </c>
      <c r="F10173">
        <v>0.1495997607707977</v>
      </c>
      <c r="G10173">
        <v>0.262015274035427</v>
      </c>
      <c r="H10173">
        <v>0.1258318424224854</v>
      </c>
      <c r="I10173">
        <v>0.3194935820678952</v>
      </c>
      <c r="J10173">
        <v>0.1463559567928314</v>
      </c>
      <c r="K10173">
        <v>0.3805714662875243</v>
      </c>
      <c r="L10173">
        <v>0.157945916056633</v>
      </c>
      <c r="M10173">
        <v>12.760009765625</v>
      </c>
      <c r="N10173">
        <v>11.4200439453125</v>
      </c>
      <c r="O10173" s="2">
        <v>39416</v>
      </c>
      <c r="P10173">
        <v>0.05835026961395751</v>
      </c>
      <c r="Q10173">
        <v>0.1410919531004666</v>
      </c>
      <c r="R10173">
        <v>0.09124949115684022</v>
      </c>
      <c r="S10173">
        <v>0.06748157280852785</v>
      </c>
      <c r="T10173">
        <v>0.08800568717887391</v>
      </c>
      <c r="U10173">
        <v>0.09959564644267549</v>
      </c>
    </row>
    <row r="10174" spans="1:21">
      <c r="A10174" s="2">
        <v>39051</v>
      </c>
      <c r="B10174">
        <v>2365</v>
      </c>
      <c r="C10174">
        <v>0.2785474933517116</v>
      </c>
      <c r="D10174">
        <v>0.18687704205513</v>
      </c>
      <c r="E10174">
        <v>0.3213676961645421</v>
      </c>
      <c r="F10174">
        <v>0.3054234981536865</v>
      </c>
      <c r="G10174">
        <v>0.3034866620989874</v>
      </c>
      <c r="H10174">
        <v>0.1506197303533554</v>
      </c>
      <c r="I10174">
        <v>0.3202734521023919</v>
      </c>
      <c r="J10174">
        <v>0.2402556985616684</v>
      </c>
      <c r="K10174">
        <v>0.3849027160045763</v>
      </c>
      <c r="L10174">
        <v>0.1574866026639938</v>
      </c>
      <c r="M10174">
        <v>1.1500244140625</v>
      </c>
      <c r="N10174">
        <v>-8.719970703125</v>
      </c>
      <c r="O10174" s="2">
        <v>39419</v>
      </c>
      <c r="P10174">
        <v>0.05125553416121953</v>
      </c>
      <c r="Q10174">
        <v>0.1356215078939105</v>
      </c>
      <c r="R10174">
        <v>0.254167963992467</v>
      </c>
      <c r="S10174">
        <v>0.09936419619213588</v>
      </c>
      <c r="T10174">
        <v>0.1890001644004489</v>
      </c>
      <c r="U10174">
        <v>0.1062310685027743</v>
      </c>
    </row>
    <row r="10175" spans="1:21">
      <c r="A10175" s="2">
        <v>39052</v>
      </c>
      <c r="B10175">
        <v>2365</v>
      </c>
      <c r="C10175">
        <v>0.2030799798158958</v>
      </c>
      <c r="D10175">
        <v>0.1873474419116974</v>
      </c>
      <c r="E10175">
        <v>0.3020861974135118</v>
      </c>
      <c r="F10175">
        <v>0.3724564015865326</v>
      </c>
      <c r="G10175">
        <v>0.2862024484007137</v>
      </c>
      <c r="H10175">
        <v>0.1736468523740768</v>
      </c>
      <c r="I10175">
        <v>0.3218137671414917</v>
      </c>
      <c r="J10175">
        <v>0.2343362271785736</v>
      </c>
      <c r="K10175">
        <v>0.3738773999602842</v>
      </c>
      <c r="L10175">
        <v>0.157260075211525</v>
      </c>
      <c r="M10175">
        <v>-3.9200439453125</v>
      </c>
      <c r="N10175">
        <v>-9.6300048828125</v>
      </c>
      <c r="O10175" s="2">
        <v>39420</v>
      </c>
      <c r="P10175">
        <v>0.04731123853419472</v>
      </c>
      <c r="Q10175">
        <v>0.1400362033775027</v>
      </c>
      <c r="R10175">
        <v>0.3251451630523379</v>
      </c>
      <c r="S10175">
        <v>0.1263356138398821</v>
      </c>
      <c r="T10175">
        <v>0.1870249886443789</v>
      </c>
      <c r="U10175">
        <v>0.1099488366773302</v>
      </c>
    </row>
    <row r="10176" spans="1:21">
      <c r="A10176" s="2">
        <v>39055</v>
      </c>
      <c r="B10176">
        <v>2365</v>
      </c>
      <c r="C10176">
        <v>0.2030799798158958</v>
      </c>
      <c r="D10176">
        <v>0.2308630645275116</v>
      </c>
      <c r="E10176">
        <v>0.2651229849229957</v>
      </c>
      <c r="F10176">
        <v>0.3085658848285675</v>
      </c>
      <c r="G10176">
        <v>0.2762724257430262</v>
      </c>
      <c r="H10176">
        <v>0.1683342903852463</v>
      </c>
      <c r="I10176">
        <v>0.319161711168349</v>
      </c>
      <c r="J10176">
        <v>0.1617348492145538</v>
      </c>
      <c r="K10176">
        <v>0.3885885570156235</v>
      </c>
      <c r="L10176">
        <v>0.1732854247093201</v>
      </c>
      <c r="M10176">
        <v>12.4100341796875</v>
      </c>
      <c r="N10176">
        <v>22.219970703125</v>
      </c>
      <c r="O10176" s="2">
        <v>39421</v>
      </c>
      <c r="P10176">
        <v>0.0538563180647551</v>
      </c>
      <c r="Q10176">
        <v>0.1770067464627565</v>
      </c>
      <c r="R10176">
        <v>0.2547095667638124</v>
      </c>
      <c r="S10176">
        <v>0.1144779723204912</v>
      </c>
      <c r="T10176">
        <v>0.1078785311497987</v>
      </c>
      <c r="U10176">
        <v>0.119429106644565</v>
      </c>
    </row>
    <row r="10177" spans="1:21">
      <c r="A10177" s="2">
        <v>39056</v>
      </c>
      <c r="B10177">
        <v>2365</v>
      </c>
      <c r="C10177">
        <v>0.1549813291495115</v>
      </c>
      <c r="D10177">
        <v>0.1876977980136871</v>
      </c>
      <c r="E10177">
        <v>0.3036628983718754</v>
      </c>
      <c r="F10177">
        <v>0.3652378916740417</v>
      </c>
      <c r="G10177">
        <v>0.3056377774780969</v>
      </c>
      <c r="H10177">
        <v>0.2367279976606369</v>
      </c>
      <c r="I10177">
        <v>0.3136131106211881</v>
      </c>
      <c r="J10177">
        <v>0.2584829926490784</v>
      </c>
      <c r="K10177">
        <v>0.3840051017923852</v>
      </c>
      <c r="L10177">
        <v>0.1793865859508514</v>
      </c>
      <c r="M10177">
        <v>5.6400146484375</v>
      </c>
      <c r="N10177">
        <v>22.3299560546875</v>
      </c>
      <c r="O10177" s="2">
        <v>39422</v>
      </c>
      <c r="P10177">
        <v>0.06543862946057177</v>
      </c>
      <c r="Q10177">
        <v>0.1222591685531154</v>
      </c>
      <c r="R10177">
        <v>0.29979926221347</v>
      </c>
      <c r="S10177">
        <v>0.1712893682000651</v>
      </c>
      <c r="T10177">
        <v>0.1930443631885066</v>
      </c>
      <c r="U10177">
        <v>0.1139479564902797</v>
      </c>
    </row>
    <row r="10178" spans="1:21">
      <c r="A10178" s="2">
        <v>39057</v>
      </c>
      <c r="B10178">
        <v>2365</v>
      </c>
      <c r="C10178">
        <v>0.1549813291495115</v>
      </c>
      <c r="D10178">
        <v>0.1826053112745285</v>
      </c>
      <c r="E10178">
        <v>0.3007115669494878</v>
      </c>
      <c r="F10178">
        <v>0.4158543646335602</v>
      </c>
      <c r="G10178">
        <v>0.2282980660885336</v>
      </c>
      <c r="H10178">
        <v>0.1657467931509018</v>
      </c>
      <c r="I10178">
        <v>0.3060637362856284</v>
      </c>
      <c r="J10178">
        <v>0.2358667552471161</v>
      </c>
      <c r="K10178">
        <v>0.3843386515405078</v>
      </c>
      <c r="L10178">
        <v>0.1860110014677048</v>
      </c>
      <c r="M10178">
        <v>-1.8599853515625</v>
      </c>
      <c r="N10178">
        <v>-2.679931640625</v>
      </c>
      <c r="O10178" s="2">
        <v>39423</v>
      </c>
      <c r="P10178">
        <v>0.06494444630197971</v>
      </c>
      <c r="Q10178">
        <v>0.1176608649725488</v>
      </c>
      <c r="R10178">
        <v>0.3509099183315805</v>
      </c>
      <c r="S10178">
        <v>0.1008023468489221</v>
      </c>
      <c r="T10178">
        <v>0.1709223089451364</v>
      </c>
      <c r="U10178">
        <v>0.1210665551657251</v>
      </c>
    </row>
    <row r="10179" spans="1:21">
      <c r="A10179" s="2">
        <v>39058</v>
      </c>
      <c r="B10179">
        <v>2365</v>
      </c>
      <c r="C10179">
        <v>0.2328284983608396</v>
      </c>
      <c r="D10179">
        <v>-0.04013686627149582</v>
      </c>
      <c r="E10179">
        <v>0.3350189628385857</v>
      </c>
      <c r="F10179">
        <v>0.3280321955680847</v>
      </c>
      <c r="G10179">
        <v>0.2517131963758441</v>
      </c>
      <c r="H10179">
        <v>0.1067480817437172</v>
      </c>
      <c r="I10179">
        <v>0.3175157335998091</v>
      </c>
      <c r="J10179">
        <v>0.1447861343622208</v>
      </c>
      <c r="K10179">
        <v>0.3704307946138344</v>
      </c>
      <c r="L10179">
        <v>0.1688302606344223</v>
      </c>
      <c r="M10179">
        <v>-5.6099853515625</v>
      </c>
      <c r="N10179">
        <v>11.2999267578125</v>
      </c>
      <c r="O10179" s="2">
        <v>39426</v>
      </c>
      <c r="P10179">
        <v>0.0772192787972783</v>
      </c>
      <c r="Q10179">
        <v>-0.1173561450687741</v>
      </c>
      <c r="R10179">
        <v>0.2508129167708064</v>
      </c>
      <c r="S10179">
        <v>0.02952880294643889</v>
      </c>
      <c r="T10179">
        <v>0.06756685556494246</v>
      </c>
      <c r="U10179">
        <v>0.091610981837144</v>
      </c>
    </row>
    <row r="10180" spans="1:21">
      <c r="A10180" s="2">
        <v>39059</v>
      </c>
      <c r="B10180">
        <v>2367</v>
      </c>
      <c r="C10180">
        <v>0.355627361142754</v>
      </c>
      <c r="D10180">
        <v>0.04009231179952621</v>
      </c>
      <c r="E10180">
        <v>0.4681813269746218</v>
      </c>
      <c r="F10180">
        <v>0.416940301656723</v>
      </c>
      <c r="G10180">
        <v>0.3839325662084242</v>
      </c>
      <c r="H10180">
        <v>0.1985302567481995</v>
      </c>
      <c r="I10180">
        <v>0.3338830073747328</v>
      </c>
      <c r="J10180">
        <v>0.1111236065626144</v>
      </c>
      <c r="K10180">
        <v>0.3765695670170482</v>
      </c>
      <c r="L10180">
        <v>0.1444172412157059</v>
      </c>
      <c r="M10180">
        <v>2.5499267578125</v>
      </c>
      <c r="N10180">
        <v>-38.3099365234375</v>
      </c>
      <c r="O10180" s="2">
        <v>39427</v>
      </c>
      <c r="P10180">
        <v>0.04809769919828799</v>
      </c>
      <c r="Q10180">
        <v>-0.008005387398761776</v>
      </c>
      <c r="R10180">
        <v>0.368842602458435</v>
      </c>
      <c r="S10180">
        <v>0.1504325575499115</v>
      </c>
      <c r="T10180">
        <v>0.06302590736432645</v>
      </c>
      <c r="U10180">
        <v>0.09631954201741788</v>
      </c>
    </row>
    <row r="10181" spans="1:21">
      <c r="A10181" s="2">
        <v>39062</v>
      </c>
      <c r="B10181">
        <v>2367</v>
      </c>
      <c r="C10181">
        <v>0.4414700346700528</v>
      </c>
      <c r="D10181">
        <v>0.389310896396637</v>
      </c>
      <c r="E10181">
        <v>0.319085129617164</v>
      </c>
      <c r="F10181">
        <v>0.1064457446336746</v>
      </c>
      <c r="G10181">
        <v>0.342317633925833</v>
      </c>
      <c r="H10181">
        <v>0.1457878351211548</v>
      </c>
      <c r="I10181">
        <v>0.3228440752594596</v>
      </c>
      <c r="J10181">
        <v>0.1103848814964294</v>
      </c>
      <c r="K10181">
        <v>0.3830033440138129</v>
      </c>
      <c r="L10181">
        <v>0.1469693332910538</v>
      </c>
      <c r="M10181">
        <v>3.2000732421875</v>
      </c>
      <c r="N10181">
        <v>8.93994140625</v>
      </c>
      <c r="O10181" s="2">
        <v>39428</v>
      </c>
      <c r="P10181">
        <v>0.05205084408408567</v>
      </c>
      <c r="Q10181">
        <v>0.3372600523125513</v>
      </c>
      <c r="R10181">
        <v>0.05439490054958895</v>
      </c>
      <c r="S10181">
        <v>0.09373699103706912</v>
      </c>
      <c r="T10181">
        <v>0.05833403741234378</v>
      </c>
      <c r="U10181">
        <v>0.0949184892069681</v>
      </c>
    </row>
    <row r="10182" spans="1:21">
      <c r="A10182" s="2">
        <v>39063</v>
      </c>
      <c r="B10182">
        <v>2368</v>
      </c>
      <c r="C10182">
        <v>0.4311748254823169</v>
      </c>
      <c r="D10182">
        <v>0.1714659482240677</v>
      </c>
      <c r="E10182">
        <v>0.4194211042974232</v>
      </c>
      <c r="F10182">
        <v>0.2092644870281219</v>
      </c>
      <c r="G10182">
        <v>0.3130470706251971</v>
      </c>
      <c r="H10182">
        <v>0.04185784608125687</v>
      </c>
      <c r="I10182">
        <v>0.3202943857451503</v>
      </c>
      <c r="J10182">
        <v>0.1267230659723282</v>
      </c>
      <c r="K10182">
        <v>0.3902455755424031</v>
      </c>
      <c r="L10182">
        <v>0.1624884158372879</v>
      </c>
      <c r="M10182">
        <v>-1.47998046875</v>
      </c>
      <c r="N10182">
        <v>1.820068359375</v>
      </c>
      <c r="O10182" s="2">
        <v>39429</v>
      </c>
      <c r="P10182">
        <v>0.05444329139101489</v>
      </c>
      <c r="Q10182">
        <v>0.1170226568330528</v>
      </c>
      <c r="R10182">
        <v>0.1548211956371071</v>
      </c>
      <c r="S10182">
        <v>-0.01258544530975803</v>
      </c>
      <c r="T10182">
        <v>0.07227977458131329</v>
      </c>
      <c r="U10182">
        <v>0.108045124446273</v>
      </c>
    </row>
    <row r="10183" spans="1:21">
      <c r="A10183" s="2">
        <v>39064</v>
      </c>
      <c r="B10183">
        <v>2369</v>
      </c>
      <c r="C10183">
        <v>0.2360715096185586</v>
      </c>
      <c r="D10183">
        <v>0.06166426092386246</v>
      </c>
      <c r="E10183">
        <v>0.2628979928154218</v>
      </c>
      <c r="F10183">
        <v>0.1261250674724579</v>
      </c>
      <c r="G10183">
        <v>0.2636585321466122</v>
      </c>
      <c r="H10183">
        <v>0.1255715191364288</v>
      </c>
      <c r="I10183">
        <v>0.3044757873129367</v>
      </c>
      <c r="J10183">
        <v>0.1041761487722397</v>
      </c>
      <c r="K10183">
        <v>0.3684717263090599</v>
      </c>
      <c r="L10183">
        <v>0.1329568475484848</v>
      </c>
      <c r="M10183">
        <v>1.64990234375</v>
      </c>
      <c r="N10183">
        <v>-20.4600830078125</v>
      </c>
      <c r="O10183" s="2">
        <v>39430</v>
      </c>
      <c r="P10183">
        <v>0.03873450637020803</v>
      </c>
      <c r="Q10183">
        <v>0.02292975455365442</v>
      </c>
      <c r="R10183">
        <v>0.08739056110224985</v>
      </c>
      <c r="S10183">
        <v>0.0868370127662208</v>
      </c>
      <c r="T10183">
        <v>0.06544164240203165</v>
      </c>
      <c r="U10183">
        <v>0.09422234117827677</v>
      </c>
    </row>
    <row r="10184" spans="1:21">
      <c r="A10184" s="2">
        <v>39065</v>
      </c>
      <c r="B10184">
        <v>2369</v>
      </c>
      <c r="C10184">
        <v>0.2694914359938991</v>
      </c>
      <c r="D10184">
        <v>0.003797119949012995</v>
      </c>
      <c r="E10184">
        <v>0.2248532238257027</v>
      </c>
      <c r="F10184">
        <v>-0.04360391944646835</v>
      </c>
      <c r="G10184">
        <v>0.2397686743604738</v>
      </c>
      <c r="H10184">
        <v>0.02297759614884853</v>
      </c>
      <c r="I10184">
        <v>0.3032547138884436</v>
      </c>
      <c r="J10184">
        <v>0.05326157435774803</v>
      </c>
      <c r="K10184">
        <v>0.3575144322537411</v>
      </c>
      <c r="L10184">
        <v>0.1063864603638649</v>
      </c>
      <c r="M10184">
        <v>12.280029296875</v>
      </c>
      <c r="N10184">
        <v>-22.0499267578125</v>
      </c>
      <c r="O10184" s="2">
        <v>39433</v>
      </c>
      <c r="P10184">
        <v>0.01431790775067587</v>
      </c>
      <c r="Q10184">
        <v>-0.01052078780166288</v>
      </c>
      <c r="R10184">
        <v>-0.05792182719714423</v>
      </c>
      <c r="S10184">
        <v>0.00865968839817266</v>
      </c>
      <c r="T10184">
        <v>0.03894366660707216</v>
      </c>
      <c r="U10184">
        <v>0.09206855261318903</v>
      </c>
    </row>
    <row r="10185" spans="1:21">
      <c r="A10185" s="2">
        <v>39066</v>
      </c>
      <c r="B10185">
        <v>2369</v>
      </c>
      <c r="C10185">
        <v>0.6766334732285431</v>
      </c>
      <c r="D10185">
        <v>0.6057697534561157</v>
      </c>
      <c r="E10185">
        <v>0.5064940006131505</v>
      </c>
      <c r="F10185">
        <v>0.2635613977909088</v>
      </c>
      <c r="G10185">
        <v>0.4204320368206793</v>
      </c>
      <c r="H10185">
        <v>0.1243632659316063</v>
      </c>
      <c r="I10185">
        <v>0.349234430225717</v>
      </c>
      <c r="J10185">
        <v>0.07444864511489868</v>
      </c>
      <c r="K10185">
        <v>0.386384573210411</v>
      </c>
      <c r="L10185">
        <v>0.1167588159441948</v>
      </c>
      <c r="M10185">
        <v>1.5999755859375</v>
      </c>
      <c r="N10185">
        <v>9.0799560546875</v>
      </c>
      <c r="O10185" s="2">
        <v>39434</v>
      </c>
      <c r="P10185">
        <v>0.01954327709984693</v>
      </c>
      <c r="Q10185">
        <v>0.5862264763562688</v>
      </c>
      <c r="R10185">
        <v>0.2440181206910619</v>
      </c>
      <c r="S10185">
        <v>0.1048199888317594</v>
      </c>
      <c r="T10185">
        <v>0.05490536801505175</v>
      </c>
      <c r="U10185">
        <v>0.09721553884434786</v>
      </c>
    </row>
    <row r="10186" spans="1:21">
      <c r="A10186" s="2">
        <v>39069</v>
      </c>
      <c r="B10186">
        <v>2370</v>
      </c>
      <c r="C10186">
        <v>0.3450228665989217</v>
      </c>
      <c r="D10186">
        <v>0.416034996509552</v>
      </c>
      <c r="E10186">
        <v>0.2906620864289154</v>
      </c>
      <c r="F10186">
        <v>0.149116650223732</v>
      </c>
      <c r="G10186">
        <v>0.3213497019334025</v>
      </c>
      <c r="H10186">
        <v>0.1129937320947647</v>
      </c>
      <c r="I10186">
        <v>0.3020125594016407</v>
      </c>
      <c r="J10186">
        <v>0.08407489955425262</v>
      </c>
      <c r="K10186">
        <v>0.3750617856341113</v>
      </c>
      <c r="L10186">
        <v>0.1443170607089996</v>
      </c>
      <c r="M10186">
        <v>-4.6099853515625</v>
      </c>
      <c r="N10186">
        <v>-1.97998046875</v>
      </c>
      <c r="O10186" s="2">
        <v>39435</v>
      </c>
      <c r="P10186">
        <v>0.02145550021814202</v>
      </c>
      <c r="Q10186">
        <v>0.39457949629141</v>
      </c>
      <c r="R10186">
        <v>0.12766115000559</v>
      </c>
      <c r="S10186">
        <v>0.09153823187662269</v>
      </c>
      <c r="T10186">
        <v>0.0626193993361106</v>
      </c>
      <c r="U10186">
        <v>0.1228615604908576</v>
      </c>
    </row>
    <row r="10187" spans="1:21">
      <c r="A10187" s="2">
        <v>39070</v>
      </c>
      <c r="B10187">
        <v>2371</v>
      </c>
      <c r="C10187">
        <v>0.1698560572960786</v>
      </c>
      <c r="D10187">
        <v>-0.1116973385214806</v>
      </c>
      <c r="E10187">
        <v>0.1983224352963102</v>
      </c>
      <c r="F10187">
        <v>-0.07078317552804947</v>
      </c>
      <c r="G10187">
        <v>0.1782187173817244</v>
      </c>
      <c r="H10187">
        <v>-0.1227637380361557</v>
      </c>
      <c r="I10187">
        <v>0.2913187867605332</v>
      </c>
      <c r="J10187">
        <v>0.09684175252914429</v>
      </c>
      <c r="K10187">
        <v>0.3702374985259717</v>
      </c>
      <c r="L10187">
        <v>0.1549845635890961</v>
      </c>
      <c r="M10187">
        <v>3.070068359375</v>
      </c>
      <c r="N10187">
        <v>7.1199951171875</v>
      </c>
      <c r="O10187" s="2">
        <v>39436</v>
      </c>
      <c r="P10187">
        <v>0.02425025085403409</v>
      </c>
      <c r="Q10187">
        <v>-0.1359475893755147</v>
      </c>
      <c r="R10187">
        <v>-0.09503342638208356</v>
      </c>
      <c r="S10187">
        <v>-0.1470139888901898</v>
      </c>
      <c r="T10187">
        <v>0.07259150167511019</v>
      </c>
      <c r="U10187">
        <v>0.130734312735062</v>
      </c>
    </row>
    <row r="10188" spans="1:21">
      <c r="A10188" s="2">
        <v>39071</v>
      </c>
      <c r="B10188">
        <v>2371</v>
      </c>
      <c r="C10188">
        <v>0.2417309595996325</v>
      </c>
      <c r="D10188">
        <v>-0.005984333343803883</v>
      </c>
      <c r="E10188">
        <v>0.2899188625551976</v>
      </c>
      <c r="F10188">
        <v>0.1200579777359962</v>
      </c>
      <c r="G10188">
        <v>0.2395244297146065</v>
      </c>
      <c r="H10188">
        <v>0.004693695809692144</v>
      </c>
      <c r="I10188">
        <v>0.3034400530146238</v>
      </c>
      <c r="J10188">
        <v>0.1094243824481964</v>
      </c>
      <c r="K10188">
        <v>0.3867943291378329</v>
      </c>
      <c r="L10188">
        <v>0.1781205981969833</v>
      </c>
      <c r="M10188">
        <v>-2.02001953125</v>
      </c>
      <c r="N10188">
        <v>24.3399658203125</v>
      </c>
      <c r="O10188" s="2">
        <v>39437</v>
      </c>
      <c r="P10188">
        <v>0.04280199952699282</v>
      </c>
      <c r="Q10188">
        <v>-0.0487863328707967</v>
      </c>
      <c r="R10188">
        <v>0.07725597820900343</v>
      </c>
      <c r="S10188">
        <v>-0.03810830371730067</v>
      </c>
      <c r="T10188">
        <v>0.06662238292120359</v>
      </c>
      <c r="U10188">
        <v>0.1353185986699905</v>
      </c>
    </row>
    <row r="10189" spans="1:21">
      <c r="A10189" s="2">
        <v>39072</v>
      </c>
      <c r="B10189">
        <v>2371</v>
      </c>
      <c r="C10189">
        <v>0.2606139084704017</v>
      </c>
      <c r="D10189">
        <v>0.07462365180253983</v>
      </c>
      <c r="E10189">
        <v>0.1691205941770875</v>
      </c>
      <c r="F10189">
        <v>-0.06052957847714424</v>
      </c>
      <c r="G10189">
        <v>0.2134557825746433</v>
      </c>
      <c r="H10189">
        <v>0.009214391000568867</v>
      </c>
      <c r="I10189">
        <v>0.3013685876636935</v>
      </c>
      <c r="J10189">
        <v>0.1340839713811874</v>
      </c>
      <c r="K10189">
        <v>0.3938179887096359</v>
      </c>
      <c r="L10189">
        <v>0.1935013234615326</v>
      </c>
      <c r="M10189">
        <v>-5.22998046875</v>
      </c>
      <c r="N10189">
        <v>11.989990234375</v>
      </c>
      <c r="O10189" s="2">
        <v>39440</v>
      </c>
      <c r="P10189">
        <v>0.05510110671456414</v>
      </c>
      <c r="Q10189">
        <v>0.01952254508797568</v>
      </c>
      <c r="R10189">
        <v>-0.1156306851917084</v>
      </c>
      <c r="S10189">
        <v>-0.04588671571399527</v>
      </c>
      <c r="T10189">
        <v>0.0789828646666233</v>
      </c>
      <c r="U10189">
        <v>0.1384002167469685</v>
      </c>
    </row>
    <row r="10190" spans="1:21">
      <c r="A10190" s="2">
        <v>39073</v>
      </c>
      <c r="B10190">
        <v>2372</v>
      </c>
      <c r="C10190">
        <v>0.3413663382974531</v>
      </c>
      <c r="D10190">
        <v>0.1439722329378128</v>
      </c>
      <c r="E10190">
        <v>0.2851441838755821</v>
      </c>
      <c r="F10190">
        <v>0.063058041036129</v>
      </c>
      <c r="G10190">
        <v>0.3047654685807566</v>
      </c>
      <c r="H10190">
        <v>0.08459250628948212</v>
      </c>
      <c r="I10190">
        <v>0.3466774127681111</v>
      </c>
      <c r="J10190">
        <v>0.1611922383308411</v>
      </c>
      <c r="K10190">
        <v>0.4105344527845572</v>
      </c>
      <c r="L10190">
        <v>0.2078890800476074</v>
      </c>
      <c r="M10190">
        <v>-7.5400390625</v>
      </c>
      <c r="N10190">
        <v>1.2100830078125</v>
      </c>
      <c r="O10190" s="2">
        <v>39442</v>
      </c>
      <c r="P10190">
        <v>0.06159802079199816</v>
      </c>
      <c r="Q10190">
        <v>0.08237421214581464</v>
      </c>
      <c r="R10190">
        <v>0.001460020244130833</v>
      </c>
      <c r="S10190">
        <v>0.02299448549748395</v>
      </c>
      <c r="T10190">
        <v>0.0995942175388429</v>
      </c>
      <c r="U10190">
        <v>0.1462910592556093</v>
      </c>
    </row>
    <row r="10191" spans="1:21">
      <c r="A10191" s="2">
        <v>39077</v>
      </c>
      <c r="B10191">
        <v>2371</v>
      </c>
      <c r="C10191">
        <v>0.1887390061668477</v>
      </c>
      <c r="D10191">
        <v>-0.002016541315242648</v>
      </c>
      <c r="E10191">
        <v>0.2424576567722247</v>
      </c>
      <c r="F10191">
        <v>0.004604884423315525</v>
      </c>
      <c r="G10191">
        <v>0.4308202858489018</v>
      </c>
      <c r="H10191">
        <v>0.3361093401908875</v>
      </c>
      <c r="I10191">
        <v>0.3222988145421422</v>
      </c>
      <c r="J10191">
        <v>0.1046379059553146</v>
      </c>
      <c r="K10191">
        <v>0.3948671524690867</v>
      </c>
      <c r="L10191">
        <v>0.1736740171909332</v>
      </c>
      <c r="M10191">
        <v>6.1400146484375</v>
      </c>
      <c r="N10191">
        <v>-21.3900146484375</v>
      </c>
      <c r="O10191" s="2">
        <v>39443</v>
      </c>
      <c r="P10191">
        <v>0.04190132972983673</v>
      </c>
      <c r="Q10191">
        <v>-0.04391787104507938</v>
      </c>
      <c r="R10191">
        <v>-0.03729644530652121</v>
      </c>
      <c r="S10191">
        <v>0.2942080104610507</v>
      </c>
      <c r="T10191">
        <v>0.0627365762254779</v>
      </c>
      <c r="U10191">
        <v>0.1317726874610965</v>
      </c>
    </row>
    <row r="10192" spans="1:21">
      <c r="A10192" s="2">
        <v>39078</v>
      </c>
      <c r="B10192">
        <v>2373</v>
      </c>
      <c r="C10192">
        <v>0.06456122861718405</v>
      </c>
      <c r="D10192">
        <v>-0.0899578332901001</v>
      </c>
      <c r="E10192">
        <v>0.1399671410822843</v>
      </c>
      <c r="F10192">
        <v>-0.04087429493665695</v>
      </c>
      <c r="G10192">
        <v>0.2674516724427131</v>
      </c>
      <c r="H10192">
        <v>0.08798180520534515</v>
      </c>
      <c r="I10192">
        <v>0.3049227801614342</v>
      </c>
      <c r="J10192">
        <v>0.06975874304771423</v>
      </c>
      <c r="K10192">
        <v>0.3751592625188112</v>
      </c>
      <c r="L10192">
        <v>0.1506614685058594</v>
      </c>
      <c r="M10192">
        <v>9.93994140625</v>
      </c>
      <c r="N10192">
        <v>2.219970703125</v>
      </c>
      <c r="O10192" s="2">
        <v>39444</v>
      </c>
      <c r="P10192">
        <v>0.03619889101183693</v>
      </c>
      <c r="Q10192">
        <v>-0.126156724301937</v>
      </c>
      <c r="R10192">
        <v>-0.07707318594849388</v>
      </c>
      <c r="S10192">
        <v>0.05178291419350822</v>
      </c>
      <c r="T10192">
        <v>0.0335598520358773</v>
      </c>
      <c r="U10192">
        <v>0.1144625774940224</v>
      </c>
    </row>
    <row r="10193" spans="1:21">
      <c r="A10193" s="2">
        <v>39079</v>
      </c>
      <c r="B10193">
        <v>2373</v>
      </c>
      <c r="C10193">
        <v>0</v>
      </c>
      <c r="D10193">
        <v>-0.1829548627138138</v>
      </c>
      <c r="E10193">
        <v>0.1724619914284627</v>
      </c>
      <c r="F10193">
        <v>0.05156685784459114</v>
      </c>
      <c r="G10193">
        <v>0.2490257061342462</v>
      </c>
      <c r="H10193">
        <v>0.104972280561924</v>
      </c>
      <c r="I10193">
        <v>0.3087405096607561</v>
      </c>
      <c r="J10193">
        <v>0.1014308482408524</v>
      </c>
      <c r="K10193">
        <v>0.3691699518062955</v>
      </c>
      <c r="L10193">
        <v>0.1350489854812622</v>
      </c>
      <c r="M10193">
        <v>-2.1099853515625</v>
      </c>
      <c r="N10193">
        <v>-10.1300048828125</v>
      </c>
      <c r="O10193" s="2">
        <v>39447</v>
      </c>
      <c r="P10193">
        <v>0.03062335002486427</v>
      </c>
      <c r="Q10193">
        <v>-0.2135782127386781</v>
      </c>
      <c r="R10193">
        <v>0.02094350781972687</v>
      </c>
      <c r="S10193">
        <v>0.07434893053705971</v>
      </c>
      <c r="T10193">
        <v>0.07080749821598809</v>
      </c>
      <c r="U10193">
        <v>0.1044256354563979</v>
      </c>
    </row>
    <row r="10194" spans="1:21">
      <c r="A10194" s="2">
        <v>39080</v>
      </c>
      <c r="B10194">
        <v>2373</v>
      </c>
      <c r="C10194">
        <v>0.1052948286788945</v>
      </c>
      <c r="D10194">
        <v>-0.06975176930427551</v>
      </c>
      <c r="E10194">
        <v>0.1410706345787178</v>
      </c>
      <c r="F10194">
        <v>-0.04329506307840347</v>
      </c>
      <c r="G10194">
        <v>0.2210750195987994</v>
      </c>
      <c r="H10194">
        <v>0.05467594787478447</v>
      </c>
      <c r="I10194">
        <v>0.3343868348861921</v>
      </c>
      <c r="J10194">
        <v>0.138908252120018</v>
      </c>
      <c r="K10194">
        <v>0.3674871670492675</v>
      </c>
      <c r="L10194">
        <v>0.1352356225252151</v>
      </c>
      <c r="M10194">
        <v>-6.429931640625</v>
      </c>
      <c r="N10194">
        <v>-21.199951171875</v>
      </c>
      <c r="O10194" s="2">
        <v>39449</v>
      </c>
      <c r="P10194">
        <v>0.02034829327927334</v>
      </c>
      <c r="Q10194">
        <v>-0.09010006258354886</v>
      </c>
      <c r="R10194">
        <v>-0.06364335635767682</v>
      </c>
      <c r="S10194">
        <v>0.03432765459551113</v>
      </c>
      <c r="T10194">
        <v>0.1185599588407447</v>
      </c>
      <c r="U10194">
        <v>0.1148873292459418</v>
      </c>
    </row>
    <row r="10195" spans="1:21">
      <c r="A10195" s="2">
        <v>39085</v>
      </c>
      <c r="B10195">
        <v>2373</v>
      </c>
      <c r="C10195">
        <v>0.5136381885951629</v>
      </c>
      <c r="D10195">
        <v>0.227835014462471</v>
      </c>
      <c r="E10195">
        <v>0.3859469898936206</v>
      </c>
      <c r="F10195">
        <v>0.09313368052244186</v>
      </c>
      <c r="G10195">
        <v>0.4028006439921973</v>
      </c>
      <c r="H10195">
        <v>0.1444118320941925</v>
      </c>
      <c r="I10195">
        <v>0.3638809522319892</v>
      </c>
      <c r="J10195">
        <v>0.1114617437124252</v>
      </c>
      <c r="K10195">
        <v>0.3841697917279238</v>
      </c>
      <c r="L10195">
        <v>0.135779395699501</v>
      </c>
      <c r="M10195">
        <v>-1.7000732421875</v>
      </c>
      <c r="N10195">
        <v>0</v>
      </c>
      <c r="O10195" s="2">
        <v>39450</v>
      </c>
      <c r="P10195">
        <v>0.02157282162955676</v>
      </c>
      <c r="Q10195">
        <v>0.2062621928329142</v>
      </c>
      <c r="R10195">
        <v>0.0715608588928851</v>
      </c>
      <c r="S10195">
        <v>0.1228390104646357</v>
      </c>
      <c r="T10195">
        <v>0.08988892208286847</v>
      </c>
      <c r="U10195">
        <v>0.1142065740699443</v>
      </c>
    </row>
    <row r="10196" spans="1:21">
      <c r="A10196" s="2">
        <v>39086</v>
      </c>
      <c r="B10196">
        <v>2373</v>
      </c>
      <c r="C10196">
        <v>0.4417632862916089</v>
      </c>
      <c r="D10196">
        <v>0.1343606114387512</v>
      </c>
      <c r="E10196">
        <v>0.2866741452969874</v>
      </c>
      <c r="F10196">
        <v>-0.0007871560519561172</v>
      </c>
      <c r="G10196">
        <v>0.2700481819341168</v>
      </c>
      <c r="H10196">
        <v>-0.0005510657792910933</v>
      </c>
      <c r="I10196">
        <v>0.3318097739743084</v>
      </c>
      <c r="J10196">
        <v>0.08975528925657272</v>
      </c>
      <c r="K10196">
        <v>0.3653228286081946</v>
      </c>
      <c r="L10196">
        <v>0.1022266894578934</v>
      </c>
      <c r="M10196">
        <v>1.739990234375</v>
      </c>
      <c r="N10196">
        <v>-35.530029296875</v>
      </c>
      <c r="O10196" s="2">
        <v>39451</v>
      </c>
      <c r="P10196">
        <v>-0.004730855154052693</v>
      </c>
      <c r="Q10196">
        <v>0.1390914665928039</v>
      </c>
      <c r="R10196">
        <v>0.003943699102096576</v>
      </c>
      <c r="S10196">
        <v>0.0041797893747616</v>
      </c>
      <c r="T10196">
        <v>0.09448614441062542</v>
      </c>
      <c r="U10196">
        <v>0.1069575446119461</v>
      </c>
    </row>
    <row r="10197" spans="1:21">
      <c r="A10197" s="2">
        <v>39087</v>
      </c>
      <c r="B10197">
        <v>2374</v>
      </c>
      <c r="C10197">
        <v>0.3125593985683266</v>
      </c>
      <c r="D10197">
        <v>0.02065889909863472</v>
      </c>
      <c r="E10197">
        <v>0.3087948695540004</v>
      </c>
      <c r="F10197">
        <v>0.0358593687415123</v>
      </c>
      <c r="G10197">
        <v>0.3599243963550894</v>
      </c>
      <c r="H10197">
        <v>0.1718985140323639</v>
      </c>
      <c r="I10197">
        <v>0.3501626667767341</v>
      </c>
      <c r="J10197">
        <v>0.1068404838442802</v>
      </c>
      <c r="K10197">
        <v>0.3637900591486677</v>
      </c>
      <c r="L10197">
        <v>0.09368345141410828</v>
      </c>
      <c r="M10197">
        <v>-8.6300048828125</v>
      </c>
      <c r="N10197">
        <v>4.550048828125</v>
      </c>
      <c r="O10197" s="2">
        <v>39454</v>
      </c>
      <c r="P10197">
        <v>0.004589662379298698</v>
      </c>
      <c r="Q10197">
        <v>0.01606923671933602</v>
      </c>
      <c r="R10197">
        <v>0.0312697063622136</v>
      </c>
      <c r="S10197">
        <v>0.1673088516530652</v>
      </c>
      <c r="T10197">
        <v>0.1022508214649815</v>
      </c>
      <c r="U10197">
        <v>0.08909378903480958</v>
      </c>
    </row>
    <row r="10198" spans="1:21">
      <c r="A10198" s="2">
        <v>39090</v>
      </c>
      <c r="B10198">
        <v>2375</v>
      </c>
      <c r="C10198">
        <v>0.3715225908059626</v>
      </c>
      <c r="D10198">
        <v>0.1135484427213669</v>
      </c>
      <c r="E10198">
        <v>0.3194910091017578</v>
      </c>
      <c r="F10198">
        <v>0.01795343123376369</v>
      </c>
      <c r="G10198">
        <v>0.3947311199000642</v>
      </c>
      <c r="H10198">
        <v>0.1479892432689667</v>
      </c>
      <c r="I10198">
        <v>0.3379128156743655</v>
      </c>
      <c r="J10198">
        <v>0.07004627585411072</v>
      </c>
      <c r="K10198">
        <v>0.3592021174580052</v>
      </c>
      <c r="L10198">
        <v>0.07514271885156631</v>
      </c>
      <c r="M10198">
        <v>3.1300048828125</v>
      </c>
      <c r="N10198">
        <v>-25.9901123046875</v>
      </c>
      <c r="O10198" s="2">
        <v>39455</v>
      </c>
      <c r="P10198">
        <v>-0.01603155697886249</v>
      </c>
      <c r="Q10198">
        <v>0.1295799997002294</v>
      </c>
      <c r="R10198">
        <v>0.03398498821262619</v>
      </c>
      <c r="S10198">
        <v>0.1640208002478292</v>
      </c>
      <c r="T10198">
        <v>0.08607783283297321</v>
      </c>
      <c r="U10198">
        <v>0.09117427583042881</v>
      </c>
    </row>
    <row r="10199" spans="1:21">
      <c r="A10199" s="2">
        <v>39091</v>
      </c>
      <c r="B10199">
        <v>2376</v>
      </c>
      <c r="C10199">
        <v>0.3033244858966443</v>
      </c>
      <c r="D10199">
        <v>-0.00261549954302609</v>
      </c>
      <c r="E10199">
        <v>0.196836836469632</v>
      </c>
      <c r="F10199">
        <v>-0.1342928856611252</v>
      </c>
      <c r="G10199">
        <v>0.3603784905171633</v>
      </c>
      <c r="H10199">
        <v>0.1611168682575226</v>
      </c>
      <c r="I10199">
        <v>0.3129997012080111</v>
      </c>
      <c r="J10199">
        <v>0.08931082487106323</v>
      </c>
      <c r="K10199">
        <v>0.3613592264643312</v>
      </c>
      <c r="L10199">
        <v>0.09036964923143387</v>
      </c>
      <c r="M10199">
        <v>-0.72998046875</v>
      </c>
      <c r="N10199">
        <v>18.9400634765625</v>
      </c>
      <c r="O10199" s="2">
        <v>39456</v>
      </c>
      <c r="P10199">
        <v>-0.002110303375560396</v>
      </c>
      <c r="Q10199">
        <v>-0.0005051961674656935</v>
      </c>
      <c r="R10199">
        <v>-0.1321825822855648</v>
      </c>
      <c r="S10199">
        <v>0.163227171633083</v>
      </c>
      <c r="T10199">
        <v>0.09142112824662363</v>
      </c>
      <c r="U10199">
        <v>0.09247995260699426</v>
      </c>
    </row>
    <row r="10200" spans="1:21">
      <c r="A10200" s="2">
        <v>39092</v>
      </c>
      <c r="B10200">
        <v>2377</v>
      </c>
      <c r="C10200">
        <v>0.2314495835930904</v>
      </c>
      <c r="D10200">
        <v>-0.1019317880272865</v>
      </c>
      <c r="E10200">
        <v>0.2001666646187043</v>
      </c>
      <c r="F10200">
        <v>-0.07805408537387848</v>
      </c>
      <c r="G10200">
        <v>0.237076539802836</v>
      </c>
      <c r="H10200">
        <v>-0.004580438137054443</v>
      </c>
      <c r="I10200">
        <v>0.3078110106913192</v>
      </c>
      <c r="J10200">
        <v>0.0810171514749527</v>
      </c>
      <c r="K10200">
        <v>0.3561154692636542</v>
      </c>
      <c r="L10200">
        <v>0.1043968796730042</v>
      </c>
      <c r="M10200">
        <v>2.739990234375</v>
      </c>
      <c r="N10200">
        <v>11.199951171875</v>
      </c>
      <c r="O10200" s="2">
        <v>39457</v>
      </c>
      <c r="P10200">
        <v>0.003873188368597624</v>
      </c>
      <c r="Q10200">
        <v>-0.1058049763958842</v>
      </c>
      <c r="R10200">
        <v>-0.0819272737424761</v>
      </c>
      <c r="S10200">
        <v>-0.008453626505652068</v>
      </c>
      <c r="T10200">
        <v>0.07714396310635507</v>
      </c>
      <c r="U10200">
        <v>0.1005236913044065</v>
      </c>
    </row>
    <row r="10201" spans="1:21">
      <c r="A10201" s="2">
        <v>39093</v>
      </c>
      <c r="B10201">
        <v>2377</v>
      </c>
      <c r="C10201">
        <v>0.1553190797915071</v>
      </c>
      <c r="D10201">
        <v>-0.1219338551163673</v>
      </c>
      <c r="E10201">
        <v>0.1719696656904971</v>
      </c>
      <c r="F10201">
        <v>-0.08086580038070679</v>
      </c>
      <c r="G10201">
        <v>0.220060667642598</v>
      </c>
      <c r="H10201">
        <v>0.006239033304154873</v>
      </c>
      <c r="I10201">
        <v>0.2825541870281049</v>
      </c>
      <c r="J10201">
        <v>0.09611551463603973</v>
      </c>
      <c r="K10201">
        <v>0.321896075620611</v>
      </c>
      <c r="L10201">
        <v>0.04845784604549408</v>
      </c>
      <c r="M10201">
        <v>8.969970703125</v>
      </c>
      <c r="N10201">
        <v>-19.3099365234375</v>
      </c>
      <c r="O10201" s="2">
        <v>39458</v>
      </c>
      <c r="P10201">
        <v>-0.01601320926654848</v>
      </c>
      <c r="Q10201">
        <v>-0.1059206458498189</v>
      </c>
      <c r="R10201">
        <v>-0.06485259111415831</v>
      </c>
      <c r="S10201">
        <v>0.02225224257070335</v>
      </c>
      <c r="T10201">
        <v>0.1121287239025882</v>
      </c>
      <c r="U10201">
        <v>0.06447105531204256</v>
      </c>
    </row>
    <row r="10202" spans="1:21">
      <c r="A10202" s="2">
        <v>39094</v>
      </c>
      <c r="B10202">
        <v>2377</v>
      </c>
      <c r="C10202">
        <v>0.2974304422224807</v>
      </c>
      <c r="D10202">
        <v>-0.03098803199827671</v>
      </c>
      <c r="E10202">
        <v>0.3214791594585268</v>
      </c>
      <c r="F10202">
        <v>-0.002242940710857511</v>
      </c>
      <c r="G10202">
        <v>0.2511211952468042</v>
      </c>
      <c r="H10202">
        <v>-0.08212268352508545</v>
      </c>
      <c r="I10202">
        <v>0.2917557336811252</v>
      </c>
      <c r="J10202">
        <v>0.09137134253978729</v>
      </c>
      <c r="K10202">
        <v>0.337150067379846</v>
      </c>
      <c r="L10202">
        <v>0.0597924217581749</v>
      </c>
      <c r="M10202">
        <v>6.9100341796875</v>
      </c>
      <c r="N10202">
        <v>15.22998046875</v>
      </c>
      <c r="O10202" s="2">
        <v>39461</v>
      </c>
      <c r="P10202">
        <v>-0.01012069409771221</v>
      </c>
      <c r="Q10202">
        <v>-0.0208673379005645</v>
      </c>
      <c r="R10202">
        <v>0.007877753386854702</v>
      </c>
      <c r="S10202">
        <v>-0.07200198942737324</v>
      </c>
      <c r="T10202">
        <v>0.1014920366374995</v>
      </c>
      <c r="U10202">
        <v>0.06991311585588711</v>
      </c>
    </row>
    <row r="10203" spans="1:21">
      <c r="A10203" s="2">
        <v>39098</v>
      </c>
      <c r="B10203">
        <v>2377</v>
      </c>
      <c r="C10203">
        <v>0.1771697309824485</v>
      </c>
      <c r="D10203">
        <v>-0.02292344532907009</v>
      </c>
      <c r="E10203">
        <v>0.2426816778447172</v>
      </c>
      <c r="F10203">
        <v>0.006089710164815187</v>
      </c>
      <c r="G10203">
        <v>0.2315806748096762</v>
      </c>
      <c r="H10203">
        <v>-0.03246608003973961</v>
      </c>
      <c r="I10203">
        <v>0.2776759730291464</v>
      </c>
      <c r="J10203">
        <v>0.01863206550478935</v>
      </c>
      <c r="K10203">
        <v>0.3315423515100724</v>
      </c>
      <c r="L10203">
        <v>0.03602216765284538</v>
      </c>
      <c r="M10203">
        <v>1.1700439453125</v>
      </c>
      <c r="N10203">
        <v>-35.300048828125</v>
      </c>
      <c r="O10203" s="2">
        <v>39462</v>
      </c>
      <c r="P10203">
        <v>-0.03558214426529982</v>
      </c>
      <c r="Q10203">
        <v>0.01265869893622973</v>
      </c>
      <c r="R10203">
        <v>0.04167185443011501</v>
      </c>
      <c r="S10203">
        <v>0.003116064225560211</v>
      </c>
      <c r="T10203">
        <v>0.05421420977008917</v>
      </c>
      <c r="U10203">
        <v>0.0716043119181452</v>
      </c>
    </row>
    <row r="10204" spans="1:21">
      <c r="A10204" s="2">
        <v>39099</v>
      </c>
      <c r="B10204">
        <v>2377</v>
      </c>
      <c r="C10204">
        <v>0.1480054061051372</v>
      </c>
      <c r="D10204">
        <v>0.005331599619239569</v>
      </c>
      <c r="E10204">
        <v>0.1694093034407965</v>
      </c>
      <c r="F10204">
        <v>-0.08818458020687103</v>
      </c>
      <c r="G10204">
        <v>0.2156563796541348</v>
      </c>
      <c r="H10204">
        <v>0.06912662088871002</v>
      </c>
      <c r="I10204">
        <v>0.2727604232791227</v>
      </c>
      <c r="J10204">
        <v>0.0010554677573964</v>
      </c>
      <c r="K10204">
        <v>0.3241740909802208</v>
      </c>
      <c r="L10204">
        <v>0.005461189430207014</v>
      </c>
      <c r="M10204">
        <v>-1.280029296875</v>
      </c>
      <c r="N10204">
        <v>-7.75</v>
      </c>
      <c r="O10204" s="2">
        <v>39463</v>
      </c>
      <c r="P10204">
        <v>-0.04013647519347652</v>
      </c>
      <c r="Q10204">
        <v>0.04546807481271609</v>
      </c>
      <c r="R10204">
        <v>-0.04804810501339452</v>
      </c>
      <c r="S10204">
        <v>0.1092630960821865</v>
      </c>
      <c r="T10204">
        <v>0.04119194295087292</v>
      </c>
      <c r="U10204">
        <v>0.04559766462368353</v>
      </c>
    </row>
    <row r="10205" spans="1:21">
      <c r="A10205" s="2">
        <v>39100</v>
      </c>
      <c r="B10205">
        <v>2377</v>
      </c>
      <c r="C10205">
        <v>0</v>
      </c>
      <c r="D10205">
        <v>-0.2480551451444626</v>
      </c>
      <c r="E10205">
        <v>0.1144979766783605</v>
      </c>
      <c r="F10205">
        <v>-0.1784669160842896</v>
      </c>
      <c r="G10205">
        <v>0.1793181705675475</v>
      </c>
      <c r="H10205">
        <v>-0.004810306243598461</v>
      </c>
      <c r="I10205">
        <v>0.2725472028781714</v>
      </c>
      <c r="J10205">
        <v>0.003866438288241625</v>
      </c>
      <c r="K10205">
        <v>0.2985076159457706</v>
      </c>
      <c r="L10205">
        <v>-0.02577302232384682</v>
      </c>
      <c r="M10205">
        <v>-4.25</v>
      </c>
      <c r="N10205">
        <v>-39.949951171875</v>
      </c>
      <c r="O10205" s="2">
        <v>39464</v>
      </c>
      <c r="P10205">
        <v>-0.0652846003743488</v>
      </c>
      <c r="Q10205">
        <v>-0.1827705447701138</v>
      </c>
      <c r="R10205">
        <v>-0.1131823157099408</v>
      </c>
      <c r="S10205">
        <v>0.06047429413075034</v>
      </c>
      <c r="T10205">
        <v>0.06915103866259042</v>
      </c>
      <c r="U10205">
        <v>0.03951157805050198</v>
      </c>
    </row>
    <row r="10206" spans="1:21">
      <c r="A10206" s="2">
        <v>39101</v>
      </c>
      <c r="B10206">
        <v>2378</v>
      </c>
      <c r="C10206">
        <v>0.07187490230355395</v>
      </c>
      <c r="D10206">
        <v>-0.1720404922962189</v>
      </c>
      <c r="E10206">
        <v>0.1153428858352746</v>
      </c>
      <c r="F10206">
        <v>-0.1307832002639771</v>
      </c>
      <c r="G10206">
        <v>0.1006019850639231</v>
      </c>
      <c r="H10206">
        <v>-0.1749448031187057</v>
      </c>
      <c r="I10206">
        <v>0.22744486537681</v>
      </c>
      <c r="J10206">
        <v>-0.03944076597690582</v>
      </c>
      <c r="K10206">
        <v>0.3065391702836018</v>
      </c>
      <c r="L10206">
        <v>-0.0370146818459034</v>
      </c>
      <c r="M10206">
        <v>4.1300048828125</v>
      </c>
      <c r="N10206">
        <v>-8.06005859375</v>
      </c>
      <c r="O10206" s="2">
        <v>39465</v>
      </c>
      <c r="P10206">
        <v>-0.07361765717843416</v>
      </c>
      <c r="Q10206">
        <v>-0.09842283511778471</v>
      </c>
      <c r="R10206">
        <v>-0.05716554308554289</v>
      </c>
      <c r="S10206">
        <v>-0.1013271459402716</v>
      </c>
      <c r="T10206">
        <v>0.03417689120152834</v>
      </c>
      <c r="U10206">
        <v>0.03660297533253076</v>
      </c>
    </row>
    <row r="10207" spans="1:21">
      <c r="A10207" s="2">
        <v>39104</v>
      </c>
      <c r="B10207">
        <v>2379</v>
      </c>
      <c r="C10207">
        <v>0</v>
      </c>
      <c r="D10207">
        <v>-0.2569693922996521</v>
      </c>
      <c r="E10207">
        <v>0.07117821056230153</v>
      </c>
      <c r="F10207">
        <v>-0.1602772623300552</v>
      </c>
      <c r="G10207">
        <v>0.1312743392493566</v>
      </c>
      <c r="H10207">
        <v>-0.11485655605793</v>
      </c>
      <c r="I10207">
        <v>0.2498935909591616</v>
      </c>
      <c r="J10207">
        <v>-0.03180715441703796</v>
      </c>
      <c r="K10207">
        <v>0.3074411107247441</v>
      </c>
      <c r="L10207">
        <v>-0.04049934074282646</v>
      </c>
      <c r="M10207">
        <v>-7.550048828125</v>
      </c>
      <c r="N10207">
        <v>-14.68994140625</v>
      </c>
      <c r="O10207" s="2">
        <v>39469</v>
      </c>
      <c r="P10207">
        <v>-0.07902593557789328</v>
      </c>
      <c r="Q10207">
        <v>-0.1779434567217588</v>
      </c>
      <c r="R10207">
        <v>-0.08125132675216196</v>
      </c>
      <c r="S10207">
        <v>-0.03583062048003671</v>
      </c>
      <c r="T10207">
        <v>0.04721878116085532</v>
      </c>
      <c r="U10207">
        <v>0.03852659483506682</v>
      </c>
    </row>
    <row r="10208" spans="1:21">
      <c r="A10208" s="2">
        <v>39105</v>
      </c>
      <c r="B10208">
        <v>2380</v>
      </c>
      <c r="C10208">
        <v>0.1052948286788945</v>
      </c>
      <c r="D10208">
        <v>-0.1070299297571182</v>
      </c>
      <c r="E10208">
        <v>0.06832913904889193</v>
      </c>
      <c r="F10208">
        <v>-0.1752437055110931</v>
      </c>
      <c r="G10208">
        <v>0.1526419120154137</v>
      </c>
      <c r="H10208">
        <v>-0.1189950853586197</v>
      </c>
      <c r="I10208">
        <v>0.24013197468432</v>
      </c>
      <c r="J10208">
        <v>-0.05422917753458023</v>
      </c>
      <c r="K10208">
        <v>0.3017714657877648</v>
      </c>
      <c r="L10208">
        <v>-0.03725061938166618</v>
      </c>
      <c r="M10208">
        <v>5.0400390625</v>
      </c>
      <c r="N10208">
        <v>28.0999755859375</v>
      </c>
      <c r="O10208" s="2">
        <v>39470</v>
      </c>
      <c r="P10208">
        <v>-0.06259848826655012</v>
      </c>
      <c r="Q10208">
        <v>-0.0444314414905681</v>
      </c>
      <c r="R10208">
        <v>-0.112645217244543</v>
      </c>
      <c r="S10208">
        <v>-0.05639659709206957</v>
      </c>
      <c r="T10208">
        <v>0.008369310731969892</v>
      </c>
      <c r="U10208">
        <v>0.02534786888488394</v>
      </c>
    </row>
    <row r="10209" spans="1:21">
      <c r="A10209" s="2">
        <v>39106</v>
      </c>
      <c r="B10209">
        <v>2380</v>
      </c>
      <c r="C10209">
        <v>0.3391602052736161</v>
      </c>
      <c r="D10209">
        <v>-0.1523992717266083</v>
      </c>
      <c r="E10209">
        <v>0.3205105592769152</v>
      </c>
      <c r="F10209">
        <v>-0.01360255293548107</v>
      </c>
      <c r="G10209">
        <v>0.2817605066334246</v>
      </c>
      <c r="H10209">
        <v>0.00669157737866044</v>
      </c>
      <c r="I10209">
        <v>0.3156795118814275</v>
      </c>
      <c r="J10209">
        <v>-0.02948701940476894</v>
      </c>
      <c r="K10209">
        <v>0.3298727539380302</v>
      </c>
      <c r="L10209">
        <v>-0.02839926443994045</v>
      </c>
      <c r="M10209">
        <v>12.1400146484375</v>
      </c>
      <c r="N10209">
        <v>13.469970703125</v>
      </c>
      <c r="O10209" s="2">
        <v>39471</v>
      </c>
      <c r="P10209">
        <v>-0.06114729801835894</v>
      </c>
      <c r="Q10209">
        <v>-0.09125197370824933</v>
      </c>
      <c r="R10209">
        <v>0.04754474508287787</v>
      </c>
      <c r="S10209">
        <v>0.06783887539701938</v>
      </c>
      <c r="T10209">
        <v>0.03166027861359</v>
      </c>
      <c r="U10209">
        <v>0.03274803357841849</v>
      </c>
    </row>
    <row r="10210" spans="1:21">
      <c r="A10210" s="2">
        <v>39107</v>
      </c>
      <c r="B10210">
        <v>2381</v>
      </c>
      <c r="C10210">
        <v>0.06456122861718405</v>
      </c>
      <c r="D10210">
        <v>-0.149000495672226</v>
      </c>
      <c r="E10210">
        <v>0.04189581979190875</v>
      </c>
      <c r="F10210">
        <v>-0.1668296754360199</v>
      </c>
      <c r="G10210">
        <v>0.1448519738601594</v>
      </c>
      <c r="H10210">
        <v>-0.01761065796017647</v>
      </c>
      <c r="I10210">
        <v>0.2572237240206762</v>
      </c>
      <c r="J10210">
        <v>-0.03459367901086807</v>
      </c>
      <c r="K10210">
        <v>0.2974968048471632</v>
      </c>
      <c r="L10210">
        <v>-0.03883116692304611</v>
      </c>
      <c r="M10210">
        <v>-16.22998046875</v>
      </c>
      <c r="N10210">
        <v>-21.4599609375</v>
      </c>
      <c r="O10210" s="2">
        <v>39472</v>
      </c>
      <c r="P10210">
        <v>-0.06551726768941457</v>
      </c>
      <c r="Q10210">
        <v>-0.08348322798281138</v>
      </c>
      <c r="R10210">
        <v>-0.1013124077466053</v>
      </c>
      <c r="S10210">
        <v>0.0479066097292381</v>
      </c>
      <c r="T10210">
        <v>0.0309235886785465</v>
      </c>
      <c r="U10210">
        <v>0.02668610076636846</v>
      </c>
    </row>
    <row r="10211" spans="1:21">
      <c r="A10211" s="2">
        <v>39108</v>
      </c>
      <c r="B10211">
        <v>2381</v>
      </c>
      <c r="C10211">
        <v>0.1312050775123418</v>
      </c>
      <c r="D10211">
        <v>0.3461408019065857</v>
      </c>
      <c r="E10211">
        <v>0.1545743395783983</v>
      </c>
      <c r="F10211">
        <v>0.1350222378969193</v>
      </c>
      <c r="G10211">
        <v>0.1517098059557465</v>
      </c>
      <c r="H10211">
        <v>-0.03322060778737068</v>
      </c>
      <c r="I10211">
        <v>0.2711765730892476</v>
      </c>
      <c r="J10211">
        <v>-0.02400237508118153</v>
      </c>
      <c r="K10211">
        <v>0.3083448684359095</v>
      </c>
      <c r="L10211">
        <v>-0.02719748765230179</v>
      </c>
      <c r="M10211">
        <v>-1.719970703125</v>
      </c>
      <c r="N10211">
        <v>23.3499755859375</v>
      </c>
      <c r="O10211" s="2">
        <v>39475</v>
      </c>
      <c r="P10211">
        <v>-0.04796867498980084</v>
      </c>
      <c r="Q10211">
        <v>0.3941094768963865</v>
      </c>
      <c r="R10211">
        <v>0.1829909128867201</v>
      </c>
      <c r="S10211">
        <v>0.01474806720243016</v>
      </c>
      <c r="T10211">
        <v>0.02396629990861932</v>
      </c>
      <c r="U10211">
        <v>0.02077118733749905</v>
      </c>
    </row>
    <row r="10212" spans="1:21">
      <c r="A10212" s="2">
        <v>39111</v>
      </c>
      <c r="B10212">
        <v>2380</v>
      </c>
      <c r="C10212">
        <v>0</v>
      </c>
      <c r="D10212">
        <v>-0.1388807743787766</v>
      </c>
      <c r="E10212">
        <v>0</v>
      </c>
      <c r="F10212">
        <v>-0.1856466233730316</v>
      </c>
      <c r="G10212">
        <v>0.1198693261760422</v>
      </c>
      <c r="H10212">
        <v>-0.1135336756706238</v>
      </c>
      <c r="I10212">
        <v>0.2520421699905143</v>
      </c>
      <c r="J10212">
        <v>-0.06212764605879784</v>
      </c>
      <c r="K10212">
        <v>0.3035558243783292</v>
      </c>
      <c r="L10212">
        <v>-0.03584858402609825</v>
      </c>
      <c r="M10212">
        <v>-1.56005859375</v>
      </c>
      <c r="N10212">
        <v>8.340087890625</v>
      </c>
      <c r="O10212" s="2">
        <v>39476</v>
      </c>
      <c r="P10212">
        <v>-0.04105246053801437</v>
      </c>
      <c r="Q10212">
        <v>-0.09782831384076218</v>
      </c>
      <c r="R10212">
        <v>-0.1445941628350172</v>
      </c>
      <c r="S10212">
        <v>-0.07248121513260941</v>
      </c>
      <c r="T10212">
        <v>-0.02107518552078347</v>
      </c>
      <c r="U10212">
        <v>0.005203876511916117</v>
      </c>
    </row>
    <row r="10213" spans="1:21">
      <c r="A10213" s="2">
        <v>39112</v>
      </c>
      <c r="B10213">
        <v>2381</v>
      </c>
      <c r="C10213">
        <v>0.1460683498427064</v>
      </c>
      <c r="D10213">
        <v>0.04901977255940437</v>
      </c>
      <c r="E10213">
        <v>0.1584091525685025</v>
      </c>
      <c r="F10213">
        <v>-0.05949793010950089</v>
      </c>
      <c r="G10213">
        <v>0.2205462727078456</v>
      </c>
      <c r="H10213">
        <v>-0.05990514904260635</v>
      </c>
      <c r="I10213">
        <v>0.2761620093813912</v>
      </c>
      <c r="J10213">
        <v>-0.05245736241340637</v>
      </c>
      <c r="K10213">
        <v>0.313788490386184</v>
      </c>
      <c r="L10213">
        <v>-0.04093822836875916</v>
      </c>
      <c r="M10213">
        <v>8.199951171875</v>
      </c>
      <c r="N10213">
        <v>-6.489990234375</v>
      </c>
      <c r="O10213" s="2">
        <v>39477</v>
      </c>
      <c r="P10213">
        <v>-0.05109803225027343</v>
      </c>
      <c r="Q10213">
        <v>0.1001178048096778</v>
      </c>
      <c r="R10213">
        <v>-0.008399897859227456</v>
      </c>
      <c r="S10213">
        <v>-0.008807116792332925</v>
      </c>
      <c r="T10213">
        <v>-0.001359330163132944</v>
      </c>
      <c r="U10213">
        <v>0.01015980388151427</v>
      </c>
    </row>
    <row r="10214" spans="1:21">
      <c r="A10214" s="2">
        <v>39113</v>
      </c>
      <c r="B10214">
        <v>2382</v>
      </c>
      <c r="C10214">
        <v>0.1119917339966567</v>
      </c>
      <c r="D10214">
        <v>-0.1696833521127701</v>
      </c>
      <c r="E10214">
        <v>0.2154701164027329</v>
      </c>
      <c r="F10214">
        <v>-0.04546860978007317</v>
      </c>
      <c r="G10214">
        <v>0.1822623146579636</v>
      </c>
      <c r="H10214">
        <v>-0.1121584996581078</v>
      </c>
      <c r="I10214">
        <v>0.2285187675163508</v>
      </c>
      <c r="J10214">
        <v>-0.06811387091875076</v>
      </c>
      <c r="K10214">
        <v>0.309093751303838</v>
      </c>
      <c r="L10214">
        <v>-0.02095661871135235</v>
      </c>
      <c r="M10214">
        <v>9.4200439453125</v>
      </c>
      <c r="N10214">
        <v>22.739990234375</v>
      </c>
      <c r="O10214" s="2">
        <v>39478</v>
      </c>
      <c r="P10214">
        <v>-0.04150207323641653</v>
      </c>
      <c r="Q10214">
        <v>-0.1281812788763536</v>
      </c>
      <c r="R10214">
        <v>-0.00396653654365664</v>
      </c>
      <c r="S10214">
        <v>-0.07065642642169123</v>
      </c>
      <c r="T10214">
        <v>-0.02661179768233424</v>
      </c>
      <c r="U10214">
        <v>0.02054545452506418</v>
      </c>
    </row>
    <row r="10215" spans="1:21">
      <c r="A10215" s="2">
        <v>39114</v>
      </c>
      <c r="B10215">
        <v>2384</v>
      </c>
      <c r="C10215">
        <v>0.3364684576127144</v>
      </c>
      <c r="D10215">
        <v>-0.1347587704658508</v>
      </c>
      <c r="E10215">
        <v>0.2967432752267708</v>
      </c>
      <c r="F10215">
        <v>-0.09069512784481049</v>
      </c>
      <c r="G10215">
        <v>0.2420247617390075</v>
      </c>
      <c r="H10215">
        <v>-0.1140139847993851</v>
      </c>
      <c r="I10215">
        <v>0.2709851933685908</v>
      </c>
      <c r="J10215">
        <v>-0.05718915536999702</v>
      </c>
      <c r="K10215">
        <v>0.3305246341075172</v>
      </c>
      <c r="L10215">
        <v>-0.004533651750534773</v>
      </c>
      <c r="M10215">
        <v>7.699951171875</v>
      </c>
      <c r="N10215">
        <v>16.8699951171875</v>
      </c>
      <c r="O10215" s="2">
        <v>39479</v>
      </c>
      <c r="P10215">
        <v>-0.03493913959649275</v>
      </c>
      <c r="Q10215">
        <v>-0.09981963086935808</v>
      </c>
      <c r="R10215">
        <v>-0.05575598824831773</v>
      </c>
      <c r="S10215">
        <v>-0.07907484520289232</v>
      </c>
      <c r="T10215">
        <v>-0.02225001577350427</v>
      </c>
      <c r="U10215">
        <v>0.03040548784595798</v>
      </c>
    </row>
    <row r="10216" spans="1:21">
      <c r="A10216" s="2">
        <v>39115</v>
      </c>
      <c r="B10216">
        <v>2385</v>
      </c>
      <c r="C10216">
        <v>0.2503325324638595</v>
      </c>
      <c r="D10216">
        <v>-0.09394378215074539</v>
      </c>
      <c r="E10216">
        <v>0.3142108757266184</v>
      </c>
      <c r="F10216">
        <v>-0.008516192436218262</v>
      </c>
      <c r="G10216">
        <v>0.2472479592030226</v>
      </c>
      <c r="H10216">
        <v>-0.1039194241166115</v>
      </c>
      <c r="I10216">
        <v>0.2665543163518654</v>
      </c>
      <c r="J10216">
        <v>-0.05633249878883362</v>
      </c>
      <c r="K10216">
        <v>0.3124614237219477</v>
      </c>
      <c r="L10216">
        <v>-0.0194346122443676</v>
      </c>
      <c r="M10216">
        <v>2.4500732421875</v>
      </c>
      <c r="N10216">
        <v>-14.60009765625</v>
      </c>
      <c r="O10216" s="2">
        <v>39482</v>
      </c>
      <c r="P10216">
        <v>-0.04665184630934927</v>
      </c>
      <c r="Q10216">
        <v>-0.04729193584139613</v>
      </c>
      <c r="R10216">
        <v>0.038135653873131</v>
      </c>
      <c r="S10216">
        <v>-0.05726757780726222</v>
      </c>
      <c r="T10216">
        <v>-0.009680652479484353</v>
      </c>
      <c r="U10216">
        <v>0.02721723406498167</v>
      </c>
    </row>
    <row r="10217" spans="1:21">
      <c r="A10217" s="2">
        <v>39118</v>
      </c>
      <c r="B10217">
        <v>2385</v>
      </c>
      <c r="C10217">
        <v>0.2119575073393933</v>
      </c>
      <c r="D10217">
        <v>0.09372880309820175</v>
      </c>
      <c r="E10217">
        <v>0.2069771410779412</v>
      </c>
      <c r="F10217">
        <v>-0.1012792810797691</v>
      </c>
      <c r="G10217">
        <v>0.1683264614281589</v>
      </c>
      <c r="H10217">
        <v>-0.1460197269916534</v>
      </c>
      <c r="I10217">
        <v>0.2520496843328513</v>
      </c>
      <c r="J10217">
        <v>-0.07975719124078751</v>
      </c>
      <c r="K10217">
        <v>0.2995644270959414</v>
      </c>
      <c r="L10217">
        <v>-0.04515877366065979</v>
      </c>
      <c r="M10217">
        <v>-1.4000244140625</v>
      </c>
      <c r="N10217">
        <v>-44.179931640625</v>
      </c>
      <c r="O10217" s="2">
        <v>39483</v>
      </c>
      <c r="P10217">
        <v>-0.0762617408072489</v>
      </c>
      <c r="Q10217">
        <v>0.1699905439054507</v>
      </c>
      <c r="R10217">
        <v>-0.02501754027252023</v>
      </c>
      <c r="S10217">
        <v>-0.06975798618440454</v>
      </c>
      <c r="T10217">
        <v>-0.003495450433538605</v>
      </c>
      <c r="U10217">
        <v>0.03110296714658911</v>
      </c>
    </row>
    <row r="10218" spans="1:21">
      <c r="A10218" s="2">
        <v>39119</v>
      </c>
      <c r="B10218">
        <v>2387</v>
      </c>
      <c r="C10218">
        <v>0.3726600824527038</v>
      </c>
      <c r="D10218">
        <v>0.06713230907917023</v>
      </c>
      <c r="E10218">
        <v>0.2418308943693289</v>
      </c>
      <c r="F10218">
        <v>-0.1233014091849327</v>
      </c>
      <c r="G10218">
        <v>0.2074922654530527</v>
      </c>
      <c r="H10218">
        <v>-0.1511344015598297</v>
      </c>
      <c r="I10218">
        <v>0.2399830557981245</v>
      </c>
      <c r="J10218">
        <v>-0.09641231596469879</v>
      </c>
      <c r="K10218">
        <v>0.2871483168132994</v>
      </c>
      <c r="L10218">
        <v>-0.06464788317680359</v>
      </c>
      <c r="M10218">
        <v>1.010009765625</v>
      </c>
      <c r="N10218">
        <v>-10.1900634765625</v>
      </c>
      <c r="O10218" s="2">
        <v>39484</v>
      </c>
      <c r="P10218">
        <v>-0.08394340388682664</v>
      </c>
      <c r="Q10218">
        <v>0.1510757129659969</v>
      </c>
      <c r="R10218">
        <v>-0.03935800529810607</v>
      </c>
      <c r="S10218">
        <v>-0.06719099767300307</v>
      </c>
      <c r="T10218">
        <v>-0.01246891207787215</v>
      </c>
      <c r="U10218">
        <v>0.01929552071002305</v>
      </c>
    </row>
    <row r="10219" spans="1:21">
      <c r="A10219" s="2">
        <v>39120</v>
      </c>
      <c r="B10219">
        <v>2387</v>
      </c>
      <c r="C10219">
        <v>0.3835663673713356</v>
      </c>
      <c r="D10219">
        <v>-0.005106243304908276</v>
      </c>
      <c r="E10219">
        <v>0.2489083270225947</v>
      </c>
      <c r="F10219">
        <v>-0.2148702591657639</v>
      </c>
      <c r="G10219">
        <v>0.2806067096523235</v>
      </c>
      <c r="H10219">
        <v>-0.06920498609542847</v>
      </c>
      <c r="I10219">
        <v>0.2550390422785019</v>
      </c>
      <c r="J10219">
        <v>-0.1001533195376396</v>
      </c>
      <c r="K10219">
        <v>0.2922325596086506</v>
      </c>
      <c r="L10219">
        <v>-0.06418363749980927</v>
      </c>
      <c r="M10219">
        <v>2.02001953125</v>
      </c>
      <c r="N10219">
        <v>10.4600830078125</v>
      </c>
      <c r="O10219" s="2">
        <v>39485</v>
      </c>
      <c r="P10219">
        <v>-0.07800580945642921</v>
      </c>
      <c r="Q10219">
        <v>0.07289956615152093</v>
      </c>
      <c r="R10219">
        <v>-0.1368644497093346</v>
      </c>
      <c r="S10219">
        <v>0.008800823361000742</v>
      </c>
      <c r="T10219">
        <v>-0.02214751008121041</v>
      </c>
      <c r="U10219">
        <v>0.01382217195661994</v>
      </c>
    </row>
    <row r="10220" spans="1:21">
      <c r="A10220" s="2">
        <v>39121</v>
      </c>
      <c r="B10220">
        <v>2389</v>
      </c>
      <c r="C10220">
        <v>0</v>
      </c>
      <c r="D10220">
        <v>-0.4064013063907623</v>
      </c>
      <c r="E10220">
        <v>0.06943122193677728</v>
      </c>
      <c r="F10220">
        <v>-0.3081553280353546</v>
      </c>
      <c r="G10220">
        <v>0.1118971074488601</v>
      </c>
      <c r="H10220">
        <v>-0.225730299949646</v>
      </c>
      <c r="I10220">
        <v>0.207454008949255</v>
      </c>
      <c r="J10220">
        <v>-0.1090079322457314</v>
      </c>
      <c r="K10220">
        <v>0.2788126582589192</v>
      </c>
      <c r="L10220">
        <v>-0.06723199039697647</v>
      </c>
      <c r="M10220">
        <v>-1.7099609375</v>
      </c>
      <c r="N10220">
        <v>-5.6199951171875</v>
      </c>
      <c r="O10220" s="2">
        <v>39486</v>
      </c>
      <c r="P10220">
        <v>-0.08079762951095681</v>
      </c>
      <c r="Q10220">
        <v>-0.3256036768798055</v>
      </c>
      <c r="R10220">
        <v>-0.2273576985243978</v>
      </c>
      <c r="S10220">
        <v>-0.1449326704386892</v>
      </c>
      <c r="T10220">
        <v>-0.02821030273477454</v>
      </c>
      <c r="U10220">
        <v>0.01356563911398034</v>
      </c>
    </row>
    <row r="10221" spans="1:21">
      <c r="A10221" s="2">
        <v>39122</v>
      </c>
      <c r="B10221">
        <v>2390</v>
      </c>
      <c r="C10221">
        <v>0.1312050775123418</v>
      </c>
      <c r="D10221">
        <v>-0.2173401862382889</v>
      </c>
      <c r="E10221">
        <v>0.1906740472780834</v>
      </c>
      <c r="F10221">
        <v>-0.2187943011522293</v>
      </c>
      <c r="G10221">
        <v>0.1389672967817905</v>
      </c>
      <c r="H10221">
        <v>-0.2504861652851105</v>
      </c>
      <c r="I10221">
        <v>0.2303880634459605</v>
      </c>
      <c r="J10221">
        <v>-0.1055033951997757</v>
      </c>
      <c r="K10221">
        <v>0.2849929882455534</v>
      </c>
      <c r="L10221">
        <v>-0.05373842269182205</v>
      </c>
      <c r="M10221">
        <v>-10.25</v>
      </c>
      <c r="N10221">
        <v>7.8399658203125</v>
      </c>
      <c r="O10221" s="2">
        <v>39489</v>
      </c>
      <c r="P10221">
        <v>-0.06879410433502975</v>
      </c>
      <c r="Q10221">
        <v>-0.1485460819032591</v>
      </c>
      <c r="R10221">
        <v>-0.1500001968171996</v>
      </c>
      <c r="S10221">
        <v>-0.1816920609500807</v>
      </c>
      <c r="T10221">
        <v>-0.03670929086474595</v>
      </c>
      <c r="U10221">
        <v>0.0150556816432077</v>
      </c>
    </row>
    <row r="10222" spans="1:21">
      <c r="A10222" s="2">
        <v>39125</v>
      </c>
      <c r="B10222">
        <v>2391</v>
      </c>
      <c r="C10222">
        <v>0.08344417748795317</v>
      </c>
      <c r="D10222">
        <v>-0.384515643119812</v>
      </c>
      <c r="E10222">
        <v>0.1393555985944928</v>
      </c>
      <c r="F10222">
        <v>-0.239084392786026</v>
      </c>
      <c r="G10222">
        <v>0.2113298900582946</v>
      </c>
      <c r="H10222">
        <v>-0.1545210182666779</v>
      </c>
      <c r="I10222">
        <v>0.2541450325907466</v>
      </c>
      <c r="J10222">
        <v>-0.09119007736444473</v>
      </c>
      <c r="K10222">
        <v>0.2842359698345699</v>
      </c>
      <c r="L10222">
        <v>-0.05596434697508812</v>
      </c>
      <c r="M10222">
        <v>-4.6900634765625</v>
      </c>
      <c r="N10222">
        <v>9.72998046875</v>
      </c>
      <c r="O10222" s="2">
        <v>39490</v>
      </c>
      <c r="P10222">
        <v>-0.05895896387779187</v>
      </c>
      <c r="Q10222">
        <v>-0.3255566792420201</v>
      </c>
      <c r="R10222">
        <v>-0.1801254289082341</v>
      </c>
      <c r="S10222">
        <v>-0.09556205438888599</v>
      </c>
      <c r="T10222">
        <v>-0.03223111348665286</v>
      </c>
      <c r="U10222">
        <v>0.002994616902703751</v>
      </c>
    </row>
    <row r="10223" spans="1:21">
      <c r="A10223" s="2">
        <v>39126</v>
      </c>
      <c r="B10223">
        <v>2392</v>
      </c>
      <c r="C10223">
        <v>0.5422401850895118</v>
      </c>
      <c r="D10223">
        <v>0.04191024973988533</v>
      </c>
      <c r="E10223">
        <v>0.5769589642721903</v>
      </c>
      <c r="F10223">
        <v>0.1539014279842377</v>
      </c>
      <c r="G10223">
        <v>0.372350476942538</v>
      </c>
      <c r="H10223">
        <v>-0.06155171245336533</v>
      </c>
      <c r="I10223">
        <v>0.3188787832320301</v>
      </c>
      <c r="J10223">
        <v>-0.07128715515136719</v>
      </c>
      <c r="K10223">
        <v>0.3176427101827197</v>
      </c>
      <c r="L10223">
        <v>-0.04039795696735382</v>
      </c>
      <c r="M10223">
        <v>10.8900146484375</v>
      </c>
      <c r="N10223">
        <v>18.3499755859375</v>
      </c>
      <c r="O10223" s="2">
        <v>39491</v>
      </c>
      <c r="P10223">
        <v>-0.05334915341222302</v>
      </c>
      <c r="Q10223">
        <v>0.09525940315210835</v>
      </c>
      <c r="R10223">
        <v>0.2072505813964607</v>
      </c>
      <c r="S10223">
        <v>-0.00820255904114231</v>
      </c>
      <c r="T10223">
        <v>-0.01793800173914417</v>
      </c>
      <c r="U10223">
        <v>0.0129511964448692</v>
      </c>
    </row>
    <row r="10224" spans="1:21">
      <c r="A10224" s="2">
        <v>39127</v>
      </c>
      <c r="B10224">
        <v>2392</v>
      </c>
      <c r="C10224">
        <v>0.05094911065107799</v>
      </c>
      <c r="D10224">
        <v>-0.3457255065441132</v>
      </c>
      <c r="E10224">
        <v>0.184824677714596</v>
      </c>
      <c r="F10224">
        <v>-0.1564650684595108</v>
      </c>
      <c r="G10224">
        <v>0.2893770315371006</v>
      </c>
      <c r="H10224">
        <v>-0.001930904341861606</v>
      </c>
      <c r="I10224">
        <v>0.2615620779891739</v>
      </c>
      <c r="J10224">
        <v>-0.08911851793527603</v>
      </c>
      <c r="K10224">
        <v>0.3007876627215891</v>
      </c>
      <c r="L10224">
        <v>-0.04116931930184364</v>
      </c>
      <c r="M10224">
        <v>11.0400390625</v>
      </c>
      <c r="N10224">
        <v>-18.3499755859375</v>
      </c>
      <c r="O10224" s="2">
        <v>39492</v>
      </c>
      <c r="P10224">
        <v>-0.07313960001737985</v>
      </c>
      <c r="Q10224">
        <v>-0.2725859065267333</v>
      </c>
      <c r="R10224">
        <v>-0.08332546844213096</v>
      </c>
      <c r="S10224">
        <v>0.07120869567551824</v>
      </c>
      <c r="T10224">
        <v>-0.01597891791789618</v>
      </c>
      <c r="U10224">
        <v>0.0319702807155362</v>
      </c>
    </row>
    <row r="10225" spans="1:21">
      <c r="A10225" s="2">
        <v>39128</v>
      </c>
      <c r="B10225">
        <v>2392</v>
      </c>
      <c r="C10225">
        <v>0.1695801026368081</v>
      </c>
      <c r="D10225">
        <v>-0.1501528024673462</v>
      </c>
      <c r="E10225">
        <v>0.2862295098511132</v>
      </c>
      <c r="F10225">
        <v>0.02533773146569729</v>
      </c>
      <c r="G10225">
        <v>0.2200859613284518</v>
      </c>
      <c r="H10225">
        <v>-0.09986121952533722</v>
      </c>
      <c r="I10225">
        <v>0.2420669575391368</v>
      </c>
      <c r="J10225">
        <v>-0.09068788588047028</v>
      </c>
      <c r="K10225">
        <v>0.2887431015152558</v>
      </c>
      <c r="L10225">
        <v>-0.05456437915563583</v>
      </c>
      <c r="M10225">
        <v>1.510009765625</v>
      </c>
      <c r="N10225">
        <v>1.1300048828125</v>
      </c>
      <c r="O10225" s="2">
        <v>39493</v>
      </c>
      <c r="P10225">
        <v>-0.07332463674947975</v>
      </c>
      <c r="Q10225">
        <v>-0.07682816571786644</v>
      </c>
      <c r="R10225">
        <v>0.09866236821517704</v>
      </c>
      <c r="S10225">
        <v>-0.02653658277585746</v>
      </c>
      <c r="T10225">
        <v>-0.01736324913099052</v>
      </c>
      <c r="U10225">
        <v>0.01876025759384392</v>
      </c>
    </row>
    <row r="10226" spans="1:21">
      <c r="A10226" s="2">
        <v>39129</v>
      </c>
      <c r="B10226">
        <v>2392</v>
      </c>
      <c r="C10226">
        <v>0.2434561947294215</v>
      </c>
      <c r="D10226">
        <v>-0.09546182304620743</v>
      </c>
      <c r="E10226">
        <v>0.305815902885513</v>
      </c>
      <c r="F10226">
        <v>-0.005017378833144903</v>
      </c>
      <c r="G10226">
        <v>0.3370340289689371</v>
      </c>
      <c r="H10226">
        <v>0.02943412587046623</v>
      </c>
      <c r="I10226">
        <v>0.2470242870053874</v>
      </c>
      <c r="J10226">
        <v>-0.1068042740225792</v>
      </c>
      <c r="K10226">
        <v>0.2874959798996785</v>
      </c>
      <c r="L10226">
        <v>-0.04619316384196281</v>
      </c>
      <c r="M10226">
        <v>-1.27001953125</v>
      </c>
      <c r="N10226">
        <v>-1.2099609375</v>
      </c>
      <c r="O10226" s="2">
        <v>39497</v>
      </c>
      <c r="P10226">
        <v>-0.07334735349114008</v>
      </c>
      <c r="Q10226">
        <v>-0.02211446955506735</v>
      </c>
      <c r="R10226">
        <v>0.06832997465799517</v>
      </c>
      <c r="S10226">
        <v>0.1027814793616063</v>
      </c>
      <c r="T10226">
        <v>-0.03345692053143912</v>
      </c>
      <c r="U10226">
        <v>0.02715418964917726</v>
      </c>
    </row>
    <row r="10227" spans="1:21">
      <c r="A10227" s="2">
        <v>39133</v>
      </c>
      <c r="B10227">
        <v>2392</v>
      </c>
      <c r="C10227">
        <v>0.2689195097879699</v>
      </c>
      <c r="D10227">
        <v>-0.08588925749063492</v>
      </c>
      <c r="E10227">
        <v>0.2791797504325433</v>
      </c>
      <c r="F10227">
        <v>-0.09578809887170792</v>
      </c>
      <c r="G10227">
        <v>0.2662577086841886</v>
      </c>
      <c r="H10227">
        <v>-0.1074414476752281</v>
      </c>
      <c r="I10227">
        <v>0.2620827437882629</v>
      </c>
      <c r="J10227">
        <v>-0.0760086327791214</v>
      </c>
      <c r="K10227">
        <v>0.2864109872698174</v>
      </c>
      <c r="L10227">
        <v>-0.0549350418150425</v>
      </c>
      <c r="M10227">
        <v>4.1400146484375</v>
      </c>
      <c r="N10227">
        <v>11.25</v>
      </c>
      <c r="O10227" s="2">
        <v>39498</v>
      </c>
      <c r="P10227">
        <v>-0.06826840180539751</v>
      </c>
      <c r="Q10227">
        <v>-0.01762085568523741</v>
      </c>
      <c r="R10227">
        <v>-0.02751969706631041</v>
      </c>
      <c r="S10227">
        <v>-0.03917304586983061</v>
      </c>
      <c r="T10227">
        <v>-0.007740230973723894</v>
      </c>
      <c r="U10227">
        <v>0.01333335999035501</v>
      </c>
    </row>
    <row r="10228" spans="1:21">
      <c r="A10228" s="2">
        <v>39134</v>
      </c>
      <c r="B10228">
        <v>2392</v>
      </c>
      <c r="C10228">
        <v>0.2772734273550482</v>
      </c>
      <c r="D10228">
        <v>-0.04999375343322754</v>
      </c>
      <c r="E10228">
        <v>0.2532954041105319</v>
      </c>
      <c r="F10228">
        <v>-0.0527985580265522</v>
      </c>
      <c r="G10228">
        <v>0.197531555583886</v>
      </c>
      <c r="H10228">
        <v>-0.1637675762176514</v>
      </c>
      <c r="I10228">
        <v>0.2323157748865644</v>
      </c>
      <c r="J10228">
        <v>-0.1041474118828773</v>
      </c>
      <c r="K10228">
        <v>0.2769924160186119</v>
      </c>
      <c r="L10228">
        <v>-0.06638132035732269</v>
      </c>
      <c r="M10228">
        <v>-2.050048828125</v>
      </c>
      <c r="N10228">
        <v>-17.5</v>
      </c>
      <c r="O10228" s="2">
        <v>39499</v>
      </c>
      <c r="P10228">
        <v>-0.07896378038348018</v>
      </c>
      <c r="Q10228">
        <v>0.02897002695025264</v>
      </c>
      <c r="R10228">
        <v>0.02616522235692798</v>
      </c>
      <c r="S10228">
        <v>-0.08480379583417119</v>
      </c>
      <c r="T10228">
        <v>-0.02518363149939717</v>
      </c>
      <c r="U10228">
        <v>0.01258246002615748</v>
      </c>
    </row>
    <row r="10229" spans="1:21">
      <c r="A10229" s="2">
        <v>39135</v>
      </c>
      <c r="B10229">
        <v>2393</v>
      </c>
      <c r="C10229">
        <v>0.241455004940362</v>
      </c>
      <c r="D10229">
        <v>-0.1780961006879807</v>
      </c>
      <c r="E10229">
        <v>0.2261189986644852</v>
      </c>
      <c r="F10229">
        <v>-0.1338418275117874</v>
      </c>
      <c r="G10229">
        <v>0.2457838274248599</v>
      </c>
      <c r="H10229">
        <v>-0.1307201832532883</v>
      </c>
      <c r="I10229">
        <v>0.2349829906007095</v>
      </c>
      <c r="J10229">
        <v>-0.1183491796255112</v>
      </c>
      <c r="K10229">
        <v>0.2745294350078705</v>
      </c>
      <c r="L10229">
        <v>-0.07463902235031128</v>
      </c>
      <c r="M10229">
        <v>-1.25</v>
      </c>
      <c r="N10229">
        <v>10.5799560546875</v>
      </c>
      <c r="O10229" s="2">
        <v>39500</v>
      </c>
      <c r="P10229">
        <v>-0.07090870458603937</v>
      </c>
      <c r="Q10229">
        <v>-0.1071873961019413</v>
      </c>
      <c r="R10229">
        <v>-0.06293312292574804</v>
      </c>
      <c r="S10229">
        <v>-0.0598114786672489</v>
      </c>
      <c r="T10229">
        <v>-0.0474404750394718</v>
      </c>
      <c r="U10229">
        <v>-0.003730317764271907</v>
      </c>
    </row>
    <row r="10230" spans="1:21">
      <c r="A10230" s="2">
        <v>39136</v>
      </c>
      <c r="B10230">
        <v>2394</v>
      </c>
      <c r="C10230">
        <v>0.241455004940362</v>
      </c>
      <c r="D10230">
        <v>-0.1501941531896591</v>
      </c>
      <c r="E10230">
        <v>0.2350860457063833</v>
      </c>
      <c r="F10230">
        <v>-0.1731176674365997</v>
      </c>
      <c r="G10230">
        <v>0.2247754164179905</v>
      </c>
      <c r="H10230">
        <v>-0.1480004191398621</v>
      </c>
      <c r="I10230">
        <v>0.2439900889553899</v>
      </c>
      <c r="J10230">
        <v>-0.09667406231164932</v>
      </c>
      <c r="K10230">
        <v>0.27628293655046</v>
      </c>
      <c r="L10230">
        <v>-0.06108587607741356</v>
      </c>
      <c r="M10230">
        <v>-5.1900634765625</v>
      </c>
      <c r="N10230">
        <v>18.6900634765625</v>
      </c>
      <c r="O10230" s="2">
        <v>39503</v>
      </c>
      <c r="P10230">
        <v>-0.05470675499665723</v>
      </c>
      <c r="Q10230">
        <v>-0.09548739819300189</v>
      </c>
      <c r="R10230">
        <v>-0.1184109124399425</v>
      </c>
      <c r="S10230">
        <v>-0.09329366414320484</v>
      </c>
      <c r="T10230">
        <v>-0.0419673073149921</v>
      </c>
      <c r="U10230">
        <v>-0.006379121080756334</v>
      </c>
    </row>
    <row r="10231" spans="1:21">
      <c r="A10231" s="2">
        <v>39139</v>
      </c>
      <c r="B10231">
        <v>2394</v>
      </c>
      <c r="C10231">
        <v>0.3802096810966985</v>
      </c>
      <c r="D10231">
        <v>0.0914456695318222</v>
      </c>
      <c r="E10231">
        <v>0.36423180517861</v>
      </c>
      <c r="F10231">
        <v>0.04669132456183434</v>
      </c>
      <c r="G10231">
        <v>0.2838549742578226</v>
      </c>
      <c r="H10231">
        <v>-0.06206794828176498</v>
      </c>
      <c r="I10231">
        <v>0.2711990109094479</v>
      </c>
      <c r="J10231">
        <v>-0.08066754043102264</v>
      </c>
      <c r="K10231">
        <v>0.288282043014496</v>
      </c>
      <c r="L10231">
        <v>-0.04334523528814316</v>
      </c>
      <c r="M10231">
        <v>-1.8199462890625</v>
      </c>
      <c r="N10231">
        <v>9.489990234375</v>
      </c>
      <c r="O10231" s="2">
        <v>39504</v>
      </c>
      <c r="P10231">
        <v>-0.04697210255769302</v>
      </c>
      <c r="Q10231">
        <v>0.1384177720895152</v>
      </c>
      <c r="R10231">
        <v>0.09366342711952735</v>
      </c>
      <c r="S10231">
        <v>-0.01509584572407197</v>
      </c>
      <c r="T10231">
        <v>-0.03369543787332963</v>
      </c>
      <c r="U10231">
        <v>0.00362686726954986</v>
      </c>
    </row>
    <row r="10232" spans="1:21">
      <c r="A10232" s="2">
        <v>39140</v>
      </c>
      <c r="B10232">
        <v>2394</v>
      </c>
      <c r="C10232">
        <v>0</v>
      </c>
      <c r="D10232">
        <v>-0.3075162768363953</v>
      </c>
      <c r="E10232">
        <v>0.1486625462028064</v>
      </c>
      <c r="F10232">
        <v>-0.1289191842079163</v>
      </c>
      <c r="G10232">
        <v>0.237618688488885</v>
      </c>
      <c r="H10232">
        <v>-0.03940626978874207</v>
      </c>
      <c r="I10232">
        <v>0.2794336379339086</v>
      </c>
      <c r="J10232">
        <v>-0.01757335662841797</v>
      </c>
      <c r="K10232">
        <v>0.3065391400215125</v>
      </c>
      <c r="L10232">
        <v>0.00559157831594348</v>
      </c>
      <c r="M10232">
        <v>-50.3299560546875</v>
      </c>
      <c r="N10232">
        <v>-1.27001953125</v>
      </c>
      <c r="O10232" s="2">
        <v>39505</v>
      </c>
      <c r="P10232">
        <v>-0.01359505017740259</v>
      </c>
      <c r="Q10232">
        <v>-0.2939212266589927</v>
      </c>
      <c r="R10232">
        <v>-0.1153241340305137</v>
      </c>
      <c r="S10232">
        <v>-0.02581121961133948</v>
      </c>
      <c r="T10232">
        <v>-0.003978306451015379</v>
      </c>
      <c r="U10232">
        <v>0.01918662849334607</v>
      </c>
    </row>
    <row r="10233" spans="1:21">
      <c r="A10233" s="2">
        <v>39141</v>
      </c>
      <c r="B10233">
        <v>2394</v>
      </c>
      <c r="C10233">
        <v>0.1400730072128722</v>
      </c>
      <c r="D10233">
        <v>-0.08428947627544403</v>
      </c>
      <c r="E10233">
        <v>0.1250623667565643</v>
      </c>
      <c r="F10233">
        <v>-0.1710205525159836</v>
      </c>
      <c r="G10233">
        <v>0.2192503881644678</v>
      </c>
      <c r="H10233">
        <v>-0.0630173534154892</v>
      </c>
      <c r="I10233">
        <v>0.2805224581171072</v>
      </c>
      <c r="J10233">
        <v>-0.01678486913442612</v>
      </c>
      <c r="K10233">
        <v>0.3088841337013147</v>
      </c>
      <c r="L10233">
        <v>-0.006689502857625484</v>
      </c>
      <c r="M10233">
        <v>7.7799072265625</v>
      </c>
      <c r="N10233">
        <v>-12.3399658203125</v>
      </c>
      <c r="O10233" s="2">
        <v>39506</v>
      </c>
      <c r="P10233">
        <v>-0.02782153656647324</v>
      </c>
      <c r="Q10233">
        <v>-0.05646793970897079</v>
      </c>
      <c r="R10233">
        <v>-0.1431990159495103</v>
      </c>
      <c r="S10233">
        <v>-0.03519581684901596</v>
      </c>
      <c r="T10233">
        <v>0.01103666743204712</v>
      </c>
      <c r="U10233">
        <v>0.02113203370884775</v>
      </c>
    </row>
    <row r="10234" spans="1:21">
      <c r="A10234" s="2">
        <v>39142</v>
      </c>
      <c r="B10234">
        <v>2394</v>
      </c>
      <c r="C10234">
        <v>0.08344417748795317</v>
      </c>
      <c r="D10234">
        <v>-0.1902963072061539</v>
      </c>
      <c r="E10234">
        <v>0.05414956154952767</v>
      </c>
      <c r="F10234">
        <v>-0.2706342339515686</v>
      </c>
      <c r="G10234">
        <v>0.1578276381280134</v>
      </c>
      <c r="H10234">
        <v>-0.1213693395256996</v>
      </c>
      <c r="I10234">
        <v>0.2712812006366992</v>
      </c>
      <c r="J10234">
        <v>-0.0290929414331913</v>
      </c>
      <c r="K10234">
        <v>0.2933859657596647</v>
      </c>
      <c r="L10234">
        <v>-0.02938174270093441</v>
      </c>
      <c r="M10234">
        <v>-3.64990234375</v>
      </c>
      <c r="N10234">
        <v>-37.050048828125</v>
      </c>
      <c r="O10234" s="2">
        <v>39507</v>
      </c>
      <c r="P10234">
        <v>-0.05169725463817498</v>
      </c>
      <c r="Q10234">
        <v>-0.1385990525679789</v>
      </c>
      <c r="R10234">
        <v>-0.2189369793133936</v>
      </c>
      <c r="S10234">
        <v>-0.06967208488752463</v>
      </c>
      <c r="T10234">
        <v>0.02260431320498368</v>
      </c>
      <c r="U10234">
        <v>0.02231551193724057</v>
      </c>
    </row>
    <row r="10235" spans="1:21">
      <c r="A10235" s="2">
        <v>39143</v>
      </c>
      <c r="B10235">
        <v>2394</v>
      </c>
      <c r="C10235">
        <v>0.08344417748795317</v>
      </c>
      <c r="D10235">
        <v>-0.2880381941795349</v>
      </c>
      <c r="E10235">
        <v>0.08831413107397364</v>
      </c>
      <c r="F10235">
        <v>-0.2393995970487595</v>
      </c>
      <c r="G10235">
        <v>0.1473694561694638</v>
      </c>
      <c r="H10235">
        <v>-0.1646727919578552</v>
      </c>
      <c r="I10235">
        <v>0.2811921885918237</v>
      </c>
      <c r="J10235">
        <v>-0.01233179122209549</v>
      </c>
      <c r="K10235">
        <v>0.296227052405307</v>
      </c>
      <c r="L10235">
        <v>-0.0219441931694746</v>
      </c>
      <c r="M10235">
        <v>-16</v>
      </c>
      <c r="N10235">
        <v>0.7099609375</v>
      </c>
      <c r="O10235" s="2">
        <v>39510</v>
      </c>
      <c r="P10235">
        <v>-0.04024746523952549</v>
      </c>
      <c r="Q10235">
        <v>-0.2477907289400094</v>
      </c>
      <c r="R10235">
        <v>-0.199152131809234</v>
      </c>
      <c r="S10235">
        <v>-0.1244253267183297</v>
      </c>
      <c r="T10235">
        <v>0.02791567401743</v>
      </c>
      <c r="U10235">
        <v>0.01830327207005089</v>
      </c>
    </row>
    <row r="10236" spans="1:21">
      <c r="A10236" s="2">
        <v>39146</v>
      </c>
      <c r="B10236">
        <v>2394</v>
      </c>
      <c r="C10236">
        <v>0</v>
      </c>
      <c r="D10236">
        <v>-0.388110339641571</v>
      </c>
      <c r="E10236">
        <v>0.06740517490869311</v>
      </c>
      <c r="F10236">
        <v>-0.2771202921867371</v>
      </c>
      <c r="G10236">
        <v>0.147788420402408</v>
      </c>
      <c r="H10236">
        <v>-0.1507144272327423</v>
      </c>
      <c r="I10236">
        <v>0.2930942137983094</v>
      </c>
      <c r="J10236">
        <v>0.01907091215252876</v>
      </c>
      <c r="K10236">
        <v>0.293540002152418</v>
      </c>
      <c r="L10236">
        <v>-0.008947694674134254</v>
      </c>
      <c r="M10236">
        <v>-13.050048828125</v>
      </c>
      <c r="N10236">
        <v>-4.5899658203125</v>
      </c>
      <c r="O10236" s="2">
        <v>39511</v>
      </c>
      <c r="P10236">
        <v>-0.03447296836194258</v>
      </c>
      <c r="Q10236">
        <v>-0.3536373712796285</v>
      </c>
      <c r="R10236">
        <v>-0.2426473238247945</v>
      </c>
      <c r="S10236">
        <v>-0.1162414588707997</v>
      </c>
      <c r="T10236">
        <v>0.05354388051447134</v>
      </c>
      <c r="U10236">
        <v>0.02552527368780833</v>
      </c>
    </row>
    <row r="10237" spans="1:21">
      <c r="A10237" s="2">
        <v>39147</v>
      </c>
      <c r="B10237">
        <v>2394</v>
      </c>
      <c r="C10237">
        <v>0.4441617823309545</v>
      </c>
      <c r="D10237">
        <v>0.1068848520517349</v>
      </c>
      <c r="E10237">
        <v>0.4247491057887472</v>
      </c>
      <c r="F10237">
        <v>0.03596214205026627</v>
      </c>
      <c r="G10237">
        <v>0.3783414513536256</v>
      </c>
      <c r="H10237">
        <v>0.01235766988247633</v>
      </c>
      <c r="I10237">
        <v>0.3160049128836731</v>
      </c>
      <c r="J10237">
        <v>-0.02539856918156147</v>
      </c>
      <c r="K10237">
        <v>0.3107085063088822</v>
      </c>
      <c r="L10237">
        <v>-0.01726467907428741</v>
      </c>
      <c r="M10237">
        <v>21.2900390625</v>
      </c>
      <c r="N10237">
        <v>6.949951171875</v>
      </c>
      <c r="O10237" s="2">
        <v>39512</v>
      </c>
      <c r="P10237">
        <v>-0.04422361993698121</v>
      </c>
      <c r="Q10237">
        <v>0.1511084719887161</v>
      </c>
      <c r="R10237">
        <v>0.08018576198724747</v>
      </c>
      <c r="S10237">
        <v>0.05658128981945754</v>
      </c>
      <c r="T10237">
        <v>0.01882505075541974</v>
      </c>
      <c r="U10237">
        <v>0.02695894086269379</v>
      </c>
    </row>
    <row r="10238" spans="1:21">
      <c r="A10238" s="2">
        <v>39148</v>
      </c>
      <c r="B10238">
        <v>2394</v>
      </c>
      <c r="C10238">
        <v>0.2314495835930904</v>
      </c>
      <c r="D10238">
        <v>-0.1859985589981079</v>
      </c>
      <c r="E10238">
        <v>0.2235588649903242</v>
      </c>
      <c r="F10238">
        <v>-0.2040383815765381</v>
      </c>
      <c r="G10238">
        <v>0.1968868931599487</v>
      </c>
      <c r="H10238">
        <v>-0.1774296462535858</v>
      </c>
      <c r="I10238">
        <v>0.284051021915718</v>
      </c>
      <c r="J10238">
        <v>-0.04017950594425201</v>
      </c>
      <c r="K10238">
        <v>0.2901147244507075</v>
      </c>
      <c r="L10238">
        <v>-0.05033385008573532</v>
      </c>
      <c r="M10238">
        <v>-3.4400634765625</v>
      </c>
      <c r="N10238">
        <v>-29.3599853515625</v>
      </c>
      <c r="O10238" s="2">
        <v>39513</v>
      </c>
      <c r="P10238">
        <v>-0.06295394780574759</v>
      </c>
      <c r="Q10238">
        <v>-0.1230446111923603</v>
      </c>
      <c r="R10238">
        <v>-0.1410844337707905</v>
      </c>
      <c r="S10238">
        <v>-0.1144756984478382</v>
      </c>
      <c r="T10238">
        <v>0.02277444186149558</v>
      </c>
      <c r="U10238">
        <v>0.01262009772001227</v>
      </c>
    </row>
    <row r="10239" spans="1:21">
      <c r="A10239" s="2">
        <v>39149</v>
      </c>
      <c r="B10239">
        <v>2394</v>
      </c>
      <c r="C10239">
        <v>0</v>
      </c>
      <c r="D10239">
        <v>-0.3068307936191559</v>
      </c>
      <c r="E10239">
        <v>0.03609970769968511</v>
      </c>
      <c r="F10239">
        <v>-0.3099005520343781</v>
      </c>
      <c r="G10239">
        <v>0.0682672415431084</v>
      </c>
      <c r="H10239">
        <v>-0.2876580655574799</v>
      </c>
      <c r="I10239">
        <v>0.2497686695656409</v>
      </c>
      <c r="J10239">
        <v>-0.07726642489433289</v>
      </c>
      <c r="K10239">
        <v>0.2902174634735268</v>
      </c>
      <c r="L10239">
        <v>-0.05570689216256142</v>
      </c>
      <c r="M10239">
        <v>9.9200439453125</v>
      </c>
      <c r="N10239">
        <v>-10.969970703125</v>
      </c>
      <c r="O10239" s="2">
        <v>39514</v>
      </c>
      <c r="P10239">
        <v>-0.07740979563112471</v>
      </c>
      <c r="Q10239">
        <v>-0.2294209979880312</v>
      </c>
      <c r="R10239">
        <v>-0.2324907564032533</v>
      </c>
      <c r="S10239">
        <v>-0.2102482699263551</v>
      </c>
      <c r="T10239">
        <v>0.0001433707367918258</v>
      </c>
      <c r="U10239">
        <v>0.02170290346856329</v>
      </c>
    </row>
    <row r="10240" spans="1:21">
      <c r="A10240" s="2">
        <v>39150</v>
      </c>
      <c r="B10240">
        <v>2394</v>
      </c>
      <c r="C10240">
        <v>0</v>
      </c>
      <c r="D10240">
        <v>-0.3852692246437073</v>
      </c>
      <c r="E10240">
        <v>0</v>
      </c>
      <c r="F10240">
        <v>-0.2740433812141418</v>
      </c>
      <c r="G10240">
        <v>0.05091067086345705</v>
      </c>
      <c r="H10240">
        <v>-0.2509681880474091</v>
      </c>
      <c r="I10240">
        <v>0.2219258962679787</v>
      </c>
      <c r="J10240">
        <v>-0.09233620762825012</v>
      </c>
      <c r="K10240">
        <v>0.2677711685817555</v>
      </c>
      <c r="L10240">
        <v>-0.08774695545434952</v>
      </c>
      <c r="M10240">
        <v>0.949951171875</v>
      </c>
      <c r="N10240">
        <v>-20</v>
      </c>
      <c r="O10240" s="2">
        <v>39517</v>
      </c>
      <c r="P10240">
        <v>-0.09229133319381677</v>
      </c>
      <c r="Q10240">
        <v>-0.2929778914498905</v>
      </c>
      <c r="R10240">
        <v>-0.1817520480203251</v>
      </c>
      <c r="S10240">
        <v>-0.1586768548535923</v>
      </c>
      <c r="T10240">
        <v>-4.487443443335071E-05</v>
      </c>
      <c r="U10240">
        <v>0.004544377739467254</v>
      </c>
    </row>
    <row r="10241" spans="1:21">
      <c r="A10241" s="2">
        <v>39153</v>
      </c>
      <c r="B10241">
        <v>2394</v>
      </c>
      <c r="C10241">
        <v>0.07187490230355395</v>
      </c>
      <c r="D10241">
        <v>-0.3379485011100769</v>
      </c>
      <c r="E10241">
        <v>0.1200058156780279</v>
      </c>
      <c r="F10241">
        <v>-0.2156367599964142</v>
      </c>
      <c r="G10241">
        <v>0.1465701386011817</v>
      </c>
      <c r="H10241">
        <v>-0.215662956237793</v>
      </c>
      <c r="I10241">
        <v>0.2421306676384027</v>
      </c>
      <c r="J10241">
        <v>-0.08074422180652618</v>
      </c>
      <c r="K10241">
        <v>0.2828956690666394</v>
      </c>
      <c r="L10241">
        <v>-0.06535684317350388</v>
      </c>
      <c r="M10241">
        <v>3.760009765625</v>
      </c>
      <c r="N10241">
        <v>47.280029296875</v>
      </c>
      <c r="O10241" s="2">
        <v>39518</v>
      </c>
      <c r="P10241">
        <v>-0.06110475804328908</v>
      </c>
      <c r="Q10241">
        <v>-0.2768437430667878</v>
      </c>
      <c r="R10241">
        <v>-0.1545320019531251</v>
      </c>
      <c r="S10241">
        <v>-0.1545581981945039</v>
      </c>
      <c r="T10241">
        <v>-0.01963946376323711</v>
      </c>
      <c r="U10241">
        <v>-0.0042520851302148</v>
      </c>
    </row>
    <row r="10242" spans="1:21">
      <c r="A10242" s="2">
        <v>39154</v>
      </c>
      <c r="B10242">
        <v>2394</v>
      </c>
      <c r="C10242">
        <v>0.2139862647345276</v>
      </c>
      <c r="D10242">
        <v>0.01999947801232338</v>
      </c>
      <c r="E10242">
        <v>0.1774393698789345</v>
      </c>
      <c r="F10242">
        <v>-0.1519820094108582</v>
      </c>
      <c r="G10242">
        <v>0.2816930289384383</v>
      </c>
      <c r="H10242">
        <v>-0.00184730626642704</v>
      </c>
      <c r="I10242">
        <v>0.2742286085869645</v>
      </c>
      <c r="J10242">
        <v>-0.05494814366102219</v>
      </c>
      <c r="K10242">
        <v>0.2966882314041016</v>
      </c>
      <c r="L10242">
        <v>-0.05014698207378387</v>
      </c>
      <c r="M10242">
        <v>-28.6500244140625</v>
      </c>
      <c r="N10242">
        <v>-11.8800048828125</v>
      </c>
      <c r="O10242" s="2">
        <v>39519</v>
      </c>
      <c r="P10242">
        <v>-0.05020496686529952</v>
      </c>
      <c r="Q10242">
        <v>0.0702044448776229</v>
      </c>
      <c r="R10242">
        <v>-0.1017770425455586</v>
      </c>
      <c r="S10242">
        <v>0.04835766059887248</v>
      </c>
      <c r="T10242">
        <v>-0.00474317679572267</v>
      </c>
      <c r="U10242">
        <v>5.798479151564173E-05</v>
      </c>
    </row>
    <row r="10243" spans="1:21">
      <c r="A10243" s="2">
        <v>39155</v>
      </c>
      <c r="B10243">
        <v>2394</v>
      </c>
      <c r="C10243">
        <v>0.4110351075771701</v>
      </c>
      <c r="D10243">
        <v>-0.1554706543684006</v>
      </c>
      <c r="E10243">
        <v>0.4024191052679144</v>
      </c>
      <c r="F10243">
        <v>-0.0191487018018961</v>
      </c>
      <c r="G10243">
        <v>0.3341575170014425</v>
      </c>
      <c r="H10243">
        <v>-0.09022215008735657</v>
      </c>
      <c r="I10243">
        <v>0.316607541719533</v>
      </c>
      <c r="J10243">
        <v>-0.0353701077401638</v>
      </c>
      <c r="K10243">
        <v>0.3060364624973688</v>
      </c>
      <c r="L10243">
        <v>-0.04093384370207787</v>
      </c>
      <c r="M10243">
        <v>9.2200927734375</v>
      </c>
      <c r="N10243">
        <v>6.7099609375</v>
      </c>
      <c r="O10243" s="2">
        <v>39520</v>
      </c>
      <c r="P10243">
        <v>-0.05168080423122867</v>
      </c>
      <c r="Q10243">
        <v>-0.1037898501371719</v>
      </c>
      <c r="R10243">
        <v>0.03253210242933258</v>
      </c>
      <c r="S10243">
        <v>-0.0385413458561279</v>
      </c>
      <c r="T10243">
        <v>0.01631069649106487</v>
      </c>
      <c r="U10243">
        <v>0.01074696052915081</v>
      </c>
    </row>
    <row r="10244" spans="1:21">
      <c r="A10244" s="2">
        <v>39156</v>
      </c>
      <c r="B10244">
        <v>2395</v>
      </c>
      <c r="C10244">
        <v>0.3808746197104338</v>
      </c>
      <c r="D10244">
        <v>-0.09045251458883286</v>
      </c>
      <c r="E10244">
        <v>0.2471615669726099</v>
      </c>
      <c r="F10244">
        <v>-0.225123256444931</v>
      </c>
      <c r="G10244">
        <v>0.2464258990535216</v>
      </c>
      <c r="H10244">
        <v>-0.1662543118000031</v>
      </c>
      <c r="I10244">
        <v>0.2784866126368868</v>
      </c>
      <c r="J10244">
        <v>-0.08217788487672806</v>
      </c>
      <c r="K10244">
        <v>0.2841073179929847</v>
      </c>
      <c r="L10244">
        <v>-0.06678079068660736</v>
      </c>
      <c r="M10244">
        <v>5.1099853515625</v>
      </c>
      <c r="N10244">
        <v>-27.3399658203125</v>
      </c>
      <c r="O10244" s="2">
        <v>39521</v>
      </c>
      <c r="P10244">
        <v>-0.07479818172859232</v>
      </c>
      <c r="Q10244">
        <v>-0.01565433286024054</v>
      </c>
      <c r="R10244">
        <v>-0.1503250747163387</v>
      </c>
      <c r="S10244">
        <v>-0.09145613007141074</v>
      </c>
      <c r="T10244">
        <v>-0.007379703148135741</v>
      </c>
      <c r="U10244">
        <v>0.008017391041984956</v>
      </c>
    </row>
    <row r="10245" spans="1:21">
      <c r="A10245" s="2">
        <v>39157</v>
      </c>
      <c r="B10245">
        <v>2395</v>
      </c>
      <c r="C10245">
        <v>0.3391602052736161</v>
      </c>
      <c r="D10245">
        <v>-0.1214800104498863</v>
      </c>
      <c r="E10245">
        <v>0.2542563358225262</v>
      </c>
      <c r="F10245">
        <v>-0.2280682027339935</v>
      </c>
      <c r="G10245">
        <v>0.232783316415783</v>
      </c>
      <c r="H10245">
        <v>-0.237334817647934</v>
      </c>
      <c r="I10245">
        <v>0.2830464080907371</v>
      </c>
      <c r="J10245">
        <v>-0.102330207824707</v>
      </c>
      <c r="K10245">
        <v>0.2817690005230268</v>
      </c>
      <c r="L10245">
        <v>-0.08513760566711426</v>
      </c>
      <c r="M10245">
        <v>-5.330078125</v>
      </c>
      <c r="N10245">
        <v>-11.5400390625</v>
      </c>
      <c r="O10245" s="2">
        <v>39524</v>
      </c>
      <c r="P10245">
        <v>-0.07956305524413443</v>
      </c>
      <c r="Q10245">
        <v>-0.04191695520575189</v>
      </c>
      <c r="R10245">
        <v>-0.1485051474898591</v>
      </c>
      <c r="S10245">
        <v>-0.1577717624037995</v>
      </c>
      <c r="T10245">
        <v>-0.0227671525805726</v>
      </c>
      <c r="U10245">
        <v>-0.005574550422979829</v>
      </c>
    </row>
    <row r="10246" spans="1:21">
      <c r="A10246" s="2">
        <v>39160</v>
      </c>
      <c r="B10246">
        <v>2396</v>
      </c>
      <c r="C10246">
        <v>0.1668883549759063</v>
      </c>
      <c r="D10246">
        <v>-0.2625747323036194</v>
      </c>
      <c r="E10246">
        <v>0.1719199112980071</v>
      </c>
      <c r="F10246">
        <v>-0.2373421192169189</v>
      </c>
      <c r="G10246">
        <v>0.2107902520908791</v>
      </c>
      <c r="H10246">
        <v>-0.1634455025196075</v>
      </c>
      <c r="I10246">
        <v>0.2669724472035498</v>
      </c>
      <c r="J10246">
        <v>-0.0728701576590538</v>
      </c>
      <c r="K10246">
        <v>0.2827635798239131</v>
      </c>
      <c r="L10246">
        <v>-0.06972049921751022</v>
      </c>
      <c r="M10246">
        <v>15.110107421875</v>
      </c>
      <c r="N10246">
        <v>54.1400146484375</v>
      </c>
      <c r="O10246" s="2">
        <v>39525</v>
      </c>
      <c r="P10246">
        <v>-0.05086805513232306</v>
      </c>
      <c r="Q10246">
        <v>-0.2117066771712963</v>
      </c>
      <c r="R10246">
        <v>-0.1864740640845959</v>
      </c>
      <c r="S10246">
        <v>-0.1125774473872845</v>
      </c>
      <c r="T10246">
        <v>-0.02200210252673074</v>
      </c>
      <c r="U10246">
        <v>-0.01885244408518716</v>
      </c>
    </row>
    <row r="10247" spans="1:21">
      <c r="A10247" s="2">
        <v>39161</v>
      </c>
      <c r="B10247">
        <v>2396</v>
      </c>
      <c r="C10247">
        <v>0.3391602052736161</v>
      </c>
      <c r="D10247">
        <v>-0.3247442841529846</v>
      </c>
      <c r="E10247">
        <v>0.2863459897524693</v>
      </c>
      <c r="F10247">
        <v>-0.3038651049137115</v>
      </c>
      <c r="G10247">
        <v>0.2863579018531245</v>
      </c>
      <c r="H10247">
        <v>-0.2130420207977295</v>
      </c>
      <c r="I10247">
        <v>0.277779783651054</v>
      </c>
      <c r="J10247">
        <v>-0.1143946647644043</v>
      </c>
      <c r="K10247">
        <v>0.2765988628716511</v>
      </c>
      <c r="L10247">
        <v>-0.09723444283008575</v>
      </c>
      <c r="M10247">
        <v>8.8798828125</v>
      </c>
      <c r="N10247">
        <v>-32.3199462890625</v>
      </c>
      <c r="O10247" s="2">
        <v>39526</v>
      </c>
      <c r="P10247">
        <v>-0.0797481835752637</v>
      </c>
      <c r="Q10247">
        <v>-0.2449961005777209</v>
      </c>
      <c r="R10247">
        <v>-0.2241169213384478</v>
      </c>
      <c r="S10247">
        <v>-0.1332938372224658</v>
      </c>
      <c r="T10247">
        <v>-0.0346464811891406</v>
      </c>
      <c r="U10247">
        <v>-0.01748625925482206</v>
      </c>
    </row>
    <row r="10248" spans="1:21">
      <c r="A10248" s="2">
        <v>39162</v>
      </c>
      <c r="B10248">
        <v>2397</v>
      </c>
      <c r="C10248">
        <v>0.3391602052736161</v>
      </c>
      <c r="D10248">
        <v>-0.3213160037994385</v>
      </c>
      <c r="E10248">
        <v>0.2895229882348575</v>
      </c>
      <c r="F10248">
        <v>-0.2542992532253265</v>
      </c>
      <c r="G10248">
        <v>0.245336341396286</v>
      </c>
      <c r="H10248">
        <v>-0.2020020931959152</v>
      </c>
      <c r="I10248">
        <v>0.2628903495348401</v>
      </c>
      <c r="J10248">
        <v>-0.1385121494531631</v>
      </c>
      <c r="K10248">
        <v>0.2838120132883397</v>
      </c>
      <c r="L10248">
        <v>-0.09147932380437851</v>
      </c>
      <c r="M10248">
        <v>24.10009765625</v>
      </c>
      <c r="N10248">
        <v>31.0899658203125</v>
      </c>
      <c r="O10248" s="2">
        <v>39527</v>
      </c>
      <c r="P10248">
        <v>-0.07353803825976657</v>
      </c>
      <c r="Q10248">
        <v>-0.2477779655396719</v>
      </c>
      <c r="R10248">
        <v>-0.18076121496556</v>
      </c>
      <c r="S10248">
        <v>-0.1284640549361487</v>
      </c>
      <c r="T10248">
        <v>-0.06497411119339658</v>
      </c>
      <c r="U10248">
        <v>-0.01794128554461194</v>
      </c>
    </row>
    <row r="10249" spans="1:21">
      <c r="A10249" s="2">
        <v>39163</v>
      </c>
      <c r="B10249">
        <v>2398</v>
      </c>
      <c r="C10249">
        <v>0.3391602052736161</v>
      </c>
      <c r="D10249">
        <v>-0.2010734975337982</v>
      </c>
      <c r="E10249">
        <v>0.2200917662980802</v>
      </c>
      <c r="F10249">
        <v>-0.269893616437912</v>
      </c>
      <c r="G10249">
        <v>0.2791332575944599</v>
      </c>
      <c r="H10249">
        <v>-0.1416085064411163</v>
      </c>
      <c r="I10249">
        <v>0.2727876527620444</v>
      </c>
      <c r="J10249">
        <v>-0.1229483634233475</v>
      </c>
      <c r="K10249">
        <v>0.2953610315228921</v>
      </c>
      <c r="L10249">
        <v>-0.07570569962263107</v>
      </c>
      <c r="M10249">
        <v>-0.5</v>
      </c>
      <c r="N10249">
        <v>20.3699951171875</v>
      </c>
      <c r="O10249" s="2">
        <v>39531</v>
      </c>
      <c r="P10249">
        <v>-0.05901545573800404</v>
      </c>
      <c r="Q10249">
        <v>-0.1420580417957942</v>
      </c>
      <c r="R10249">
        <v>-0.2108781606999079</v>
      </c>
      <c r="S10249">
        <v>-0.08259305070311229</v>
      </c>
      <c r="T10249">
        <v>-0.06393290768534343</v>
      </c>
      <c r="U10249">
        <v>-0.01669024388462703</v>
      </c>
    </row>
    <row r="10250" spans="1:21">
      <c r="A10250" s="2">
        <v>39164</v>
      </c>
      <c r="B10250">
        <v>2398</v>
      </c>
      <c r="C10250">
        <v>0.3391602052736161</v>
      </c>
      <c r="D10250">
        <v>-0.1766667366027832</v>
      </c>
      <c r="E10250">
        <v>0.2200917662980802</v>
      </c>
      <c r="F10250">
        <v>-0.2661551833152771</v>
      </c>
      <c r="G10250">
        <v>0.2248946718145647</v>
      </c>
      <c r="H10250">
        <v>-0.1848269999027252</v>
      </c>
      <c r="I10250">
        <v>0.2852963385433346</v>
      </c>
      <c r="J10250">
        <v>-0.1017683893442154</v>
      </c>
      <c r="K10250">
        <v>0.3050736674250802</v>
      </c>
      <c r="L10250">
        <v>-0.06109897792339325</v>
      </c>
      <c r="M10250">
        <v>1.5699462890625</v>
      </c>
      <c r="N10250">
        <v>3.1099853515625</v>
      </c>
      <c r="O10250" s="2">
        <v>39532</v>
      </c>
      <c r="P10250">
        <v>-0.05787857195132551</v>
      </c>
      <c r="Q10250">
        <v>-0.1187881646514577</v>
      </c>
      <c r="R10250">
        <v>-0.2082766113639516</v>
      </c>
      <c r="S10250">
        <v>-0.1269484279513997</v>
      </c>
      <c r="T10250">
        <v>-0.04388981739288988</v>
      </c>
      <c r="U10250">
        <v>-0.003220405972067741</v>
      </c>
    </row>
    <row r="10251" spans="1:21">
      <c r="A10251" s="2">
        <v>39167</v>
      </c>
      <c r="B10251">
        <v>2398</v>
      </c>
      <c r="C10251">
        <v>0.4852285551163225</v>
      </c>
      <c r="D10251">
        <v>-0.0510801300406456</v>
      </c>
      <c r="E10251">
        <v>0.314880130667631</v>
      </c>
      <c r="F10251">
        <v>-0.1577008366584778</v>
      </c>
      <c r="G10251">
        <v>0.2032133550116891</v>
      </c>
      <c r="H10251">
        <v>-0.2392818480730057</v>
      </c>
      <c r="I10251">
        <v>0.2700143862685867</v>
      </c>
      <c r="J10251">
        <v>-0.112149141728878</v>
      </c>
      <c r="K10251">
        <v>0.300315122694263</v>
      </c>
      <c r="L10251">
        <v>-0.0620383694767952</v>
      </c>
      <c r="M10251">
        <v>1.3900146484375</v>
      </c>
      <c r="N10251">
        <v>-11.8599853515625</v>
      </c>
      <c r="O10251" s="2">
        <v>39533</v>
      </c>
      <c r="P10251">
        <v>-0.06703999660326088</v>
      </c>
      <c r="Q10251">
        <v>0.01595986656261528</v>
      </c>
      <c r="R10251">
        <v>-0.09066084005521691</v>
      </c>
      <c r="S10251">
        <v>-0.1722418514697448</v>
      </c>
      <c r="T10251">
        <v>-0.04510914512561714</v>
      </c>
      <c r="U10251">
        <v>0.00500162712646568</v>
      </c>
    </row>
    <row r="10252" spans="1:21">
      <c r="A10252" s="2">
        <v>39168</v>
      </c>
      <c r="B10252">
        <v>2399</v>
      </c>
      <c r="C10252">
        <v>0.08344417748795317</v>
      </c>
      <c r="D10252">
        <v>-0.1931302845478058</v>
      </c>
      <c r="E10252">
        <v>0.1177703497484794</v>
      </c>
      <c r="F10252">
        <v>-0.1733614355325699</v>
      </c>
      <c r="G10252">
        <v>0.09489281744162807</v>
      </c>
      <c r="H10252">
        <v>-0.2491931021213531</v>
      </c>
      <c r="I10252">
        <v>0.2339913441049797</v>
      </c>
      <c r="J10252">
        <v>-0.1087490022182465</v>
      </c>
      <c r="K10252">
        <v>0.2885725968831324</v>
      </c>
      <c r="L10252">
        <v>-0.06436493247747421</v>
      </c>
      <c r="M10252">
        <v>-8.8900146484375</v>
      </c>
      <c r="N10252">
        <v>-15.3699951171875</v>
      </c>
      <c r="O10252" s="2">
        <v>39534</v>
      </c>
      <c r="P10252">
        <v>-0.07199303983629057</v>
      </c>
      <c r="Q10252">
        <v>-0.1211372447115152</v>
      </c>
      <c r="R10252">
        <v>-0.1013683956962793</v>
      </c>
      <c r="S10252">
        <v>-0.1772000622850626</v>
      </c>
      <c r="T10252">
        <v>-0.03675596238195589</v>
      </c>
      <c r="U10252">
        <v>0.007628107358816361</v>
      </c>
    </row>
    <row r="10253" spans="1:21">
      <c r="A10253" s="2">
        <v>39169</v>
      </c>
      <c r="B10253">
        <v>2402</v>
      </c>
      <c r="C10253">
        <v>0.07187490230355395</v>
      </c>
      <c r="D10253">
        <v>-0.1862748116254807</v>
      </c>
      <c r="E10253">
        <v>0.04664189357866785</v>
      </c>
      <c r="F10253">
        <v>-0.2853206694126129</v>
      </c>
      <c r="G10253">
        <v>0.03010115518601567</v>
      </c>
      <c r="H10253">
        <v>-0.2795177400112152</v>
      </c>
      <c r="I10253">
        <v>0.2131055750384878</v>
      </c>
      <c r="J10253">
        <v>-0.1084142327308655</v>
      </c>
      <c r="K10253">
        <v>0.2795620930894349</v>
      </c>
      <c r="L10253">
        <v>-0.06682427972555161</v>
      </c>
      <c r="M10253">
        <v>-11.3800048828125</v>
      </c>
      <c r="N10253">
        <v>-10.5400390625</v>
      </c>
      <c r="O10253" s="2">
        <v>39535</v>
      </c>
      <c r="P10253">
        <v>-0.07197844469243098</v>
      </c>
      <c r="Q10253">
        <v>-0.1142963669330497</v>
      </c>
      <c r="R10253">
        <v>-0.2133422247201819</v>
      </c>
      <c r="S10253">
        <v>-0.2075392953187842</v>
      </c>
      <c r="T10253">
        <v>-0.0364357880384345</v>
      </c>
      <c r="U10253">
        <v>0.005154164966879371</v>
      </c>
    </row>
    <row r="10254" spans="1:21">
      <c r="A10254" s="2">
        <v>39170</v>
      </c>
      <c r="B10254">
        <v>2404</v>
      </c>
      <c r="C10254">
        <v>0.08344417748795317</v>
      </c>
      <c r="D10254">
        <v>-0.1769142895936966</v>
      </c>
      <c r="E10254">
        <v>0.05414956154952767</v>
      </c>
      <c r="F10254">
        <v>-0.3051038682460785</v>
      </c>
      <c r="G10254">
        <v>0.03494635895748711</v>
      </c>
      <c r="H10254">
        <v>-0.3040266335010529</v>
      </c>
      <c r="I10254">
        <v>0.224322830358525</v>
      </c>
      <c r="J10254">
        <v>-0.09222278743982315</v>
      </c>
      <c r="K10254">
        <v>0.2799768530357723</v>
      </c>
      <c r="L10254">
        <v>-0.06978578120470047</v>
      </c>
      <c r="M10254">
        <v>5.300048828125</v>
      </c>
      <c r="N10254">
        <v>7.47998046875</v>
      </c>
      <c r="O10254" s="2">
        <v>39538</v>
      </c>
      <c r="P10254">
        <v>-0.07017783531384836</v>
      </c>
      <c r="Q10254">
        <v>-0.1067364542798482</v>
      </c>
      <c r="R10254">
        <v>-0.2349260329322301</v>
      </c>
      <c r="S10254">
        <v>-0.2338487981872045</v>
      </c>
      <c r="T10254">
        <v>-0.02204495212597479</v>
      </c>
      <c r="U10254">
        <v>0.000392054109147888</v>
      </c>
    </row>
    <row r="10255" spans="1:21">
      <c r="A10255" s="2">
        <v>39171</v>
      </c>
      <c r="B10255">
        <v>2406</v>
      </c>
      <c r="C10255">
        <v>0.06456122861718405</v>
      </c>
      <c r="D10255">
        <v>-0.2910888195037842</v>
      </c>
      <c r="E10255">
        <v>0.04189581979190875</v>
      </c>
      <c r="F10255">
        <v>-0.2943106889724731</v>
      </c>
      <c r="G10255">
        <v>0.06110116638664222</v>
      </c>
      <c r="H10255">
        <v>-0.2542339861392975</v>
      </c>
      <c r="I10255">
        <v>0.239469371437573</v>
      </c>
      <c r="J10255">
        <v>-0.0711526945233345</v>
      </c>
      <c r="K10255">
        <v>0.297408375162787</v>
      </c>
      <c r="L10255">
        <v>-0.03283967077732086</v>
      </c>
      <c r="M10255">
        <v>-1.6700439453125</v>
      </c>
      <c r="N10255">
        <v>47.4801025390625</v>
      </c>
      <c r="O10255" s="2">
        <v>39539</v>
      </c>
      <c r="P10255">
        <v>-0.03566849102875203</v>
      </c>
      <c r="Q10255">
        <v>-0.2554203284750322</v>
      </c>
      <c r="R10255">
        <v>-0.2586421979437211</v>
      </c>
      <c r="S10255">
        <v>-0.2185654951105455</v>
      </c>
      <c r="T10255">
        <v>-0.03548420349458248</v>
      </c>
      <c r="U10255">
        <v>0.002828820251431163</v>
      </c>
    </row>
    <row r="10256" spans="1:21">
      <c r="A10256" s="2">
        <v>39174</v>
      </c>
      <c r="B10256">
        <v>2406</v>
      </c>
      <c r="C10256">
        <v>0.1460683498427064</v>
      </c>
      <c r="D10256">
        <v>-0.2440793812274933</v>
      </c>
      <c r="E10256">
        <v>0.09478836436955079</v>
      </c>
      <c r="F10256">
        <v>-0.2628158926963806</v>
      </c>
      <c r="G10256">
        <v>0.1038925466789046</v>
      </c>
      <c r="H10256">
        <v>-0.2376739531755447</v>
      </c>
      <c r="I10256">
        <v>0.2329122163518644</v>
      </c>
      <c r="J10256">
        <v>-0.07587490975856781</v>
      </c>
      <c r="K10256">
        <v>0.3010729005411387</v>
      </c>
      <c r="L10256">
        <v>-0.04289933294057846</v>
      </c>
      <c r="M10256">
        <v>3.6900634765625</v>
      </c>
      <c r="N10256">
        <v>-2.6500244140625</v>
      </c>
      <c r="O10256" s="2">
        <v>39540</v>
      </c>
      <c r="P10256">
        <v>-0.0400266874288876</v>
      </c>
      <c r="Q10256">
        <v>-0.2040526937986057</v>
      </c>
      <c r="R10256">
        <v>-0.222789205267493</v>
      </c>
      <c r="S10256">
        <v>-0.1976472657466571</v>
      </c>
      <c r="T10256">
        <v>-0.03584822232968021</v>
      </c>
      <c r="U10256">
        <v>-0.002872645511690863</v>
      </c>
    </row>
    <row r="10257" spans="1:21">
      <c r="A10257" s="2">
        <v>39175</v>
      </c>
      <c r="B10257">
        <v>2406</v>
      </c>
      <c r="C10257">
        <v>0.06456122861718405</v>
      </c>
      <c r="D10257">
        <v>-0.3425859212875366</v>
      </c>
      <c r="E10257">
        <v>0.111327041728686</v>
      </c>
      <c r="F10257">
        <v>-0.2085178792476654</v>
      </c>
      <c r="G10257">
        <v>0.124457354676483</v>
      </c>
      <c r="H10257">
        <v>-0.1734180003404617</v>
      </c>
      <c r="I10257">
        <v>0.245857722407734</v>
      </c>
      <c r="J10257">
        <v>-0.08329427987337112</v>
      </c>
      <c r="K10257">
        <v>0.2975060879532787</v>
      </c>
      <c r="L10257">
        <v>-0.05775489658117294</v>
      </c>
      <c r="M10257">
        <v>13.219970703125</v>
      </c>
      <c r="N10257">
        <v>1.780029296875</v>
      </c>
      <c r="O10257" s="2">
        <v>39541</v>
      </c>
      <c r="P10257">
        <v>-0.04761537659536097</v>
      </c>
      <c r="Q10257">
        <v>-0.2949705446921757</v>
      </c>
      <c r="R10257">
        <v>-0.1609025026523044</v>
      </c>
      <c r="S10257">
        <v>-0.1258026237451008</v>
      </c>
      <c r="T10257">
        <v>-0.03567890327801015</v>
      </c>
      <c r="U10257">
        <v>-0.01013951998581197</v>
      </c>
    </row>
    <row r="10258" spans="1:21">
      <c r="A10258" s="2">
        <v>39176</v>
      </c>
      <c r="B10258">
        <v>2406</v>
      </c>
      <c r="C10258">
        <v>0</v>
      </c>
      <c r="D10258">
        <v>-0.4172937273979187</v>
      </c>
      <c r="E10258">
        <v>0.03416456952444596</v>
      </c>
      <c r="F10258">
        <v>-0.3166708946228027</v>
      </c>
      <c r="G10258">
        <v>0.1098700709984689</v>
      </c>
      <c r="H10258">
        <v>-0.2121962606906891</v>
      </c>
      <c r="I10258">
        <v>0.2306370993802924</v>
      </c>
      <c r="J10258">
        <v>-0.0965735986828804</v>
      </c>
      <c r="K10258">
        <v>0.2946025186268859</v>
      </c>
      <c r="L10258">
        <v>-0.05493145808577538</v>
      </c>
      <c r="M10258">
        <v>1.5999755859375</v>
      </c>
      <c r="N10258">
        <v>1.0899658203125</v>
      </c>
      <c r="O10258" s="2">
        <v>39542</v>
      </c>
      <c r="P10258">
        <v>-0.04791677674058348</v>
      </c>
      <c r="Q10258">
        <v>-0.3693769506573352</v>
      </c>
      <c r="R10258">
        <v>-0.2687541178822193</v>
      </c>
      <c r="S10258">
        <v>-0.1642794839501056</v>
      </c>
      <c r="T10258">
        <v>-0.04865682194229692</v>
      </c>
      <c r="U10258">
        <v>-0.007014681345191898</v>
      </c>
    </row>
    <row r="10259" spans="1:21">
      <c r="A10259" s="2">
        <v>39177</v>
      </c>
      <c r="B10259">
        <v>2407</v>
      </c>
      <c r="C10259">
        <v>0</v>
      </c>
      <c r="D10259">
        <v>-0.4143359661102295</v>
      </c>
      <c r="E10259">
        <v>0.03416456952444596</v>
      </c>
      <c r="F10259">
        <v>-0.3346886932849884</v>
      </c>
      <c r="G10259">
        <v>0.07295322773859612</v>
      </c>
      <c r="H10259">
        <v>-0.2460852414369583</v>
      </c>
      <c r="I10259">
        <v>0.2303986115640854</v>
      </c>
      <c r="J10259">
        <v>-0.09928151965141296</v>
      </c>
      <c r="K10259">
        <v>0.2923604762276027</v>
      </c>
      <c r="L10259">
        <v>-0.06242941692471504</v>
      </c>
      <c r="M10259">
        <v>4.3900146484375</v>
      </c>
      <c r="N10259">
        <v>2.1400146484375</v>
      </c>
      <c r="O10259" s="2">
        <v>39545</v>
      </c>
      <c r="P10259">
        <v>-0.04932950782774947</v>
      </c>
      <c r="Q10259">
        <v>-0.36500645828248</v>
      </c>
      <c r="R10259">
        <v>-0.2853591854572389</v>
      </c>
      <c r="S10259">
        <v>-0.1967557336092088</v>
      </c>
      <c r="T10259">
        <v>-0.04995201182366349</v>
      </c>
      <c r="U10259">
        <v>-0.01309990909696557</v>
      </c>
    </row>
    <row r="10260" spans="1:21">
      <c r="A10260" s="2">
        <v>39181</v>
      </c>
      <c r="B10260">
        <v>2406</v>
      </c>
      <c r="C10260">
        <v>0</v>
      </c>
      <c r="D10260">
        <v>-0.4232301115989685</v>
      </c>
      <c r="E10260">
        <v>0.06362078819895173</v>
      </c>
      <c r="F10260">
        <v>-0.3080420196056366</v>
      </c>
      <c r="G10260">
        <v>0.1292548881793353</v>
      </c>
      <c r="H10260">
        <v>-0.2059613764286041</v>
      </c>
      <c r="I10260">
        <v>0.2400124057597147</v>
      </c>
      <c r="J10260">
        <v>-0.09732161462306976</v>
      </c>
      <c r="K10260">
        <v>0.2935873603118292</v>
      </c>
      <c r="L10260">
        <v>-0.05678019672632217</v>
      </c>
      <c r="M10260">
        <v>0.8499755859375</v>
      </c>
      <c r="N10260">
        <v>-7</v>
      </c>
      <c r="O10260" s="2">
        <v>39546</v>
      </c>
      <c r="P10260">
        <v>-0.05473445919025677</v>
      </c>
      <c r="Q10260">
        <v>-0.3684956524087117</v>
      </c>
      <c r="R10260">
        <v>-0.2533075604153798</v>
      </c>
      <c r="S10260">
        <v>-0.1512269172383474</v>
      </c>
      <c r="T10260">
        <v>-0.042587155432813</v>
      </c>
      <c r="U10260">
        <v>-0.002045737536065406</v>
      </c>
    </row>
    <row r="10261" spans="1:21">
      <c r="A10261" s="2">
        <v>39182</v>
      </c>
      <c r="B10261">
        <v>2408</v>
      </c>
      <c r="C10261">
        <v>0</v>
      </c>
      <c r="D10261">
        <v>-0.3605087697505951</v>
      </c>
      <c r="E10261">
        <v>0.03260128455692159</v>
      </c>
      <c r="F10261">
        <v>-0.3346424698829651</v>
      </c>
      <c r="G10261">
        <v>0.1233905173665623</v>
      </c>
      <c r="H10261">
        <v>-0.2038891762495041</v>
      </c>
      <c r="I10261">
        <v>0.2361069510008923</v>
      </c>
      <c r="J10261">
        <v>-0.1164475902915001</v>
      </c>
      <c r="K10261">
        <v>0.2867103407251245</v>
      </c>
      <c r="L10261">
        <v>-0.06346272677183151</v>
      </c>
      <c r="M10261">
        <v>3.780029296875</v>
      </c>
      <c r="N10261">
        <v>-11.050048828125</v>
      </c>
      <c r="O10261" s="2">
        <v>39547</v>
      </c>
      <c r="P10261">
        <v>-0.06483062121693406</v>
      </c>
      <c r="Q10261">
        <v>-0.295678148533661</v>
      </c>
      <c r="R10261">
        <v>-0.269811848666031</v>
      </c>
      <c r="S10261">
        <v>-0.13905855503257</v>
      </c>
      <c r="T10261">
        <v>-0.05161696907456603</v>
      </c>
      <c r="U10261">
        <v>0.001367894445102547</v>
      </c>
    </row>
    <row r="10262" spans="1:21">
      <c r="A10262" s="2">
        <v>39183</v>
      </c>
      <c r="B10262">
        <v>2408</v>
      </c>
      <c r="C10262">
        <v>0.1695801026368081</v>
      </c>
      <c r="D10262">
        <v>-0.2726802825927734</v>
      </c>
      <c r="E10262">
        <v>0.1100458831490401</v>
      </c>
      <c r="F10262">
        <v>-0.3133200109004974</v>
      </c>
      <c r="G10262">
        <v>0.1910682889712909</v>
      </c>
      <c r="H10262">
        <v>-0.1727318465709686</v>
      </c>
      <c r="I10262">
        <v>0.2456550777437607</v>
      </c>
      <c r="J10262">
        <v>-0.1059772297739983</v>
      </c>
      <c r="K10262">
        <v>0.3012421486558575</v>
      </c>
      <c r="L10262">
        <v>-0.05325616523623466</v>
      </c>
      <c r="M10262">
        <v>-9.52001953125</v>
      </c>
      <c r="N10262">
        <v>6.06005859375</v>
      </c>
      <c r="O10262" s="2">
        <v>39548</v>
      </c>
      <c r="P10262">
        <v>-0.05443156543318128</v>
      </c>
      <c r="Q10262">
        <v>-0.2182487171595922</v>
      </c>
      <c r="R10262">
        <v>-0.2588884454673162</v>
      </c>
      <c r="S10262">
        <v>-0.1183002811377873</v>
      </c>
      <c r="T10262">
        <v>-0.05154566434081698</v>
      </c>
      <c r="U10262">
        <v>0.001175400196946619</v>
      </c>
    </row>
    <row r="10263" spans="1:21">
      <c r="A10263" s="2">
        <v>39184</v>
      </c>
      <c r="B10263">
        <v>2408</v>
      </c>
      <c r="C10263">
        <v>0.2139862647345276</v>
      </c>
      <c r="D10263">
        <v>-0.2998193800449371</v>
      </c>
      <c r="E10263">
        <v>0.1388624438735546</v>
      </c>
      <c r="F10263">
        <v>-0.3635376989841461</v>
      </c>
      <c r="G10263">
        <v>0.1585647884964713</v>
      </c>
      <c r="H10263">
        <v>-0.2687530815601349</v>
      </c>
      <c r="I10263">
        <v>0.2257047829248902</v>
      </c>
      <c r="J10263">
        <v>-0.1386147737503052</v>
      </c>
      <c r="K10263">
        <v>0.2814369061280121</v>
      </c>
      <c r="L10263">
        <v>-0.07959609478712082</v>
      </c>
      <c r="M10263">
        <v>8.9300537109375</v>
      </c>
      <c r="N10263">
        <v>-27.7200927734375</v>
      </c>
      <c r="O10263" s="2">
        <v>39549</v>
      </c>
      <c r="P10263">
        <v>-0.07941020092276996</v>
      </c>
      <c r="Q10263">
        <v>-0.2204091791221672</v>
      </c>
      <c r="R10263">
        <v>-0.2841274980613762</v>
      </c>
      <c r="S10263">
        <v>-0.1893428806373649</v>
      </c>
      <c r="T10263">
        <v>-0.05920457282753522</v>
      </c>
      <c r="U10263">
        <v>-0.0001858938643508612</v>
      </c>
    </row>
    <row r="10264" spans="1:21">
      <c r="A10264" s="2">
        <v>39185</v>
      </c>
      <c r="B10264">
        <v>2409</v>
      </c>
      <c r="C10264">
        <v>0.1695801026368081</v>
      </c>
      <c r="D10264">
        <v>-0.2752013206481934</v>
      </c>
      <c r="E10264">
        <v>0.1763001066034292</v>
      </c>
      <c r="F10264">
        <v>-0.2947973012924194</v>
      </c>
      <c r="G10264">
        <v>0.1478413045878427</v>
      </c>
      <c r="H10264">
        <v>-0.2769380509853363</v>
      </c>
      <c r="I10264">
        <v>0.2292108203996476</v>
      </c>
      <c r="J10264">
        <v>-0.1350834369659424</v>
      </c>
      <c r="K10264">
        <v>0.2787889448266612</v>
      </c>
      <c r="L10264">
        <v>-0.08761297166347504</v>
      </c>
      <c r="M10264">
        <v>5.0499267578125</v>
      </c>
      <c r="N10264">
        <v>-4.510009765625</v>
      </c>
      <c r="O10264" s="2">
        <v>39552</v>
      </c>
      <c r="P10264">
        <v>-0.08571430731975738</v>
      </c>
      <c r="Q10264">
        <v>-0.189487013328436</v>
      </c>
      <c r="R10264">
        <v>-0.2090829939726621</v>
      </c>
      <c r="S10264">
        <v>-0.1912237436655789</v>
      </c>
      <c r="T10264">
        <v>-0.04936912964618501</v>
      </c>
      <c r="U10264">
        <v>-0.00189866434371766</v>
      </c>
    </row>
    <row r="10265" spans="1:21">
      <c r="A10265" s="2">
        <v>39188</v>
      </c>
      <c r="B10265">
        <v>2409</v>
      </c>
      <c r="C10265">
        <v>0.2139862647345276</v>
      </c>
      <c r="D10265">
        <v>-0.329093873500824</v>
      </c>
      <c r="E10265">
        <v>0.2784805894273037</v>
      </c>
      <c r="F10265">
        <v>-0.2395861893892288</v>
      </c>
      <c r="G10265">
        <v>0.2137852518522433</v>
      </c>
      <c r="H10265">
        <v>-0.2396948039531708</v>
      </c>
      <c r="I10265">
        <v>0.2340209708566912</v>
      </c>
      <c r="J10265">
        <v>-0.1593457460403442</v>
      </c>
      <c r="K10265">
        <v>0.2801147400725047</v>
      </c>
      <c r="L10265">
        <v>-0.1017361506819725</v>
      </c>
      <c r="M10265">
        <v>15.47998046875</v>
      </c>
      <c r="N10265">
        <v>6.110107421875</v>
      </c>
      <c r="O10265" s="2">
        <v>39553</v>
      </c>
      <c r="P10265">
        <v>-0.09119197070904339</v>
      </c>
      <c r="Q10265">
        <v>-0.2379019027917806</v>
      </c>
      <c r="R10265">
        <v>-0.1483942186801854</v>
      </c>
      <c r="S10265">
        <v>-0.1485028332441274</v>
      </c>
      <c r="T10265">
        <v>-0.06815377533130085</v>
      </c>
      <c r="U10265">
        <v>-0.01054417997292911</v>
      </c>
    </row>
    <row r="10266" spans="1:21">
      <c r="A10266" s="2">
        <v>39189</v>
      </c>
      <c r="B10266">
        <v>2409</v>
      </c>
      <c r="C10266">
        <v>0.2452255689041327</v>
      </c>
      <c r="D10266">
        <v>-0.1752387434244156</v>
      </c>
      <c r="E10266">
        <v>0.1591346147406072</v>
      </c>
      <c r="F10266">
        <v>-0.2979077994823456</v>
      </c>
      <c r="G10266">
        <v>0.1374504570622087</v>
      </c>
      <c r="H10266">
        <v>-0.2895931303501129</v>
      </c>
      <c r="I10266">
        <v>0.222879005799228</v>
      </c>
      <c r="J10266">
        <v>-0.1296977549791336</v>
      </c>
      <c r="K10266">
        <v>0.2856571923222405</v>
      </c>
      <c r="L10266">
        <v>-0.07239298522472382</v>
      </c>
      <c r="M10266">
        <v>3.1500244140625</v>
      </c>
      <c r="N10266">
        <v>30.2799072265625</v>
      </c>
      <c r="O10266" s="2">
        <v>39554</v>
      </c>
      <c r="P10266">
        <v>-0.07255961409494516</v>
      </c>
      <c r="Q10266">
        <v>-0.1026791293294704</v>
      </c>
      <c r="R10266">
        <v>-0.2253481853874004</v>
      </c>
      <c r="S10266">
        <v>-0.2170335162551678</v>
      </c>
      <c r="T10266">
        <v>-0.05713814088418845</v>
      </c>
      <c r="U10266">
        <v>0.0001666288702213414</v>
      </c>
    </row>
    <row r="10267" spans="1:21">
      <c r="A10267" s="2">
        <v>39190</v>
      </c>
      <c r="B10267">
        <v>2409</v>
      </c>
      <c r="C10267">
        <v>0.1312050775123418</v>
      </c>
      <c r="D10267">
        <v>-0.3012109398841858</v>
      </c>
      <c r="E10267">
        <v>0.08514311764162101</v>
      </c>
      <c r="F10267">
        <v>-0.3191444277763367</v>
      </c>
      <c r="G10267">
        <v>0.08969876077085445</v>
      </c>
      <c r="H10267">
        <v>-0.3009354770183563</v>
      </c>
      <c r="I10267">
        <v>0.2008745208815637</v>
      </c>
      <c r="J10267">
        <v>-0.1325137764215469</v>
      </c>
      <c r="K10267">
        <v>0.2860062035810179</v>
      </c>
      <c r="L10267">
        <v>-0.06369775533676147</v>
      </c>
      <c r="M10267">
        <v>1.02001953125</v>
      </c>
      <c r="N10267">
        <v>0.85009765625</v>
      </c>
      <c r="O10267" s="2">
        <v>39555</v>
      </c>
      <c r="P10267">
        <v>-0.07262474798387097</v>
      </c>
      <c r="Q10267">
        <v>-0.2285861919003148</v>
      </c>
      <c r="R10267">
        <v>-0.2465196797924657</v>
      </c>
      <c r="S10267">
        <v>-0.2283107290344853</v>
      </c>
      <c r="T10267">
        <v>-0.05988902843767596</v>
      </c>
      <c r="U10267">
        <v>0.0089269926471095</v>
      </c>
    </row>
    <row r="10268" spans="1:21">
      <c r="A10268" s="2">
        <v>39191</v>
      </c>
      <c r="B10268">
        <v>2411</v>
      </c>
      <c r="C10268">
        <v>0</v>
      </c>
      <c r="D10268">
        <v>-0.4724157452583313</v>
      </c>
      <c r="E10268">
        <v>0.04931237623848209</v>
      </c>
      <c r="F10268">
        <v>-0.3562180399894714</v>
      </c>
      <c r="G10268">
        <v>0.2117415760332034</v>
      </c>
      <c r="H10268">
        <v>-0.1438986361026764</v>
      </c>
      <c r="I10268">
        <v>0.2080917393157342</v>
      </c>
      <c r="J10268">
        <v>-0.1175619214773178</v>
      </c>
      <c r="K10268">
        <v>0.2932511745271519</v>
      </c>
      <c r="L10268">
        <v>-0.04658599570393562</v>
      </c>
      <c r="M10268">
        <v>-1.77001953125</v>
      </c>
      <c r="N10268">
        <v>24.7698974609375</v>
      </c>
      <c r="O10268" s="2">
        <v>39556</v>
      </c>
      <c r="P10268">
        <v>-0.05466674745315081</v>
      </c>
      <c r="Q10268">
        <v>-0.4177489978051805</v>
      </c>
      <c r="R10268">
        <v>-0.3015512925363206</v>
      </c>
      <c r="S10268">
        <v>-0.08923188864952558</v>
      </c>
      <c r="T10268">
        <v>-0.062895174024167</v>
      </c>
      <c r="U10268">
        <v>0.008080751749215187</v>
      </c>
    </row>
    <row r="10269" spans="1:21">
      <c r="A10269" s="2">
        <v>39192</v>
      </c>
      <c r="B10269">
        <v>2411</v>
      </c>
      <c r="C10269">
        <v>0</v>
      </c>
      <c r="D10269">
        <v>-0.4874396324157715</v>
      </c>
      <c r="E10269">
        <v>0.1717851530908514</v>
      </c>
      <c r="F10269">
        <v>-0.2142678797245026</v>
      </c>
      <c r="G10269">
        <v>0.2329654510920095</v>
      </c>
      <c r="H10269">
        <v>-0.1530435085296631</v>
      </c>
      <c r="I10269">
        <v>0.2215571916163504</v>
      </c>
      <c r="J10269">
        <v>-0.1253024339675903</v>
      </c>
      <c r="K10269">
        <v>0.2974532535900283</v>
      </c>
      <c r="L10269">
        <v>-0.05813932791352272</v>
      </c>
      <c r="M10269">
        <v>13.6199951171875</v>
      </c>
      <c r="N10269">
        <v>-2.159912109375</v>
      </c>
      <c r="O10269" s="2">
        <v>39559</v>
      </c>
      <c r="P10269">
        <v>-0.06479599368245925</v>
      </c>
      <c r="Q10269">
        <v>-0.4226436387333122</v>
      </c>
      <c r="R10269">
        <v>-0.1494718860420433</v>
      </c>
      <c r="S10269">
        <v>-0.08824751484720383</v>
      </c>
      <c r="T10269">
        <v>-0.06050644028513108</v>
      </c>
      <c r="U10269">
        <v>0.006656665768936532</v>
      </c>
    </row>
    <row r="10270" spans="1:21">
      <c r="A10270" s="2">
        <v>39195</v>
      </c>
      <c r="B10270">
        <v>2415</v>
      </c>
      <c r="C10270">
        <v>0</v>
      </c>
      <c r="D10270">
        <v>-0.4215517938137054</v>
      </c>
      <c r="E10270">
        <v>0.1020325064936989</v>
      </c>
      <c r="F10270">
        <v>-0.2425004541873932</v>
      </c>
      <c r="G10270">
        <v>0.176213756979534</v>
      </c>
      <c r="H10270">
        <v>-0.2284525334835052</v>
      </c>
      <c r="I10270">
        <v>0.2008787082211665</v>
      </c>
      <c r="J10270">
        <v>-0.1476018577814102</v>
      </c>
      <c r="K10270">
        <v>0.2796961134794065</v>
      </c>
      <c r="L10270">
        <v>-0.07742208987474442</v>
      </c>
      <c r="M10270">
        <v>-3.419921875</v>
      </c>
      <c r="N10270">
        <v>-12.2301025390625</v>
      </c>
      <c r="O10270" s="2">
        <v>39560</v>
      </c>
      <c r="P10270">
        <v>-0.07089471379259382</v>
      </c>
      <c r="Q10270">
        <v>-0.3506570800211116</v>
      </c>
      <c r="R10270">
        <v>-0.1716057403947994</v>
      </c>
      <c r="S10270">
        <v>-0.1575578196909114</v>
      </c>
      <c r="T10270">
        <v>-0.0767071439888164</v>
      </c>
      <c r="U10270">
        <v>-0.006527376082150593</v>
      </c>
    </row>
    <row r="10271" spans="1:21">
      <c r="A10271" s="2">
        <v>39196</v>
      </c>
      <c r="B10271">
        <v>2417</v>
      </c>
      <c r="C10271">
        <v>0.1460683498427064</v>
      </c>
      <c r="D10271">
        <v>-0.2770121693611145</v>
      </c>
      <c r="E10271">
        <v>0.2643743592247842</v>
      </c>
      <c r="F10271">
        <v>-0.09270552545785904</v>
      </c>
      <c r="G10271">
        <v>0.2363943617467285</v>
      </c>
      <c r="H10271">
        <v>-0.1515111476182938</v>
      </c>
      <c r="I10271">
        <v>0.2234760632460562</v>
      </c>
      <c r="J10271">
        <v>-0.1373794227838516</v>
      </c>
      <c r="K10271">
        <v>0.2877419193085893</v>
      </c>
      <c r="L10271">
        <v>-0.06964991986751556</v>
      </c>
      <c r="M10271">
        <v>-0.52001953125</v>
      </c>
      <c r="N10271">
        <v>3.9901123046875</v>
      </c>
      <c r="O10271" s="2">
        <v>39561</v>
      </c>
      <c r="P10271">
        <v>-0.06787307445158408</v>
      </c>
      <c r="Q10271">
        <v>-0.2091390949095304</v>
      </c>
      <c r="R10271">
        <v>-0.02483245100627496</v>
      </c>
      <c r="S10271">
        <v>-0.08363807316670968</v>
      </c>
      <c r="T10271">
        <v>-0.06950634833226754</v>
      </c>
      <c r="U10271">
        <v>-0.001776845415931483</v>
      </c>
    </row>
    <row r="10272" spans="1:21">
      <c r="A10272" s="2">
        <v>39197</v>
      </c>
      <c r="B10272">
        <v>2418</v>
      </c>
      <c r="C10272">
        <v>0.1460683498427064</v>
      </c>
      <c r="D10272">
        <v>-0.309772789478302</v>
      </c>
      <c r="E10272">
        <v>0.2057879179051477</v>
      </c>
      <c r="F10272">
        <v>-0.1832751482725143</v>
      </c>
      <c r="G10272">
        <v>0.2537645665419939</v>
      </c>
      <c r="H10272">
        <v>-0.1284745037555695</v>
      </c>
      <c r="I10272">
        <v>0.2251949088559186</v>
      </c>
      <c r="J10272">
        <v>-0.1449485272169113</v>
      </c>
      <c r="K10272">
        <v>0.2883776723588885</v>
      </c>
      <c r="L10272">
        <v>-0.06993963569402695</v>
      </c>
      <c r="M10272">
        <v>15.010009765625</v>
      </c>
      <c r="N10272">
        <v>8.889892578125</v>
      </c>
      <c r="O10272" s="2">
        <v>39562</v>
      </c>
      <c r="P10272">
        <v>-0.07128438467028353</v>
      </c>
      <c r="Q10272">
        <v>-0.2384884048080185</v>
      </c>
      <c r="R10272">
        <v>-0.1119907636022308</v>
      </c>
      <c r="S10272">
        <v>-0.05719011908528593</v>
      </c>
      <c r="T10272">
        <v>-0.07366414254662779</v>
      </c>
      <c r="U10272">
        <v>0.001344748976256582</v>
      </c>
    </row>
    <row r="10273" spans="1:21">
      <c r="A10273" s="2">
        <v>39198</v>
      </c>
      <c r="B10273">
        <v>2420</v>
      </c>
      <c r="C10273">
        <v>0.1312050775123418</v>
      </c>
      <c r="D10273">
        <v>-0.1435984522104263</v>
      </c>
      <c r="E10273">
        <v>0.2569282707324725</v>
      </c>
      <c r="F10273">
        <v>-0.05997155979275703</v>
      </c>
      <c r="G10273">
        <v>0.1998760890829964</v>
      </c>
      <c r="H10273">
        <v>-0.1203778833150864</v>
      </c>
      <c r="I10273">
        <v>0.2368609620145424</v>
      </c>
      <c r="J10273">
        <v>-0.1020128801465034</v>
      </c>
      <c r="K10273">
        <v>0.2817095413938696</v>
      </c>
      <c r="L10273">
        <v>-0.06870044767856598</v>
      </c>
      <c r="M10273">
        <v>-1.1700439453125</v>
      </c>
      <c r="N10273">
        <v>9.02001953125</v>
      </c>
      <c r="O10273" s="2">
        <v>39563</v>
      </c>
      <c r="P10273">
        <v>-0.06452068541387823</v>
      </c>
      <c r="Q10273">
        <v>-0.0790777667965481</v>
      </c>
      <c r="R10273">
        <v>0.004549125621121197</v>
      </c>
      <c r="S10273">
        <v>-0.05585719790120813</v>
      </c>
      <c r="T10273">
        <v>-0.03749219473262522</v>
      </c>
      <c r="U10273">
        <v>-0.004179762264687747</v>
      </c>
    </row>
    <row r="10274" spans="1:21">
      <c r="A10274" s="2">
        <v>39199</v>
      </c>
      <c r="B10274">
        <v>2420</v>
      </c>
      <c r="C10274">
        <v>0.3189237082652374</v>
      </c>
      <c r="D10274">
        <v>0.03573821112513542</v>
      </c>
      <c r="E10274">
        <v>0.2069596644152348</v>
      </c>
      <c r="F10274">
        <v>-0.2227965295314789</v>
      </c>
      <c r="G10274">
        <v>0.2017526739454016</v>
      </c>
      <c r="H10274">
        <v>-0.2148503810167313</v>
      </c>
      <c r="I10274">
        <v>0.2424755351353836</v>
      </c>
      <c r="J10274">
        <v>-0.1375369876623154</v>
      </c>
      <c r="K10274">
        <v>0.2925141846107981</v>
      </c>
      <c r="L10274">
        <v>-0.0728229433298111</v>
      </c>
      <c r="M10274">
        <v>-0.1800537109375</v>
      </c>
      <c r="N10274">
        <v>-1.469970703125</v>
      </c>
      <c r="O10274" s="2">
        <v>39566</v>
      </c>
      <c r="P10274">
        <v>-0.06539181877966282</v>
      </c>
      <c r="Q10274">
        <v>0.1011300299047982</v>
      </c>
      <c r="R10274">
        <v>-0.1574047107518161</v>
      </c>
      <c r="S10274">
        <v>-0.1494585622370684</v>
      </c>
      <c r="T10274">
        <v>-0.07214516888265254</v>
      </c>
      <c r="U10274">
        <v>-0.007431124550148271</v>
      </c>
    </row>
    <row r="10275" spans="1:21">
      <c r="A10275" s="2">
        <v>39202</v>
      </c>
      <c r="B10275">
        <v>2420</v>
      </c>
      <c r="C10275">
        <v>0.4183445459053133</v>
      </c>
      <c r="D10275">
        <v>0.02346969768404961</v>
      </c>
      <c r="E10275">
        <v>0.3898637356231901</v>
      </c>
      <c r="F10275">
        <v>-0.0285152792930603</v>
      </c>
      <c r="G10275">
        <v>0.2604878849308844</v>
      </c>
      <c r="H10275">
        <v>-0.2268462479114532</v>
      </c>
      <c r="I10275">
        <v>0.2739116052825276</v>
      </c>
      <c r="J10275">
        <v>-0.1130641251802444</v>
      </c>
      <c r="K10275">
        <v>0.2979619522603428</v>
      </c>
      <c r="L10275">
        <v>-0.06318657100200653</v>
      </c>
      <c r="M10275">
        <v>-11.699951171875</v>
      </c>
      <c r="N10275">
        <v>-5.4300537109375</v>
      </c>
      <c r="O10275" s="2">
        <v>39567</v>
      </c>
      <c r="P10275">
        <v>-0.06167829490080146</v>
      </c>
      <c r="Q10275">
        <v>0.08514799258485106</v>
      </c>
      <c r="R10275">
        <v>0.03316301560774115</v>
      </c>
      <c r="S10275">
        <v>-0.1651679530106518</v>
      </c>
      <c r="T10275">
        <v>-0.05138583027944299</v>
      </c>
      <c r="U10275">
        <v>-0.001508276101205075</v>
      </c>
    </row>
    <row r="10276" spans="1:21">
      <c r="A10276" s="2">
        <v>39203</v>
      </c>
      <c r="B10276">
        <v>2421</v>
      </c>
      <c r="C10276">
        <v>0.286546695991469</v>
      </c>
      <c r="D10276">
        <v>0.01876680366694927</v>
      </c>
      <c r="E10276">
        <v>0.3279682560135068</v>
      </c>
      <c r="F10276">
        <v>-0.06988216936588287</v>
      </c>
      <c r="G10276">
        <v>0.2967961293168003</v>
      </c>
      <c r="H10276">
        <v>-0.162182480096817</v>
      </c>
      <c r="I10276">
        <v>0.2543238065347365</v>
      </c>
      <c r="J10276">
        <v>-0.1188806816935539</v>
      </c>
      <c r="K10276">
        <v>0.3100583372725737</v>
      </c>
      <c r="L10276">
        <v>-0.053432896733284</v>
      </c>
      <c r="M10276">
        <v>3.9300537109375</v>
      </c>
      <c r="N10276">
        <v>-5.3499755859375</v>
      </c>
      <c r="O10276" s="2">
        <v>39568</v>
      </c>
      <c r="P10276">
        <v>-0.06775891791648492</v>
      </c>
      <c r="Q10276">
        <v>0.08652572158343419</v>
      </c>
      <c r="R10276">
        <v>-0.002123251449397956</v>
      </c>
      <c r="S10276">
        <v>-0.0944235621803321</v>
      </c>
      <c r="T10276">
        <v>-0.05112176377706901</v>
      </c>
      <c r="U10276">
        <v>0.01432602118320092</v>
      </c>
    </row>
    <row r="10277" spans="1:21">
      <c r="A10277" s="2">
        <v>39204</v>
      </c>
      <c r="B10277">
        <v>2422</v>
      </c>
      <c r="C10277">
        <v>0.3133256718856893</v>
      </c>
      <c r="D10277">
        <v>-0.04528874903917313</v>
      </c>
      <c r="E10277">
        <v>0.281725190827365</v>
      </c>
      <c r="F10277">
        <v>-0.1476923525333405</v>
      </c>
      <c r="G10277">
        <v>0.197728731868436</v>
      </c>
      <c r="H10277">
        <v>-0.2430505752563477</v>
      </c>
      <c r="I10277">
        <v>0.2358475816944633</v>
      </c>
      <c r="J10277">
        <v>-0.1356877833604813</v>
      </c>
      <c r="K10277">
        <v>0.292681996075592</v>
      </c>
      <c r="L10277">
        <v>-0.06053401902318001</v>
      </c>
      <c r="M10277">
        <v>9.6199951171875</v>
      </c>
      <c r="N10277">
        <v>23.75</v>
      </c>
      <c r="O10277" s="2">
        <v>39569</v>
      </c>
      <c r="P10277">
        <v>-0.05787747712548541</v>
      </c>
      <c r="Q10277">
        <v>0.01258872808631228</v>
      </c>
      <c r="R10277">
        <v>-0.08981487540785504</v>
      </c>
      <c r="S10277">
        <v>-0.1851730981308622</v>
      </c>
      <c r="T10277">
        <v>-0.07781030623499585</v>
      </c>
      <c r="U10277">
        <v>-0.002656541897694598</v>
      </c>
    </row>
    <row r="10278" spans="1:21">
      <c r="A10278" s="2">
        <v>39205</v>
      </c>
      <c r="B10278">
        <v>2423</v>
      </c>
      <c r="C10278">
        <v>0.3171004712076867</v>
      </c>
      <c r="D10278">
        <v>-0.03415406495332718</v>
      </c>
      <c r="E10278">
        <v>0.3544390545220815</v>
      </c>
      <c r="F10278">
        <v>-0.033743966370821</v>
      </c>
      <c r="G10278">
        <v>0.2610816839558844</v>
      </c>
      <c r="H10278">
        <v>-0.2083678245544434</v>
      </c>
      <c r="I10278">
        <v>0.219678056282388</v>
      </c>
      <c r="J10278">
        <v>-0.1520112454891205</v>
      </c>
      <c r="K10278">
        <v>0.285564086586232</v>
      </c>
      <c r="L10278">
        <v>-0.07547538727521896</v>
      </c>
      <c r="M10278">
        <v>6.469970703125</v>
      </c>
      <c r="N10278">
        <v>4.56005859375</v>
      </c>
      <c r="O10278" s="2">
        <v>39570</v>
      </c>
      <c r="P10278">
        <v>-0.05889947974333543</v>
      </c>
      <c r="Q10278">
        <v>0.02474541479000825</v>
      </c>
      <c r="R10278">
        <v>0.02515551337251443</v>
      </c>
      <c r="S10278">
        <v>-0.1494683448111079</v>
      </c>
      <c r="T10278">
        <v>-0.09311176574578506</v>
      </c>
      <c r="U10278">
        <v>-0.01657590753188354</v>
      </c>
    </row>
    <row r="10279" spans="1:21">
      <c r="A10279" s="2">
        <v>39206</v>
      </c>
      <c r="B10279">
        <v>2424</v>
      </c>
      <c r="C10279">
        <v>0.5087403079104241</v>
      </c>
      <c r="D10279">
        <v>-0.09162496030330658</v>
      </c>
      <c r="E10279">
        <v>0.3301376494471203</v>
      </c>
      <c r="F10279">
        <v>-0.1709458827972412</v>
      </c>
      <c r="G10279">
        <v>0.2850469877527148</v>
      </c>
      <c r="H10279">
        <v>-0.2259416133165359</v>
      </c>
      <c r="I10279">
        <v>0.2428809200330879</v>
      </c>
      <c r="J10279">
        <v>-0.1417604982852936</v>
      </c>
      <c r="K10279">
        <v>0.2950761007672919</v>
      </c>
      <c r="L10279">
        <v>-0.07269920408725739</v>
      </c>
      <c r="M10279">
        <v>3.22998046875</v>
      </c>
      <c r="N10279">
        <v>-6.4100341796875</v>
      </c>
      <c r="O10279" s="2">
        <v>39573</v>
      </c>
      <c r="P10279">
        <v>-0.06517581142722184</v>
      </c>
      <c r="Q10279">
        <v>-0.02644914887608474</v>
      </c>
      <c r="R10279">
        <v>-0.1057700713700194</v>
      </c>
      <c r="S10279">
        <v>-0.1607658018893141</v>
      </c>
      <c r="T10279">
        <v>-0.07658468685807174</v>
      </c>
      <c r="U10279">
        <v>-0.007523392660035544</v>
      </c>
    </row>
    <row r="10280" spans="1:21">
      <c r="A10280" s="2">
        <v>39209</v>
      </c>
      <c r="B10280">
        <v>2424</v>
      </c>
      <c r="C10280">
        <v>0.1887390061668477</v>
      </c>
      <c r="D10280">
        <v>-0.2504129409790039</v>
      </c>
      <c r="E10280">
        <v>0.1224787005984196</v>
      </c>
      <c r="F10280">
        <v>-0.3005249500274658</v>
      </c>
      <c r="G10280">
        <v>0.1657160277404327</v>
      </c>
      <c r="H10280">
        <v>-0.2426765412092209</v>
      </c>
      <c r="I10280">
        <v>0.2176046859432102</v>
      </c>
      <c r="J10280">
        <v>-0.1451430767774582</v>
      </c>
      <c r="K10280">
        <v>0.2948220681619663</v>
      </c>
      <c r="L10280">
        <v>-0.05558868497610092</v>
      </c>
      <c r="M10280">
        <v>3.8599853515625</v>
      </c>
      <c r="N10280">
        <v>10.77001953125</v>
      </c>
      <c r="O10280" s="2">
        <v>39574</v>
      </c>
      <c r="P10280">
        <v>-0.06043138821542882</v>
      </c>
      <c r="Q10280">
        <v>-0.1899815527635751</v>
      </c>
      <c r="R10280">
        <v>-0.240093561812037</v>
      </c>
      <c r="S10280">
        <v>-0.1822451529937921</v>
      </c>
      <c r="T10280">
        <v>-0.08471168856202937</v>
      </c>
      <c r="U10280">
        <v>0.004842703239327895</v>
      </c>
    </row>
    <row r="10281" spans="1:21">
      <c r="A10281" s="2">
        <v>39210</v>
      </c>
      <c r="B10281">
        <v>2424</v>
      </c>
      <c r="C10281">
        <v>0.1771697309824485</v>
      </c>
      <c r="D10281">
        <v>-0.2730407118797302</v>
      </c>
      <c r="E10281">
        <v>0.2246747688152431</v>
      </c>
      <c r="F10281">
        <v>-0.2384475767612457</v>
      </c>
      <c r="G10281">
        <v>0.2178145200910029</v>
      </c>
      <c r="H10281">
        <v>-0.2340970039367676</v>
      </c>
      <c r="I10281">
        <v>0.2223443100070678</v>
      </c>
      <c r="J10281">
        <v>-0.1605901122093201</v>
      </c>
      <c r="K10281">
        <v>0.2843445888718868</v>
      </c>
      <c r="L10281">
        <v>-0.06128984317183495</v>
      </c>
      <c r="M10281">
        <v>-1.760009765625</v>
      </c>
      <c r="N10281">
        <v>-25.6900634765625</v>
      </c>
      <c r="O10281" s="2">
        <v>39575</v>
      </c>
      <c r="P10281">
        <v>-0.0763736148963805</v>
      </c>
      <c r="Q10281">
        <v>-0.1966670969833497</v>
      </c>
      <c r="R10281">
        <v>-0.1620739618648652</v>
      </c>
      <c r="S10281">
        <v>-0.1577233890403871</v>
      </c>
      <c r="T10281">
        <v>-0.08421649731293956</v>
      </c>
      <c r="U10281">
        <v>0.01508377172454556</v>
      </c>
    </row>
    <row r="10282" spans="1:21">
      <c r="A10282" s="2">
        <v>39211</v>
      </c>
      <c r="B10282">
        <v>2425</v>
      </c>
      <c r="C10282">
        <v>0.4182515334975073</v>
      </c>
      <c r="D10282">
        <v>-0.08035646378993988</v>
      </c>
      <c r="E10282">
        <v>0.3350374147164498</v>
      </c>
      <c r="F10282">
        <v>-0.2324330359697342</v>
      </c>
      <c r="G10282">
        <v>0.2882791310357424</v>
      </c>
      <c r="H10282">
        <v>-0.2101366966962814</v>
      </c>
      <c r="I10282">
        <v>0.2415096174226996</v>
      </c>
      <c r="J10282">
        <v>-0.1495471447706223</v>
      </c>
      <c r="K10282">
        <v>0.2918071031222031</v>
      </c>
      <c r="L10282">
        <v>-0.06692973524332047</v>
      </c>
      <c r="M10282">
        <v>4.8599853515625</v>
      </c>
      <c r="N10282">
        <v>5.110107421875</v>
      </c>
      <c r="O10282" s="2">
        <v>39576</v>
      </c>
      <c r="P10282">
        <v>-0.0759628619193442</v>
      </c>
      <c r="Q10282">
        <v>-0.004393601870595676</v>
      </c>
      <c r="R10282">
        <v>-0.15647017405039</v>
      </c>
      <c r="S10282">
        <v>-0.1341738347769372</v>
      </c>
      <c r="T10282">
        <v>-0.07358428285127805</v>
      </c>
      <c r="U10282">
        <v>0.009033126676023739</v>
      </c>
    </row>
    <row r="10283" spans="1:21">
      <c r="A10283" s="2">
        <v>39212</v>
      </c>
      <c r="B10283">
        <v>2426</v>
      </c>
      <c r="C10283">
        <v>0.3815376099762013</v>
      </c>
      <c r="D10283">
        <v>-0.09386534988880157</v>
      </c>
      <c r="E10283">
        <v>0.2475918022902041</v>
      </c>
      <c r="F10283">
        <v>-0.28659388422966</v>
      </c>
      <c r="G10283">
        <v>0.3048388185423013</v>
      </c>
      <c r="H10283">
        <v>-0.2230871170759201</v>
      </c>
      <c r="I10283">
        <v>0.2781384069681895</v>
      </c>
      <c r="J10283">
        <v>-0.1093892678618431</v>
      </c>
      <c r="K10283">
        <v>0.3124643950274701</v>
      </c>
      <c r="L10283">
        <v>-0.04192711040377617</v>
      </c>
      <c r="M10283">
        <v>-21.1099853515625</v>
      </c>
      <c r="N10283">
        <v>-9.4000244140625</v>
      </c>
      <c r="O10283" s="2">
        <v>39577</v>
      </c>
      <c r="P10283">
        <v>-0.0691867375362597</v>
      </c>
      <c r="Q10283">
        <v>-0.02467861235254187</v>
      </c>
      <c r="R10283">
        <v>-0.2174071466934003</v>
      </c>
      <c r="S10283">
        <v>-0.1539003795396604</v>
      </c>
      <c r="T10283">
        <v>-0.04020253032558341</v>
      </c>
      <c r="U10283">
        <v>0.02725962713248353</v>
      </c>
    </row>
    <row r="10284" spans="1:21">
      <c r="A10284" s="2">
        <v>39213</v>
      </c>
      <c r="B10284">
        <v>2426</v>
      </c>
      <c r="C10284">
        <v>0.4182515334975073</v>
      </c>
      <c r="D10284">
        <v>-0.1556942462921143</v>
      </c>
      <c r="E10284">
        <v>0.3692019842408957</v>
      </c>
      <c r="F10284">
        <v>-0.1768583804368973</v>
      </c>
      <c r="G10284">
        <v>0.3255378644676921</v>
      </c>
      <c r="H10284">
        <v>-0.1613483130931854</v>
      </c>
      <c r="I10284">
        <v>0.2561051645637628</v>
      </c>
      <c r="J10284">
        <v>-0.1245923042297363</v>
      </c>
      <c r="K10284">
        <v>0.3149263337055156</v>
      </c>
      <c r="L10284">
        <v>-0.04159030690789223</v>
      </c>
      <c r="M10284">
        <v>14.3800048828125</v>
      </c>
      <c r="N10284">
        <v>15.2999267578125</v>
      </c>
      <c r="O10284" s="2">
        <v>39580</v>
      </c>
      <c r="P10284">
        <v>-0.06791514506048713</v>
      </c>
      <c r="Q10284">
        <v>-0.08777910123162713</v>
      </c>
      <c r="R10284">
        <v>-0.1089432353764102</v>
      </c>
      <c r="S10284">
        <v>-0.0934331680326983</v>
      </c>
      <c r="T10284">
        <v>-0.0566771591692492</v>
      </c>
      <c r="U10284">
        <v>0.0263248381525949</v>
      </c>
    </row>
    <row r="10285" spans="1:21">
      <c r="A10285" s="2">
        <v>39216</v>
      </c>
      <c r="B10285">
        <v>2426</v>
      </c>
      <c r="C10285">
        <v>0.2721831836548009</v>
      </c>
      <c r="D10285">
        <v>-0.2766894698143005</v>
      </c>
      <c r="E10285">
        <v>0.2152051881533272</v>
      </c>
      <c r="F10285">
        <v>-0.2520072758197784</v>
      </c>
      <c r="G10285">
        <v>0.2132576414080199</v>
      </c>
      <c r="H10285">
        <v>-0.2641087472438812</v>
      </c>
      <c r="I10285">
        <v>0.254064162906902</v>
      </c>
      <c r="J10285">
        <v>-0.1046569123864174</v>
      </c>
      <c r="K10285">
        <v>0.3174572501524464</v>
      </c>
      <c r="L10285">
        <v>-0.02586822956800461</v>
      </c>
      <c r="M10285">
        <v>-2.699951171875</v>
      </c>
      <c r="N10285">
        <v>-0.5399169921875</v>
      </c>
      <c r="O10285" s="2">
        <v>39581</v>
      </c>
      <c r="P10285">
        <v>-0.06660012887974109</v>
      </c>
      <c r="Q10285">
        <v>-0.2100893409345594</v>
      </c>
      <c r="R10285">
        <v>-0.1854071469400373</v>
      </c>
      <c r="S10285">
        <v>-0.1975086183641401</v>
      </c>
      <c r="T10285">
        <v>-0.03805678350667629</v>
      </c>
      <c r="U10285">
        <v>0.04073189931173649</v>
      </c>
    </row>
    <row r="10286" spans="1:21">
      <c r="A10286" s="2">
        <v>39217</v>
      </c>
      <c r="B10286">
        <v>2427</v>
      </c>
      <c r="C10286">
        <v>0.3222074347674135</v>
      </c>
      <c r="D10286">
        <v>-0.03175659105181694</v>
      </c>
      <c r="E10286">
        <v>0.2432551477516968</v>
      </c>
      <c r="F10286">
        <v>-0.1907084435224533</v>
      </c>
      <c r="G10286">
        <v>0.2452981552733615</v>
      </c>
      <c r="H10286">
        <v>-0.1995643079280853</v>
      </c>
      <c r="I10286">
        <v>0.2634253848373152</v>
      </c>
      <c r="J10286">
        <v>-0.08944692462682724</v>
      </c>
      <c r="K10286">
        <v>0.3170426785456337</v>
      </c>
      <c r="L10286">
        <v>-0.02006950601935387</v>
      </c>
      <c r="M10286">
        <v>-1.9600830078125</v>
      </c>
      <c r="N10286">
        <v>5.6199951171875</v>
      </c>
      <c r="O10286" s="2">
        <v>39582</v>
      </c>
      <c r="P10286">
        <v>-0.06163770797710277</v>
      </c>
      <c r="Q10286">
        <v>0.02988111692528583</v>
      </c>
      <c r="R10286">
        <v>-0.1290707355453505</v>
      </c>
      <c r="S10286">
        <v>-0.1379265999509826</v>
      </c>
      <c r="T10286">
        <v>-0.02780921664972447</v>
      </c>
      <c r="U10286">
        <v>0.04156820195774891</v>
      </c>
    </row>
    <row r="10287" spans="1:21">
      <c r="A10287" s="2">
        <v>39218</v>
      </c>
      <c r="B10287">
        <v>2429</v>
      </c>
      <c r="C10287">
        <v>0.6177076986253276</v>
      </c>
      <c r="D10287">
        <v>-0.09393874555826187</v>
      </c>
      <c r="E10287">
        <v>0.4846988289341863</v>
      </c>
      <c r="F10287">
        <v>-0.0469268374145031</v>
      </c>
      <c r="G10287">
        <v>0.3464536296936844</v>
      </c>
      <c r="H10287">
        <v>-0.1944031417369843</v>
      </c>
      <c r="I10287">
        <v>0.3134178952609097</v>
      </c>
      <c r="J10287">
        <v>-0.07201198488473892</v>
      </c>
      <c r="K10287">
        <v>0.3364559321426643</v>
      </c>
      <c r="L10287">
        <v>-0.01519186049699783</v>
      </c>
      <c r="M10287">
        <v>12.9500732421875</v>
      </c>
      <c r="N10287">
        <v>14.909912109375</v>
      </c>
      <c r="O10287" s="2">
        <v>39583</v>
      </c>
      <c r="P10287">
        <v>-0.05981617781919868</v>
      </c>
      <c r="Q10287">
        <v>-0.03412256773906319</v>
      </c>
      <c r="R10287">
        <v>0.01288934040469558</v>
      </c>
      <c r="S10287">
        <v>-0.1345869639177856</v>
      </c>
      <c r="T10287">
        <v>-0.01219580706554024</v>
      </c>
      <c r="U10287">
        <v>0.04462431732220085</v>
      </c>
    </row>
    <row r="10288" spans="1:21">
      <c r="A10288" s="2">
        <v>39219</v>
      </c>
      <c r="B10288">
        <v>2430</v>
      </c>
      <c r="C10288">
        <v>0.6365906474960968</v>
      </c>
      <c r="D10288">
        <v>-0.04558157920837402</v>
      </c>
      <c r="E10288">
        <v>0.5190689783774441</v>
      </c>
      <c r="F10288">
        <v>-0.07507181912660599</v>
      </c>
      <c r="G10288">
        <v>0.4206767641011879</v>
      </c>
      <c r="H10288">
        <v>-0.1112741827964783</v>
      </c>
      <c r="I10288">
        <v>0.2992972624827192</v>
      </c>
      <c r="J10288">
        <v>-0.08175819367170334</v>
      </c>
      <c r="K10288">
        <v>0.326905708353777</v>
      </c>
      <c r="L10288">
        <v>-0.01665330864489079</v>
      </c>
      <c r="M10288">
        <v>-1.3900146484375</v>
      </c>
      <c r="N10288">
        <v>1.780029296875</v>
      </c>
      <c r="O10288" s="2">
        <v>39584</v>
      </c>
      <c r="P10288">
        <v>-0.05777559042410341</v>
      </c>
      <c r="Q10288">
        <v>0.01219401121572938</v>
      </c>
      <c r="R10288">
        <v>-0.01729622870250258</v>
      </c>
      <c r="S10288">
        <v>-0.05349859237237486</v>
      </c>
      <c r="T10288">
        <v>-0.02398260324759993</v>
      </c>
      <c r="U10288">
        <v>0.04112228177921262</v>
      </c>
    </row>
    <row r="10289" spans="1:21">
      <c r="A10289" s="2">
        <v>39220</v>
      </c>
      <c r="B10289">
        <v>2431</v>
      </c>
      <c r="C10289">
        <v>0.7452402141016604</v>
      </c>
      <c r="D10289">
        <v>0.2218682020902634</v>
      </c>
      <c r="E10289">
        <v>0.5620081751163086</v>
      </c>
      <c r="F10289">
        <v>0.06201785057783127</v>
      </c>
      <c r="G10289">
        <v>0.4432407185483257</v>
      </c>
      <c r="H10289">
        <v>-0.05861672013998032</v>
      </c>
      <c r="I10289">
        <v>0.2849740835450283</v>
      </c>
      <c r="J10289">
        <v>-0.1108129024505615</v>
      </c>
      <c r="K10289">
        <v>0.3291245917806215</v>
      </c>
      <c r="L10289">
        <v>-0.02569382637739182</v>
      </c>
      <c r="M10289">
        <v>10</v>
      </c>
      <c r="N10289">
        <v>1.280029296875</v>
      </c>
      <c r="O10289" s="2">
        <v>39587</v>
      </c>
      <c r="P10289">
        <v>-0.0631226367540223</v>
      </c>
      <c r="Q10289">
        <v>0.2849908388442857</v>
      </c>
      <c r="R10289">
        <v>0.1251404873318536</v>
      </c>
      <c r="S10289">
        <v>0.004505916614041983</v>
      </c>
      <c r="T10289">
        <v>-0.04769026569653922</v>
      </c>
      <c r="U10289">
        <v>0.03742881037663048</v>
      </c>
    </row>
    <row r="10290" spans="1:21">
      <c r="A10290" s="2">
        <v>39223</v>
      </c>
      <c r="B10290">
        <v>2432</v>
      </c>
      <c r="C10290">
        <v>0.5733015365276082</v>
      </c>
      <c r="D10290">
        <v>0.02791503071784973</v>
      </c>
      <c r="E10290">
        <v>0.4407344614956357</v>
      </c>
      <c r="F10290">
        <v>-0.07692511379718781</v>
      </c>
      <c r="G10290">
        <v>0.3173684280527453</v>
      </c>
      <c r="H10290">
        <v>-0.1744481772184372</v>
      </c>
      <c r="I10290">
        <v>0.2608086602592912</v>
      </c>
      <c r="J10290">
        <v>-0.1256786435842514</v>
      </c>
      <c r="K10290">
        <v>0.3261842070856378</v>
      </c>
      <c r="L10290">
        <v>-0.02091954089701176</v>
      </c>
      <c r="M10290">
        <v>2.3499755859375</v>
      </c>
      <c r="N10290">
        <v>-13.22998046875</v>
      </c>
      <c r="O10290" s="2">
        <v>39588</v>
      </c>
      <c r="P10290">
        <v>-0.07324106810044395</v>
      </c>
      <c r="Q10290">
        <v>0.1011560988182937</v>
      </c>
      <c r="R10290">
        <v>-0.003684045696743854</v>
      </c>
      <c r="S10290">
        <v>-0.1012071091179932</v>
      </c>
      <c r="T10290">
        <v>-0.05243757548380745</v>
      </c>
      <c r="U10290">
        <v>0.05232152720343219</v>
      </c>
    </row>
    <row r="10291" spans="1:21">
      <c r="A10291" s="2">
        <v>39224</v>
      </c>
      <c r="B10291">
        <v>2432</v>
      </c>
      <c r="C10291">
        <v>0.6859100388928726</v>
      </c>
      <c r="D10291">
        <v>0.2149119824171066</v>
      </c>
      <c r="E10291">
        <v>0.479273251599126</v>
      </c>
      <c r="F10291">
        <v>-0.03622394055128098</v>
      </c>
      <c r="G10291">
        <v>0.3441074791393628</v>
      </c>
      <c r="H10291">
        <v>-0.1363775432109833</v>
      </c>
      <c r="I10291">
        <v>0.2705978930217102</v>
      </c>
      <c r="J10291">
        <v>-0.1297153234481812</v>
      </c>
      <c r="K10291">
        <v>0.320249851222383</v>
      </c>
      <c r="L10291">
        <v>-0.03766980767250061</v>
      </c>
      <c r="M10291">
        <v>-0.97998046875</v>
      </c>
      <c r="N10291">
        <v>-22.6900634765625</v>
      </c>
      <c r="O10291" s="2">
        <v>39589</v>
      </c>
      <c r="P10291">
        <v>-0.08753250046393479</v>
      </c>
      <c r="Q10291">
        <v>0.3024444828810414</v>
      </c>
      <c r="R10291">
        <v>0.05130855991265382</v>
      </c>
      <c r="S10291">
        <v>-0.04884504274704848</v>
      </c>
      <c r="T10291">
        <v>-0.04218282298424636</v>
      </c>
      <c r="U10291">
        <v>0.04986269279143418</v>
      </c>
    </row>
    <row r="10292" spans="1:21">
      <c r="A10292" s="2">
        <v>39225</v>
      </c>
      <c r="B10292">
        <v>2433</v>
      </c>
      <c r="C10292">
        <v>0.5504547223472419</v>
      </c>
      <c r="D10292">
        <v>0.1093950271606445</v>
      </c>
      <c r="E10292">
        <v>0.35720745012165</v>
      </c>
      <c r="F10292">
        <v>-0.08247081935405731</v>
      </c>
      <c r="G10292">
        <v>0.2848262771169728</v>
      </c>
      <c r="H10292">
        <v>-0.09957047551870346</v>
      </c>
      <c r="I10292">
        <v>0.2677017953777635</v>
      </c>
      <c r="J10292">
        <v>-0.1097413450479507</v>
      </c>
      <c r="K10292">
        <v>0.3179720876988347</v>
      </c>
      <c r="L10292">
        <v>-0.03877732157707214</v>
      </c>
      <c r="M10292">
        <v>-1.8399658203125</v>
      </c>
      <c r="N10292">
        <v>3.6400146484375</v>
      </c>
      <c r="O10292" s="2">
        <v>39590</v>
      </c>
      <c r="P10292">
        <v>-0.08403844972598573</v>
      </c>
      <c r="Q10292">
        <v>0.1934334768866303</v>
      </c>
      <c r="R10292">
        <v>0.001567630371928419</v>
      </c>
      <c r="S10292">
        <v>-0.01553202579271773</v>
      </c>
      <c r="T10292">
        <v>-0.02570289532196501</v>
      </c>
      <c r="U10292">
        <v>0.04526112814891359</v>
      </c>
    </row>
    <row r="10293" spans="1:21">
      <c r="A10293" s="2">
        <v>39226</v>
      </c>
      <c r="B10293">
        <v>2434</v>
      </c>
      <c r="C10293">
        <v>0.6816597998595837</v>
      </c>
      <c r="D10293">
        <v>0.1613572090864182</v>
      </c>
      <c r="E10293">
        <v>0.476515137287717</v>
      </c>
      <c r="F10293">
        <v>0.00381051073782146</v>
      </c>
      <c r="G10293">
        <v>0.3794852092913307</v>
      </c>
      <c r="H10293">
        <v>-0.04295853152871132</v>
      </c>
      <c r="I10293">
        <v>0.2933074411557399</v>
      </c>
      <c r="J10293">
        <v>-0.114668533205986</v>
      </c>
      <c r="K10293">
        <v>0.3436503739799946</v>
      </c>
      <c r="L10293">
        <v>-0.02138104103505611</v>
      </c>
      <c r="M10293">
        <v>-14.77001953125</v>
      </c>
      <c r="N10293">
        <v>-18.419921875</v>
      </c>
      <c r="O10293" s="2">
        <v>39591</v>
      </c>
      <c r="P10293">
        <v>-0.08728297338147983</v>
      </c>
      <c r="Q10293">
        <v>0.248640182467898</v>
      </c>
      <c r="R10293">
        <v>0.09109348411930129</v>
      </c>
      <c r="S10293">
        <v>0.04432444185276851</v>
      </c>
      <c r="T10293">
        <v>-0.02738555982450619</v>
      </c>
      <c r="U10293">
        <v>0.06590193234642372</v>
      </c>
    </row>
    <row r="10294" spans="1:21">
      <c r="A10294" s="2">
        <v>39227</v>
      </c>
      <c r="B10294">
        <v>2436</v>
      </c>
      <c r="C10294">
        <v>0.4434987920651872</v>
      </c>
      <c r="D10294">
        <v>0.1058719903230667</v>
      </c>
      <c r="E10294">
        <v>0.3239000774923181</v>
      </c>
      <c r="F10294">
        <v>-0.08990465104579926</v>
      </c>
      <c r="G10294">
        <v>0.290692380977871</v>
      </c>
      <c r="H10294">
        <v>-0.1085798293352127</v>
      </c>
      <c r="I10294">
        <v>0.2671731974173559</v>
      </c>
      <c r="J10294">
        <v>-0.113119438290596</v>
      </c>
      <c r="K10294">
        <v>0.3188059871889456</v>
      </c>
      <c r="L10294">
        <v>-0.02895918115973473</v>
      </c>
      <c r="M10294">
        <v>8.219970703125</v>
      </c>
      <c r="N10294">
        <v>9.419921875</v>
      </c>
      <c r="O10294" s="2">
        <v>39595</v>
      </c>
      <c r="P10294">
        <v>-0.08601796267333284</v>
      </c>
      <c r="Q10294">
        <v>0.1918899529963995</v>
      </c>
      <c r="R10294">
        <v>-0.003886688372466418</v>
      </c>
      <c r="S10294">
        <v>-0.02256186666187987</v>
      </c>
      <c r="T10294">
        <v>-0.02710147561726317</v>
      </c>
      <c r="U10294">
        <v>0.05705878151359811</v>
      </c>
    </row>
    <row r="10295" spans="1:21">
      <c r="A10295" s="2">
        <v>39231</v>
      </c>
      <c r="B10295">
        <v>2436</v>
      </c>
      <c r="C10295">
        <v>0.6965230721899484</v>
      </c>
      <c r="D10295">
        <v>0.2491448372602463</v>
      </c>
      <c r="E10295">
        <v>0.4833012817002087</v>
      </c>
      <c r="F10295">
        <v>-0.0113939605653286</v>
      </c>
      <c r="G10295">
        <v>0.3475556908537478</v>
      </c>
      <c r="H10295">
        <v>-0.1006160154938698</v>
      </c>
      <c r="I10295">
        <v>0.303309538683976</v>
      </c>
      <c r="J10295">
        <v>-0.1032371744513512</v>
      </c>
      <c r="K10295">
        <v>0.3307042082527903</v>
      </c>
      <c r="L10295">
        <v>-0.02779215760529041</v>
      </c>
      <c r="M10295">
        <v>2.3800048828125</v>
      </c>
      <c r="N10295">
        <v>5.489990234375</v>
      </c>
      <c r="O10295" s="2">
        <v>39596</v>
      </c>
      <c r="P10295">
        <v>-0.08383451842046674</v>
      </c>
      <c r="Q10295">
        <v>0.332979355680713</v>
      </c>
      <c r="R10295">
        <v>0.07244055785513814</v>
      </c>
      <c r="S10295">
        <v>-0.01678149707340304</v>
      </c>
      <c r="T10295">
        <v>-0.01940265603088442</v>
      </c>
      <c r="U10295">
        <v>0.05604236081517633</v>
      </c>
    </row>
    <row r="10296" spans="1:21">
      <c r="A10296" s="2">
        <v>39232</v>
      </c>
      <c r="B10296">
        <v>2436</v>
      </c>
      <c r="C10296">
        <v>0.3391602052736161</v>
      </c>
      <c r="D10296">
        <v>-0.1163144111633301</v>
      </c>
      <c r="E10296">
        <v>0.3615342540845128</v>
      </c>
      <c r="F10296">
        <v>-0.04140375182032585</v>
      </c>
      <c r="G10296">
        <v>0.3023523284726526</v>
      </c>
      <c r="H10296">
        <v>-0.08658109605312347</v>
      </c>
      <c r="I10296">
        <v>0.295703879531695</v>
      </c>
      <c r="J10296">
        <v>-0.1032183840870857</v>
      </c>
      <c r="K10296">
        <v>0.324018822334766</v>
      </c>
      <c r="L10296">
        <v>-0.01345830503851175</v>
      </c>
      <c r="M10296">
        <v>12.1199951171875</v>
      </c>
      <c r="N10296">
        <v>7.4200439453125</v>
      </c>
      <c r="O10296" s="2">
        <v>39597</v>
      </c>
      <c r="P10296">
        <v>-0.08624191944187309</v>
      </c>
      <c r="Q10296">
        <v>-0.03007249172145698</v>
      </c>
      <c r="R10296">
        <v>0.04483816762154724</v>
      </c>
      <c r="S10296">
        <v>-0.0003391766112503802</v>
      </c>
      <c r="T10296">
        <v>-0.01697646464521263</v>
      </c>
      <c r="U10296">
        <v>0.07278361440336134</v>
      </c>
    </row>
    <row r="10297" spans="1:21">
      <c r="A10297" s="2">
        <v>39233</v>
      </c>
      <c r="B10297">
        <v>2437</v>
      </c>
      <c r="C10297">
        <v>0.4444550339525106</v>
      </c>
      <c r="D10297">
        <v>-0.09745267778635025</v>
      </c>
      <c r="E10297">
        <v>0.3899906497801112</v>
      </c>
      <c r="F10297">
        <v>-0.1264156699180603</v>
      </c>
      <c r="G10297">
        <v>0.3296929367939588</v>
      </c>
      <c r="H10297">
        <v>-0.1196841821074486</v>
      </c>
      <c r="I10297">
        <v>0.2805200148314921</v>
      </c>
      <c r="J10297">
        <v>-0.1113069728016853</v>
      </c>
      <c r="K10297">
        <v>0.3157512225664432</v>
      </c>
      <c r="L10297">
        <v>-0.02538453228771687</v>
      </c>
      <c r="M10297">
        <v>0.3900146484375</v>
      </c>
      <c r="N10297">
        <v>2.1199951171875</v>
      </c>
      <c r="O10297" s="2">
        <v>39598</v>
      </c>
      <c r="P10297">
        <v>-0.08508969610344308</v>
      </c>
      <c r="Q10297">
        <v>-0.01236298168290717</v>
      </c>
      <c r="R10297">
        <v>-0.04132597381461722</v>
      </c>
      <c r="S10297">
        <v>-0.0345944860040055</v>
      </c>
      <c r="T10297">
        <v>-0.02621727669824225</v>
      </c>
      <c r="U10297">
        <v>0.05970516381572621</v>
      </c>
    </row>
    <row r="10298" spans="1:21">
      <c r="A10298" s="2">
        <v>39234</v>
      </c>
      <c r="B10298">
        <v>2438</v>
      </c>
      <c r="C10298">
        <v>0.3504223956552656</v>
      </c>
      <c r="D10298">
        <v>-0.006105323787778616</v>
      </c>
      <c r="E10298">
        <v>0.3701953012802685</v>
      </c>
      <c r="F10298">
        <v>-0.02405649423599243</v>
      </c>
      <c r="G10298">
        <v>0.2389119599995763</v>
      </c>
      <c r="H10298">
        <v>-0.2344307154417038</v>
      </c>
      <c r="I10298">
        <v>0.2804301329821019</v>
      </c>
      <c r="J10298">
        <v>-0.1325539797544479</v>
      </c>
      <c r="K10298">
        <v>0.3162147454840853</v>
      </c>
      <c r="L10298">
        <v>-0.03203741461038589</v>
      </c>
      <c r="M10298">
        <v>5.719970703125</v>
      </c>
      <c r="N10298">
        <v>-14.7099609375</v>
      </c>
      <c r="O10298" s="2">
        <v>39601</v>
      </c>
      <c r="P10298">
        <v>-0.09807069088029052</v>
      </c>
      <c r="Q10298">
        <v>0.09196536709251191</v>
      </c>
      <c r="R10298">
        <v>0.07401419664429809</v>
      </c>
      <c r="S10298">
        <v>-0.1363600245614133</v>
      </c>
      <c r="T10298">
        <v>-0.03448328887415741</v>
      </c>
      <c r="U10298">
        <v>0.06603327626990463</v>
      </c>
    </row>
    <row r="10299" spans="1:21">
      <c r="A10299" s="2">
        <v>39237</v>
      </c>
      <c r="B10299">
        <v>2438</v>
      </c>
      <c r="C10299">
        <v>0.3918189859827435</v>
      </c>
      <c r="D10299">
        <v>0.0652841255068779</v>
      </c>
      <c r="E10299">
        <v>0.3539842077173453</v>
      </c>
      <c r="F10299">
        <v>-0.03054960444569588</v>
      </c>
      <c r="G10299">
        <v>0.3342697235845935</v>
      </c>
      <c r="H10299">
        <v>-0.06244935467839241</v>
      </c>
      <c r="I10299">
        <v>0.2574133413460522</v>
      </c>
      <c r="J10299">
        <v>-0.1396553665399551</v>
      </c>
      <c r="K10299">
        <v>0.3139308014022877</v>
      </c>
      <c r="L10299">
        <v>-0.03183763846755028</v>
      </c>
      <c r="M10299">
        <v>2.840087890625</v>
      </c>
      <c r="N10299">
        <v>-8.02001953125</v>
      </c>
      <c r="O10299" s="2">
        <v>39602</v>
      </c>
      <c r="P10299">
        <v>-0.1049455058278782</v>
      </c>
      <c r="Q10299">
        <v>0.1702296313347561</v>
      </c>
      <c r="R10299">
        <v>0.07439590138218233</v>
      </c>
      <c r="S10299">
        <v>0.04249615114948579</v>
      </c>
      <c r="T10299">
        <v>-0.03470986071207693</v>
      </c>
      <c r="U10299">
        <v>0.07310786736032793</v>
      </c>
    </row>
    <row r="10300" spans="1:21">
      <c r="A10300" s="2">
        <v>39238</v>
      </c>
      <c r="B10300">
        <v>2438</v>
      </c>
      <c r="C10300">
        <v>0.4944792850651232</v>
      </c>
      <c r="D10300">
        <v>-0.03267518803477287</v>
      </c>
      <c r="E10300">
        <v>0.409813753169139</v>
      </c>
      <c r="F10300">
        <v>-0.03181595355272293</v>
      </c>
      <c r="G10300">
        <v>0.3175878778069068</v>
      </c>
      <c r="H10300">
        <v>-0.1353188455104828</v>
      </c>
      <c r="I10300">
        <v>0.2695935684967902</v>
      </c>
      <c r="J10300">
        <v>-0.138782799243927</v>
      </c>
      <c r="K10300">
        <v>0.3064238345457764</v>
      </c>
      <c r="L10300">
        <v>-0.03425107151269913</v>
      </c>
      <c r="M10300">
        <v>-8.2301025390625</v>
      </c>
      <c r="N10300">
        <v>-0.4500732421875</v>
      </c>
      <c r="O10300" s="2">
        <v>39603</v>
      </c>
      <c r="P10300">
        <v>-0.1004278421265902</v>
      </c>
      <c r="Q10300">
        <v>0.0677526540918173</v>
      </c>
      <c r="R10300">
        <v>0.06861188857386724</v>
      </c>
      <c r="S10300">
        <v>-0.03489100338389262</v>
      </c>
      <c r="T10300">
        <v>-0.03835495711733683</v>
      </c>
      <c r="U10300">
        <v>0.06617677061389104</v>
      </c>
    </row>
    <row r="10301" spans="1:21">
      <c r="A10301" s="2">
        <v>39239</v>
      </c>
      <c r="B10301">
        <v>2438</v>
      </c>
      <c r="C10301">
        <v>0.4944792850651232</v>
      </c>
      <c r="D10301">
        <v>0.01742664538323879</v>
      </c>
      <c r="E10301">
        <v>0.3876490755076433</v>
      </c>
      <c r="F10301">
        <v>-0.03632066398859024</v>
      </c>
      <c r="G10301">
        <v>0.3937292486487238</v>
      </c>
      <c r="H10301">
        <v>-0.04069823399186134</v>
      </c>
      <c r="I10301">
        <v>0.2656919540148954</v>
      </c>
      <c r="J10301">
        <v>-0.1239513009786606</v>
      </c>
      <c r="K10301">
        <v>0.3184473102924309</v>
      </c>
      <c r="L10301">
        <v>-0.003216026350855827</v>
      </c>
      <c r="M10301">
        <v>-13.5699462890625</v>
      </c>
      <c r="N10301">
        <v>26.85009765625</v>
      </c>
      <c r="O10301" s="2">
        <v>39604</v>
      </c>
      <c r="P10301">
        <v>-0.07468791976301281</v>
      </c>
      <c r="Q10301">
        <v>0.0921145651462516</v>
      </c>
      <c r="R10301">
        <v>0.03836725577442257</v>
      </c>
      <c r="S10301">
        <v>0.03398968577115147</v>
      </c>
      <c r="T10301">
        <v>-0.04926338121564777</v>
      </c>
      <c r="U10301">
        <v>0.07147189341215698</v>
      </c>
    </row>
    <row r="10302" spans="1:21">
      <c r="A10302" s="2">
        <v>39240</v>
      </c>
      <c r="B10302">
        <v>2438</v>
      </c>
      <c r="C10302">
        <v>0.4170662445504233</v>
      </c>
      <c r="D10302">
        <v>0.1285619735717773</v>
      </c>
      <c r="E10302">
        <v>0.2706474550938434</v>
      </c>
      <c r="F10302">
        <v>-0.1049791350960732</v>
      </c>
      <c r="G10302">
        <v>0.3325326841486607</v>
      </c>
      <c r="H10302">
        <v>-0.01286344416439533</v>
      </c>
      <c r="I10302">
        <v>0.2694713489360589</v>
      </c>
      <c r="J10302">
        <v>-0.103611059486866</v>
      </c>
      <c r="K10302">
        <v>0.3148386424894415</v>
      </c>
      <c r="L10302">
        <v>-0.002157371491193771</v>
      </c>
      <c r="M10302">
        <v>-26.6600341796875</v>
      </c>
      <c r="N10302">
        <v>-43.3699951171875</v>
      </c>
      <c r="O10302" s="2">
        <v>39605</v>
      </c>
      <c r="P10302">
        <v>-0.0872329609503063</v>
      </c>
      <c r="Q10302">
        <v>0.2157949345220836</v>
      </c>
      <c r="R10302">
        <v>-0.01774617414576685</v>
      </c>
      <c r="S10302">
        <v>0.07436951678591097</v>
      </c>
      <c r="T10302">
        <v>-0.01637809853655969</v>
      </c>
      <c r="U10302">
        <v>0.08507558945911253</v>
      </c>
    </row>
    <row r="10303" spans="1:21">
      <c r="A10303" s="2">
        <v>39241</v>
      </c>
      <c r="B10303">
        <v>2438</v>
      </c>
      <c r="C10303">
        <v>0.3391602052736161</v>
      </c>
      <c r="D10303">
        <v>-0.1608133167028427</v>
      </c>
      <c r="E10303">
        <v>0.3895294477004722</v>
      </c>
      <c r="F10303">
        <v>-0.02997732721269131</v>
      </c>
      <c r="G10303">
        <v>0.3550842538769617</v>
      </c>
      <c r="H10303">
        <v>-0.08877179026603699</v>
      </c>
      <c r="I10303">
        <v>0.2575657427288693</v>
      </c>
      <c r="J10303">
        <v>-0.1379041522741318</v>
      </c>
      <c r="K10303">
        <v>0.3097675461676601</v>
      </c>
      <c r="L10303">
        <v>-0.0350298248231411</v>
      </c>
      <c r="M10303">
        <v>16.9500732421875</v>
      </c>
      <c r="N10303">
        <v>1.0799560546875</v>
      </c>
      <c r="O10303" s="2">
        <v>39608</v>
      </c>
      <c r="P10303">
        <v>-0.09677849259236204</v>
      </c>
      <c r="Q10303">
        <v>-0.06403482411048067</v>
      </c>
      <c r="R10303">
        <v>0.06680116537967073</v>
      </c>
      <c r="S10303">
        <v>0.008006702326325055</v>
      </c>
      <c r="T10303">
        <v>-0.04112565968176973</v>
      </c>
      <c r="U10303">
        <v>0.06174866776922094</v>
      </c>
    </row>
    <row r="10304" spans="1:21">
      <c r="A10304" s="2">
        <v>39244</v>
      </c>
      <c r="B10304">
        <v>2438</v>
      </c>
      <c r="C10304">
        <v>0.2139862647345276</v>
      </c>
      <c r="D10304">
        <v>-0.1527070105075836</v>
      </c>
      <c r="E10304">
        <v>0.2275082549357037</v>
      </c>
      <c r="F10304">
        <v>-0.1462789624929428</v>
      </c>
      <c r="G10304">
        <v>0.2709426424749951</v>
      </c>
      <c r="H10304">
        <v>-0.08403725177049637</v>
      </c>
      <c r="I10304">
        <v>0.2102279327749414</v>
      </c>
      <c r="J10304">
        <v>-0.1556219160556793</v>
      </c>
      <c r="K10304">
        <v>0.2921369529872284</v>
      </c>
      <c r="L10304">
        <v>-0.006069747731089592</v>
      </c>
      <c r="M10304">
        <v>1.449951171875</v>
      </c>
      <c r="N10304">
        <v>-3.320068359375</v>
      </c>
      <c r="O10304" s="2">
        <v>39609</v>
      </c>
      <c r="P10304">
        <v>-0.09984630393770433</v>
      </c>
      <c r="Q10304">
        <v>-0.05286070656987929</v>
      </c>
      <c r="R10304">
        <v>-0.04643265855523848</v>
      </c>
      <c r="S10304">
        <v>0.01580905216720796</v>
      </c>
      <c r="T10304">
        <v>-0.05577561211797499</v>
      </c>
      <c r="U10304">
        <v>0.09377655620661474</v>
      </c>
    </row>
    <row r="10305" spans="1:21">
      <c r="A10305" s="2">
        <v>39245</v>
      </c>
      <c r="B10305">
        <v>2438</v>
      </c>
      <c r="C10305">
        <v>0.4110351075771701</v>
      </c>
      <c r="D10305">
        <v>-0.08632995188236237</v>
      </c>
      <c r="E10305">
        <v>0.3645190176001458</v>
      </c>
      <c r="F10305">
        <v>-0.08277924358844757</v>
      </c>
      <c r="G10305">
        <v>0.3706686579626199</v>
      </c>
      <c r="H10305">
        <v>-0.04784882813692093</v>
      </c>
      <c r="I10305">
        <v>0.2259105532042624</v>
      </c>
      <c r="J10305">
        <v>-0.1725154519081116</v>
      </c>
      <c r="K10305">
        <v>0.3087429320312021</v>
      </c>
      <c r="L10305">
        <v>-0.04562216997146606</v>
      </c>
      <c r="M10305">
        <v>-16.1199951171875</v>
      </c>
      <c r="N10305">
        <v>-22.949951171875</v>
      </c>
      <c r="O10305" s="2">
        <v>39610</v>
      </c>
      <c r="P10305">
        <v>-0.1054990018523945</v>
      </c>
      <c r="Q10305">
        <v>0.0191690499700321</v>
      </c>
      <c r="R10305">
        <v>0.0227197582639469</v>
      </c>
      <c r="S10305">
        <v>0.05765017371547354</v>
      </c>
      <c r="T10305">
        <v>-0.0670164500557171</v>
      </c>
      <c r="U10305">
        <v>0.05987683188092841</v>
      </c>
    </row>
    <row r="10306" spans="1:21">
      <c r="A10306" s="2">
        <v>39246</v>
      </c>
      <c r="B10306">
        <v>2438</v>
      </c>
      <c r="C10306">
        <v>0.2106295784598905</v>
      </c>
      <c r="D10306">
        <v>-0.1168229207396507</v>
      </c>
      <c r="E10306">
        <v>0.2813366765945239</v>
      </c>
      <c r="F10306">
        <v>-0.1037340760231018</v>
      </c>
      <c r="G10306">
        <v>0.2721095275224914</v>
      </c>
      <c r="H10306">
        <v>-0.1046152561903</v>
      </c>
      <c r="I10306">
        <v>0.2099789271088019</v>
      </c>
      <c r="J10306">
        <v>-0.1734795123338699</v>
      </c>
      <c r="K10306">
        <v>0.2883913446502244</v>
      </c>
      <c r="L10306">
        <v>-0.06590911746025085</v>
      </c>
      <c r="M10306">
        <v>22.6700439453125</v>
      </c>
      <c r="N10306">
        <v>4.3800048828125</v>
      </c>
      <c r="O10306" s="2">
        <v>39611</v>
      </c>
      <c r="P10306">
        <v>-0.1159883376533026</v>
      </c>
      <c r="Q10306">
        <v>-0.0008345830863480952</v>
      </c>
      <c r="R10306">
        <v>0.01225426163020082</v>
      </c>
      <c r="S10306">
        <v>0.01137308146300264</v>
      </c>
      <c r="T10306">
        <v>-0.0574911746805673</v>
      </c>
      <c r="U10306">
        <v>0.05007922019305178</v>
      </c>
    </row>
    <row r="10307" spans="1:21">
      <c r="A10307" s="2">
        <v>39247</v>
      </c>
      <c r="B10307">
        <v>2439</v>
      </c>
      <c r="C10307">
        <v>0.136436130920738</v>
      </c>
      <c r="D10307">
        <v>-0.1855854690074921</v>
      </c>
      <c r="E10307">
        <v>0.3065541279030011</v>
      </c>
      <c r="F10307">
        <v>-0.04589488729834557</v>
      </c>
      <c r="G10307">
        <v>0.2072736120784516</v>
      </c>
      <c r="H10307">
        <v>-0.1939260065555573</v>
      </c>
      <c r="I10307">
        <v>0.198621370517154</v>
      </c>
      <c r="J10307">
        <v>-0.161417543888092</v>
      </c>
      <c r="K10307">
        <v>0.2854912523891506</v>
      </c>
      <c r="L10307">
        <v>-0.05469472333788872</v>
      </c>
      <c r="M10307">
        <v>7.2999267578125</v>
      </c>
      <c r="N10307">
        <v>20.1600341796875</v>
      </c>
      <c r="O10307" s="2">
        <v>39612</v>
      </c>
      <c r="P10307">
        <v>-0.1069882824616849</v>
      </c>
      <c r="Q10307">
        <v>-0.07859718654580716</v>
      </c>
      <c r="R10307">
        <v>0.06109339516333934</v>
      </c>
      <c r="S10307">
        <v>-0.08693772409387235</v>
      </c>
      <c r="T10307">
        <v>-0.05442926142640714</v>
      </c>
      <c r="U10307">
        <v>0.05229355912379618</v>
      </c>
    </row>
    <row r="10308" spans="1:21">
      <c r="A10308" s="2">
        <v>39248</v>
      </c>
      <c r="B10308">
        <v>2439</v>
      </c>
      <c r="C10308">
        <v>0.5087403079104241</v>
      </c>
      <c r="D10308">
        <v>-0.1514389216899872</v>
      </c>
      <c r="E10308">
        <v>0.4186493782605165</v>
      </c>
      <c r="F10308">
        <v>-0.1019894108176231</v>
      </c>
      <c r="G10308">
        <v>0.3399764185556452</v>
      </c>
      <c r="H10308">
        <v>-0.1556499898433685</v>
      </c>
      <c r="I10308">
        <v>0.2588072434093912</v>
      </c>
      <c r="J10308">
        <v>-0.1626600623130798</v>
      </c>
      <c r="K10308">
        <v>0.3091116243252114</v>
      </c>
      <c r="L10308">
        <v>-0.05397988483309746</v>
      </c>
      <c r="M10308">
        <v>9.9400634765625</v>
      </c>
      <c r="N10308">
        <v>0.1099853515625</v>
      </c>
      <c r="O10308" s="2">
        <v>39615</v>
      </c>
      <c r="P10308">
        <v>-0.1127072141736649</v>
      </c>
      <c r="Q10308">
        <v>-0.03873170751632227</v>
      </c>
      <c r="R10308">
        <v>0.01071780335604178</v>
      </c>
      <c r="S10308">
        <v>-0.04294277566970361</v>
      </c>
      <c r="T10308">
        <v>-0.04995284813941492</v>
      </c>
      <c r="U10308">
        <v>0.05872732934056746</v>
      </c>
    </row>
    <row r="10309" spans="1:21">
      <c r="A10309" s="2">
        <v>39251</v>
      </c>
      <c r="B10309">
        <v>2439</v>
      </c>
      <c r="C10309">
        <v>0.3739383838075939</v>
      </c>
      <c r="D10309">
        <v>-0.1415677070617676</v>
      </c>
      <c r="E10309">
        <v>0.3757124346170356</v>
      </c>
      <c r="F10309">
        <v>-0.1424882411956787</v>
      </c>
      <c r="G10309">
        <v>0.3155310961527548</v>
      </c>
      <c r="H10309">
        <v>-0.1832988858222961</v>
      </c>
      <c r="I10309">
        <v>0.243819468429834</v>
      </c>
      <c r="J10309">
        <v>-0.170779287815094</v>
      </c>
      <c r="K10309">
        <v>0.3006221675643758</v>
      </c>
      <c r="L10309">
        <v>-0.06054147332906723</v>
      </c>
      <c r="M10309">
        <v>-1.8599853515625</v>
      </c>
      <c r="N10309">
        <v>-9.2099609375</v>
      </c>
      <c r="O10309" s="2">
        <v>39616</v>
      </c>
      <c r="P10309">
        <v>-0.1176447466593613</v>
      </c>
      <c r="Q10309">
        <v>-0.02392296040240627</v>
      </c>
      <c r="R10309">
        <v>-0.0248434945363174</v>
      </c>
      <c r="S10309">
        <v>-0.06565413916293483</v>
      </c>
      <c r="T10309">
        <v>-0.05313454115573268</v>
      </c>
      <c r="U10309">
        <v>0.05710327333029408</v>
      </c>
    </row>
    <row r="10310" spans="1:21">
      <c r="A10310" s="2">
        <v>39252</v>
      </c>
      <c r="B10310">
        <v>2440</v>
      </c>
      <c r="C10310">
        <v>0.4226043827615693</v>
      </c>
      <c r="D10310">
        <v>-0.170372873544693</v>
      </c>
      <c r="E10310">
        <v>0.3718010185110049</v>
      </c>
      <c r="F10310">
        <v>-0.1597408503293991</v>
      </c>
      <c r="G10310">
        <v>0.3136112758261366</v>
      </c>
      <c r="H10310">
        <v>-0.185036301612854</v>
      </c>
      <c r="I10310">
        <v>0.216347138819891</v>
      </c>
      <c r="J10310">
        <v>-0.1898222416639328</v>
      </c>
      <c r="K10310">
        <v>0.29705237146958</v>
      </c>
      <c r="L10310">
        <v>-0.04472380131483078</v>
      </c>
      <c r="M10310">
        <v>2.64990234375</v>
      </c>
      <c r="N10310">
        <v>-13.1199951171875</v>
      </c>
      <c r="O10310" s="2">
        <v>39617</v>
      </c>
      <c r="P10310">
        <v>-0.1277237392023445</v>
      </c>
      <c r="Q10310">
        <v>-0.04264913434234852</v>
      </c>
      <c r="R10310">
        <v>-0.03201711112705463</v>
      </c>
      <c r="S10310">
        <v>-0.05731256241050953</v>
      </c>
      <c r="T10310">
        <v>-0.06209850246158832</v>
      </c>
      <c r="U10310">
        <v>0.0829999378875137</v>
      </c>
    </row>
    <row r="10311" spans="1:21">
      <c r="A10311" s="2">
        <v>39253</v>
      </c>
      <c r="B10311">
        <v>2442</v>
      </c>
      <c r="C10311">
        <v>0.4852285551163225</v>
      </c>
      <c r="D10311">
        <v>-0.102255567908287</v>
      </c>
      <c r="E10311">
        <v>0.3876216261974569</v>
      </c>
      <c r="F10311">
        <v>-0.120247483253479</v>
      </c>
      <c r="G10311">
        <v>0.3665172969809256</v>
      </c>
      <c r="H10311">
        <v>-0.1074182242155075</v>
      </c>
      <c r="I10311">
        <v>0.2325890836352662</v>
      </c>
      <c r="J10311">
        <v>-0.1824450045824051</v>
      </c>
      <c r="K10311">
        <v>0.3067768924830053</v>
      </c>
      <c r="L10311">
        <v>-0.02878864295780659</v>
      </c>
      <c r="M10311">
        <v>-20.8599853515625</v>
      </c>
      <c r="N10311">
        <v>5.0198974609375</v>
      </c>
      <c r="O10311" s="2">
        <v>39618</v>
      </c>
      <c r="P10311">
        <v>-0.1123780529379655</v>
      </c>
      <c r="Q10311">
        <v>0.0101224850296785</v>
      </c>
      <c r="R10311">
        <v>-0.007869430315513459</v>
      </c>
      <c r="S10311">
        <v>0.004959828722458037</v>
      </c>
      <c r="T10311">
        <v>-0.07006695164443955</v>
      </c>
      <c r="U10311">
        <v>0.08358940998015896</v>
      </c>
    </row>
    <row r="10312" spans="1:21">
      <c r="A10312" s="2">
        <v>39254</v>
      </c>
      <c r="B10312">
        <v>2442</v>
      </c>
      <c r="C10312">
        <v>0.424615843194418</v>
      </c>
      <c r="D10312">
        <v>0.1308178305625916</v>
      </c>
      <c r="E10312">
        <v>0.3116463357346992</v>
      </c>
      <c r="F10312">
        <v>-0.06123773008584976</v>
      </c>
      <c r="G10312">
        <v>0.2928131761034517</v>
      </c>
      <c r="H10312">
        <v>-0.100352942943573</v>
      </c>
      <c r="I10312">
        <v>0.1953189720524151</v>
      </c>
      <c r="J10312">
        <v>-0.1972384303808212</v>
      </c>
      <c r="K10312">
        <v>0.2867693757030391</v>
      </c>
      <c r="L10312">
        <v>-0.04702209308743477</v>
      </c>
      <c r="M10312">
        <v>9.3499755859375</v>
      </c>
      <c r="N10312">
        <v>-24.89990234375</v>
      </c>
      <c r="O10312" s="2">
        <v>39619</v>
      </c>
      <c r="P10312">
        <v>-0.1341881733278374</v>
      </c>
      <c r="Q10312">
        <v>0.2650060038904289</v>
      </c>
      <c r="R10312">
        <v>0.07295044324198763</v>
      </c>
      <c r="S10312">
        <v>0.03383523038426439</v>
      </c>
      <c r="T10312">
        <v>-0.06305025705298384</v>
      </c>
      <c r="U10312">
        <v>0.08716608024040262</v>
      </c>
    </row>
    <row r="10313" spans="1:21">
      <c r="A10313" s="2">
        <v>39255</v>
      </c>
      <c r="B10313">
        <v>2443</v>
      </c>
      <c r="C10313">
        <v>0.3835663673713356</v>
      </c>
      <c r="D10313">
        <v>-0.01085795927792788</v>
      </c>
      <c r="E10313">
        <v>0.3634063037009551</v>
      </c>
      <c r="F10313">
        <v>-0.06356342136859894</v>
      </c>
      <c r="G10313">
        <v>0.3442065487056749</v>
      </c>
      <c r="H10313">
        <v>-0.1009319424629211</v>
      </c>
      <c r="I10313">
        <v>0.2215863718077764</v>
      </c>
      <c r="J10313">
        <v>-0.188046470284462</v>
      </c>
      <c r="K10313">
        <v>0.3023877202439805</v>
      </c>
      <c r="L10313">
        <v>-0.02812114730477333</v>
      </c>
      <c r="M10313">
        <v>-19.6298828125</v>
      </c>
      <c r="N10313">
        <v>0.0699462890625</v>
      </c>
      <c r="O10313" s="2">
        <v>39622</v>
      </c>
      <c r="P10313">
        <v>-0.1228304037087744</v>
      </c>
      <c r="Q10313">
        <v>0.1119724444308465</v>
      </c>
      <c r="R10313">
        <v>0.05926698234017547</v>
      </c>
      <c r="S10313">
        <v>0.02189846124585326</v>
      </c>
      <c r="T10313">
        <v>-0.06521606657568757</v>
      </c>
      <c r="U10313">
        <v>0.09470925640400107</v>
      </c>
    </row>
    <row r="10314" spans="1:21">
      <c r="A10314" s="2">
        <v>39258</v>
      </c>
      <c r="B10314">
        <v>2443</v>
      </c>
      <c r="C10314">
        <v>0.2858611670380815</v>
      </c>
      <c r="D10314">
        <v>-0.03991083055734634</v>
      </c>
      <c r="E10314">
        <v>0.2240812634576023</v>
      </c>
      <c r="F10314">
        <v>-0.1094913259148598</v>
      </c>
      <c r="G10314">
        <v>0.2185787686957136</v>
      </c>
      <c r="H10314">
        <v>-0.2029427587985992</v>
      </c>
      <c r="I10314">
        <v>0.1910678881140849</v>
      </c>
      <c r="J10314">
        <v>-0.1945909857749939</v>
      </c>
      <c r="K10314">
        <v>0.2962873048241481</v>
      </c>
      <c r="L10314">
        <v>-0.03140225261449814</v>
      </c>
      <c r="M10314">
        <v>-4.820068359375</v>
      </c>
      <c r="N10314">
        <v>-3.7099609375</v>
      </c>
      <c r="O10314" s="2">
        <v>39623</v>
      </c>
      <c r="P10314">
        <v>-0.1224845115761165</v>
      </c>
      <c r="Q10314">
        <v>0.08257368101877016</v>
      </c>
      <c r="R10314">
        <v>0.01299318566125673</v>
      </c>
      <c r="S10314">
        <v>-0.08045824722248274</v>
      </c>
      <c r="T10314">
        <v>-0.07210647419887739</v>
      </c>
      <c r="U10314">
        <v>0.09108225896161837</v>
      </c>
    </row>
    <row r="10315" spans="1:21">
      <c r="A10315" s="2">
        <v>39259</v>
      </c>
      <c r="B10315">
        <v>2443</v>
      </c>
      <c r="C10315">
        <v>0.2139862647345276</v>
      </c>
      <c r="D10315">
        <v>-0.06889168918132782</v>
      </c>
      <c r="E10315">
        <v>0.2758471541718663</v>
      </c>
      <c r="F10315">
        <v>-0.0461491122841835</v>
      </c>
      <c r="G10315">
        <v>0.2301924646310334</v>
      </c>
      <c r="H10315">
        <v>-0.1371208131313324</v>
      </c>
      <c r="I10315">
        <v>0.215564750443472</v>
      </c>
      <c r="J10315">
        <v>-0.1504551023244858</v>
      </c>
      <c r="K10315">
        <v>0.3097127504076445</v>
      </c>
      <c r="L10315">
        <v>-0.03294051066040993</v>
      </c>
      <c r="M10315">
        <v>-4.8499755859375</v>
      </c>
      <c r="N10315">
        <v>7.679931640625</v>
      </c>
      <c r="O10315" s="2">
        <v>39624</v>
      </c>
      <c r="P10315">
        <v>-0.114489374480519</v>
      </c>
      <c r="Q10315">
        <v>0.04559768529919117</v>
      </c>
      <c r="R10315">
        <v>0.06834026219633549</v>
      </c>
      <c r="S10315">
        <v>-0.02263143865081341</v>
      </c>
      <c r="T10315">
        <v>-0.03596572784396679</v>
      </c>
      <c r="U10315">
        <v>0.08154886382010906</v>
      </c>
    </row>
    <row r="10316" spans="1:21">
      <c r="A10316" s="2">
        <v>39260</v>
      </c>
      <c r="B10316">
        <v>2444</v>
      </c>
      <c r="C10316">
        <v>0</v>
      </c>
      <c r="D10316">
        <v>-0.3367988169193268</v>
      </c>
      <c r="E10316">
        <v>0.1669909126001743</v>
      </c>
      <c r="F10316">
        <v>-0.114108107984066</v>
      </c>
      <c r="G10316">
        <v>0.1975267457037297</v>
      </c>
      <c r="H10316">
        <v>-0.1510153114795685</v>
      </c>
      <c r="I10316">
        <v>0.1730089511364717</v>
      </c>
      <c r="J10316">
        <v>-0.1996562033891678</v>
      </c>
      <c r="K10316">
        <v>0.2792619231401264</v>
      </c>
      <c r="L10316">
        <v>-0.09324049204587936</v>
      </c>
      <c r="M10316">
        <v>13.449951171875</v>
      </c>
      <c r="N10316">
        <v>-38.8199462890625</v>
      </c>
      <c r="O10316" s="2">
        <v>39625</v>
      </c>
      <c r="P10316">
        <v>-0.1481670449371014</v>
      </c>
      <c r="Q10316">
        <v>-0.1886317719822254</v>
      </c>
      <c r="R10316">
        <v>0.03405893695303541</v>
      </c>
      <c r="S10316">
        <v>-0.002848266542467059</v>
      </c>
      <c r="T10316">
        <v>-0.05148915845206636</v>
      </c>
      <c r="U10316">
        <v>0.05492655289122206</v>
      </c>
    </row>
    <row r="10317" spans="1:21">
      <c r="A10317" s="2">
        <v>39261</v>
      </c>
      <c r="B10317">
        <v>2444</v>
      </c>
      <c r="C10317">
        <v>0.3391602052736161</v>
      </c>
      <c r="D10317">
        <v>-0.1252522468566895</v>
      </c>
      <c r="E10317">
        <v>0.2984900352767556</v>
      </c>
      <c r="F10317">
        <v>-0.1724333316087723</v>
      </c>
      <c r="G10317">
        <v>0.2494385535894854</v>
      </c>
      <c r="H10317">
        <v>-0.2185869663953781</v>
      </c>
      <c r="I10317">
        <v>0.212002375794511</v>
      </c>
      <c r="J10317">
        <v>-0.2020307183265686</v>
      </c>
      <c r="K10317">
        <v>0.2916173464668932</v>
      </c>
      <c r="L10317">
        <v>-0.1003075242042542</v>
      </c>
      <c r="M10317">
        <v>-0.6300048828125</v>
      </c>
      <c r="N10317">
        <v>-4.77001953125</v>
      </c>
      <c r="O10317" s="2">
        <v>39626</v>
      </c>
      <c r="P10317">
        <v>-0.1509785828295545</v>
      </c>
      <c r="Q10317">
        <v>0.025726335972865</v>
      </c>
      <c r="R10317">
        <v>-0.02145474877921782</v>
      </c>
      <c r="S10317">
        <v>-0.06760838356582366</v>
      </c>
      <c r="T10317">
        <v>-0.05105213549701415</v>
      </c>
      <c r="U10317">
        <v>0.0506710586253003</v>
      </c>
    </row>
    <row r="10318" spans="1:21">
      <c r="A10318" s="2">
        <v>39262</v>
      </c>
      <c r="B10318">
        <v>2445</v>
      </c>
      <c r="C10318">
        <v>0.5087403079104241</v>
      </c>
      <c r="D10318">
        <v>0.07192696630954742</v>
      </c>
      <c r="E10318">
        <v>0.3301376494471203</v>
      </c>
      <c r="F10318">
        <v>-0.06817160546779633</v>
      </c>
      <c r="G10318">
        <v>0.2471230317064684</v>
      </c>
      <c r="H10318">
        <v>-0.2324654757976532</v>
      </c>
      <c r="I10318">
        <v>0.1993652683608076</v>
      </c>
      <c r="J10318">
        <v>-0.2194431871175766</v>
      </c>
      <c r="K10318">
        <v>0.2745255846232681</v>
      </c>
      <c r="L10318">
        <v>-0.1122802793979645</v>
      </c>
      <c r="M10318">
        <v>-2.3599853515625</v>
      </c>
      <c r="N10318">
        <v>1.6199951171875</v>
      </c>
      <c r="O10318" s="2">
        <v>39629</v>
      </c>
      <c r="P10318">
        <v>-0.1485681838647623</v>
      </c>
      <c r="Q10318">
        <v>0.2204951501743098</v>
      </c>
      <c r="R10318">
        <v>0.08039657839696601</v>
      </c>
      <c r="S10318">
        <v>-0.08389729193289086</v>
      </c>
      <c r="T10318">
        <v>-0.07087500325281426</v>
      </c>
      <c r="U10318">
        <v>0.03628790446679786</v>
      </c>
    </row>
    <row r="10319" spans="1:21">
      <c r="A10319" s="2">
        <v>39265</v>
      </c>
      <c r="B10319">
        <v>2445</v>
      </c>
      <c r="C10319">
        <v>0.2139862647345276</v>
      </c>
      <c r="D10319">
        <v>-0.3411287665367126</v>
      </c>
      <c r="E10319">
        <v>0.2758471541718663</v>
      </c>
      <c r="F10319">
        <v>-0.2314780652523041</v>
      </c>
      <c r="G10319">
        <v>0.2120857187241008</v>
      </c>
      <c r="H10319">
        <v>-0.2840527594089508</v>
      </c>
      <c r="I10319">
        <v>0.183748788748152</v>
      </c>
      <c r="J10319">
        <v>-0.2347996681928635</v>
      </c>
      <c r="K10319">
        <v>0.2706309498198467</v>
      </c>
      <c r="L10319">
        <v>-0.1215971559286118</v>
      </c>
      <c r="M10319">
        <v>16.080078125</v>
      </c>
      <c r="N10319">
        <v>4.9100341796875</v>
      </c>
      <c r="O10319" s="2">
        <v>39630</v>
      </c>
      <c r="P10319">
        <v>-0.1543473613401792</v>
      </c>
      <c r="Q10319">
        <v>-0.1867814051965334</v>
      </c>
      <c r="R10319">
        <v>-0.07713070391212484</v>
      </c>
      <c r="S10319">
        <v>-0.1297053980687716</v>
      </c>
      <c r="T10319">
        <v>-0.08045230685268423</v>
      </c>
      <c r="U10319">
        <v>0.03275020541156748</v>
      </c>
    </row>
    <row r="10320" spans="1:21">
      <c r="A10320" s="2">
        <v>39266</v>
      </c>
      <c r="B10320">
        <v>2445</v>
      </c>
      <c r="C10320">
        <v>0.1695801026368081</v>
      </c>
      <c r="D10320">
        <v>-0.1948342621326447</v>
      </c>
      <c r="E10320">
        <v>0.1100458831490401</v>
      </c>
      <c r="F10320">
        <v>-0.3357186913490295</v>
      </c>
      <c r="G10320">
        <v>0.122983398501848</v>
      </c>
      <c r="H10320">
        <v>-0.3157755732536316</v>
      </c>
      <c r="I10320">
        <v>0.1599886512529078</v>
      </c>
      <c r="J10320">
        <v>-0.2617526352405548</v>
      </c>
      <c r="K10320">
        <v>0.2485083049312191</v>
      </c>
      <c r="L10320">
        <v>-0.1675694733858109</v>
      </c>
      <c r="M10320">
        <v>5.43994140625</v>
      </c>
      <c r="N10320">
        <v>-23.3900146484375</v>
      </c>
      <c r="O10320" s="2">
        <v>39631</v>
      </c>
      <c r="P10320">
        <v>-0.1727032313765862</v>
      </c>
      <c r="Q10320">
        <v>-0.02213103075605849</v>
      </c>
      <c r="R10320">
        <v>-0.1630154599724434</v>
      </c>
      <c r="S10320">
        <v>-0.1430723418770454</v>
      </c>
      <c r="T10320">
        <v>-0.08904940386396865</v>
      </c>
      <c r="U10320">
        <v>0.005133757990775312</v>
      </c>
    </row>
    <row r="10321" spans="1:21">
      <c r="A10321" s="2">
        <v>39268</v>
      </c>
      <c r="B10321">
        <v>2445</v>
      </c>
      <c r="C10321">
        <v>0.3007851801491498</v>
      </c>
      <c r="D10321">
        <v>-0.1752237528562546</v>
      </c>
      <c r="E10321">
        <v>0.233765926796041</v>
      </c>
      <c r="F10321">
        <v>-0.2612841129302979</v>
      </c>
      <c r="G10321">
        <v>0.2401602053654819</v>
      </c>
      <c r="H10321">
        <v>-0.2948704361915588</v>
      </c>
      <c r="I10321">
        <v>0.1836335906318154</v>
      </c>
      <c r="J10321">
        <v>-0.2655148208141327</v>
      </c>
      <c r="K10321">
        <v>0.2433415293483873</v>
      </c>
      <c r="L10321">
        <v>-0.1837923228740692</v>
      </c>
      <c r="M10321">
        <v>0.530029296875</v>
      </c>
      <c r="N10321">
        <v>1.3800048828125</v>
      </c>
      <c r="O10321" s="2">
        <v>39632</v>
      </c>
      <c r="P10321">
        <v>-0.1720860074725852</v>
      </c>
      <c r="Q10321">
        <v>-0.003137745383669399</v>
      </c>
      <c r="R10321">
        <v>-0.08919810545771267</v>
      </c>
      <c r="S10321">
        <v>-0.1227844287189737</v>
      </c>
      <c r="T10321">
        <v>-0.09342881334154751</v>
      </c>
      <c r="U10321">
        <v>-0.01170631540148404</v>
      </c>
    </row>
    <row r="10322" spans="1:21">
      <c r="A10322" s="2">
        <v>39269</v>
      </c>
      <c r="B10322">
        <v>2445</v>
      </c>
      <c r="C10322">
        <v>0.1312050775123418</v>
      </c>
      <c r="D10322">
        <v>-0.3345623016357422</v>
      </c>
      <c r="E10322">
        <v>0.2181951277773501</v>
      </c>
      <c r="F10322">
        <v>-0.2492002695798874</v>
      </c>
      <c r="G10322">
        <v>0.2096162839501101</v>
      </c>
      <c r="H10322">
        <v>-0.2656517326831818</v>
      </c>
      <c r="I10322">
        <v>0.1514496835475833</v>
      </c>
      <c r="J10322">
        <v>-0.2832633256912231</v>
      </c>
      <c r="K10322">
        <v>0.2335089267108615</v>
      </c>
      <c r="L10322">
        <v>-0.1900070458650589</v>
      </c>
      <c r="M10322">
        <v>5.0399169921875</v>
      </c>
      <c r="N10322">
        <v>-10.5899658203125</v>
      </c>
      <c r="O10322" s="2">
        <v>39636</v>
      </c>
      <c r="P10322">
        <v>-0.1817319813000564</v>
      </c>
      <c r="Q10322">
        <v>-0.1528303203356858</v>
      </c>
      <c r="R10322">
        <v>-0.06746828827983098</v>
      </c>
      <c r="S10322">
        <v>-0.08391975138312535</v>
      </c>
      <c r="T10322">
        <v>-0.1015313443911667</v>
      </c>
      <c r="U10322">
        <v>-0.008275064565002488</v>
      </c>
    </row>
    <row r="10323" spans="1:21">
      <c r="A10323" s="2">
        <v>39272</v>
      </c>
      <c r="B10323">
        <v>2445</v>
      </c>
      <c r="C10323">
        <v>0.1460683498427064</v>
      </c>
      <c r="D10323">
        <v>-0.2830873429775238</v>
      </c>
      <c r="E10323">
        <v>0.2246633760228916</v>
      </c>
      <c r="F10323">
        <v>-0.2323710024356842</v>
      </c>
      <c r="G10323">
        <v>0.23169315426091</v>
      </c>
      <c r="H10323">
        <v>-0.2494968622922897</v>
      </c>
      <c r="I10323">
        <v>0.1571205238210039</v>
      </c>
      <c r="J10323">
        <v>-0.2825668156147003</v>
      </c>
      <c r="K10323">
        <v>0.2391540808833779</v>
      </c>
      <c r="L10323">
        <v>-0.1771705001592636</v>
      </c>
      <c r="M10323">
        <v>1.4100341796875</v>
      </c>
      <c r="N10323">
        <v>21.389892578125</v>
      </c>
      <c r="O10323" s="2">
        <v>39637</v>
      </c>
      <c r="P10323">
        <v>-0.1685217407241981</v>
      </c>
      <c r="Q10323">
        <v>-0.1145656022533257</v>
      </c>
      <c r="R10323">
        <v>-0.06384926171148608</v>
      </c>
      <c r="S10323">
        <v>-0.08097512156809161</v>
      </c>
      <c r="T10323">
        <v>-0.1140450748905022</v>
      </c>
      <c r="U10323">
        <v>-0.008648759435065489</v>
      </c>
    </row>
    <row r="10324" spans="1:21">
      <c r="A10324" s="2">
        <v>39273</v>
      </c>
      <c r="B10324">
        <v>2445</v>
      </c>
      <c r="C10324">
        <v>0</v>
      </c>
      <c r="D10324">
        <v>-0.3570550382137299</v>
      </c>
      <c r="E10324">
        <v>0.06943122193677728</v>
      </c>
      <c r="F10324">
        <v>-0.3217930793762207</v>
      </c>
      <c r="G10324">
        <v>0.1513576534810468</v>
      </c>
      <c r="H10324">
        <v>-0.2626892626285553</v>
      </c>
      <c r="I10324">
        <v>0.1333515381874492</v>
      </c>
      <c r="J10324">
        <v>-0.2896799445152283</v>
      </c>
      <c r="K10324">
        <v>0.2311748578201671</v>
      </c>
      <c r="L10324">
        <v>-0.1811990588903427</v>
      </c>
      <c r="M10324">
        <v>-21.72998046875</v>
      </c>
      <c r="N10324">
        <v>-29.010009765625</v>
      </c>
      <c r="O10324" s="2">
        <v>39638</v>
      </c>
      <c r="P10324">
        <v>-0.1757675248120529</v>
      </c>
      <c r="Q10324">
        <v>-0.1812875134016769</v>
      </c>
      <c r="R10324">
        <v>-0.1460255545641678</v>
      </c>
      <c r="S10324">
        <v>-0.08692173781650236</v>
      </c>
      <c r="T10324">
        <v>-0.1139124197031753</v>
      </c>
      <c r="U10324">
        <v>-0.005431534078289779</v>
      </c>
    </row>
    <row r="10325" spans="1:21">
      <c r="A10325" s="2">
        <v>39274</v>
      </c>
      <c r="B10325">
        <v>2445</v>
      </c>
      <c r="C10325">
        <v>0.1695801026368081</v>
      </c>
      <c r="D10325">
        <v>-0.277201920747757</v>
      </c>
      <c r="E10325">
        <v>0.1461455908487252</v>
      </c>
      <c r="F10325">
        <v>-0.3013753294944763</v>
      </c>
      <c r="G10325">
        <v>0.1998120069051801</v>
      </c>
      <c r="H10325">
        <v>-0.2589313387870789</v>
      </c>
      <c r="I10325">
        <v>0.1605197579822804</v>
      </c>
      <c r="J10325">
        <v>-0.2877227663993835</v>
      </c>
      <c r="K10325">
        <v>0.2508086874711044</v>
      </c>
      <c r="L10325">
        <v>-0.1723358035087585</v>
      </c>
      <c r="M10325">
        <v>8.6400146484375</v>
      </c>
      <c r="N10325">
        <v>8.7000732421875</v>
      </c>
      <c r="O10325" s="2">
        <v>39639</v>
      </c>
      <c r="P10325">
        <v>-0.174728063295622</v>
      </c>
      <c r="Q10325">
        <v>-0.102473857452135</v>
      </c>
      <c r="R10325">
        <v>-0.1266472661988544</v>
      </c>
      <c r="S10325">
        <v>-0.0842032754914569</v>
      </c>
      <c r="T10325">
        <v>-0.1129947031037616</v>
      </c>
      <c r="U10325">
        <v>0.002392259786863415</v>
      </c>
    </row>
    <row r="10326" spans="1:21">
      <c r="A10326" s="2">
        <v>39275</v>
      </c>
      <c r="B10326">
        <v>2445</v>
      </c>
      <c r="C10326">
        <v>0.1695801026368081</v>
      </c>
      <c r="D10326">
        <v>-0.4261705875396729</v>
      </c>
      <c r="E10326">
        <v>0.1884441521277155</v>
      </c>
      <c r="F10326">
        <v>-0.321189284324646</v>
      </c>
      <c r="G10326">
        <v>0.1898033668750277</v>
      </c>
      <c r="H10326">
        <v>-0.3237522840499878</v>
      </c>
      <c r="I10326">
        <v>0.1654641912800646</v>
      </c>
      <c r="J10326">
        <v>-0.2812338769435883</v>
      </c>
      <c r="K10326">
        <v>0.2368233097488469</v>
      </c>
      <c r="L10326">
        <v>-0.1905650496482849</v>
      </c>
      <c r="M10326">
        <v>28.93994140625</v>
      </c>
      <c r="N10326">
        <v>-13.9000244140625</v>
      </c>
      <c r="O10326" s="2">
        <v>39640</v>
      </c>
      <c r="P10326">
        <v>-0.1991406413782801</v>
      </c>
      <c r="Q10326">
        <v>-0.2270299461613927</v>
      </c>
      <c r="R10326">
        <v>-0.1220486429463659</v>
      </c>
      <c r="S10326">
        <v>-0.1246116426717077</v>
      </c>
      <c r="T10326">
        <v>-0.08209323556530812</v>
      </c>
      <c r="U10326">
        <v>0.008575591729995224</v>
      </c>
    </row>
    <row r="10327" spans="1:21">
      <c r="A10327" s="2">
        <v>39276</v>
      </c>
      <c r="B10327">
        <v>2445</v>
      </c>
      <c r="C10327">
        <v>0.1695801026368081</v>
      </c>
      <c r="D10327">
        <v>-0.3974511027336121</v>
      </c>
      <c r="E10327">
        <v>0.1100458831490401</v>
      </c>
      <c r="F10327">
        <v>-0.4515550136566162</v>
      </c>
      <c r="G10327">
        <v>0.1367958023498619</v>
      </c>
      <c r="H10327">
        <v>-0.3376995921134949</v>
      </c>
      <c r="I10327">
        <v>0.1575271741061392</v>
      </c>
      <c r="J10327">
        <v>-0.2914353311061859</v>
      </c>
      <c r="K10327">
        <v>0.236141846190139</v>
      </c>
      <c r="L10327">
        <v>-0.1918072253465652</v>
      </c>
      <c r="M10327">
        <v>4.800048828125</v>
      </c>
      <c r="N10327">
        <v>-11.18994140625</v>
      </c>
      <c r="O10327" s="2">
        <v>39643</v>
      </c>
      <c r="P10327">
        <v>-0.2088244451992753</v>
      </c>
      <c r="Q10327">
        <v>-0.1886266575343367</v>
      </c>
      <c r="R10327">
        <v>-0.2427305684573409</v>
      </c>
      <c r="S10327">
        <v>-0.1288751469142195</v>
      </c>
      <c r="T10327">
        <v>-0.08261088590691057</v>
      </c>
      <c r="U10327">
        <v>0.0170172198527101</v>
      </c>
    </row>
    <row r="10328" spans="1:21">
      <c r="A10328" s="2">
        <v>39279</v>
      </c>
      <c r="B10328">
        <v>2445</v>
      </c>
      <c r="C10328">
        <v>0</v>
      </c>
      <c r="D10328">
        <v>-0.4398996233940125</v>
      </c>
      <c r="E10328">
        <v>0.1669909126001743</v>
      </c>
      <c r="F10328">
        <v>-0.2780764698982239</v>
      </c>
      <c r="G10328">
        <v>0.1077704824816804</v>
      </c>
      <c r="H10328">
        <v>-0.3559318780899048</v>
      </c>
      <c r="I10328">
        <v>0.1446915964641177</v>
      </c>
      <c r="J10328">
        <v>-0.3071403801441193</v>
      </c>
      <c r="K10328">
        <v>0.2288467362997208</v>
      </c>
      <c r="L10328">
        <v>-0.1984395831823349</v>
      </c>
      <c r="M10328">
        <v>-2.97998046875</v>
      </c>
      <c r="N10328">
        <v>-13.3900146484375</v>
      </c>
      <c r="O10328" s="2">
        <v>39644</v>
      </c>
      <c r="P10328">
        <v>-0.2159442802505942</v>
      </c>
      <c r="Q10328">
        <v>-0.2239553431434183</v>
      </c>
      <c r="R10328">
        <v>-0.06213218964762968</v>
      </c>
      <c r="S10328">
        <v>-0.1399875978393106</v>
      </c>
      <c r="T10328">
        <v>-0.09119609989352506</v>
      </c>
      <c r="U10328">
        <v>0.0175046970682593</v>
      </c>
    </row>
    <row r="10329" spans="1:21">
      <c r="A10329" s="2">
        <v>39280</v>
      </c>
      <c r="B10329">
        <v>2445</v>
      </c>
      <c r="C10329">
        <v>0</v>
      </c>
      <c r="D10329">
        <v>-0.5298309326171875</v>
      </c>
      <c r="E10329">
        <v>0</v>
      </c>
      <c r="F10329">
        <v>-0.4837794303894043</v>
      </c>
      <c r="G10329">
        <v>0.08754137480647295</v>
      </c>
      <c r="H10329">
        <v>-0.3648689985275269</v>
      </c>
      <c r="I10329">
        <v>0.1412763011145588</v>
      </c>
      <c r="J10329">
        <v>-0.2868319749832153</v>
      </c>
      <c r="K10329">
        <v>0.237745526388266</v>
      </c>
      <c r="L10329">
        <v>-0.1678407341241837</v>
      </c>
      <c r="M10329">
        <v>-0.1500244140625</v>
      </c>
      <c r="N10329">
        <v>30.449951171875</v>
      </c>
      <c r="O10329" s="2">
        <v>39645</v>
      </c>
      <c r="P10329">
        <v>-0.1962152427913973</v>
      </c>
      <c r="Q10329">
        <v>-0.3336156898257902</v>
      </c>
      <c r="R10329">
        <v>-0.2875641875980069</v>
      </c>
      <c r="S10329">
        <v>-0.1686537557361295</v>
      </c>
      <c r="T10329">
        <v>-0.09061673219181798</v>
      </c>
      <c r="U10329">
        <v>0.02837450866721369</v>
      </c>
    </row>
    <row r="10330" spans="1:21">
      <c r="A10330" s="2">
        <v>39281</v>
      </c>
      <c r="B10330">
        <v>2445</v>
      </c>
      <c r="C10330">
        <v>0</v>
      </c>
      <c r="D10330">
        <v>-0.4073885083198547</v>
      </c>
      <c r="E10330">
        <v>0</v>
      </c>
      <c r="F10330">
        <v>-0.3864923119544983</v>
      </c>
      <c r="G10330">
        <v>0.03551000990841433</v>
      </c>
      <c r="H10330">
        <v>-0.4081734716892242</v>
      </c>
      <c r="I10330">
        <v>0.1340433338286934</v>
      </c>
      <c r="J10330">
        <v>-0.2800557017326355</v>
      </c>
      <c r="K10330">
        <v>0.2407825307556066</v>
      </c>
      <c r="L10330">
        <v>-0.1689465194940567</v>
      </c>
      <c r="M10330">
        <v>-3.199951171875</v>
      </c>
      <c r="N10330">
        <v>14.9599609375</v>
      </c>
      <c r="O10330" s="2">
        <v>39646</v>
      </c>
      <c r="P10330">
        <v>-0.1848762358161172</v>
      </c>
      <c r="Q10330">
        <v>-0.2225122725037375</v>
      </c>
      <c r="R10330">
        <v>-0.2016160761383811</v>
      </c>
      <c r="S10330">
        <v>-0.223297235873107</v>
      </c>
      <c r="T10330">
        <v>-0.09517946591651827</v>
      </c>
      <c r="U10330">
        <v>0.01592971632206053</v>
      </c>
    </row>
    <row r="10331" spans="1:21">
      <c r="A10331" s="2">
        <v>39282</v>
      </c>
      <c r="B10331">
        <v>2445</v>
      </c>
      <c r="C10331">
        <v>0.08344417748795317</v>
      </c>
      <c r="D10331">
        <v>-0.3454688191413879</v>
      </c>
      <c r="E10331">
        <v>0.05414956154952767</v>
      </c>
      <c r="F10331">
        <v>-0.3030509352684021</v>
      </c>
      <c r="G10331">
        <v>0.100823113322887</v>
      </c>
      <c r="H10331">
        <v>-0.2669184803962708</v>
      </c>
      <c r="I10331">
        <v>0.1543912081275778</v>
      </c>
      <c r="J10331">
        <v>-0.2724721431732178</v>
      </c>
      <c r="K10331">
        <v>0.2352474229141421</v>
      </c>
      <c r="L10331">
        <v>-0.1812221556901932</v>
      </c>
      <c r="M10331">
        <v>6.909912109375</v>
      </c>
      <c r="N10331">
        <v>0.360107421875</v>
      </c>
      <c r="O10331" s="2">
        <v>39647</v>
      </c>
      <c r="P10331">
        <v>-0.1882709909453328</v>
      </c>
      <c r="Q10331">
        <v>-0.1571978281960551</v>
      </c>
      <c r="R10331">
        <v>-0.1147799443230693</v>
      </c>
      <c r="S10331">
        <v>-0.07864748945093791</v>
      </c>
      <c r="T10331">
        <v>-0.08420115222788493</v>
      </c>
      <c r="U10331">
        <v>0.007048835255139663</v>
      </c>
    </row>
    <row r="10332" spans="1:21">
      <c r="A10332" s="2">
        <v>39283</v>
      </c>
      <c r="B10332">
        <v>2445</v>
      </c>
      <c r="C10332">
        <v>0</v>
      </c>
      <c r="D10332">
        <v>-0.3743549287319183</v>
      </c>
      <c r="E10332">
        <v>0.03857692600537993</v>
      </c>
      <c r="F10332">
        <v>-0.3376548886299133</v>
      </c>
      <c r="G10332">
        <v>0.06220303881427206</v>
      </c>
      <c r="H10332">
        <v>-0.3454036116600037</v>
      </c>
      <c r="I10332">
        <v>0.1271697060240138</v>
      </c>
      <c r="J10332">
        <v>-0.2876057326793671</v>
      </c>
      <c r="K10332">
        <v>0.2497825195433708</v>
      </c>
      <c r="L10332">
        <v>-0.1358712017536163</v>
      </c>
      <c r="M10332">
        <v>-18.97998046875</v>
      </c>
      <c r="N10332">
        <v>-0.6800537109375</v>
      </c>
      <c r="O10332" s="2">
        <v>39650</v>
      </c>
      <c r="P10332">
        <v>-0.1786715207274853</v>
      </c>
      <c r="Q10332">
        <v>-0.1956834080044331</v>
      </c>
      <c r="R10332">
        <v>-0.1589833679024281</v>
      </c>
      <c r="S10332">
        <v>-0.1667320909325184</v>
      </c>
      <c r="T10332">
        <v>-0.1089342119518818</v>
      </c>
      <c r="U10332">
        <v>0.04280031897386893</v>
      </c>
    </row>
    <row r="10333" spans="1:21">
      <c r="A10333" s="2">
        <v>39286</v>
      </c>
      <c r="B10333">
        <v>2445</v>
      </c>
      <c r="C10333">
        <v>0.136436130920738</v>
      </c>
      <c r="D10333">
        <v>-0.2320820540189743</v>
      </c>
      <c r="E10333">
        <v>0.1882582092692134</v>
      </c>
      <c r="F10333">
        <v>-0.238327831029892</v>
      </c>
      <c r="G10333">
        <v>0.1611167683977048</v>
      </c>
      <c r="H10333">
        <v>-0.2832559943199158</v>
      </c>
      <c r="I10333">
        <v>0.1280679612488185</v>
      </c>
      <c r="J10333">
        <v>-0.2861414849758148</v>
      </c>
      <c r="K10333">
        <v>0.2456699549045352</v>
      </c>
      <c r="L10333">
        <v>-0.1271263360977173</v>
      </c>
      <c r="M10333">
        <v>7.469970703125</v>
      </c>
      <c r="N10333">
        <v>17</v>
      </c>
      <c r="O10333" s="2">
        <v>39651</v>
      </c>
      <c r="P10333">
        <v>-0.1716237053829101</v>
      </c>
      <c r="Q10333">
        <v>-0.06045834863606425</v>
      </c>
      <c r="R10333">
        <v>-0.06670412564698192</v>
      </c>
      <c r="S10333">
        <v>-0.1116322889370057</v>
      </c>
      <c r="T10333">
        <v>-0.1145177795929048</v>
      </c>
      <c r="U10333">
        <v>0.04449736928519277</v>
      </c>
    </row>
    <row r="10334" spans="1:21">
      <c r="A10334" s="2">
        <v>39287</v>
      </c>
      <c r="B10334">
        <v>2445</v>
      </c>
      <c r="C10334">
        <v>0.1668883549759063</v>
      </c>
      <c r="D10334">
        <v>-0.3090684711933136</v>
      </c>
      <c r="E10334">
        <v>0.1409004076559769</v>
      </c>
      <c r="F10334">
        <v>-0.2356508076190948</v>
      </c>
      <c r="G10334">
        <v>0.1940150553853407</v>
      </c>
      <c r="H10334">
        <v>-0.18691086769104</v>
      </c>
      <c r="I10334">
        <v>0.1497663232856536</v>
      </c>
      <c r="J10334">
        <v>-0.271753340959549</v>
      </c>
      <c r="K10334">
        <v>0.2502257140490655</v>
      </c>
      <c r="L10334">
        <v>-0.1112076714634895</v>
      </c>
      <c r="M10334">
        <v>-30.5299072265625</v>
      </c>
      <c r="N10334">
        <v>5.18994140625</v>
      </c>
      <c r="O10334" s="2">
        <v>39652</v>
      </c>
      <c r="P10334">
        <v>-0.1514520408064344</v>
      </c>
      <c r="Q10334">
        <v>-0.1576164303868792</v>
      </c>
      <c r="R10334">
        <v>-0.08419876681266047</v>
      </c>
      <c r="S10334">
        <v>-0.03545882688460567</v>
      </c>
      <c r="T10334">
        <v>-0.1203013001531146</v>
      </c>
      <c r="U10334">
        <v>0.04024436934294484</v>
      </c>
    </row>
    <row r="10335" spans="1:21">
      <c r="A10335" s="2">
        <v>39288</v>
      </c>
      <c r="B10335">
        <v>2445</v>
      </c>
      <c r="C10335">
        <v>0</v>
      </c>
      <c r="D10335">
        <v>-0.4526752531528473</v>
      </c>
      <c r="E10335">
        <v>0.03609970769968511</v>
      </c>
      <c r="F10335">
        <v>-0.3767145574092865</v>
      </c>
      <c r="G10335">
        <v>0.1125447553400579</v>
      </c>
      <c r="H10335">
        <v>-0.2622514665126801</v>
      </c>
      <c r="I10335">
        <v>0.1302286671367955</v>
      </c>
      <c r="J10335">
        <v>-0.2822932302951813</v>
      </c>
      <c r="K10335">
        <v>0.2407866647474173</v>
      </c>
      <c r="L10335">
        <v>-0.1221025064587593</v>
      </c>
      <c r="M10335">
        <v>7.0499267578125</v>
      </c>
      <c r="N10335">
        <v>-29.64990234375</v>
      </c>
      <c r="O10335" s="2">
        <v>39653</v>
      </c>
      <c r="P10335">
        <v>-0.1749237085657966</v>
      </c>
      <c r="Q10335">
        <v>-0.2777515445870506</v>
      </c>
      <c r="R10335">
        <v>-0.2017908488434899</v>
      </c>
      <c r="S10335">
        <v>-0.08732775794688341</v>
      </c>
      <c r="T10335">
        <v>-0.1073695217293846</v>
      </c>
      <c r="U10335">
        <v>0.05282120210703733</v>
      </c>
    </row>
    <row r="10336" spans="1:21">
      <c r="A10336" s="2">
        <v>39289</v>
      </c>
      <c r="B10336">
        <v>2449</v>
      </c>
      <c r="C10336">
        <v>0</v>
      </c>
      <c r="D10336">
        <v>-0.4736454486846924</v>
      </c>
      <c r="E10336">
        <v>0.03130546720900799</v>
      </c>
      <c r="F10336">
        <v>-0.3924563527107239</v>
      </c>
      <c r="G10336">
        <v>0.1235388821011257</v>
      </c>
      <c r="H10336">
        <v>-0.2444587200880051</v>
      </c>
      <c r="I10336">
        <v>0.1679123628787936</v>
      </c>
      <c r="J10336">
        <v>-0.2167568951845169</v>
      </c>
      <c r="K10336">
        <v>0.2741078373233636</v>
      </c>
      <c r="L10336">
        <v>-0.07796093821525574</v>
      </c>
      <c r="M10336">
        <v>-35.429931640625</v>
      </c>
      <c r="N10336">
        <v>5.219970703125</v>
      </c>
      <c r="O10336" s="2">
        <v>39654</v>
      </c>
      <c r="P10336">
        <v>-0.1516868460938134</v>
      </c>
      <c r="Q10336">
        <v>-0.3219586025908789</v>
      </c>
      <c r="R10336">
        <v>-0.2407695066169104</v>
      </c>
      <c r="S10336">
        <v>-0.09277187399419162</v>
      </c>
      <c r="T10336">
        <v>-0.06507004909070346</v>
      </c>
      <c r="U10336">
        <v>0.07372590787855771</v>
      </c>
    </row>
    <row r="10337" spans="1:21">
      <c r="A10337" s="2">
        <v>39290</v>
      </c>
      <c r="B10337">
        <v>2452</v>
      </c>
      <c r="C10337">
        <v>0</v>
      </c>
      <c r="D10337">
        <v>-0.5771056413650513</v>
      </c>
      <c r="E10337">
        <v>0</v>
      </c>
      <c r="F10337">
        <v>-0.4601000249385834</v>
      </c>
      <c r="G10337">
        <v>0.1240592654981038</v>
      </c>
      <c r="H10337">
        <v>-0.2847993969917297</v>
      </c>
      <c r="I10337">
        <v>0.1725306863431847</v>
      </c>
      <c r="J10337">
        <v>-0.2278575897216797</v>
      </c>
      <c r="K10337">
        <v>0.2656801099453751</v>
      </c>
      <c r="L10337">
        <v>-0.0924043282866478</v>
      </c>
      <c r="M10337">
        <v>-23.7100830078125</v>
      </c>
      <c r="N10337">
        <v>-23.3900146484375</v>
      </c>
      <c r="O10337" s="2">
        <v>39657</v>
      </c>
      <c r="P10337">
        <v>-0.1539325978072775</v>
      </c>
      <c r="Q10337">
        <v>-0.4231730435577737</v>
      </c>
      <c r="R10337">
        <v>-0.3061674271313058</v>
      </c>
      <c r="S10337">
        <v>-0.1308667991844522</v>
      </c>
      <c r="T10337">
        <v>-0.07392499191440216</v>
      </c>
      <c r="U10337">
        <v>0.06152826952062973</v>
      </c>
    </row>
    <row r="10338" spans="1:21">
      <c r="A10338" s="2">
        <v>39293</v>
      </c>
      <c r="B10338">
        <v>2452</v>
      </c>
      <c r="C10338">
        <v>0</v>
      </c>
      <c r="D10338">
        <v>-0.4295437335968018</v>
      </c>
      <c r="E10338">
        <v>0.06943122193677728</v>
      </c>
      <c r="F10338">
        <v>-0.302370548248291</v>
      </c>
      <c r="G10338">
        <v>0.1604869049161717</v>
      </c>
      <c r="H10338">
        <v>-0.1975367814302444</v>
      </c>
      <c r="I10338">
        <v>0.1431525591615234</v>
      </c>
      <c r="J10338">
        <v>-0.2420848309993744</v>
      </c>
      <c r="K10338">
        <v>0.2603605225101751</v>
      </c>
      <c r="L10338">
        <v>-0.09214621037244797</v>
      </c>
      <c r="M10338">
        <v>14.9600830078125</v>
      </c>
      <c r="N10338">
        <v>28.8299560546875</v>
      </c>
      <c r="O10338" s="2">
        <v>39658</v>
      </c>
      <c r="P10338">
        <v>-0.1429599352209339</v>
      </c>
      <c r="Q10338">
        <v>-0.2865837983758679</v>
      </c>
      <c r="R10338">
        <v>-0.1594106130273572</v>
      </c>
      <c r="S10338">
        <v>-0.05457684620931058</v>
      </c>
      <c r="T10338">
        <v>-0.09912489577844052</v>
      </c>
      <c r="U10338">
        <v>0.0508137248484859</v>
      </c>
    </row>
    <row r="10339" spans="1:21">
      <c r="A10339" s="2">
        <v>39294</v>
      </c>
      <c r="B10339">
        <v>2452</v>
      </c>
      <c r="C10339">
        <v>0</v>
      </c>
      <c r="D10339">
        <v>-0.4436863362789154</v>
      </c>
      <c r="E10339">
        <v>0.1396181455537491</v>
      </c>
      <c r="F10339">
        <v>-0.2295530289411545</v>
      </c>
      <c r="G10339">
        <v>0.1792461145224482</v>
      </c>
      <c r="H10339">
        <v>-0.1855910122394562</v>
      </c>
      <c r="I10339">
        <v>0.167427354944313</v>
      </c>
      <c r="J10339">
        <v>-0.1954681724309921</v>
      </c>
      <c r="K10339">
        <v>0.2704812347714979</v>
      </c>
      <c r="L10339">
        <v>-0.06634863466024399</v>
      </c>
      <c r="M10339">
        <v>-18.6400146484375</v>
      </c>
      <c r="N10339">
        <v>21.06005859375</v>
      </c>
      <c r="O10339" s="2">
        <v>39659</v>
      </c>
      <c r="P10339">
        <v>-0.1175108450462741</v>
      </c>
      <c r="Q10339">
        <v>-0.3261754912326413</v>
      </c>
      <c r="R10339">
        <v>-0.1120421838948804</v>
      </c>
      <c r="S10339">
        <v>-0.06808016719318211</v>
      </c>
      <c r="T10339">
        <v>-0.07795732738471806</v>
      </c>
      <c r="U10339">
        <v>0.05116221038603008</v>
      </c>
    </row>
    <row r="10340" spans="1:21">
      <c r="A10340" s="2">
        <v>39295</v>
      </c>
      <c r="B10340">
        <v>2453</v>
      </c>
      <c r="C10340">
        <v>0</v>
      </c>
      <c r="D10340">
        <v>-0.3600082099437714</v>
      </c>
      <c r="E10340">
        <v>0.01653124331828031</v>
      </c>
      <c r="F10340">
        <v>-0.4001405239105225</v>
      </c>
      <c r="G10340">
        <v>0.1013245178192025</v>
      </c>
      <c r="H10340">
        <v>-0.2281322926282883</v>
      </c>
      <c r="I10340">
        <v>0.163930408543592</v>
      </c>
      <c r="J10340">
        <v>-0.2217050343751907</v>
      </c>
      <c r="K10340">
        <v>0.2621064668098145</v>
      </c>
      <c r="L10340">
        <v>-0.08544881641864777</v>
      </c>
      <c r="M10340">
        <v>10.5400390625</v>
      </c>
      <c r="N10340">
        <v>-16.8800048828125</v>
      </c>
      <c r="O10340" s="2">
        <v>39660</v>
      </c>
      <c r="P10340">
        <v>-0.135372282750812</v>
      </c>
      <c r="Q10340">
        <v>-0.2246359271929593</v>
      </c>
      <c r="R10340">
        <v>-0.2647682411597104</v>
      </c>
      <c r="S10340">
        <v>-0.09276000987747623</v>
      </c>
      <c r="T10340">
        <v>-0.0863327516243787</v>
      </c>
      <c r="U10340">
        <v>0.04992346633216427</v>
      </c>
    </row>
    <row r="10341" spans="1:21">
      <c r="A10341" s="2">
        <v>39296</v>
      </c>
      <c r="B10341">
        <v>2454</v>
      </c>
      <c r="C10341">
        <v>0</v>
      </c>
      <c r="D10341">
        <v>-0.4610608220100403</v>
      </c>
      <c r="E10341">
        <v>0.03130546720900799</v>
      </c>
      <c r="F10341">
        <v>-0.4152533113956451</v>
      </c>
      <c r="G10341">
        <v>0.1084321016143362</v>
      </c>
      <c r="H10341">
        <v>-0.2957332730293274</v>
      </c>
      <c r="I10341">
        <v>0.167995048277466</v>
      </c>
      <c r="J10341">
        <v>-0.2182432115077972</v>
      </c>
      <c r="K10341">
        <v>0.2463291752485467</v>
      </c>
      <c r="L10341">
        <v>-0.1141222044825554</v>
      </c>
      <c r="M10341">
        <v>6.389892578125</v>
      </c>
      <c r="N10341">
        <v>-7.0699462890625</v>
      </c>
      <c r="O10341" s="2">
        <v>39661</v>
      </c>
      <c r="P10341">
        <v>-0.1439273873154663</v>
      </c>
      <c r="Q10341">
        <v>-0.317133434694574</v>
      </c>
      <c r="R10341">
        <v>-0.2713259240801789</v>
      </c>
      <c r="S10341">
        <v>-0.1518058857138611</v>
      </c>
      <c r="T10341">
        <v>-0.07431582419233096</v>
      </c>
      <c r="U10341">
        <v>0.02980518283291089</v>
      </c>
    </row>
    <row r="10342" spans="1:21">
      <c r="A10342" s="2">
        <v>39297</v>
      </c>
      <c r="B10342">
        <v>2455</v>
      </c>
      <c r="C10342">
        <v>0.1695801026368081</v>
      </c>
      <c r="D10342">
        <v>-0.2748747766017914</v>
      </c>
      <c r="E10342">
        <v>0.1884441521277155</v>
      </c>
      <c r="F10342">
        <v>-0.2141961753368378</v>
      </c>
      <c r="G10342">
        <v>0.1563658754903143</v>
      </c>
      <c r="H10342">
        <v>-0.2759618163108826</v>
      </c>
      <c r="I10342">
        <v>0.1783078525211564</v>
      </c>
      <c r="J10342">
        <v>-0.220215916633606</v>
      </c>
      <c r="K10342">
        <v>0.2470922847813316</v>
      </c>
      <c r="L10342">
        <v>-0.1214874908328056</v>
      </c>
      <c r="M10342">
        <v>-39.139892578125</v>
      </c>
      <c r="N10342">
        <v>-11.300048828125</v>
      </c>
      <c r="O10342" s="2">
        <v>39664</v>
      </c>
      <c r="P10342">
        <v>-0.1284314971479505</v>
      </c>
      <c r="Q10342">
        <v>-0.1464432794538408</v>
      </c>
      <c r="R10342">
        <v>-0.08576467818888722</v>
      </c>
      <c r="S10342">
        <v>-0.147530319162932</v>
      </c>
      <c r="T10342">
        <v>-0.09178441948565541</v>
      </c>
      <c r="U10342">
        <v>0.006944006315144913</v>
      </c>
    </row>
    <row r="10343" spans="1:21">
      <c r="A10343" s="2">
        <v>39300</v>
      </c>
      <c r="B10343">
        <v>2455</v>
      </c>
      <c r="C10343">
        <v>0.3451913422468694</v>
      </c>
      <c r="D10343">
        <v>-0.08542113751173019</v>
      </c>
      <c r="E10343">
        <v>0.2240055615151756</v>
      </c>
      <c r="F10343">
        <v>-0.2280500382184982</v>
      </c>
      <c r="G10343">
        <v>0.193915859129851</v>
      </c>
      <c r="H10343">
        <v>-0.2516123652458191</v>
      </c>
      <c r="I10343">
        <v>0.1935924092312101</v>
      </c>
      <c r="J10343">
        <v>-0.2012818157672882</v>
      </c>
      <c r="K10343">
        <v>0.2592225384512433</v>
      </c>
      <c r="L10343">
        <v>-0.1135233342647552</v>
      </c>
      <c r="M10343">
        <v>34.6099853515625</v>
      </c>
      <c r="N10343">
        <v>35.8699951171875</v>
      </c>
      <c r="O10343" s="2">
        <v>39665</v>
      </c>
      <c r="P10343">
        <v>-0.1245443686859844</v>
      </c>
      <c r="Q10343">
        <v>0.0391232311742542</v>
      </c>
      <c r="R10343">
        <v>-0.1035056695325138</v>
      </c>
      <c r="S10343">
        <v>-0.1270679965598347</v>
      </c>
      <c r="T10343">
        <v>-0.07673744708130381</v>
      </c>
      <c r="U10343">
        <v>0.01102103442122915</v>
      </c>
    </row>
    <row r="10344" spans="1:21">
      <c r="A10344" s="2">
        <v>39301</v>
      </c>
      <c r="B10344">
        <v>2455</v>
      </c>
      <c r="C10344">
        <v>0.2139862647345276</v>
      </c>
      <c r="D10344">
        <v>-0.07914365828037262</v>
      </c>
      <c r="E10344">
        <v>0.1388624438735546</v>
      </c>
      <c r="F10344">
        <v>-0.2545736730098724</v>
      </c>
      <c r="G10344">
        <v>0.1758818697054412</v>
      </c>
      <c r="H10344">
        <v>-0.2530854344367981</v>
      </c>
      <c r="I10344">
        <v>0.1850230427614479</v>
      </c>
      <c r="J10344">
        <v>-0.1951358765363693</v>
      </c>
      <c r="K10344">
        <v>0.269003028137102</v>
      </c>
      <c r="L10344">
        <v>-0.09715896099805832</v>
      </c>
      <c r="M10344">
        <v>9.0399169921875</v>
      </c>
      <c r="N10344">
        <v>4.3099365234375</v>
      </c>
      <c r="O10344" s="2">
        <v>39666</v>
      </c>
      <c r="P10344">
        <v>-0.1269850034817951</v>
      </c>
      <c r="Q10344">
        <v>0.04784134520142247</v>
      </c>
      <c r="R10344">
        <v>-0.1275886695280773</v>
      </c>
      <c r="S10344">
        <v>-0.126100430955003</v>
      </c>
      <c r="T10344">
        <v>-0.06815087305457423</v>
      </c>
      <c r="U10344">
        <v>0.02982604248373677</v>
      </c>
    </row>
    <row r="10345" spans="1:21">
      <c r="A10345" s="2">
        <v>39302</v>
      </c>
      <c r="B10345">
        <v>2456</v>
      </c>
      <c r="C10345">
        <v>0</v>
      </c>
      <c r="D10345">
        <v>-0.4278945028781891</v>
      </c>
      <c r="E10345">
        <v>0</v>
      </c>
      <c r="F10345">
        <v>-0.4351308345794678</v>
      </c>
      <c r="G10345">
        <v>0.1103653088069737</v>
      </c>
      <c r="H10345">
        <v>-0.3225584030151367</v>
      </c>
      <c r="I10345">
        <v>0.1650575902638724</v>
      </c>
      <c r="J10345">
        <v>-0.2283113598823547</v>
      </c>
      <c r="K10345">
        <v>0.26346939739631</v>
      </c>
      <c r="L10345">
        <v>-0.1131987944245338</v>
      </c>
      <c r="M10345">
        <v>20.780029296875</v>
      </c>
      <c r="N10345">
        <v>-23.1199951171875</v>
      </c>
      <c r="O10345" s="2">
        <v>39667</v>
      </c>
      <c r="P10345">
        <v>-0.1545386249353777</v>
      </c>
      <c r="Q10345">
        <v>-0.2733558779428114</v>
      </c>
      <c r="R10345">
        <v>-0.28059220964409</v>
      </c>
      <c r="S10345">
        <v>-0.168019778079759</v>
      </c>
      <c r="T10345">
        <v>-0.073772734946977</v>
      </c>
      <c r="U10345">
        <v>0.04133983051084389</v>
      </c>
    </row>
    <row r="10346" spans="1:21">
      <c r="A10346" s="2">
        <v>39303</v>
      </c>
      <c r="B10346">
        <v>2456</v>
      </c>
      <c r="C10346">
        <v>0.08344417748795317</v>
      </c>
      <c r="D10346">
        <v>-0.3453086316585541</v>
      </c>
      <c r="E10346">
        <v>0.05414956154952767</v>
      </c>
      <c r="F10346">
        <v>-0.2947625815868378</v>
      </c>
      <c r="G10346">
        <v>0.1099050799546678</v>
      </c>
      <c r="H10346">
        <v>-0.2337345629930496</v>
      </c>
      <c r="I10346">
        <v>0.1676425910229003</v>
      </c>
      <c r="J10346">
        <v>-0.1978087872266769</v>
      </c>
      <c r="K10346">
        <v>0.2820871357849611</v>
      </c>
      <c r="L10346">
        <v>-0.07433051615953445</v>
      </c>
      <c r="M10346">
        <v>-44.4000244140625</v>
      </c>
      <c r="N10346">
        <v>30.25</v>
      </c>
      <c r="O10346" s="2">
        <v>39668</v>
      </c>
      <c r="P10346">
        <v>-0.1078873457382583</v>
      </c>
      <c r="Q10346">
        <v>-0.2374212859202958</v>
      </c>
      <c r="R10346">
        <v>-0.1868752358485795</v>
      </c>
      <c r="S10346">
        <v>-0.1258472172547913</v>
      </c>
      <c r="T10346">
        <v>-0.08992144148841863</v>
      </c>
      <c r="U10346">
        <v>0.03355682957872386</v>
      </c>
    </row>
    <row r="10347" spans="1:21">
      <c r="A10347" s="2">
        <v>39304</v>
      </c>
      <c r="B10347">
        <v>2457</v>
      </c>
      <c r="C10347">
        <v>0.1668883549759063</v>
      </c>
      <c r="D10347">
        <v>-0.3220957815647125</v>
      </c>
      <c r="E10347">
        <v>0.1745533465534444</v>
      </c>
      <c r="F10347">
        <v>-0.1806560158729553</v>
      </c>
      <c r="G10347">
        <v>0.1474012031288744</v>
      </c>
      <c r="H10347">
        <v>-0.2747476994991302</v>
      </c>
      <c r="I10347">
        <v>0.1867291275851881</v>
      </c>
      <c r="J10347">
        <v>-0.1816494762897491</v>
      </c>
      <c r="K10347">
        <v>0.258011155854418</v>
      </c>
      <c r="L10347">
        <v>-0.1013976633548737</v>
      </c>
      <c r="M10347">
        <v>0.550048828125</v>
      </c>
      <c r="N10347">
        <v>9</v>
      </c>
      <c r="O10347" s="2">
        <v>39671</v>
      </c>
      <c r="P10347">
        <v>-0.1020335618617696</v>
      </c>
      <c r="Q10347">
        <v>-0.2200622197029429</v>
      </c>
      <c r="R10347">
        <v>-0.07862245401118573</v>
      </c>
      <c r="S10347">
        <v>-0.1727141376373607</v>
      </c>
      <c r="T10347">
        <v>-0.07961591442797955</v>
      </c>
      <c r="U10347">
        <v>0.0006358985068959377</v>
      </c>
    </row>
    <row r="10348" spans="1:21">
      <c r="A10348" s="2">
        <v>39307</v>
      </c>
      <c r="B10348">
        <v>2458</v>
      </c>
      <c r="C10348">
        <v>0</v>
      </c>
      <c r="D10348">
        <v>-0.4651658535003662</v>
      </c>
      <c r="E10348">
        <v>0.06625422345438906</v>
      </c>
      <c r="F10348">
        <v>-0.2656827569007874</v>
      </c>
      <c r="G10348">
        <v>0.0782683224234459</v>
      </c>
      <c r="H10348">
        <v>-0.2811112999916077</v>
      </c>
      <c r="I10348">
        <v>0.1567860031396457</v>
      </c>
      <c r="J10348">
        <v>-0.2006687372922897</v>
      </c>
      <c r="K10348">
        <v>0.2493126179019805</v>
      </c>
      <c r="L10348">
        <v>-0.06652628630399704</v>
      </c>
      <c r="M10348">
        <v>-0.719970703125</v>
      </c>
      <c r="N10348">
        <v>-15.72998046875</v>
      </c>
      <c r="O10348" s="2">
        <v>39672</v>
      </c>
      <c r="P10348">
        <v>-0.1124150491320138</v>
      </c>
      <c r="Q10348">
        <v>-0.3527508043683524</v>
      </c>
      <c r="R10348">
        <v>-0.1532677077687735</v>
      </c>
      <c r="S10348">
        <v>-0.1686962508595938</v>
      </c>
      <c r="T10348">
        <v>-0.0882536881602759</v>
      </c>
      <c r="U10348">
        <v>0.04588876282801679</v>
      </c>
    </row>
    <row r="10349" spans="1:21">
      <c r="A10349" s="2">
        <v>39308</v>
      </c>
      <c r="B10349">
        <v>2458</v>
      </c>
      <c r="C10349">
        <v>0</v>
      </c>
      <c r="D10349">
        <v>-0.3544442653656006</v>
      </c>
      <c r="E10349">
        <v>0</v>
      </c>
      <c r="F10349">
        <v>-0.3142451047897339</v>
      </c>
      <c r="G10349">
        <v>0.07069242231499635</v>
      </c>
      <c r="H10349">
        <v>-0.2341639995574951</v>
      </c>
      <c r="I10349">
        <v>0.1557183882214112</v>
      </c>
      <c r="J10349">
        <v>-0.16578608751297</v>
      </c>
      <c r="K10349">
        <v>0.2584779490967379</v>
      </c>
      <c r="L10349">
        <v>-0.04148459061980247</v>
      </c>
      <c r="M10349">
        <v>-26.3800048828125</v>
      </c>
      <c r="N10349">
        <v>-3.760009765625</v>
      </c>
      <c r="O10349" s="2">
        <v>39673</v>
      </c>
      <c r="P10349">
        <v>-0.09863731767408712</v>
      </c>
      <c r="Q10349">
        <v>-0.2558069476915135</v>
      </c>
      <c r="R10349">
        <v>-0.2156077871156468</v>
      </c>
      <c r="S10349">
        <v>-0.135526681883408</v>
      </c>
      <c r="T10349">
        <v>-0.06714876983888285</v>
      </c>
      <c r="U10349">
        <v>0.05715272705428465</v>
      </c>
    </row>
    <row r="10350" spans="1:21">
      <c r="A10350" s="2">
        <v>39309</v>
      </c>
      <c r="B10350">
        <v>2458</v>
      </c>
      <c r="C10350">
        <v>0.04037621491352573</v>
      </c>
      <c r="D10350">
        <v>-0.3161622881889343</v>
      </c>
      <c r="E10350">
        <v>0.02620140074977145</v>
      </c>
      <c r="F10350">
        <v>-0.3841588199138641</v>
      </c>
      <c r="G10350">
        <v>0.07002610351433296</v>
      </c>
      <c r="H10350">
        <v>-0.2244159728288651</v>
      </c>
      <c r="I10350">
        <v>0.1551991183308488</v>
      </c>
      <c r="J10350">
        <v>-0.1548490971326828</v>
      </c>
      <c r="K10350">
        <v>0.2736775492032324</v>
      </c>
      <c r="L10350">
        <v>-0.000152477266965434</v>
      </c>
      <c r="M10350">
        <v>-19.840087890625</v>
      </c>
      <c r="N10350">
        <v>7.10009765625</v>
      </c>
      <c r="O10350" s="2">
        <v>39674</v>
      </c>
      <c r="P10350">
        <v>-0.08087716031137948</v>
      </c>
      <c r="Q10350">
        <v>-0.2352851278775548</v>
      </c>
      <c r="R10350">
        <v>-0.3032816596024847</v>
      </c>
      <c r="S10350">
        <v>-0.1435388125174856</v>
      </c>
      <c r="T10350">
        <v>-0.07397193682130332</v>
      </c>
      <c r="U10350">
        <v>0.08072468304441405</v>
      </c>
    </row>
    <row r="10351" spans="1:21">
      <c r="A10351" s="2">
        <v>39310</v>
      </c>
      <c r="B10351">
        <v>2458</v>
      </c>
      <c r="C10351">
        <v>0.05094911065107799</v>
      </c>
      <c r="D10351">
        <v>-0.1910547316074371</v>
      </c>
      <c r="E10351">
        <v>0.09668327483551234</v>
      </c>
      <c r="F10351">
        <v>-0.1922303736209869</v>
      </c>
      <c r="G10351">
        <v>0.08244274095854792</v>
      </c>
      <c r="H10351">
        <v>-0.1960708796977997</v>
      </c>
      <c r="I10351">
        <v>0.1372631629977134</v>
      </c>
      <c r="J10351">
        <v>-0.1631654351949692</v>
      </c>
      <c r="K10351">
        <v>0.2845870210143404</v>
      </c>
      <c r="L10351">
        <v>0.001769916503690183</v>
      </c>
      <c r="M10351">
        <v>4.570068359375</v>
      </c>
      <c r="N10351">
        <v>5.2698974609375</v>
      </c>
      <c r="O10351" s="2">
        <v>39675</v>
      </c>
      <c r="P10351">
        <v>-0.08011937247624024</v>
      </c>
      <c r="Q10351">
        <v>-0.1109353591311969</v>
      </c>
      <c r="R10351">
        <v>-0.1121110011447467</v>
      </c>
      <c r="S10351">
        <v>-0.1159515072215594</v>
      </c>
      <c r="T10351">
        <v>-0.08304606271872894</v>
      </c>
      <c r="U10351">
        <v>0.08188928897993042</v>
      </c>
    </row>
    <row r="10352" spans="1:21">
      <c r="A10352" s="2">
        <v>39311</v>
      </c>
      <c r="B10352">
        <v>2458</v>
      </c>
      <c r="C10352">
        <v>0.08344417748795317</v>
      </c>
      <c r="D10352">
        <v>-0.2557384073734283</v>
      </c>
      <c r="E10352">
        <v>0.1517092522129247</v>
      </c>
      <c r="F10352">
        <v>-0.1916690468788147</v>
      </c>
      <c r="G10352">
        <v>0.1510156603992181</v>
      </c>
      <c r="H10352">
        <v>-0.2488867342472076</v>
      </c>
      <c r="I10352">
        <v>0.1723002623315812</v>
      </c>
      <c r="J10352">
        <v>-0.1745248734951019</v>
      </c>
      <c r="K10352">
        <v>0.2685313793023921</v>
      </c>
      <c r="L10352">
        <v>-0.05609412863850594</v>
      </c>
      <c r="M10352">
        <v>34.669921875</v>
      </c>
      <c r="N10352">
        <v>-19.5999755859375</v>
      </c>
      <c r="O10352" s="2">
        <v>39678</v>
      </c>
      <c r="P10352">
        <v>-0.115730924244036</v>
      </c>
      <c r="Q10352">
        <v>-0.1400074831293924</v>
      </c>
      <c r="R10352">
        <v>-0.07593812263477873</v>
      </c>
      <c r="S10352">
        <v>-0.1331558100031717</v>
      </c>
      <c r="T10352">
        <v>-0.05879394925106596</v>
      </c>
      <c r="U10352">
        <v>0.05963679560553004</v>
      </c>
    </row>
    <row r="10353" spans="1:21">
      <c r="A10353" s="2">
        <v>39314</v>
      </c>
      <c r="B10353">
        <v>2458</v>
      </c>
      <c r="C10353">
        <v>0</v>
      </c>
      <c r="D10353">
        <v>-0.285789430141449</v>
      </c>
      <c r="E10353">
        <v>0.07839826897867534</v>
      </c>
      <c r="F10353">
        <v>-0.2919768989086151</v>
      </c>
      <c r="G10353">
        <v>0.1203196567638097</v>
      </c>
      <c r="H10353">
        <v>-0.2456988990306854</v>
      </c>
      <c r="I10353">
        <v>0.1309298006717038</v>
      </c>
      <c r="J10353">
        <v>-0.2128662168979645</v>
      </c>
      <c r="K10353">
        <v>0.251461088537013</v>
      </c>
      <c r="L10353">
        <v>-0.0927373468875885</v>
      </c>
      <c r="M10353">
        <v>-0.389892578125</v>
      </c>
      <c r="N10353">
        <v>-11.9100341796875</v>
      </c>
      <c r="O10353" s="2">
        <v>39679</v>
      </c>
      <c r="P10353">
        <v>-0.1237315218292669</v>
      </c>
      <c r="Q10353">
        <v>-0.162057908312182</v>
      </c>
      <c r="R10353">
        <v>-0.1682453770793482</v>
      </c>
      <c r="S10353">
        <v>-0.1219673772014185</v>
      </c>
      <c r="T10353">
        <v>-0.08913469506869753</v>
      </c>
      <c r="U10353">
        <v>0.03099417494167844</v>
      </c>
    </row>
    <row r="10354" spans="1:21">
      <c r="A10354" s="2">
        <v>39315</v>
      </c>
      <c r="B10354">
        <v>2459</v>
      </c>
      <c r="C10354">
        <v>0</v>
      </c>
      <c r="D10354">
        <v>-0.2719588279724121</v>
      </c>
      <c r="E10354">
        <v>0.0885117288133962</v>
      </c>
      <c r="F10354">
        <v>-0.2752855718135834</v>
      </c>
      <c r="G10354">
        <v>0.1245793058214211</v>
      </c>
      <c r="H10354">
        <v>-0.2302162945270538</v>
      </c>
      <c r="I10354">
        <v>0.122897799215566</v>
      </c>
      <c r="J10354">
        <v>-0.2103055715560913</v>
      </c>
      <c r="K10354">
        <v>0.243132970735789</v>
      </c>
      <c r="L10354">
        <v>-0.09981716424226761</v>
      </c>
      <c r="M10354">
        <v>1.5699462890625</v>
      </c>
      <c r="N10354">
        <v>7.85009765625</v>
      </c>
      <c r="O10354" s="2">
        <v>39680</v>
      </c>
      <c r="P10354">
        <v>-0.1192575298779642</v>
      </c>
      <c r="Q10354">
        <v>-0.1527012980944479</v>
      </c>
      <c r="R10354">
        <v>-0.1560280419356191</v>
      </c>
      <c r="S10354">
        <v>-0.1109587646490896</v>
      </c>
      <c r="T10354">
        <v>-0.09104804167812708</v>
      </c>
      <c r="U10354">
        <v>0.01944036563569662</v>
      </c>
    </row>
    <row r="10355" spans="1:21">
      <c r="A10355" s="2">
        <v>39316</v>
      </c>
      <c r="B10355">
        <v>2459</v>
      </c>
      <c r="C10355">
        <v>0</v>
      </c>
      <c r="D10355">
        <v>-0.3679477274417877</v>
      </c>
      <c r="E10355">
        <v>0.06625422345438906</v>
      </c>
      <c r="F10355">
        <v>-0.2226330786943436</v>
      </c>
      <c r="G10355">
        <v>0.145406467808294</v>
      </c>
      <c r="H10355">
        <v>-0.2476769387722015</v>
      </c>
      <c r="I10355">
        <v>0.149252083959604</v>
      </c>
      <c r="J10355">
        <v>-0.2052168250083923</v>
      </c>
      <c r="K10355">
        <v>0.256327986504956</v>
      </c>
      <c r="L10355">
        <v>-0.1060556992888451</v>
      </c>
      <c r="M10355">
        <v>16.949951171875</v>
      </c>
      <c r="N10355">
        <v>3.179931640625</v>
      </c>
      <c r="O10355" s="2">
        <v>39681</v>
      </c>
      <c r="P10355">
        <v>-0.1272821534642341</v>
      </c>
      <c r="Q10355">
        <v>-0.2406655739775536</v>
      </c>
      <c r="R10355">
        <v>-0.09535092523010946</v>
      </c>
      <c r="S10355">
        <v>-0.1203947853079674</v>
      </c>
      <c r="T10355">
        <v>-0.07793467154415823</v>
      </c>
      <c r="U10355">
        <v>0.02122645417538904</v>
      </c>
    </row>
    <row r="10356" spans="1:21">
      <c r="A10356" s="2">
        <v>39317</v>
      </c>
      <c r="B10356">
        <v>2459</v>
      </c>
      <c r="C10356">
        <v>0</v>
      </c>
      <c r="D10356">
        <v>-0.3517016470432281</v>
      </c>
      <c r="E10356">
        <v>0.1059652066562817</v>
      </c>
      <c r="F10356">
        <v>-0.2695649266242981</v>
      </c>
      <c r="G10356">
        <v>0.09355925705807021</v>
      </c>
      <c r="H10356">
        <v>-0.2596240341663361</v>
      </c>
      <c r="I10356">
        <v>0.1433588287994602</v>
      </c>
      <c r="J10356">
        <v>-0.1825061738491058</v>
      </c>
      <c r="K10356">
        <v>0.250842632245322</v>
      </c>
      <c r="L10356">
        <v>-0.1043729558587074</v>
      </c>
      <c r="M10356">
        <v>-1.5699462890625</v>
      </c>
      <c r="N10356">
        <v>14.47998046875</v>
      </c>
      <c r="O10356" s="2">
        <v>39682</v>
      </c>
      <c r="P10356">
        <v>-0.1164444778311966</v>
      </c>
      <c r="Q10356">
        <v>-0.2352571692120315</v>
      </c>
      <c r="R10356">
        <v>-0.1531204487931015</v>
      </c>
      <c r="S10356">
        <v>-0.1431795563351395</v>
      </c>
      <c r="T10356">
        <v>-0.06606169601790923</v>
      </c>
      <c r="U10356">
        <v>0.01207152197248917</v>
      </c>
    </row>
    <row r="10357" spans="1:21">
      <c r="A10357" s="2">
        <v>39318</v>
      </c>
      <c r="B10357">
        <v>2459</v>
      </c>
      <c r="C10357">
        <v>0</v>
      </c>
      <c r="D10357">
        <v>-0.3103857636451721</v>
      </c>
      <c r="E10357">
        <v>0.1369847102983118</v>
      </c>
      <c r="F10357">
        <v>-0.2604212164878845</v>
      </c>
      <c r="G10357">
        <v>0.08840545926477483</v>
      </c>
      <c r="H10357">
        <v>-0.3219087719917297</v>
      </c>
      <c r="I10357">
        <v>0.1612893674204871</v>
      </c>
      <c r="J10357">
        <v>-0.2131354659795761</v>
      </c>
      <c r="K10357">
        <v>0.2586072821609563</v>
      </c>
      <c r="L10357">
        <v>-0.121652789413929</v>
      </c>
      <c r="M10357">
        <v>16.8699951171875</v>
      </c>
      <c r="N10357">
        <v>-25.3599853515625</v>
      </c>
      <c r="O10357" s="2">
        <v>39685</v>
      </c>
      <c r="P10357">
        <v>-0.1436625252630188</v>
      </c>
      <c r="Q10357">
        <v>-0.1667232383821533</v>
      </c>
      <c r="R10357">
        <v>-0.1167586912248657</v>
      </c>
      <c r="S10357">
        <v>-0.1782462467287109</v>
      </c>
      <c r="T10357">
        <v>-0.0694729407165573</v>
      </c>
      <c r="U10357">
        <v>0.02200973584908983</v>
      </c>
    </row>
    <row r="10358" spans="1:21">
      <c r="A10358" s="2">
        <v>39321</v>
      </c>
      <c r="B10358">
        <v>2459</v>
      </c>
      <c r="C10358">
        <v>0</v>
      </c>
      <c r="D10358">
        <v>-0.4064094424247742</v>
      </c>
      <c r="E10358">
        <v>0</v>
      </c>
      <c r="F10358">
        <v>-0.3713496327400208</v>
      </c>
      <c r="G10358">
        <v>0.1482658878284814</v>
      </c>
      <c r="H10358">
        <v>-0.2364360094070435</v>
      </c>
      <c r="I10358">
        <v>0.1337641993701004</v>
      </c>
      <c r="J10358">
        <v>-0.2277484536170959</v>
      </c>
      <c r="K10358">
        <v>0.2466264089469747</v>
      </c>
      <c r="L10358">
        <v>-0.1149593666195869</v>
      </c>
      <c r="M10358">
        <v>-12.5799560546875</v>
      </c>
      <c r="N10358">
        <v>4.6700439453125</v>
      </c>
      <c r="O10358" s="2">
        <v>39686</v>
      </c>
      <c r="P10358">
        <v>-0.1331342755924961</v>
      </c>
      <c r="Q10358">
        <v>-0.273275166832278</v>
      </c>
      <c r="R10358">
        <v>-0.2382153571475246</v>
      </c>
      <c r="S10358">
        <v>-0.1033017338145473</v>
      </c>
      <c r="T10358">
        <v>-0.09461417802459982</v>
      </c>
      <c r="U10358">
        <v>0.01817490897290919</v>
      </c>
    </row>
    <row r="10359" spans="1:21">
      <c r="A10359" s="2">
        <v>39322</v>
      </c>
      <c r="B10359">
        <v>2460</v>
      </c>
      <c r="C10359">
        <v>0.3391602052736161</v>
      </c>
      <c r="D10359">
        <v>-0.1929600983858109</v>
      </c>
      <c r="E10359">
        <v>0.2200917662980802</v>
      </c>
      <c r="F10359">
        <v>-0.2947387397289276</v>
      </c>
      <c r="G10359">
        <v>0.2392697353082664</v>
      </c>
      <c r="H10359">
        <v>-0.2074284255504608</v>
      </c>
      <c r="I10359">
        <v>0.1766346687883474</v>
      </c>
      <c r="J10359">
        <v>-0.197100818157196</v>
      </c>
      <c r="K10359">
        <v>0.2724296074242006</v>
      </c>
      <c r="L10359">
        <v>-0.05957718938589096</v>
      </c>
      <c r="M10359">
        <v>-34.4300537109375</v>
      </c>
      <c r="N10359">
        <v>10.1500244140625</v>
      </c>
      <c r="O10359" s="2">
        <v>39687</v>
      </c>
      <c r="P10359">
        <v>-0.1052109474664547</v>
      </c>
      <c r="Q10359">
        <v>-0.0877491509193562</v>
      </c>
      <c r="R10359">
        <v>-0.189527792262473</v>
      </c>
      <c r="S10359">
        <v>-0.1022174780840062</v>
      </c>
      <c r="T10359">
        <v>-0.09188987069074139</v>
      </c>
      <c r="U10359">
        <v>0.04563375808056369</v>
      </c>
    </row>
    <row r="10360" spans="1:21">
      <c r="A10360" s="2">
        <v>39323</v>
      </c>
      <c r="B10360">
        <v>2460</v>
      </c>
      <c r="C10360">
        <v>0</v>
      </c>
      <c r="D10360">
        <v>-0.4025442600250244</v>
      </c>
      <c r="E10360">
        <v>0.06625422345438906</v>
      </c>
      <c r="F10360">
        <v>-0.2266876250505447</v>
      </c>
      <c r="G10360">
        <v>0.2048340778507555</v>
      </c>
      <c r="H10360">
        <v>-0.1835757344961166</v>
      </c>
      <c r="I10360">
        <v>0.1662615779928097</v>
      </c>
      <c r="J10360">
        <v>-0.2061626464128494</v>
      </c>
      <c r="K10360">
        <v>0.2746665899419377</v>
      </c>
      <c r="L10360">
        <v>-0.03967024758458138</v>
      </c>
      <c r="M10360">
        <v>31.4000244140625</v>
      </c>
      <c r="N10360">
        <v>19.02001953125</v>
      </c>
      <c r="O10360" s="2">
        <v>39688</v>
      </c>
      <c r="P10360">
        <v>-0.1114116760716803</v>
      </c>
      <c r="Q10360">
        <v>-0.2911325839533441</v>
      </c>
      <c r="R10360">
        <v>-0.1152759489788644</v>
      </c>
      <c r="S10360">
        <v>-0.07216405842443629</v>
      </c>
      <c r="T10360">
        <v>-0.09475097034116908</v>
      </c>
      <c r="U10360">
        <v>0.07174142848709897</v>
      </c>
    </row>
    <row r="10361" spans="1:21">
      <c r="A10361" s="2">
        <v>39324</v>
      </c>
      <c r="B10361">
        <v>2460</v>
      </c>
      <c r="C10361">
        <v>0</v>
      </c>
      <c r="D10361">
        <v>-0.4632228910923004</v>
      </c>
      <c r="E10361">
        <v>0.06362078819895173</v>
      </c>
      <c r="F10361">
        <v>-0.2809602320194244</v>
      </c>
      <c r="G10361">
        <v>0.1179865968091493</v>
      </c>
      <c r="H10361">
        <v>-0.2523274123668671</v>
      </c>
      <c r="I10361">
        <v>0.1682967524575591</v>
      </c>
      <c r="J10361">
        <v>-0.1932573467493057</v>
      </c>
      <c r="K10361">
        <v>0.2696289190043576</v>
      </c>
      <c r="L10361">
        <v>-0.03175912424921989</v>
      </c>
      <c r="M10361">
        <v>-6.1199951171875</v>
      </c>
      <c r="N10361">
        <v>-17.85009765625</v>
      </c>
      <c r="O10361" s="2">
        <v>39689</v>
      </c>
      <c r="P10361">
        <v>-0.1199267698725407</v>
      </c>
      <c r="Q10361">
        <v>-0.3432961212197597</v>
      </c>
      <c r="R10361">
        <v>-0.1610334621468837</v>
      </c>
      <c r="S10361">
        <v>-0.1324006424943264</v>
      </c>
      <c r="T10361">
        <v>-0.07333057687676503</v>
      </c>
      <c r="U10361">
        <v>0.0881676456233208</v>
      </c>
    </row>
    <row r="10362" spans="1:21">
      <c r="A10362" s="2">
        <v>39325</v>
      </c>
      <c r="B10362">
        <v>2460</v>
      </c>
      <c r="C10362">
        <v>0</v>
      </c>
      <c r="D10362">
        <v>-0.3609481751918793</v>
      </c>
      <c r="E10362">
        <v>0.06625422345438906</v>
      </c>
      <c r="F10362">
        <v>-0.279379665851593</v>
      </c>
      <c r="G10362">
        <v>0.1672202167901029</v>
      </c>
      <c r="H10362">
        <v>-0.209459587931633</v>
      </c>
      <c r="I10362">
        <v>0.1539320506465003</v>
      </c>
      <c r="J10362">
        <v>-0.2348333597183228</v>
      </c>
      <c r="K10362">
        <v>0.2508550579447717</v>
      </c>
      <c r="L10362">
        <v>-0.07141636312007904</v>
      </c>
      <c r="M10362">
        <v>16.3499755859375</v>
      </c>
      <c r="N10362">
        <v>-5.25</v>
      </c>
      <c r="O10362" s="2">
        <v>39693</v>
      </c>
      <c r="P10362">
        <v>-0.1332505888648924</v>
      </c>
      <c r="Q10362">
        <v>-0.2276975863269869</v>
      </c>
      <c r="R10362">
        <v>-0.1461290769867006</v>
      </c>
      <c r="S10362">
        <v>-0.07620899906674061</v>
      </c>
      <c r="T10362">
        <v>-0.1015827708534304</v>
      </c>
      <c r="U10362">
        <v>0.06183422574481334</v>
      </c>
    </row>
    <row r="10363" spans="1:21">
      <c r="A10363" s="2">
        <v>39329</v>
      </c>
      <c r="B10363">
        <v>2462</v>
      </c>
      <c r="C10363">
        <v>0</v>
      </c>
      <c r="D10363">
        <v>-0.3881757855415344</v>
      </c>
      <c r="E10363">
        <v>0.06943122193677728</v>
      </c>
      <c r="F10363">
        <v>-0.2891874611377716</v>
      </c>
      <c r="G10363">
        <v>0.1668893025685929</v>
      </c>
      <c r="H10363">
        <v>-0.1784025579690933</v>
      </c>
      <c r="I10363">
        <v>0.1250074415926221</v>
      </c>
      <c r="J10363">
        <v>-0.2549383938312531</v>
      </c>
      <c r="K10363">
        <v>0.2338086789375047</v>
      </c>
      <c r="L10363">
        <v>-0.08379438519477844</v>
      </c>
      <c r="M10363">
        <v>15.4300537109375</v>
      </c>
      <c r="N10363">
        <v>-2.5999755859375</v>
      </c>
      <c r="O10363" s="2">
        <v>39694</v>
      </c>
      <c r="P10363">
        <v>-0.1439755456147441</v>
      </c>
      <c r="Q10363">
        <v>-0.2442002399267903</v>
      </c>
      <c r="R10363">
        <v>-0.1452119155230275</v>
      </c>
      <c r="S10363">
        <v>-0.0344270123543492</v>
      </c>
      <c r="T10363">
        <v>-0.1109628482165089</v>
      </c>
      <c r="U10363">
        <v>0.06018116041996568</v>
      </c>
    </row>
    <row r="10364" spans="1:21">
      <c r="A10364" s="2">
        <v>39330</v>
      </c>
      <c r="B10364">
        <v>2462</v>
      </c>
      <c r="C10364">
        <v>0.3391602052736161</v>
      </c>
      <c r="D10364">
        <v>-0.2740931510925293</v>
      </c>
      <c r="E10364">
        <v>0.2200917662980802</v>
      </c>
      <c r="F10364">
        <v>-0.3102700710296631</v>
      </c>
      <c r="G10364">
        <v>0.1774966208245257</v>
      </c>
      <c r="H10364">
        <v>-0.2875685095787048</v>
      </c>
      <c r="I10364">
        <v>0.1358816627485852</v>
      </c>
      <c r="J10364">
        <v>-0.272055596113205</v>
      </c>
      <c r="K10364">
        <v>0.21562938861683</v>
      </c>
      <c r="L10364">
        <v>-0.1225104555487633</v>
      </c>
      <c r="M10364">
        <v>-17.1300048828125</v>
      </c>
      <c r="N10364">
        <v>-38.1500244140625</v>
      </c>
      <c r="O10364" s="2">
        <v>39695</v>
      </c>
      <c r="P10364">
        <v>-0.1599277837658569</v>
      </c>
      <c r="Q10364">
        <v>-0.1141653673266724</v>
      </c>
      <c r="R10364">
        <v>-0.1503422872638062</v>
      </c>
      <c r="S10364">
        <v>-0.1276407258128479</v>
      </c>
      <c r="T10364">
        <v>-0.112127812347348</v>
      </c>
      <c r="U10364">
        <v>0.03741732821709365</v>
      </c>
    </row>
    <row r="10365" spans="1:21">
      <c r="A10365" s="2">
        <v>39331</v>
      </c>
      <c r="B10365">
        <v>2462</v>
      </c>
      <c r="C10365">
        <v>0</v>
      </c>
      <c r="D10365">
        <v>-0.4038457274436951</v>
      </c>
      <c r="E10365">
        <v>0.1369847102983118</v>
      </c>
      <c r="F10365">
        <v>-0.2703878283500671</v>
      </c>
      <c r="G10365">
        <v>0.1250008312075559</v>
      </c>
      <c r="H10365">
        <v>-0.2984637022018433</v>
      </c>
      <c r="I10365">
        <v>0.1039535626437192</v>
      </c>
      <c r="J10365">
        <v>-0.2699328064918518</v>
      </c>
      <c r="K10365">
        <v>0.2064127023214669</v>
      </c>
      <c r="L10365">
        <v>-0.135453462600708</v>
      </c>
      <c r="M10365">
        <v>6.260009765625</v>
      </c>
      <c r="N10365">
        <v>5.4801025390625</v>
      </c>
      <c r="O10365" s="2">
        <v>39696</v>
      </c>
      <c r="P10365">
        <v>-0.1597781491547176</v>
      </c>
      <c r="Q10365">
        <v>-0.2440675782889775</v>
      </c>
      <c r="R10365">
        <v>-0.1106096791953496</v>
      </c>
      <c r="S10365">
        <v>-0.1386855530471257</v>
      </c>
      <c r="T10365">
        <v>-0.1101546573371343</v>
      </c>
      <c r="U10365">
        <v>0.02432468655400954</v>
      </c>
    </row>
    <row r="10366" spans="1:21">
      <c r="A10366" s="2">
        <v>39332</v>
      </c>
      <c r="B10366">
        <v>2462</v>
      </c>
      <c r="C10366">
        <v>0.4444550339525106</v>
      </c>
      <c r="D10366">
        <v>-0.2343781441450119</v>
      </c>
      <c r="E10366">
        <v>0.2884209053469721</v>
      </c>
      <c r="F10366">
        <v>-0.3207391202449799</v>
      </c>
      <c r="G10366">
        <v>0.2056335155389578</v>
      </c>
      <c r="H10366">
        <v>-0.3308920860290527</v>
      </c>
      <c r="I10366">
        <v>0.1406529506891539</v>
      </c>
      <c r="J10366">
        <v>-0.2645657360553741</v>
      </c>
      <c r="K10366">
        <v>0.2265064610672622</v>
      </c>
      <c r="L10366">
        <v>-0.1200092285871506</v>
      </c>
      <c r="M10366">
        <v>-25</v>
      </c>
      <c r="N10366">
        <v>25.47998046875</v>
      </c>
      <c r="O10366" s="2">
        <v>39699</v>
      </c>
      <c r="P10366">
        <v>-0.1277974638130883</v>
      </c>
      <c r="Q10366">
        <v>-0.1065806803319236</v>
      </c>
      <c r="R10366">
        <v>-0.1929416564318915</v>
      </c>
      <c r="S10366">
        <v>-0.2030946222159644</v>
      </c>
      <c r="T10366">
        <v>-0.1367682722422858</v>
      </c>
      <c r="U10366">
        <v>0.007788235225937745</v>
      </c>
    </row>
    <row r="10367" spans="1:21">
      <c r="A10367" s="2">
        <v>39335</v>
      </c>
      <c r="B10367">
        <v>2462</v>
      </c>
      <c r="C10367">
        <v>0.3391602052736161</v>
      </c>
      <c r="D10367">
        <v>-0.1889671087265015</v>
      </c>
      <c r="E10367">
        <v>0.2200917662980802</v>
      </c>
      <c r="F10367">
        <v>-0.3111795485019684</v>
      </c>
      <c r="G10367">
        <v>0.1934625420118798</v>
      </c>
      <c r="H10367">
        <v>-0.2892523109912872</v>
      </c>
      <c r="I10367">
        <v>0.1041414339396433</v>
      </c>
      <c r="J10367">
        <v>-0.2872485220432281</v>
      </c>
      <c r="K10367">
        <v>0.1994508207003125</v>
      </c>
      <c r="L10367">
        <v>-0.1545331180095673</v>
      </c>
      <c r="M10367">
        <v>-1.85009765625</v>
      </c>
      <c r="N10367">
        <v>-43.280029296875</v>
      </c>
      <c r="O10367" s="2">
        <v>39700</v>
      </c>
      <c r="P10367">
        <v>-0.1564992416117755</v>
      </c>
      <c r="Q10367">
        <v>-0.03246786711472593</v>
      </c>
      <c r="R10367">
        <v>-0.1546803068901929</v>
      </c>
      <c r="S10367">
        <v>-0.1327530693795117</v>
      </c>
      <c r="T10367">
        <v>-0.1307492804314526</v>
      </c>
      <c r="U10367">
        <v>0.00196612360220827</v>
      </c>
    </row>
    <row r="10368" spans="1:21">
      <c r="A10368" s="2">
        <v>39336</v>
      </c>
      <c r="B10368">
        <v>2462</v>
      </c>
      <c r="C10368">
        <v>0.1668883549759063</v>
      </c>
      <c r="D10368">
        <v>-0.2940414249897003</v>
      </c>
      <c r="E10368">
        <v>0.192020947053292</v>
      </c>
      <c r="F10368">
        <v>-0.1981268674135208</v>
      </c>
      <c r="G10368">
        <v>0.12392404944855</v>
      </c>
      <c r="H10368">
        <v>-0.2723532915115356</v>
      </c>
      <c r="I10368">
        <v>0.09297734547264001</v>
      </c>
      <c r="J10368">
        <v>-0.2987419962882996</v>
      </c>
      <c r="K10368">
        <v>0.1916337350798163</v>
      </c>
      <c r="L10368">
        <v>-0.1912697106599808</v>
      </c>
      <c r="M10368">
        <v>19.7900390625</v>
      </c>
      <c r="N10368">
        <v>7.530029296875</v>
      </c>
      <c r="O10368" s="2">
        <v>39701</v>
      </c>
      <c r="P10368">
        <v>-0.1627261841813386</v>
      </c>
      <c r="Q10368">
        <v>-0.1313152408083618</v>
      </c>
      <c r="R10368">
        <v>-0.03540068323218226</v>
      </c>
      <c r="S10368">
        <v>-0.1096271073301971</v>
      </c>
      <c r="T10368">
        <v>-0.136015812106961</v>
      </c>
      <c r="U10368">
        <v>-0.02854352647864222</v>
      </c>
    </row>
    <row r="10369" spans="1:21">
      <c r="A10369" s="2">
        <v>39337</v>
      </c>
      <c r="B10369">
        <v>2462</v>
      </c>
      <c r="C10369">
        <v>0.3391602052736161</v>
      </c>
      <c r="D10369">
        <v>-0.2341821640729904</v>
      </c>
      <c r="E10369">
        <v>0.2366230096163605</v>
      </c>
      <c r="F10369">
        <v>-0.2571244239807129</v>
      </c>
      <c r="G10369">
        <v>0.1698080556287367</v>
      </c>
      <c r="H10369">
        <v>-0.3216328918933868</v>
      </c>
      <c r="I10369">
        <v>0.1142820524830167</v>
      </c>
      <c r="J10369">
        <v>-0.2976665794849396</v>
      </c>
      <c r="K10369">
        <v>0.2105007685502651</v>
      </c>
      <c r="L10369">
        <v>-0.1509407609701157</v>
      </c>
      <c r="M10369">
        <v>0.070068359375</v>
      </c>
      <c r="N10369">
        <v>17.010009765625</v>
      </c>
      <c r="O10369" s="2">
        <v>39702</v>
      </c>
      <c r="P10369">
        <v>-0.1512068831076182</v>
      </c>
      <c r="Q10369">
        <v>-0.08297528096537221</v>
      </c>
      <c r="R10369">
        <v>-0.1059175408730947</v>
      </c>
      <c r="S10369">
        <v>-0.1704260087857686</v>
      </c>
      <c r="T10369">
        <v>-0.1464596963773214</v>
      </c>
      <c r="U10369">
        <v>0.0002661221375025447</v>
      </c>
    </row>
    <row r="10370" spans="1:21">
      <c r="A10370" s="2">
        <v>39338</v>
      </c>
      <c r="B10370">
        <v>2462</v>
      </c>
      <c r="C10370">
        <v>0</v>
      </c>
      <c r="D10370">
        <v>-0.407144159078598</v>
      </c>
      <c r="E10370">
        <v>0</v>
      </c>
      <c r="F10370">
        <v>-0.3999622762203217</v>
      </c>
      <c r="G10370">
        <v>0.04578987538278063</v>
      </c>
      <c r="H10370">
        <v>-0.3287942111492157</v>
      </c>
      <c r="I10370">
        <v>0.08039789123850458</v>
      </c>
      <c r="J10370">
        <v>-0.2874062657356262</v>
      </c>
      <c r="K10370">
        <v>0.196513097110345</v>
      </c>
      <c r="L10370">
        <v>-0.1429905742406845</v>
      </c>
      <c r="M10370">
        <v>12.389892578125</v>
      </c>
      <c r="N10370">
        <v>2.64990234375</v>
      </c>
      <c r="O10370" s="2">
        <v>39703</v>
      </c>
      <c r="P10370">
        <v>-0.1565079737470878</v>
      </c>
      <c r="Q10370">
        <v>-0.2506361853315102</v>
      </c>
      <c r="R10370">
        <v>-0.2434543024732339</v>
      </c>
      <c r="S10370">
        <v>-0.1722862374021279</v>
      </c>
      <c r="T10370">
        <v>-0.1308982919885384</v>
      </c>
      <c r="U10370">
        <v>0.01351739950640329</v>
      </c>
    </row>
    <row r="10371" spans="1:21">
      <c r="A10371" s="2">
        <v>39339</v>
      </c>
      <c r="B10371">
        <v>2462</v>
      </c>
      <c r="C10371">
        <v>0</v>
      </c>
      <c r="D10371">
        <v>-0.4448579847812653</v>
      </c>
      <c r="E10371">
        <v>0</v>
      </c>
      <c r="F10371">
        <v>-0.4532074332237244</v>
      </c>
      <c r="G10371">
        <v>0.03730675036644463</v>
      </c>
      <c r="H10371">
        <v>-0.3738472461700439</v>
      </c>
      <c r="I10371">
        <v>0.05894995422975702</v>
      </c>
      <c r="J10371">
        <v>-0.3192924559116364</v>
      </c>
      <c r="K10371">
        <v>0.1781924967590369</v>
      </c>
      <c r="L10371">
        <v>-0.1850391775369644</v>
      </c>
      <c r="M10371">
        <v>0.300048828125</v>
      </c>
      <c r="N10371">
        <v>-59</v>
      </c>
      <c r="O10371" s="2">
        <v>39706</v>
      </c>
      <c r="P10371">
        <v>-0.1964292058804952</v>
      </c>
      <c r="Q10371">
        <v>-0.2484287789007701</v>
      </c>
      <c r="R10371">
        <v>-0.2567782273432292</v>
      </c>
      <c r="S10371">
        <v>-0.1774180402895488</v>
      </c>
      <c r="T10371">
        <v>-0.1228632500311412</v>
      </c>
      <c r="U10371">
        <v>0.01139002834353076</v>
      </c>
    </row>
    <row r="10372" spans="1:21">
      <c r="A10372" s="2">
        <v>39342</v>
      </c>
      <c r="B10372">
        <v>2462</v>
      </c>
      <c r="C10372">
        <v>0.3007851801491498</v>
      </c>
      <c r="D10372">
        <v>-0.1646232753992081</v>
      </c>
      <c r="E10372">
        <v>0.1951890007906611</v>
      </c>
      <c r="F10372">
        <v>-0.3184998631477356</v>
      </c>
      <c r="G10372">
        <v>0.1583068990371343</v>
      </c>
      <c r="H10372">
        <v>-0.280153900384903</v>
      </c>
      <c r="I10372">
        <v>0.09679713539333205</v>
      </c>
      <c r="J10372">
        <v>-0.3152025938034058</v>
      </c>
      <c r="K10372">
        <v>0.1883071353292421</v>
      </c>
      <c r="L10372">
        <v>-0.179345890879631</v>
      </c>
      <c r="M10372">
        <v>-7.5999755859375</v>
      </c>
      <c r="N10372">
        <v>20.9000244140625</v>
      </c>
      <c r="O10372" s="2">
        <v>39707</v>
      </c>
      <c r="P10372">
        <v>-0.1781397382446824</v>
      </c>
      <c r="Q10372">
        <v>0.01351646284547436</v>
      </c>
      <c r="R10372">
        <v>-0.1403601249030532</v>
      </c>
      <c r="S10372">
        <v>-0.1020141621402205</v>
      </c>
      <c r="T10372">
        <v>-0.1370628555587233</v>
      </c>
      <c r="U10372">
        <v>-0.00120615263494861</v>
      </c>
    </row>
    <row r="10373" spans="1:21">
      <c r="A10373" s="2">
        <v>39343</v>
      </c>
      <c r="B10373">
        <v>2462</v>
      </c>
      <c r="C10373">
        <v>0</v>
      </c>
      <c r="D10373">
        <v>-0.5283541083335876</v>
      </c>
      <c r="E10373">
        <v>0.07839826897867534</v>
      </c>
      <c r="F10373">
        <v>-0.3739936053752899</v>
      </c>
      <c r="G10373">
        <v>0.1042335347707375</v>
      </c>
      <c r="H10373">
        <v>-0.3289671540260315</v>
      </c>
      <c r="I10373">
        <v>0.08323464357671764</v>
      </c>
      <c r="J10373">
        <v>-0.3384730219841003</v>
      </c>
      <c r="K10373">
        <v>0.1629036826466918</v>
      </c>
      <c r="L10373">
        <v>-0.2353024035692215</v>
      </c>
      <c r="M10373">
        <v>43.1300048828125</v>
      </c>
      <c r="N10373">
        <v>-57.2099609375</v>
      </c>
      <c r="O10373" s="2">
        <v>39708</v>
      </c>
      <c r="P10373">
        <v>-0.2391069810389334</v>
      </c>
      <c r="Q10373">
        <v>-0.2892471272946543</v>
      </c>
      <c r="R10373">
        <v>-0.1348866243363566</v>
      </c>
      <c r="S10373">
        <v>-0.08986017298709814</v>
      </c>
      <c r="T10373">
        <v>-0.09936604094516699</v>
      </c>
      <c r="U10373">
        <v>0.003804577469711856</v>
      </c>
    </row>
    <row r="10374" spans="1:21">
      <c r="A10374" s="2">
        <v>39344</v>
      </c>
      <c r="B10374">
        <v>2462</v>
      </c>
      <c r="C10374">
        <v>0</v>
      </c>
      <c r="D10374">
        <v>-0.56834477186203</v>
      </c>
      <c r="E10374">
        <v>0.1007366891457853</v>
      </c>
      <c r="F10374">
        <v>-0.3669885694980621</v>
      </c>
      <c r="G10374">
        <v>0.09907514222263139</v>
      </c>
      <c r="H10374">
        <v>-0.3207403719425201</v>
      </c>
      <c r="I10374">
        <v>0.08294835021037378</v>
      </c>
      <c r="J10374">
        <v>-0.3074729442596436</v>
      </c>
      <c r="K10374">
        <v>0.1747916714125552</v>
      </c>
      <c r="L10374">
        <v>-0.2143166959285736</v>
      </c>
      <c r="M10374">
        <v>9.25</v>
      </c>
      <c r="N10374">
        <v>50.1199951171875</v>
      </c>
      <c r="O10374" s="2">
        <v>39709</v>
      </c>
      <c r="P10374">
        <v>-0.2109311219214974</v>
      </c>
      <c r="Q10374">
        <v>-0.3574136499405326</v>
      </c>
      <c r="R10374">
        <v>-0.1560574475765647</v>
      </c>
      <c r="S10374">
        <v>-0.1098092500210227</v>
      </c>
      <c r="T10374">
        <v>-0.09654182233814612</v>
      </c>
      <c r="U10374">
        <v>-0.003385574007076175</v>
      </c>
    </row>
    <row r="10375" spans="1:21">
      <c r="A10375" s="2">
        <v>39345</v>
      </c>
      <c r="B10375">
        <v>2462</v>
      </c>
      <c r="C10375">
        <v>0</v>
      </c>
      <c r="D10375">
        <v>-0.5842896103858948</v>
      </c>
      <c r="E10375">
        <v>0.06362078819895173</v>
      </c>
      <c r="F10375">
        <v>-0.42049440741539</v>
      </c>
      <c r="G10375">
        <v>0.1154300191415732</v>
      </c>
      <c r="H10375">
        <v>-0.3062933087348938</v>
      </c>
      <c r="I10375">
        <v>0.08696659349638641</v>
      </c>
      <c r="J10375">
        <v>-0.2939587235450745</v>
      </c>
      <c r="K10375">
        <v>0.1862037219072329</v>
      </c>
      <c r="L10375">
        <v>-0.1778664290904999</v>
      </c>
      <c r="M10375">
        <v>-10.280029296875</v>
      </c>
      <c r="N10375">
        <v>48.5699462890625</v>
      </c>
      <c r="O10375" s="2">
        <v>39710</v>
      </c>
      <c r="P10375">
        <v>-0.1736099054783951</v>
      </c>
      <c r="Q10375">
        <v>-0.4106797049074997</v>
      </c>
      <c r="R10375">
        <v>-0.246884501936995</v>
      </c>
      <c r="S10375">
        <v>-0.1326834032564987</v>
      </c>
      <c r="T10375">
        <v>-0.1203488180666794</v>
      </c>
      <c r="U10375">
        <v>-0.004256523612104823</v>
      </c>
    </row>
    <row r="10376" spans="1:21">
      <c r="A10376" s="2">
        <v>39346</v>
      </c>
      <c r="B10376">
        <v>2462</v>
      </c>
      <c r="C10376">
        <v>0</v>
      </c>
      <c r="D10376">
        <v>-0.6527553796768188</v>
      </c>
      <c r="E10376">
        <v>0.03260128455692159</v>
      </c>
      <c r="F10376">
        <v>-0.4136066436767578</v>
      </c>
      <c r="G10376">
        <v>0.09178404632204666</v>
      </c>
      <c r="H10376">
        <v>-0.3440849184989929</v>
      </c>
      <c r="I10376">
        <v>0.09454337967006775</v>
      </c>
      <c r="J10376">
        <v>-0.3022163510322571</v>
      </c>
      <c r="K10376">
        <v>0.1788945872905618</v>
      </c>
      <c r="L10376">
        <v>-0.2023114711046219</v>
      </c>
      <c r="M10376">
        <v>7</v>
      </c>
      <c r="N10376">
        <v>-47.989990234375</v>
      </c>
      <c r="O10376" s="2">
        <v>39713</v>
      </c>
      <c r="P10376">
        <v>-0.208854684043708</v>
      </c>
      <c r="Q10376">
        <v>-0.4439006956331109</v>
      </c>
      <c r="R10376">
        <v>-0.2047519596330498</v>
      </c>
      <c r="S10376">
        <v>-0.1352302344552849</v>
      </c>
      <c r="T10376">
        <v>-0.09336166698854909</v>
      </c>
      <c r="U10376">
        <v>0.006543212939086107</v>
      </c>
    </row>
    <row r="10377" spans="1:21">
      <c r="A10377" s="2">
        <v>39349</v>
      </c>
      <c r="B10377">
        <v>2462</v>
      </c>
      <c r="C10377">
        <v>0.2139862647345276</v>
      </c>
      <c r="D10377">
        <v>-0.4777585566043854</v>
      </c>
      <c r="E10377">
        <v>0.1388624438735546</v>
      </c>
      <c r="F10377">
        <v>-0.4836679995059967</v>
      </c>
      <c r="G10377">
        <v>0.179195192556543</v>
      </c>
      <c r="H10377">
        <v>-0.3259984850883484</v>
      </c>
      <c r="I10377">
        <v>0.1290005339258877</v>
      </c>
      <c r="J10377">
        <v>-0.290147602558136</v>
      </c>
      <c r="K10377">
        <v>0.1858444454486169</v>
      </c>
      <c r="L10377">
        <v>-0.2208322137594223</v>
      </c>
      <c r="M10377">
        <v>-8.02001953125</v>
      </c>
      <c r="N10377">
        <v>-18.8699951171875</v>
      </c>
      <c r="O10377" s="2">
        <v>39714</v>
      </c>
      <c r="P10377">
        <v>-0.2171071363193708</v>
      </c>
      <c r="Q10377">
        <v>-0.2606514202850145</v>
      </c>
      <c r="R10377">
        <v>-0.2665608631866259</v>
      </c>
      <c r="S10377">
        <v>-0.1088913487689775</v>
      </c>
      <c r="T10377">
        <v>-0.07304046623876514</v>
      </c>
      <c r="U10377">
        <v>-0.003725077440051461</v>
      </c>
    </row>
    <row r="10378" spans="1:21">
      <c r="A10378" s="2">
        <v>39350</v>
      </c>
      <c r="B10378">
        <v>2462</v>
      </c>
      <c r="C10378">
        <v>0.1460683498427064</v>
      </c>
      <c r="D10378">
        <v>-0.4369935095310211</v>
      </c>
      <c r="E10378">
        <v>0.1642195863063281</v>
      </c>
      <c r="F10378">
        <v>-0.3390650749206543</v>
      </c>
      <c r="G10378">
        <v>0.1784679966030961</v>
      </c>
      <c r="H10378">
        <v>-0.2715788185596466</v>
      </c>
      <c r="I10378">
        <v>0.1125934250955864</v>
      </c>
      <c r="J10378">
        <v>-0.3069871962070465</v>
      </c>
      <c r="K10378">
        <v>0.1701201136664983</v>
      </c>
      <c r="L10378">
        <v>-0.2055074423551559</v>
      </c>
      <c r="M10378">
        <v>-0.52001953125</v>
      </c>
      <c r="N10378">
        <v>-2.3499755859375</v>
      </c>
      <c r="O10378" s="2">
        <v>39715</v>
      </c>
      <c r="P10378">
        <v>-0.218387681567536</v>
      </c>
      <c r="Q10378">
        <v>-0.2186058279634852</v>
      </c>
      <c r="R10378">
        <v>-0.1206773933531183</v>
      </c>
      <c r="S10378">
        <v>-0.05319113699211064</v>
      </c>
      <c r="T10378">
        <v>-0.08859951463951055</v>
      </c>
      <c r="U10378">
        <v>0.01288023921238002</v>
      </c>
    </row>
    <row r="10379" spans="1:21">
      <c r="A10379" s="2">
        <v>39351</v>
      </c>
      <c r="B10379">
        <v>2462</v>
      </c>
      <c r="C10379">
        <v>0</v>
      </c>
      <c r="D10379">
        <v>-0.6553964018821716</v>
      </c>
      <c r="E10379">
        <v>0.104831149459769</v>
      </c>
      <c r="F10379">
        <v>-0.4238238334655762</v>
      </c>
      <c r="G10379">
        <v>0.1072756680186746</v>
      </c>
      <c r="H10379">
        <v>-0.2926373183727264</v>
      </c>
      <c r="I10379">
        <v>0.0891957641042158</v>
      </c>
      <c r="J10379">
        <v>-0.3247188329696655</v>
      </c>
      <c r="K10379">
        <v>0.1848134693653829</v>
      </c>
      <c r="L10379">
        <v>-0.1981103271245956</v>
      </c>
      <c r="M10379">
        <v>8.2100830078125</v>
      </c>
      <c r="N10379">
        <v>23.31005859375</v>
      </c>
      <c r="O10379" s="2">
        <v>39716</v>
      </c>
      <c r="P10379">
        <v>-0.2073133832806201</v>
      </c>
      <c r="Q10379">
        <v>-0.4480830186015515</v>
      </c>
      <c r="R10379">
        <v>-0.2165104501849561</v>
      </c>
      <c r="S10379">
        <v>-0.08532393509210634</v>
      </c>
      <c r="T10379">
        <v>-0.1174054496890454</v>
      </c>
      <c r="U10379">
        <v>0.009203056156024458</v>
      </c>
    </row>
    <row r="10380" spans="1:21">
      <c r="A10380" s="2">
        <v>39352</v>
      </c>
      <c r="B10380">
        <v>2462</v>
      </c>
      <c r="C10380">
        <v>0.1695801026368081</v>
      </c>
      <c r="D10380">
        <v>-0.469695657491684</v>
      </c>
      <c r="E10380">
        <v>0.1100458831490401</v>
      </c>
      <c r="F10380">
        <v>-0.3811758160591125</v>
      </c>
      <c r="G10380">
        <v>0.128998376735498</v>
      </c>
      <c r="H10380">
        <v>-0.2626912891864777</v>
      </c>
      <c r="I10380">
        <v>0.1075249093687338</v>
      </c>
      <c r="J10380">
        <v>-0.3225918114185333</v>
      </c>
      <c r="K10380">
        <v>0.1715031720399396</v>
      </c>
      <c r="L10380">
        <v>-0.2165193110704422</v>
      </c>
      <c r="M10380">
        <v>5.9599609375</v>
      </c>
      <c r="N10380">
        <v>4.0899658203125</v>
      </c>
      <c r="O10380" s="2">
        <v>39717</v>
      </c>
      <c r="P10380">
        <v>-0.2077276602393052</v>
      </c>
      <c r="Q10380">
        <v>-0.2619679972523787</v>
      </c>
      <c r="R10380">
        <v>-0.1734481558198073</v>
      </c>
      <c r="S10380">
        <v>-0.05496362894717244</v>
      </c>
      <c r="T10380">
        <v>-0.1148641511792281</v>
      </c>
      <c r="U10380">
        <v>-0.008791650831136977</v>
      </c>
    </row>
    <row r="10381" spans="1:21">
      <c r="A10381" s="2">
        <v>39353</v>
      </c>
      <c r="B10381">
        <v>2463</v>
      </c>
      <c r="C10381">
        <v>0</v>
      </c>
      <c r="D10381">
        <v>-0.4863245487213135</v>
      </c>
      <c r="E10381">
        <v>0.06362078819895173</v>
      </c>
      <c r="F10381">
        <v>-0.4036934971809387</v>
      </c>
      <c r="G10381">
        <v>0.04105877938688906</v>
      </c>
      <c r="H10381">
        <v>-0.3301653861999512</v>
      </c>
      <c r="I10381">
        <v>0.05454028344971222</v>
      </c>
      <c r="J10381">
        <v>-0.3646426796913147</v>
      </c>
      <c r="K10381">
        <v>0.1424775570907583</v>
      </c>
      <c r="L10381">
        <v>-0.274832159280777</v>
      </c>
      <c r="M10381">
        <v>-4.6300048828125</v>
      </c>
      <c r="N10381">
        <v>-106.8499755859375</v>
      </c>
      <c r="O10381" s="2">
        <v>39720</v>
      </c>
      <c r="P10381">
        <v>-0.2753102708725643</v>
      </c>
      <c r="Q10381">
        <v>-0.2110142778487492</v>
      </c>
      <c r="R10381">
        <v>-0.1283832263083744</v>
      </c>
      <c r="S10381">
        <v>-0.05485511532738685</v>
      </c>
      <c r="T10381">
        <v>-0.08933240881875038</v>
      </c>
      <c r="U10381">
        <v>0.0004781115917873446</v>
      </c>
    </row>
    <row r="10382" spans="1:21">
      <c r="A10382" s="2">
        <v>39356</v>
      </c>
      <c r="B10382">
        <v>2465</v>
      </c>
      <c r="C10382">
        <v>0</v>
      </c>
      <c r="D10382">
        <v>-0.451112687587738</v>
      </c>
      <c r="E10382">
        <v>0.03609970769968511</v>
      </c>
      <c r="F10382">
        <v>-0.3937183022499084</v>
      </c>
      <c r="G10382">
        <v>0.06291863969414033</v>
      </c>
      <c r="H10382">
        <v>-0.3630482256412506</v>
      </c>
      <c r="I10382">
        <v>0.06446832912552247</v>
      </c>
      <c r="J10382">
        <v>-0.3619117438793182</v>
      </c>
      <c r="K10382">
        <v>0.1414537008086616</v>
      </c>
      <c r="L10382">
        <v>-0.2597105801105499</v>
      </c>
      <c r="M10382">
        <v>20.2900390625</v>
      </c>
      <c r="N10382">
        <v>59.93994140625</v>
      </c>
      <c r="O10382" s="2">
        <v>39721</v>
      </c>
      <c r="P10382">
        <v>-0.2460699426639456</v>
      </c>
      <c r="Q10382">
        <v>-0.2050427449237925</v>
      </c>
      <c r="R10382">
        <v>-0.1476483595859629</v>
      </c>
      <c r="S10382">
        <v>-0.1169782829773051</v>
      </c>
      <c r="T10382">
        <v>-0.1158418012153727</v>
      </c>
      <c r="U10382">
        <v>-0.01364063744660438</v>
      </c>
    </row>
    <row r="10383" spans="1:21">
      <c r="A10383" s="2">
        <v>39357</v>
      </c>
      <c r="B10383">
        <v>2465</v>
      </c>
      <c r="C10383">
        <v>0.06456122861718405</v>
      </c>
      <c r="D10383">
        <v>-0.3487751185894012</v>
      </c>
      <c r="E10383">
        <v>0.1055166079908605</v>
      </c>
      <c r="F10383">
        <v>-0.3237484395503998</v>
      </c>
      <c r="G10383">
        <v>0.1567308172948133</v>
      </c>
      <c r="H10383">
        <v>-0.2676061987876892</v>
      </c>
      <c r="I10383">
        <v>0.08361141672775987</v>
      </c>
      <c r="J10383">
        <v>-0.3532935976982117</v>
      </c>
      <c r="K10383">
        <v>0.128742898387812</v>
      </c>
      <c r="L10383">
        <v>-0.2845563292503357</v>
      </c>
      <c r="M10383">
        <v>-0.4100341796875</v>
      </c>
      <c r="N10383">
        <v>-5.2999267578125</v>
      </c>
      <c r="O10383" s="2">
        <v>39722</v>
      </c>
      <c r="P10383">
        <v>-0.2492968228159242</v>
      </c>
      <c r="Q10383">
        <v>-0.099478295773477</v>
      </c>
      <c r="R10383">
        <v>-0.07445161673447553</v>
      </c>
      <c r="S10383">
        <v>-0.01830937597176496</v>
      </c>
      <c r="T10383">
        <v>-0.1039967748822874</v>
      </c>
      <c r="U10383">
        <v>-0.03525950643441145</v>
      </c>
    </row>
    <row r="10384" spans="1:21">
      <c r="A10384" s="2">
        <v>39358</v>
      </c>
      <c r="B10384">
        <v>2465</v>
      </c>
      <c r="C10384">
        <v>0</v>
      </c>
      <c r="D10384">
        <v>-0.2773147225379944</v>
      </c>
      <c r="E10384">
        <v>0</v>
      </c>
      <c r="F10384">
        <v>-0.2787750065326691</v>
      </c>
      <c r="G10384">
        <v>0</v>
      </c>
      <c r="H10384">
        <v>-0.3552380204200745</v>
      </c>
      <c r="I10384">
        <v>0.03780913374255448</v>
      </c>
      <c r="J10384">
        <v>-0.388711154460907</v>
      </c>
      <c r="K10384">
        <v>0.09648298796225221</v>
      </c>
      <c r="L10384">
        <v>-0.3241594135761261</v>
      </c>
      <c r="M10384">
        <v>-7.0400390625</v>
      </c>
      <c r="N10384">
        <v>-46.780029296875</v>
      </c>
      <c r="O10384" s="2">
        <v>39723</v>
      </c>
      <c r="P10384">
        <v>-0.2762488363561314</v>
      </c>
      <c r="Q10384">
        <v>-0.001065886181862985</v>
      </c>
      <c r="R10384">
        <v>-0.002526170176537668</v>
      </c>
      <c r="S10384">
        <v>-0.07898918406394306</v>
      </c>
      <c r="T10384">
        <v>-0.1124623181047756</v>
      </c>
      <c r="U10384">
        <v>-0.0479105772199947</v>
      </c>
    </row>
    <row r="10385" spans="1:21">
      <c r="A10385" s="2">
        <v>39359</v>
      </c>
      <c r="B10385">
        <v>2465</v>
      </c>
      <c r="C10385">
        <v>0</v>
      </c>
      <c r="D10385">
        <v>-0.3111464381217957</v>
      </c>
      <c r="E10385">
        <v>0</v>
      </c>
      <c r="F10385">
        <v>-0.3220149874687195</v>
      </c>
      <c r="G10385">
        <v>0</v>
      </c>
      <c r="H10385">
        <v>-0.369398295879364</v>
      </c>
      <c r="I10385">
        <v>0.04218295590228247</v>
      </c>
      <c r="J10385">
        <v>-0.3886118233203888</v>
      </c>
      <c r="K10385">
        <v>0.1063531606204656</v>
      </c>
      <c r="L10385">
        <v>-0.3442476093769073</v>
      </c>
      <c r="M10385">
        <v>3.25</v>
      </c>
      <c r="N10385">
        <v>-15.050048828125</v>
      </c>
      <c r="O10385" s="2">
        <v>39724</v>
      </c>
      <c r="P10385">
        <v>-0.2875281916330833</v>
      </c>
      <c r="Q10385">
        <v>-0.02361824648871236</v>
      </c>
      <c r="R10385">
        <v>-0.03448679583563619</v>
      </c>
      <c r="S10385">
        <v>-0.08187010424628072</v>
      </c>
      <c r="T10385">
        <v>-0.1010836316873055</v>
      </c>
      <c r="U10385">
        <v>-0.05671941774382405</v>
      </c>
    </row>
    <row r="10386" spans="1:21">
      <c r="A10386" s="2">
        <v>39360</v>
      </c>
      <c r="B10386">
        <v>2465</v>
      </c>
      <c r="C10386">
        <v>0</v>
      </c>
      <c r="D10386">
        <v>-0.3807376325130463</v>
      </c>
      <c r="E10386">
        <v>0</v>
      </c>
      <c r="F10386">
        <v>-0.3812718391418457</v>
      </c>
      <c r="G10386">
        <v>0</v>
      </c>
      <c r="H10386">
        <v>-0.4057416021823883</v>
      </c>
      <c r="I10386">
        <v>0.0231850654461808</v>
      </c>
      <c r="J10386">
        <v>-0.4344566464424133</v>
      </c>
      <c r="K10386">
        <v>0.104642994519411</v>
      </c>
      <c r="L10386">
        <v>-0.3869569599628448</v>
      </c>
      <c r="M10386">
        <v>14.75</v>
      </c>
      <c r="N10386">
        <v>-42.3399658203125</v>
      </c>
      <c r="O10386" s="2">
        <v>39727</v>
      </c>
      <c r="P10386">
        <v>-0.3214581257963991</v>
      </c>
      <c r="Q10386">
        <v>-0.05927950671664717</v>
      </c>
      <c r="R10386">
        <v>-0.05981371334544661</v>
      </c>
      <c r="S10386">
        <v>-0.08428347638598921</v>
      </c>
      <c r="T10386">
        <v>-0.1129985206460142</v>
      </c>
      <c r="U10386">
        <v>-0.06549883416644575</v>
      </c>
    </row>
    <row r="10387" spans="1:21">
      <c r="A10387" s="2">
        <v>39363</v>
      </c>
      <c r="B10387">
        <v>2465</v>
      </c>
      <c r="C10387">
        <v>0</v>
      </c>
      <c r="D10387">
        <v>-0.462921142578125</v>
      </c>
      <c r="E10387">
        <v>0</v>
      </c>
      <c r="F10387">
        <v>-0.4292172491550446</v>
      </c>
      <c r="G10387">
        <v>0</v>
      </c>
      <c r="H10387">
        <v>-0.4171874523162842</v>
      </c>
      <c r="I10387">
        <v>0.01642179147218832</v>
      </c>
      <c r="J10387">
        <v>-0.4517036080360413</v>
      </c>
      <c r="K10387">
        <v>0.1010432334473401</v>
      </c>
      <c r="L10387">
        <v>-0.4138815402984619</v>
      </c>
      <c r="M10387">
        <v>-5.010009765625</v>
      </c>
      <c r="N10387">
        <v>-60.6600341796875</v>
      </c>
      <c r="O10387" s="2">
        <v>39728</v>
      </c>
      <c r="P10387">
        <v>-0.3583390172057206</v>
      </c>
      <c r="Q10387">
        <v>-0.1045821253724044</v>
      </c>
      <c r="R10387">
        <v>-0.07087823194932397</v>
      </c>
      <c r="S10387">
        <v>-0.05884843511056359</v>
      </c>
      <c r="T10387">
        <v>-0.09336459083032067</v>
      </c>
      <c r="U10387">
        <v>-0.05554252309274132</v>
      </c>
    </row>
    <row r="10388" spans="1:21">
      <c r="A10388" s="2">
        <v>39364</v>
      </c>
      <c r="B10388">
        <v>2466</v>
      </c>
      <c r="C10388">
        <v>0</v>
      </c>
      <c r="D10388">
        <v>-0.3833342492580414</v>
      </c>
      <c r="E10388">
        <v>0</v>
      </c>
      <c r="F10388">
        <v>-0.4278683662414551</v>
      </c>
      <c r="G10388">
        <v>0.03962106705581559</v>
      </c>
      <c r="H10388">
        <v>-0.40004563331604</v>
      </c>
      <c r="I10388">
        <v>0.03681288054978248</v>
      </c>
      <c r="J10388">
        <v>-0.4372685551643372</v>
      </c>
      <c r="K10388">
        <v>0.1283848482353169</v>
      </c>
      <c r="L10388">
        <v>-0.4241235852241516</v>
      </c>
      <c r="M10388">
        <v>12.570068359375</v>
      </c>
      <c r="N10388">
        <v>-11.28997802734375</v>
      </c>
      <c r="O10388" s="2">
        <v>39729</v>
      </c>
      <c r="P10388">
        <v>-0.3707056914175794</v>
      </c>
      <c r="Q10388">
        <v>-0.01262855784046202</v>
      </c>
      <c r="R10388">
        <v>-0.05716267482387571</v>
      </c>
      <c r="S10388">
        <v>-0.02933994189846068</v>
      </c>
      <c r="T10388">
        <v>-0.06656286374675779</v>
      </c>
      <c r="U10388">
        <v>-0.05341789380657225</v>
      </c>
    </row>
    <row r="10389" spans="1:21">
      <c r="A10389" s="2">
        <v>39365</v>
      </c>
      <c r="B10389">
        <v>2467</v>
      </c>
      <c r="C10389">
        <v>0</v>
      </c>
      <c r="D10389">
        <v>-0.4360690116882324</v>
      </c>
      <c r="E10389">
        <v>0</v>
      </c>
      <c r="F10389">
        <v>-0.4533935487270355</v>
      </c>
      <c r="G10389">
        <v>0</v>
      </c>
      <c r="H10389">
        <v>-0.4484053552150726</v>
      </c>
      <c r="I10389">
        <v>0.02203674310497103</v>
      </c>
      <c r="J10389">
        <v>-0.4609640538692474</v>
      </c>
      <c r="K10389">
        <v>0.1072644424054825</v>
      </c>
      <c r="L10389">
        <v>-0.453971803188324</v>
      </c>
      <c r="M10389">
        <v>-2.6800537109375</v>
      </c>
      <c r="N10389">
        <v>-75.02001953125</v>
      </c>
      <c r="O10389" s="2">
        <v>39730</v>
      </c>
      <c r="P10389">
        <v>-0.4176400187066095</v>
      </c>
      <c r="Q10389">
        <v>-0.01842899298162293</v>
      </c>
      <c r="R10389">
        <v>-0.03575353002042603</v>
      </c>
      <c r="S10389">
        <v>-0.03076533650846314</v>
      </c>
      <c r="T10389">
        <v>-0.04332403516263794</v>
      </c>
      <c r="U10389">
        <v>-0.03633178448171448</v>
      </c>
    </row>
    <row r="10390" spans="1:21">
      <c r="A10390" s="2">
        <v>39366</v>
      </c>
      <c r="B10390">
        <v>2467</v>
      </c>
      <c r="C10390">
        <v>0</v>
      </c>
      <c r="D10390">
        <v>-0.3696897625923157</v>
      </c>
      <c r="E10390">
        <v>0</v>
      </c>
      <c r="F10390">
        <v>-0.4339098930358887</v>
      </c>
      <c r="G10390">
        <v>0</v>
      </c>
      <c r="H10390">
        <v>-0.5051729679107666</v>
      </c>
      <c r="I10390">
        <v>0</v>
      </c>
      <c r="J10390">
        <v>-0.4847413599491119</v>
      </c>
      <c r="K10390">
        <v>0.1054429604049867</v>
      </c>
      <c r="L10390">
        <v>-0.4616506397724152</v>
      </c>
      <c r="M10390">
        <v>-8.0599365234375</v>
      </c>
      <c r="N10390">
        <v>-10.70001220703125</v>
      </c>
      <c r="O10390" s="2">
        <v>39731</v>
      </c>
      <c r="P10390">
        <v>-0.4215040105697255</v>
      </c>
      <c r="Q10390">
        <v>0.05181424797740986</v>
      </c>
      <c r="R10390">
        <v>-0.01240588246616314</v>
      </c>
      <c r="S10390">
        <v>-0.08366895734104107</v>
      </c>
      <c r="T10390">
        <v>-0.06323734937938641</v>
      </c>
      <c r="U10390">
        <v>-0.04014662920268963</v>
      </c>
    </row>
    <row r="10391" spans="1:21">
      <c r="A10391" s="2">
        <v>39367</v>
      </c>
      <c r="B10391">
        <v>2467</v>
      </c>
      <c r="C10391">
        <v>0</v>
      </c>
      <c r="D10391">
        <v>-0.3643348813056946</v>
      </c>
      <c r="E10391">
        <v>0</v>
      </c>
      <c r="F10391">
        <v>-0.3494789004325867</v>
      </c>
      <c r="G10391">
        <v>0.07513107696422992</v>
      </c>
      <c r="H10391">
        <v>-0.3580995798110962</v>
      </c>
      <c r="I10391">
        <v>0.05146391007329124</v>
      </c>
      <c r="J10391">
        <v>-0.4389418363571167</v>
      </c>
      <c r="K10391">
        <v>0.1301883937553467</v>
      </c>
      <c r="L10391">
        <v>-0.4122203290462494</v>
      </c>
      <c r="M10391">
        <v>7.3900146484375</v>
      </c>
      <c r="N10391">
        <v>104.1300048828126</v>
      </c>
      <c r="O10391" s="2">
        <v>39734</v>
      </c>
      <c r="P10391">
        <v>-0.3575682262663602</v>
      </c>
      <c r="Q10391">
        <v>-0.006766655039334379</v>
      </c>
      <c r="R10391">
        <v>0.008089325833773531</v>
      </c>
      <c r="S10391">
        <v>-0.0005313535447359907</v>
      </c>
      <c r="T10391">
        <v>-0.0813736100907565</v>
      </c>
      <c r="U10391">
        <v>-0.05465210277988919</v>
      </c>
    </row>
    <row r="10392" spans="1:21">
      <c r="A10392" s="2">
        <v>39370</v>
      </c>
      <c r="B10392">
        <v>2467</v>
      </c>
      <c r="C10392">
        <v>0</v>
      </c>
      <c r="D10392">
        <v>-0.3635957837104797</v>
      </c>
      <c r="E10392">
        <v>0</v>
      </c>
      <c r="F10392">
        <v>-0.418992817401886</v>
      </c>
      <c r="G10392">
        <v>0</v>
      </c>
      <c r="H10392">
        <v>-0.3758808076381683</v>
      </c>
      <c r="I10392">
        <v>0.0156835463645136</v>
      </c>
      <c r="J10392">
        <v>-0.4418494701385498</v>
      </c>
      <c r="K10392">
        <v>0.1133247776718227</v>
      </c>
      <c r="L10392">
        <v>-0.4101233780384064</v>
      </c>
      <c r="M10392">
        <v>-13.090087890625</v>
      </c>
      <c r="N10392">
        <v>-5.339965820312614</v>
      </c>
      <c r="O10392" s="2">
        <v>39735</v>
      </c>
      <c r="P10392">
        <v>-0.3555862395554769</v>
      </c>
      <c r="Q10392">
        <v>-0.008009544155002879</v>
      </c>
      <c r="R10392">
        <v>-0.06340657784640913</v>
      </c>
      <c r="S10392">
        <v>-0.02029456808269148</v>
      </c>
      <c r="T10392">
        <v>-0.08626323058307295</v>
      </c>
      <c r="U10392">
        <v>-0.05453713848292951</v>
      </c>
    </row>
    <row r="10393" spans="1:21">
      <c r="A10393" s="2">
        <v>39371</v>
      </c>
      <c r="B10393">
        <v>2467</v>
      </c>
      <c r="C10393">
        <v>0</v>
      </c>
      <c r="D10393">
        <v>-0.4738016724586487</v>
      </c>
      <c r="E10393">
        <v>0</v>
      </c>
      <c r="F10393">
        <v>-0.4810388684272766</v>
      </c>
      <c r="G10393">
        <v>0</v>
      </c>
      <c r="H10393">
        <v>-0.4670066833496094</v>
      </c>
      <c r="I10393">
        <v>0.03230422238215236</v>
      </c>
      <c r="J10393">
        <v>-0.4815214276313782</v>
      </c>
      <c r="K10393">
        <v>0.1020094072983906</v>
      </c>
      <c r="L10393">
        <v>-0.451026439666748</v>
      </c>
      <c r="M10393">
        <v>-10.179931640625</v>
      </c>
      <c r="N10393">
        <v>-90.16998291015625</v>
      </c>
      <c r="O10393" s="2">
        <v>39736</v>
      </c>
      <c r="P10393">
        <v>-0.4099302518844162</v>
      </c>
      <c r="Q10393">
        <v>-0.06387142057423245</v>
      </c>
      <c r="R10393">
        <v>-0.07110861654286038</v>
      </c>
      <c r="S10393">
        <v>-0.05707643146519314</v>
      </c>
      <c r="T10393">
        <v>-0.07159117574696194</v>
      </c>
      <c r="U10393">
        <v>-0.04109618778233182</v>
      </c>
    </row>
    <row r="10394" spans="1:21">
      <c r="A10394" s="2">
        <v>39372</v>
      </c>
      <c r="B10394">
        <v>2467</v>
      </c>
      <c r="C10394">
        <v>0</v>
      </c>
      <c r="D10394">
        <v>-0.3536892533302307</v>
      </c>
      <c r="E10394">
        <v>0.07336392209936007</v>
      </c>
      <c r="F10394">
        <v>-0.371662050485611</v>
      </c>
      <c r="G10394">
        <v>0.04734667987788576</v>
      </c>
      <c r="H10394">
        <v>-0.413604736328125</v>
      </c>
      <c r="I10394">
        <v>0.03225457882432305</v>
      </c>
      <c r="J10394">
        <v>-0.4722137153148651</v>
      </c>
      <c r="K10394">
        <v>0.1012042420944218</v>
      </c>
      <c r="L10394">
        <v>-0.4474078416824341</v>
      </c>
      <c r="M10394">
        <v>2.7099609375</v>
      </c>
      <c r="N10394">
        <v>38.5899658203125</v>
      </c>
      <c r="O10394" s="2">
        <v>39737</v>
      </c>
      <c r="P10394">
        <v>-0.3859295121638658</v>
      </c>
      <c r="Q10394">
        <v>0.03224025883363513</v>
      </c>
      <c r="R10394">
        <v>0.01426746167825488</v>
      </c>
      <c r="S10394">
        <v>-0.02767522416425916</v>
      </c>
      <c r="T10394">
        <v>-0.08628420315099927</v>
      </c>
      <c r="U10394">
        <v>-0.06147832951856824</v>
      </c>
    </row>
    <row r="10395" spans="1:21">
      <c r="A10395" s="2">
        <v>39373</v>
      </c>
      <c r="B10395">
        <v>2468</v>
      </c>
      <c r="C10395">
        <v>0</v>
      </c>
      <c r="D10395">
        <v>-0.3824298679828644</v>
      </c>
      <c r="E10395">
        <v>0</v>
      </c>
      <c r="F10395">
        <v>-0.4584237933158875</v>
      </c>
      <c r="G10395">
        <v>0</v>
      </c>
      <c r="H10395">
        <v>-0.4401322305202484</v>
      </c>
      <c r="I10395">
        <v>0.01717502050838127</v>
      </c>
      <c r="J10395">
        <v>-0.4875137805938721</v>
      </c>
      <c r="K10395">
        <v>0.1000273100425691</v>
      </c>
      <c r="L10395">
        <v>-0.4511097967624664</v>
      </c>
      <c r="M10395">
        <v>-1.1600341796875</v>
      </c>
      <c r="N10395">
        <v>-5.8800048828125</v>
      </c>
      <c r="O10395" s="2">
        <v>39738</v>
      </c>
      <c r="P10395">
        <v>-0.3892849627090593</v>
      </c>
      <c r="Q10395">
        <v>0.006855094726194944</v>
      </c>
      <c r="R10395">
        <v>-0.06913883060682813</v>
      </c>
      <c r="S10395">
        <v>-0.05084726781118909</v>
      </c>
      <c r="T10395">
        <v>-0.09822881788481275</v>
      </c>
      <c r="U10395">
        <v>-0.06182483405340711</v>
      </c>
    </row>
    <row r="10396" spans="1:21">
      <c r="A10396" s="2">
        <v>39374</v>
      </c>
      <c r="B10396">
        <v>2468</v>
      </c>
      <c r="C10396">
        <v>0.1460683498427064</v>
      </c>
      <c r="D10396">
        <v>-0.3262627720832825</v>
      </c>
      <c r="E10396">
        <v>0.09478836436955079</v>
      </c>
      <c r="F10396">
        <v>-0.3467940390110016</v>
      </c>
      <c r="G10396">
        <v>0.06117331537803185</v>
      </c>
      <c r="H10396">
        <v>-0.4110763669013977</v>
      </c>
      <c r="I10396">
        <v>0.04641800652658775</v>
      </c>
      <c r="J10396">
        <v>-0.4453910887241364</v>
      </c>
      <c r="K10396">
        <v>0.1116106355590883</v>
      </c>
      <c r="L10396">
        <v>-0.4090820252895355</v>
      </c>
      <c r="M10396">
        <v>-39.449951171875</v>
      </c>
      <c r="N10396">
        <v>44.85003662109364</v>
      </c>
      <c r="O10396" s="2">
        <v>39741</v>
      </c>
      <c r="P10396">
        <v>-0.3433424486997283</v>
      </c>
      <c r="Q10396">
        <v>0.01707967661644583</v>
      </c>
      <c r="R10396">
        <v>-0.003451590311273289</v>
      </c>
      <c r="S10396">
        <v>-0.06773391820166941</v>
      </c>
      <c r="T10396">
        <v>-0.1020486400244081</v>
      </c>
      <c r="U10396">
        <v>-0.06573957658980722</v>
      </c>
    </row>
    <row r="10397" spans="1:21">
      <c r="A10397" s="2">
        <v>39377</v>
      </c>
      <c r="B10397">
        <v>2468</v>
      </c>
      <c r="C10397">
        <v>0.1460683498427064</v>
      </c>
      <c r="D10397">
        <v>-0.3426448702812195</v>
      </c>
      <c r="E10397">
        <v>0.09478836436955079</v>
      </c>
      <c r="F10397">
        <v>-0.4287291169166565</v>
      </c>
      <c r="G10397">
        <v>0.06117331537803185</v>
      </c>
      <c r="H10397">
        <v>-0.4082525670528412</v>
      </c>
      <c r="I10397">
        <v>0.03663777887421123</v>
      </c>
      <c r="J10397">
        <v>-0.4820223748683929</v>
      </c>
      <c r="K10397">
        <v>0.1067326358099422</v>
      </c>
      <c r="L10397">
        <v>-0.4373312294483185</v>
      </c>
      <c r="M10397">
        <v>5.699951171875</v>
      </c>
      <c r="N10397">
        <v>-30.35003662109364</v>
      </c>
      <c r="O10397" s="2">
        <v>39742</v>
      </c>
      <c r="P10397">
        <v>-0.3659755726465181</v>
      </c>
      <c r="Q10397">
        <v>0.02333070236529866</v>
      </c>
      <c r="R10397">
        <v>-0.06275354427013835</v>
      </c>
      <c r="S10397">
        <v>-0.04227699440632304</v>
      </c>
      <c r="T10397">
        <v>-0.1160468022218748</v>
      </c>
      <c r="U10397">
        <v>-0.07135565680180034</v>
      </c>
    </row>
    <row r="10398" spans="1:21">
      <c r="A10398" s="2">
        <v>39378</v>
      </c>
      <c r="B10398">
        <v>2469</v>
      </c>
      <c r="C10398">
        <v>0</v>
      </c>
      <c r="D10398">
        <v>-0.3346323370933533</v>
      </c>
      <c r="E10398">
        <v>0</v>
      </c>
      <c r="F10398">
        <v>-0.3986727595329285</v>
      </c>
      <c r="G10398">
        <v>0</v>
      </c>
      <c r="H10398">
        <v>-0.455401599407196</v>
      </c>
      <c r="I10398">
        <v>0.01690896324627334</v>
      </c>
      <c r="J10398">
        <v>-0.5251636505126953</v>
      </c>
      <c r="K10398">
        <v>0.09108359319939008</v>
      </c>
      <c r="L10398">
        <v>-0.4846362769603729</v>
      </c>
      <c r="M10398">
        <v>13.260009765625</v>
      </c>
      <c r="N10398">
        <v>-58.26995849609375</v>
      </c>
      <c r="O10398" s="2">
        <v>39743</v>
      </c>
      <c r="P10398">
        <v>-0.4098539412157998</v>
      </c>
      <c r="Q10398">
        <v>0.07522160412244649</v>
      </c>
      <c r="R10398">
        <v>0.0111811816828713</v>
      </c>
      <c r="S10398">
        <v>-0.04554765819139628</v>
      </c>
      <c r="T10398">
        <v>-0.1153097092968955</v>
      </c>
      <c r="U10398">
        <v>-0.07478233574457316</v>
      </c>
    </row>
    <row r="10399" spans="1:21">
      <c r="A10399" s="2">
        <v>39379</v>
      </c>
      <c r="B10399">
        <v>2469</v>
      </c>
      <c r="C10399">
        <v>0</v>
      </c>
      <c r="D10399">
        <v>-0.5245839357376099</v>
      </c>
      <c r="E10399">
        <v>0</v>
      </c>
      <c r="F10399">
        <v>-0.4679527282714844</v>
      </c>
      <c r="G10399">
        <v>0</v>
      </c>
      <c r="H10399">
        <v>-0.5019016265869141</v>
      </c>
      <c r="I10399">
        <v>0.01601774268633916</v>
      </c>
      <c r="J10399">
        <v>-0.5384865403175354</v>
      </c>
      <c r="K10399">
        <v>0.070813804324214</v>
      </c>
      <c r="L10399">
        <v>-0.4899719059467316</v>
      </c>
      <c r="M10399">
        <v>-3.7099609375</v>
      </c>
      <c r="N10399">
        <v>11.32995605468739</v>
      </c>
      <c r="O10399" s="2">
        <v>39744</v>
      </c>
      <c r="P10399">
        <v>-0.4009354418381122</v>
      </c>
      <c r="Q10399">
        <v>-0.1236484938994976</v>
      </c>
      <c r="R10399">
        <v>-0.06701728643337213</v>
      </c>
      <c r="S10399">
        <v>-0.1009661847488018</v>
      </c>
      <c r="T10399">
        <v>-0.1375510984794232</v>
      </c>
      <c r="U10399">
        <v>-0.08903646410861932</v>
      </c>
    </row>
    <row r="10400" spans="1:21">
      <c r="A10400" s="2">
        <v>39380</v>
      </c>
      <c r="B10400">
        <v>2471</v>
      </c>
      <c r="C10400">
        <v>0</v>
      </c>
      <c r="D10400">
        <v>-0.5543760657310486</v>
      </c>
      <c r="E10400">
        <v>0</v>
      </c>
      <c r="F10400">
        <v>-0.5171768069267273</v>
      </c>
      <c r="G10400">
        <v>0</v>
      </c>
      <c r="H10400">
        <v>-0.517919659614563</v>
      </c>
      <c r="I10400">
        <v>0.007643898422006111</v>
      </c>
      <c r="J10400">
        <v>-0.5518728494644165</v>
      </c>
      <c r="K10400">
        <v>0.0617687392951516</v>
      </c>
      <c r="L10400">
        <v>-0.5088324546813965</v>
      </c>
      <c r="M10400">
        <v>-1.47998046875</v>
      </c>
      <c r="N10400">
        <v>-31.33996582031239</v>
      </c>
      <c r="O10400" s="2">
        <v>39745</v>
      </c>
      <c r="P10400">
        <v>-0.4210446345769958</v>
      </c>
      <c r="Q10400">
        <v>-0.1333314311540528</v>
      </c>
      <c r="R10400">
        <v>-0.09613217234973148</v>
      </c>
      <c r="S10400">
        <v>-0.09687502503756718</v>
      </c>
      <c r="T10400">
        <v>-0.1308282148874207</v>
      </c>
      <c r="U10400">
        <v>-0.08778782010440067</v>
      </c>
    </row>
    <row r="10401" spans="1:21">
      <c r="A10401" s="2">
        <v>39381</v>
      </c>
      <c r="B10401">
        <v>2472</v>
      </c>
      <c r="C10401">
        <v>0</v>
      </c>
      <c r="D10401">
        <v>-0.6527377963066101</v>
      </c>
      <c r="E10401">
        <v>0</v>
      </c>
      <c r="F10401">
        <v>-0.6374388337135315</v>
      </c>
      <c r="G10401">
        <v>0</v>
      </c>
      <c r="H10401">
        <v>-0.5566525459289551</v>
      </c>
      <c r="I10401">
        <v>0</v>
      </c>
      <c r="J10401">
        <v>-0.5653875470161438</v>
      </c>
      <c r="K10401">
        <v>0.06604093984157018</v>
      </c>
      <c r="L10401">
        <v>-0.5375909209251404</v>
      </c>
      <c r="M10401">
        <v>20.8800048828125</v>
      </c>
      <c r="N10401">
        <v>-27.85003662109375</v>
      </c>
      <c r="O10401" s="2">
        <v>39748</v>
      </c>
      <c r="P10401">
        <v>-0.4470585386960689</v>
      </c>
      <c r="Q10401">
        <v>-0.2056792576105412</v>
      </c>
      <c r="R10401">
        <v>-0.1903802950174626</v>
      </c>
      <c r="S10401">
        <v>-0.1095940072328861</v>
      </c>
      <c r="T10401">
        <v>-0.1183290083200749</v>
      </c>
      <c r="U10401">
        <v>-0.09053238222907145</v>
      </c>
    </row>
    <row r="10402" spans="1:21">
      <c r="A10402" s="2">
        <v>39384</v>
      </c>
      <c r="B10402">
        <v>2472</v>
      </c>
      <c r="C10402">
        <v>0</v>
      </c>
      <c r="D10402">
        <v>-0.6395813226699829</v>
      </c>
      <c r="E10402">
        <v>0</v>
      </c>
      <c r="F10402">
        <v>-0.535822331905365</v>
      </c>
      <c r="G10402">
        <v>0</v>
      </c>
      <c r="H10402">
        <v>-0.5957891345024109</v>
      </c>
      <c r="I10402">
        <v>0.007791861320286103</v>
      </c>
      <c r="J10402">
        <v>-0.5512387156486511</v>
      </c>
      <c r="K10402">
        <v>0.07178404901319407</v>
      </c>
      <c r="L10402">
        <v>-0.5135712027549744</v>
      </c>
      <c r="M10402">
        <v>5.699951171875</v>
      </c>
      <c r="N10402">
        <v>91.59002685546875</v>
      </c>
      <c r="O10402" s="2">
        <v>39749</v>
      </c>
      <c r="P10402">
        <v>-0.3896676000427133</v>
      </c>
      <c r="Q10402">
        <v>-0.2499137226272696</v>
      </c>
      <c r="R10402">
        <v>-0.1461547318626517</v>
      </c>
      <c r="S10402">
        <v>-0.2061215344596976</v>
      </c>
      <c r="T10402">
        <v>-0.1615711156059378</v>
      </c>
      <c r="U10402">
        <v>-0.1239036027122611</v>
      </c>
    </row>
    <row r="10403" spans="1:21">
      <c r="A10403" s="2">
        <v>39385</v>
      </c>
      <c r="B10403">
        <v>2472</v>
      </c>
      <c r="C10403">
        <v>0</v>
      </c>
      <c r="D10403">
        <v>-0.6173364520072937</v>
      </c>
      <c r="E10403">
        <v>0</v>
      </c>
      <c r="F10403">
        <v>-0.5791502594947815</v>
      </c>
      <c r="G10403">
        <v>0</v>
      </c>
      <c r="H10403">
        <v>-0.5256086587905884</v>
      </c>
      <c r="I10403">
        <v>0</v>
      </c>
      <c r="J10403">
        <v>-0.5331125259399414</v>
      </c>
      <c r="K10403">
        <v>0.07341570330785474</v>
      </c>
      <c r="L10403">
        <v>-0.4809969365596771</v>
      </c>
      <c r="M10403">
        <v>-9.9599609375</v>
      </c>
      <c r="N10403">
        <v>-10.41998291015625</v>
      </c>
      <c r="O10403" s="2">
        <v>39750</v>
      </c>
      <c r="P10403">
        <v>-0.3925030273998422</v>
      </c>
      <c r="Q10403">
        <v>-0.2248334246074515</v>
      </c>
      <c r="R10403">
        <v>-0.1866472320949393</v>
      </c>
      <c r="S10403">
        <v>-0.1331056313907462</v>
      </c>
      <c r="T10403">
        <v>-0.1406094985400992</v>
      </c>
      <c r="U10403">
        <v>-0.0884939091598349</v>
      </c>
    </row>
    <row r="10404" spans="1:21">
      <c r="A10404" s="2">
        <v>39386</v>
      </c>
      <c r="B10404">
        <v>2472</v>
      </c>
      <c r="C10404">
        <v>0</v>
      </c>
      <c r="D10404">
        <v>-0.5826829671859741</v>
      </c>
      <c r="E10404">
        <v>0</v>
      </c>
      <c r="F10404">
        <v>-0.5021993517875671</v>
      </c>
      <c r="G10404">
        <v>0</v>
      </c>
      <c r="H10404">
        <v>-0.527929961681366</v>
      </c>
      <c r="I10404">
        <v>0.008152727586611081</v>
      </c>
      <c r="J10404">
        <v>-0.5091861486434937</v>
      </c>
      <c r="K10404">
        <v>0.06308490866593087</v>
      </c>
      <c r="L10404">
        <v>-0.4812885820865631</v>
      </c>
      <c r="M10404">
        <v>18.3599853515625</v>
      </c>
      <c r="N10404">
        <v>24</v>
      </c>
      <c r="O10404" s="2">
        <v>39751</v>
      </c>
      <c r="P10404">
        <v>-0.3842117338234067</v>
      </c>
      <c r="Q10404">
        <v>-0.1984712333625674</v>
      </c>
      <c r="R10404">
        <v>-0.1179876179641605</v>
      </c>
      <c r="S10404">
        <v>-0.1437182278579593</v>
      </c>
      <c r="T10404">
        <v>-0.124974414820087</v>
      </c>
      <c r="U10404">
        <v>-0.09707684826315643</v>
      </c>
    </row>
    <row r="10405" spans="1:21">
      <c r="A10405" s="2">
        <v>39387</v>
      </c>
      <c r="B10405">
        <v>2473</v>
      </c>
      <c r="C10405">
        <v>0</v>
      </c>
      <c r="D10405">
        <v>-0.4326597154140472</v>
      </c>
      <c r="E10405">
        <v>0</v>
      </c>
      <c r="F10405">
        <v>-0.5038833618164062</v>
      </c>
      <c r="G10405">
        <v>0</v>
      </c>
      <c r="H10405">
        <v>-0.5047588348388672</v>
      </c>
      <c r="I10405">
        <v>0.03242094733586953</v>
      </c>
      <c r="J10405">
        <v>-0.4753277897834778</v>
      </c>
      <c r="K10405">
        <v>0.09419314202054944</v>
      </c>
      <c r="L10405">
        <v>-0.4454773664474487</v>
      </c>
      <c r="M10405">
        <v>-40.9400634765625</v>
      </c>
      <c r="N10405">
        <v>14.65997314453125</v>
      </c>
      <c r="O10405" s="2">
        <v>39752</v>
      </c>
      <c r="P10405">
        <v>-0.3577801983306816</v>
      </c>
      <c r="Q10405">
        <v>-0.0748795170833656</v>
      </c>
      <c r="R10405">
        <v>-0.1461031634857246</v>
      </c>
      <c r="S10405">
        <v>-0.1469786365081855</v>
      </c>
      <c r="T10405">
        <v>-0.1175475914527961</v>
      </c>
      <c r="U10405">
        <v>-0.08769716811676709</v>
      </c>
    </row>
    <row r="10406" spans="1:21">
      <c r="A10406" s="2">
        <v>39388</v>
      </c>
      <c r="B10406">
        <v>2474</v>
      </c>
      <c r="C10406">
        <v>0</v>
      </c>
      <c r="D10406">
        <v>-0.316063791513443</v>
      </c>
      <c r="E10406">
        <v>0</v>
      </c>
      <c r="F10406">
        <v>-0.4326249659061432</v>
      </c>
      <c r="G10406">
        <v>0</v>
      </c>
      <c r="H10406">
        <v>-0.4818697869777679</v>
      </c>
      <c r="I10406">
        <v>0.03520314128009935</v>
      </c>
      <c r="J10406">
        <v>-0.484666109085083</v>
      </c>
      <c r="K10406">
        <v>0.0773054129136531</v>
      </c>
      <c r="L10406">
        <v>-0.4492082893848419</v>
      </c>
      <c r="M10406">
        <v>1.2100830078125</v>
      </c>
      <c r="N10406">
        <v>-2.45001220703125</v>
      </c>
      <c r="O10406" s="2">
        <v>39755</v>
      </c>
      <c r="P10406">
        <v>-0.3599178801934463</v>
      </c>
      <c r="Q10406">
        <v>0.04385408868000329</v>
      </c>
      <c r="R10406">
        <v>-0.07270708571269691</v>
      </c>
      <c r="S10406">
        <v>-0.1219519067843217</v>
      </c>
      <c r="T10406">
        <v>-0.1247482288916367</v>
      </c>
      <c r="U10406">
        <v>-0.08929040919139564</v>
      </c>
    </row>
    <row r="10407" spans="1:21">
      <c r="A10407" s="2">
        <v>39391</v>
      </c>
      <c r="B10407">
        <v>2474</v>
      </c>
      <c r="C10407">
        <v>0</v>
      </c>
      <c r="D10407">
        <v>-0.4963577687740326</v>
      </c>
      <c r="E10407">
        <v>0</v>
      </c>
      <c r="F10407">
        <v>-0.4185256361961365</v>
      </c>
      <c r="G10407">
        <v>0</v>
      </c>
      <c r="H10407">
        <v>-0.4877111911773682</v>
      </c>
      <c r="I10407">
        <v>0.04230385124162427</v>
      </c>
      <c r="J10407">
        <v>-0.4493791162967682</v>
      </c>
      <c r="K10407">
        <v>0.09012872737776201</v>
      </c>
      <c r="L10407">
        <v>-0.4136852025985718</v>
      </c>
      <c r="M10407">
        <v>-7.47998046875</v>
      </c>
      <c r="N10407">
        <v>39.45001220703125</v>
      </c>
      <c r="O10407" s="2">
        <v>39756</v>
      </c>
      <c r="P10407">
        <v>-0.3304686083617475</v>
      </c>
      <c r="Q10407">
        <v>-0.1658891604122851</v>
      </c>
      <c r="R10407">
        <v>-0.08805702783438896</v>
      </c>
      <c r="S10407">
        <v>-0.1572425828156206</v>
      </c>
      <c r="T10407">
        <v>-0.1189105079350207</v>
      </c>
      <c r="U10407">
        <v>-0.08321659423682426</v>
      </c>
    </row>
    <row r="10408" spans="1:21">
      <c r="A10408" s="2">
        <v>39392</v>
      </c>
      <c r="B10408">
        <v>2474</v>
      </c>
      <c r="C10408">
        <v>0</v>
      </c>
      <c r="D10408">
        <v>-0.5077222585678101</v>
      </c>
      <c r="E10408">
        <v>0</v>
      </c>
      <c r="F10408">
        <v>-0.5743062496185303</v>
      </c>
      <c r="G10408">
        <v>0</v>
      </c>
      <c r="H10408">
        <v>-0.4700228571891785</v>
      </c>
      <c r="I10408">
        <v>0.04166031334040474</v>
      </c>
      <c r="J10408">
        <v>-0.4695444405078888</v>
      </c>
      <c r="K10408">
        <v>0.08508813140374046</v>
      </c>
      <c r="L10408">
        <v>-0.4537736773490906</v>
      </c>
      <c r="M10408">
        <v>18.0999755859375</v>
      </c>
      <c r="N10408">
        <v>-52.97998046875</v>
      </c>
      <c r="O10408" s="2">
        <v>39757</v>
      </c>
      <c r="P10408">
        <v>-0.3732889504556429</v>
      </c>
      <c r="Q10408">
        <v>-0.1344333081121671</v>
      </c>
      <c r="R10408">
        <v>-0.2010172991628874</v>
      </c>
      <c r="S10408">
        <v>-0.09673390673353555</v>
      </c>
      <c r="T10408">
        <v>-0.09625549005224587</v>
      </c>
      <c r="U10408">
        <v>-0.08048472689344766</v>
      </c>
    </row>
    <row r="10409" spans="1:21">
      <c r="A10409" s="2">
        <v>39393</v>
      </c>
      <c r="B10409">
        <v>2476</v>
      </c>
      <c r="C10409">
        <v>0</v>
      </c>
      <c r="D10409">
        <v>-0.5161808729171753</v>
      </c>
      <c r="E10409">
        <v>0</v>
      </c>
      <c r="F10409">
        <v>-0.5055578351020813</v>
      </c>
      <c r="G10409">
        <v>0</v>
      </c>
      <c r="H10409">
        <v>-0.4997726380825043</v>
      </c>
      <c r="I10409">
        <v>0.03177589069584284</v>
      </c>
      <c r="J10409">
        <v>-0.4832143485546112</v>
      </c>
      <c r="K10409">
        <v>0.06818622301557896</v>
      </c>
      <c r="L10409">
        <v>-0.4688036441802979</v>
      </c>
      <c r="M10409">
        <v>-44.6500244140625</v>
      </c>
      <c r="N10409">
        <v>-47.89001464843761</v>
      </c>
      <c r="O10409" s="2">
        <v>39758</v>
      </c>
      <c r="P10409">
        <v>-0.3867797889178436</v>
      </c>
      <c r="Q10409">
        <v>-0.1294010839993317</v>
      </c>
      <c r="R10409">
        <v>-0.1187780461842377</v>
      </c>
      <c r="S10409">
        <v>-0.1129928491646607</v>
      </c>
      <c r="T10409">
        <v>-0.09643455963676761</v>
      </c>
      <c r="U10409">
        <v>-0.08202385526245426</v>
      </c>
    </row>
    <row r="10410" spans="1:21">
      <c r="A10410" s="2">
        <v>39394</v>
      </c>
      <c r="B10410">
        <v>2477</v>
      </c>
      <c r="C10410">
        <v>0</v>
      </c>
      <c r="D10410">
        <v>-0.6709432601928711</v>
      </c>
      <c r="E10410">
        <v>0</v>
      </c>
      <c r="F10410">
        <v>-0.6348544359207153</v>
      </c>
      <c r="G10410">
        <v>0</v>
      </c>
      <c r="H10410">
        <v>-0.5797029733657837</v>
      </c>
      <c r="I10410">
        <v>0.0333619499939353</v>
      </c>
      <c r="J10410">
        <v>-0.481176346540451</v>
      </c>
      <c r="K10410">
        <v>0.07036557021332565</v>
      </c>
      <c r="L10410">
        <v>-0.4542906582355499</v>
      </c>
      <c r="M10410">
        <v>-0.8499755859375</v>
      </c>
      <c r="N10410">
        <v>26.10998535156261</v>
      </c>
      <c r="O10410" s="2">
        <v>39759</v>
      </c>
      <c r="P10410">
        <v>-0.3687219173805237</v>
      </c>
      <c r="Q10410">
        <v>-0.3022213428123474</v>
      </c>
      <c r="R10410">
        <v>-0.2661325185401916</v>
      </c>
      <c r="S10410">
        <v>-0.21098105598526</v>
      </c>
      <c r="T10410">
        <v>-0.1124544291599273</v>
      </c>
      <c r="U10410">
        <v>-0.08556874085502619</v>
      </c>
    </row>
    <row r="10411" spans="1:21">
      <c r="A10411" s="2">
        <v>39395</v>
      </c>
      <c r="B10411">
        <v>2479</v>
      </c>
      <c r="C10411">
        <v>0</v>
      </c>
      <c r="D10411">
        <v>-0.6431795358657837</v>
      </c>
      <c r="E10411">
        <v>0</v>
      </c>
      <c r="F10411">
        <v>-0.6074163913726807</v>
      </c>
      <c r="G10411">
        <v>0</v>
      </c>
      <c r="H10411">
        <v>-0.5462238192558289</v>
      </c>
      <c r="I10411">
        <v>0.0319593532050652</v>
      </c>
      <c r="J10411">
        <v>-0.4715210199356079</v>
      </c>
      <c r="K10411">
        <v>0.08595526899725808</v>
      </c>
      <c r="L10411">
        <v>-0.4526725709438324</v>
      </c>
      <c r="M10411">
        <v>-21.070068359375</v>
      </c>
      <c r="N10411">
        <v>-11.77996826171875</v>
      </c>
      <c r="O10411" s="2">
        <v>39762</v>
      </c>
      <c r="P10411">
        <v>-0.3676755500805713</v>
      </c>
      <c r="Q10411">
        <v>-0.2755039857852124</v>
      </c>
      <c r="R10411">
        <v>-0.2397408412921094</v>
      </c>
      <c r="S10411">
        <v>-0.1785482691752576</v>
      </c>
      <c r="T10411">
        <v>-0.1038454698550366</v>
      </c>
      <c r="U10411">
        <v>-0.08499702086326111</v>
      </c>
    </row>
    <row r="10412" spans="1:21">
      <c r="A10412" s="2">
        <v>39398</v>
      </c>
      <c r="B10412">
        <v>2479</v>
      </c>
      <c r="C10412">
        <v>0</v>
      </c>
      <c r="D10412">
        <v>-0.4400166571140289</v>
      </c>
      <c r="E10412">
        <v>0</v>
      </c>
      <c r="F10412">
        <v>-0.5332413911819458</v>
      </c>
      <c r="G10412">
        <v>0</v>
      </c>
      <c r="H10412">
        <v>-0.568468451499939</v>
      </c>
      <c r="I10412">
        <v>0.0311314445501526</v>
      </c>
      <c r="J10412">
        <v>-0.4989182651042938</v>
      </c>
      <c r="K10412">
        <v>0.07177510044076718</v>
      </c>
      <c r="L10412">
        <v>-0.4535722136497498</v>
      </c>
      <c r="M10412">
        <v>-14.5198974609375</v>
      </c>
      <c r="N10412">
        <v>-20.260009765625</v>
      </c>
      <c r="O10412" s="2">
        <v>39763</v>
      </c>
      <c r="P10412">
        <v>-0.3753734913924902</v>
      </c>
      <c r="Q10412">
        <v>-0.06464316572153872</v>
      </c>
      <c r="R10412">
        <v>-0.1578678997894556</v>
      </c>
      <c r="S10412">
        <v>-0.1930949601074488</v>
      </c>
      <c r="T10412">
        <v>-0.1235447737118036</v>
      </c>
      <c r="U10412">
        <v>-0.07819872225725955</v>
      </c>
    </row>
    <row r="10413" spans="1:21">
      <c r="A10413" s="2">
        <v>39399</v>
      </c>
      <c r="B10413">
        <v>2480</v>
      </c>
      <c r="C10413">
        <v>0</v>
      </c>
      <c r="D10413">
        <v>-0.6077514886856079</v>
      </c>
      <c r="E10413">
        <v>0</v>
      </c>
      <c r="F10413">
        <v>-0.661294162273407</v>
      </c>
      <c r="G10413">
        <v>0</v>
      </c>
      <c r="H10413">
        <v>-0.6204069256782532</v>
      </c>
      <c r="I10413">
        <v>0.008505964615584869</v>
      </c>
      <c r="J10413">
        <v>-0.5491437315940857</v>
      </c>
      <c r="K10413">
        <v>0.08993278904306912</v>
      </c>
      <c r="L10413">
        <v>-0.4898154139518738</v>
      </c>
      <c r="M10413">
        <v>41.8699951171875</v>
      </c>
      <c r="N10413">
        <v>-46.6500244140625</v>
      </c>
      <c r="O10413" s="2">
        <v>39764</v>
      </c>
      <c r="P10413">
        <v>-0.4245299215463058</v>
      </c>
      <c r="Q10413">
        <v>-0.1832215671393022</v>
      </c>
      <c r="R10413">
        <v>-0.2367642407271012</v>
      </c>
      <c r="S10413">
        <v>-0.1958770041319474</v>
      </c>
      <c r="T10413">
        <v>-0.1246138100477799</v>
      </c>
      <c r="U10413">
        <v>-0.06528549240556802</v>
      </c>
    </row>
    <row r="10414" spans="1:21">
      <c r="A10414" s="2">
        <v>39400</v>
      </c>
      <c r="B10414">
        <v>2480</v>
      </c>
      <c r="C10414">
        <v>0</v>
      </c>
      <c r="D10414">
        <v>-0.4959915280342102</v>
      </c>
      <c r="E10414">
        <v>0</v>
      </c>
      <c r="F10414">
        <v>-0.5867164134979248</v>
      </c>
      <c r="G10414">
        <v>0</v>
      </c>
      <c r="H10414">
        <v>-0.539305567741394</v>
      </c>
      <c r="I10414">
        <v>0</v>
      </c>
      <c r="J10414">
        <v>-0.5276409387588501</v>
      </c>
      <c r="K10414">
        <v>0.07825787221321324</v>
      </c>
      <c r="L10414">
        <v>-0.4637811183929443</v>
      </c>
      <c r="M10414">
        <v>-10.4700927734375</v>
      </c>
      <c r="N10414">
        <v>58.989990234375</v>
      </c>
      <c r="O10414" s="2">
        <v>39765</v>
      </c>
      <c r="P10414">
        <v>-0.3803193262118316</v>
      </c>
      <c r="Q10414">
        <v>-0.1156722018223786</v>
      </c>
      <c r="R10414">
        <v>-0.2063970872860932</v>
      </c>
      <c r="S10414">
        <v>-0.1589862415295624</v>
      </c>
      <c r="T10414">
        <v>-0.1473216125470185</v>
      </c>
      <c r="U10414">
        <v>-0.08346179218111272</v>
      </c>
    </row>
    <row r="10415" spans="1:21">
      <c r="A10415" s="2">
        <v>39401</v>
      </c>
      <c r="B10415">
        <v>2482</v>
      </c>
      <c r="C10415">
        <v>0</v>
      </c>
      <c r="D10415">
        <v>-0.5197877883911133</v>
      </c>
      <c r="E10415">
        <v>0</v>
      </c>
      <c r="F10415">
        <v>-0.6255327463150024</v>
      </c>
      <c r="G10415">
        <v>0</v>
      </c>
      <c r="H10415">
        <v>-0.6273776292800903</v>
      </c>
      <c r="I10415">
        <v>0</v>
      </c>
      <c r="J10415">
        <v>-0.5503292083740234</v>
      </c>
      <c r="K10415">
        <v>0.07624015141353062</v>
      </c>
      <c r="L10415">
        <v>-0.4880532026290894</v>
      </c>
      <c r="M10415">
        <v>-19.429931640625</v>
      </c>
      <c r="N10415">
        <v>-38</v>
      </c>
      <c r="O10415" s="2">
        <v>39766</v>
      </c>
      <c r="P10415">
        <v>-0.3982083428073151</v>
      </c>
      <c r="Q10415">
        <v>-0.1215794455837982</v>
      </c>
      <c r="R10415">
        <v>-0.2273244035076873</v>
      </c>
      <c r="S10415">
        <v>-0.2291692864727752</v>
      </c>
      <c r="T10415">
        <v>-0.1521208655667083</v>
      </c>
      <c r="U10415">
        <v>-0.08984485982177426</v>
      </c>
    </row>
    <row r="10416" spans="1:21">
      <c r="A10416" s="2">
        <v>39402</v>
      </c>
      <c r="B10416">
        <v>2482</v>
      </c>
      <c r="C10416">
        <v>0</v>
      </c>
      <c r="D10416">
        <v>-0.6159090399742126</v>
      </c>
      <c r="E10416">
        <v>0</v>
      </c>
      <c r="F10416">
        <v>-0.6172831654548645</v>
      </c>
      <c r="G10416">
        <v>0</v>
      </c>
      <c r="H10416">
        <v>-0.6475875377655029</v>
      </c>
      <c r="I10416">
        <v>0</v>
      </c>
      <c r="J10416">
        <v>-0.562877893447876</v>
      </c>
      <c r="K10416">
        <v>0.08591994470206687</v>
      </c>
      <c r="L10416">
        <v>-0.4917879700660706</v>
      </c>
      <c r="M10416">
        <v>7.5899658203125</v>
      </c>
      <c r="N10416">
        <v>-22.53997802734375</v>
      </c>
      <c r="O10416" s="2">
        <v>39769</v>
      </c>
      <c r="P10416">
        <v>-0.4167911994629623</v>
      </c>
      <c r="Q10416">
        <v>-0.1991178405112504</v>
      </c>
      <c r="R10416">
        <v>-0.2004919659919022</v>
      </c>
      <c r="S10416">
        <v>-0.2307963383025406</v>
      </c>
      <c r="T10416">
        <v>-0.1460866939849137</v>
      </c>
      <c r="U10416">
        <v>-0.07499677060310828</v>
      </c>
    </row>
    <row r="10417" spans="1:21">
      <c r="A10417" s="2">
        <v>39405</v>
      </c>
      <c r="B10417">
        <v>2482</v>
      </c>
      <c r="C10417">
        <v>0</v>
      </c>
      <c r="D10417">
        <v>-0.6669768095016479</v>
      </c>
      <c r="E10417">
        <v>0</v>
      </c>
      <c r="F10417">
        <v>-0.6171076893806458</v>
      </c>
      <c r="G10417">
        <v>0</v>
      </c>
      <c r="H10417">
        <v>-0.577410101890564</v>
      </c>
      <c r="I10417">
        <v>0.01647213116578623</v>
      </c>
      <c r="J10417">
        <v>-0.5592131018638611</v>
      </c>
      <c r="K10417">
        <v>0.09528446961119744</v>
      </c>
      <c r="L10417">
        <v>-0.4849967360496521</v>
      </c>
      <c r="M10417">
        <v>-25.469970703125</v>
      </c>
      <c r="N10417">
        <v>8.3699951171875</v>
      </c>
      <c r="O10417" s="2">
        <v>39770</v>
      </c>
      <c r="P10417">
        <v>-0.4005874793933372</v>
      </c>
      <c r="Q10417">
        <v>-0.2663893301083108</v>
      </c>
      <c r="R10417">
        <v>-0.2165202099873086</v>
      </c>
      <c r="S10417">
        <v>-0.1768226224972268</v>
      </c>
      <c r="T10417">
        <v>-0.1586256224705239</v>
      </c>
      <c r="U10417">
        <v>-0.08440925665631493</v>
      </c>
    </row>
    <row r="10418" spans="1:21">
      <c r="A10418" s="2">
        <v>39406</v>
      </c>
      <c r="B10418">
        <v>2482</v>
      </c>
      <c r="C10418">
        <v>0</v>
      </c>
      <c r="D10418">
        <v>-0.693825900554657</v>
      </c>
      <c r="E10418">
        <v>0</v>
      </c>
      <c r="F10418">
        <v>-0.685509204864502</v>
      </c>
      <c r="G10418">
        <v>0</v>
      </c>
      <c r="H10418">
        <v>-0.6486108899116516</v>
      </c>
      <c r="I10418">
        <v>0.008551270174983841</v>
      </c>
      <c r="J10418">
        <v>-0.5952376127243042</v>
      </c>
      <c r="K10418">
        <v>0.09703909128116629</v>
      </c>
      <c r="L10418">
        <v>-0.5217547416687012</v>
      </c>
      <c r="M10418">
        <v>6.429931640625</v>
      </c>
      <c r="N10418">
        <v>-52.53997802734375</v>
      </c>
      <c r="O10418" s="2">
        <v>39771</v>
      </c>
      <c r="P10418">
        <v>-0.4397582521043288</v>
      </c>
      <c r="Q10418">
        <v>-0.2540676484503281</v>
      </c>
      <c r="R10418">
        <v>-0.2457509527601731</v>
      </c>
      <c r="S10418">
        <v>-0.2088526378073228</v>
      </c>
      <c r="T10418">
        <v>-0.1554793606199754</v>
      </c>
      <c r="U10418">
        <v>-0.08199648956437233</v>
      </c>
    </row>
    <row r="10419" spans="1:21">
      <c r="A10419" s="2">
        <v>39407</v>
      </c>
      <c r="B10419">
        <v>2482</v>
      </c>
      <c r="C10419">
        <v>0</v>
      </c>
      <c r="D10419">
        <v>-0.6482756733894348</v>
      </c>
      <c r="E10419">
        <v>0</v>
      </c>
      <c r="F10419">
        <v>-0.7174050211906433</v>
      </c>
      <c r="G10419">
        <v>0</v>
      </c>
      <c r="H10419">
        <v>-0.6482347249984741</v>
      </c>
      <c r="I10419">
        <v>0.007930190374208276</v>
      </c>
      <c r="J10419">
        <v>-0.6180711984634399</v>
      </c>
      <c r="K10419">
        <v>0.09543523653735232</v>
      </c>
      <c r="L10419">
        <v>-0.5494999885559082</v>
      </c>
      <c r="M10419">
        <v>-22.929931640625</v>
      </c>
      <c r="N10419">
        <v>-54.1400146484375</v>
      </c>
      <c r="O10419" s="2">
        <v>39772</v>
      </c>
      <c r="P10419">
        <v>-0.4689046266730311</v>
      </c>
      <c r="Q10419">
        <v>-0.1793710467164037</v>
      </c>
      <c r="R10419">
        <v>-0.2485003945176122</v>
      </c>
      <c r="S10419">
        <v>-0.179330098325443</v>
      </c>
      <c r="T10419">
        <v>-0.1491665717904088</v>
      </c>
      <c r="U10419">
        <v>-0.08059536188287708</v>
      </c>
    </row>
    <row r="10420" spans="1:21">
      <c r="A10420" s="2">
        <v>39409</v>
      </c>
      <c r="B10420">
        <v>2482</v>
      </c>
      <c r="C10420">
        <v>0</v>
      </c>
      <c r="D10420">
        <v>-0.6534069776535034</v>
      </c>
      <c r="E10420">
        <v>0</v>
      </c>
      <c r="F10420">
        <v>-0.6471236348152161</v>
      </c>
      <c r="G10420">
        <v>0</v>
      </c>
      <c r="H10420">
        <v>-0.6499221920967102</v>
      </c>
      <c r="I10420">
        <v>0.008856771498479247</v>
      </c>
      <c r="J10420">
        <v>-0.6080332398414612</v>
      </c>
      <c r="K10420">
        <v>0.1046647095945051</v>
      </c>
      <c r="L10420">
        <v>-0.5264700651168823</v>
      </c>
      <c r="M10420">
        <v>23.929931640625</v>
      </c>
      <c r="N10420">
        <v>47.59002685546875</v>
      </c>
      <c r="O10420" s="2">
        <v>39773</v>
      </c>
      <c r="P10420">
        <v>-0.4446935125900954</v>
      </c>
      <c r="Q10420">
        <v>-0.208713465063408</v>
      </c>
      <c r="R10420">
        <v>-0.2024301222251207</v>
      </c>
      <c r="S10420">
        <v>-0.2052286795066148</v>
      </c>
      <c r="T10420">
        <v>-0.1633397272513658</v>
      </c>
      <c r="U10420">
        <v>-0.08177655252678695</v>
      </c>
    </row>
    <row r="10421" spans="1:21">
      <c r="A10421" s="2">
        <v>39412</v>
      </c>
      <c r="B10421">
        <v>2482</v>
      </c>
      <c r="C10421">
        <v>0</v>
      </c>
      <c r="D10421">
        <v>-0.6019634008407593</v>
      </c>
      <c r="E10421">
        <v>0</v>
      </c>
      <c r="F10421">
        <v>-0.5758377909660339</v>
      </c>
      <c r="G10421">
        <v>0</v>
      </c>
      <c r="H10421">
        <v>-0.5846269726753235</v>
      </c>
      <c r="I10421">
        <v>0.02495862813557756</v>
      </c>
      <c r="J10421">
        <v>-0.539924681186676</v>
      </c>
      <c r="K10421">
        <v>0.1075997197209351</v>
      </c>
      <c r="L10421">
        <v>-0.4783916771411896</v>
      </c>
      <c r="M10421">
        <v>-33.47998046875</v>
      </c>
      <c r="N10421">
        <v>51.77996826171875</v>
      </c>
      <c r="O10421" s="2">
        <v>39776</v>
      </c>
      <c r="P10421">
        <v>-0.3946859657392566</v>
      </c>
      <c r="Q10421">
        <v>-0.2072774351015026</v>
      </c>
      <c r="R10421">
        <v>-0.1811518252267773</v>
      </c>
      <c r="S10421">
        <v>-0.1899410069360669</v>
      </c>
      <c r="T10421">
        <v>-0.1452387154474194</v>
      </c>
      <c r="U10421">
        <v>-0.08370571140193295</v>
      </c>
    </row>
    <row r="10422" spans="1:21">
      <c r="A10422" s="2">
        <v>39413</v>
      </c>
      <c r="B10422">
        <v>2482</v>
      </c>
      <c r="C10422">
        <v>0</v>
      </c>
      <c r="D10422">
        <v>-0.4685305953025818</v>
      </c>
      <c r="E10422">
        <v>0</v>
      </c>
      <c r="F10422">
        <v>-0.5713968276977539</v>
      </c>
      <c r="G10422">
        <v>0</v>
      </c>
      <c r="H10422">
        <v>-0.6130368113517761</v>
      </c>
      <c r="I10422">
        <v>0.0170445691673607</v>
      </c>
      <c r="J10422">
        <v>-0.554588258266449</v>
      </c>
      <c r="K10422">
        <v>0.1039011888547918</v>
      </c>
      <c r="L10422">
        <v>-0.4865222275257111</v>
      </c>
      <c r="M10422">
        <v>21.010009765625</v>
      </c>
      <c r="N10422">
        <v>5.58001708984375</v>
      </c>
      <c r="O10422" s="2">
        <v>39777</v>
      </c>
      <c r="P10422">
        <v>-0.399683505896551</v>
      </c>
      <c r="Q10422">
        <v>-0.06884708940603079</v>
      </c>
      <c r="R10422">
        <v>-0.1717133218012029</v>
      </c>
      <c r="S10422">
        <v>-0.2133533054552251</v>
      </c>
      <c r="T10422">
        <v>-0.154904752369898</v>
      </c>
      <c r="U10422">
        <v>-0.08683872162916006</v>
      </c>
    </row>
    <row r="10423" spans="1:21">
      <c r="A10423" s="2">
        <v>39414</v>
      </c>
      <c r="B10423">
        <v>2483</v>
      </c>
      <c r="C10423">
        <v>0</v>
      </c>
      <c r="D10423">
        <v>-0.5432348251342773</v>
      </c>
      <c r="E10423">
        <v>0</v>
      </c>
      <c r="F10423">
        <v>-0.5398328900337219</v>
      </c>
      <c r="G10423">
        <v>0</v>
      </c>
      <c r="H10423">
        <v>-0.6003764867782593</v>
      </c>
      <c r="I10423">
        <v>0.007818340353508115</v>
      </c>
      <c r="J10423">
        <v>-0.5432406067848206</v>
      </c>
      <c r="K10423">
        <v>0.1007828196865887</v>
      </c>
      <c r="L10423">
        <v>-0.4752988815307617</v>
      </c>
      <c r="M10423">
        <v>40.7900390625</v>
      </c>
      <c r="N10423">
        <v>30.28997802734375</v>
      </c>
      <c r="O10423" s="2">
        <v>39778</v>
      </c>
      <c r="P10423">
        <v>-0.3957332229148033</v>
      </c>
      <c r="Q10423">
        <v>-0.1475016022194741</v>
      </c>
      <c r="R10423">
        <v>-0.1440996671189186</v>
      </c>
      <c r="S10423">
        <v>-0.204643263863456</v>
      </c>
      <c r="T10423">
        <v>-0.1475073838700173</v>
      </c>
      <c r="U10423">
        <v>-0.07956565861595843</v>
      </c>
    </row>
    <row r="10424" spans="1:21">
      <c r="A10424" s="2">
        <v>39415</v>
      </c>
      <c r="B10424">
        <v>2484</v>
      </c>
      <c r="C10424">
        <v>0</v>
      </c>
      <c r="D10424">
        <v>-0.5060210227966309</v>
      </c>
      <c r="E10424">
        <v>0</v>
      </c>
      <c r="F10424">
        <v>-0.512541651725769</v>
      </c>
      <c r="G10424">
        <v>0</v>
      </c>
      <c r="H10424">
        <v>-0.5243228673934937</v>
      </c>
      <c r="I10424">
        <v>0.01487173309864743</v>
      </c>
      <c r="J10424">
        <v>-0.5273532867431641</v>
      </c>
      <c r="K10424">
        <v>0.09779699062962124</v>
      </c>
      <c r="L10424">
        <v>-0.4612672030925751</v>
      </c>
      <c r="M10424">
        <v>0.699951171875</v>
      </c>
      <c r="N10424">
        <v>8.55999755859375</v>
      </c>
      <c r="O10424" s="2">
        <v>39780</v>
      </c>
      <c r="P10424">
        <v>-0.3901967666632392</v>
      </c>
      <c r="Q10424">
        <v>-0.1158242561333916</v>
      </c>
      <c r="R10424">
        <v>-0.1223448850625298</v>
      </c>
      <c r="S10424">
        <v>-0.1341261007302544</v>
      </c>
      <c r="T10424">
        <v>-0.1371565200799248</v>
      </c>
      <c r="U10424">
        <v>-0.07107043642933586</v>
      </c>
    </row>
    <row r="10425" spans="1:21">
      <c r="A10425" s="2">
        <v>39416</v>
      </c>
      <c r="B10425">
        <v>2484</v>
      </c>
      <c r="C10425">
        <v>0</v>
      </c>
      <c r="D10425">
        <v>-0.6141441464424133</v>
      </c>
      <c r="E10425">
        <v>0</v>
      </c>
      <c r="F10425">
        <v>-0.5851871967315674</v>
      </c>
      <c r="G10425">
        <v>0</v>
      </c>
      <c r="H10425">
        <v>-0.6037569046020508</v>
      </c>
      <c r="I10425">
        <v>0.01478669814145581</v>
      </c>
      <c r="J10425">
        <v>-0.5662863850593567</v>
      </c>
      <c r="K10425">
        <v>0.1079766327853458</v>
      </c>
      <c r="L10425">
        <v>-0.5211361646652222</v>
      </c>
      <c r="M10425">
        <v>11.4200439453125</v>
      </c>
      <c r="N10425">
        <v>-80.02996826171875</v>
      </c>
      <c r="O10425" s="2">
        <v>39783</v>
      </c>
      <c r="P10425">
        <v>-0.4489312192632974</v>
      </c>
      <c r="Q10425">
        <v>-0.165212927179116</v>
      </c>
      <c r="R10425">
        <v>-0.13625597746827</v>
      </c>
      <c r="S10425">
        <v>-0.1548256853387534</v>
      </c>
      <c r="T10425">
        <v>-0.1173551657960593</v>
      </c>
      <c r="U10425">
        <v>-0.07220494540192479</v>
      </c>
    </row>
    <row r="10426" spans="1:21">
      <c r="A10426" s="2">
        <v>39419</v>
      </c>
      <c r="B10426">
        <v>2487</v>
      </c>
      <c r="C10426">
        <v>0</v>
      </c>
      <c r="D10426">
        <v>-0.6835825443267822</v>
      </c>
      <c r="E10426">
        <v>0</v>
      </c>
      <c r="F10426">
        <v>-0.5307587385177612</v>
      </c>
      <c r="G10426">
        <v>0</v>
      </c>
      <c r="H10426">
        <v>-0.5442253351211548</v>
      </c>
      <c r="I10426">
        <v>0.007576171375349717</v>
      </c>
      <c r="J10426">
        <v>-0.5695541501045227</v>
      </c>
      <c r="K10426">
        <v>0.1220856714543614</v>
      </c>
      <c r="L10426">
        <v>-0.4953756630420685</v>
      </c>
      <c r="M10426">
        <v>-8.719970703125</v>
      </c>
      <c r="N10426">
        <v>32.5999755859375</v>
      </c>
      <c r="O10426" s="2">
        <v>39784</v>
      </c>
      <c r="P10426">
        <v>-0.4235272733151413</v>
      </c>
      <c r="Q10426">
        <v>-0.2600552710116409</v>
      </c>
      <c r="R10426">
        <v>-0.1072314652026199</v>
      </c>
      <c r="S10426">
        <v>-0.1206980618060135</v>
      </c>
      <c r="T10426">
        <v>-0.1460268767893814</v>
      </c>
      <c r="U10426">
        <v>-0.0718483897269272</v>
      </c>
    </row>
    <row r="10427" spans="1:21">
      <c r="A10427" s="2">
        <v>39420</v>
      </c>
      <c r="B10427">
        <v>2487</v>
      </c>
      <c r="C10427">
        <v>0</v>
      </c>
      <c r="D10427">
        <v>-0.537901759147644</v>
      </c>
      <c r="E10427">
        <v>0</v>
      </c>
      <c r="F10427">
        <v>-0.5183385610580444</v>
      </c>
      <c r="G10427">
        <v>0</v>
      </c>
      <c r="H10427">
        <v>-0.556715726852417</v>
      </c>
      <c r="I10427">
        <v>0.007576171375349717</v>
      </c>
      <c r="J10427">
        <v>-0.5561964511871338</v>
      </c>
      <c r="K10427">
        <v>0.1010526091187757</v>
      </c>
      <c r="L10427">
        <v>-0.4865033626556396</v>
      </c>
      <c r="M10427">
        <v>-9.6300048828125</v>
      </c>
      <c r="N10427">
        <v>21.92999267578125</v>
      </c>
      <c r="O10427" s="2">
        <v>39785</v>
      </c>
      <c r="P10427">
        <v>-0.4047402792047784</v>
      </c>
      <c r="Q10427">
        <v>-0.1331614799428656</v>
      </c>
      <c r="R10427">
        <v>-0.113598281853266</v>
      </c>
      <c r="S10427">
        <v>-0.1519754476476386</v>
      </c>
      <c r="T10427">
        <v>-0.1514561719823554</v>
      </c>
      <c r="U10427">
        <v>-0.08176308345086125</v>
      </c>
    </row>
    <row r="10428" spans="1:21">
      <c r="A10428" s="2">
        <v>39421</v>
      </c>
      <c r="B10428">
        <v>2487</v>
      </c>
      <c r="C10428">
        <v>0</v>
      </c>
      <c r="D10428">
        <v>-0.5216542482376099</v>
      </c>
      <c r="E10428">
        <v>0</v>
      </c>
      <c r="F10428">
        <v>-0.5586636066436768</v>
      </c>
      <c r="G10428">
        <v>0</v>
      </c>
      <c r="H10428">
        <v>-0.5918776392936707</v>
      </c>
      <c r="I10428">
        <v>0.01484069659467404</v>
      </c>
      <c r="J10428">
        <v>-0.5675399899482727</v>
      </c>
      <c r="K10428">
        <v>0.1049689487011362</v>
      </c>
      <c r="L10428">
        <v>-0.5033497214317322</v>
      </c>
      <c r="M10428">
        <v>22.219970703125</v>
      </c>
      <c r="N10428">
        <v>-25.52001953125</v>
      </c>
      <c r="O10428" s="2">
        <v>39786</v>
      </c>
      <c r="P10428">
        <v>-0.4308321390799759</v>
      </c>
      <c r="Q10428">
        <v>-0.090822109157634</v>
      </c>
      <c r="R10428">
        <v>-0.1278314675637009</v>
      </c>
      <c r="S10428">
        <v>-0.1610455002136948</v>
      </c>
      <c r="T10428">
        <v>-0.1367078508682968</v>
      </c>
      <c r="U10428">
        <v>-0.07251758235175632</v>
      </c>
    </row>
    <row r="10429" spans="1:21">
      <c r="A10429" s="2">
        <v>39422</v>
      </c>
      <c r="B10429">
        <v>2487</v>
      </c>
      <c r="C10429">
        <v>0</v>
      </c>
      <c r="D10429">
        <v>-0.5368722677230835</v>
      </c>
      <c r="E10429">
        <v>0</v>
      </c>
      <c r="F10429">
        <v>-0.5660334825515747</v>
      </c>
      <c r="G10429">
        <v>0</v>
      </c>
      <c r="H10429">
        <v>-0.6123043894767761</v>
      </c>
      <c r="I10429">
        <v>0.007491486723358122</v>
      </c>
      <c r="J10429">
        <v>-0.5587225556373596</v>
      </c>
      <c r="K10429">
        <v>0.1079436835727342</v>
      </c>
      <c r="L10429">
        <v>-0.5032516121864319</v>
      </c>
      <c r="M10429">
        <v>22.3299560546875</v>
      </c>
      <c r="N10429">
        <v>30.85003662109375</v>
      </c>
      <c r="O10429" s="2">
        <v>39787</v>
      </c>
      <c r="P10429">
        <v>-0.4187973335879468</v>
      </c>
      <c r="Q10429">
        <v>-0.1180749341351367</v>
      </c>
      <c r="R10429">
        <v>-0.1472361489636279</v>
      </c>
      <c r="S10429">
        <v>-0.1935070558888293</v>
      </c>
      <c r="T10429">
        <v>-0.1399252220494128</v>
      </c>
      <c r="U10429">
        <v>-0.08445427859848509</v>
      </c>
    </row>
    <row r="10430" spans="1:21">
      <c r="A10430" s="2">
        <v>39423</v>
      </c>
      <c r="B10430">
        <v>2488</v>
      </c>
      <c r="C10430">
        <v>0</v>
      </c>
      <c r="D10430">
        <v>-0.5616055727005005</v>
      </c>
      <c r="E10430">
        <v>0</v>
      </c>
      <c r="F10430">
        <v>-0.5484884977340698</v>
      </c>
      <c r="G10430">
        <v>0</v>
      </c>
      <c r="H10430">
        <v>-0.5230039358139038</v>
      </c>
      <c r="I10430">
        <v>0.007533068327971471</v>
      </c>
      <c r="J10430">
        <v>-0.540309727191925</v>
      </c>
      <c r="K10430">
        <v>0.1033973002457723</v>
      </c>
      <c r="L10430">
        <v>-0.4736327528953552</v>
      </c>
      <c r="M10430">
        <v>-2.679931640625</v>
      </c>
      <c r="N10430">
        <v>33.6300048828125</v>
      </c>
      <c r="O10430" s="2">
        <v>39790</v>
      </c>
      <c r="P10430">
        <v>-0.3954115936208922</v>
      </c>
      <c r="Q10430">
        <v>-0.1661939790796083</v>
      </c>
      <c r="R10430">
        <v>-0.1530769041131776</v>
      </c>
      <c r="S10430">
        <v>-0.1275923421930116</v>
      </c>
      <c r="T10430">
        <v>-0.1448981335710329</v>
      </c>
      <c r="U10430">
        <v>-0.07822115927446305</v>
      </c>
    </row>
    <row r="10431" spans="1:21">
      <c r="A10431" s="2">
        <v>39426</v>
      </c>
      <c r="B10431">
        <v>2488</v>
      </c>
      <c r="C10431">
        <v>0</v>
      </c>
      <c r="D10431">
        <v>-0.494710385799408</v>
      </c>
      <c r="E10431">
        <v>0</v>
      </c>
      <c r="F10431">
        <v>-0.5837851166725159</v>
      </c>
      <c r="G10431">
        <v>0</v>
      </c>
      <c r="H10431">
        <v>-0.5270553827285767</v>
      </c>
      <c r="I10431">
        <v>0.01491974681399728</v>
      </c>
      <c r="J10431">
        <v>-0.5397776961326599</v>
      </c>
      <c r="K10431">
        <v>0.1099685624845819</v>
      </c>
      <c r="L10431">
        <v>-0.4846734702587128</v>
      </c>
      <c r="M10431">
        <v>11.2999267578125</v>
      </c>
      <c r="N10431">
        <v>-21.030029296875</v>
      </c>
      <c r="O10431" s="2">
        <v>39791</v>
      </c>
      <c r="P10431">
        <v>-0.413790597503258</v>
      </c>
      <c r="Q10431">
        <v>-0.08091978829614999</v>
      </c>
      <c r="R10431">
        <v>-0.1699945191692579</v>
      </c>
      <c r="S10431">
        <v>-0.1132647852253187</v>
      </c>
      <c r="T10431">
        <v>-0.1259870986294019</v>
      </c>
      <c r="U10431">
        <v>-0.0708828727554548</v>
      </c>
    </row>
    <row r="10432" spans="1:21">
      <c r="A10432" s="2">
        <v>39427</v>
      </c>
      <c r="B10432">
        <v>2488</v>
      </c>
      <c r="C10432">
        <v>0</v>
      </c>
      <c r="D10432">
        <v>-0.4789761006832123</v>
      </c>
      <c r="E10432">
        <v>0</v>
      </c>
      <c r="F10432">
        <v>-0.4341735243797302</v>
      </c>
      <c r="G10432">
        <v>0</v>
      </c>
      <c r="H10432">
        <v>-0.462866485118866</v>
      </c>
      <c r="I10432">
        <v>0.02415950793228717</v>
      </c>
      <c r="J10432">
        <v>-0.5061904788017273</v>
      </c>
      <c r="K10432">
        <v>0.1252880458949649</v>
      </c>
      <c r="L10432">
        <v>-0.4625183939933777</v>
      </c>
      <c r="M10432">
        <v>-38.3099365234375</v>
      </c>
      <c r="N10432">
        <v>10.57000732421875</v>
      </c>
      <c r="O10432" s="2">
        <v>39792</v>
      </c>
      <c r="P10432">
        <v>-0.3914391260603446</v>
      </c>
      <c r="Q10432">
        <v>-0.08753697462286769</v>
      </c>
      <c r="R10432">
        <v>-0.04273439831938564</v>
      </c>
      <c r="S10432">
        <v>-0.07142735905852138</v>
      </c>
      <c r="T10432">
        <v>-0.1147513527413827</v>
      </c>
      <c r="U10432">
        <v>-0.0710792679330331</v>
      </c>
    </row>
    <row r="10433" spans="1:21">
      <c r="A10433" s="2">
        <v>39428</v>
      </c>
      <c r="B10433">
        <v>2488</v>
      </c>
      <c r="C10433">
        <v>0</v>
      </c>
      <c r="D10433">
        <v>-0.5361533164978027</v>
      </c>
      <c r="E10433">
        <v>0</v>
      </c>
      <c r="F10433">
        <v>-0.5513345003128052</v>
      </c>
      <c r="G10433">
        <v>0</v>
      </c>
      <c r="H10433">
        <v>-0.5078378319740295</v>
      </c>
      <c r="I10433">
        <v>0.01601646126866957</v>
      </c>
      <c r="J10433">
        <v>-0.526109516620636</v>
      </c>
      <c r="K10433">
        <v>0.1196923331778828</v>
      </c>
      <c r="L10433">
        <v>-0.4887390732765198</v>
      </c>
      <c r="M10433">
        <v>8.93994140625</v>
      </c>
      <c r="N10433">
        <v>-25.64996337890625</v>
      </c>
      <c r="O10433" s="2">
        <v>39793</v>
      </c>
      <c r="P10433">
        <v>-0.4123530718348319</v>
      </c>
      <c r="Q10433">
        <v>-0.1238002446629708</v>
      </c>
      <c r="R10433">
        <v>-0.1389814284779732</v>
      </c>
      <c r="S10433">
        <v>-0.0954847601391976</v>
      </c>
      <c r="T10433">
        <v>-0.113756444785804</v>
      </c>
      <c r="U10433">
        <v>-0.07638600144168783</v>
      </c>
    </row>
    <row r="10434" spans="1:21">
      <c r="A10434" s="2">
        <v>39429</v>
      </c>
      <c r="B10434">
        <v>2492</v>
      </c>
      <c r="C10434">
        <v>0</v>
      </c>
      <c r="D10434">
        <v>-0.5070692300796509</v>
      </c>
      <c r="E10434">
        <v>0</v>
      </c>
      <c r="F10434">
        <v>-0.4841315746307373</v>
      </c>
      <c r="G10434">
        <v>0</v>
      </c>
      <c r="H10434">
        <v>-0.4992554783821106</v>
      </c>
      <c r="I10434">
        <v>0.02364455080757871</v>
      </c>
      <c r="J10434">
        <v>-0.5109398365020752</v>
      </c>
      <c r="K10434">
        <v>0.1047005576658998</v>
      </c>
      <c r="L10434">
        <v>-0.4773640334606171</v>
      </c>
      <c r="M10434">
        <v>1.820068359375</v>
      </c>
      <c r="N10434">
        <v>6.13995361328125</v>
      </c>
      <c r="O10434" s="2">
        <v>39794</v>
      </c>
      <c r="P10434">
        <v>-0.4089464863399698</v>
      </c>
      <c r="Q10434">
        <v>-0.09812274373968111</v>
      </c>
      <c r="R10434">
        <v>-0.07518508829076753</v>
      </c>
      <c r="S10434">
        <v>-0.09030899204214082</v>
      </c>
      <c r="T10434">
        <v>-0.1019933501621054</v>
      </c>
      <c r="U10434">
        <v>-0.06841754712064729</v>
      </c>
    </row>
    <row r="10435" spans="1:21">
      <c r="A10435" s="2">
        <v>39430</v>
      </c>
      <c r="B10435">
        <v>2492</v>
      </c>
      <c r="C10435">
        <v>0</v>
      </c>
      <c r="D10435">
        <v>-0.5872999429702759</v>
      </c>
      <c r="E10435">
        <v>0</v>
      </c>
      <c r="F10435">
        <v>-0.5035738945007324</v>
      </c>
      <c r="G10435">
        <v>0</v>
      </c>
      <c r="H10435">
        <v>-0.4946359992027283</v>
      </c>
      <c r="I10435">
        <v>0.03044859610926376</v>
      </c>
      <c r="J10435">
        <v>-0.5027205348014832</v>
      </c>
      <c r="K10435">
        <v>0.1313150361337422</v>
      </c>
      <c r="L10435">
        <v>-0.4306975603103638</v>
      </c>
      <c r="M10435">
        <v>-20.4600830078125</v>
      </c>
      <c r="N10435">
        <v>-11.15997314453125</v>
      </c>
      <c r="O10435" s="2">
        <v>39797</v>
      </c>
      <c r="P10435">
        <v>-0.4083108851014756</v>
      </c>
      <c r="Q10435">
        <v>-0.1789890578688003</v>
      </c>
      <c r="R10435">
        <v>-0.0952630093992568</v>
      </c>
      <c r="S10435">
        <v>-0.08632511410125265</v>
      </c>
      <c r="T10435">
        <v>-0.09440964970000754</v>
      </c>
      <c r="U10435">
        <v>-0.02238667520888815</v>
      </c>
    </row>
    <row r="10436" spans="1:21">
      <c r="A10436" s="2">
        <v>39433</v>
      </c>
      <c r="B10436">
        <v>2494</v>
      </c>
      <c r="C10436">
        <v>0</v>
      </c>
      <c r="D10436">
        <v>-0.448040634393692</v>
      </c>
      <c r="E10436">
        <v>0</v>
      </c>
      <c r="F10436">
        <v>-0.4411502480506897</v>
      </c>
      <c r="G10436">
        <v>0.03475017269886857</v>
      </c>
      <c r="H10436">
        <v>-0.3955720067024231</v>
      </c>
      <c r="I10436">
        <v>0.05661212796968069</v>
      </c>
      <c r="J10436">
        <v>-0.4489389359951019</v>
      </c>
      <c r="K10436">
        <v>0.1439759918984799</v>
      </c>
      <c r="L10436">
        <v>-0.3758932054042816</v>
      </c>
      <c r="M10436">
        <v>-22.0499267578125</v>
      </c>
      <c r="N10436">
        <v>44.6099853515625</v>
      </c>
      <c r="O10436" s="2">
        <v>39798</v>
      </c>
      <c r="P10436">
        <v>-0.3684349005763113</v>
      </c>
      <c r="Q10436">
        <v>-0.07960573381738067</v>
      </c>
      <c r="R10436">
        <v>-0.07271534747437836</v>
      </c>
      <c r="S10436">
        <v>-0.02713710612611175</v>
      </c>
      <c r="T10436">
        <v>-0.08050403541879059</v>
      </c>
      <c r="U10436">
        <v>-0.007458304827970275</v>
      </c>
    </row>
    <row r="10437" spans="1:21">
      <c r="A10437" s="2">
        <v>39434</v>
      </c>
      <c r="B10437">
        <v>2493</v>
      </c>
      <c r="C10437">
        <v>0</v>
      </c>
      <c r="D10437">
        <v>-0.5065505504608154</v>
      </c>
      <c r="E10437">
        <v>0</v>
      </c>
      <c r="F10437">
        <v>-0.4413619637489319</v>
      </c>
      <c r="G10437">
        <v>0.03962106705581559</v>
      </c>
      <c r="H10437">
        <v>-0.3871343433856964</v>
      </c>
      <c r="I10437">
        <v>0.04371936259405131</v>
      </c>
      <c r="J10437">
        <v>-0.4616455435752869</v>
      </c>
      <c r="K10437">
        <v>0.1353877263458363</v>
      </c>
      <c r="L10437">
        <v>-0.3966396450996399</v>
      </c>
      <c r="M10437">
        <v>9.0799560546875</v>
      </c>
      <c r="N10437">
        <v>-8.760009765625</v>
      </c>
      <c r="O10437" s="2">
        <v>39799</v>
      </c>
      <c r="P10437">
        <v>-0.3783969573115502</v>
      </c>
      <c r="Q10437">
        <v>-0.1281535931492652</v>
      </c>
      <c r="R10437">
        <v>-0.06296500643738168</v>
      </c>
      <c r="S10437">
        <v>-0.008737386074146203</v>
      </c>
      <c r="T10437">
        <v>-0.08324858626373666</v>
      </c>
      <c r="U10437">
        <v>-0.01824268778808968</v>
      </c>
    </row>
    <row r="10438" spans="1:21">
      <c r="A10438" s="2">
        <v>39435</v>
      </c>
      <c r="B10438">
        <v>2494</v>
      </c>
      <c r="C10438">
        <v>0</v>
      </c>
      <c r="D10438">
        <v>-0.5304885506629944</v>
      </c>
      <c r="E10438">
        <v>0</v>
      </c>
      <c r="F10438">
        <v>-0.4379514753818512</v>
      </c>
      <c r="G10438">
        <v>0.03962106705581559</v>
      </c>
      <c r="H10438">
        <v>-0.4083023071289062</v>
      </c>
      <c r="I10438">
        <v>0.04386871432494233</v>
      </c>
      <c r="J10438">
        <v>-0.4734816253185272</v>
      </c>
      <c r="K10438">
        <v>0.1264117453649948</v>
      </c>
      <c r="L10438">
        <v>-0.3996295034885406</v>
      </c>
      <c r="M10438">
        <v>-1.97998046875</v>
      </c>
      <c r="N10438">
        <v>-19.13995361328125</v>
      </c>
      <c r="O10438" s="2">
        <v>39800</v>
      </c>
      <c r="P10438">
        <v>-0.3907226226449587</v>
      </c>
      <c r="Q10438">
        <v>-0.1397659280180357</v>
      </c>
      <c r="R10438">
        <v>-0.04722885273689248</v>
      </c>
      <c r="S10438">
        <v>-0.01757968448394753</v>
      </c>
      <c r="T10438">
        <v>-0.0827590026735685</v>
      </c>
      <c r="U10438">
        <v>-0.008906880843581932</v>
      </c>
    </row>
    <row r="10439" spans="1:21">
      <c r="A10439" s="2">
        <v>39436</v>
      </c>
      <c r="B10439">
        <v>2495</v>
      </c>
      <c r="C10439">
        <v>0</v>
      </c>
      <c r="D10439">
        <v>-0.4713972508907318</v>
      </c>
      <c r="E10439">
        <v>0.07336392209936007</v>
      </c>
      <c r="F10439">
        <v>-0.3925193846225739</v>
      </c>
      <c r="G10439">
        <v>0.04734667987788576</v>
      </c>
      <c r="H10439">
        <v>-0.4425957202911377</v>
      </c>
      <c r="I10439">
        <v>0.04760425093469639</v>
      </c>
      <c r="J10439">
        <v>-0.478158175945282</v>
      </c>
      <c r="K10439">
        <v>0.1324552971720624</v>
      </c>
      <c r="L10439">
        <v>-0.434397965669632</v>
      </c>
      <c r="M10439">
        <v>7.1199951171875</v>
      </c>
      <c r="N10439">
        <v>2.5999755859375</v>
      </c>
      <c r="O10439" s="2">
        <v>39801</v>
      </c>
      <c r="P10439">
        <v>-0.3919129880749614</v>
      </c>
      <c r="Q10439">
        <v>-0.07948426281577037</v>
      </c>
      <c r="R10439">
        <v>-0.0006063965476124089</v>
      </c>
      <c r="S10439">
        <v>-0.05068273221617625</v>
      </c>
      <c r="T10439">
        <v>-0.08624518787032054</v>
      </c>
      <c r="U10439">
        <v>-0.04248497759467051</v>
      </c>
    </row>
    <row r="10440" spans="1:21">
      <c r="A10440" s="2">
        <v>39437</v>
      </c>
      <c r="B10440">
        <v>2495</v>
      </c>
      <c r="C10440">
        <v>0</v>
      </c>
      <c r="D10440">
        <v>-0.5193274021148682</v>
      </c>
      <c r="E10440">
        <v>0</v>
      </c>
      <c r="F10440">
        <v>-0.5111332535743713</v>
      </c>
      <c r="G10440">
        <v>0</v>
      </c>
      <c r="H10440">
        <v>-0.4451493620872498</v>
      </c>
      <c r="I10440">
        <v>0.02417801298522175</v>
      </c>
      <c r="J10440">
        <v>-0.5037394165992737</v>
      </c>
      <c r="K10440">
        <v>0.1155309391083489</v>
      </c>
      <c r="L10440">
        <v>-0.4638182520866394</v>
      </c>
      <c r="M10440">
        <v>24.3399658203125</v>
      </c>
      <c r="N10440">
        <v>-16.25</v>
      </c>
      <c r="O10440" s="2">
        <v>39804</v>
      </c>
      <c r="P10440">
        <v>-0.4128302360325429</v>
      </c>
      <c r="Q10440">
        <v>-0.1064971660823253</v>
      </c>
      <c r="R10440">
        <v>-0.09830301754182846</v>
      </c>
      <c r="S10440">
        <v>-0.03231912605470688</v>
      </c>
      <c r="T10440">
        <v>-0.09090918056673081</v>
      </c>
      <c r="U10440">
        <v>-0.05098801605409653</v>
      </c>
    </row>
    <row r="10441" spans="1:21">
      <c r="A10441" s="2">
        <v>39440</v>
      </c>
      <c r="B10441">
        <v>2494</v>
      </c>
      <c r="C10441">
        <v>0</v>
      </c>
      <c r="D10441">
        <v>-0.5781447291374207</v>
      </c>
      <c r="E10441">
        <v>0</v>
      </c>
      <c r="F10441">
        <v>-0.488457590341568</v>
      </c>
      <c r="G10441">
        <v>0</v>
      </c>
      <c r="H10441">
        <v>-0.4743495881557465</v>
      </c>
      <c r="I10441">
        <v>0.03839283256106926</v>
      </c>
      <c r="J10441">
        <v>-0.5011134147644043</v>
      </c>
      <c r="K10441">
        <v>0.1216269644197202</v>
      </c>
      <c r="L10441">
        <v>-0.4718201160430908</v>
      </c>
      <c r="M10441">
        <v>11.989990234375</v>
      </c>
      <c r="N10441">
        <v>-8.47003173828125</v>
      </c>
      <c r="O10441" s="2">
        <v>39805</v>
      </c>
      <c r="P10441">
        <v>-0.4231948937092165</v>
      </c>
      <c r="Q10441">
        <v>-0.1549498354282042</v>
      </c>
      <c r="R10441">
        <v>-0.06526269663235151</v>
      </c>
      <c r="S10441">
        <v>-0.05115469444652998</v>
      </c>
      <c r="T10441">
        <v>-0.07791852105518782</v>
      </c>
      <c r="U10441">
        <v>-0.04862522233387434</v>
      </c>
    </row>
    <row r="10442" spans="1:21">
      <c r="A10442" s="2">
        <v>39442</v>
      </c>
      <c r="B10442">
        <v>2494</v>
      </c>
      <c r="C10442">
        <v>0</v>
      </c>
      <c r="D10442">
        <v>-0.5161952972412109</v>
      </c>
      <c r="E10442">
        <v>0</v>
      </c>
      <c r="F10442">
        <v>-0.4904657006263733</v>
      </c>
      <c r="G10442">
        <v>0.0383846381653829</v>
      </c>
      <c r="H10442">
        <v>-0.4590697288513184</v>
      </c>
      <c r="I10442">
        <v>0.03535249398678703</v>
      </c>
      <c r="J10442">
        <v>-0.504391610622406</v>
      </c>
      <c r="K10442">
        <v>0.1110283580972241</v>
      </c>
      <c r="L10442">
        <v>-0.4843573570251465</v>
      </c>
      <c r="M10442">
        <v>1.2100830078125</v>
      </c>
      <c r="N10442">
        <v>4.99005126953125</v>
      </c>
      <c r="O10442" s="2">
        <v>39806</v>
      </c>
      <c r="P10442">
        <v>-0.4203290435739151</v>
      </c>
      <c r="Q10442">
        <v>-0.09586625366729584</v>
      </c>
      <c r="R10442">
        <v>-0.0701366570524582</v>
      </c>
      <c r="S10442">
        <v>-0.03874068527740326</v>
      </c>
      <c r="T10442">
        <v>-0.08406256704849091</v>
      </c>
      <c r="U10442">
        <v>-0.06402831345123139</v>
      </c>
    </row>
    <row r="10443" spans="1:21">
      <c r="A10443" s="2">
        <v>39443</v>
      </c>
      <c r="B10443">
        <v>2499</v>
      </c>
      <c r="C10443">
        <v>0</v>
      </c>
      <c r="D10443">
        <v>-0.5333462953567505</v>
      </c>
      <c r="E10443">
        <v>0</v>
      </c>
      <c r="F10443">
        <v>-0.5311428904533386</v>
      </c>
      <c r="G10443">
        <v>0.0340629722559825</v>
      </c>
      <c r="H10443">
        <v>-0.4567627906799316</v>
      </c>
      <c r="I10443">
        <v>0.04601303884548569</v>
      </c>
      <c r="J10443">
        <v>-0.4919851720333099</v>
      </c>
      <c r="K10443">
        <v>0.1202036558550943</v>
      </c>
      <c r="L10443">
        <v>-0.4671895503997803</v>
      </c>
      <c r="M10443">
        <v>-21.3900146484375</v>
      </c>
      <c r="N10443">
        <v>4.64996337890625</v>
      </c>
      <c r="O10443" s="2">
        <v>39808</v>
      </c>
      <c r="P10443">
        <v>-0.4087802527683229</v>
      </c>
      <c r="Q10443">
        <v>-0.1245660425884276</v>
      </c>
      <c r="R10443">
        <v>-0.1223626376850158</v>
      </c>
      <c r="S10443">
        <v>-0.04798253791160878</v>
      </c>
      <c r="T10443">
        <v>-0.08320491926498708</v>
      </c>
      <c r="U10443">
        <v>-0.05840929763145741</v>
      </c>
    </row>
    <row r="10444" spans="1:21">
      <c r="A10444" s="2">
        <v>39444</v>
      </c>
      <c r="B10444">
        <v>2501</v>
      </c>
      <c r="C10444">
        <v>0</v>
      </c>
      <c r="D10444">
        <v>-0.5554547905921936</v>
      </c>
      <c r="E10444">
        <v>0</v>
      </c>
      <c r="F10444">
        <v>-0.5098127126693726</v>
      </c>
      <c r="G10444">
        <v>0</v>
      </c>
      <c r="H10444">
        <v>-0.4555206894874573</v>
      </c>
      <c r="I10444">
        <v>0.02979844810260828</v>
      </c>
      <c r="J10444">
        <v>-0.498932957649231</v>
      </c>
      <c r="K10444">
        <v>0.1046041114913146</v>
      </c>
      <c r="L10444">
        <v>-0.4716419875621796</v>
      </c>
      <c r="M10444">
        <v>2.219970703125</v>
      </c>
      <c r="N10444">
        <v>-3.3800048828125</v>
      </c>
      <c r="O10444" s="2">
        <v>39811</v>
      </c>
      <c r="P10444">
        <v>-0.4119540959676481</v>
      </c>
      <c r="Q10444">
        <v>-0.1435006946245455</v>
      </c>
      <c r="R10444">
        <v>-0.09785861670172447</v>
      </c>
      <c r="S10444">
        <v>-0.04356659351980918</v>
      </c>
      <c r="T10444">
        <v>-0.08697886168158286</v>
      </c>
      <c r="U10444">
        <v>-0.05968789159453147</v>
      </c>
    </row>
    <row r="10445" spans="1:21">
      <c r="A10445" s="2">
        <v>39447</v>
      </c>
      <c r="B10445">
        <v>2500</v>
      </c>
      <c r="C10445">
        <v>0</v>
      </c>
      <c r="D10445">
        <v>-0.5504686236381531</v>
      </c>
      <c r="E10445">
        <v>0</v>
      </c>
      <c r="F10445">
        <v>-0.485889732837677</v>
      </c>
      <c r="G10445">
        <v>0</v>
      </c>
      <c r="H10445">
        <v>-0.4463754296302795</v>
      </c>
      <c r="I10445">
        <v>0.03119173248533308</v>
      </c>
      <c r="J10445">
        <v>-0.4754072427749634</v>
      </c>
      <c r="K10445">
        <v>0.117892175515164</v>
      </c>
      <c r="L10445">
        <v>-0.4489036798477173</v>
      </c>
      <c r="M10445">
        <v>-10.1300048828125</v>
      </c>
      <c r="N10445">
        <v>21.22003173828125</v>
      </c>
      <c r="O10445" s="2">
        <v>39812</v>
      </c>
      <c r="P10445">
        <v>-0.3934457329718123</v>
      </c>
      <c r="Q10445">
        <v>-0.1570228906663408</v>
      </c>
      <c r="R10445">
        <v>-0.09244399986586471</v>
      </c>
      <c r="S10445">
        <v>-0.05292969665846725</v>
      </c>
      <c r="T10445">
        <v>-0.08196150980315109</v>
      </c>
      <c r="U10445">
        <v>-0.055457946875905</v>
      </c>
    </row>
    <row r="10446" spans="1:21">
      <c r="A10446" s="2">
        <v>39449</v>
      </c>
      <c r="B10446">
        <v>2504</v>
      </c>
      <c r="C10446">
        <v>0</v>
      </c>
      <c r="D10446">
        <v>-0.4050626158714294</v>
      </c>
      <c r="E10446">
        <v>0</v>
      </c>
      <c r="F10446">
        <v>-0.4301953315734863</v>
      </c>
      <c r="G10446">
        <v>0</v>
      </c>
      <c r="H10446">
        <v>-0.4115489423274994</v>
      </c>
      <c r="I10446">
        <v>0.02306356846757279</v>
      </c>
      <c r="J10446">
        <v>-0.4634542465209961</v>
      </c>
      <c r="K10446">
        <v>0.1046733388519085</v>
      </c>
      <c r="L10446">
        <v>-0.4251886606216431</v>
      </c>
      <c r="M10446">
        <v>-21.199951171875</v>
      </c>
      <c r="N10446">
        <v>12.6099853515625</v>
      </c>
      <c r="O10446" s="2">
        <v>39813</v>
      </c>
      <c r="P10446">
        <v>-0.3758465002718231</v>
      </c>
      <c r="Q10446">
        <v>-0.02921611559960635</v>
      </c>
      <c r="R10446">
        <v>-0.05434883130166324</v>
      </c>
      <c r="S10446">
        <v>-0.0357024420556763</v>
      </c>
      <c r="T10446">
        <v>-0.087607746249173</v>
      </c>
      <c r="U10446">
        <v>-0.04934216034981997</v>
      </c>
    </row>
    <row r="10447" spans="1:21">
      <c r="A10447" s="2">
        <v>39450</v>
      </c>
      <c r="B10447">
        <v>2504</v>
      </c>
      <c r="C10447">
        <v>0</v>
      </c>
      <c r="D10447">
        <v>-0.3176198899745941</v>
      </c>
      <c r="E10447">
        <v>0</v>
      </c>
      <c r="F10447">
        <v>-0.4282805025577545</v>
      </c>
      <c r="G10447">
        <v>0</v>
      </c>
      <c r="H10447">
        <v>-0.4217447340488434</v>
      </c>
      <c r="I10447">
        <v>0.03773178483844093</v>
      </c>
      <c r="J10447">
        <v>-0.4353611767292023</v>
      </c>
      <c r="K10447">
        <v>0.1111791699717766</v>
      </c>
      <c r="L10447">
        <v>-0.4116778373718262</v>
      </c>
      <c r="M10447">
        <v>0</v>
      </c>
      <c r="N10447">
        <v>28.54998779296875</v>
      </c>
      <c r="O10447" s="2">
        <v>39815</v>
      </c>
      <c r="P10447">
        <v>-0.3561182137529434</v>
      </c>
      <c r="Q10447">
        <v>0.03849832377834927</v>
      </c>
      <c r="R10447">
        <v>-0.07216228880481113</v>
      </c>
      <c r="S10447">
        <v>-0.06562652029589999</v>
      </c>
      <c r="T10447">
        <v>-0.07924296297625888</v>
      </c>
      <c r="U10447">
        <v>-0.05555962361888278</v>
      </c>
    </row>
    <row r="10448" spans="1:21">
      <c r="A10448" s="2">
        <v>39451</v>
      </c>
      <c r="B10448">
        <v>2504</v>
      </c>
      <c r="C10448">
        <v>0</v>
      </c>
      <c r="D10448">
        <v>-0.4783584475517273</v>
      </c>
      <c r="E10448">
        <v>0</v>
      </c>
      <c r="F10448">
        <v>-0.4393486082553864</v>
      </c>
      <c r="G10448">
        <v>0</v>
      </c>
      <c r="H10448">
        <v>-0.4167129099369049</v>
      </c>
      <c r="I10448">
        <v>0.02299988632554874</v>
      </c>
      <c r="J10448">
        <v>-0.4304366707801819</v>
      </c>
      <c r="K10448">
        <v>0.1047723755100617</v>
      </c>
      <c r="L10448">
        <v>-0.3798387944698334</v>
      </c>
      <c r="M10448">
        <v>-35.530029296875</v>
      </c>
      <c r="N10448">
        <v>-4.3499755859375</v>
      </c>
      <c r="O10448" s="2">
        <v>39818</v>
      </c>
      <c r="P10448">
        <v>-0.3429935542606831</v>
      </c>
      <c r="Q10448">
        <v>-0.1353648932910442</v>
      </c>
      <c r="R10448">
        <v>-0.09635505399470323</v>
      </c>
      <c r="S10448">
        <v>-0.07371935567622179</v>
      </c>
      <c r="T10448">
        <v>-0.08744311651949876</v>
      </c>
      <c r="U10448">
        <v>-0.03684524020915025</v>
      </c>
    </row>
    <row r="10449" spans="1:21">
      <c r="A10449" s="2">
        <v>39454</v>
      </c>
      <c r="B10449">
        <v>2504</v>
      </c>
      <c r="C10449">
        <v>0</v>
      </c>
      <c r="D10449">
        <v>-0.3441386222839355</v>
      </c>
      <c r="E10449">
        <v>0</v>
      </c>
      <c r="F10449">
        <v>-0.4497500061988831</v>
      </c>
      <c r="G10449">
        <v>0</v>
      </c>
      <c r="H10449">
        <v>-0.3930380940437317</v>
      </c>
      <c r="I10449">
        <v>0.04166017920071878</v>
      </c>
      <c r="J10449">
        <v>-0.4150201082229614</v>
      </c>
      <c r="K10449">
        <v>0.1009424394217412</v>
      </c>
      <c r="L10449">
        <v>-0.3794223070144653</v>
      </c>
      <c r="M10449">
        <v>4.550048828125</v>
      </c>
      <c r="N10449">
        <v>7.25</v>
      </c>
      <c r="O10449" s="2">
        <v>39819</v>
      </c>
      <c r="P10449">
        <v>-0.3399850465639895</v>
      </c>
      <c r="Q10449">
        <v>-0.004153575719946012</v>
      </c>
      <c r="R10449">
        <v>-0.1097649596348935</v>
      </c>
      <c r="S10449">
        <v>-0.05305304747974215</v>
      </c>
      <c r="T10449">
        <v>-0.07503506165897189</v>
      </c>
      <c r="U10449">
        <v>-0.0394372604504758</v>
      </c>
    </row>
    <row r="10450" spans="1:21">
      <c r="A10450" s="2">
        <v>39455</v>
      </c>
      <c r="B10450">
        <v>2504</v>
      </c>
      <c r="C10450">
        <v>0</v>
      </c>
      <c r="D10450">
        <v>-0.4807358682155609</v>
      </c>
      <c r="E10450">
        <v>0</v>
      </c>
      <c r="F10450">
        <v>-0.4970759749412537</v>
      </c>
      <c r="G10450">
        <v>0</v>
      </c>
      <c r="H10450">
        <v>-0.4336927533149719</v>
      </c>
      <c r="I10450">
        <v>0.04845486685565389</v>
      </c>
      <c r="J10450">
        <v>-0.405924379825592</v>
      </c>
      <c r="K10450">
        <v>0.1078288883610832</v>
      </c>
      <c r="L10450">
        <v>-0.3813380300998688</v>
      </c>
      <c r="M10450">
        <v>-25.9901123046875</v>
      </c>
      <c r="N10450">
        <v>-28.04998779296886</v>
      </c>
      <c r="O10450" s="2">
        <v>39820</v>
      </c>
      <c r="P10450">
        <v>-0.3478229144019426</v>
      </c>
      <c r="Q10450">
        <v>-0.1329129538136183</v>
      </c>
      <c r="R10450">
        <v>-0.1492530605393111</v>
      </c>
      <c r="S10450">
        <v>-0.08586983891302935</v>
      </c>
      <c r="T10450">
        <v>-0.05810146542364947</v>
      </c>
      <c r="U10450">
        <v>-0.0335151156979262</v>
      </c>
    </row>
    <row r="10451" spans="1:21">
      <c r="A10451" s="2">
        <v>39456</v>
      </c>
      <c r="B10451">
        <v>2505</v>
      </c>
      <c r="C10451">
        <v>0</v>
      </c>
      <c r="D10451">
        <v>-0.4839820861816406</v>
      </c>
      <c r="E10451">
        <v>0</v>
      </c>
      <c r="F10451">
        <v>-0.3987542986869812</v>
      </c>
      <c r="G10451">
        <v>0.0383846381653829</v>
      </c>
      <c r="H10451">
        <v>-0.3409408032894135</v>
      </c>
      <c r="I10451">
        <v>0.05430058000450474</v>
      </c>
      <c r="J10451">
        <v>-0.3908003866672516</v>
      </c>
      <c r="K10451">
        <v>0.1141018346990528</v>
      </c>
      <c r="L10451">
        <v>-0.3887090981006622</v>
      </c>
      <c r="M10451">
        <v>18.9400634765625</v>
      </c>
      <c r="N10451">
        <v>3.079956054687614</v>
      </c>
      <c r="O10451" s="2">
        <v>39821</v>
      </c>
      <c r="P10451">
        <v>-0.3544030874962414</v>
      </c>
      <c r="Q10451">
        <v>-0.1295789986853992</v>
      </c>
      <c r="R10451">
        <v>-0.04435121119073981</v>
      </c>
      <c r="S10451">
        <v>0.01346228420682793</v>
      </c>
      <c r="T10451">
        <v>-0.0363972991710102</v>
      </c>
      <c r="U10451">
        <v>-0.03430601060442084</v>
      </c>
    </row>
    <row r="10452" spans="1:21">
      <c r="A10452" s="2">
        <v>39457</v>
      </c>
      <c r="B10452">
        <v>2506</v>
      </c>
      <c r="C10452">
        <v>0</v>
      </c>
      <c r="D10452">
        <v>-0.4980131685733795</v>
      </c>
      <c r="E10452">
        <v>0</v>
      </c>
      <c r="F10452">
        <v>-0.4699373245239258</v>
      </c>
      <c r="G10452">
        <v>0</v>
      </c>
      <c r="H10452">
        <v>-0.4309104979038239</v>
      </c>
      <c r="I10452">
        <v>0.03272903730715986</v>
      </c>
      <c r="J10452">
        <v>-0.4304398596286774</v>
      </c>
      <c r="K10452">
        <v>0.1082876467998487</v>
      </c>
      <c r="L10452">
        <v>-0.407139778137207</v>
      </c>
      <c r="M10452">
        <v>11.199951171875</v>
      </c>
      <c r="N10452">
        <v>-19.3800048828125</v>
      </c>
      <c r="O10452" s="2">
        <v>39822</v>
      </c>
      <c r="P10452">
        <v>-0.3731386345894573</v>
      </c>
      <c r="Q10452">
        <v>-0.1248745339839222</v>
      </c>
      <c r="R10452">
        <v>-0.0967986899344685</v>
      </c>
      <c r="S10452">
        <v>-0.05777186331436657</v>
      </c>
      <c r="T10452">
        <v>-0.05730122503922008</v>
      </c>
      <c r="U10452">
        <v>-0.03400114354774975</v>
      </c>
    </row>
    <row r="10453" spans="1:21">
      <c r="A10453" s="2">
        <v>39458</v>
      </c>
      <c r="B10453">
        <v>2506</v>
      </c>
      <c r="C10453">
        <v>0</v>
      </c>
      <c r="D10453">
        <v>-0.539741039276123</v>
      </c>
      <c r="E10453">
        <v>0</v>
      </c>
      <c r="F10453">
        <v>-0.461874783039093</v>
      </c>
      <c r="G10453">
        <v>0</v>
      </c>
      <c r="H10453">
        <v>-0.444373607635498</v>
      </c>
      <c r="I10453">
        <v>0.04067754692031143</v>
      </c>
      <c r="J10453">
        <v>-0.4339344501495361</v>
      </c>
      <c r="K10453">
        <v>0.1053843886961408</v>
      </c>
      <c r="L10453">
        <v>-0.4054242074489594</v>
      </c>
      <c r="M10453">
        <v>-19.3099365234375</v>
      </c>
      <c r="N10453">
        <v>-20.0899658203125</v>
      </c>
      <c r="O10453" s="2">
        <v>39825</v>
      </c>
      <c r="P10453">
        <v>-0.3788382766601761</v>
      </c>
      <c r="Q10453">
        <v>-0.1609027626159469</v>
      </c>
      <c r="R10453">
        <v>-0.08303650637891691</v>
      </c>
      <c r="S10453">
        <v>-0.06553533097532194</v>
      </c>
      <c r="T10453">
        <v>-0.05509617348936002</v>
      </c>
      <c r="U10453">
        <v>-0.02658593078878324</v>
      </c>
    </row>
    <row r="10454" spans="1:21">
      <c r="A10454" s="2">
        <v>39461</v>
      </c>
      <c r="B10454">
        <v>2506</v>
      </c>
      <c r="C10454">
        <v>0</v>
      </c>
      <c r="D10454">
        <v>-0.4671507477760315</v>
      </c>
      <c r="E10454">
        <v>0</v>
      </c>
      <c r="F10454">
        <v>-0.4920392036437988</v>
      </c>
      <c r="G10454">
        <v>0</v>
      </c>
      <c r="H10454">
        <v>-0.4855914711952209</v>
      </c>
      <c r="I10454">
        <v>0.04844998140031545</v>
      </c>
      <c r="J10454">
        <v>-0.4154905378818512</v>
      </c>
      <c r="K10454">
        <v>0.1139767550632366</v>
      </c>
      <c r="L10454">
        <v>-0.4125305116176605</v>
      </c>
      <c r="M10454">
        <v>15.22998046875</v>
      </c>
      <c r="N10454">
        <v>1.52996826171875</v>
      </c>
      <c r="O10454" s="2">
        <v>39826</v>
      </c>
      <c r="P10454">
        <v>-0.38443779133109</v>
      </c>
      <c r="Q10454">
        <v>-0.08271295644494148</v>
      </c>
      <c r="R10454">
        <v>-0.1076014123127088</v>
      </c>
      <c r="S10454">
        <v>-0.1011536798641309</v>
      </c>
      <c r="T10454">
        <v>-0.03105274655076118</v>
      </c>
      <c r="U10454">
        <v>-0.02809272028657051</v>
      </c>
    </row>
    <row r="10455" spans="1:21">
      <c r="A10455" s="2">
        <v>39462</v>
      </c>
      <c r="B10455">
        <v>2506</v>
      </c>
      <c r="C10455">
        <v>0</v>
      </c>
      <c r="D10455">
        <v>-0.4107270836830139</v>
      </c>
      <c r="E10455">
        <v>0</v>
      </c>
      <c r="F10455">
        <v>-0.4792156219482422</v>
      </c>
      <c r="G10455">
        <v>0</v>
      </c>
      <c r="H10455">
        <v>-0.4821811616420746</v>
      </c>
      <c r="I10455">
        <v>0.04789170703365569</v>
      </c>
      <c r="J10455">
        <v>-0.4408560693264008</v>
      </c>
      <c r="K10455">
        <v>0.1068519323107043</v>
      </c>
      <c r="L10455">
        <v>-0.4286606907844543</v>
      </c>
      <c r="M10455">
        <v>-35.300048828125</v>
      </c>
      <c r="N10455">
        <v>-29.16998291015625</v>
      </c>
      <c r="O10455" s="2">
        <v>39827</v>
      </c>
      <c r="P10455">
        <v>-0.3898258264883969</v>
      </c>
      <c r="Q10455">
        <v>-0.020901257194617</v>
      </c>
      <c r="R10455">
        <v>-0.08938979545984527</v>
      </c>
      <c r="S10455">
        <v>-0.09235533515367766</v>
      </c>
      <c r="T10455">
        <v>-0.05103024283800384</v>
      </c>
      <c r="U10455">
        <v>-0.03883486429605743</v>
      </c>
    </row>
    <row r="10456" spans="1:21">
      <c r="A10456" s="2">
        <v>39463</v>
      </c>
      <c r="B10456">
        <v>2507</v>
      </c>
      <c r="C10456">
        <v>0</v>
      </c>
      <c r="D10456">
        <v>-0.2915962338447571</v>
      </c>
      <c r="E10456">
        <v>0</v>
      </c>
      <c r="F10456">
        <v>-0.3285945057868958</v>
      </c>
      <c r="G10456">
        <v>0</v>
      </c>
      <c r="H10456">
        <v>-0.4280017912387848</v>
      </c>
      <c r="I10456">
        <v>0.03505255035650932</v>
      </c>
      <c r="J10456">
        <v>-0.4433844387531281</v>
      </c>
      <c r="K10456">
        <v>0.1054833295308698</v>
      </c>
      <c r="L10456">
        <v>-0.4214527606964111</v>
      </c>
      <c r="M10456">
        <v>-7.75</v>
      </c>
      <c r="N10456">
        <v>1.1199951171875</v>
      </c>
      <c r="O10456" s="2">
        <v>39828</v>
      </c>
      <c r="P10456">
        <v>-0.3855665451237922</v>
      </c>
      <c r="Q10456">
        <v>0.0939703112790351</v>
      </c>
      <c r="R10456">
        <v>0.05697203933689643</v>
      </c>
      <c r="S10456">
        <v>-0.04243524611499261</v>
      </c>
      <c r="T10456">
        <v>-0.05781789362933587</v>
      </c>
      <c r="U10456">
        <v>-0.03588621557261895</v>
      </c>
    </row>
    <row r="10457" spans="1:21">
      <c r="A10457" s="2">
        <v>39464</v>
      </c>
      <c r="B10457">
        <v>2507</v>
      </c>
      <c r="C10457">
        <v>0</v>
      </c>
      <c r="D10457">
        <v>-0.3786045014858246</v>
      </c>
      <c r="E10457">
        <v>0</v>
      </c>
      <c r="F10457">
        <v>-0.388899028301239</v>
      </c>
      <c r="G10457">
        <v>0</v>
      </c>
      <c r="H10457">
        <v>-0.3497101068496704</v>
      </c>
      <c r="I10457">
        <v>0.05095153848963549</v>
      </c>
      <c r="J10457">
        <v>-0.3905665576457977</v>
      </c>
      <c r="K10457">
        <v>0.1267421719027277</v>
      </c>
      <c r="L10457">
        <v>-0.3805550634860992</v>
      </c>
      <c r="M10457">
        <v>-39.949951171875</v>
      </c>
      <c r="N10457">
        <v>6.3800048828125</v>
      </c>
      <c r="O10457" s="2">
        <v>39829</v>
      </c>
      <c r="P10457">
        <v>-0.3623701517965967</v>
      </c>
      <c r="Q10457">
        <v>-0.01623434968922788</v>
      </c>
      <c r="R10457">
        <v>-0.02652887650464231</v>
      </c>
      <c r="S10457">
        <v>0.0126600449469263</v>
      </c>
      <c r="T10457">
        <v>-0.02819640584920102</v>
      </c>
      <c r="U10457">
        <v>-0.01818491168950254</v>
      </c>
    </row>
    <row r="10458" spans="1:21">
      <c r="A10458" s="2">
        <v>39465</v>
      </c>
      <c r="B10458">
        <v>2507</v>
      </c>
      <c r="C10458">
        <v>0</v>
      </c>
      <c r="D10458">
        <v>-0.2554108798503876</v>
      </c>
      <c r="E10458">
        <v>0</v>
      </c>
      <c r="F10458">
        <v>-0.3979703783988953</v>
      </c>
      <c r="G10458">
        <v>0</v>
      </c>
      <c r="H10458">
        <v>-0.4197054803371429</v>
      </c>
      <c r="I10458">
        <v>0.06344675586501755</v>
      </c>
      <c r="J10458">
        <v>-0.399800717830658</v>
      </c>
      <c r="K10458">
        <v>0.1390340523632717</v>
      </c>
      <c r="L10458">
        <v>-0.4008701145648956</v>
      </c>
      <c r="M10458">
        <v>-8.06005859375</v>
      </c>
      <c r="N10458">
        <v>-44.9000244140625</v>
      </c>
      <c r="O10458" s="2">
        <v>39833</v>
      </c>
      <c r="P10458">
        <v>-0.3923739189805117</v>
      </c>
      <c r="Q10458">
        <v>0.1369630391301241</v>
      </c>
      <c r="R10458">
        <v>-0.005596459418383604</v>
      </c>
      <c r="S10458">
        <v>-0.02733156135663128</v>
      </c>
      <c r="T10458">
        <v>-0.007426798850146299</v>
      </c>
      <c r="U10458">
        <v>-0.00849619558438397</v>
      </c>
    </row>
    <row r="10459" spans="1:21">
      <c r="A10459" s="2">
        <v>39469</v>
      </c>
      <c r="B10459">
        <v>2507</v>
      </c>
      <c r="C10459">
        <v>0</v>
      </c>
      <c r="D10459">
        <v>-0.4740599989891052</v>
      </c>
      <c r="E10459">
        <v>0</v>
      </c>
      <c r="F10459">
        <v>-0.3940715193748474</v>
      </c>
      <c r="G10459">
        <v>0</v>
      </c>
      <c r="H10459">
        <v>-0.4163553714752197</v>
      </c>
      <c r="I10459">
        <v>0.06675295433901401</v>
      </c>
      <c r="J10459">
        <v>-0.3963308334350586</v>
      </c>
      <c r="K10459">
        <v>0.1523360589414083</v>
      </c>
      <c r="L10459">
        <v>-0.3638970851898193</v>
      </c>
      <c r="M10459">
        <v>-14.68994140625</v>
      </c>
      <c r="N10459">
        <v>35.02001953125</v>
      </c>
      <c r="O10459" s="2">
        <v>39834</v>
      </c>
      <c r="P10459">
        <v>-0.3588401448039871</v>
      </c>
      <c r="Q10459">
        <v>-0.1152198541851182</v>
      </c>
      <c r="R10459">
        <v>-0.03523137457086034</v>
      </c>
      <c r="S10459">
        <v>-0.05751522667123266</v>
      </c>
      <c r="T10459">
        <v>-0.03749068863107152</v>
      </c>
      <c r="U10459">
        <v>-0.005056940385832265</v>
      </c>
    </row>
    <row r="10460" spans="1:21">
      <c r="A10460" s="2">
        <v>39470</v>
      </c>
      <c r="B10460">
        <v>2508</v>
      </c>
      <c r="C10460">
        <v>0</v>
      </c>
      <c r="D10460">
        <v>-0.4698719084262848</v>
      </c>
      <c r="E10460">
        <v>0</v>
      </c>
      <c r="F10460">
        <v>-0.4509083330631256</v>
      </c>
      <c r="G10460">
        <v>0.06750046364069599</v>
      </c>
      <c r="H10460">
        <v>-0.3282950520515442</v>
      </c>
      <c r="I10460">
        <v>0.08986321288721143</v>
      </c>
      <c r="J10460">
        <v>-0.3896411955356598</v>
      </c>
      <c r="K10460">
        <v>0.1587147915867096</v>
      </c>
      <c r="L10460">
        <v>-0.3995713591575623</v>
      </c>
      <c r="M10460">
        <v>28.0999755859375</v>
      </c>
      <c r="N10460">
        <v>-12.739990234375</v>
      </c>
      <c r="O10460" s="2">
        <v>39835</v>
      </c>
      <c r="P10460">
        <v>-0.3818168122722524</v>
      </c>
      <c r="Q10460">
        <v>-0.0880550961540324</v>
      </c>
      <c r="R10460">
        <v>-0.06909152079087322</v>
      </c>
      <c r="S10460">
        <v>0.0535217602207082</v>
      </c>
      <c r="T10460">
        <v>-0.007824383263407397</v>
      </c>
      <c r="U10460">
        <v>-0.01775454688530986</v>
      </c>
    </row>
    <row r="10461" spans="1:21">
      <c r="A10461" s="2">
        <v>39471</v>
      </c>
      <c r="B10461">
        <v>2508</v>
      </c>
      <c r="C10461">
        <v>0</v>
      </c>
      <c r="D10461">
        <v>-0.3428029417991638</v>
      </c>
      <c r="E10461">
        <v>0</v>
      </c>
      <c r="F10461">
        <v>-0.3798308968544006</v>
      </c>
      <c r="G10461">
        <v>0.03286497056757699</v>
      </c>
      <c r="H10461">
        <v>-0.4001696109771729</v>
      </c>
      <c r="I10461">
        <v>0.04193023066286081</v>
      </c>
      <c r="J10461">
        <v>-0.4187036156654358</v>
      </c>
      <c r="K10461">
        <v>0.1606729768139492</v>
      </c>
      <c r="L10461">
        <v>-0.3942369222640991</v>
      </c>
      <c r="M10461">
        <v>13.469970703125</v>
      </c>
      <c r="N10461">
        <v>4.45001220703125</v>
      </c>
      <c r="O10461" s="2">
        <v>39836</v>
      </c>
      <c r="P10461">
        <v>-0.38468419145738</v>
      </c>
      <c r="Q10461">
        <v>0.04188124965821616</v>
      </c>
      <c r="R10461">
        <v>0.004853294602979341</v>
      </c>
      <c r="S10461">
        <v>-0.01548541951979288</v>
      </c>
      <c r="T10461">
        <v>-0.03401942420805582</v>
      </c>
      <c r="U10461">
        <v>-0.009552730806719145</v>
      </c>
    </row>
    <row r="10462" spans="1:21">
      <c r="A10462" s="2">
        <v>39472</v>
      </c>
      <c r="B10462">
        <v>2508</v>
      </c>
      <c r="C10462">
        <v>0</v>
      </c>
      <c r="D10462">
        <v>-0.3591029644012451</v>
      </c>
      <c r="E10462">
        <v>0</v>
      </c>
      <c r="F10462">
        <v>-0.4257877469062805</v>
      </c>
      <c r="G10462">
        <v>0.07248603762339259</v>
      </c>
      <c r="H10462">
        <v>-0.3668761849403381</v>
      </c>
      <c r="I10462">
        <v>0.07492809851334625</v>
      </c>
      <c r="J10462">
        <v>-0.4088092446327209</v>
      </c>
      <c r="K10462">
        <v>0.1874016268386408</v>
      </c>
      <c r="L10462">
        <v>-0.3833857178688049</v>
      </c>
      <c r="M10462">
        <v>-21.4599609375</v>
      </c>
      <c r="N10462">
        <v>4.6199951171875</v>
      </c>
      <c r="O10462" s="2">
        <v>39839</v>
      </c>
      <c r="P10462">
        <v>-0.3712883440423098</v>
      </c>
      <c r="Q10462">
        <v>0.0121853796410647</v>
      </c>
      <c r="R10462">
        <v>-0.0544994028639707</v>
      </c>
      <c r="S10462">
        <v>0.00441215910197168</v>
      </c>
      <c r="T10462">
        <v>-0.03752090059041113</v>
      </c>
      <c r="U10462">
        <v>-0.01209737382649512</v>
      </c>
    </row>
    <row r="10463" spans="1:21">
      <c r="A10463" s="2">
        <v>39475</v>
      </c>
      <c r="B10463">
        <v>2508</v>
      </c>
      <c r="C10463">
        <v>0</v>
      </c>
      <c r="D10463">
        <v>-0.4725818037986755</v>
      </c>
      <c r="E10463">
        <v>0</v>
      </c>
      <c r="F10463">
        <v>-0.4992135465145111</v>
      </c>
      <c r="G10463">
        <v>0.03343749138471349</v>
      </c>
      <c r="H10463">
        <v>-0.4529237747192383</v>
      </c>
      <c r="I10463">
        <v>0.06297834718738581</v>
      </c>
      <c r="J10463">
        <v>-0.401907354593277</v>
      </c>
      <c r="K10463">
        <v>0.1507434949885719</v>
      </c>
      <c r="L10463">
        <v>-0.4058408141136169</v>
      </c>
      <c r="M10463">
        <v>23.3499755859375</v>
      </c>
      <c r="N10463">
        <v>9.1400146484375</v>
      </c>
      <c r="O10463" s="2">
        <v>39840</v>
      </c>
      <c r="P10463">
        <v>-0.3753803314929082</v>
      </c>
      <c r="Q10463">
        <v>-0.09720147230576737</v>
      </c>
      <c r="R10463">
        <v>-0.1238332150216029</v>
      </c>
      <c r="S10463">
        <v>-0.07754344322633011</v>
      </c>
      <c r="T10463">
        <v>-0.02652702310036881</v>
      </c>
      <c r="U10463">
        <v>-0.03046048262070877</v>
      </c>
    </row>
    <row r="10464" spans="1:21">
      <c r="A10464" s="2">
        <v>39476</v>
      </c>
      <c r="B10464">
        <v>2513</v>
      </c>
      <c r="C10464">
        <v>0</v>
      </c>
      <c r="D10464">
        <v>-0.5076712369918823</v>
      </c>
      <c r="E10464">
        <v>0</v>
      </c>
      <c r="F10464">
        <v>-0.4559022486209869</v>
      </c>
      <c r="G10464">
        <v>0.06957298216439683</v>
      </c>
      <c r="H10464">
        <v>-0.4178895056247711</v>
      </c>
      <c r="I10464">
        <v>0.08214045278517981</v>
      </c>
      <c r="J10464">
        <v>-0.3959299921989441</v>
      </c>
      <c r="K10464">
        <v>0.180117965249749</v>
      </c>
      <c r="L10464">
        <v>-0.3819608986377716</v>
      </c>
      <c r="M10464">
        <v>8.340087890625</v>
      </c>
      <c r="N10464">
        <v>28.3800048828125</v>
      </c>
      <c r="O10464" s="2">
        <v>39841</v>
      </c>
      <c r="P10464">
        <v>-0.3583718743845186</v>
      </c>
      <c r="Q10464">
        <v>-0.1492993626073638</v>
      </c>
      <c r="R10464">
        <v>-0.09753037423646838</v>
      </c>
      <c r="S10464">
        <v>-0.05951763124025256</v>
      </c>
      <c r="T10464">
        <v>-0.03755811781442553</v>
      </c>
      <c r="U10464">
        <v>-0.02358902425325304</v>
      </c>
    </row>
    <row r="10465" spans="1:21">
      <c r="A10465" s="2">
        <v>39477</v>
      </c>
      <c r="B10465">
        <v>2514</v>
      </c>
      <c r="C10465">
        <v>0</v>
      </c>
      <c r="D10465">
        <v>-0.3851277828216553</v>
      </c>
      <c r="E10465">
        <v>0</v>
      </c>
      <c r="F10465">
        <v>-0.4072120189666748</v>
      </c>
      <c r="G10465">
        <v>0.0724476104213654</v>
      </c>
      <c r="H10465">
        <v>-0.409149557352066</v>
      </c>
      <c r="I10465">
        <v>0.08492626074015037</v>
      </c>
      <c r="J10465">
        <v>-0.4263375401496887</v>
      </c>
      <c r="K10465">
        <v>0.1772668499841691</v>
      </c>
      <c r="L10465">
        <v>-0.4051681458950043</v>
      </c>
      <c r="M10465">
        <v>-6.489990234375</v>
      </c>
      <c r="N10465">
        <v>-28.95001220703125</v>
      </c>
      <c r="O10465" s="2">
        <v>39842</v>
      </c>
      <c r="P10465">
        <v>-0.3766530869928646</v>
      </c>
      <c r="Q10465">
        <v>-0.008474695828790679</v>
      </c>
      <c r="R10465">
        <v>-0.03055893197381021</v>
      </c>
      <c r="S10465">
        <v>-0.03249647035920145</v>
      </c>
      <c r="T10465">
        <v>-0.04968445315682413</v>
      </c>
      <c r="U10465">
        <v>-0.02851505890213968</v>
      </c>
    </row>
    <row r="10466" spans="1:21">
      <c r="A10466" s="2">
        <v>39478</v>
      </c>
      <c r="B10466">
        <v>2514</v>
      </c>
      <c r="C10466">
        <v>0</v>
      </c>
      <c r="D10466">
        <v>-0.3963597416877747</v>
      </c>
      <c r="E10466">
        <v>0</v>
      </c>
      <c r="F10466">
        <v>-0.4423131048679352</v>
      </c>
      <c r="G10466">
        <v>0.07110646068740739</v>
      </c>
      <c r="H10466">
        <v>-0.3329205811023712</v>
      </c>
      <c r="I10466">
        <v>0.07424505742659847</v>
      </c>
      <c r="J10466">
        <v>-0.4077233374118805</v>
      </c>
      <c r="K10466">
        <v>0.1639947672734021</v>
      </c>
      <c r="L10466">
        <v>-0.4084376692771912</v>
      </c>
      <c r="M10466">
        <v>22.739990234375</v>
      </c>
      <c r="N10466">
        <v>-19.260009765625</v>
      </c>
      <c r="O10466" s="2">
        <v>39843</v>
      </c>
      <c r="P10466">
        <v>-0.4009067675236928</v>
      </c>
      <c r="Q10466">
        <v>0.00454702583591815</v>
      </c>
      <c r="R10466">
        <v>-0.04140633734424237</v>
      </c>
      <c r="S10466">
        <v>0.06798618642132159</v>
      </c>
      <c r="T10466">
        <v>-0.006816569888187685</v>
      </c>
      <c r="U10466">
        <v>-0.007530901753498354</v>
      </c>
    </row>
    <row r="10467" spans="1:21">
      <c r="A10467" s="2">
        <v>39479</v>
      </c>
      <c r="B10467">
        <v>2514</v>
      </c>
      <c r="C10467">
        <v>0</v>
      </c>
      <c r="D10467">
        <v>-0.3291293084621429</v>
      </c>
      <c r="E10467">
        <v>0</v>
      </c>
      <c r="F10467">
        <v>-0.4664064943790436</v>
      </c>
      <c r="G10467">
        <v>0.06818766408358207</v>
      </c>
      <c r="H10467">
        <v>-0.3987768888473511</v>
      </c>
      <c r="I10467">
        <v>0.07479308658941647</v>
      </c>
      <c r="J10467">
        <v>-0.4385798573493958</v>
      </c>
      <c r="K10467">
        <v>0.1545379195458775</v>
      </c>
      <c r="L10467">
        <v>-0.4187792837619781</v>
      </c>
      <c r="M10467">
        <v>16.8699951171875</v>
      </c>
      <c r="N10467">
        <v>-0.44000244140625</v>
      </c>
      <c r="O10467" s="2">
        <v>39846</v>
      </c>
      <c r="P10467">
        <v>-0.4084648518394395</v>
      </c>
      <c r="Q10467">
        <v>0.07933554337729654</v>
      </c>
      <c r="R10467">
        <v>-0.0579416425396041</v>
      </c>
      <c r="S10467">
        <v>0.009687962992088406</v>
      </c>
      <c r="T10467">
        <v>-0.03011500550995627</v>
      </c>
      <c r="U10467">
        <v>-0.01031443192253867</v>
      </c>
    </row>
    <row r="10468" spans="1:21">
      <c r="A10468" s="2">
        <v>39482</v>
      </c>
      <c r="B10468">
        <v>2514</v>
      </c>
      <c r="C10468">
        <v>0</v>
      </c>
      <c r="D10468">
        <v>-0.3382268249988556</v>
      </c>
      <c r="E10468">
        <v>0</v>
      </c>
      <c r="F10468">
        <v>-0.4024731516838074</v>
      </c>
      <c r="G10468">
        <v>0.1048072140071406</v>
      </c>
      <c r="H10468">
        <v>-0.3939637541770935</v>
      </c>
      <c r="I10468">
        <v>0.08765568572134526</v>
      </c>
      <c r="J10468">
        <v>-0.4326799511909485</v>
      </c>
      <c r="K10468">
        <v>0.152583262737494</v>
      </c>
      <c r="L10468">
        <v>-0.4047114849090576</v>
      </c>
      <c r="M10468">
        <v>-14.60009765625</v>
      </c>
      <c r="N10468">
        <v>13.07000732421875</v>
      </c>
      <c r="O10468" s="2">
        <v>39847</v>
      </c>
      <c r="P10468">
        <v>-0.3927448600238497</v>
      </c>
      <c r="Q10468">
        <v>0.05451803502499408</v>
      </c>
      <c r="R10468">
        <v>-0.0097282916599577</v>
      </c>
      <c r="S10468">
        <v>-0.001218894153243832</v>
      </c>
      <c r="T10468">
        <v>-0.03993509116709881</v>
      </c>
      <c r="U10468">
        <v>-0.01196662488520794</v>
      </c>
    </row>
    <row r="10469" spans="1:21">
      <c r="A10469" s="2">
        <v>39483</v>
      </c>
      <c r="B10469">
        <v>2514</v>
      </c>
      <c r="C10469">
        <v>0</v>
      </c>
      <c r="D10469">
        <v>-0.1869780272245407</v>
      </c>
      <c r="E10469">
        <v>0</v>
      </c>
      <c r="F10469">
        <v>-0.3349373638629913</v>
      </c>
      <c r="G10469">
        <v>0.1073321394585107</v>
      </c>
      <c r="H10469">
        <v>-0.3490439355373383</v>
      </c>
      <c r="I10469">
        <v>0.07849026662125871</v>
      </c>
      <c r="J10469">
        <v>-0.3949240148067474</v>
      </c>
      <c r="K10469">
        <v>0.1846808764383638</v>
      </c>
      <c r="L10469">
        <v>-0.3918348252773285</v>
      </c>
      <c r="M10469">
        <v>-44.179931640625</v>
      </c>
      <c r="N10469">
        <v>-6.280029296875</v>
      </c>
      <c r="O10469" s="2">
        <v>39848</v>
      </c>
      <c r="P10469">
        <v>-0.3773716398220782</v>
      </c>
      <c r="Q10469">
        <v>0.1903936125975375</v>
      </c>
      <c r="R10469">
        <v>0.04243427595908689</v>
      </c>
      <c r="S10469">
        <v>0.02832770428473996</v>
      </c>
      <c r="T10469">
        <v>-0.01755237498466922</v>
      </c>
      <c r="U10469">
        <v>-0.01446318545525027</v>
      </c>
    </row>
    <row r="10470" spans="1:21">
      <c r="A10470" s="2">
        <v>39484</v>
      </c>
      <c r="B10470">
        <v>2514</v>
      </c>
      <c r="C10470">
        <v>0</v>
      </c>
      <c r="D10470">
        <v>-0.3212223052978516</v>
      </c>
      <c r="E10470">
        <v>0.06625422345438906</v>
      </c>
      <c r="F10470">
        <v>-0.293113648891449</v>
      </c>
      <c r="G10470">
        <v>0.07509660366335139</v>
      </c>
      <c r="H10470">
        <v>-0.4011827111244202</v>
      </c>
      <c r="I10470">
        <v>0.07654659567621726</v>
      </c>
      <c r="J10470">
        <v>-0.3670296370983124</v>
      </c>
      <c r="K10470">
        <v>0.1856672289267257</v>
      </c>
      <c r="L10470">
        <v>-0.3741808831691742</v>
      </c>
      <c r="M10470">
        <v>-10.1900634765625</v>
      </c>
      <c r="N10470">
        <v>13.6199951171875</v>
      </c>
      <c r="O10470" s="2">
        <v>39849</v>
      </c>
      <c r="P10470">
        <v>-0.3623204744071521</v>
      </c>
      <c r="Q10470">
        <v>0.04109816910930053</v>
      </c>
      <c r="R10470">
        <v>0.06920682551570312</v>
      </c>
      <c r="S10470">
        <v>-0.03886223671726807</v>
      </c>
      <c r="T10470">
        <v>-0.004709162691160285</v>
      </c>
      <c r="U10470">
        <v>-0.0118604087620221</v>
      </c>
    </row>
    <row r="10471" spans="1:21">
      <c r="A10471" s="2">
        <v>39485</v>
      </c>
      <c r="B10471">
        <v>2514</v>
      </c>
      <c r="C10471">
        <v>0</v>
      </c>
      <c r="D10471">
        <v>-0.3082413077354431</v>
      </c>
      <c r="E10471">
        <v>0.06943122193677728</v>
      </c>
      <c r="F10471">
        <v>-0.2753100693225861</v>
      </c>
      <c r="G10471">
        <v>0.1152279038461931</v>
      </c>
      <c r="H10471">
        <v>-0.3427411317825317</v>
      </c>
      <c r="I10471">
        <v>0.07324869178299777</v>
      </c>
      <c r="J10471">
        <v>-0.3942815363407135</v>
      </c>
      <c r="K10471">
        <v>0.2036608628928286</v>
      </c>
      <c r="L10471">
        <v>-0.3556576669216156</v>
      </c>
      <c r="M10471">
        <v>10.4600830078125</v>
      </c>
      <c r="N10471">
        <v>22.75</v>
      </c>
      <c r="O10471" s="2">
        <v>39850</v>
      </c>
      <c r="P10471">
        <v>-0.3502928743302459</v>
      </c>
      <c r="Q10471">
        <v>0.0420515665948028</v>
      </c>
      <c r="R10471">
        <v>0.07498280500765986</v>
      </c>
      <c r="S10471">
        <v>0.00755174254771418</v>
      </c>
      <c r="T10471">
        <v>-0.04398866201046758</v>
      </c>
      <c r="U10471">
        <v>-0.005364792591369683</v>
      </c>
    </row>
    <row r="10472" spans="1:21">
      <c r="A10472" s="2">
        <v>39486</v>
      </c>
      <c r="B10472">
        <v>2514</v>
      </c>
      <c r="C10472">
        <v>0</v>
      </c>
      <c r="D10472">
        <v>-0.3104805052280426</v>
      </c>
      <c r="E10472">
        <v>0</v>
      </c>
      <c r="F10472">
        <v>-0.4284072518348694</v>
      </c>
      <c r="G10472">
        <v>0.03475017269886857</v>
      </c>
      <c r="H10472">
        <v>-0.4712434709072113</v>
      </c>
      <c r="I10472">
        <v>0.05243244127608685</v>
      </c>
      <c r="J10472">
        <v>-0.4057992696762085</v>
      </c>
      <c r="K10472">
        <v>0.1918176955544129</v>
      </c>
      <c r="L10472">
        <v>-0.3579114377498627</v>
      </c>
      <c r="M10472">
        <v>-5.6199951171875</v>
      </c>
      <c r="N10472">
        <v>1.2900390625</v>
      </c>
      <c r="O10472" s="2">
        <v>39853</v>
      </c>
      <c r="P10472">
        <v>-0.346581143759614</v>
      </c>
      <c r="Q10472">
        <v>0.03610063853157142</v>
      </c>
      <c r="R10472">
        <v>-0.08182610807525537</v>
      </c>
      <c r="S10472">
        <v>-0.1246623271475973</v>
      </c>
      <c r="T10472">
        <v>-0.05921812591659448</v>
      </c>
      <c r="U10472">
        <v>-0.01133029399024865</v>
      </c>
    </row>
    <row r="10473" spans="1:21">
      <c r="A10473" s="2">
        <v>39489</v>
      </c>
      <c r="B10473">
        <v>2514</v>
      </c>
      <c r="C10473">
        <v>0</v>
      </c>
      <c r="D10473">
        <v>-0.3401967585086823</v>
      </c>
      <c r="E10473">
        <v>0</v>
      </c>
      <c r="F10473">
        <v>-0.4580091536045074</v>
      </c>
      <c r="G10473">
        <v>0.03551000990841433</v>
      </c>
      <c r="H10473">
        <v>-0.4398186206817627</v>
      </c>
      <c r="I10473">
        <v>0.05501130670294853</v>
      </c>
      <c r="J10473">
        <v>-0.418178528547287</v>
      </c>
      <c r="K10473">
        <v>0.1740071387664228</v>
      </c>
      <c r="L10473">
        <v>-0.393895298242569</v>
      </c>
      <c r="M10473">
        <v>7.8399658203125</v>
      </c>
      <c r="N10473">
        <v>-42.73004150390625</v>
      </c>
      <c r="O10473" s="2">
        <v>39854</v>
      </c>
      <c r="P10473">
        <v>-0.382315406175283</v>
      </c>
      <c r="Q10473">
        <v>0.04211864766660078</v>
      </c>
      <c r="R10473">
        <v>-0.07569374742922441</v>
      </c>
      <c r="S10473">
        <v>-0.05750321450647966</v>
      </c>
      <c r="T10473">
        <v>-0.03586312237200395</v>
      </c>
      <c r="U10473">
        <v>-0.01157989206728594</v>
      </c>
    </row>
    <row r="10474" spans="1:21">
      <c r="A10474" s="2">
        <v>39490</v>
      </c>
      <c r="B10474">
        <v>2515</v>
      </c>
      <c r="C10474">
        <v>0.1312050775123418</v>
      </c>
      <c r="D10474">
        <v>-0.08317073434591293</v>
      </c>
      <c r="E10474">
        <v>0.1635413866202964</v>
      </c>
      <c r="F10474">
        <v>-0.2315570116043091</v>
      </c>
      <c r="G10474">
        <v>0.1419005590351418</v>
      </c>
      <c r="H10474">
        <v>-0.3533853590488434</v>
      </c>
      <c r="I10474">
        <v>0.09515439145954706</v>
      </c>
      <c r="J10474">
        <v>-0.4027128219604492</v>
      </c>
      <c r="K10474">
        <v>0.193571772420292</v>
      </c>
      <c r="L10474">
        <v>-0.3895573616027832</v>
      </c>
      <c r="M10474">
        <v>9.72998046875</v>
      </c>
      <c r="N10474">
        <v>6.58001708984375</v>
      </c>
      <c r="O10474" s="2">
        <v>39855</v>
      </c>
      <c r="P10474">
        <v>-0.3818928581997547</v>
      </c>
      <c r="Q10474">
        <v>0.2987221238538418</v>
      </c>
      <c r="R10474">
        <v>0.1503358465954456</v>
      </c>
      <c r="S10474">
        <v>0.02850749915091133</v>
      </c>
      <c r="T10474">
        <v>-0.0208199637606945</v>
      </c>
      <c r="U10474">
        <v>-0.007664503403028489</v>
      </c>
    </row>
    <row r="10475" spans="1:21">
      <c r="A10475" s="2">
        <v>39491</v>
      </c>
      <c r="B10475">
        <v>2515</v>
      </c>
      <c r="C10475">
        <v>0</v>
      </c>
      <c r="D10475">
        <v>-0.2974103987216949</v>
      </c>
      <c r="E10475">
        <v>0.06362078819895173</v>
      </c>
      <c r="F10475">
        <v>-0.3227130174636841</v>
      </c>
      <c r="G10475">
        <v>0.1135448170102816</v>
      </c>
      <c r="H10475">
        <v>-0.3419921100139618</v>
      </c>
      <c r="I10475">
        <v>0.07874128925892615</v>
      </c>
      <c r="J10475">
        <v>-0.4079535007476807</v>
      </c>
      <c r="K10475">
        <v>0.1920616504378229</v>
      </c>
      <c r="L10475">
        <v>-0.3665342926979065</v>
      </c>
      <c r="M10475">
        <v>18.3499755859375</v>
      </c>
      <c r="N10475">
        <v>1.45001220703125</v>
      </c>
      <c r="O10475" s="2">
        <v>39856</v>
      </c>
      <c r="P10475">
        <v>-0.3891282053937686</v>
      </c>
      <c r="Q10475">
        <v>0.09171780667207363</v>
      </c>
      <c r="R10475">
        <v>0.0664151879300845</v>
      </c>
      <c r="S10475">
        <v>0.04713609537980679</v>
      </c>
      <c r="T10475">
        <v>-0.01882529535391209</v>
      </c>
      <c r="U10475">
        <v>0.02259391269586208</v>
      </c>
    </row>
    <row r="10476" spans="1:21">
      <c r="A10476" s="2">
        <v>39492</v>
      </c>
      <c r="B10476">
        <v>2515</v>
      </c>
      <c r="C10476">
        <v>0.1460683498427064</v>
      </c>
      <c r="D10476">
        <v>-0.2000318020582199</v>
      </c>
      <c r="E10476">
        <v>0.09478836436955079</v>
      </c>
      <c r="F10476">
        <v>-0.3628089427947998</v>
      </c>
      <c r="G10476">
        <v>0.09351160652635167</v>
      </c>
      <c r="H10476">
        <v>-0.3746497929096222</v>
      </c>
      <c r="I10476">
        <v>0.07861067557381578</v>
      </c>
      <c r="J10476">
        <v>-0.3935427069664001</v>
      </c>
      <c r="K10476">
        <v>0.1985252491555739</v>
      </c>
      <c r="L10476">
        <v>-0.3335842788219452</v>
      </c>
      <c r="M10476">
        <v>-18.3499755859375</v>
      </c>
      <c r="N10476">
        <v>-8.3499755859375</v>
      </c>
      <c r="O10476" s="2">
        <v>39857</v>
      </c>
      <c r="P10476">
        <v>-0.3870082619138829</v>
      </c>
      <c r="Q10476">
        <v>0.186976459855663</v>
      </c>
      <c r="R10476">
        <v>0.02419931911908313</v>
      </c>
      <c r="S10476">
        <v>0.01235846900426074</v>
      </c>
      <c r="T10476">
        <v>-0.006534445052517213</v>
      </c>
      <c r="U10476">
        <v>0.05342398309193774</v>
      </c>
    </row>
    <row r="10477" spans="1:21">
      <c r="A10477" s="2">
        <v>39493</v>
      </c>
      <c r="B10477">
        <v>2515</v>
      </c>
      <c r="C10477">
        <v>0.1312050775123418</v>
      </c>
      <c r="D10477">
        <v>-0.2191222906112671</v>
      </c>
      <c r="E10477">
        <v>0.08514311764162101</v>
      </c>
      <c r="F10477">
        <v>-0.3804687857627869</v>
      </c>
      <c r="G10477">
        <v>0.09130487606052472</v>
      </c>
      <c r="H10477">
        <v>-0.4253527224063873</v>
      </c>
      <c r="I10477">
        <v>0.07244708509555535</v>
      </c>
      <c r="J10477">
        <v>-0.4089286029338837</v>
      </c>
      <c r="K10477">
        <v>0.2053351583652006</v>
      </c>
      <c r="L10477">
        <v>-0.3642484843730927</v>
      </c>
      <c r="M10477">
        <v>1.1300048828125</v>
      </c>
      <c r="N10477">
        <v>-37.6700439453125</v>
      </c>
      <c r="O10477" s="2">
        <v>39861</v>
      </c>
      <c r="P10477">
        <v>-0.4154253078771742</v>
      </c>
      <c r="Q10477">
        <v>0.1963030172659072</v>
      </c>
      <c r="R10477">
        <v>0.03495652211438738</v>
      </c>
      <c r="S10477">
        <v>-0.009927414529213086</v>
      </c>
      <c r="T10477">
        <v>0.006496704943290577</v>
      </c>
      <c r="U10477">
        <v>0.05117682350408159</v>
      </c>
    </row>
    <row r="10478" spans="1:21">
      <c r="A10478" s="2">
        <v>39497</v>
      </c>
      <c r="B10478">
        <v>2515</v>
      </c>
      <c r="C10478">
        <v>0</v>
      </c>
      <c r="D10478">
        <v>-0.3540101945400238</v>
      </c>
      <c r="E10478">
        <v>0.06943122193677728</v>
      </c>
      <c r="F10478">
        <v>-0.4359629154205322</v>
      </c>
      <c r="G10478">
        <v>0.04480864360167173</v>
      </c>
      <c r="H10478">
        <v>-0.4630351662635803</v>
      </c>
      <c r="I10478">
        <v>0.06769819686058216</v>
      </c>
      <c r="J10478">
        <v>-0.4142225384712219</v>
      </c>
      <c r="K10478">
        <v>0.2223763370114079</v>
      </c>
      <c r="L10478">
        <v>-0.3949443995952606</v>
      </c>
      <c r="M10478">
        <v>-1.2099609375</v>
      </c>
      <c r="N10478">
        <v>-0.75</v>
      </c>
      <c r="O10478" s="2">
        <v>39862</v>
      </c>
      <c r="P10478">
        <v>-0.4154569568166255</v>
      </c>
      <c r="Q10478">
        <v>0.06144676227660173</v>
      </c>
      <c r="R10478">
        <v>-0.02050595860390669</v>
      </c>
      <c r="S10478">
        <v>-0.04757820944695479</v>
      </c>
      <c r="T10478">
        <v>0.00123441834540361</v>
      </c>
      <c r="U10478">
        <v>0.02051255722136491</v>
      </c>
    </row>
    <row r="10479" spans="1:21">
      <c r="A10479" s="2">
        <v>39498</v>
      </c>
      <c r="B10479">
        <v>2515</v>
      </c>
      <c r="C10479">
        <v>0.3391602052736161</v>
      </c>
      <c r="D10479">
        <v>-0.2758429050445557</v>
      </c>
      <c r="E10479">
        <v>0.2200917662980802</v>
      </c>
      <c r="F10479">
        <v>-0.4956856667995453</v>
      </c>
      <c r="G10479">
        <v>0.1767902123325258</v>
      </c>
      <c r="H10479">
        <v>-0.444898784160614</v>
      </c>
      <c r="I10479">
        <v>0.100038881179588</v>
      </c>
      <c r="J10479">
        <v>-0.4174298048019409</v>
      </c>
      <c r="K10479">
        <v>0.2257300142218672</v>
      </c>
      <c r="L10479">
        <v>-0.4170215427875519</v>
      </c>
      <c r="M10479">
        <v>11.25</v>
      </c>
      <c r="N10479">
        <v>-9.47998046875</v>
      </c>
      <c r="O10479" s="2">
        <v>39863</v>
      </c>
      <c r="P10479">
        <v>-0.4272626444549079</v>
      </c>
      <c r="Q10479">
        <v>0.1514197394103522</v>
      </c>
      <c r="R10479">
        <v>-0.06842302234463737</v>
      </c>
      <c r="S10479">
        <v>-0.0176361397057061</v>
      </c>
      <c r="T10479">
        <v>0.009832839652966996</v>
      </c>
      <c r="U10479">
        <v>0.01024110166735603</v>
      </c>
    </row>
    <row r="10480" spans="1:21">
      <c r="A10480" s="2">
        <v>39499</v>
      </c>
      <c r="B10480">
        <v>2515</v>
      </c>
      <c r="C10480">
        <v>0.1695801026368081</v>
      </c>
      <c r="D10480">
        <v>-0.2850544452667236</v>
      </c>
      <c r="E10480">
        <v>0.1100458831490401</v>
      </c>
      <c r="F10480">
        <v>-0.4559048712253571</v>
      </c>
      <c r="G10480">
        <v>0.2165051877219085</v>
      </c>
      <c r="H10480">
        <v>-0.3597419857978821</v>
      </c>
      <c r="I10480">
        <v>0.1038237690479966</v>
      </c>
      <c r="J10480">
        <v>-0.3923259377479553</v>
      </c>
      <c r="K10480">
        <v>0.2185909502059317</v>
      </c>
      <c r="L10480">
        <v>-0.4024071097373962</v>
      </c>
      <c r="M10480">
        <v>-17.5</v>
      </c>
      <c r="N10480">
        <v>-8.8900146484375</v>
      </c>
      <c r="O10480" s="2">
        <v>39864</v>
      </c>
      <c r="P10480">
        <v>-0.4264187980984917</v>
      </c>
      <c r="Q10480">
        <v>0.1413643528317681</v>
      </c>
      <c r="R10480">
        <v>-0.02948607312686535</v>
      </c>
      <c r="S10480">
        <v>0.06667681230060962</v>
      </c>
      <c r="T10480">
        <v>0.03409286035053638</v>
      </c>
      <c r="U10480">
        <v>0.02401168836109546</v>
      </c>
    </row>
    <row r="10481" spans="1:21">
      <c r="A10481" s="2">
        <v>39500</v>
      </c>
      <c r="B10481">
        <v>2515</v>
      </c>
      <c r="C10481">
        <v>0</v>
      </c>
      <c r="D10481">
        <v>-0.3676393032073975</v>
      </c>
      <c r="E10481">
        <v>0</v>
      </c>
      <c r="F10481">
        <v>-0.4457696974277496</v>
      </c>
      <c r="G10481">
        <v>0.07569138853182752</v>
      </c>
      <c r="H10481">
        <v>-0.4286277294158936</v>
      </c>
      <c r="I10481">
        <v>0.06366231127059779</v>
      </c>
      <c r="J10481">
        <v>-0.4370430111885071</v>
      </c>
      <c r="K10481">
        <v>0.2164725217047159</v>
      </c>
      <c r="L10481">
        <v>-0.4247311353683472</v>
      </c>
      <c r="M10481">
        <v>10.5799560546875</v>
      </c>
      <c r="N10481">
        <v>-26.719970703125</v>
      </c>
      <c r="O10481" s="2">
        <v>39867</v>
      </c>
      <c r="P10481">
        <v>-0.4506507045717254</v>
      </c>
      <c r="Q10481">
        <v>0.08301140136432794</v>
      </c>
      <c r="R10481">
        <v>0.004881007143975769</v>
      </c>
      <c r="S10481">
        <v>0.02202297515583185</v>
      </c>
      <c r="T10481">
        <v>0.01360769338321832</v>
      </c>
      <c r="U10481">
        <v>0.02591956920337823</v>
      </c>
    </row>
    <row r="10482" spans="1:21">
      <c r="A10482" s="2">
        <v>39503</v>
      </c>
      <c r="B10482">
        <v>2515</v>
      </c>
      <c r="C10482">
        <v>0.1460683498427064</v>
      </c>
      <c r="D10482">
        <v>-0.3966440558433533</v>
      </c>
      <c r="E10482">
        <v>0.1610425878239398</v>
      </c>
      <c r="F10482">
        <v>-0.4077454507350922</v>
      </c>
      <c r="G10482">
        <v>0.1727447728479145</v>
      </c>
      <c r="H10482">
        <v>-0.418790191411972</v>
      </c>
      <c r="I10482">
        <v>0.08985110358345232</v>
      </c>
      <c r="J10482">
        <v>-0.4265086054801941</v>
      </c>
      <c r="K10482">
        <v>0.1959286072598399</v>
      </c>
      <c r="L10482">
        <v>-0.4424830079078674</v>
      </c>
      <c r="M10482">
        <v>18.6900634765625</v>
      </c>
      <c r="N10482">
        <v>29.80999755859375</v>
      </c>
      <c r="O10482" s="2">
        <v>39868</v>
      </c>
      <c r="P10482">
        <v>-0.4364047331031219</v>
      </c>
      <c r="Q10482">
        <v>0.03976067725976862</v>
      </c>
      <c r="R10482">
        <v>0.02865928236802973</v>
      </c>
      <c r="S10482">
        <v>0.01761454169114984</v>
      </c>
      <c r="T10482">
        <v>0.009896127622927797</v>
      </c>
      <c r="U10482">
        <v>-0.006078274804745543</v>
      </c>
    </row>
    <row r="10483" spans="1:21">
      <c r="A10483" s="2">
        <v>39504</v>
      </c>
      <c r="B10483">
        <v>2515</v>
      </c>
      <c r="C10483">
        <v>0.3156484524795145</v>
      </c>
      <c r="D10483">
        <v>-0.1474900245666504</v>
      </c>
      <c r="E10483">
        <v>0.2048342475185909</v>
      </c>
      <c r="F10483">
        <v>-0.3640291690826416</v>
      </c>
      <c r="G10483">
        <v>0.2050100954697194</v>
      </c>
      <c r="H10483">
        <v>-0.3821526169776917</v>
      </c>
      <c r="I10483">
        <v>0.1043290740712692</v>
      </c>
      <c r="J10483">
        <v>-0.4392434060573578</v>
      </c>
      <c r="K10483">
        <v>0.2052562321581384</v>
      </c>
      <c r="L10483">
        <v>-0.4452057182788849</v>
      </c>
      <c r="M10483">
        <v>9.489990234375</v>
      </c>
      <c r="N10483">
        <v>-8.239990234375</v>
      </c>
      <c r="O10483" s="2">
        <v>39869</v>
      </c>
      <c r="P10483">
        <v>-0.4462422787518179</v>
      </c>
      <c r="Q10483">
        <v>0.2987522541851675</v>
      </c>
      <c r="R10483">
        <v>0.08221310966917628</v>
      </c>
      <c r="S10483">
        <v>0.06408966177412623</v>
      </c>
      <c r="T10483">
        <v>0.00699887269446009</v>
      </c>
      <c r="U10483">
        <v>0.00103656047293299</v>
      </c>
    </row>
    <row r="10484" spans="1:21">
      <c r="A10484" s="2">
        <v>39505</v>
      </c>
      <c r="B10484">
        <v>2515</v>
      </c>
      <c r="C10484">
        <v>0</v>
      </c>
      <c r="D10484">
        <v>-0.5009514689445496</v>
      </c>
      <c r="E10484">
        <v>0.06943122193677728</v>
      </c>
      <c r="F10484">
        <v>-0.4943128526210785</v>
      </c>
      <c r="G10484">
        <v>0.1939208095102776</v>
      </c>
      <c r="H10484">
        <v>-0.344830334186554</v>
      </c>
      <c r="I10484">
        <v>0.091204799353813</v>
      </c>
      <c r="J10484">
        <v>-0.4356246590614319</v>
      </c>
      <c r="K10484">
        <v>0.1899476019889646</v>
      </c>
      <c r="L10484">
        <v>-0.4678050875663757</v>
      </c>
      <c r="M10484">
        <v>-1.27001953125</v>
      </c>
      <c r="N10484">
        <v>-12.07000732421875</v>
      </c>
      <c r="O10484" s="2">
        <v>39870</v>
      </c>
      <c r="P10484">
        <v>-0.45447891593228</v>
      </c>
      <c r="Q10484">
        <v>-0.0464725530122696</v>
      </c>
      <c r="R10484">
        <v>-0.03983393668879853</v>
      </c>
      <c r="S10484">
        <v>0.109648581745726</v>
      </c>
      <c r="T10484">
        <v>0.01885425687084807</v>
      </c>
      <c r="U10484">
        <v>-0.01332617163409577</v>
      </c>
    </row>
    <row r="10485" spans="1:21">
      <c r="A10485" s="2">
        <v>39506</v>
      </c>
      <c r="B10485">
        <v>2517</v>
      </c>
      <c r="C10485">
        <v>0</v>
      </c>
      <c r="D10485">
        <v>-0.5220768451690674</v>
      </c>
      <c r="E10485">
        <v>0.06362078819895173</v>
      </c>
      <c r="F10485">
        <v>-0.5510439276695251</v>
      </c>
      <c r="G10485">
        <v>0.1438163307797302</v>
      </c>
      <c r="H10485">
        <v>-0.3740654289722443</v>
      </c>
      <c r="I10485">
        <v>0.09740331833302528</v>
      </c>
      <c r="J10485">
        <v>-0.4367956519126892</v>
      </c>
      <c r="K10485">
        <v>0.1991162605791018</v>
      </c>
      <c r="L10485">
        <v>-0.4604815542697906</v>
      </c>
      <c r="M10485">
        <v>-12.3399658203125</v>
      </c>
      <c r="N10485">
        <v>-17.739990234375</v>
      </c>
      <c r="O10485" s="2">
        <v>39871</v>
      </c>
      <c r="P10485">
        <v>-0.4625277857486164</v>
      </c>
      <c r="Q10485">
        <v>-0.05954905942045097</v>
      </c>
      <c r="R10485">
        <v>-0.08851614192090873</v>
      </c>
      <c r="S10485">
        <v>0.08846235677637215</v>
      </c>
      <c r="T10485">
        <v>0.02573213383592721</v>
      </c>
      <c r="U10485">
        <v>0.002046231478825766</v>
      </c>
    </row>
    <row r="10486" spans="1:21">
      <c r="A10486" s="2">
        <v>39507</v>
      </c>
      <c r="B10486">
        <v>2518</v>
      </c>
      <c r="C10486">
        <v>0</v>
      </c>
      <c r="D10486">
        <v>-0.3903360664844513</v>
      </c>
      <c r="E10486">
        <v>0</v>
      </c>
      <c r="F10486">
        <v>-0.4606170058250427</v>
      </c>
      <c r="G10486">
        <v>0.03475017269886857</v>
      </c>
      <c r="H10486">
        <v>-0.4928387701511383</v>
      </c>
      <c r="I10486">
        <v>0.09039053797944055</v>
      </c>
      <c r="J10486">
        <v>-0.4538855850696564</v>
      </c>
      <c r="K10486">
        <v>0.1773251592191072</v>
      </c>
      <c r="L10486">
        <v>-0.4831235408782959</v>
      </c>
      <c r="M10486">
        <v>-37.050048828125</v>
      </c>
      <c r="N10486">
        <v>-34.27001953125</v>
      </c>
      <c r="O10486" s="2">
        <v>39874</v>
      </c>
      <c r="P10486">
        <v>-0.4733171469510494</v>
      </c>
      <c r="Q10486">
        <v>0.08298108046659813</v>
      </c>
      <c r="R10486">
        <v>0.0127001411260067</v>
      </c>
      <c r="S10486">
        <v>-0.01952162320008888</v>
      </c>
      <c r="T10486">
        <v>0.01943156188139306</v>
      </c>
      <c r="U10486">
        <v>-0.009806393927246471</v>
      </c>
    </row>
    <row r="10487" spans="1:21">
      <c r="A10487" s="2">
        <v>39510</v>
      </c>
      <c r="B10487">
        <v>2518</v>
      </c>
      <c r="C10487">
        <v>0</v>
      </c>
      <c r="D10487">
        <v>-0.590222954750061</v>
      </c>
      <c r="E10487">
        <v>0.06362078819895173</v>
      </c>
      <c r="F10487">
        <v>-0.4335221350193024</v>
      </c>
      <c r="G10487">
        <v>0.04105877938688906</v>
      </c>
      <c r="H10487">
        <v>-0.4999305307865143</v>
      </c>
      <c r="I10487">
        <v>0.07192489487189342</v>
      </c>
      <c r="J10487">
        <v>-0.4831258654594421</v>
      </c>
      <c r="K10487">
        <v>0.1564882977985981</v>
      </c>
      <c r="L10487">
        <v>-0.4990696310997009</v>
      </c>
      <c r="M10487">
        <v>0.7099609375</v>
      </c>
      <c r="N10487">
        <v>-4.489990234375</v>
      </c>
      <c r="O10487" s="2">
        <v>39875</v>
      </c>
      <c r="P10487">
        <v>-0.4769705447392649</v>
      </c>
      <c r="Q10487">
        <v>-0.1132524100107961</v>
      </c>
      <c r="R10487">
        <v>0.04344840971996256</v>
      </c>
      <c r="S10487">
        <v>-0.02295998604724936</v>
      </c>
      <c r="T10487">
        <v>-0.006155320720177215</v>
      </c>
      <c r="U10487">
        <v>-0.022099086360436</v>
      </c>
    </row>
    <row r="10488" spans="1:21">
      <c r="A10488" s="2">
        <v>39511</v>
      </c>
      <c r="B10488">
        <v>2518</v>
      </c>
      <c r="C10488">
        <v>0</v>
      </c>
      <c r="D10488">
        <v>-0.5404693484306335</v>
      </c>
      <c r="E10488">
        <v>0</v>
      </c>
      <c r="F10488">
        <v>-0.5081912279129028</v>
      </c>
      <c r="G10488">
        <v>0</v>
      </c>
      <c r="H10488">
        <v>-0.5607513785362244</v>
      </c>
      <c r="I10488">
        <v>0.05158411117860998</v>
      </c>
      <c r="J10488">
        <v>-0.4625887274742126</v>
      </c>
      <c r="K10488">
        <v>0.1737655564602456</v>
      </c>
      <c r="L10488">
        <v>-0.4795009195804596</v>
      </c>
      <c r="M10488">
        <v>-4.5899658203125</v>
      </c>
      <c r="N10488">
        <v>16.53997802734375</v>
      </c>
      <c r="O10488" s="2">
        <v>39876</v>
      </c>
      <c r="P10488">
        <v>-0.462694558042444</v>
      </c>
      <c r="Q10488">
        <v>-0.07777479038818957</v>
      </c>
      <c r="R10488">
        <v>-0.04549666987045886</v>
      </c>
      <c r="S10488">
        <v>-0.09805682049378039</v>
      </c>
      <c r="T10488">
        <v>0.0001058305682313243</v>
      </c>
      <c r="U10488">
        <v>-0.01680636153801562</v>
      </c>
    </row>
    <row r="10489" spans="1:21">
      <c r="A10489" s="2">
        <v>39512</v>
      </c>
      <c r="B10489">
        <v>2518</v>
      </c>
      <c r="C10489">
        <v>0</v>
      </c>
      <c r="D10489">
        <v>-0.4919013381004333</v>
      </c>
      <c r="E10489">
        <v>0</v>
      </c>
      <c r="F10489">
        <v>-0.5738177895545959</v>
      </c>
      <c r="G10489">
        <v>0</v>
      </c>
      <c r="H10489">
        <v>-0.6045439839363098</v>
      </c>
      <c r="I10489">
        <v>0.07472059263903544</v>
      </c>
      <c r="J10489">
        <v>-0.4713542461395264</v>
      </c>
      <c r="K10489">
        <v>0.1626637365830462</v>
      </c>
      <c r="L10489">
        <v>-0.5052103996276855</v>
      </c>
      <c r="M10489">
        <v>6.949951171875</v>
      </c>
      <c r="N10489">
        <v>-30.32000732421875</v>
      </c>
      <c r="O10489" s="2">
        <v>39877</v>
      </c>
      <c r="P10489">
        <v>-0.4882282276510274</v>
      </c>
      <c r="Q10489">
        <v>-0.003673110449405992</v>
      </c>
      <c r="R10489">
        <v>-0.08558956190356859</v>
      </c>
      <c r="S10489">
        <v>-0.1163157562852825</v>
      </c>
      <c r="T10489">
        <v>0.01687398151150099</v>
      </c>
      <c r="U10489">
        <v>-0.01698217197665819</v>
      </c>
    </row>
    <row r="10490" spans="1:21">
      <c r="A10490" s="2">
        <v>39513</v>
      </c>
      <c r="B10490">
        <v>2518</v>
      </c>
      <c r="C10490">
        <v>0</v>
      </c>
      <c r="D10490">
        <v>-0.6117038726806641</v>
      </c>
      <c r="E10490">
        <v>0</v>
      </c>
      <c r="F10490">
        <v>-0.5724573731422424</v>
      </c>
      <c r="G10490">
        <v>0</v>
      </c>
      <c r="H10490">
        <v>-0.5426942706108093</v>
      </c>
      <c r="I10490">
        <v>0.08214803529017253</v>
      </c>
      <c r="J10490">
        <v>-0.4587078392505646</v>
      </c>
      <c r="K10490">
        <v>0.1663502731548036</v>
      </c>
      <c r="L10490">
        <v>-0.4917722642421722</v>
      </c>
      <c r="M10490">
        <v>-29.3599853515625</v>
      </c>
      <c r="N10490">
        <v>0.83001708984375</v>
      </c>
      <c r="O10490" s="2">
        <v>39878</v>
      </c>
      <c r="P10490">
        <v>-0.476072172293649</v>
      </c>
      <c r="Q10490">
        <v>-0.1356317003870151</v>
      </c>
      <c r="R10490">
        <v>-0.09638520084859348</v>
      </c>
      <c r="S10490">
        <v>-0.06662209831716037</v>
      </c>
      <c r="T10490">
        <v>0.01736433304308438</v>
      </c>
      <c r="U10490">
        <v>-0.01570009194852329</v>
      </c>
    </row>
    <row r="10491" spans="1:21">
      <c r="A10491" s="2">
        <v>39514</v>
      </c>
      <c r="B10491">
        <v>2518</v>
      </c>
      <c r="C10491">
        <v>0</v>
      </c>
      <c r="D10491">
        <v>-0.4857164025306702</v>
      </c>
      <c r="E10491">
        <v>0</v>
      </c>
      <c r="F10491">
        <v>-0.6077059507369995</v>
      </c>
      <c r="G10491">
        <v>0</v>
      </c>
      <c r="H10491">
        <v>-0.5864567756652832</v>
      </c>
      <c r="I10491">
        <v>0.06415438374737956</v>
      </c>
      <c r="J10491">
        <v>-0.4929289221763611</v>
      </c>
      <c r="K10491">
        <v>0.1362056018239441</v>
      </c>
      <c r="L10491">
        <v>-0.5029048919677734</v>
      </c>
      <c r="M10491">
        <v>-10.969970703125</v>
      </c>
      <c r="N10491">
        <v>-6.8499755859375</v>
      </c>
      <c r="O10491" s="2">
        <v>39881</v>
      </c>
      <c r="P10491">
        <v>-0.4769245986446615</v>
      </c>
      <c r="Q10491">
        <v>-0.008791803886008642</v>
      </c>
      <c r="R10491">
        <v>-0.130781352092338</v>
      </c>
      <c r="S10491">
        <v>-0.1095321770206217</v>
      </c>
      <c r="T10491">
        <v>-0.01600432353169956</v>
      </c>
      <c r="U10491">
        <v>-0.02598029332311191</v>
      </c>
    </row>
    <row r="10492" spans="1:21">
      <c r="A10492" s="2">
        <v>39517</v>
      </c>
      <c r="B10492">
        <v>2518</v>
      </c>
      <c r="C10492">
        <v>0</v>
      </c>
      <c r="D10492">
        <v>-0.3891891837120056</v>
      </c>
      <c r="E10492">
        <v>0</v>
      </c>
      <c r="F10492">
        <v>-0.526570200920105</v>
      </c>
      <c r="G10492">
        <v>0</v>
      </c>
      <c r="H10492">
        <v>-0.4863833487033844</v>
      </c>
      <c r="I10492">
        <v>0.08101743415898384</v>
      </c>
      <c r="J10492">
        <v>-0.461383581161499</v>
      </c>
      <c r="K10492">
        <v>0.1822924667949185</v>
      </c>
      <c r="L10492">
        <v>-0.4559752643108368</v>
      </c>
      <c r="M10492">
        <v>-20</v>
      </c>
      <c r="N10492">
        <v>43.0699462890625</v>
      </c>
      <c r="O10492" s="2">
        <v>39882</v>
      </c>
      <c r="P10492">
        <v>-0.4348853998874749</v>
      </c>
      <c r="Q10492">
        <v>0.04569621617546926</v>
      </c>
      <c r="R10492">
        <v>-0.0916848010326301</v>
      </c>
      <c r="S10492">
        <v>-0.05149794881590952</v>
      </c>
      <c r="T10492">
        <v>-0.02649818127402415</v>
      </c>
      <c r="U10492">
        <v>-0.02108986442336191</v>
      </c>
    </row>
    <row r="10493" spans="1:21">
      <c r="A10493" s="2">
        <v>39518</v>
      </c>
      <c r="B10493">
        <v>2519</v>
      </c>
      <c r="C10493">
        <v>0</v>
      </c>
      <c r="D10493">
        <v>-0.3488246500492096</v>
      </c>
      <c r="E10493">
        <v>0</v>
      </c>
      <c r="F10493">
        <v>-0.4885137677192688</v>
      </c>
      <c r="G10493">
        <v>0</v>
      </c>
      <c r="H10493">
        <v>-0.5084618330001831</v>
      </c>
      <c r="I10493">
        <v>0.05868410344374731</v>
      </c>
      <c r="J10493">
        <v>-0.4815280139446259</v>
      </c>
      <c r="K10493">
        <v>0.1837436247648278</v>
      </c>
      <c r="L10493">
        <v>-0.4697913527488708</v>
      </c>
      <c r="M10493">
        <v>47.280029296875</v>
      </c>
      <c r="N10493">
        <v>1.760009765625</v>
      </c>
      <c r="O10493" s="2">
        <v>39883</v>
      </c>
      <c r="P10493">
        <v>-0.4537841426447473</v>
      </c>
      <c r="Q10493">
        <v>0.1049594925955377</v>
      </c>
      <c r="R10493">
        <v>-0.03472962507452149</v>
      </c>
      <c r="S10493">
        <v>-0.05467769035543579</v>
      </c>
      <c r="T10493">
        <v>-0.02774387129987854</v>
      </c>
      <c r="U10493">
        <v>-0.01600721010412354</v>
      </c>
    </row>
    <row r="10494" spans="1:21">
      <c r="A10494" s="2">
        <v>39519</v>
      </c>
      <c r="B10494">
        <v>2520</v>
      </c>
      <c r="C10494">
        <v>0</v>
      </c>
      <c r="D10494">
        <v>-0.5294033288955688</v>
      </c>
      <c r="E10494">
        <v>0</v>
      </c>
      <c r="F10494">
        <v>-0.4606539607048035</v>
      </c>
      <c r="G10494">
        <v>0.03233829114831981</v>
      </c>
      <c r="H10494">
        <v>-0.4494674801826477</v>
      </c>
      <c r="I10494">
        <v>0.08001072417939899</v>
      </c>
      <c r="J10494">
        <v>-0.4295883476734161</v>
      </c>
      <c r="K10494">
        <v>0.1831081477014292</v>
      </c>
      <c r="L10494">
        <v>-0.4518505036830902</v>
      </c>
      <c r="M10494">
        <v>-11.8800048828125</v>
      </c>
      <c r="N10494">
        <v>29.3800048828125</v>
      </c>
      <c r="O10494" s="2">
        <v>39884</v>
      </c>
      <c r="P10494">
        <v>-0.4263774543802122</v>
      </c>
      <c r="Q10494">
        <v>-0.1030258745153566</v>
      </c>
      <c r="R10494">
        <v>-0.03427650632459123</v>
      </c>
      <c r="S10494">
        <v>-0.02309002580243547</v>
      </c>
      <c r="T10494">
        <v>-0.003210893293203898</v>
      </c>
      <c r="U10494">
        <v>-0.02547304930287797</v>
      </c>
    </row>
    <row r="10495" spans="1:21">
      <c r="A10495" s="2">
        <v>39520</v>
      </c>
      <c r="B10495">
        <v>2520</v>
      </c>
      <c r="C10495">
        <v>0</v>
      </c>
      <c r="D10495">
        <v>-0.4178280830383301</v>
      </c>
      <c r="E10495">
        <v>0</v>
      </c>
      <c r="F10495">
        <v>-0.5017668008804321</v>
      </c>
      <c r="G10495">
        <v>0.03962106705581559</v>
      </c>
      <c r="H10495">
        <v>-0.4377764761447906</v>
      </c>
      <c r="I10495">
        <v>0.0833726528208857</v>
      </c>
      <c r="J10495">
        <v>-0.4484469294548035</v>
      </c>
      <c r="K10495">
        <v>0.1723683323041923</v>
      </c>
      <c r="L10495">
        <v>-0.458975613117218</v>
      </c>
      <c r="M10495">
        <v>6.7099609375</v>
      </c>
      <c r="N10495">
        <v>5.80999755859375</v>
      </c>
      <c r="O10495" s="2">
        <v>39885</v>
      </c>
      <c r="P10495">
        <v>-0.4248867341003666</v>
      </c>
      <c r="Q10495">
        <v>0.007058651062036514</v>
      </c>
      <c r="R10495">
        <v>-0.07688006678006554</v>
      </c>
      <c r="S10495">
        <v>-0.01288974204442406</v>
      </c>
      <c r="T10495">
        <v>-0.02356019535443687</v>
      </c>
      <c r="U10495">
        <v>-0.03408887901685143</v>
      </c>
    </row>
    <row r="10496" spans="1:21">
      <c r="A10496" s="2">
        <v>39521</v>
      </c>
      <c r="B10496">
        <v>2520</v>
      </c>
      <c r="C10496">
        <v>0</v>
      </c>
      <c r="D10496">
        <v>-0.2803196012973785</v>
      </c>
      <c r="E10496">
        <v>0</v>
      </c>
      <c r="F10496">
        <v>-0.4555928111076355</v>
      </c>
      <c r="G10496">
        <v>0.03475017269886857</v>
      </c>
      <c r="H10496">
        <v>-0.4283505976200104</v>
      </c>
      <c r="I10496">
        <v>0.06511506978934792</v>
      </c>
      <c r="J10496">
        <v>-0.4424498081207275</v>
      </c>
      <c r="K10496">
        <v>0.1730256423538936</v>
      </c>
      <c r="L10496">
        <v>-0.4454919993877411</v>
      </c>
      <c r="M10496">
        <v>-27.3399658203125</v>
      </c>
      <c r="N10496">
        <v>-2.65997314453125</v>
      </c>
      <c r="O10496" s="2">
        <v>39888</v>
      </c>
      <c r="P10496">
        <v>-0.4147452869444544</v>
      </c>
      <c r="Q10496">
        <v>0.1344256856470759</v>
      </c>
      <c r="R10496">
        <v>-0.04084752416318105</v>
      </c>
      <c r="S10496">
        <v>-0.01360531067555593</v>
      </c>
      <c r="T10496">
        <v>-0.02770452117627309</v>
      </c>
      <c r="U10496">
        <v>-0.03074671244328664</v>
      </c>
    </row>
    <row r="10497" spans="1:21">
      <c r="A10497" s="2">
        <v>39524</v>
      </c>
      <c r="B10497">
        <v>2521</v>
      </c>
      <c r="C10497">
        <v>0</v>
      </c>
      <c r="D10497">
        <v>-0.4999202787876129</v>
      </c>
      <c r="E10497">
        <v>0</v>
      </c>
      <c r="F10497">
        <v>-0.4684754312038422</v>
      </c>
      <c r="G10497">
        <v>0</v>
      </c>
      <c r="H10497">
        <v>-0.4609917104244232</v>
      </c>
      <c r="I10497">
        <v>0.08109193844347</v>
      </c>
      <c r="J10497">
        <v>-0.4225481450557709</v>
      </c>
      <c r="K10497">
        <v>0.1555843510629384</v>
      </c>
      <c r="L10497">
        <v>-0.4207358062267303</v>
      </c>
      <c r="M10497">
        <v>-11.5400390625</v>
      </c>
      <c r="N10497">
        <v>24.22998046875</v>
      </c>
      <c r="O10497" s="2">
        <v>39889</v>
      </c>
      <c r="P10497">
        <v>-0.3904746905857931</v>
      </c>
      <c r="Q10497">
        <v>-0.1094455882018198</v>
      </c>
      <c r="R10497">
        <v>-0.07800074061804907</v>
      </c>
      <c r="S10497">
        <v>-0.07051701983863012</v>
      </c>
      <c r="T10497">
        <v>-0.03207345446997778</v>
      </c>
      <c r="U10497">
        <v>-0.03026111564093725</v>
      </c>
    </row>
    <row r="10498" spans="1:21">
      <c r="A10498" s="2">
        <v>39525</v>
      </c>
      <c r="B10498">
        <v>2520</v>
      </c>
      <c r="C10498">
        <v>0</v>
      </c>
      <c r="D10498">
        <v>-0.5106863975524902</v>
      </c>
      <c r="E10498">
        <v>0</v>
      </c>
      <c r="F10498">
        <v>-0.470344066619873</v>
      </c>
      <c r="G10498">
        <v>0.06818766408358207</v>
      </c>
      <c r="H10498">
        <v>-0.4606947302818298</v>
      </c>
      <c r="I10498">
        <v>0.1114786942234228</v>
      </c>
      <c r="J10498">
        <v>-0.409384161233902</v>
      </c>
      <c r="K10498">
        <v>0.187270483703943</v>
      </c>
      <c r="L10498">
        <v>-0.4202040433883667</v>
      </c>
      <c r="M10498">
        <v>54.1400146484375</v>
      </c>
      <c r="N10498">
        <v>16.22998046875</v>
      </c>
      <c r="O10498" s="2">
        <v>39890</v>
      </c>
      <c r="P10498">
        <v>-0.4030764977266269</v>
      </c>
      <c r="Q10498">
        <v>-0.1076098998258633</v>
      </c>
      <c r="R10498">
        <v>-0.06726756889324614</v>
      </c>
      <c r="S10498">
        <v>-0.05761823255520293</v>
      </c>
      <c r="T10498">
        <v>-0.006307663507275074</v>
      </c>
      <c r="U10498">
        <v>-0.0171275456617398</v>
      </c>
    </row>
    <row r="10499" spans="1:21">
      <c r="A10499" s="2">
        <v>39526</v>
      </c>
      <c r="B10499">
        <v>2522</v>
      </c>
      <c r="C10499">
        <v>0</v>
      </c>
      <c r="D10499">
        <v>-0.328363299369812</v>
      </c>
      <c r="E10499">
        <v>0.06362078819895173</v>
      </c>
      <c r="F10499">
        <v>-0.2676146924495697</v>
      </c>
      <c r="G10499">
        <v>0.1149534274606863</v>
      </c>
      <c r="H10499">
        <v>-0.3111146688461304</v>
      </c>
      <c r="I10499">
        <v>0.1241989342201616</v>
      </c>
      <c r="J10499">
        <v>-0.3776346445083618</v>
      </c>
      <c r="K10499">
        <v>0.1868231109008588</v>
      </c>
      <c r="L10499">
        <v>-0.3978858292102814</v>
      </c>
      <c r="M10499">
        <v>-32.3199462890625</v>
      </c>
      <c r="N10499">
        <v>-10.30999755859375</v>
      </c>
      <c r="O10499" s="2">
        <v>39891</v>
      </c>
      <c r="P10499">
        <v>-0.3961584452709155</v>
      </c>
      <c r="Q10499">
        <v>0.06779514590110347</v>
      </c>
      <c r="R10499">
        <v>0.1285437528213458</v>
      </c>
      <c r="S10499">
        <v>0.08504377642478511</v>
      </c>
      <c r="T10499">
        <v>0.01852380076255367</v>
      </c>
      <c r="U10499">
        <v>-0.00172738393936589</v>
      </c>
    </row>
    <row r="10500" spans="1:21">
      <c r="A10500" s="2">
        <v>39527</v>
      </c>
      <c r="B10500">
        <v>2523</v>
      </c>
      <c r="C10500">
        <v>0</v>
      </c>
      <c r="D10500">
        <v>-0.3650478422641754</v>
      </c>
      <c r="E10500">
        <v>0.1369847102983118</v>
      </c>
      <c r="F10500">
        <v>-0.3542402386665344</v>
      </c>
      <c r="G10500">
        <v>0.1267900974301577</v>
      </c>
      <c r="H10500">
        <v>-0.3338470757007599</v>
      </c>
      <c r="I10500">
        <v>0.1343784452935342</v>
      </c>
      <c r="J10500">
        <v>-0.3633971810340881</v>
      </c>
      <c r="K10500">
        <v>0.198042619404716</v>
      </c>
      <c r="L10500">
        <v>-0.4220728278160095</v>
      </c>
      <c r="M10500">
        <v>31.0899658203125</v>
      </c>
      <c r="N10500">
        <v>-15.5</v>
      </c>
      <c r="O10500" s="2">
        <v>39892</v>
      </c>
      <c r="P10500">
        <v>-0.4219374262832161</v>
      </c>
      <c r="Q10500">
        <v>0.05688958401904065</v>
      </c>
      <c r="R10500">
        <v>0.06769718761668164</v>
      </c>
      <c r="S10500">
        <v>0.08809035058245618</v>
      </c>
      <c r="T10500">
        <v>0.05854024524912793</v>
      </c>
      <c r="U10500">
        <v>-0.0001354015327934555</v>
      </c>
    </row>
    <row r="10501" spans="1:21">
      <c r="A10501" s="2">
        <v>39531</v>
      </c>
      <c r="B10501">
        <v>2522</v>
      </c>
      <c r="C10501">
        <v>0</v>
      </c>
      <c r="D10501">
        <v>-0.3144674897193909</v>
      </c>
      <c r="E10501">
        <v>0.07336392209936007</v>
      </c>
      <c r="F10501">
        <v>-0.3497468829154968</v>
      </c>
      <c r="G10501">
        <v>0.08696774693370135</v>
      </c>
      <c r="H10501">
        <v>-0.3333229422569275</v>
      </c>
      <c r="I10501">
        <v>0.1182367172265138</v>
      </c>
      <c r="J10501">
        <v>-0.3620680272579193</v>
      </c>
      <c r="K10501">
        <v>0.1767476961702649</v>
      </c>
      <c r="L10501">
        <v>-0.4082352221012115</v>
      </c>
      <c r="M10501">
        <v>20.3699951171875</v>
      </c>
      <c r="N10501">
        <v>54.3800048828125</v>
      </c>
      <c r="O10501" s="2">
        <v>39895</v>
      </c>
      <c r="P10501">
        <v>-0.3903754556453359</v>
      </c>
      <c r="Q10501">
        <v>0.07590796592594506</v>
      </c>
      <c r="R10501">
        <v>0.04062857272983911</v>
      </c>
      <c r="S10501">
        <v>0.05705251338840844</v>
      </c>
      <c r="T10501">
        <v>0.02830742838741662</v>
      </c>
      <c r="U10501">
        <v>-0.01785976645587561</v>
      </c>
    </row>
    <row r="10502" spans="1:21">
      <c r="A10502" s="2">
        <v>39532</v>
      </c>
      <c r="B10502">
        <v>2523</v>
      </c>
      <c r="C10502">
        <v>0</v>
      </c>
      <c r="D10502">
        <v>-0.2902470529079437</v>
      </c>
      <c r="E10502">
        <v>0.06362078819895173</v>
      </c>
      <c r="F10502">
        <v>-0.3787386119365692</v>
      </c>
      <c r="G10502">
        <v>0.07836552975333369</v>
      </c>
      <c r="H10502">
        <v>-0.3667050898075104</v>
      </c>
      <c r="I10502">
        <v>0.09357489443562475</v>
      </c>
      <c r="J10502">
        <v>-0.4068690538406372</v>
      </c>
      <c r="K10502">
        <v>0.1928783206038953</v>
      </c>
      <c r="L10502">
        <v>-0.4281625151634216</v>
      </c>
      <c r="M10502">
        <v>3.1099853515625</v>
      </c>
      <c r="N10502">
        <v>-16.79998779296875</v>
      </c>
      <c r="O10502" s="2">
        <v>39896</v>
      </c>
      <c r="P10502">
        <v>-0.4041936740584863</v>
      </c>
      <c r="Q10502">
        <v>0.1139466211505425</v>
      </c>
      <c r="R10502">
        <v>0.02545506212191706</v>
      </c>
      <c r="S10502">
        <v>0.0374885842509759</v>
      </c>
      <c r="T10502">
        <v>-0.002675379782150933</v>
      </c>
      <c r="U10502">
        <v>-0.02396884110493536</v>
      </c>
    </row>
    <row r="10503" spans="1:21">
      <c r="A10503" s="2">
        <v>39533</v>
      </c>
      <c r="B10503">
        <v>2523</v>
      </c>
      <c r="C10503">
        <v>0.3391602052736161</v>
      </c>
      <c r="D10503">
        <v>-0.213376596570015</v>
      </c>
      <c r="E10503">
        <v>0.2200917662980802</v>
      </c>
      <c r="F10503">
        <v>-0.39973184466362</v>
      </c>
      <c r="G10503">
        <v>0.1420400396336573</v>
      </c>
      <c r="H10503">
        <v>-0.4527990221977234</v>
      </c>
      <c r="I10503">
        <v>0.1207021395226263</v>
      </c>
      <c r="J10503">
        <v>-0.4016571044921875</v>
      </c>
      <c r="K10503">
        <v>0.1966244641400471</v>
      </c>
      <c r="L10503">
        <v>-0.4167111814022064</v>
      </c>
      <c r="M10503">
        <v>-11.8599853515625</v>
      </c>
      <c r="N10503">
        <v>7.760009765625</v>
      </c>
      <c r="O10503" s="2">
        <v>39897</v>
      </c>
      <c r="P10503">
        <v>-0.3931386204770438</v>
      </c>
      <c r="Q10503">
        <v>0.1797620239070289</v>
      </c>
      <c r="R10503">
        <v>-0.006593224186576152</v>
      </c>
      <c r="S10503">
        <v>-0.05966040172067955</v>
      </c>
      <c r="T10503">
        <v>-0.008518484015143657</v>
      </c>
      <c r="U10503">
        <v>-0.02357256092516258</v>
      </c>
    </row>
    <row r="10504" spans="1:21">
      <c r="A10504" s="2">
        <v>39534</v>
      </c>
      <c r="B10504">
        <v>2523</v>
      </c>
      <c r="C10504">
        <v>0</v>
      </c>
      <c r="D10504">
        <v>-0.3295125365257263</v>
      </c>
      <c r="E10504">
        <v>0.07336392209936007</v>
      </c>
      <c r="F10504">
        <v>-0.4051721096038818</v>
      </c>
      <c r="G10504">
        <v>0.04734667987788576</v>
      </c>
      <c r="H10504">
        <v>-0.4310087561607361</v>
      </c>
      <c r="I10504">
        <v>0.1164741063961922</v>
      </c>
      <c r="J10504">
        <v>-0.3613536953926086</v>
      </c>
      <c r="K10504">
        <v>0.1856880836885629</v>
      </c>
      <c r="L10504">
        <v>-0.3985267579555511</v>
      </c>
      <c r="M10504">
        <v>-15.3699951171875</v>
      </c>
      <c r="N10504">
        <v>18.97998046875</v>
      </c>
      <c r="O10504" s="2">
        <v>39898</v>
      </c>
      <c r="P10504">
        <v>-0.3717867644093443</v>
      </c>
      <c r="Q10504">
        <v>0.04227422788361801</v>
      </c>
      <c r="R10504">
        <v>-0.03338534519453751</v>
      </c>
      <c r="S10504">
        <v>-0.05922199175139176</v>
      </c>
      <c r="T10504">
        <v>0.01043306901673569</v>
      </c>
      <c r="U10504">
        <v>-0.02673999354620682</v>
      </c>
    </row>
    <row r="10505" spans="1:21">
      <c r="A10505" s="2">
        <v>39535</v>
      </c>
      <c r="B10505">
        <v>2524</v>
      </c>
      <c r="C10505">
        <v>0</v>
      </c>
      <c r="D10505">
        <v>-0.4940167963504791</v>
      </c>
      <c r="E10505">
        <v>0</v>
      </c>
      <c r="F10505">
        <v>-0.4843001961708069</v>
      </c>
      <c r="G10505">
        <v>0.03730675036644463</v>
      </c>
      <c r="H10505">
        <v>-0.3892612159252167</v>
      </c>
      <c r="I10505">
        <v>0.06852405409001537</v>
      </c>
      <c r="J10505">
        <v>-0.4016114175319672</v>
      </c>
      <c r="K10505">
        <v>0.1661157574959792</v>
      </c>
      <c r="L10505">
        <v>-0.3926405906677246</v>
      </c>
      <c r="M10505">
        <v>-10.5400390625</v>
      </c>
      <c r="N10505">
        <v>-16.91998291015625</v>
      </c>
      <c r="O10505" s="2">
        <v>39899</v>
      </c>
      <c r="P10505">
        <v>-0.3796170826046692</v>
      </c>
      <c r="Q10505">
        <v>-0.1143997137458099</v>
      </c>
      <c r="R10505">
        <v>-0.1046831135661377</v>
      </c>
      <c r="S10505">
        <v>-0.009644133320547477</v>
      </c>
      <c r="T10505">
        <v>-0.02199433492729796</v>
      </c>
      <c r="U10505">
        <v>-0.01302350806305541</v>
      </c>
    </row>
    <row r="10506" spans="1:21">
      <c r="A10506" s="2">
        <v>39538</v>
      </c>
      <c r="B10506">
        <v>2524</v>
      </c>
      <c r="C10506">
        <v>0.1312050775123418</v>
      </c>
      <c r="D10506">
        <v>-0.1767859756946564</v>
      </c>
      <c r="E10506">
        <v>0.08514311764162101</v>
      </c>
      <c r="F10506">
        <v>-0.389428049325943</v>
      </c>
      <c r="G10506">
        <v>0.08728687922030569</v>
      </c>
      <c r="H10506">
        <v>-0.3787351846694946</v>
      </c>
      <c r="I10506">
        <v>0.1116537141577398</v>
      </c>
      <c r="J10506">
        <v>-0.3924790322780609</v>
      </c>
      <c r="K10506">
        <v>0.1706151391396127</v>
      </c>
      <c r="L10506">
        <v>-0.4207222163677216</v>
      </c>
      <c r="M10506">
        <v>7.47998046875</v>
      </c>
      <c r="N10506">
        <v>-28.40997314453125</v>
      </c>
      <c r="O10506" s="2">
        <v>39902</v>
      </c>
      <c r="P10506">
        <v>-0.4046041745150549</v>
      </c>
      <c r="Q10506">
        <v>0.2278181988203986</v>
      </c>
      <c r="R10506">
        <v>0.01517612518911193</v>
      </c>
      <c r="S10506">
        <v>0.0258689898455603</v>
      </c>
      <c r="T10506">
        <v>0.01212514223699401</v>
      </c>
      <c r="U10506">
        <v>-0.01611804185266663</v>
      </c>
    </row>
    <row r="10507" spans="1:21">
      <c r="A10507" s="2">
        <v>39539</v>
      </c>
      <c r="B10507">
        <v>2524</v>
      </c>
      <c r="C10507">
        <v>0.1312050775123418</v>
      </c>
      <c r="D10507">
        <v>-0.3014880120754242</v>
      </c>
      <c r="E10507">
        <v>0.1545743395783983</v>
      </c>
      <c r="F10507">
        <v>-0.3005509972572327</v>
      </c>
      <c r="G10507">
        <v>0.09975723167365762</v>
      </c>
      <c r="H10507">
        <v>-0.4084524512290955</v>
      </c>
      <c r="I10507">
        <v>0.1246334309928675</v>
      </c>
      <c r="J10507">
        <v>-0.3736660778522491</v>
      </c>
      <c r="K10507">
        <v>0.1838460400237271</v>
      </c>
      <c r="L10507">
        <v>-0.3805597424507141</v>
      </c>
      <c r="M10507">
        <v>47.4801025390625</v>
      </c>
      <c r="N10507">
        <v>10.3399658203125</v>
      </c>
      <c r="O10507" s="2">
        <v>39903</v>
      </c>
      <c r="P10507">
        <v>-0.4176896730059161</v>
      </c>
      <c r="Q10507">
        <v>0.1162016609304919</v>
      </c>
      <c r="R10507">
        <v>0.1171386757486834</v>
      </c>
      <c r="S10507">
        <v>0.009237221776820626</v>
      </c>
      <c r="T10507">
        <v>0.04402359515366694</v>
      </c>
      <c r="U10507">
        <v>0.03712993055520197</v>
      </c>
    </row>
    <row r="10508" spans="1:21">
      <c r="A10508" s="2">
        <v>39540</v>
      </c>
      <c r="B10508">
        <v>2524</v>
      </c>
      <c r="C10508">
        <v>0</v>
      </c>
      <c r="D10508">
        <v>-0.4023560583591461</v>
      </c>
      <c r="E10508">
        <v>0.06943122193677728</v>
      </c>
      <c r="F10508">
        <v>-0.4094330370426178</v>
      </c>
      <c r="G10508">
        <v>0.07887161585765423</v>
      </c>
      <c r="H10508">
        <v>-0.4342764914035797</v>
      </c>
      <c r="I10508">
        <v>0.1153669490421463</v>
      </c>
      <c r="J10508">
        <v>-0.3578461110591888</v>
      </c>
      <c r="K10508">
        <v>0.154460495529836</v>
      </c>
      <c r="L10508">
        <v>-0.428670734167099</v>
      </c>
      <c r="M10508">
        <v>-2.6500244140625</v>
      </c>
      <c r="N10508">
        <v>13.21002197265625</v>
      </c>
      <c r="O10508" s="2">
        <v>39904</v>
      </c>
      <c r="P10508">
        <v>-0.4069014941435208</v>
      </c>
      <c r="Q10508">
        <v>0.004545435784374718</v>
      </c>
      <c r="R10508">
        <v>-0.002531542899096961</v>
      </c>
      <c r="S10508">
        <v>-0.02737499726005888</v>
      </c>
      <c r="T10508">
        <v>0.04905538308433199</v>
      </c>
      <c r="U10508">
        <v>-0.02176924002357816</v>
      </c>
    </row>
    <row r="10509" spans="1:21">
      <c r="A10509" s="2">
        <v>39541</v>
      </c>
      <c r="B10509">
        <v>2524</v>
      </c>
      <c r="C10509">
        <v>0</v>
      </c>
      <c r="D10509">
        <v>-0.2794999480247498</v>
      </c>
      <c r="E10509">
        <v>0.06625422345438906</v>
      </c>
      <c r="F10509">
        <v>-0.3844638764858246</v>
      </c>
      <c r="G10509">
        <v>0.1521731589440995</v>
      </c>
      <c r="H10509">
        <v>-0.3335596024990082</v>
      </c>
      <c r="I10509">
        <v>0.1274345034753929</v>
      </c>
      <c r="J10509">
        <v>-0.3582707345485687</v>
      </c>
      <c r="K10509">
        <v>0.1795327685188355</v>
      </c>
      <c r="L10509">
        <v>-0.3736835718154907</v>
      </c>
      <c r="M10509">
        <v>1.780029296875</v>
      </c>
      <c r="N10509">
        <v>23.29998779296875</v>
      </c>
      <c r="O10509" s="2">
        <v>39905</v>
      </c>
      <c r="P10509">
        <v>-0.390656630581023</v>
      </c>
      <c r="Q10509">
        <v>0.1111566825562732</v>
      </c>
      <c r="R10509">
        <v>0.006192754095198372</v>
      </c>
      <c r="S10509">
        <v>0.05709702808201478</v>
      </c>
      <c r="T10509">
        <v>0.03238589603245423</v>
      </c>
      <c r="U10509">
        <v>0.01697305876553223</v>
      </c>
    </row>
    <row r="10510" spans="1:21">
      <c r="A10510" s="2">
        <v>39542</v>
      </c>
      <c r="B10510">
        <v>2524</v>
      </c>
      <c r="C10510">
        <v>0</v>
      </c>
      <c r="D10510">
        <v>-0.3473245799541473</v>
      </c>
      <c r="E10510">
        <v>0.06362078819895173</v>
      </c>
      <c r="F10510">
        <v>-0.3842418193817139</v>
      </c>
      <c r="G10510">
        <v>0.1100062806800169</v>
      </c>
      <c r="H10510">
        <v>-0.3686334192752838</v>
      </c>
      <c r="I10510">
        <v>0.105260563726543</v>
      </c>
      <c r="J10510">
        <v>-0.3688485026359558</v>
      </c>
      <c r="K10510">
        <v>0.171468746175549</v>
      </c>
      <c r="L10510">
        <v>-0.3664966225624084</v>
      </c>
      <c r="M10510">
        <v>1.0899658203125</v>
      </c>
      <c r="N10510">
        <v>8.1199951171875</v>
      </c>
      <c r="O10510" s="2">
        <v>39906</v>
      </c>
      <c r="P10510">
        <v>-0.385216006282381</v>
      </c>
      <c r="Q10510">
        <v>0.03789142632823361</v>
      </c>
      <c r="R10510">
        <v>0.0009741869006670845</v>
      </c>
      <c r="S10510">
        <v>0.01658258700709714</v>
      </c>
      <c r="T10510">
        <v>0.01636750364642514</v>
      </c>
      <c r="U10510">
        <v>0.0187193837199725</v>
      </c>
    </row>
    <row r="10511" spans="1:21">
      <c r="A10511" s="2">
        <v>39545</v>
      </c>
      <c r="B10511">
        <v>2524</v>
      </c>
      <c r="C10511">
        <v>0</v>
      </c>
      <c r="D10511">
        <v>-0.4473515450954437</v>
      </c>
      <c r="E10511">
        <v>0.06362078819895173</v>
      </c>
      <c r="F10511">
        <v>-0.4359438419342041</v>
      </c>
      <c r="G10511">
        <v>0.04105877938688906</v>
      </c>
      <c r="H10511">
        <v>-0.4082795977592468</v>
      </c>
      <c r="I10511">
        <v>0.08421004046986287</v>
      </c>
      <c r="J10511">
        <v>-0.378967821598053</v>
      </c>
      <c r="K10511">
        <v>0.1639131300744107</v>
      </c>
      <c r="L10511">
        <v>-0.3727703988552094</v>
      </c>
      <c r="M10511">
        <v>2.1400146484375</v>
      </c>
      <c r="N10511">
        <v>-7.02001953125</v>
      </c>
      <c r="O10511" s="2">
        <v>39909</v>
      </c>
      <c r="P10511">
        <v>-0.3912891743111433</v>
      </c>
      <c r="Q10511">
        <v>-0.05606237078430043</v>
      </c>
      <c r="R10511">
        <v>-0.04465466762306081</v>
      </c>
      <c r="S10511">
        <v>-0.01699042344810353</v>
      </c>
      <c r="T10511">
        <v>0.01232135271309032</v>
      </c>
      <c r="U10511">
        <v>0.01851877545593394</v>
      </c>
    </row>
    <row r="10512" spans="1:21">
      <c r="A10512" s="2">
        <v>39546</v>
      </c>
      <c r="B10512">
        <v>2524</v>
      </c>
      <c r="C10512">
        <v>0</v>
      </c>
      <c r="D10512">
        <v>-0.4001680016517639</v>
      </c>
      <c r="E10512">
        <v>0</v>
      </c>
      <c r="F10512">
        <v>-0.4949113726615906</v>
      </c>
      <c r="G10512">
        <v>0.07136972262242713</v>
      </c>
      <c r="H10512">
        <v>-0.3979814946651459</v>
      </c>
      <c r="I10512">
        <v>0.05940390618534405</v>
      </c>
      <c r="J10512">
        <v>-0.3823569118976593</v>
      </c>
      <c r="K10512">
        <v>0.1646402938279785</v>
      </c>
      <c r="L10512">
        <v>-0.385110080242157</v>
      </c>
      <c r="M10512">
        <v>-7</v>
      </c>
      <c r="N10512">
        <v>-19.92999267578125</v>
      </c>
      <c r="O10512" s="2">
        <v>39910</v>
      </c>
      <c r="P10512">
        <v>-0.4027637678402475</v>
      </c>
      <c r="Q10512">
        <v>0.002595766188483561</v>
      </c>
      <c r="R10512">
        <v>-0.0921476048213431</v>
      </c>
      <c r="S10512">
        <v>0.004782273175101603</v>
      </c>
      <c r="T10512">
        <v>0.02040685594258818</v>
      </c>
      <c r="U10512">
        <v>0.0176536875980905</v>
      </c>
    </row>
    <row r="10513" spans="1:21">
      <c r="A10513" s="2">
        <v>39547</v>
      </c>
      <c r="B10513">
        <v>2525</v>
      </c>
      <c r="C10513">
        <v>0</v>
      </c>
      <c r="D10513">
        <v>-0.3396988809108734</v>
      </c>
      <c r="E10513">
        <v>0</v>
      </c>
      <c r="F10513">
        <v>-0.4344211220741272</v>
      </c>
      <c r="G10513">
        <v>0</v>
      </c>
      <c r="H10513">
        <v>-0.4519133567810059</v>
      </c>
      <c r="I10513">
        <v>0.1102878118843669</v>
      </c>
      <c r="J10513">
        <v>-0.3414365649223328</v>
      </c>
      <c r="K10513">
        <v>0.1763877102730557</v>
      </c>
      <c r="L10513">
        <v>-0.3855130076408386</v>
      </c>
      <c r="M10513">
        <v>-11.050048828125</v>
      </c>
      <c r="N10513">
        <v>9.6099853515625</v>
      </c>
      <c r="O10513" s="2">
        <v>39911</v>
      </c>
      <c r="P10513">
        <v>-0.3907965514003177</v>
      </c>
      <c r="Q10513">
        <v>0.05109767048944425</v>
      </c>
      <c r="R10513">
        <v>-0.04362457067380954</v>
      </c>
      <c r="S10513">
        <v>-0.0611168053806882</v>
      </c>
      <c r="T10513">
        <v>0.0493599864779849</v>
      </c>
      <c r="U10513">
        <v>0.005283543759479037</v>
      </c>
    </row>
    <row r="10514" spans="1:21">
      <c r="A10514" s="2">
        <v>39548</v>
      </c>
      <c r="B10514">
        <v>2525</v>
      </c>
      <c r="C10514">
        <v>0</v>
      </c>
      <c r="D10514">
        <v>-0.3898349404335022</v>
      </c>
      <c r="E10514">
        <v>0</v>
      </c>
      <c r="F10514">
        <v>-0.4710929989814758</v>
      </c>
      <c r="G10514">
        <v>0.06869457913685866</v>
      </c>
      <c r="H10514">
        <v>-0.4450902342796326</v>
      </c>
      <c r="I10514">
        <v>0.1172223027495014</v>
      </c>
      <c r="J10514">
        <v>-0.3443423509597778</v>
      </c>
      <c r="K10514">
        <v>0.1644827465309243</v>
      </c>
      <c r="L10514">
        <v>-0.375840038061142</v>
      </c>
      <c r="M10514">
        <v>6.06005859375</v>
      </c>
      <c r="N10514">
        <v>31.4000244140625</v>
      </c>
      <c r="O10514" s="2">
        <v>39912</v>
      </c>
      <c r="P10514">
        <v>-0.37043110005665</v>
      </c>
      <c r="Q10514">
        <v>-0.01940384037685217</v>
      </c>
      <c r="R10514">
        <v>-0.1006618989248258</v>
      </c>
      <c r="S10514">
        <v>-0.07465913422298254</v>
      </c>
      <c r="T10514">
        <v>0.0260887490968722</v>
      </c>
      <c r="U10514">
        <v>-0.005408938004491937</v>
      </c>
    </row>
    <row r="10515" spans="1:21">
      <c r="A10515" s="2">
        <v>39549</v>
      </c>
      <c r="B10515">
        <v>2525</v>
      </c>
      <c r="C10515">
        <v>0</v>
      </c>
      <c r="D10515">
        <v>-0.3901393413543701</v>
      </c>
      <c r="E10515">
        <v>0.06625422345438906</v>
      </c>
      <c r="F10515">
        <v>-0.4300967752933502</v>
      </c>
      <c r="G10515">
        <v>0.1174992386689533</v>
      </c>
      <c r="H10515">
        <v>-0.3472498655319214</v>
      </c>
      <c r="I10515">
        <v>0.1398962616139642</v>
      </c>
      <c r="J10515">
        <v>-0.3150235116481781</v>
      </c>
      <c r="K10515">
        <v>0.1942742637994133</v>
      </c>
      <c r="L10515">
        <v>-0.3529250621795654</v>
      </c>
      <c r="M10515">
        <v>-27.7200927734375</v>
      </c>
      <c r="N10515">
        <v>2.16998291015625</v>
      </c>
      <c r="O10515" s="2">
        <v>39916</v>
      </c>
      <c r="P10515">
        <v>-0.3557092736640777</v>
      </c>
      <c r="Q10515">
        <v>-0.03443006769029244</v>
      </c>
      <c r="R10515">
        <v>-0.07438750162927255</v>
      </c>
      <c r="S10515">
        <v>0.008459408132156288</v>
      </c>
      <c r="T10515">
        <v>0.04068576201589957</v>
      </c>
      <c r="U10515">
        <v>0.002784211484512245</v>
      </c>
    </row>
    <row r="10516" spans="1:21">
      <c r="A10516" s="2">
        <v>39552</v>
      </c>
      <c r="B10516">
        <v>2525</v>
      </c>
      <c r="C10516">
        <v>0</v>
      </c>
      <c r="D10516">
        <v>-0.4618752002716064</v>
      </c>
      <c r="E10516">
        <v>0</v>
      </c>
      <c r="F10516">
        <v>-0.4444689154624939</v>
      </c>
      <c r="G10516">
        <v>0.07474092615392174</v>
      </c>
      <c r="H10516">
        <v>-0.3463325798511505</v>
      </c>
      <c r="I10516">
        <v>0.152019915043026</v>
      </c>
      <c r="J10516">
        <v>-0.3052449822425842</v>
      </c>
      <c r="K10516">
        <v>0.1928429750499431</v>
      </c>
      <c r="L10516">
        <v>-0.364106148481369</v>
      </c>
      <c r="M10516">
        <v>-4.510009765625</v>
      </c>
      <c r="N10516">
        <v>-17.22998046875</v>
      </c>
      <c r="O10516" s="2">
        <v>39917</v>
      </c>
      <c r="P10516">
        <v>-0.3664929881156231</v>
      </c>
      <c r="Q10516">
        <v>-0.0953822121559833</v>
      </c>
      <c r="R10516">
        <v>-0.07797592734687075</v>
      </c>
      <c r="S10516">
        <v>0.02016040826447263</v>
      </c>
      <c r="T10516">
        <v>0.06124800587303891</v>
      </c>
      <c r="U10516">
        <v>0.002386839634254123</v>
      </c>
    </row>
    <row r="10517" spans="1:21">
      <c r="A10517" s="2">
        <v>39553</v>
      </c>
      <c r="B10517">
        <v>2525</v>
      </c>
      <c r="C10517">
        <v>0</v>
      </c>
      <c r="D10517">
        <v>-0.5272334218025208</v>
      </c>
      <c r="E10517">
        <v>0</v>
      </c>
      <c r="F10517">
        <v>-0.5267940163612366</v>
      </c>
      <c r="G10517">
        <v>0.03233829114831981</v>
      </c>
      <c r="H10517">
        <v>-0.399497926235199</v>
      </c>
      <c r="I10517">
        <v>0.1449762951122121</v>
      </c>
      <c r="J10517">
        <v>-0.2956688106060028</v>
      </c>
      <c r="K10517">
        <v>0.1816233198676747</v>
      </c>
      <c r="L10517">
        <v>-0.3793899416923523</v>
      </c>
      <c r="M10517">
        <v>6.110107421875</v>
      </c>
      <c r="N10517">
        <v>10.55999755859375</v>
      </c>
      <c r="O10517" s="2">
        <v>39918</v>
      </c>
      <c r="P10517">
        <v>-0.3614802100798864</v>
      </c>
      <c r="Q10517">
        <v>-0.1657532117226344</v>
      </c>
      <c r="R10517">
        <v>-0.1653138062813502</v>
      </c>
      <c r="S10517">
        <v>-0.03801771615531258</v>
      </c>
      <c r="T10517">
        <v>0.06581139947388359</v>
      </c>
      <c r="U10517">
        <v>-0.0179097316124659</v>
      </c>
    </row>
    <row r="10518" spans="1:21">
      <c r="A10518" s="2">
        <v>39554</v>
      </c>
      <c r="B10518">
        <v>2527</v>
      </c>
      <c r="C10518">
        <v>0</v>
      </c>
      <c r="D10518">
        <v>-0.4324794411659241</v>
      </c>
      <c r="E10518">
        <v>0</v>
      </c>
      <c r="F10518">
        <v>-0.5076748132705688</v>
      </c>
      <c r="G10518">
        <v>0.07026018260728289</v>
      </c>
      <c r="H10518">
        <v>-0.407139003276825</v>
      </c>
      <c r="I10518">
        <v>0.111457677735613</v>
      </c>
      <c r="J10518">
        <v>-0.3392355442047119</v>
      </c>
      <c r="K10518">
        <v>0.1732215384003008</v>
      </c>
      <c r="L10518">
        <v>-0.3817378878593445</v>
      </c>
      <c r="M10518">
        <v>30.2799072265625</v>
      </c>
      <c r="N10518">
        <v>13.239990234375</v>
      </c>
      <c r="O10518" s="2">
        <v>39919</v>
      </c>
      <c r="P10518">
        <v>-0.3659458694076337</v>
      </c>
      <c r="Q10518">
        <v>-0.06653357175829033</v>
      </c>
      <c r="R10518">
        <v>-0.1417289438629351</v>
      </c>
      <c r="S10518">
        <v>-0.04119313386919121</v>
      </c>
      <c r="T10518">
        <v>0.02671032520292183</v>
      </c>
      <c r="U10518">
        <v>-0.01579201845171074</v>
      </c>
    </row>
    <row r="10519" spans="1:21">
      <c r="A10519" s="2">
        <v>39555</v>
      </c>
      <c r="B10519">
        <v>2527</v>
      </c>
      <c r="C10519">
        <v>0</v>
      </c>
      <c r="D10519">
        <v>-0.5067575573921204</v>
      </c>
      <c r="E10519">
        <v>0</v>
      </c>
      <c r="F10519">
        <v>-0.4685486257076263</v>
      </c>
      <c r="G10519">
        <v>0</v>
      </c>
      <c r="H10519">
        <v>-0.4940182566642761</v>
      </c>
      <c r="I10519">
        <v>0.08909862425249739</v>
      </c>
      <c r="J10519">
        <v>-0.3346734642982483</v>
      </c>
      <c r="K10519">
        <v>0.1541970485899712</v>
      </c>
      <c r="L10519">
        <v>-0.3737522959709167</v>
      </c>
      <c r="M10519">
        <v>0.85009765625</v>
      </c>
      <c r="N10519">
        <v>4.29998779296875</v>
      </c>
      <c r="O10519" s="2">
        <v>39920</v>
      </c>
      <c r="P10519">
        <v>-0.3631917028376993</v>
      </c>
      <c r="Q10519">
        <v>-0.1435658545544211</v>
      </c>
      <c r="R10519">
        <v>-0.105356922869927</v>
      </c>
      <c r="S10519">
        <v>-0.1308265538265768</v>
      </c>
      <c r="T10519">
        <v>0.02851823853945101</v>
      </c>
      <c r="U10519">
        <v>-0.01056059313321744</v>
      </c>
    </row>
    <row r="10520" spans="1:21">
      <c r="A10520" s="2">
        <v>39556</v>
      </c>
      <c r="B10520">
        <v>2527</v>
      </c>
      <c r="C10520">
        <v>0</v>
      </c>
      <c r="D10520">
        <v>-0.4625377058982849</v>
      </c>
      <c r="E10520">
        <v>0</v>
      </c>
      <c r="F10520">
        <v>-0.4912763237953186</v>
      </c>
      <c r="G10520">
        <v>0.07182212955009638</v>
      </c>
      <c r="H10520">
        <v>-0.4225870668888092</v>
      </c>
      <c r="I10520">
        <v>0.09591177453495693</v>
      </c>
      <c r="J10520">
        <v>-0.3590148687362671</v>
      </c>
      <c r="K10520">
        <v>0.1700855158942733</v>
      </c>
      <c r="L10520">
        <v>-0.4090050756931305</v>
      </c>
      <c r="M10520">
        <v>24.7698974609375</v>
      </c>
      <c r="N10520">
        <v>-37.2099609375</v>
      </c>
      <c r="O10520" s="2">
        <v>39923</v>
      </c>
      <c r="P10520">
        <v>-0.4013003812343261</v>
      </c>
      <c r="Q10520">
        <v>-0.06123732466395881</v>
      </c>
      <c r="R10520">
        <v>-0.08997594256099251</v>
      </c>
      <c r="S10520">
        <v>-0.02128668565448311</v>
      </c>
      <c r="T10520">
        <v>0.04228551249805901</v>
      </c>
      <c r="U10520">
        <v>-0.007704694458804395</v>
      </c>
    </row>
    <row r="10521" spans="1:21">
      <c r="A10521" s="2">
        <v>39559</v>
      </c>
      <c r="B10521">
        <v>2526</v>
      </c>
      <c r="C10521">
        <v>0</v>
      </c>
      <c r="D10521">
        <v>-0.4363175928592682</v>
      </c>
      <c r="E10521">
        <v>0</v>
      </c>
      <c r="F10521">
        <v>-0.5037409067153931</v>
      </c>
      <c r="G10521">
        <v>0.03233829114831981</v>
      </c>
      <c r="H10521">
        <v>-0.4261205196380615</v>
      </c>
      <c r="I10521">
        <v>0.09160203425803312</v>
      </c>
      <c r="J10521">
        <v>-0.367574155330658</v>
      </c>
      <c r="K10521">
        <v>0.1520480438769191</v>
      </c>
      <c r="L10521">
        <v>-0.3877635896205902</v>
      </c>
      <c r="M10521">
        <v>-2.159912109375</v>
      </c>
      <c r="N10521">
        <v>17.69000244140625</v>
      </c>
      <c r="O10521" s="2">
        <v>39924</v>
      </c>
      <c r="P10521">
        <v>-0.3876254420000055</v>
      </c>
      <c r="Q10521">
        <v>-0.04869215085926271</v>
      </c>
      <c r="R10521">
        <v>-0.1161154647153876</v>
      </c>
      <c r="S10521">
        <v>-0.03849507763805604</v>
      </c>
      <c r="T10521">
        <v>0.02005128666934752</v>
      </c>
      <c r="U10521">
        <v>-0.0001381476205847276</v>
      </c>
    </row>
    <row r="10522" spans="1:21">
      <c r="A10522" s="2">
        <v>39560</v>
      </c>
      <c r="B10522">
        <v>2527</v>
      </c>
      <c r="C10522">
        <v>0</v>
      </c>
      <c r="D10522">
        <v>-0.338826596736908</v>
      </c>
      <c r="E10522">
        <v>0</v>
      </c>
      <c r="F10522">
        <v>-0.4076643884181976</v>
      </c>
      <c r="G10522">
        <v>0</v>
      </c>
      <c r="H10522">
        <v>-0.424241691827774</v>
      </c>
      <c r="I10522">
        <v>0.09772210687010389</v>
      </c>
      <c r="J10522">
        <v>-0.332383394241333</v>
      </c>
      <c r="K10522">
        <v>0.1575680023187041</v>
      </c>
      <c r="L10522">
        <v>-0.3784625828266144</v>
      </c>
      <c r="M10522">
        <v>-12.2301025390625</v>
      </c>
      <c r="N10522">
        <v>-6.530029296875</v>
      </c>
      <c r="O10522" s="2">
        <v>39925</v>
      </c>
      <c r="P10522">
        <v>-0.386928191843289</v>
      </c>
      <c r="Q10522">
        <v>0.04810159510638101</v>
      </c>
      <c r="R10522">
        <v>-0.02073619657490866</v>
      </c>
      <c r="S10522">
        <v>-0.03731349998448508</v>
      </c>
      <c r="T10522">
        <v>0.05454479760195596</v>
      </c>
      <c r="U10522">
        <v>0.008465609016674591</v>
      </c>
    </row>
    <row r="10523" spans="1:21">
      <c r="A10523" s="2">
        <v>39561</v>
      </c>
      <c r="B10523">
        <v>2529</v>
      </c>
      <c r="C10523">
        <v>0.1695801026368081</v>
      </c>
      <c r="D10523">
        <v>-0.2834920287132263</v>
      </c>
      <c r="E10523">
        <v>0.1100458831490401</v>
      </c>
      <c r="F10523">
        <v>-0.4171119630336761</v>
      </c>
      <c r="G10523">
        <v>0.1033583109651485</v>
      </c>
      <c r="H10523">
        <v>-0.3974679112434387</v>
      </c>
      <c r="I10523">
        <v>0.1019231539285102</v>
      </c>
      <c r="J10523">
        <v>-0.3452146053314209</v>
      </c>
      <c r="K10523">
        <v>0.1636999012171184</v>
      </c>
      <c r="L10523">
        <v>-0.3740704357624054</v>
      </c>
      <c r="M10523">
        <v>3.9901123046875</v>
      </c>
      <c r="N10523">
        <v>8.3699951171875</v>
      </c>
      <c r="O10523" s="2">
        <v>39926</v>
      </c>
      <c r="P10523">
        <v>-0.3826353874827534</v>
      </c>
      <c r="Q10523">
        <v>0.09914335876952707</v>
      </c>
      <c r="R10523">
        <v>-0.03447657555092276</v>
      </c>
      <c r="S10523">
        <v>-0.01483252376068533</v>
      </c>
      <c r="T10523">
        <v>0.03742078215133249</v>
      </c>
      <c r="U10523">
        <v>0.008564951720347991</v>
      </c>
    </row>
    <row r="10524" spans="1:21">
      <c r="A10524" s="2">
        <v>39562</v>
      </c>
      <c r="B10524">
        <v>2529</v>
      </c>
      <c r="C10524">
        <v>0.1312050775123418</v>
      </c>
      <c r="D10524">
        <v>-0.3716433048248291</v>
      </c>
      <c r="E10524">
        <v>0.08514311764162101</v>
      </c>
      <c r="F10524">
        <v>-0.4170752167701721</v>
      </c>
      <c r="G10524">
        <v>0.08969876077085445</v>
      </c>
      <c r="H10524">
        <v>-0.3986917734146118</v>
      </c>
      <c r="I10524">
        <v>0.09809575298033063</v>
      </c>
      <c r="J10524">
        <v>-0.3415331542491913</v>
      </c>
      <c r="K10524">
        <v>0.1615674327307647</v>
      </c>
      <c r="L10524">
        <v>-0.3670490682125092</v>
      </c>
      <c r="M10524">
        <v>8.889892578125</v>
      </c>
      <c r="N10524">
        <v>14.30999755859375</v>
      </c>
      <c r="O10524" s="2">
        <v>39927</v>
      </c>
      <c r="P10524">
        <v>-0.3762834536015103</v>
      </c>
      <c r="Q10524">
        <v>0.004640148776681174</v>
      </c>
      <c r="R10524">
        <v>-0.04079176316866184</v>
      </c>
      <c r="S10524">
        <v>-0.02240831981310154</v>
      </c>
      <c r="T10524">
        <v>0.03475029935231899</v>
      </c>
      <c r="U10524">
        <v>0.009234385389001121</v>
      </c>
    </row>
    <row r="10525" spans="1:21">
      <c r="A10525" s="2">
        <v>39563</v>
      </c>
      <c r="B10525">
        <v>2529</v>
      </c>
      <c r="C10525">
        <v>0.1312050775123418</v>
      </c>
      <c r="D10525">
        <v>-0.3589767813682556</v>
      </c>
      <c r="E10525">
        <v>0.08514311764162101</v>
      </c>
      <c r="F10525">
        <v>-0.4354261457920074</v>
      </c>
      <c r="G10525">
        <v>0.08781355863956287</v>
      </c>
      <c r="H10525">
        <v>-0.4357772767543793</v>
      </c>
      <c r="I10525">
        <v>0.08086319178471355</v>
      </c>
      <c r="J10525">
        <v>-0.3716362416744232</v>
      </c>
      <c r="K10525">
        <v>0.1538598961141474</v>
      </c>
      <c r="L10525">
        <v>-0.3852939307689667</v>
      </c>
      <c r="M10525">
        <v>9.02001953125</v>
      </c>
      <c r="N10525">
        <v>-8.719970703125</v>
      </c>
      <c r="O10525" s="2">
        <v>39930</v>
      </c>
      <c r="P10525">
        <v>-0.3865463638661946</v>
      </c>
      <c r="Q10525">
        <v>0.02756958249793895</v>
      </c>
      <c r="R10525">
        <v>-0.04887978192581288</v>
      </c>
      <c r="S10525">
        <v>-0.04923091288818471</v>
      </c>
      <c r="T10525">
        <v>0.01491012219177135</v>
      </c>
      <c r="U10525">
        <v>0.00125243309722789</v>
      </c>
    </row>
    <row r="10526" spans="1:21">
      <c r="A10526" s="2">
        <v>39566</v>
      </c>
      <c r="B10526">
        <v>2528</v>
      </c>
      <c r="C10526">
        <v>0.1460683498427064</v>
      </c>
      <c r="D10526">
        <v>-0.3223997950553894</v>
      </c>
      <c r="E10526">
        <v>0.09478836436955079</v>
      </c>
      <c r="F10526">
        <v>-0.467776358127594</v>
      </c>
      <c r="G10526">
        <v>0.09351160652635167</v>
      </c>
      <c r="H10526">
        <v>-0.4363117814064026</v>
      </c>
      <c r="I10526">
        <v>0.07522678276253987</v>
      </c>
      <c r="J10526">
        <v>-0.3687543570995331</v>
      </c>
      <c r="K10526">
        <v>0.1557642862285841</v>
      </c>
      <c r="L10526">
        <v>-0.3839180171489716</v>
      </c>
      <c r="M10526">
        <v>-1.469970703125</v>
      </c>
      <c r="N10526">
        <v>-2.35003662109375</v>
      </c>
      <c r="O10526" s="2">
        <v>39931</v>
      </c>
      <c r="P10526">
        <v>-0.3875835372180396</v>
      </c>
      <c r="Q10526">
        <v>0.06518374216265022</v>
      </c>
      <c r="R10526">
        <v>-0.08019282090955437</v>
      </c>
      <c r="S10526">
        <v>-0.04872824418836297</v>
      </c>
      <c r="T10526">
        <v>0.01882918011850654</v>
      </c>
      <c r="U10526">
        <v>0.003665520069068062</v>
      </c>
    </row>
    <row r="10527" spans="1:21">
      <c r="A10527" s="2">
        <v>39567</v>
      </c>
      <c r="B10527">
        <v>2529</v>
      </c>
      <c r="C10527">
        <v>0.1695801026368081</v>
      </c>
      <c r="D10527">
        <v>-0.2255830466747284</v>
      </c>
      <c r="E10527">
        <v>0.1100458831490401</v>
      </c>
      <c r="F10527">
        <v>-0.3928910195827484</v>
      </c>
      <c r="G10527">
        <v>0.07102001981682865</v>
      </c>
      <c r="H10527">
        <v>-0.3731624782085419</v>
      </c>
      <c r="I10527">
        <v>0.08844009744290841</v>
      </c>
      <c r="J10527">
        <v>-0.3255462944507599</v>
      </c>
      <c r="K10527">
        <v>0.1413358766458793</v>
      </c>
      <c r="L10527">
        <v>-0.3747345805168152</v>
      </c>
      <c r="M10527">
        <v>-5.4300537109375</v>
      </c>
      <c r="N10527">
        <v>18.48004150390625</v>
      </c>
      <c r="O10527" s="2">
        <v>39932</v>
      </c>
      <c r="P10527">
        <v>-0.3719067310949592</v>
      </c>
      <c r="Q10527">
        <v>0.1463236844202308</v>
      </c>
      <c r="R10527">
        <v>-0.02098428848778922</v>
      </c>
      <c r="S10527">
        <v>-0.001255747113582673</v>
      </c>
      <c r="T10527">
        <v>0.04636043664419931</v>
      </c>
      <c r="U10527">
        <v>-0.002827849421855988</v>
      </c>
    </row>
    <row r="10528" spans="1:21">
      <c r="A10528" s="2">
        <v>39568</v>
      </c>
      <c r="B10528">
        <v>2529</v>
      </c>
      <c r="C10528">
        <v>0</v>
      </c>
      <c r="D10528">
        <v>-0.3031025826931</v>
      </c>
      <c r="E10528">
        <v>0.07336392209936007</v>
      </c>
      <c r="F10528">
        <v>-0.3512662053108215</v>
      </c>
      <c r="G10528">
        <v>0.08140965213386828</v>
      </c>
      <c r="H10528">
        <v>-0.3829509615898132</v>
      </c>
      <c r="I10528">
        <v>0.09420733826681289</v>
      </c>
      <c r="J10528">
        <v>-0.341564953327179</v>
      </c>
      <c r="K10528">
        <v>0.1600228290572001</v>
      </c>
      <c r="L10528">
        <v>-0.3695766627788544</v>
      </c>
      <c r="M10528">
        <v>-5.3499755859375</v>
      </c>
      <c r="N10528">
        <v>-0.83001708984375</v>
      </c>
      <c r="O10528" s="2">
        <v>39933</v>
      </c>
      <c r="P10528">
        <v>-0.3700806017010502</v>
      </c>
      <c r="Q10528">
        <v>0.0669780190079502</v>
      </c>
      <c r="R10528">
        <v>0.01881439639022864</v>
      </c>
      <c r="S10528">
        <v>-0.01287035988876306</v>
      </c>
      <c r="T10528">
        <v>0.02851564837387122</v>
      </c>
      <c r="U10528">
        <v>0.0005039389221958013</v>
      </c>
    </row>
    <row r="10529" spans="1:21">
      <c r="A10529" s="2">
        <v>39569</v>
      </c>
      <c r="B10529">
        <v>2527</v>
      </c>
      <c r="C10529">
        <v>0</v>
      </c>
      <c r="D10529">
        <v>-0.4065144956111908</v>
      </c>
      <c r="E10529">
        <v>0</v>
      </c>
      <c r="F10529">
        <v>-0.4430864453315735</v>
      </c>
      <c r="G10529">
        <v>0</v>
      </c>
      <c r="H10529">
        <v>-0.3974087834358215</v>
      </c>
      <c r="I10529">
        <v>0.06893774848328282</v>
      </c>
      <c r="J10529">
        <v>-0.348704606294632</v>
      </c>
      <c r="K10529">
        <v>0.165423026808454</v>
      </c>
      <c r="L10529">
        <v>-0.3664249181747437</v>
      </c>
      <c r="M10529">
        <v>23.75</v>
      </c>
      <c r="N10529">
        <v>4.71002197265625</v>
      </c>
      <c r="O10529" s="2">
        <v>39934</v>
      </c>
      <c r="P10529">
        <v>-0.3773539097640748</v>
      </c>
      <c r="Q10529">
        <v>-0.02916058584711601</v>
      </c>
      <c r="R10529">
        <v>-0.0657325355674987</v>
      </c>
      <c r="S10529">
        <v>-0.02005487367174674</v>
      </c>
      <c r="T10529">
        <v>0.02864930346944283</v>
      </c>
      <c r="U10529">
        <v>0.01092899158933114</v>
      </c>
    </row>
    <row r="10530" spans="1:21">
      <c r="A10530" s="2">
        <v>39570</v>
      </c>
      <c r="B10530">
        <v>2528</v>
      </c>
      <c r="C10530">
        <v>0</v>
      </c>
      <c r="D10530">
        <v>-0.4596570134162903</v>
      </c>
      <c r="E10530">
        <v>0</v>
      </c>
      <c r="F10530">
        <v>-0.3774149715900421</v>
      </c>
      <c r="G10530">
        <v>0.03475017269886857</v>
      </c>
      <c r="H10530">
        <v>-0.3448404669761658</v>
      </c>
      <c r="I10530">
        <v>0.1099286689016132</v>
      </c>
      <c r="J10530">
        <v>-0.3001732528209686</v>
      </c>
      <c r="K10530">
        <v>0.1771463887582201</v>
      </c>
      <c r="L10530">
        <v>-0.3458290100097656</v>
      </c>
      <c r="M10530">
        <v>4.56005859375</v>
      </c>
      <c r="N10530">
        <v>29.719970703125</v>
      </c>
      <c r="O10530" s="2">
        <v>39937</v>
      </c>
      <c r="P10530">
        <v>-0.358342192114788</v>
      </c>
      <c r="Q10530">
        <v>-0.1013148213015023</v>
      </c>
      <c r="R10530">
        <v>-0.0190727794752541</v>
      </c>
      <c r="S10530">
        <v>0.01350172513862224</v>
      </c>
      <c r="T10530">
        <v>0.05816893929381939</v>
      </c>
      <c r="U10530">
        <v>0.01251318210502239</v>
      </c>
    </row>
    <row r="10531" spans="1:21">
      <c r="A10531" s="2">
        <v>39573</v>
      </c>
      <c r="B10531">
        <v>2528</v>
      </c>
      <c r="C10531">
        <v>0</v>
      </c>
      <c r="D10531">
        <v>-0.5625795125961304</v>
      </c>
      <c r="E10531">
        <v>0</v>
      </c>
      <c r="F10531">
        <v>-0.4217795729637146</v>
      </c>
      <c r="G10531">
        <v>0.03730675036644463</v>
      </c>
      <c r="H10531">
        <v>-0.3678947389125824</v>
      </c>
      <c r="I10531">
        <v>0.1249488403723966</v>
      </c>
      <c r="J10531">
        <v>-0.3173068165779114</v>
      </c>
      <c r="K10531">
        <v>0.1707772104763514</v>
      </c>
      <c r="L10531">
        <v>-0.3424108028411865</v>
      </c>
      <c r="M10531">
        <v>-6.4100341796875</v>
      </c>
      <c r="N10531">
        <v>-3.44000244140625</v>
      </c>
      <c r="O10531" s="2">
        <v>39938</v>
      </c>
      <c r="P10531">
        <v>-0.3578640032512997</v>
      </c>
      <c r="Q10531">
        <v>-0.2047155093448306</v>
      </c>
      <c r="R10531">
        <v>-0.06391556971241485</v>
      </c>
      <c r="S10531">
        <v>-0.01003073566128265</v>
      </c>
      <c r="T10531">
        <v>0.04055718667338837</v>
      </c>
      <c r="U10531">
        <v>0.01545320041011322</v>
      </c>
    </row>
    <row r="10532" spans="1:21">
      <c r="A10532" s="2">
        <v>39574</v>
      </c>
      <c r="B10532">
        <v>2530</v>
      </c>
      <c r="C10532">
        <v>0.2139862647345276</v>
      </c>
      <c r="D10532">
        <v>-0.3008181154727936</v>
      </c>
      <c r="E10532">
        <v>0.2082936658103319</v>
      </c>
      <c r="F10532">
        <v>-0.3309256434440613</v>
      </c>
      <c r="G10532">
        <v>0.1717326811714598</v>
      </c>
      <c r="H10532">
        <v>-0.3158305287361145</v>
      </c>
      <c r="I10532">
        <v>0.141760330732018</v>
      </c>
      <c r="J10532">
        <v>-0.3280395269393921</v>
      </c>
      <c r="K10532">
        <v>0.2053636890009279</v>
      </c>
      <c r="L10532">
        <v>-0.3321629166603088</v>
      </c>
      <c r="M10532">
        <v>10.77001953125</v>
      </c>
      <c r="N10532">
        <v>15.73004150390625</v>
      </c>
      <c r="O10532" s="2">
        <v>39939</v>
      </c>
      <c r="P10532">
        <v>-0.3516491877615359</v>
      </c>
      <c r="Q10532">
        <v>0.05083107228874229</v>
      </c>
      <c r="R10532">
        <v>0.02072354431747458</v>
      </c>
      <c r="S10532">
        <v>0.03581865902542136</v>
      </c>
      <c r="T10532">
        <v>0.02360966082214377</v>
      </c>
      <c r="U10532">
        <v>0.01948627110122703</v>
      </c>
    </row>
    <row r="10533" spans="1:21">
      <c r="A10533" s="2">
        <v>39575</v>
      </c>
      <c r="B10533">
        <v>2531</v>
      </c>
      <c r="C10533">
        <v>0</v>
      </c>
      <c r="D10533">
        <v>-0.3518108725547791</v>
      </c>
      <c r="E10533">
        <v>0.06625422345438906</v>
      </c>
      <c r="F10533">
        <v>-0.3471572995185852</v>
      </c>
      <c r="G10533">
        <v>0.1085340950480649</v>
      </c>
      <c r="H10533">
        <v>-0.3309927582740784</v>
      </c>
      <c r="I10533">
        <v>0.1195792768949534</v>
      </c>
      <c r="J10533">
        <v>-0.3395790159702301</v>
      </c>
      <c r="K10533">
        <v>0.1708198650558535</v>
      </c>
      <c r="L10533">
        <v>-0.3361066281795502</v>
      </c>
      <c r="M10533">
        <v>-25.6900634765625</v>
      </c>
      <c r="N10533">
        <v>-12.14001464843739</v>
      </c>
      <c r="O10533" s="2">
        <v>39940</v>
      </c>
      <c r="P10533">
        <v>-0.3484061485985234</v>
      </c>
      <c r="Q10533">
        <v>-0.003404723956255684</v>
      </c>
      <c r="R10533">
        <v>0.001248849079938164</v>
      </c>
      <c r="S10533">
        <v>0.017413390324445</v>
      </c>
      <c r="T10533">
        <v>0.008827132628293266</v>
      </c>
      <c r="U10533">
        <v>0.0122995204189732</v>
      </c>
    </row>
    <row r="10534" spans="1:21">
      <c r="A10534" s="2">
        <v>39576</v>
      </c>
      <c r="B10534">
        <v>2531</v>
      </c>
      <c r="C10534">
        <v>0</v>
      </c>
      <c r="D10534">
        <v>-0.4660366475582123</v>
      </c>
      <c r="E10534">
        <v>0.1369847102983118</v>
      </c>
      <c r="F10534">
        <v>-0.3715632557868958</v>
      </c>
      <c r="G10534">
        <v>0.1280265263205904</v>
      </c>
      <c r="H10534">
        <v>-0.3636360764503479</v>
      </c>
      <c r="I10534">
        <v>0.1230301475109784</v>
      </c>
      <c r="J10534">
        <v>-0.320589154958725</v>
      </c>
      <c r="K10534">
        <v>0.182703586554126</v>
      </c>
      <c r="L10534">
        <v>-0.3248694539070129</v>
      </c>
      <c r="M10534">
        <v>5.110107421875</v>
      </c>
      <c r="N10534">
        <v>21.83996582031239</v>
      </c>
      <c r="O10534" s="2">
        <v>39941</v>
      </c>
      <c r="P10534">
        <v>-0.3351625946141393</v>
      </c>
      <c r="Q10534">
        <v>-0.1308740529440729</v>
      </c>
      <c r="R10534">
        <v>-0.03640066117275642</v>
      </c>
      <c r="S10534">
        <v>-0.02847348183620857</v>
      </c>
      <c r="T10534">
        <v>0.01457343965541436</v>
      </c>
      <c r="U10534">
        <v>0.01029314070712639</v>
      </c>
    </row>
    <row r="10535" spans="1:21">
      <c r="A10535" s="2">
        <v>39577</v>
      </c>
      <c r="B10535">
        <v>2532</v>
      </c>
      <c r="C10535">
        <v>0</v>
      </c>
      <c r="D10535">
        <v>-0.4791622161865234</v>
      </c>
      <c r="E10535">
        <v>0.07839826897867534</v>
      </c>
      <c r="F10535">
        <v>-0.4558668732643127</v>
      </c>
      <c r="G10535">
        <v>0.1198169415307329</v>
      </c>
      <c r="H10535">
        <v>-0.428701251745224</v>
      </c>
      <c r="I10535">
        <v>0.129184581877079</v>
      </c>
      <c r="J10535">
        <v>-0.3215262889862061</v>
      </c>
      <c r="K10535">
        <v>0.1760591231952683</v>
      </c>
      <c r="L10535">
        <v>-0.3396283686161041</v>
      </c>
      <c r="M10535">
        <v>-9.4000244140625</v>
      </c>
      <c r="N10535">
        <v>-19.989990234375</v>
      </c>
      <c r="O10535" s="2">
        <v>39944</v>
      </c>
      <c r="P10535">
        <v>-0.3450600951921209</v>
      </c>
      <c r="Q10535">
        <v>-0.1341021209944026</v>
      </c>
      <c r="R10535">
        <v>-0.1108067780721919</v>
      </c>
      <c r="S10535">
        <v>-0.08364115655310311</v>
      </c>
      <c r="T10535">
        <v>0.02353380620591483</v>
      </c>
      <c r="U10535">
        <v>0.00543172657601676</v>
      </c>
    </row>
    <row r="10536" spans="1:21">
      <c r="A10536" s="2">
        <v>39580</v>
      </c>
      <c r="B10536">
        <v>2533</v>
      </c>
      <c r="C10536">
        <v>0</v>
      </c>
      <c r="D10536">
        <v>-0.5366669893264771</v>
      </c>
      <c r="E10536">
        <v>0</v>
      </c>
      <c r="F10536">
        <v>-0.5385088920593262</v>
      </c>
      <c r="G10536">
        <v>0.07437123975468417</v>
      </c>
      <c r="H10536">
        <v>-0.4460650980472565</v>
      </c>
      <c r="I10536">
        <v>0.1172106310354658</v>
      </c>
      <c r="J10536">
        <v>-0.3521409630775452</v>
      </c>
      <c r="K10536">
        <v>0.1703677709585744</v>
      </c>
      <c r="L10536">
        <v>-0.3577246367931366</v>
      </c>
      <c r="M10536">
        <v>15.2999267578125</v>
      </c>
      <c r="N10536">
        <v>-0.8900146484373863</v>
      </c>
      <c r="O10536" s="2">
        <v>39945</v>
      </c>
      <c r="P10536">
        <v>-0.3528334658331743</v>
      </c>
      <c r="Q10536">
        <v>-0.1838335234933027</v>
      </c>
      <c r="R10536">
        <v>-0.1856754262261519</v>
      </c>
      <c r="S10536">
        <v>-0.09323163221408215</v>
      </c>
      <c r="T10536">
        <v>0.0006925027556291541</v>
      </c>
      <c r="U10536">
        <v>-0.004891170959962277</v>
      </c>
    </row>
    <row r="10537" spans="1:21">
      <c r="A10537" s="2">
        <v>39581</v>
      </c>
      <c r="B10537">
        <v>2532</v>
      </c>
      <c r="C10537">
        <v>0</v>
      </c>
      <c r="D10537">
        <v>-0.4117426872253418</v>
      </c>
      <c r="E10537">
        <v>0.1356854453911663</v>
      </c>
      <c r="F10537">
        <v>-0.3862580358982086</v>
      </c>
      <c r="G10537">
        <v>0.0875669561167033</v>
      </c>
      <c r="H10537">
        <v>-0.4204328656196594</v>
      </c>
      <c r="I10537">
        <v>0.09660778520683928</v>
      </c>
      <c r="J10537">
        <v>-0.3688807189464569</v>
      </c>
      <c r="K10537">
        <v>0.163761397879058</v>
      </c>
      <c r="L10537">
        <v>-0.3835225403308868</v>
      </c>
      <c r="M10537">
        <v>-0.5399169921875</v>
      </c>
      <c r="N10537">
        <v>-24.42999267578136</v>
      </c>
      <c r="O10537" s="2">
        <v>39946</v>
      </c>
      <c r="P10537">
        <v>-0.3699966085780528</v>
      </c>
      <c r="Q10537">
        <v>-0.04174607864728896</v>
      </c>
      <c r="R10537">
        <v>-0.01626142732015579</v>
      </c>
      <c r="S10537">
        <v>-0.05043625704160659</v>
      </c>
      <c r="T10537">
        <v>0.001115889631595923</v>
      </c>
      <c r="U10537">
        <v>-0.01352593175283401</v>
      </c>
    </row>
    <row r="10538" spans="1:21">
      <c r="A10538" s="2">
        <v>39582</v>
      </c>
      <c r="B10538">
        <v>2531</v>
      </c>
      <c r="C10538">
        <v>0.1460683498427064</v>
      </c>
      <c r="D10538">
        <v>-0.3197736442089081</v>
      </c>
      <c r="E10538">
        <v>0.2278403745052798</v>
      </c>
      <c r="F10538">
        <v>-0.2608595788478851</v>
      </c>
      <c r="G10538">
        <v>0.1833970263551315</v>
      </c>
      <c r="H10538">
        <v>-0.361673891544342</v>
      </c>
      <c r="I10538">
        <v>0.1316959579255766</v>
      </c>
      <c r="J10538">
        <v>-0.3544770777225494</v>
      </c>
      <c r="K10538">
        <v>0.1695643637394921</v>
      </c>
      <c r="L10538">
        <v>-0.3895860612392426</v>
      </c>
      <c r="M10538">
        <v>5.6199951171875</v>
      </c>
      <c r="N10538">
        <v>9.1500244140625</v>
      </c>
      <c r="O10538" s="2">
        <v>39947</v>
      </c>
      <c r="P10538">
        <v>-0.3660145204273614</v>
      </c>
      <c r="Q10538">
        <v>0.0462408762184533</v>
      </c>
      <c r="R10538">
        <v>0.1051549415794762</v>
      </c>
      <c r="S10538">
        <v>0.004340628883019337</v>
      </c>
      <c r="T10538">
        <v>0.01153744270481194</v>
      </c>
      <c r="U10538">
        <v>-0.02357154081188118</v>
      </c>
    </row>
    <row r="10539" spans="1:21">
      <c r="A10539" s="2">
        <v>39583</v>
      </c>
      <c r="B10539">
        <v>2533</v>
      </c>
      <c r="C10539">
        <v>0.1460683498427064</v>
      </c>
      <c r="D10539">
        <v>-0.3469990789890289</v>
      </c>
      <c r="E10539">
        <v>0.09478836436955079</v>
      </c>
      <c r="F10539">
        <v>-0.3866905570030212</v>
      </c>
      <c r="G10539">
        <v>0.09592348807690042</v>
      </c>
      <c r="H10539">
        <v>-0.409950315952301</v>
      </c>
      <c r="I10539">
        <v>0.09046330196717782</v>
      </c>
      <c r="J10539">
        <v>-0.3781293928623199</v>
      </c>
      <c r="K10539">
        <v>0.1566088656830193</v>
      </c>
      <c r="L10539">
        <v>-0.3945985436439514</v>
      </c>
      <c r="M10539">
        <v>14.909912109375</v>
      </c>
      <c r="N10539">
        <v>-10.19000244140625</v>
      </c>
      <c r="O10539" s="2">
        <v>39948</v>
      </c>
      <c r="P10539">
        <v>-0.3798126975184544</v>
      </c>
      <c r="Q10539">
        <v>0.03281361852942544</v>
      </c>
      <c r="R10539">
        <v>-0.006877859484566873</v>
      </c>
      <c r="S10539">
        <v>-0.03013761843384666</v>
      </c>
      <c r="T10539">
        <v>0.001683304656134421</v>
      </c>
      <c r="U10539">
        <v>-0.01478584612549705</v>
      </c>
    </row>
    <row r="10540" spans="1:21">
      <c r="A10540" s="2">
        <v>39584</v>
      </c>
      <c r="B10540">
        <v>2533</v>
      </c>
      <c r="C10540">
        <v>0.3391602052736161</v>
      </c>
      <c r="D10540">
        <v>-0.2380787879228592</v>
      </c>
      <c r="E10540">
        <v>0.2200917662980802</v>
      </c>
      <c r="F10540">
        <v>-0.389672577381134</v>
      </c>
      <c r="G10540">
        <v>0.2109875409267851</v>
      </c>
      <c r="H10540">
        <v>-0.3120963871479034</v>
      </c>
      <c r="I10540">
        <v>0.1369378902254917</v>
      </c>
      <c r="J10540">
        <v>-0.3677756488323212</v>
      </c>
      <c r="K10540">
        <v>0.178305889310635</v>
      </c>
      <c r="L10540">
        <v>-0.3726976811885834</v>
      </c>
      <c r="M10540">
        <v>1.780029296875</v>
      </c>
      <c r="N10540">
        <v>26.83001708984375</v>
      </c>
      <c r="O10540" s="2">
        <v>39951</v>
      </c>
      <c r="P10540">
        <v>-0.3617637509702207</v>
      </c>
      <c r="Q10540">
        <v>0.1236849630473615</v>
      </c>
      <c r="R10540">
        <v>-0.0279088264109133</v>
      </c>
      <c r="S10540">
        <v>0.04966736382231729</v>
      </c>
      <c r="T10540">
        <v>-0.006011897862100435</v>
      </c>
      <c r="U10540">
        <v>-0.01093393021836264</v>
      </c>
    </row>
    <row r="10541" spans="1:21">
      <c r="A10541" s="2">
        <v>39587</v>
      </c>
      <c r="B10541">
        <v>2532</v>
      </c>
      <c r="C10541">
        <v>0.1460683498427064</v>
      </c>
      <c r="D10541">
        <v>-0.3177006244659424</v>
      </c>
      <c r="E10541">
        <v>0.1731866333482261</v>
      </c>
      <c r="F10541">
        <v>-0.3694397807121277</v>
      </c>
      <c r="G10541">
        <v>0.1117689983526489</v>
      </c>
      <c r="H10541">
        <v>-0.3743026852607727</v>
      </c>
      <c r="I10541">
        <v>0.1380707732829542</v>
      </c>
      <c r="J10541">
        <v>-0.3400189280509949</v>
      </c>
      <c r="K10541">
        <v>0.1746417375368755</v>
      </c>
      <c r="L10541">
        <v>-0.3582455813884735</v>
      </c>
      <c r="M10541">
        <v>1.280029296875</v>
      </c>
      <c r="N10541">
        <v>-1.580017089843864</v>
      </c>
      <c r="O10541" s="2">
        <v>39952</v>
      </c>
      <c r="P10541">
        <v>-0.3634439190437405</v>
      </c>
      <c r="Q10541">
        <v>0.04574329457779813</v>
      </c>
      <c r="R10541">
        <v>-0.00599586166838717</v>
      </c>
      <c r="S10541">
        <v>-0.01085876621703219</v>
      </c>
      <c r="T10541">
        <v>0.02342499099274564</v>
      </c>
      <c r="U10541">
        <v>0.005198337655267005</v>
      </c>
    </row>
    <row r="10542" spans="1:21">
      <c r="A10542" s="2">
        <v>39588</v>
      </c>
      <c r="B10542">
        <v>2533</v>
      </c>
      <c r="C10542">
        <v>0.1460683498427064</v>
      </c>
      <c r="D10542">
        <v>-0.1737429797649384</v>
      </c>
      <c r="E10542">
        <v>0.1610425878239398</v>
      </c>
      <c r="F10542">
        <v>-0.2852343320846558</v>
      </c>
      <c r="G10542">
        <v>0.1367965984606404</v>
      </c>
      <c r="H10542">
        <v>-0.3068434000015259</v>
      </c>
      <c r="I10542">
        <v>0.1362063581042237</v>
      </c>
      <c r="J10542">
        <v>-0.3219258487224579</v>
      </c>
      <c r="K10542">
        <v>0.1660446729393222</v>
      </c>
      <c r="L10542">
        <v>-0.3545986711978912</v>
      </c>
      <c r="M10542">
        <v>-13.22998046875</v>
      </c>
      <c r="N10542">
        <v>-4.660034179687386</v>
      </c>
      <c r="O10542" s="2">
        <v>39953</v>
      </c>
      <c r="P10542">
        <v>-0.3607825420282793</v>
      </c>
      <c r="Q10542">
        <v>0.187039562263341</v>
      </c>
      <c r="R10542">
        <v>0.07554820994362355</v>
      </c>
      <c r="S10542">
        <v>0.05393914202675343</v>
      </c>
      <c r="T10542">
        <v>0.03885669330582142</v>
      </c>
      <c r="U10542">
        <v>0.006183870830388072</v>
      </c>
    </row>
    <row r="10543" spans="1:21">
      <c r="A10543" s="2">
        <v>39589</v>
      </c>
      <c r="B10543">
        <v>2533</v>
      </c>
      <c r="C10543">
        <v>0.1695801026368081</v>
      </c>
      <c r="D10543">
        <v>-0.1877546161413193</v>
      </c>
      <c r="E10543">
        <v>0.1100458831490401</v>
      </c>
      <c r="F10543">
        <v>-0.3054535388946533</v>
      </c>
      <c r="G10543">
        <v>0.1038849903844056</v>
      </c>
      <c r="H10543">
        <v>-0.2945426404476166</v>
      </c>
      <c r="I10543">
        <v>0.111051549393069</v>
      </c>
      <c r="J10543">
        <v>-0.3374412953853607</v>
      </c>
      <c r="K10543">
        <v>0.1627172632057143</v>
      </c>
      <c r="L10543">
        <v>-0.3568122684955597</v>
      </c>
      <c r="M10543">
        <v>-22.6900634765625</v>
      </c>
      <c r="N10543">
        <v>-15.13995361328125</v>
      </c>
      <c r="O10543" s="2">
        <v>39954</v>
      </c>
      <c r="P10543">
        <v>-0.3612399119576262</v>
      </c>
      <c r="Q10543">
        <v>0.1734852958163069</v>
      </c>
      <c r="R10543">
        <v>0.05578637306297285</v>
      </c>
      <c r="S10543">
        <v>0.06669727151000959</v>
      </c>
      <c r="T10543">
        <v>0.02379861657226545</v>
      </c>
      <c r="U10543">
        <v>0.004427643462066477</v>
      </c>
    </row>
    <row r="10544" spans="1:21">
      <c r="A10544" s="2">
        <v>39590</v>
      </c>
      <c r="B10544">
        <v>2533</v>
      </c>
      <c r="C10544">
        <v>0.1312050775123418</v>
      </c>
      <c r="D10544">
        <v>-0.159074455499649</v>
      </c>
      <c r="E10544">
        <v>0.08514311764162101</v>
      </c>
      <c r="F10544">
        <v>-0.2777685523033142</v>
      </c>
      <c r="G10544">
        <v>0.09225533843843052</v>
      </c>
      <c r="H10544">
        <v>-0.3624222576618195</v>
      </c>
      <c r="I10544">
        <v>0.113378571352153</v>
      </c>
      <c r="J10544">
        <v>-0.3307388424873352</v>
      </c>
      <c r="K10544">
        <v>0.1549179034732655</v>
      </c>
      <c r="L10544">
        <v>-0.3611212372779846</v>
      </c>
      <c r="M10544">
        <v>3.6400146484375</v>
      </c>
      <c r="N10544">
        <v>-1.33001708984375</v>
      </c>
      <c r="O10544" s="2">
        <v>39955</v>
      </c>
      <c r="P10544">
        <v>-0.3638612862403771</v>
      </c>
      <c r="Q10544">
        <v>0.204786830740728</v>
      </c>
      <c r="R10544">
        <v>0.08609273393706285</v>
      </c>
      <c r="S10544">
        <v>0.0014390285785576</v>
      </c>
      <c r="T10544">
        <v>0.03312244375304185</v>
      </c>
      <c r="U10544">
        <v>0.002740048962392438</v>
      </c>
    </row>
    <row r="10545" spans="1:21">
      <c r="A10545" s="2">
        <v>39591</v>
      </c>
      <c r="B10545">
        <v>2534</v>
      </c>
      <c r="C10545">
        <v>0.1460683498427064</v>
      </c>
      <c r="D10545">
        <v>-0.1374364346265793</v>
      </c>
      <c r="E10545">
        <v>0.1642195863063281</v>
      </c>
      <c r="F10545">
        <v>-0.2528607845306396</v>
      </c>
      <c r="G10545">
        <v>0.1059819589797036</v>
      </c>
      <c r="H10545">
        <v>-0.3743661046028137</v>
      </c>
      <c r="I10545">
        <v>0.1185976051311864</v>
      </c>
      <c r="J10545">
        <v>-0.3213621377944946</v>
      </c>
      <c r="K10545">
        <v>0.1594203280076275</v>
      </c>
      <c r="L10545">
        <v>-0.3354359269142151</v>
      </c>
      <c r="M10545">
        <v>-18.419921875</v>
      </c>
      <c r="N10545">
        <v>23.33001708984375</v>
      </c>
      <c r="O10545" s="2">
        <v>39959</v>
      </c>
      <c r="P10545">
        <v>-0.3383893210017124</v>
      </c>
      <c r="Q10545">
        <v>0.2009528863751331</v>
      </c>
      <c r="R10545">
        <v>0.08552853647107272</v>
      </c>
      <c r="S10545">
        <v>-0.03597678360110135</v>
      </c>
      <c r="T10545">
        <v>0.01702718320721774</v>
      </c>
      <c r="U10545">
        <v>0.002953394087497285</v>
      </c>
    </row>
    <row r="10546" spans="1:21">
      <c r="A10546" s="2">
        <v>39595</v>
      </c>
      <c r="B10546">
        <v>2535</v>
      </c>
      <c r="C10546">
        <v>0</v>
      </c>
      <c r="D10546">
        <v>-0.176461324095726</v>
      </c>
      <c r="E10546">
        <v>0.07336392209936007</v>
      </c>
      <c r="F10546">
        <v>-0.2790923416614532</v>
      </c>
      <c r="G10546">
        <v>0.04734667987788576</v>
      </c>
      <c r="H10546">
        <v>-0.386610358953476</v>
      </c>
      <c r="I10546">
        <v>0.08974412021509516</v>
      </c>
      <c r="J10546">
        <v>-0.3378950953483582</v>
      </c>
      <c r="K10546">
        <v>0.1565000350584026</v>
      </c>
      <c r="L10546">
        <v>-0.3517187535762787</v>
      </c>
      <c r="M10546">
        <v>9.419921875</v>
      </c>
      <c r="N10546">
        <v>-17.27001953125</v>
      </c>
      <c r="O10546" s="2">
        <v>39960</v>
      </c>
      <c r="P10546">
        <v>-0.3553542330118629</v>
      </c>
      <c r="Q10546">
        <v>0.1788929089161369</v>
      </c>
      <c r="R10546">
        <v>0.07626189135040962</v>
      </c>
      <c r="S10546">
        <v>-0.03125612594161309</v>
      </c>
      <c r="T10546">
        <v>0.01745913766350471</v>
      </c>
      <c r="U10546">
        <v>0.003635479435584177</v>
      </c>
    </row>
    <row r="10547" spans="1:21">
      <c r="A10547" s="2">
        <v>39596</v>
      </c>
      <c r="B10547">
        <v>2535</v>
      </c>
      <c r="C10547">
        <v>0</v>
      </c>
      <c r="D10547">
        <v>-0.2163868844509125</v>
      </c>
      <c r="E10547">
        <v>0</v>
      </c>
      <c r="F10547">
        <v>-0.2709913849830627</v>
      </c>
      <c r="G10547">
        <v>0</v>
      </c>
      <c r="H10547">
        <v>-0.4068174362182617</v>
      </c>
      <c r="I10547">
        <v>0.0992698411867093</v>
      </c>
      <c r="J10547">
        <v>-0.3226006031036377</v>
      </c>
      <c r="K10547">
        <v>0.1726002089476264</v>
      </c>
      <c r="L10547">
        <v>-0.3392421901226044</v>
      </c>
      <c r="M10547">
        <v>5.489990234375</v>
      </c>
      <c r="N10547">
        <v>13.77001953125</v>
      </c>
      <c r="O10547" s="2">
        <v>39961</v>
      </c>
      <c r="P10547">
        <v>-0.3479983036330146</v>
      </c>
      <c r="Q10547">
        <v>0.1316114191821022</v>
      </c>
      <c r="R10547">
        <v>0.07700691864995191</v>
      </c>
      <c r="S10547">
        <v>-0.05881913258524707</v>
      </c>
      <c r="T10547">
        <v>0.02539770052937695</v>
      </c>
      <c r="U10547">
        <v>0.008756113510410279</v>
      </c>
    </row>
    <row r="10548" spans="1:21">
      <c r="A10548" s="2">
        <v>39597</v>
      </c>
      <c r="B10548">
        <v>2535</v>
      </c>
      <c r="C10548">
        <v>0</v>
      </c>
      <c r="D10548">
        <v>-0.3428983092308044</v>
      </c>
      <c r="E10548">
        <v>0</v>
      </c>
      <c r="F10548">
        <v>-0.3049074113368988</v>
      </c>
      <c r="G10548">
        <v>0.1098812496630985</v>
      </c>
      <c r="H10548">
        <v>-0.2830521464347839</v>
      </c>
      <c r="I10548">
        <v>0.1491890341346107</v>
      </c>
      <c r="J10548">
        <v>-0.2922839820384979</v>
      </c>
      <c r="K10548">
        <v>0.1746807736883355</v>
      </c>
      <c r="L10548">
        <v>-0.3258564174175262</v>
      </c>
      <c r="M10548">
        <v>7.4200439453125</v>
      </c>
      <c r="N10548">
        <v>12.30999755859386</v>
      </c>
      <c r="O10548" s="2">
        <v>39962</v>
      </c>
      <c r="P10548">
        <v>-0.3426544360640744</v>
      </c>
      <c r="Q10548">
        <v>-0.0002438731667300242</v>
      </c>
      <c r="R10548">
        <v>0.03774702472717562</v>
      </c>
      <c r="S10548">
        <v>0.05960228962929048</v>
      </c>
      <c r="T10548">
        <v>0.05037045402557649</v>
      </c>
      <c r="U10548">
        <v>0.01679801864654817</v>
      </c>
    </row>
    <row r="10549" spans="1:21">
      <c r="A10549" s="2">
        <v>39598</v>
      </c>
      <c r="B10549">
        <v>2536</v>
      </c>
      <c r="C10549">
        <v>0</v>
      </c>
      <c r="D10549">
        <v>-0.3852028548717499</v>
      </c>
      <c r="E10549">
        <v>0</v>
      </c>
      <c r="F10549">
        <v>-0.3019271492958069</v>
      </c>
      <c r="G10549">
        <v>0.03286497056757699</v>
      </c>
      <c r="H10549">
        <v>-0.261202484369278</v>
      </c>
      <c r="I10549">
        <v>0.1718575221386566</v>
      </c>
      <c r="J10549">
        <v>-0.2647375762462616</v>
      </c>
      <c r="K10549">
        <v>0.1847090923638982</v>
      </c>
      <c r="L10549">
        <v>-0.3015605211257935</v>
      </c>
      <c r="M10549">
        <v>2.1199951171875</v>
      </c>
      <c r="N10549">
        <v>23.72998046875</v>
      </c>
      <c r="O10549" s="2">
        <v>39965</v>
      </c>
      <c r="P10549">
        <v>-0.3267041861283292</v>
      </c>
      <c r="Q10549">
        <v>-0.05849866874342069</v>
      </c>
      <c r="R10549">
        <v>0.0247770368325223</v>
      </c>
      <c r="S10549">
        <v>0.06550170175905123</v>
      </c>
      <c r="T10549">
        <v>0.06196660988206759</v>
      </c>
      <c r="U10549">
        <v>0.02514366500253573</v>
      </c>
    </row>
    <row r="10550" spans="1:21">
      <c r="A10550" s="2">
        <v>39601</v>
      </c>
      <c r="B10550">
        <v>2536</v>
      </c>
      <c r="C10550">
        <v>0</v>
      </c>
      <c r="D10550">
        <v>-0.30108243227005</v>
      </c>
      <c r="E10550">
        <v>0.07336392209936007</v>
      </c>
      <c r="F10550">
        <v>-0.2266839742660522</v>
      </c>
      <c r="G10550">
        <v>0.1144351437250741</v>
      </c>
      <c r="H10550">
        <v>-0.2691720426082611</v>
      </c>
      <c r="I10550">
        <v>0.1983218487839463</v>
      </c>
      <c r="J10550">
        <v>-0.2612750232219696</v>
      </c>
      <c r="K10550">
        <v>0.177408217972009</v>
      </c>
      <c r="L10550">
        <v>-0.3091931343078613</v>
      </c>
      <c r="M10550">
        <v>-14.7099609375</v>
      </c>
      <c r="N10550">
        <v>1.869995117187386</v>
      </c>
      <c r="O10550" s="2">
        <v>39966</v>
      </c>
      <c r="P10550">
        <v>-0.3182071053910577</v>
      </c>
      <c r="Q10550">
        <v>0.01712467312100763</v>
      </c>
      <c r="R10550">
        <v>0.09152313112500543</v>
      </c>
      <c r="S10550">
        <v>0.04903506278279657</v>
      </c>
      <c r="T10550">
        <v>0.05693208216908807</v>
      </c>
      <c r="U10550">
        <v>0.009013971083196348</v>
      </c>
    </row>
    <row r="10551" spans="1:21">
      <c r="A10551" s="2">
        <v>39602</v>
      </c>
      <c r="B10551">
        <v>2536</v>
      </c>
      <c r="C10551">
        <v>0</v>
      </c>
      <c r="D10551">
        <v>-0.2877061069011688</v>
      </c>
      <c r="E10551">
        <v>0.1478294909154526</v>
      </c>
      <c r="F10551">
        <v>-0.2443089038133621</v>
      </c>
      <c r="G10551">
        <v>0.09540432657628878</v>
      </c>
      <c r="H10551">
        <v>-0.3035202622413635</v>
      </c>
      <c r="I10551">
        <v>0.161550692301771</v>
      </c>
      <c r="J10551">
        <v>-0.2625529170036316</v>
      </c>
      <c r="K10551">
        <v>0.1544023898959158</v>
      </c>
      <c r="L10551">
        <v>-0.3245135247707367</v>
      </c>
      <c r="M10551">
        <v>-8.02001953125</v>
      </c>
      <c r="N10551">
        <v>-12.97998046875</v>
      </c>
      <c r="O10551" s="2">
        <v>39967</v>
      </c>
      <c r="P10551">
        <v>-0.3236598604482891</v>
      </c>
      <c r="Q10551">
        <v>0.03595375354712027</v>
      </c>
      <c r="R10551">
        <v>0.07935095663492697</v>
      </c>
      <c r="S10551">
        <v>0.02013959820692557</v>
      </c>
      <c r="T10551">
        <v>0.0611069434446575</v>
      </c>
      <c r="U10551">
        <v>-0.0008536643224476004</v>
      </c>
    </row>
    <row r="10552" spans="1:21">
      <c r="A10552" s="2">
        <v>39603</v>
      </c>
      <c r="B10552">
        <v>2535</v>
      </c>
      <c r="C10552">
        <v>0</v>
      </c>
      <c r="D10552">
        <v>-0.4037519097328186</v>
      </c>
      <c r="E10552">
        <v>0.1446524924330644</v>
      </c>
      <c r="F10552">
        <v>-0.239666223526001</v>
      </c>
      <c r="G10552">
        <v>0.09335399548964861</v>
      </c>
      <c r="H10552">
        <v>-0.292015939950943</v>
      </c>
      <c r="I10552">
        <v>0.1844698435125607</v>
      </c>
      <c r="J10552">
        <v>-0.2584435939788818</v>
      </c>
      <c r="K10552">
        <v>0.173557730472971</v>
      </c>
      <c r="L10552">
        <v>-0.2984830439090729</v>
      </c>
      <c r="M10552">
        <v>-0.4500732421875</v>
      </c>
      <c r="N10552">
        <v>10.70001220703125</v>
      </c>
      <c r="O10552" s="2">
        <v>39968</v>
      </c>
      <c r="P10552">
        <v>-0.3156694340783948</v>
      </c>
      <c r="Q10552">
        <v>-0.08808247565442384</v>
      </c>
      <c r="R10552">
        <v>0.07600321055239379</v>
      </c>
      <c r="S10552">
        <v>0.02365349412745177</v>
      </c>
      <c r="T10552">
        <v>0.05722584009951293</v>
      </c>
      <c r="U10552">
        <v>0.01718639016932189</v>
      </c>
    </row>
    <row r="10553" spans="1:21">
      <c r="A10553" s="2">
        <v>39604</v>
      </c>
      <c r="B10553">
        <v>2535</v>
      </c>
      <c r="C10553">
        <v>0.1695801026368081</v>
      </c>
      <c r="D10553">
        <v>-0.3367844820022583</v>
      </c>
      <c r="E10553">
        <v>0.1884441521277155</v>
      </c>
      <c r="F10553">
        <v>-0.3410588800907135</v>
      </c>
      <c r="G10553">
        <v>0.1556786750474282</v>
      </c>
      <c r="H10553">
        <v>-0.3322803378105164</v>
      </c>
      <c r="I10553">
        <v>0.1838943049406283</v>
      </c>
      <c r="J10553">
        <v>-0.2884412109851837</v>
      </c>
      <c r="K10553">
        <v>0.1777375848885489</v>
      </c>
      <c r="L10553">
        <v>-0.3134909570217133</v>
      </c>
      <c r="M10553">
        <v>26.85009765625</v>
      </c>
      <c r="N10553">
        <v>-2.3699951171875</v>
      </c>
      <c r="O10553" s="2">
        <v>39969</v>
      </c>
      <c r="P10553">
        <v>-0.3304440766622924</v>
      </c>
      <c r="Q10553">
        <v>-0.006340405339965938</v>
      </c>
      <c r="R10553">
        <v>-0.01061480342842114</v>
      </c>
      <c r="S10553">
        <v>-0.001836261148223994</v>
      </c>
      <c r="T10553">
        <v>0.04200286567710865</v>
      </c>
      <c r="U10553">
        <v>0.01695311964057911</v>
      </c>
    </row>
    <row r="10554" spans="1:21">
      <c r="A10554" s="2">
        <v>39605</v>
      </c>
      <c r="B10554">
        <v>2535</v>
      </c>
      <c r="C10554">
        <v>0.1460683498427064</v>
      </c>
      <c r="D10554">
        <v>-0.3962223529815674</v>
      </c>
      <c r="E10554">
        <v>0.1642195863063281</v>
      </c>
      <c r="F10554">
        <v>-0.2708584666252136</v>
      </c>
      <c r="G10554">
        <v>0.1414919688881179</v>
      </c>
      <c r="H10554">
        <v>-0.2574296593666077</v>
      </c>
      <c r="I10554">
        <v>0.1826275682769192</v>
      </c>
      <c r="J10554">
        <v>-0.2819408178329468</v>
      </c>
      <c r="K10554">
        <v>0.1758017931783667</v>
      </c>
      <c r="L10554">
        <v>-0.3053701817989349</v>
      </c>
      <c r="M10554">
        <v>-43.3699951171875</v>
      </c>
      <c r="N10554">
        <v>-0.9500122070311363</v>
      </c>
      <c r="O10554" s="2">
        <v>39972</v>
      </c>
      <c r="P10554">
        <v>-0.309800998341122</v>
      </c>
      <c r="Q10554">
        <v>-0.08642135464044542</v>
      </c>
      <c r="R10554">
        <v>0.03894253171590834</v>
      </c>
      <c r="S10554">
        <v>0.05237133897451429</v>
      </c>
      <c r="T10554">
        <v>0.02786018050817518</v>
      </c>
      <c r="U10554">
        <v>0.004430816542187022</v>
      </c>
    </row>
    <row r="10555" spans="1:21">
      <c r="A10555" s="2">
        <v>39608</v>
      </c>
      <c r="B10555">
        <v>2536</v>
      </c>
      <c r="C10555">
        <v>0</v>
      </c>
      <c r="D10555">
        <v>-0.3568150997161865</v>
      </c>
      <c r="E10555">
        <v>0.1356854453911663</v>
      </c>
      <c r="F10555">
        <v>-0.2255814969539642</v>
      </c>
      <c r="G10555">
        <v>0.0875669561167033</v>
      </c>
      <c r="H10555">
        <v>-0.2749262154102325</v>
      </c>
      <c r="I10555">
        <v>0.1320239420056903</v>
      </c>
      <c r="J10555">
        <v>-0.2813108861446381</v>
      </c>
      <c r="K10555">
        <v>0.1672397123900277</v>
      </c>
      <c r="L10555">
        <v>-0.2834681272506714</v>
      </c>
      <c r="M10555">
        <v>1.0799560546875</v>
      </c>
      <c r="N10555">
        <v>3.289978027343636</v>
      </c>
      <c r="O10555" s="2">
        <v>39973</v>
      </c>
      <c r="P10555">
        <v>-0.3079323919653181</v>
      </c>
      <c r="Q10555">
        <v>-0.04888270775086845</v>
      </c>
      <c r="R10555">
        <v>0.08235089501135384</v>
      </c>
      <c r="S10555">
        <v>0.03300617655508553</v>
      </c>
      <c r="T10555">
        <v>0.02662150582068001</v>
      </c>
      <c r="U10555">
        <v>0.02446426471464669</v>
      </c>
    </row>
    <row r="10556" spans="1:21">
      <c r="A10556" s="2">
        <v>39609</v>
      </c>
      <c r="B10556">
        <v>2535</v>
      </c>
      <c r="C10556">
        <v>0</v>
      </c>
      <c r="D10556">
        <v>-0.3864347040653229</v>
      </c>
      <c r="E10556">
        <v>0.1420190571776271</v>
      </c>
      <c r="F10556">
        <v>-0.2521377503871918</v>
      </c>
      <c r="G10556">
        <v>0.166785539325736</v>
      </c>
      <c r="H10556">
        <v>-0.2132294476032257</v>
      </c>
      <c r="I10556">
        <v>0.1768102841865496</v>
      </c>
      <c r="J10556">
        <v>-0.2437369525432587</v>
      </c>
      <c r="K10556">
        <v>0.1817375981287969</v>
      </c>
      <c r="L10556">
        <v>-0.2812347412109375</v>
      </c>
      <c r="M10556">
        <v>-3.320068359375</v>
      </c>
      <c r="N10556">
        <v>-3.279968261718864</v>
      </c>
      <c r="O10556" s="2">
        <v>39974</v>
      </c>
      <c r="P10556">
        <v>-0.3086554688300323</v>
      </c>
      <c r="Q10556">
        <v>-0.07777923523529062</v>
      </c>
      <c r="R10556">
        <v>0.05651771844284048</v>
      </c>
      <c r="S10556">
        <v>0.09542602122680655</v>
      </c>
      <c r="T10556">
        <v>0.06491851628677359</v>
      </c>
      <c r="U10556">
        <v>0.02742072761909475</v>
      </c>
    </row>
    <row r="10557" spans="1:21">
      <c r="A10557" s="2">
        <v>39610</v>
      </c>
      <c r="B10557">
        <v>2536</v>
      </c>
      <c r="C10557">
        <v>0.1312050775123418</v>
      </c>
      <c r="D10557">
        <v>-0.2359952032566071</v>
      </c>
      <c r="E10557">
        <v>0.2274481383862259</v>
      </c>
      <c r="F10557">
        <v>-0.1791577041149139</v>
      </c>
      <c r="G10557">
        <v>0.32442869102904</v>
      </c>
      <c r="H10557">
        <v>-0.1516001373529434</v>
      </c>
      <c r="I10557">
        <v>0.2143674122793192</v>
      </c>
      <c r="J10557">
        <v>-0.2338972836732864</v>
      </c>
      <c r="K10557">
        <v>0.1863499939479842</v>
      </c>
      <c r="L10557">
        <v>-0.2728954553604126</v>
      </c>
      <c r="M10557">
        <v>-22.949951171875</v>
      </c>
      <c r="N10557">
        <v>5.739990234375227</v>
      </c>
      <c r="O10557" s="2">
        <v>39975</v>
      </c>
      <c r="P10557">
        <v>-0.292476902441918</v>
      </c>
      <c r="Q10557">
        <v>0.05648169918531099</v>
      </c>
      <c r="R10557">
        <v>0.1133191983270041</v>
      </c>
      <c r="S10557">
        <v>0.1408767650889746</v>
      </c>
      <c r="T10557">
        <v>0.0585796187686316</v>
      </c>
      <c r="U10557">
        <v>0.01958144708150544</v>
      </c>
    </row>
    <row r="10558" spans="1:21">
      <c r="A10558" s="2">
        <v>39611</v>
      </c>
      <c r="B10558">
        <v>2537</v>
      </c>
      <c r="C10558">
        <v>0.3726600824527038</v>
      </c>
      <c r="D10558">
        <v>0.008387475274503231</v>
      </c>
      <c r="E10558">
        <v>0.308085117823718</v>
      </c>
      <c r="F10558">
        <v>-0.1881432235240936</v>
      </c>
      <c r="G10558">
        <v>0.2672030560658531</v>
      </c>
      <c r="H10558">
        <v>-0.1932463794946671</v>
      </c>
      <c r="I10558">
        <v>0.2122204384169659</v>
      </c>
      <c r="J10558">
        <v>-0.2328900843858719</v>
      </c>
      <c r="K10558">
        <v>0.1883457823419207</v>
      </c>
      <c r="L10558">
        <v>-0.2789825201034546</v>
      </c>
      <c r="M10558">
        <v>4.3800048828125</v>
      </c>
      <c r="N10558">
        <v>1.320007324218636</v>
      </c>
      <c r="O10558" s="2">
        <v>39976</v>
      </c>
      <c r="P10558">
        <v>-0.2938046038639003</v>
      </c>
      <c r="Q10558">
        <v>0.3021920791384035</v>
      </c>
      <c r="R10558">
        <v>0.1056613803398067</v>
      </c>
      <c r="S10558">
        <v>0.1005582243692332</v>
      </c>
      <c r="T10558">
        <v>0.06091451947802839</v>
      </c>
      <c r="U10558">
        <v>0.01482208376044569</v>
      </c>
    </row>
    <row r="10559" spans="1:21">
      <c r="A10559" s="2">
        <v>39612</v>
      </c>
      <c r="B10559">
        <v>2537</v>
      </c>
      <c r="C10559">
        <v>0.4912596920895758</v>
      </c>
      <c r="D10559">
        <v>-0.09257549047470093</v>
      </c>
      <c r="E10559">
        <v>0.4608129830623535</v>
      </c>
      <c r="F10559">
        <v>-0.185944527387619</v>
      </c>
      <c r="G10559">
        <v>0.3297319441631871</v>
      </c>
      <c r="H10559">
        <v>-0.2066263854503632</v>
      </c>
      <c r="I10559">
        <v>0.2318426461095212</v>
      </c>
      <c r="J10559">
        <v>-0.2546022832393646</v>
      </c>
      <c r="K10559">
        <v>0.2182452305084875</v>
      </c>
      <c r="L10559">
        <v>-0.2881283462047577</v>
      </c>
      <c r="M10559">
        <v>20.1600341796875</v>
      </c>
      <c r="N10559">
        <v>-22.49005126953125</v>
      </c>
      <c r="O10559" s="2">
        <v>39979</v>
      </c>
      <c r="P10559">
        <v>-0.3208091359712983</v>
      </c>
      <c r="Q10559">
        <v>0.2282336454965974</v>
      </c>
      <c r="R10559">
        <v>0.1348646085836793</v>
      </c>
      <c r="S10559">
        <v>0.1141827505209352</v>
      </c>
      <c r="T10559">
        <v>0.06620685273193372</v>
      </c>
      <c r="U10559">
        <v>0.03268078976654065</v>
      </c>
    </row>
    <row r="10560" spans="1:21">
      <c r="A10560" s="2">
        <v>39615</v>
      </c>
      <c r="B10560">
        <v>2538</v>
      </c>
      <c r="C10560">
        <v>0.4852285551163225</v>
      </c>
      <c r="D10560">
        <v>-0.2201929986476898</v>
      </c>
      <c r="E10560">
        <v>0.3932783996463063</v>
      </c>
      <c r="F10560">
        <v>-0.2955858111381531</v>
      </c>
      <c r="G10560">
        <v>0.3214241812527518</v>
      </c>
      <c r="H10560">
        <v>-0.2469480484724045</v>
      </c>
      <c r="I10560">
        <v>0.2205430965173639</v>
      </c>
      <c r="J10560">
        <v>-0.2680004239082336</v>
      </c>
      <c r="K10560">
        <v>0.2173387392763086</v>
      </c>
      <c r="L10560">
        <v>-0.3020573258399963</v>
      </c>
      <c r="M10560">
        <v>0.1099853515625</v>
      </c>
      <c r="N10560">
        <v>-11.75</v>
      </c>
      <c r="O10560" s="2">
        <v>39980</v>
      </c>
      <c r="P10560">
        <v>-0.3295028740560606</v>
      </c>
      <c r="Q10560">
        <v>0.1093098754083708</v>
      </c>
      <c r="R10560">
        <v>0.03391706291790753</v>
      </c>
      <c r="S10560">
        <v>0.08255482558365612</v>
      </c>
      <c r="T10560">
        <v>0.06150245014782696</v>
      </c>
      <c r="U10560">
        <v>0.02744554821606426</v>
      </c>
    </row>
    <row r="10561" spans="1:21">
      <c r="A10561" s="2">
        <v>39616</v>
      </c>
      <c r="B10561">
        <v>2539</v>
      </c>
      <c r="C10561">
        <v>0.830419897363192</v>
      </c>
      <c r="D10561">
        <v>0.08917702734470367</v>
      </c>
      <c r="E10561">
        <v>0.6083169141195839</v>
      </c>
      <c r="F10561">
        <v>-0.1501631587743759</v>
      </c>
      <c r="G10561">
        <v>0.4266508461446727</v>
      </c>
      <c r="H10561">
        <v>-0.2133159190416336</v>
      </c>
      <c r="I10561">
        <v>0.2605156439556597</v>
      </c>
      <c r="J10561">
        <v>-0.2670876979827881</v>
      </c>
      <c r="K10561">
        <v>0.2208905908406369</v>
      </c>
      <c r="L10561">
        <v>-0.3025478422641754</v>
      </c>
      <c r="M10561">
        <v>-9.2099609375</v>
      </c>
      <c r="N10561">
        <v>-1.25994873046875</v>
      </c>
      <c r="O10561" s="2">
        <v>39981</v>
      </c>
      <c r="P10561">
        <v>-0.325864415059106</v>
      </c>
      <c r="Q10561">
        <v>0.4150414424038097</v>
      </c>
      <c r="R10561">
        <v>0.1757012562847301</v>
      </c>
      <c r="S10561">
        <v>0.1125484960174724</v>
      </c>
      <c r="T10561">
        <v>0.05877671707631793</v>
      </c>
      <c r="U10561">
        <v>0.0233165727949306</v>
      </c>
    </row>
    <row r="10562" spans="1:21">
      <c r="A10562" s="2">
        <v>39617</v>
      </c>
      <c r="B10562">
        <v>2538</v>
      </c>
      <c r="C10562">
        <v>0.4468535299918562</v>
      </c>
      <c r="D10562">
        <v>0.03035283461213112</v>
      </c>
      <c r="E10562">
        <v>0.3633412872595719</v>
      </c>
      <c r="F10562">
        <v>-0.08421323448419571</v>
      </c>
      <c r="G10562">
        <v>0.2699986130531464</v>
      </c>
      <c r="H10562">
        <v>-0.1967650800943375</v>
      </c>
      <c r="I10562">
        <v>0.2105964845417637</v>
      </c>
      <c r="J10562">
        <v>-0.2402134835720062</v>
      </c>
      <c r="K10562">
        <v>0.1930069986786335</v>
      </c>
      <c r="L10562">
        <v>-0.2982979714870453</v>
      </c>
      <c r="M10562">
        <v>-13.1199951171875</v>
      </c>
      <c r="N10562">
        <v>7.659973144531364</v>
      </c>
      <c r="O10562" s="2">
        <v>39982</v>
      </c>
      <c r="P10562">
        <v>-0.3135273656990293</v>
      </c>
      <c r="Q10562">
        <v>0.3438802003111604</v>
      </c>
      <c r="R10562">
        <v>0.2293141312148336</v>
      </c>
      <c r="S10562">
        <v>0.1167622856046918</v>
      </c>
      <c r="T10562">
        <v>0.07331388212702306</v>
      </c>
      <c r="U10562">
        <v>0.01522939421198399</v>
      </c>
    </row>
    <row r="10563" spans="1:21">
      <c r="A10563" s="2">
        <v>39618</v>
      </c>
      <c r="B10563">
        <v>2538</v>
      </c>
      <c r="C10563">
        <v>0.6164336326286642</v>
      </c>
      <c r="D10563">
        <v>-0.05948345735669136</v>
      </c>
      <c r="E10563">
        <v>0.5330752584449809</v>
      </c>
      <c r="F10563">
        <v>-0.04477725550532341</v>
      </c>
      <c r="G10563">
        <v>0.3440293660722358</v>
      </c>
      <c r="H10563">
        <v>-0.2718633115291595</v>
      </c>
      <c r="I10563">
        <v>0.2468387984389945</v>
      </c>
      <c r="J10563">
        <v>-0.2449821084737778</v>
      </c>
      <c r="K10563">
        <v>0.2034574266618817</v>
      </c>
      <c r="L10563">
        <v>-0.2988150119781494</v>
      </c>
      <c r="M10563">
        <v>5.0198974609375</v>
      </c>
      <c r="N10563">
        <v>2.859985351562386</v>
      </c>
      <c r="O10563" s="2">
        <v>39983</v>
      </c>
      <c r="P10563">
        <v>-0.3139637849788686</v>
      </c>
      <c r="Q10563">
        <v>0.2544803276221772</v>
      </c>
      <c r="R10563">
        <v>0.2691865294735452</v>
      </c>
      <c r="S10563">
        <v>0.04210047344970902</v>
      </c>
      <c r="T10563">
        <v>0.06898167650509079</v>
      </c>
      <c r="U10563">
        <v>0.01514877300071915</v>
      </c>
    </row>
    <row r="10564" spans="1:21">
      <c r="A10564" s="2">
        <v>39619</v>
      </c>
      <c r="B10564">
        <v>2539</v>
      </c>
      <c r="C10564">
        <v>0.1312050775123418</v>
      </c>
      <c r="D10564">
        <v>-0.08158077299594879</v>
      </c>
      <c r="E10564">
        <v>0.2181951277773501</v>
      </c>
      <c r="F10564">
        <v>-0.07494121789932251</v>
      </c>
      <c r="G10564">
        <v>0.2121857336829738</v>
      </c>
      <c r="H10564">
        <v>-0.1888836026191711</v>
      </c>
      <c r="I10564">
        <v>0.1654016744472667</v>
      </c>
      <c r="J10564">
        <v>-0.2949411869049072</v>
      </c>
      <c r="K10564">
        <v>0.1816494310172153</v>
      </c>
      <c r="L10564">
        <v>-0.3121220767498016</v>
      </c>
      <c r="M10564">
        <v>-24.89990234375</v>
      </c>
      <c r="N10564">
        <v>-28.19000244140625</v>
      </c>
      <c r="O10564" s="2">
        <v>39986</v>
      </c>
      <c r="P10564">
        <v>-0.3223919770910583</v>
      </c>
      <c r="Q10564">
        <v>0.2408112040951095</v>
      </c>
      <c r="R10564">
        <v>0.2474507591917358</v>
      </c>
      <c r="S10564">
        <v>0.1335083744718871</v>
      </c>
      <c r="T10564">
        <v>0.02745079018615104</v>
      </c>
      <c r="U10564">
        <v>0.01026990034125663</v>
      </c>
    </row>
    <row r="10565" spans="1:21">
      <c r="A10565" s="2">
        <v>39622</v>
      </c>
      <c r="B10565">
        <v>2539</v>
      </c>
      <c r="C10565">
        <v>0.1460683498427064</v>
      </c>
      <c r="D10565">
        <v>-0.1444148868322372</v>
      </c>
      <c r="E10565">
        <v>0.1681522864689108</v>
      </c>
      <c r="F10565">
        <v>-0.151542991399765</v>
      </c>
      <c r="G10565">
        <v>0.1789392555004389</v>
      </c>
      <c r="H10565">
        <v>-0.2137086093425751</v>
      </c>
      <c r="I10565">
        <v>0.1694688049924325</v>
      </c>
      <c r="J10565">
        <v>-0.2729135453701019</v>
      </c>
      <c r="K10565">
        <v>0.1767854242212143</v>
      </c>
      <c r="L10565">
        <v>-0.3049294948577881</v>
      </c>
      <c r="M10565">
        <v>0.0699462890625</v>
      </c>
      <c r="N10565">
        <v>2.05999755859375</v>
      </c>
      <c r="O10565" s="2">
        <v>39987</v>
      </c>
      <c r="P10565">
        <v>-0.320864965412794</v>
      </c>
      <c r="Q10565">
        <v>0.1764500785805567</v>
      </c>
      <c r="R10565">
        <v>0.169321974013029</v>
      </c>
      <c r="S10565">
        <v>0.1071563560702189</v>
      </c>
      <c r="T10565">
        <v>0.04795142004269204</v>
      </c>
      <c r="U10565">
        <v>0.01593547055500588</v>
      </c>
    </row>
    <row r="10566" spans="1:21">
      <c r="A10566" s="2">
        <v>39623</v>
      </c>
      <c r="B10566">
        <v>2541</v>
      </c>
      <c r="C10566">
        <v>0.6608397947263838</v>
      </c>
      <c r="D10566">
        <v>-0.03527414426207542</v>
      </c>
      <c r="E10566">
        <v>0.5022037311331266</v>
      </c>
      <c r="F10566">
        <v>-0.1187673807144165</v>
      </c>
      <c r="G10566">
        <v>0.4000832453924301</v>
      </c>
      <c r="H10566">
        <v>-0.1670324504375458</v>
      </c>
      <c r="I10566">
        <v>0.234512179999692</v>
      </c>
      <c r="J10566">
        <v>-0.2298281639814377</v>
      </c>
      <c r="K10566">
        <v>0.2074359274615295</v>
      </c>
      <c r="L10566">
        <v>-0.287473201751709</v>
      </c>
      <c r="M10566">
        <v>-3.7099609375</v>
      </c>
      <c r="N10566">
        <v>5.84002685546875</v>
      </c>
      <c r="O10566" s="2">
        <v>39988</v>
      </c>
      <c r="P10566">
        <v>-0.3145044277410347</v>
      </c>
      <c r="Q10566">
        <v>0.2792302834789593</v>
      </c>
      <c r="R10566">
        <v>0.1957370470266182</v>
      </c>
      <c r="S10566">
        <v>0.1474719773034889</v>
      </c>
      <c r="T10566">
        <v>0.08467626375959703</v>
      </c>
      <c r="U10566">
        <v>0.02703122598932572</v>
      </c>
    </row>
    <row r="10567" spans="1:21">
      <c r="A10567" s="2">
        <v>39624</v>
      </c>
      <c r="B10567">
        <v>2543</v>
      </c>
      <c r="C10567">
        <v>0.2513631785216009</v>
      </c>
      <c r="D10567">
        <v>-0.1769923716783524</v>
      </c>
      <c r="E10567">
        <v>0.3051365605960698</v>
      </c>
      <c r="F10567">
        <v>-0.1495982557535172</v>
      </c>
      <c r="G10567">
        <v>0.2712964127847562</v>
      </c>
      <c r="H10567">
        <v>-0.2164112627506256</v>
      </c>
      <c r="I10567">
        <v>0.1915583949492111</v>
      </c>
      <c r="J10567">
        <v>-0.2302026599645615</v>
      </c>
      <c r="K10567">
        <v>0.1914445513264838</v>
      </c>
      <c r="L10567">
        <v>-0.2895792126655579</v>
      </c>
      <c r="M10567">
        <v>7.679931640625</v>
      </c>
      <c r="N10567">
        <v>19.32000732421875</v>
      </c>
      <c r="O10567" s="2">
        <v>39989</v>
      </c>
      <c r="P10567">
        <v>-0.3038722284469441</v>
      </c>
      <c r="Q10567">
        <v>0.1268798567685917</v>
      </c>
      <c r="R10567">
        <v>0.1542739726934269</v>
      </c>
      <c r="S10567">
        <v>0.08746096569631845</v>
      </c>
      <c r="T10567">
        <v>0.0736695684823826</v>
      </c>
      <c r="U10567">
        <v>0.0142930157813862</v>
      </c>
    </row>
    <row r="10568" spans="1:21">
      <c r="A10568" s="2">
        <v>39625</v>
      </c>
      <c r="B10568">
        <v>2543</v>
      </c>
      <c r="C10568">
        <v>0.2341413312539921</v>
      </c>
      <c r="D10568">
        <v>-0.2886294722557068</v>
      </c>
      <c r="E10568">
        <v>0.2566110922493169</v>
      </c>
      <c r="F10568">
        <v>-0.1774259060621262</v>
      </c>
      <c r="G10568">
        <v>0.2363526619415094</v>
      </c>
      <c r="H10568">
        <v>-0.1491135209798813</v>
      </c>
      <c r="I10568">
        <v>0.1909373474938243</v>
      </c>
      <c r="J10568">
        <v>-0.2416130304336548</v>
      </c>
      <c r="K10568">
        <v>0.1875238955405819</v>
      </c>
      <c r="L10568">
        <v>-0.27532958984375</v>
      </c>
      <c r="M10568">
        <v>-38.8199462890625</v>
      </c>
      <c r="N10568">
        <v>-1.359985351562614</v>
      </c>
      <c r="O10568" s="2">
        <v>39990</v>
      </c>
      <c r="P10568">
        <v>-0.2838717165331709</v>
      </c>
      <c r="Q10568">
        <v>-0.004757755722535895</v>
      </c>
      <c r="R10568">
        <v>0.1064458104710447</v>
      </c>
      <c r="S10568">
        <v>0.1347581955532896</v>
      </c>
      <c r="T10568">
        <v>0.04225868609951611</v>
      </c>
      <c r="U10568">
        <v>0.008542126689420892</v>
      </c>
    </row>
    <row r="10569" spans="1:21">
      <c r="A10569" s="2">
        <v>39626</v>
      </c>
      <c r="B10569">
        <v>2543</v>
      </c>
      <c r="C10569">
        <v>0.2858611670380815</v>
      </c>
      <c r="D10569">
        <v>-0.2774046361446381</v>
      </c>
      <c r="E10569">
        <v>0.2914695441085041</v>
      </c>
      <c r="F10569">
        <v>-0.1573063731193542</v>
      </c>
      <c r="G10569">
        <v>0.2236149367465478</v>
      </c>
      <c r="H10569">
        <v>-0.1867206394672394</v>
      </c>
      <c r="I10569">
        <v>0.2074894999607313</v>
      </c>
      <c r="J10569">
        <v>-0.2067786008119583</v>
      </c>
      <c r="K10569">
        <v>0.1882910909159917</v>
      </c>
      <c r="L10569">
        <v>-0.2559731304645538</v>
      </c>
      <c r="M10569">
        <v>-4.77001953125</v>
      </c>
      <c r="N10569">
        <v>8.329956054687614</v>
      </c>
      <c r="O10569" s="2">
        <v>39993</v>
      </c>
      <c r="P10569">
        <v>-0.2746836019593814</v>
      </c>
      <c r="Q10569">
        <v>-0.00272103418525671</v>
      </c>
      <c r="R10569">
        <v>0.1173772288400271</v>
      </c>
      <c r="S10569">
        <v>0.08796296249214197</v>
      </c>
      <c r="T10569">
        <v>0.06790500114742304</v>
      </c>
      <c r="U10569">
        <v>0.01871047149482752</v>
      </c>
    </row>
    <row r="10570" spans="1:21">
      <c r="A10570" s="2">
        <v>39629</v>
      </c>
      <c r="B10570">
        <v>2543</v>
      </c>
      <c r="C10570">
        <v>0.2106295784598905</v>
      </c>
      <c r="D10570">
        <v>-0.1896407902240753</v>
      </c>
      <c r="E10570">
        <v>0.2697361942971886</v>
      </c>
      <c r="F10570">
        <v>-0.1129762530326843</v>
      </c>
      <c r="G10570">
        <v>0.1740789324972524</v>
      </c>
      <c r="H10570">
        <v>-0.209462970495224</v>
      </c>
      <c r="I10570">
        <v>0.1778937279533015</v>
      </c>
      <c r="J10570">
        <v>-0.196380540728569</v>
      </c>
      <c r="K10570">
        <v>0.1980430199584201</v>
      </c>
      <c r="L10570">
        <v>-0.2447986155748367</v>
      </c>
      <c r="M10570">
        <v>1.6199951171875</v>
      </c>
      <c r="N10570">
        <v>-7.90997314453125</v>
      </c>
      <c r="O10570" s="2">
        <v>39994</v>
      </c>
      <c r="P10570">
        <v>-0.2817812442779541</v>
      </c>
      <c r="Q10570">
        <v>0.09214045405387883</v>
      </c>
      <c r="R10570">
        <v>0.1688049912452698</v>
      </c>
      <c r="S10570">
        <v>0.07231827378273015</v>
      </c>
      <c r="T10570">
        <v>0.08540070354938512</v>
      </c>
      <c r="U10570">
        <v>0.03698262870311742</v>
      </c>
    </row>
    <row r="10571" spans="1:21">
      <c r="A10571" s="2">
        <v>39630</v>
      </c>
      <c r="B10571">
        <v>2543</v>
      </c>
      <c r="C10571">
        <v>0.2364999061912363</v>
      </c>
      <c r="D10571">
        <v>-0.2593409419059753</v>
      </c>
      <c r="E10571">
        <v>0.1860735412474346</v>
      </c>
      <c r="F10571">
        <v>-0.2724745869636536</v>
      </c>
      <c r="G10571">
        <v>0.1200857879334085</v>
      </c>
      <c r="H10571">
        <v>-0.3177957534790039</v>
      </c>
      <c r="I10571">
        <v>0.1736713385515561</v>
      </c>
      <c r="J10571">
        <v>-0.1973690241575241</v>
      </c>
      <c r="K10571">
        <v>0.1964962212827311</v>
      </c>
      <c r="L10571">
        <v>-0.242203027009964</v>
      </c>
      <c r="M10571">
        <v>4.9100341796875</v>
      </c>
      <c r="N10571">
        <v>4.010009765625</v>
      </c>
      <c r="O10571" s="2">
        <v>39995</v>
      </c>
      <c r="P10571">
        <v>-0.281404929116834</v>
      </c>
      <c r="Q10571">
        <v>0.02206398721085867</v>
      </c>
      <c r="R10571">
        <v>0.008930342153180448</v>
      </c>
      <c r="S10571">
        <v>-0.03639082436216989</v>
      </c>
      <c r="T10571">
        <v>0.0840359049593099</v>
      </c>
      <c r="U10571">
        <v>0.03920190210687002</v>
      </c>
    </row>
    <row r="10572" spans="1:21">
      <c r="A10572" s="2">
        <v>39631</v>
      </c>
      <c r="B10572">
        <v>2544</v>
      </c>
      <c r="C10572">
        <v>0.1460683498427064</v>
      </c>
      <c r="D10572">
        <v>-0.2495845258235931</v>
      </c>
      <c r="E10572">
        <v>0.2311506480983284</v>
      </c>
      <c r="F10572">
        <v>-0.1623045355081558</v>
      </c>
      <c r="G10572">
        <v>0.2420173907500838</v>
      </c>
      <c r="H10572">
        <v>-0.2059736996889114</v>
      </c>
      <c r="I10572">
        <v>0.1685391480315386</v>
      </c>
      <c r="J10572">
        <v>-0.2308237999677658</v>
      </c>
      <c r="K10572">
        <v>0.1905449037846343</v>
      </c>
      <c r="L10572">
        <v>-0.2423643171787262</v>
      </c>
      <c r="M10572">
        <v>-23.3900146484375</v>
      </c>
      <c r="N10572">
        <v>-26.9100341796875</v>
      </c>
      <c r="O10572" s="2">
        <v>39996</v>
      </c>
      <c r="P10572">
        <v>-0.2894127964427834</v>
      </c>
      <c r="Q10572">
        <v>0.03982827061919025</v>
      </c>
      <c r="R10572">
        <v>0.1271082609346276</v>
      </c>
      <c r="S10572">
        <v>0.08343909675387196</v>
      </c>
      <c r="T10572">
        <v>0.05858899647501759</v>
      </c>
      <c r="U10572">
        <v>0.0470484792640572</v>
      </c>
    </row>
    <row r="10573" spans="1:21">
      <c r="A10573" s="2">
        <v>39632</v>
      </c>
      <c r="B10573">
        <v>2544</v>
      </c>
      <c r="C10573">
        <v>0.1695801026368081</v>
      </c>
      <c r="D10573">
        <v>-0.2460061609745026</v>
      </c>
      <c r="E10573">
        <v>0.2888629451065505</v>
      </c>
      <c r="F10573">
        <v>-0.1737919598817825</v>
      </c>
      <c r="G10573">
        <v>0.204780002814598</v>
      </c>
      <c r="H10573">
        <v>-0.2329581528902054</v>
      </c>
      <c r="I10573">
        <v>0.1733150164543602</v>
      </c>
      <c r="J10573">
        <v>-0.244340568780899</v>
      </c>
      <c r="K10573">
        <v>0.2069774565023575</v>
      </c>
      <c r="L10573">
        <v>-0.2499927133321762</v>
      </c>
      <c r="M10573">
        <v>1.3800048828125</v>
      </c>
      <c r="N10573">
        <v>2.29998779296875</v>
      </c>
      <c r="O10573" s="2">
        <v>40000</v>
      </c>
      <c r="P10573">
        <v>-0.2883680787637194</v>
      </c>
      <c r="Q10573">
        <v>0.04236191778921683</v>
      </c>
      <c r="R10573">
        <v>0.1145761188819369</v>
      </c>
      <c r="S10573">
        <v>0.05540992587351401</v>
      </c>
      <c r="T10573">
        <v>0.04402750998282035</v>
      </c>
      <c r="U10573">
        <v>0.03837536543154318</v>
      </c>
    </row>
    <row r="10574" spans="1:21">
      <c r="A10574" s="2">
        <v>39636</v>
      </c>
      <c r="B10574">
        <v>2544</v>
      </c>
      <c r="C10574">
        <v>0.1695801026368081</v>
      </c>
      <c r="D10574">
        <v>-0.308739185333252</v>
      </c>
      <c r="E10574">
        <v>0.1794771050858174</v>
      </c>
      <c r="F10574">
        <v>-0.1710039675235748</v>
      </c>
      <c r="G10574">
        <v>0.1333018428972439</v>
      </c>
      <c r="H10574">
        <v>-0.2850353717803955</v>
      </c>
      <c r="I10574">
        <v>0.1734659256575271</v>
      </c>
      <c r="J10574">
        <v>-0.2093995213508606</v>
      </c>
      <c r="K10574">
        <v>0.1841858315956925</v>
      </c>
      <c r="L10574">
        <v>-0.2600972652435303</v>
      </c>
      <c r="M10574">
        <v>-10.5899658203125</v>
      </c>
      <c r="N10574">
        <v>-17.68994140625</v>
      </c>
      <c r="O10574" s="2">
        <v>40001</v>
      </c>
      <c r="P10574">
        <v>-0.2964761216673405</v>
      </c>
      <c r="Q10574">
        <v>-0.01226306366591146</v>
      </c>
      <c r="R10574">
        <v>0.1254721541437657</v>
      </c>
      <c r="S10574">
        <v>0.01144074988694499</v>
      </c>
      <c r="T10574">
        <v>0.0870766003164799</v>
      </c>
      <c r="U10574">
        <v>0.03637885642381022</v>
      </c>
    </row>
    <row r="10575" spans="1:21">
      <c r="A10575" s="2">
        <v>39637</v>
      </c>
      <c r="B10575">
        <v>2544</v>
      </c>
      <c r="C10575">
        <v>0.06456122861718405</v>
      </c>
      <c r="D10575">
        <v>-0.3396121263504028</v>
      </c>
      <c r="E10575">
        <v>0.1515995559795921</v>
      </c>
      <c r="F10575">
        <v>-0.2160947620868683</v>
      </c>
      <c r="G10575">
        <v>0.1485329844814275</v>
      </c>
      <c r="H10575">
        <v>-0.2300136983394623</v>
      </c>
      <c r="I10575">
        <v>0.2086792761060328</v>
      </c>
      <c r="J10575">
        <v>-0.2237910777330399</v>
      </c>
      <c r="K10575">
        <v>0.197573756593018</v>
      </c>
      <c r="L10575">
        <v>-0.271170973777771</v>
      </c>
      <c r="M10575">
        <v>21.389892578125</v>
      </c>
      <c r="N10575">
        <v>-1.47003173828125</v>
      </c>
      <c r="O10575" s="2">
        <v>40002</v>
      </c>
      <c r="P10575">
        <v>-0.3094448996803765</v>
      </c>
      <c r="Q10575">
        <v>-0.03016722667002636</v>
      </c>
      <c r="R10575">
        <v>0.09335013759350819</v>
      </c>
      <c r="S10575">
        <v>0.07943120134091419</v>
      </c>
      <c r="T10575">
        <v>0.08565382194733662</v>
      </c>
      <c r="U10575">
        <v>0.03827392590260548</v>
      </c>
    </row>
    <row r="10576" spans="1:21">
      <c r="A10576" s="2">
        <v>39638</v>
      </c>
      <c r="B10576">
        <v>2545</v>
      </c>
      <c r="C10576">
        <v>0.2974304422224807</v>
      </c>
      <c r="D10576">
        <v>-0.2596777677536011</v>
      </c>
      <c r="E10576">
        <v>0.2657535009529081</v>
      </c>
      <c r="F10576">
        <v>-0.1684648543596268</v>
      </c>
      <c r="G10576">
        <v>0.2630822735918296</v>
      </c>
      <c r="H10576">
        <v>-0.1621628999710083</v>
      </c>
      <c r="I10576">
        <v>0.2489344749138317</v>
      </c>
      <c r="J10576">
        <v>-0.1952840238809586</v>
      </c>
      <c r="K10576">
        <v>0.2044544932061139</v>
      </c>
      <c r="L10576">
        <v>-0.2528087794780731</v>
      </c>
      <c r="M10576">
        <v>-29.010009765625</v>
      </c>
      <c r="N10576">
        <v>3.1199951171875</v>
      </c>
      <c r="O10576" s="2">
        <v>40003</v>
      </c>
      <c r="P10576">
        <v>-0.290843475702447</v>
      </c>
      <c r="Q10576">
        <v>0.03116570794884588</v>
      </c>
      <c r="R10576">
        <v>0.1223786213428202</v>
      </c>
      <c r="S10576">
        <v>0.1286805757314387</v>
      </c>
      <c r="T10576">
        <v>0.09555945182148839</v>
      </c>
      <c r="U10576">
        <v>0.03803469622437383</v>
      </c>
    </row>
    <row r="10577" spans="1:21">
      <c r="A10577" s="2">
        <v>39639</v>
      </c>
      <c r="B10577">
        <v>2545</v>
      </c>
      <c r="C10577">
        <v>0.241455004940362</v>
      </c>
      <c r="D10577">
        <v>-0.2561615407466888</v>
      </c>
      <c r="E10577">
        <v>0.2253887689843146</v>
      </c>
      <c r="F10577">
        <v>-0.219234824180603</v>
      </c>
      <c r="G10577">
        <v>0.265320067035097</v>
      </c>
      <c r="H10577">
        <v>-0.1956677585840225</v>
      </c>
      <c r="I10577">
        <v>0.2644865745388643</v>
      </c>
      <c r="J10577">
        <v>-0.1855184584856033</v>
      </c>
      <c r="K10577">
        <v>0.1959498228370185</v>
      </c>
      <c r="L10577">
        <v>-0.2479927390813828</v>
      </c>
      <c r="M10577">
        <v>8.7000732421875</v>
      </c>
      <c r="N10577">
        <v>-3.54998779296875</v>
      </c>
      <c r="O10577" s="2">
        <v>40004</v>
      </c>
      <c r="P10577">
        <v>-0.298598205978688</v>
      </c>
      <c r="Q10577">
        <v>0.04243666523199918</v>
      </c>
      <c r="R10577">
        <v>0.079363381798085</v>
      </c>
      <c r="S10577">
        <v>0.1029304473946655</v>
      </c>
      <c r="T10577">
        <v>0.1130797474930847</v>
      </c>
      <c r="U10577">
        <v>0.05060546689730527</v>
      </c>
    </row>
    <row r="10578" spans="1:21">
      <c r="A10578" s="2">
        <v>39640</v>
      </c>
      <c r="B10578">
        <v>2544</v>
      </c>
      <c r="C10578">
        <v>0.06456122861718405</v>
      </c>
      <c r="D10578">
        <v>-0.2566322684288025</v>
      </c>
      <c r="E10578">
        <v>0.1544586582950301</v>
      </c>
      <c r="F10578">
        <v>-0.3052628636360168</v>
      </c>
      <c r="G10578">
        <v>0.2074913058899414</v>
      </c>
      <c r="H10578">
        <v>-0.2279206961393356</v>
      </c>
      <c r="I10578">
        <v>0.2336313379882136</v>
      </c>
      <c r="J10578">
        <v>-0.1743333637714386</v>
      </c>
      <c r="K10578">
        <v>0.2021828775994681</v>
      </c>
      <c r="L10578">
        <v>-0.2238311320543289</v>
      </c>
      <c r="M10578">
        <v>-13.9000244140625</v>
      </c>
      <c r="N10578">
        <v>21.91998291015625</v>
      </c>
      <c r="O10578" s="2">
        <v>40007</v>
      </c>
      <c r="P10578">
        <v>-0.2730477899038222</v>
      </c>
      <c r="Q10578">
        <v>0.01641552147501968</v>
      </c>
      <c r="R10578">
        <v>-0.03221507373219468</v>
      </c>
      <c r="S10578">
        <v>0.04512709376448654</v>
      </c>
      <c r="T10578">
        <v>0.09871442613238357</v>
      </c>
      <c r="U10578">
        <v>0.04921665784949325</v>
      </c>
    </row>
    <row r="10579" spans="1:21">
      <c r="A10579" s="2">
        <v>39643</v>
      </c>
      <c r="B10579">
        <v>2544</v>
      </c>
      <c r="C10579">
        <v>0.1480054061051372</v>
      </c>
      <c r="D10579">
        <v>-0.2519243359565735</v>
      </c>
      <c r="E10579">
        <v>0.09604538134143643</v>
      </c>
      <c r="F10579">
        <v>-0.3207522034645081</v>
      </c>
      <c r="G10579">
        <v>0.20289141258541</v>
      </c>
      <c r="H10579">
        <v>-0.2149262875318527</v>
      </c>
      <c r="I10579">
        <v>0.2461093751816523</v>
      </c>
      <c r="J10579">
        <v>-0.1365716904401779</v>
      </c>
      <c r="K10579">
        <v>0.2349523560789006</v>
      </c>
      <c r="L10579">
        <v>-0.1737924814224243</v>
      </c>
      <c r="M10579">
        <v>-11.18994140625</v>
      </c>
      <c r="N10579">
        <v>4.7900390625</v>
      </c>
      <c r="O10579" s="2">
        <v>40008</v>
      </c>
      <c r="P10579">
        <v>-0.2625254491199469</v>
      </c>
      <c r="Q10579">
        <v>0.01060111316337342</v>
      </c>
      <c r="R10579">
        <v>-0.05822675434456115</v>
      </c>
      <c r="S10579">
        <v>0.04759916158809419</v>
      </c>
      <c r="T10579">
        <v>0.125953758679769</v>
      </c>
      <c r="U10579">
        <v>0.08873296769752259</v>
      </c>
    </row>
    <row r="10580" spans="1:21">
      <c r="A10580" s="2">
        <v>39644</v>
      </c>
      <c r="B10580">
        <v>2544</v>
      </c>
      <c r="C10580">
        <v>0.2364999061912363</v>
      </c>
      <c r="D10580">
        <v>-0.2141251564025879</v>
      </c>
      <c r="E10580">
        <v>0.2246504672528145</v>
      </c>
      <c r="F10580">
        <v>-0.1719014346599579</v>
      </c>
      <c r="G10580">
        <v>0.2800976832883775</v>
      </c>
      <c r="H10580">
        <v>-0.1725515425205231</v>
      </c>
      <c r="I10580">
        <v>0.264875205671707</v>
      </c>
      <c r="J10580">
        <v>-0.1266503036022186</v>
      </c>
      <c r="K10580">
        <v>0.2449459546553766</v>
      </c>
      <c r="L10580">
        <v>-0.1598542332649231</v>
      </c>
      <c r="M10580">
        <v>-13.3900146484375</v>
      </c>
      <c r="N10580">
        <v>26.8399658203125</v>
      </c>
      <c r="O10580" s="2">
        <v>40009</v>
      </c>
      <c r="P10580">
        <v>-0.2323053012682287</v>
      </c>
      <c r="Q10580">
        <v>0.01818014486564079</v>
      </c>
      <c r="R10580">
        <v>0.0604038666082708</v>
      </c>
      <c r="S10580">
        <v>0.05975375874770561</v>
      </c>
      <c r="T10580">
        <v>0.1056549976660101</v>
      </c>
      <c r="U10580">
        <v>0.07245106800330559</v>
      </c>
    </row>
    <row r="10581" spans="1:21">
      <c r="A10581" s="2">
        <v>39645</v>
      </c>
      <c r="B10581">
        <v>2544</v>
      </c>
      <c r="C10581">
        <v>0.3391602052736161</v>
      </c>
      <c r="D10581">
        <v>-0.3605958521366119</v>
      </c>
      <c r="E10581">
        <v>0.2928332618279061</v>
      </c>
      <c r="F10581">
        <v>-0.3226728439331055</v>
      </c>
      <c r="G10581">
        <v>0.3102447377531827</v>
      </c>
      <c r="H10581">
        <v>-0.1931280195713043</v>
      </c>
      <c r="I10581">
        <v>0.3134286342921855</v>
      </c>
      <c r="J10581">
        <v>-0.09297101199626923</v>
      </c>
      <c r="K10581">
        <v>0.2343707256437088</v>
      </c>
      <c r="L10581">
        <v>-0.1908335536718369</v>
      </c>
      <c r="M10581">
        <v>30.449951171875</v>
      </c>
      <c r="N10581">
        <v>8.05999755859375</v>
      </c>
      <c r="O10581" s="2">
        <v>40010</v>
      </c>
      <c r="P10581">
        <v>-0.2446039688927326</v>
      </c>
      <c r="Q10581">
        <v>-0.1159918832438793</v>
      </c>
      <c r="R10581">
        <v>-0.07806887504037285</v>
      </c>
      <c r="S10581">
        <v>0.05147594932142829</v>
      </c>
      <c r="T10581">
        <v>0.1516329568964634</v>
      </c>
      <c r="U10581">
        <v>0.05377041522089576</v>
      </c>
    </row>
    <row r="10582" spans="1:21">
      <c r="A10582" s="2">
        <v>39646</v>
      </c>
      <c r="B10582">
        <v>2545</v>
      </c>
      <c r="C10582">
        <v>0.3083748084947903</v>
      </c>
      <c r="D10582">
        <v>-0.1522855460643768</v>
      </c>
      <c r="E10582">
        <v>0.308122298211338</v>
      </c>
      <c r="F10582">
        <v>-0.1592761427164078</v>
      </c>
      <c r="G10582">
        <v>0.2670397346816168</v>
      </c>
      <c r="H10582">
        <v>-0.2077157199382782</v>
      </c>
      <c r="I10582">
        <v>0.2683195252800261</v>
      </c>
      <c r="J10582">
        <v>-0.1513728499412537</v>
      </c>
      <c r="K10582">
        <v>0.2268533268664007</v>
      </c>
      <c r="L10582">
        <v>-0.1930473297834396</v>
      </c>
      <c r="M10582">
        <v>14.9599609375</v>
      </c>
      <c r="N10582">
        <v>-0.3599853515626137</v>
      </c>
      <c r="O10582" s="2">
        <v>40011</v>
      </c>
      <c r="P10582">
        <v>-0.2538561278414218</v>
      </c>
      <c r="Q10582">
        <v>0.1015705817770449</v>
      </c>
      <c r="R10582">
        <v>0.09457998512501398</v>
      </c>
      <c r="S10582">
        <v>0.04614040790314355</v>
      </c>
      <c r="T10582">
        <v>0.1024832779001681</v>
      </c>
      <c r="U10582">
        <v>0.06080879805798212</v>
      </c>
    </row>
    <row r="10583" spans="1:21">
      <c r="A10583" s="2">
        <v>39647</v>
      </c>
      <c r="B10583">
        <v>2544</v>
      </c>
      <c r="C10583">
        <v>0.4468535299918562</v>
      </c>
      <c r="D10583">
        <v>-0.07221780717372894</v>
      </c>
      <c r="E10583">
        <v>0.3285542911655919</v>
      </c>
      <c r="F10583">
        <v>-0.1883286982774734</v>
      </c>
      <c r="G10583">
        <v>0.348819135249359</v>
      </c>
      <c r="H10583">
        <v>-0.1100460886955261</v>
      </c>
      <c r="I10583">
        <v>0.2918040063782084</v>
      </c>
      <c r="J10583">
        <v>-0.1345072388648987</v>
      </c>
      <c r="K10583">
        <v>0.2269822944536724</v>
      </c>
      <c r="L10583">
        <v>-0.197746530175209</v>
      </c>
      <c r="M10583">
        <v>0.360107421875</v>
      </c>
      <c r="N10583">
        <v>10.75</v>
      </c>
      <c r="O10583" s="2">
        <v>40014</v>
      </c>
      <c r="P10583">
        <v>-0.2455421166670589</v>
      </c>
      <c r="Q10583">
        <v>0.17332430949333</v>
      </c>
      <c r="R10583">
        <v>0.05721341838958549</v>
      </c>
      <c r="S10583">
        <v>0.1354960279715328</v>
      </c>
      <c r="T10583">
        <v>0.1110348778021603</v>
      </c>
      <c r="U10583">
        <v>0.0477955864918499</v>
      </c>
    </row>
    <row r="10584" spans="1:21">
      <c r="A10584" s="2">
        <v>39650</v>
      </c>
      <c r="B10584">
        <v>2544</v>
      </c>
      <c r="C10584">
        <v>0</v>
      </c>
      <c r="D10584">
        <v>-0.5382264852523804</v>
      </c>
      <c r="E10584">
        <v>0.1080081479421572</v>
      </c>
      <c r="F10584">
        <v>-0.2752957344055176</v>
      </c>
      <c r="G10584">
        <v>0.2158456681397628</v>
      </c>
      <c r="H10584">
        <v>-0.233657643198967</v>
      </c>
      <c r="I10584">
        <v>0.2531496558242455</v>
      </c>
      <c r="J10584">
        <v>-0.1481525450944901</v>
      </c>
      <c r="K10584">
        <v>0.2204395828919357</v>
      </c>
      <c r="L10584">
        <v>-0.2080226391553879</v>
      </c>
      <c r="M10584">
        <v>-0.6800537109375</v>
      </c>
      <c r="N10584">
        <v>3.450012207031364</v>
      </c>
      <c r="O10584" s="2">
        <v>40015</v>
      </c>
      <c r="P10584">
        <v>-0.2423968118334573</v>
      </c>
      <c r="Q10584">
        <v>-0.2958296734189231</v>
      </c>
      <c r="R10584">
        <v>-0.03289892257206029</v>
      </c>
      <c r="S10584">
        <v>0.008739168634490313</v>
      </c>
      <c r="T10584">
        <v>0.09424426673896724</v>
      </c>
      <c r="U10584">
        <v>0.03437417267806941</v>
      </c>
    </row>
    <row r="10585" spans="1:21">
      <c r="A10585" s="2">
        <v>39651</v>
      </c>
      <c r="B10585">
        <v>2546</v>
      </c>
      <c r="C10585">
        <v>0</v>
      </c>
      <c r="D10585">
        <v>-0.3786389231681824</v>
      </c>
      <c r="E10585">
        <v>0.1478294909154526</v>
      </c>
      <c r="F10585">
        <v>-0.2508130073547363</v>
      </c>
      <c r="G10585">
        <v>0.1640989057131474</v>
      </c>
      <c r="H10585">
        <v>-0.2138368636369705</v>
      </c>
      <c r="I10585">
        <v>0.2826152417521636</v>
      </c>
      <c r="J10585">
        <v>-0.1249943375587463</v>
      </c>
      <c r="K10585">
        <v>0.2339754410566253</v>
      </c>
      <c r="L10585">
        <v>-0.2063270658254623</v>
      </c>
      <c r="M10585">
        <v>17</v>
      </c>
      <c r="N10585">
        <v>-0.510009765625</v>
      </c>
      <c r="O10585" s="2">
        <v>40016</v>
      </c>
      <c r="P10585">
        <v>-0.2528817483757096</v>
      </c>
      <c r="Q10585">
        <v>-0.1257571747924727</v>
      </c>
      <c r="R10585">
        <v>0.002068741020973319</v>
      </c>
      <c r="S10585">
        <v>0.03904488473873913</v>
      </c>
      <c r="T10585">
        <v>0.1278874108169633</v>
      </c>
      <c r="U10585">
        <v>0.04655468255024731</v>
      </c>
    </row>
    <row r="10586" spans="1:21">
      <c r="A10586" s="2">
        <v>39652</v>
      </c>
      <c r="B10586">
        <v>2545</v>
      </c>
      <c r="C10586">
        <v>0.2139862647345276</v>
      </c>
      <c r="D10586">
        <v>-0.1849055290222168</v>
      </c>
      <c r="E10586">
        <v>0.2758471541718663</v>
      </c>
      <c r="F10586">
        <v>-0.1160235404968262</v>
      </c>
      <c r="G10586">
        <v>0.2309563184675982</v>
      </c>
      <c r="H10586">
        <v>-0.1554291397333145</v>
      </c>
      <c r="I10586">
        <v>0.31057216191519</v>
      </c>
      <c r="J10586">
        <v>-0.09218519181013107</v>
      </c>
      <c r="K10586">
        <v>0.2388179450213983</v>
      </c>
      <c r="L10586">
        <v>-0.1920949667692184</v>
      </c>
      <c r="M10586">
        <v>5.18994140625</v>
      </c>
      <c r="N10586">
        <v>22.219970703125</v>
      </c>
      <c r="O10586" s="2">
        <v>40017</v>
      </c>
      <c r="P10586">
        <v>-0.2385761683978027</v>
      </c>
      <c r="Q10586">
        <v>0.05367063937558592</v>
      </c>
      <c r="R10586">
        <v>0.1225526279009765</v>
      </c>
      <c r="S10586">
        <v>0.0831470286644882</v>
      </c>
      <c r="T10586">
        <v>0.1463909765876716</v>
      </c>
      <c r="U10586">
        <v>0.04648120162858427</v>
      </c>
    </row>
    <row r="10587" spans="1:21">
      <c r="A10587" s="2">
        <v>39653</v>
      </c>
      <c r="B10587">
        <v>2545</v>
      </c>
      <c r="C10587">
        <v>0.08344417748795317</v>
      </c>
      <c r="D10587">
        <v>-0.2486507445573807</v>
      </c>
      <c r="E10587">
        <v>0.2295459901425866</v>
      </c>
      <c r="F10587">
        <v>-0.1885137259960175</v>
      </c>
      <c r="G10587">
        <v>0.3245934481987199</v>
      </c>
      <c r="H10587">
        <v>-0.1068515628576279</v>
      </c>
      <c r="I10587">
        <v>0.3193590902721484</v>
      </c>
      <c r="J10587">
        <v>-0.08866262435913086</v>
      </c>
      <c r="K10587">
        <v>0.2440668446310583</v>
      </c>
      <c r="L10587">
        <v>-0.177673801779747</v>
      </c>
      <c r="M10587">
        <v>-29.64990234375</v>
      </c>
      <c r="N10587">
        <v>2.97003173828125</v>
      </c>
      <c r="O10587" s="2">
        <v>40018</v>
      </c>
      <c r="P10587">
        <v>-0.2181806734908206</v>
      </c>
      <c r="Q10587">
        <v>-0.03047007106656008</v>
      </c>
      <c r="R10587">
        <v>0.02966694749480314</v>
      </c>
      <c r="S10587">
        <v>0.1113291106331927</v>
      </c>
      <c r="T10587">
        <v>0.1295180491316897</v>
      </c>
      <c r="U10587">
        <v>0.04050687171107359</v>
      </c>
    </row>
    <row r="10588" spans="1:21">
      <c r="A10588" s="2">
        <v>39654</v>
      </c>
      <c r="B10588">
        <v>2547</v>
      </c>
      <c r="C10588">
        <v>0</v>
      </c>
      <c r="D10588">
        <v>-0.3616772294044495</v>
      </c>
      <c r="E10588">
        <v>0.1830676582870434</v>
      </c>
      <c r="F10588">
        <v>-0.201635867357254</v>
      </c>
      <c r="G10588">
        <v>0.2355725031109889</v>
      </c>
      <c r="H10588">
        <v>-0.118987463414669</v>
      </c>
      <c r="I10588">
        <v>0.2875636541791425</v>
      </c>
      <c r="J10588">
        <v>-0.07090917229652405</v>
      </c>
      <c r="K10588">
        <v>0.2334173783791897</v>
      </c>
      <c r="L10588">
        <v>-0.1819854974746704</v>
      </c>
      <c r="M10588">
        <v>5.219970703125</v>
      </c>
      <c r="N10588">
        <v>2.91998291015625</v>
      </c>
      <c r="O10588" s="2">
        <v>40021</v>
      </c>
      <c r="P10588">
        <v>-0.219103815473666</v>
      </c>
      <c r="Q10588">
        <v>-0.1425734139307835</v>
      </c>
      <c r="R10588">
        <v>0.01746794811641195</v>
      </c>
      <c r="S10588">
        <v>0.1001163520589969</v>
      </c>
      <c r="T10588">
        <v>0.1481946431771419</v>
      </c>
      <c r="U10588">
        <v>0.03711831799899556</v>
      </c>
    </row>
    <row r="10589" spans="1:21">
      <c r="A10589" s="2">
        <v>39657</v>
      </c>
      <c r="B10589">
        <v>2546</v>
      </c>
      <c r="C10589">
        <v>0.3391602052736161</v>
      </c>
      <c r="D10589">
        <v>-0.3189194798469543</v>
      </c>
      <c r="E10589">
        <v>0.4040209649132179</v>
      </c>
      <c r="F10589">
        <v>-0.1260259747505188</v>
      </c>
      <c r="G10589">
        <v>0.3292387615142821</v>
      </c>
      <c r="H10589">
        <v>-0.08807603269815445</v>
      </c>
      <c r="I10589">
        <v>0.3167119944895673</v>
      </c>
      <c r="J10589">
        <v>-0.09452778846025467</v>
      </c>
      <c r="K10589">
        <v>0.250763158887098</v>
      </c>
      <c r="L10589">
        <v>-0.1430619806051254</v>
      </c>
      <c r="M10589">
        <v>-23.3900146484375</v>
      </c>
      <c r="N10589">
        <v>-2.559997558593636</v>
      </c>
      <c r="O10589" s="2">
        <v>40022</v>
      </c>
      <c r="P10589">
        <v>-0.2063805836238062</v>
      </c>
      <c r="Q10589">
        <v>-0.1125388962231482</v>
      </c>
      <c r="R10589">
        <v>0.08035460887328738</v>
      </c>
      <c r="S10589">
        <v>0.1183045509256517</v>
      </c>
      <c r="T10589">
        <v>0.1118527951635515</v>
      </c>
      <c r="U10589">
        <v>0.06331860301868075</v>
      </c>
    </row>
    <row r="10590" spans="1:21">
      <c r="A10590" s="2">
        <v>39658</v>
      </c>
      <c r="B10590">
        <v>2547</v>
      </c>
      <c r="C10590">
        <v>0.2139862647345276</v>
      </c>
      <c r="D10590">
        <v>-0.3357858061790466</v>
      </c>
      <c r="E10590">
        <v>0.2808815010511816</v>
      </c>
      <c r="F10590">
        <v>-0.2006547451019287</v>
      </c>
      <c r="G10590">
        <v>0.2896849606187016</v>
      </c>
      <c r="H10590">
        <v>-0.1855254769325256</v>
      </c>
      <c r="I10590">
        <v>0.2937861223262477</v>
      </c>
      <c r="J10590">
        <v>-0.1200881600379944</v>
      </c>
      <c r="K10590">
        <v>0.2519820315620697</v>
      </c>
      <c r="L10590">
        <v>-0.1510688215494156</v>
      </c>
      <c r="M10590">
        <v>28.8299560546875</v>
      </c>
      <c r="N10590">
        <v>-4.469970703125227</v>
      </c>
      <c r="O10590" s="2">
        <v>40023</v>
      </c>
      <c r="P10590">
        <v>-0.2280319331002093</v>
      </c>
      <c r="Q10590">
        <v>-0.1077538730788373</v>
      </c>
      <c r="R10590">
        <v>0.02737718799828059</v>
      </c>
      <c r="S10590">
        <v>0.04250645616768367</v>
      </c>
      <c r="T10590">
        <v>0.1079437730622149</v>
      </c>
      <c r="U10590">
        <v>0.07696311155079372</v>
      </c>
    </row>
    <row r="10591" spans="1:21">
      <c r="A10591" s="2">
        <v>39659</v>
      </c>
      <c r="B10591">
        <v>2546</v>
      </c>
      <c r="C10591">
        <v>0.3391602052736161</v>
      </c>
      <c r="D10591">
        <v>-0.3268015384674072</v>
      </c>
      <c r="E10591">
        <v>0.2984900352767556</v>
      </c>
      <c r="F10591">
        <v>-0.2190648764371872</v>
      </c>
      <c r="G10591">
        <v>0.2807446602616421</v>
      </c>
      <c r="H10591">
        <v>-0.184370681643486</v>
      </c>
      <c r="I10591">
        <v>0.3340540981595934</v>
      </c>
      <c r="J10591">
        <v>-0.08087372034788132</v>
      </c>
      <c r="K10591">
        <v>0.2473282431054537</v>
      </c>
      <c r="L10591">
        <v>-0.1600321084260941</v>
      </c>
      <c r="M10591">
        <v>21.06005859375</v>
      </c>
      <c r="N10591">
        <v>11.59997558593761</v>
      </c>
      <c r="O10591" s="2">
        <v>40024</v>
      </c>
      <c r="P10591">
        <v>-0.2316587042369403</v>
      </c>
      <c r="Q10591">
        <v>-0.09514283423046688</v>
      </c>
      <c r="R10591">
        <v>0.01259382779975315</v>
      </c>
      <c r="S10591">
        <v>0.04728802259345433</v>
      </c>
      <c r="T10591">
        <v>0.150784983889059</v>
      </c>
      <c r="U10591">
        <v>0.07162659581084629</v>
      </c>
    </row>
    <row r="10592" spans="1:21">
      <c r="A10592" s="2">
        <v>39660</v>
      </c>
      <c r="B10592">
        <v>2546</v>
      </c>
      <c r="C10592">
        <v>0.1312050775123418</v>
      </c>
      <c r="D10592">
        <v>-0.1740876585245132</v>
      </c>
      <c r="E10592">
        <v>0.3031595321740455</v>
      </c>
      <c r="F10592">
        <v>-0.1010818481445312</v>
      </c>
      <c r="G10592">
        <v>0.2472210671573196</v>
      </c>
      <c r="H10592">
        <v>-0.1697762608528137</v>
      </c>
      <c r="I10592">
        <v>0.3034453818792247</v>
      </c>
      <c r="J10592">
        <v>-0.1176421865820885</v>
      </c>
      <c r="K10592">
        <v>0.2388637400409577</v>
      </c>
      <c r="L10592">
        <v>-0.1826803684234619</v>
      </c>
      <c r="M10592">
        <v>-16.8800048828125</v>
      </c>
      <c r="N10592">
        <v>0.72998046875</v>
      </c>
      <c r="O10592" s="2">
        <v>40025</v>
      </c>
      <c r="P10592">
        <v>-0.2208493295899387</v>
      </c>
      <c r="Q10592">
        <v>0.0467616710654255</v>
      </c>
      <c r="R10592">
        <v>0.1197674814454075</v>
      </c>
      <c r="S10592">
        <v>0.05107306873712503</v>
      </c>
      <c r="T10592">
        <v>0.1032071430078503</v>
      </c>
      <c r="U10592">
        <v>0.03816896116647683</v>
      </c>
    </row>
    <row r="10593" spans="1:21">
      <c r="A10593" s="2">
        <v>39661</v>
      </c>
      <c r="B10593">
        <v>2546</v>
      </c>
      <c r="C10593">
        <v>0.2772734273550482</v>
      </c>
      <c r="D10593">
        <v>-0.02793615683913231</v>
      </c>
      <c r="E10593">
        <v>0.3195496275649209</v>
      </c>
      <c r="F10593">
        <v>-0.1300166249275208</v>
      </c>
      <c r="G10593">
        <v>0.254987162461937</v>
      </c>
      <c r="H10593">
        <v>-0.1338508576154709</v>
      </c>
      <c r="I10593">
        <v>0.3200069583529657</v>
      </c>
      <c r="J10593">
        <v>-0.05648773163557053</v>
      </c>
      <c r="K10593">
        <v>0.2441786272829702</v>
      </c>
      <c r="L10593">
        <v>-0.1550407707691193</v>
      </c>
      <c r="M10593">
        <v>-7.0699462890625</v>
      </c>
      <c r="N10593">
        <v>15.15002441406239</v>
      </c>
      <c r="O10593" s="2">
        <v>40028</v>
      </c>
      <c r="P10593">
        <v>-0.2044576665510837</v>
      </c>
      <c r="Q10593">
        <v>0.1765215097119514</v>
      </c>
      <c r="R10593">
        <v>0.07444104162356291</v>
      </c>
      <c r="S10593">
        <v>0.07060680893561277</v>
      </c>
      <c r="T10593">
        <v>0.1479699349155131</v>
      </c>
      <c r="U10593">
        <v>0.0494168957819644</v>
      </c>
    </row>
    <row r="10594" spans="1:21">
      <c r="A10594" s="2">
        <v>39664</v>
      </c>
      <c r="B10594">
        <v>2546</v>
      </c>
      <c r="C10594">
        <v>0.1695801026368081</v>
      </c>
      <c r="D10594">
        <v>-0.2105693817138672</v>
      </c>
      <c r="E10594">
        <v>0.2578753740644927</v>
      </c>
      <c r="F10594">
        <v>-0.1413435935974121</v>
      </c>
      <c r="G10594">
        <v>0.2911407372728299</v>
      </c>
      <c r="H10594">
        <v>-0.1126091703772545</v>
      </c>
      <c r="I10594">
        <v>0.3478709896473529</v>
      </c>
      <c r="J10594">
        <v>-0.05502333119511604</v>
      </c>
      <c r="K10594">
        <v>0.2759001314194891</v>
      </c>
      <c r="L10594">
        <v>-0.1140449419617653</v>
      </c>
      <c r="M10594">
        <v>-11.300048828125</v>
      </c>
      <c r="N10594">
        <v>3.02001953125</v>
      </c>
      <c r="O10594" s="2">
        <v>40029</v>
      </c>
      <c r="P10594">
        <v>-0.1948423018621194</v>
      </c>
      <c r="Q10594">
        <v>-0.01572707985174782</v>
      </c>
      <c r="R10594">
        <v>0.05349870826470726</v>
      </c>
      <c r="S10594">
        <v>0.08223313148486489</v>
      </c>
      <c r="T10594">
        <v>0.1398189706670033</v>
      </c>
      <c r="U10594">
        <v>0.08079735990035408</v>
      </c>
    </row>
    <row r="10595" spans="1:21">
      <c r="A10595" s="2">
        <v>39665</v>
      </c>
      <c r="B10595">
        <v>2546</v>
      </c>
      <c r="C10595">
        <v>0.1695801026368081</v>
      </c>
      <c r="D10595">
        <v>-0.2188089340925217</v>
      </c>
      <c r="E10595">
        <v>0.2399208948023809</v>
      </c>
      <c r="F10595">
        <v>0.002580404281616211</v>
      </c>
      <c r="G10595">
        <v>0.3345224805338506</v>
      </c>
      <c r="H10595">
        <v>-0.03402773663401604</v>
      </c>
      <c r="I10595">
        <v>0.3334505001121808</v>
      </c>
      <c r="J10595">
        <v>-0.0573229119181633</v>
      </c>
      <c r="K10595">
        <v>0.2592020627384931</v>
      </c>
      <c r="L10595">
        <v>-0.1406321078538895</v>
      </c>
      <c r="M10595">
        <v>35.8699951171875</v>
      </c>
      <c r="N10595">
        <v>-2.930053710937386</v>
      </c>
      <c r="O10595" s="2">
        <v>40030</v>
      </c>
      <c r="P10595">
        <v>-0.2196002997224802</v>
      </c>
      <c r="Q10595">
        <v>0.0007913656299585181</v>
      </c>
      <c r="R10595">
        <v>0.2221807040040964</v>
      </c>
      <c r="S10595">
        <v>0.1855725630884641</v>
      </c>
      <c r="T10595">
        <v>0.1622773878043169</v>
      </c>
      <c r="U10595">
        <v>0.07896819186859072</v>
      </c>
    </row>
    <row r="10596" spans="1:21">
      <c r="A10596" s="2">
        <v>39666</v>
      </c>
      <c r="B10596">
        <v>2547</v>
      </c>
      <c r="C10596">
        <v>0.1312050775123418</v>
      </c>
      <c r="D10596">
        <v>-0.218033030629158</v>
      </c>
      <c r="E10596">
        <v>0.2181951277773501</v>
      </c>
      <c r="F10596">
        <v>-0.1672572195529938</v>
      </c>
      <c r="G10596">
        <v>0.2597452146374337</v>
      </c>
      <c r="H10596">
        <v>-0.125911757349968</v>
      </c>
      <c r="I10596">
        <v>0.3120238092328122</v>
      </c>
      <c r="J10596">
        <v>-0.06330408155918121</v>
      </c>
      <c r="K10596">
        <v>0.2432931429065911</v>
      </c>
      <c r="L10596">
        <v>-0.1559127420186996</v>
      </c>
      <c r="M10596">
        <v>4.3099365234375</v>
      </c>
      <c r="N10596">
        <v>-5.63995361328125</v>
      </c>
      <c r="O10596" s="2">
        <v>40031</v>
      </c>
      <c r="P10596">
        <v>-0.2265840858157584</v>
      </c>
      <c r="Q10596">
        <v>0.008551055186600376</v>
      </c>
      <c r="R10596">
        <v>0.05932686626276462</v>
      </c>
      <c r="S10596">
        <v>0.1006723284657904</v>
      </c>
      <c r="T10596">
        <v>0.1632800042565772</v>
      </c>
      <c r="U10596">
        <v>0.07067134379705875</v>
      </c>
    </row>
    <row r="10597" spans="1:21">
      <c r="A10597" s="2">
        <v>39667</v>
      </c>
      <c r="B10597">
        <v>2547</v>
      </c>
      <c r="C10597">
        <v>0.2139862647345276</v>
      </c>
      <c r="D10597">
        <v>-0.1988823711872101</v>
      </c>
      <c r="E10597">
        <v>0.2051166673279436</v>
      </c>
      <c r="F10597">
        <v>-0.1385141015052795</v>
      </c>
      <c r="G10597">
        <v>0.310126999421407</v>
      </c>
      <c r="H10597">
        <v>-0.04938896372914314</v>
      </c>
      <c r="I10597">
        <v>0.3113892777370577</v>
      </c>
      <c r="J10597">
        <v>-0.06107392162084579</v>
      </c>
      <c r="K10597">
        <v>0.2578731319273466</v>
      </c>
      <c r="L10597">
        <v>-0.1186439096927643</v>
      </c>
      <c r="M10597">
        <v>-23.1199951171875</v>
      </c>
      <c r="N10597">
        <v>13.39996337890625</v>
      </c>
      <c r="O10597" s="2">
        <v>40032</v>
      </c>
      <c r="P10597">
        <v>-0.2018766550532727</v>
      </c>
      <c r="Q10597">
        <v>0.002994283866062597</v>
      </c>
      <c r="R10597">
        <v>0.06336255354799314</v>
      </c>
      <c r="S10597">
        <v>0.1524876913241295</v>
      </c>
      <c r="T10597">
        <v>0.1408027334324269</v>
      </c>
      <c r="U10597">
        <v>0.0832327453605084</v>
      </c>
    </row>
    <row r="10598" spans="1:21">
      <c r="A10598" s="2">
        <v>39668</v>
      </c>
      <c r="B10598">
        <v>2547</v>
      </c>
      <c r="C10598">
        <v>0.3391602052736161</v>
      </c>
      <c r="D10598">
        <v>-0.2116859257221222</v>
      </c>
      <c r="E10598">
        <v>0.2200917662980802</v>
      </c>
      <c r="F10598">
        <v>-0.2801546454429626</v>
      </c>
      <c r="G10598">
        <v>0.2869736876784152</v>
      </c>
      <c r="H10598">
        <v>-0.1308956444263458</v>
      </c>
      <c r="I10598">
        <v>0.331660918367755</v>
      </c>
      <c r="J10598">
        <v>-0.08992533385753632</v>
      </c>
      <c r="K10598">
        <v>0.2498428170232393</v>
      </c>
      <c r="L10598">
        <v>-0.1564052700996399</v>
      </c>
      <c r="M10598">
        <v>30.25</v>
      </c>
      <c r="N10598">
        <v>-3.380004882812386</v>
      </c>
      <c r="O10598" s="2">
        <v>40035</v>
      </c>
      <c r="P10598">
        <v>-0.2231084783745452</v>
      </c>
      <c r="Q10598">
        <v>0.01142255265242298</v>
      </c>
      <c r="R10598">
        <v>-0.05704616706841747</v>
      </c>
      <c r="S10598">
        <v>0.09221283394819935</v>
      </c>
      <c r="T10598">
        <v>0.1331831445170089</v>
      </c>
      <c r="U10598">
        <v>0.06670320827490528</v>
      </c>
    </row>
    <row r="10599" spans="1:21">
      <c r="A10599" s="2">
        <v>39671</v>
      </c>
      <c r="B10599">
        <v>2547</v>
      </c>
      <c r="C10599">
        <v>0.1460683498427064</v>
      </c>
      <c r="D10599">
        <v>-0.2213938236236572</v>
      </c>
      <c r="E10599">
        <v>0.2246633760228916</v>
      </c>
      <c r="F10599">
        <v>-0.1106226220726967</v>
      </c>
      <c r="G10599">
        <v>0.2352741395044448</v>
      </c>
      <c r="H10599">
        <v>-0.113049328327179</v>
      </c>
      <c r="I10599">
        <v>0.3070448703646326</v>
      </c>
      <c r="J10599">
        <v>-0.07743716984987259</v>
      </c>
      <c r="K10599">
        <v>0.2419171993977298</v>
      </c>
      <c r="L10599">
        <v>-0.1561716347932816</v>
      </c>
      <c r="M10599">
        <v>9</v>
      </c>
      <c r="N10599">
        <v>-12.75</v>
      </c>
      <c r="O10599" s="2">
        <v>40036</v>
      </c>
      <c r="P10599">
        <v>-0.2382327578669059</v>
      </c>
      <c r="Q10599">
        <v>0.01683893424324867</v>
      </c>
      <c r="R10599">
        <v>0.1276101357942092</v>
      </c>
      <c r="S10599">
        <v>0.1251834295397269</v>
      </c>
      <c r="T10599">
        <v>0.1607955880170333</v>
      </c>
      <c r="U10599">
        <v>0.08206112307362434</v>
      </c>
    </row>
    <row r="10600" spans="1:21">
      <c r="A10600" s="2">
        <v>39672</v>
      </c>
      <c r="B10600">
        <v>2548</v>
      </c>
      <c r="C10600">
        <v>0.2772734273550482</v>
      </c>
      <c r="D10600">
        <v>-0.09255634248256683</v>
      </c>
      <c r="E10600">
        <v>0.1799314820111718</v>
      </c>
      <c r="F10600">
        <v>-0.2015929967164993</v>
      </c>
      <c r="G10600">
        <v>0.2569444943473744</v>
      </c>
      <c r="H10600">
        <v>-0.09640172868967056</v>
      </c>
      <c r="I10600">
        <v>0.3068298383420079</v>
      </c>
      <c r="J10600">
        <v>-0.06625375151634216</v>
      </c>
      <c r="K10600">
        <v>0.2460700679940094</v>
      </c>
      <c r="L10600">
        <v>-0.1377907991409302</v>
      </c>
      <c r="M10600">
        <v>-15.72998046875</v>
      </c>
      <c r="N10600">
        <v>11.46002197265614</v>
      </c>
      <c r="O10600" s="2">
        <v>40037</v>
      </c>
      <c r="P10600">
        <v>-0.2200544171272342</v>
      </c>
      <c r="Q10600">
        <v>0.1274980746446673</v>
      </c>
      <c r="R10600">
        <v>0.01846142041073484</v>
      </c>
      <c r="S10600">
        <v>0.1236526884375636</v>
      </c>
      <c r="T10600">
        <v>0.153800665610892</v>
      </c>
      <c r="U10600">
        <v>0.08226361798630399</v>
      </c>
    </row>
    <row r="10601" spans="1:21">
      <c r="A10601" s="2">
        <v>39673</v>
      </c>
      <c r="B10601">
        <v>2549</v>
      </c>
      <c r="C10601">
        <v>0.1312050775123418</v>
      </c>
      <c r="D10601">
        <v>-0.1925110965967178</v>
      </c>
      <c r="E10601">
        <v>0.08514311764162101</v>
      </c>
      <c r="F10601">
        <v>-0.2180474102497101</v>
      </c>
      <c r="G10601">
        <v>0.1247423674452382</v>
      </c>
      <c r="H10601">
        <v>-0.19707290828228</v>
      </c>
      <c r="I10601">
        <v>0.276943996136599</v>
      </c>
      <c r="J10601">
        <v>-0.06715497374534607</v>
      </c>
      <c r="K10601">
        <v>0.2345016484458705</v>
      </c>
      <c r="L10601">
        <v>-0.1377450078725815</v>
      </c>
      <c r="M10601">
        <v>-3.760009765625</v>
      </c>
      <c r="N10601">
        <v>6.91998291015625</v>
      </c>
      <c r="O10601" s="2">
        <v>40038</v>
      </c>
      <c r="P10601">
        <v>-0.2123919841033182</v>
      </c>
      <c r="Q10601">
        <v>0.01988088750660033</v>
      </c>
      <c r="R10601">
        <v>-0.005655426146391918</v>
      </c>
      <c r="S10601">
        <v>0.0153190758210382</v>
      </c>
      <c r="T10601">
        <v>0.1452370103579721</v>
      </c>
      <c r="U10601">
        <v>0.07464697623073668</v>
      </c>
    </row>
    <row r="10602" spans="1:21">
      <c r="A10602" s="2">
        <v>39674</v>
      </c>
      <c r="B10602">
        <v>2549</v>
      </c>
      <c r="C10602">
        <v>0.1460683498427064</v>
      </c>
      <c r="D10602">
        <v>-0.2139947712421417</v>
      </c>
      <c r="E10602">
        <v>0.09478836436955079</v>
      </c>
      <c r="F10602">
        <v>-0.2137670069932938</v>
      </c>
      <c r="G10602">
        <v>0.185725712159017</v>
      </c>
      <c r="H10602">
        <v>-0.1579751521348953</v>
      </c>
      <c r="I10602">
        <v>0.2795869103525669</v>
      </c>
      <c r="J10602">
        <v>-0.0767592117190361</v>
      </c>
      <c r="K10602">
        <v>0.2198567623734057</v>
      </c>
      <c r="L10602">
        <v>-0.1632538735866547</v>
      </c>
      <c r="M10602">
        <v>7.10009765625</v>
      </c>
      <c r="N10602">
        <v>-8.63995361328125</v>
      </c>
      <c r="O10602" s="2">
        <v>40039</v>
      </c>
      <c r="P10602">
        <v>-0.2233995768189059</v>
      </c>
      <c r="Q10602">
        <v>0.009404805576764153</v>
      </c>
      <c r="R10602">
        <v>0.009632569825612114</v>
      </c>
      <c r="S10602">
        <v>0.06542442468401055</v>
      </c>
      <c r="T10602">
        <v>0.1466403650998698</v>
      </c>
      <c r="U10602">
        <v>0.06014570323225121</v>
      </c>
    </row>
    <row r="10603" spans="1:21">
      <c r="A10603" s="2">
        <v>39675</v>
      </c>
      <c r="B10603">
        <v>2551</v>
      </c>
      <c r="C10603">
        <v>0.360054614577234</v>
      </c>
      <c r="D10603">
        <v>-0.1668423414230347</v>
      </c>
      <c r="E10603">
        <v>0.2336508082431054</v>
      </c>
      <c r="F10603">
        <v>-0.1887973546981812</v>
      </c>
      <c r="G10603">
        <v>0.2723882183782287</v>
      </c>
      <c r="H10603">
        <v>-0.1403717696666718</v>
      </c>
      <c r="I10603">
        <v>0.349723090412991</v>
      </c>
      <c r="J10603">
        <v>-0.05736494436860085</v>
      </c>
      <c r="K10603">
        <v>0.231240871995942</v>
      </c>
      <c r="L10603">
        <v>-0.1842703223228455</v>
      </c>
      <c r="M10603">
        <v>5.2698974609375</v>
      </c>
      <c r="N10603">
        <v>-24.36004638671875</v>
      </c>
      <c r="O10603" s="2">
        <v>40042</v>
      </c>
      <c r="P10603">
        <v>-0.2453165788641762</v>
      </c>
      <c r="Q10603">
        <v>0.07847423744114157</v>
      </c>
      <c r="R10603">
        <v>0.05651922416599509</v>
      </c>
      <c r="S10603">
        <v>0.1049448091975045</v>
      </c>
      <c r="T10603">
        <v>0.1879516344955754</v>
      </c>
      <c r="U10603">
        <v>0.06104625654133078</v>
      </c>
    </row>
    <row r="10604" spans="1:21">
      <c r="A10604" s="2">
        <v>39678</v>
      </c>
      <c r="B10604">
        <v>2551</v>
      </c>
      <c r="C10604">
        <v>0.2139862647345276</v>
      </c>
      <c r="D10604">
        <v>-0.2463126927614212</v>
      </c>
      <c r="E10604">
        <v>0.2172607128522299</v>
      </c>
      <c r="F10604">
        <v>-0.2053120583295822</v>
      </c>
      <c r="G10604">
        <v>0.1581025722040669</v>
      </c>
      <c r="H10604">
        <v>-0.2276460826396942</v>
      </c>
      <c r="I10604">
        <v>0.3116518410991078</v>
      </c>
      <c r="J10604">
        <v>-0.06035804748535156</v>
      </c>
      <c r="K10604">
        <v>0.2341324151284394</v>
      </c>
      <c r="L10604">
        <v>-0.1580532789230347</v>
      </c>
      <c r="M10604">
        <v>-19.5999755859375</v>
      </c>
      <c r="N10604">
        <v>9.94000244140625</v>
      </c>
      <c r="O10604" s="2">
        <v>40043</v>
      </c>
      <c r="P10604">
        <v>-0.2259737198441403</v>
      </c>
      <c r="Q10604">
        <v>-0.02033897291728093</v>
      </c>
      <c r="R10604">
        <v>0.02066166151455806</v>
      </c>
      <c r="S10604">
        <v>-0.001672362795553939</v>
      </c>
      <c r="T10604">
        <v>0.1656156723587887</v>
      </c>
      <c r="U10604">
        <v>0.06792044092110561</v>
      </c>
    </row>
    <row r="10605" spans="1:21">
      <c r="A10605" s="2">
        <v>39679</v>
      </c>
      <c r="B10605">
        <v>2552</v>
      </c>
      <c r="C10605">
        <v>0.1695801026368081</v>
      </c>
      <c r="D10605">
        <v>-0.2484223395586014</v>
      </c>
      <c r="E10605">
        <v>0.1736666713479919</v>
      </c>
      <c r="F10605">
        <v>-0.183638259768486</v>
      </c>
      <c r="G10605">
        <v>0.1672245824474412</v>
      </c>
      <c r="H10605">
        <v>-0.2219725549221039</v>
      </c>
      <c r="I10605">
        <v>0.2676842147790709</v>
      </c>
      <c r="J10605">
        <v>-0.06199691444635391</v>
      </c>
      <c r="K10605">
        <v>0.240855826447629</v>
      </c>
      <c r="L10605">
        <v>-0.141081914305687</v>
      </c>
      <c r="M10605">
        <v>-11.9100341796875</v>
      </c>
      <c r="N10605">
        <v>6.7900390625</v>
      </c>
      <c r="O10605" s="2">
        <v>40044</v>
      </c>
      <c r="P10605">
        <v>-0.2133354900833828</v>
      </c>
      <c r="Q10605">
        <v>-0.03508684947521856</v>
      </c>
      <c r="R10605">
        <v>0.02969723031489679</v>
      </c>
      <c r="S10605">
        <v>-0.008637064838721065</v>
      </c>
      <c r="T10605">
        <v>0.1513385756370289</v>
      </c>
      <c r="U10605">
        <v>0.07225357577769587</v>
      </c>
    </row>
    <row r="10606" spans="1:21">
      <c r="A10606" s="2">
        <v>39680</v>
      </c>
      <c r="B10606">
        <v>2552</v>
      </c>
      <c r="C10606">
        <v>0.1695801026368081</v>
      </c>
      <c r="D10606">
        <v>-0.2397285997867584</v>
      </c>
      <c r="E10606">
        <v>0.1834098052484002</v>
      </c>
      <c r="F10606">
        <v>-0.1334702223539352</v>
      </c>
      <c r="G10606">
        <v>0.135839879173458</v>
      </c>
      <c r="H10606">
        <v>-0.2209804505109787</v>
      </c>
      <c r="I10606">
        <v>0.2629313272808159</v>
      </c>
      <c r="J10606">
        <v>-0.08262446522712708</v>
      </c>
      <c r="K10606">
        <v>0.2328646479495416</v>
      </c>
      <c r="L10606">
        <v>-0.1474826782941818</v>
      </c>
      <c r="M10606">
        <v>7.85009765625</v>
      </c>
      <c r="N10606">
        <v>10.90997314453136</v>
      </c>
      <c r="O10606" s="2">
        <v>40045</v>
      </c>
      <c r="P10606">
        <v>-0.2096207539637843</v>
      </c>
      <c r="Q10606">
        <v>-0.0301078458229741</v>
      </c>
      <c r="R10606">
        <v>0.07615053160984908</v>
      </c>
      <c r="S10606">
        <v>-0.01135969654719438</v>
      </c>
      <c r="T10606">
        <v>0.1269962887366572</v>
      </c>
      <c r="U10606">
        <v>0.0621380756696025</v>
      </c>
    </row>
    <row r="10607" spans="1:21">
      <c r="A10607" s="2">
        <v>39681</v>
      </c>
      <c r="B10607">
        <v>2552</v>
      </c>
      <c r="C10607">
        <v>0.2139862647345276</v>
      </c>
      <c r="D10607">
        <v>-0.2280231416225433</v>
      </c>
      <c r="E10607">
        <v>0.1388624438735546</v>
      </c>
      <c r="F10607">
        <v>-0.18208147585392</v>
      </c>
      <c r="G10607">
        <v>0.1756978874805478</v>
      </c>
      <c r="H10607">
        <v>-0.1536784917116165</v>
      </c>
      <c r="I10607">
        <v>0.2920308460634086</v>
      </c>
      <c r="J10607">
        <v>-0.05154324695467949</v>
      </c>
      <c r="K10607">
        <v>0.2498486950164373</v>
      </c>
      <c r="L10607">
        <v>-0.1254958808422089</v>
      </c>
      <c r="M10607">
        <v>3.179931640625</v>
      </c>
      <c r="N10607">
        <v>18.76000976562489</v>
      </c>
      <c r="O10607" s="2">
        <v>40046</v>
      </c>
      <c r="P10607">
        <v>-0.1969054030531145</v>
      </c>
      <c r="Q10607">
        <v>-0.03111773856942879</v>
      </c>
      <c r="R10607">
        <v>0.01482392719919456</v>
      </c>
      <c r="S10607">
        <v>0.04322691134149803</v>
      </c>
      <c r="T10607">
        <v>0.1453621560984351</v>
      </c>
      <c r="U10607">
        <v>0.07140952221090568</v>
      </c>
    </row>
    <row r="10608" spans="1:21">
      <c r="A10608" s="2">
        <v>39682</v>
      </c>
      <c r="B10608">
        <v>2553</v>
      </c>
      <c r="C10608">
        <v>0.1460683498427064</v>
      </c>
      <c r="D10608">
        <v>-0.2490871846675873</v>
      </c>
      <c r="E10608">
        <v>0.09478836436955079</v>
      </c>
      <c r="F10608">
        <v>-0.2219874858856201</v>
      </c>
      <c r="G10608">
        <v>0.1355074029347862</v>
      </c>
      <c r="H10608">
        <v>-0.1931195110082626</v>
      </c>
      <c r="I10608">
        <v>0.2945748978679655</v>
      </c>
      <c r="J10608">
        <v>-0.03751341998577118</v>
      </c>
      <c r="K10608">
        <v>0.2437114879197133</v>
      </c>
      <c r="L10608">
        <v>-0.131296694278717</v>
      </c>
      <c r="M10608">
        <v>14.47998046875</v>
      </c>
      <c r="N10608">
        <v>-0.56005859375</v>
      </c>
      <c r="O10608" s="2">
        <v>40049</v>
      </c>
      <c r="P10608">
        <v>-0.2063380397445536</v>
      </c>
      <c r="Q10608">
        <v>-0.04274914492303372</v>
      </c>
      <c r="R10608">
        <v>-0.01564944614106656</v>
      </c>
      <c r="S10608">
        <v>0.01321852873629092</v>
      </c>
      <c r="T10608">
        <v>0.1688246197587824</v>
      </c>
      <c r="U10608">
        <v>0.07504134546583652</v>
      </c>
    </row>
    <row r="10609" spans="1:21">
      <c r="A10609" s="2">
        <v>39685</v>
      </c>
      <c r="B10609">
        <v>2552</v>
      </c>
      <c r="C10609">
        <v>0.3391602052736161</v>
      </c>
      <c r="D10609">
        <v>-0.1624562293291092</v>
      </c>
      <c r="E10609">
        <v>0.2200917662980802</v>
      </c>
      <c r="F10609">
        <v>-0.1807603538036346</v>
      </c>
      <c r="G10609">
        <v>0.197573599159281</v>
      </c>
      <c r="H10609">
        <v>-0.1882016062736511</v>
      </c>
      <c r="I10609">
        <v>0.2917705293465908</v>
      </c>
      <c r="J10609">
        <v>-0.04017224907875061</v>
      </c>
      <c r="K10609">
        <v>0.2599897652720163</v>
      </c>
      <c r="L10609">
        <v>-0.1137208715081215</v>
      </c>
      <c r="M10609">
        <v>-25.3599853515625</v>
      </c>
      <c r="N10609">
        <v>2.4300537109375</v>
      </c>
      <c r="O10609" s="2">
        <v>40050</v>
      </c>
      <c r="P10609">
        <v>-0.1885320737143442</v>
      </c>
      <c r="Q10609">
        <v>0.02607584438523503</v>
      </c>
      <c r="R10609">
        <v>0.007771719910709574</v>
      </c>
      <c r="S10609">
        <v>0.0003304674406930941</v>
      </c>
      <c r="T10609">
        <v>0.1483598246355936</v>
      </c>
      <c r="U10609">
        <v>0.07481120220622273</v>
      </c>
    </row>
    <row r="10610" spans="1:21">
      <c r="A10610" s="2">
        <v>39686</v>
      </c>
      <c r="B10610">
        <v>2553</v>
      </c>
      <c r="C10610">
        <v>0.3391602052736161</v>
      </c>
      <c r="D10610">
        <v>-0.154562309384346</v>
      </c>
      <c r="E10610">
        <v>0.2863459897524693</v>
      </c>
      <c r="F10610">
        <v>-0.1475071609020233</v>
      </c>
      <c r="G10610">
        <v>0.1847983521486889</v>
      </c>
      <c r="H10610">
        <v>-0.2402445077896118</v>
      </c>
      <c r="I10610">
        <v>0.272246727375043</v>
      </c>
      <c r="J10610">
        <v>-0.04559268429875374</v>
      </c>
      <c r="K10610">
        <v>0.2601594432700386</v>
      </c>
      <c r="L10610">
        <v>-0.1074813082814217</v>
      </c>
      <c r="M10610">
        <v>4.6700439453125</v>
      </c>
      <c r="N10610">
        <v>0.1199951171875</v>
      </c>
      <c r="O10610" s="2">
        <v>40051</v>
      </c>
      <c r="P10610">
        <v>-0.1914180877689677</v>
      </c>
      <c r="Q10610">
        <v>0.03685577838462173</v>
      </c>
      <c r="R10610">
        <v>0.04391092686694442</v>
      </c>
      <c r="S10610">
        <v>-0.04882642002064408</v>
      </c>
      <c r="T10610">
        <v>0.145825403470214</v>
      </c>
      <c r="U10610">
        <v>0.08393677948754608</v>
      </c>
    </row>
    <row r="10611" spans="1:21">
      <c r="A10611" s="2">
        <v>39687</v>
      </c>
      <c r="B10611">
        <v>2553</v>
      </c>
      <c r="C10611">
        <v>0.3391602052736161</v>
      </c>
      <c r="D10611">
        <v>-0.2307828366756439</v>
      </c>
      <c r="E10611">
        <v>0.319812262196717</v>
      </c>
      <c r="F10611">
        <v>-0.13918636739254</v>
      </c>
      <c r="G10611">
        <v>0.2230139581763121</v>
      </c>
      <c r="H10611">
        <v>-0.2184079140424728</v>
      </c>
      <c r="I10611">
        <v>0.2962357268075193</v>
      </c>
      <c r="J10611">
        <v>-0.04968820884823799</v>
      </c>
      <c r="K10611">
        <v>0.2616698607909816</v>
      </c>
      <c r="L10611">
        <v>-0.1139276996254921</v>
      </c>
      <c r="M10611">
        <v>10.1500244140625</v>
      </c>
      <c r="N10611">
        <v>2.8599853515625</v>
      </c>
      <c r="O10611" s="2">
        <v>40052</v>
      </c>
      <c r="P10611">
        <v>-0.1955901307879843</v>
      </c>
      <c r="Q10611">
        <v>-0.03519270588765966</v>
      </c>
      <c r="R10611">
        <v>0.05640376339544428</v>
      </c>
      <c r="S10611">
        <v>-0.02281778325448858</v>
      </c>
      <c r="T10611">
        <v>0.1459019219397463</v>
      </c>
      <c r="U10611">
        <v>0.08166243116249217</v>
      </c>
    </row>
    <row r="10612" spans="1:21">
      <c r="A10612" s="2">
        <v>39688</v>
      </c>
      <c r="B10612">
        <v>2553</v>
      </c>
      <c r="C10612">
        <v>0</v>
      </c>
      <c r="D10612">
        <v>-0.3247573971748352</v>
      </c>
      <c r="E10612">
        <v>0.1579429507501735</v>
      </c>
      <c r="F10612">
        <v>-0.1529548168182373</v>
      </c>
      <c r="G10612">
        <v>0.1919485681697354</v>
      </c>
      <c r="H10612">
        <v>-0.1426677405834198</v>
      </c>
      <c r="I10612">
        <v>0.2879393662126286</v>
      </c>
      <c r="J10612">
        <v>-0.0152674438431859</v>
      </c>
      <c r="K10612">
        <v>0.2477586888965936</v>
      </c>
      <c r="L10612">
        <v>-0.1428794711828232</v>
      </c>
      <c r="M10612">
        <v>19.02001953125</v>
      </c>
      <c r="N10612">
        <v>-2.0499267578125</v>
      </c>
      <c r="O10612" s="2">
        <v>40053</v>
      </c>
      <c r="P10612">
        <v>-0.2089291668805691</v>
      </c>
      <c r="Q10612">
        <v>-0.1158282302942661</v>
      </c>
      <c r="R10612">
        <v>0.05597435006233176</v>
      </c>
      <c r="S10612">
        <v>0.06626142629714926</v>
      </c>
      <c r="T10612">
        <v>0.1936617230373832</v>
      </c>
      <c r="U10612">
        <v>0.06604969569774588</v>
      </c>
    </row>
    <row r="10613" spans="1:21">
      <c r="A10613" s="2">
        <v>39689</v>
      </c>
      <c r="B10613">
        <v>2552</v>
      </c>
      <c r="C10613">
        <v>0.1695801026368081</v>
      </c>
      <c r="D10613">
        <v>-0.1608066260814667</v>
      </c>
      <c r="E10613">
        <v>0.2470305934473519</v>
      </c>
      <c r="F10613">
        <v>-0.1268460750579834</v>
      </c>
      <c r="G10613">
        <v>0.2528118900417878</v>
      </c>
      <c r="H10613">
        <v>-0.09535480290651321</v>
      </c>
      <c r="I10613">
        <v>0.2822774665135566</v>
      </c>
      <c r="J10613">
        <v>-0.04903056100010872</v>
      </c>
      <c r="K10613">
        <v>0.2596049245032761</v>
      </c>
      <c r="L10613">
        <v>-0.1407480537891388</v>
      </c>
      <c r="M10613">
        <v>-17.85009765625</v>
      </c>
      <c r="N10613">
        <v>-8.310058593749886</v>
      </c>
      <c r="O10613" s="2">
        <v>40056</v>
      </c>
      <c r="P10613">
        <v>-0.2043996242057835</v>
      </c>
      <c r="Q10613">
        <v>0.04359299812431683</v>
      </c>
      <c r="R10613">
        <v>0.0775535491478001</v>
      </c>
      <c r="S10613">
        <v>0.1090448212992703</v>
      </c>
      <c r="T10613">
        <v>0.1553690632056748</v>
      </c>
      <c r="U10613">
        <v>0.06365157041664471</v>
      </c>
    </row>
    <row r="10614" spans="1:21">
      <c r="A10614" s="2">
        <v>39693</v>
      </c>
      <c r="B10614">
        <v>2553</v>
      </c>
      <c r="C10614">
        <v>0</v>
      </c>
      <c r="D10614">
        <v>-0.2943986356258392</v>
      </c>
      <c r="E10614">
        <v>0.1420190571776271</v>
      </c>
      <c r="F10614">
        <v>-0.1641909033060074</v>
      </c>
      <c r="G10614">
        <v>0.1759616950598092</v>
      </c>
      <c r="H10614">
        <v>-0.07647219300270081</v>
      </c>
      <c r="I10614">
        <v>0.292465215391626</v>
      </c>
      <c r="J10614">
        <v>-0.01757668517529964</v>
      </c>
      <c r="K10614">
        <v>0.2553346921334204</v>
      </c>
      <c r="L10614">
        <v>-0.150852307677269</v>
      </c>
      <c r="M10614">
        <v>-5.25</v>
      </c>
      <c r="N10614">
        <v>-22.58001708984386</v>
      </c>
      <c r="O10614" s="2">
        <v>40057</v>
      </c>
      <c r="P10614">
        <v>-0.2188042922108727</v>
      </c>
      <c r="Q10614">
        <v>-0.07559434341496651</v>
      </c>
      <c r="R10614">
        <v>0.05461338890486533</v>
      </c>
      <c r="S10614">
        <v>0.1423320992081719</v>
      </c>
      <c r="T10614">
        <v>0.2012276070355731</v>
      </c>
      <c r="U10614">
        <v>0.06795198453360374</v>
      </c>
    </row>
    <row r="10615" spans="1:21">
      <c r="A10615" s="2">
        <v>39694</v>
      </c>
      <c r="B10615">
        <v>2553</v>
      </c>
      <c r="C10615">
        <v>0.1460683498427064</v>
      </c>
      <c r="D10615">
        <v>-0.09617753326892853</v>
      </c>
      <c r="E10615">
        <v>0.09478836436955079</v>
      </c>
      <c r="F10615">
        <v>-0.1601800173521042</v>
      </c>
      <c r="G10615">
        <v>0.1859281334597714</v>
      </c>
      <c r="H10615">
        <v>-0.1206647008657455</v>
      </c>
      <c r="I10615">
        <v>0.321968834726387</v>
      </c>
      <c r="J10615">
        <v>0.01016827207058668</v>
      </c>
      <c r="K10615">
        <v>0.2572944935108243</v>
      </c>
      <c r="L10615">
        <v>-0.1424415707588196</v>
      </c>
      <c r="M10615">
        <v>-2.5999755859375</v>
      </c>
      <c r="N10615">
        <v>-3.28997802734375</v>
      </c>
      <c r="O10615" s="2">
        <v>40058</v>
      </c>
      <c r="P10615">
        <v>-0.2197916710548841</v>
      </c>
      <c r="Q10615">
        <v>0.1236141377859555</v>
      </c>
      <c r="R10615">
        <v>0.05961165370277988</v>
      </c>
      <c r="S10615">
        <v>0.09912697018913852</v>
      </c>
      <c r="T10615">
        <v>0.2299599431254707</v>
      </c>
      <c r="U10615">
        <v>0.07735010029606448</v>
      </c>
    </row>
    <row r="10616" spans="1:21">
      <c r="A10616" s="2">
        <v>39695</v>
      </c>
      <c r="B10616">
        <v>2552</v>
      </c>
      <c r="C10616">
        <v>0.3391602052736161</v>
      </c>
      <c r="D10616">
        <v>-0.1227258816361427</v>
      </c>
      <c r="E10616">
        <v>0.2895229882348575</v>
      </c>
      <c r="F10616">
        <v>-0.06268349289894104</v>
      </c>
      <c r="G10616">
        <v>0.2382711856135515</v>
      </c>
      <c r="H10616">
        <v>-0.1128910556435585</v>
      </c>
      <c r="I10616">
        <v>0.3098692934750259</v>
      </c>
      <c r="J10616">
        <v>-0.01984452642500401</v>
      </c>
      <c r="K10616">
        <v>0.290478819135241</v>
      </c>
      <c r="L10616">
        <v>-0.09590650349855423</v>
      </c>
      <c r="M10616">
        <v>-38.1500244140625</v>
      </c>
      <c r="N10616">
        <v>8.489990234375</v>
      </c>
      <c r="O10616" s="2">
        <v>40059</v>
      </c>
      <c r="P10616">
        <v>-0.188861827510575</v>
      </c>
      <c r="Q10616">
        <v>0.06613594587443228</v>
      </c>
      <c r="R10616">
        <v>0.126178334611634</v>
      </c>
      <c r="S10616">
        <v>0.07597077186701651</v>
      </c>
      <c r="T10616">
        <v>0.169017301085571</v>
      </c>
      <c r="U10616">
        <v>0.09295532401202078</v>
      </c>
    </row>
    <row r="10617" spans="1:21">
      <c r="A10617" s="2">
        <v>39696</v>
      </c>
      <c r="B10617">
        <v>2552</v>
      </c>
      <c r="C10617">
        <v>0.3391602052736161</v>
      </c>
      <c r="D10617">
        <v>-0.1114929914474487</v>
      </c>
      <c r="E10617">
        <v>0.2200917662980802</v>
      </c>
      <c r="F10617">
        <v>-0.2193840742111206</v>
      </c>
      <c r="G10617">
        <v>0.3109608131321781</v>
      </c>
      <c r="H10617">
        <v>-0.04907187074422836</v>
      </c>
      <c r="I10617">
        <v>0.3677482050469627</v>
      </c>
      <c r="J10617">
        <v>0.02856031805276871</v>
      </c>
      <c r="K10617">
        <v>0.3045270346818331</v>
      </c>
      <c r="L10617">
        <v>-0.0710812583565712</v>
      </c>
      <c r="M10617">
        <v>5.4801025390625</v>
      </c>
      <c r="N10617">
        <v>13.16003417968739</v>
      </c>
      <c r="O10617" s="2">
        <v>40060</v>
      </c>
      <c r="P10617">
        <v>-0.1818467399639423</v>
      </c>
      <c r="Q10617">
        <v>0.07035374851649356</v>
      </c>
      <c r="R10617">
        <v>-0.03753733424717831</v>
      </c>
      <c r="S10617">
        <v>0.1327748692197139</v>
      </c>
      <c r="T10617">
        <v>0.210407058016711</v>
      </c>
      <c r="U10617">
        <v>0.1107654816073711</v>
      </c>
    </row>
    <row r="10618" spans="1:21">
      <c r="A10618" s="2">
        <v>39699</v>
      </c>
      <c r="B10618">
        <v>2553</v>
      </c>
      <c r="C10618">
        <v>0</v>
      </c>
      <c r="D10618">
        <v>-0.2042472660541534</v>
      </c>
      <c r="E10618">
        <v>0.05187452280787298</v>
      </c>
      <c r="F10618">
        <v>-0.18881955742836</v>
      </c>
      <c r="G10618">
        <v>0.1731485538439723</v>
      </c>
      <c r="H10618">
        <v>0.01348969805985689</v>
      </c>
      <c r="I10618">
        <v>0.3700376880150099</v>
      </c>
      <c r="J10618">
        <v>0.07902570813894272</v>
      </c>
      <c r="K10618">
        <v>0.28823344055154</v>
      </c>
      <c r="L10618">
        <v>-0.09830690920352936</v>
      </c>
      <c r="M10618">
        <v>25.47998046875</v>
      </c>
      <c r="N10618">
        <v>8.989990234375114</v>
      </c>
      <c r="O10618" s="2">
        <v>40064</v>
      </c>
      <c r="P10618">
        <v>-0.191198871221067</v>
      </c>
      <c r="Q10618">
        <v>-0.0130483948330864</v>
      </c>
      <c r="R10618">
        <v>0.002379313792707061</v>
      </c>
      <c r="S10618">
        <v>0.2046885692809239</v>
      </c>
      <c r="T10618">
        <v>0.2702245793600098</v>
      </c>
      <c r="U10618">
        <v>0.09289196201753769</v>
      </c>
    </row>
    <row r="10619" spans="1:21">
      <c r="A10619" s="2">
        <v>39700</v>
      </c>
      <c r="B10619">
        <v>2554</v>
      </c>
      <c r="C10619">
        <v>0.1668883549759063</v>
      </c>
      <c r="D10619">
        <v>-0.1419695764780045</v>
      </c>
      <c r="E10619">
        <v>0.1234469298130915</v>
      </c>
      <c r="F10619">
        <v>-0.1434905678033829</v>
      </c>
      <c r="G10619">
        <v>0.1598464469143954</v>
      </c>
      <c r="H10619">
        <v>-0.04913343116641045</v>
      </c>
      <c r="I10619">
        <v>0.4116314355170251</v>
      </c>
      <c r="J10619">
        <v>0.150336742401123</v>
      </c>
      <c r="K10619">
        <v>0.3373169189773341</v>
      </c>
      <c r="L10619">
        <v>-0.01602304540574551</v>
      </c>
      <c r="M10619">
        <v>-43.280029296875</v>
      </c>
      <c r="N10619">
        <v>7.97998046875</v>
      </c>
      <c r="O10619" s="2">
        <v>40065</v>
      </c>
      <c r="P10619">
        <v>-0.1560951018154783</v>
      </c>
      <c r="Q10619">
        <v>0.0141255253374738</v>
      </c>
      <c r="R10619">
        <v>0.01260453401209538</v>
      </c>
      <c r="S10619">
        <v>0.1069616706490678</v>
      </c>
      <c r="T10619">
        <v>0.3064318442166013</v>
      </c>
      <c r="U10619">
        <v>0.1400720564097327</v>
      </c>
    </row>
    <row r="10620" spans="1:21">
      <c r="A10620" s="2">
        <v>39701</v>
      </c>
      <c r="B10620">
        <v>2554</v>
      </c>
      <c r="C10620">
        <v>0.1052948286788945</v>
      </c>
      <c r="D10620">
        <v>-0.3314228653907776</v>
      </c>
      <c r="E10620">
        <v>0.1044629940674718</v>
      </c>
      <c r="F10620">
        <v>-0.2204422056674957</v>
      </c>
      <c r="G10620">
        <v>0.2442869998034083</v>
      </c>
      <c r="H10620">
        <v>0.07465728372335434</v>
      </c>
      <c r="I10620">
        <v>0.4002492881402209</v>
      </c>
      <c r="J10620">
        <v>0.1565268635749817</v>
      </c>
      <c r="K10620">
        <v>0.349060564625975</v>
      </c>
      <c r="L10620">
        <v>-0.0009868659544736147</v>
      </c>
      <c r="M10620">
        <v>7.530029296875</v>
      </c>
      <c r="N10620">
        <v>10.77001953125</v>
      </c>
      <c r="O10620" s="2">
        <v>40066</v>
      </c>
      <c r="P10620">
        <v>-0.1525112970817425</v>
      </c>
      <c r="Q10620">
        <v>-0.1789115683090351</v>
      </c>
      <c r="R10620">
        <v>-0.06793090858575324</v>
      </c>
      <c r="S10620">
        <v>0.2271685808050968</v>
      </c>
      <c r="T10620">
        <v>0.3090381606567242</v>
      </c>
      <c r="U10620">
        <v>0.1515244311272689</v>
      </c>
    </row>
    <row r="10621" spans="1:21">
      <c r="A10621" s="2">
        <v>39702</v>
      </c>
      <c r="B10621">
        <v>2553</v>
      </c>
      <c r="C10621">
        <v>0.1553190797915071</v>
      </c>
      <c r="D10621">
        <v>-0.2116719484329224</v>
      </c>
      <c r="E10621">
        <v>0.1821934852966207</v>
      </c>
      <c r="F10621">
        <v>-0.03274434432387352</v>
      </c>
      <c r="G10621">
        <v>0.3334643056789573</v>
      </c>
      <c r="H10621">
        <v>0.1969552338123322</v>
      </c>
      <c r="I10621">
        <v>0.4404459945643547</v>
      </c>
      <c r="J10621">
        <v>0.1594417244195938</v>
      </c>
      <c r="K10621">
        <v>0.3736991991764292</v>
      </c>
      <c r="L10621">
        <v>0.01141954213380814</v>
      </c>
      <c r="M10621">
        <v>17.010009765625</v>
      </c>
      <c r="N10621">
        <v>-1.4100341796875</v>
      </c>
      <c r="O10621" s="2">
        <v>40067</v>
      </c>
      <c r="P10621">
        <v>-0.1651815862406372</v>
      </c>
      <c r="Q10621">
        <v>-0.0464903621922852</v>
      </c>
      <c r="R10621">
        <v>0.1324372419167636</v>
      </c>
      <c r="S10621">
        <v>0.3621368200529693</v>
      </c>
      <c r="T10621">
        <v>0.324623310660231</v>
      </c>
      <c r="U10621">
        <v>0.1766011283744453</v>
      </c>
    </row>
    <row r="10622" spans="1:21">
      <c r="A10622" s="2">
        <v>39703</v>
      </c>
      <c r="B10622">
        <v>2554</v>
      </c>
      <c r="C10622">
        <v>0.1553190797915071</v>
      </c>
      <c r="D10622">
        <v>-0.1824979335069656</v>
      </c>
      <c r="E10622">
        <v>0.1859974921731607</v>
      </c>
      <c r="F10622">
        <v>-0.04781737551093102</v>
      </c>
      <c r="G10622">
        <v>0.193400088730026</v>
      </c>
      <c r="H10622">
        <v>-0.07691778242588043</v>
      </c>
      <c r="I10622">
        <v>0.369447451265494</v>
      </c>
      <c r="J10622">
        <v>0.112811453640461</v>
      </c>
      <c r="K10622">
        <v>0.3586818357256674</v>
      </c>
      <c r="L10622">
        <v>0.001364871975965798</v>
      </c>
      <c r="M10622">
        <v>2.64990234375</v>
      </c>
      <c r="N10622">
        <v>6.6099853515625</v>
      </c>
      <c r="O10622" s="2">
        <v>40070</v>
      </c>
      <c r="P10622">
        <v>-0.1616681259451258</v>
      </c>
      <c r="Q10622">
        <v>-0.02082980756183983</v>
      </c>
      <c r="R10622">
        <v>0.1138507504341948</v>
      </c>
      <c r="S10622">
        <v>0.08475034351924537</v>
      </c>
      <c r="T10622">
        <v>0.2744795795855868</v>
      </c>
      <c r="U10622">
        <v>0.1630329979210916</v>
      </c>
    </row>
    <row r="10623" spans="1:21">
      <c r="A10623" s="2">
        <v>39706</v>
      </c>
      <c r="B10623">
        <v>2556</v>
      </c>
      <c r="C10623">
        <v>0.08344417748795317</v>
      </c>
      <c r="D10623">
        <v>-0.1699985265731812</v>
      </c>
      <c r="E10623">
        <v>0.1018986528204854</v>
      </c>
      <c r="F10623">
        <v>-0.1628481596708298</v>
      </c>
      <c r="G10623">
        <v>0.2022808311461549</v>
      </c>
      <c r="H10623">
        <v>0.09558524191379547</v>
      </c>
      <c r="I10623">
        <v>0.3520839491710395</v>
      </c>
      <c r="J10623">
        <v>0.1565064787864685</v>
      </c>
      <c r="K10623">
        <v>0.3308599957887033</v>
      </c>
      <c r="L10623">
        <v>0.04373008757829666</v>
      </c>
      <c r="M10623">
        <v>-59</v>
      </c>
      <c r="N10623">
        <v>3.2900390625</v>
      </c>
      <c r="O10623" s="2">
        <v>40071</v>
      </c>
      <c r="P10623">
        <v>-0.1174393829323446</v>
      </c>
      <c r="Q10623">
        <v>-0.05255914364083658</v>
      </c>
      <c r="R10623">
        <v>-0.0454087767384852</v>
      </c>
      <c r="S10623">
        <v>0.21302462484614</v>
      </c>
      <c r="T10623">
        <v>0.2739458617188131</v>
      </c>
      <c r="U10623">
        <v>0.1611694705106412</v>
      </c>
    </row>
    <row r="10624" spans="1:21">
      <c r="A10624" s="2">
        <v>39707</v>
      </c>
      <c r="B10624">
        <v>2555</v>
      </c>
      <c r="C10624">
        <v>0.04037621491352573</v>
      </c>
      <c r="D10624">
        <v>-0.167382076382637</v>
      </c>
      <c r="E10624">
        <v>0.1452163218393613</v>
      </c>
      <c r="F10624">
        <v>-0.04080957919359207</v>
      </c>
      <c r="G10624">
        <v>0.1973679599596142</v>
      </c>
      <c r="H10624">
        <v>0.1163548231124878</v>
      </c>
      <c r="I10624">
        <v>0.353510337884573</v>
      </c>
      <c r="J10624">
        <v>0.1549327969551086</v>
      </c>
      <c r="K10624">
        <v>0.3473663821460232</v>
      </c>
      <c r="L10624">
        <v>0.06450037658214569</v>
      </c>
      <c r="M10624">
        <v>20.9000244140625</v>
      </c>
      <c r="N10624">
        <v>16.1300048828125</v>
      </c>
      <c r="O10624" s="2">
        <v>40072</v>
      </c>
      <c r="P10624">
        <v>-0.1193473704137002</v>
      </c>
      <c r="Q10624">
        <v>-0.04803470596893678</v>
      </c>
      <c r="R10624">
        <v>0.07853779122010818</v>
      </c>
      <c r="S10624">
        <v>0.235702193526188</v>
      </c>
      <c r="T10624">
        <v>0.2742801673688089</v>
      </c>
      <c r="U10624">
        <v>0.1838477469958459</v>
      </c>
    </row>
    <row r="10625" spans="1:21">
      <c r="A10625" s="2">
        <v>39708</v>
      </c>
      <c r="B10625">
        <v>2555</v>
      </c>
      <c r="C10625">
        <v>0.1981276591455115</v>
      </c>
      <c r="D10625">
        <v>-0.08120353519916534</v>
      </c>
      <c r="E10625">
        <v>0.2607977213164258</v>
      </c>
      <c r="F10625">
        <v>0.07075567543506622</v>
      </c>
      <c r="G10625">
        <v>0.2552782109215661</v>
      </c>
      <c r="H10625">
        <v>0.1752578020095825</v>
      </c>
      <c r="I10625">
        <v>0.3453018197693357</v>
      </c>
      <c r="J10625">
        <v>0.2085020840167999</v>
      </c>
      <c r="K10625">
        <v>0.3240976834273127</v>
      </c>
      <c r="L10625">
        <v>0.08957787603139877</v>
      </c>
      <c r="M10625">
        <v>-57.2099609375</v>
      </c>
      <c r="N10625">
        <v>-3.27001953125</v>
      </c>
      <c r="O10625" s="2">
        <v>40073</v>
      </c>
      <c r="P10625">
        <v>-0.07860671854875678</v>
      </c>
      <c r="Q10625">
        <v>-0.002596816650408562</v>
      </c>
      <c r="R10625">
        <v>0.149362393983823</v>
      </c>
      <c r="S10625">
        <v>0.2538645205583393</v>
      </c>
      <c r="T10625">
        <v>0.2871088025655567</v>
      </c>
      <c r="U10625">
        <v>0.1681845945801556</v>
      </c>
    </row>
    <row r="10626" spans="1:21">
      <c r="A10626" s="2">
        <v>39709</v>
      </c>
      <c r="B10626">
        <v>2558</v>
      </c>
      <c r="C10626">
        <v>0.2329058376794893</v>
      </c>
      <c r="D10626">
        <v>-0.08081319183111191</v>
      </c>
      <c r="E10626">
        <v>0.2054916932629021</v>
      </c>
      <c r="F10626">
        <v>-0.1180563569068909</v>
      </c>
      <c r="G10626">
        <v>0.2955186847399883</v>
      </c>
      <c r="H10626">
        <v>0.2937492728233337</v>
      </c>
      <c r="I10626">
        <v>0.3652171059554581</v>
      </c>
      <c r="J10626">
        <v>0.1867555975914001</v>
      </c>
      <c r="K10626">
        <v>0.3402031642877119</v>
      </c>
      <c r="L10626">
        <v>0.0465642549097538</v>
      </c>
      <c r="M10626">
        <v>50.1199951171875</v>
      </c>
      <c r="N10626">
        <v>2.81005859375</v>
      </c>
      <c r="O10626" s="2">
        <v>40074</v>
      </c>
      <c r="P10626">
        <v>-0.1145535137038345</v>
      </c>
      <c r="Q10626">
        <v>0.03374032187272258</v>
      </c>
      <c r="R10626">
        <v>-0.003502843203056383</v>
      </c>
      <c r="S10626">
        <v>0.4083027865271682</v>
      </c>
      <c r="T10626">
        <v>0.3013091112952346</v>
      </c>
      <c r="U10626">
        <v>0.1611177686135883</v>
      </c>
    </row>
    <row r="10627" spans="1:21">
      <c r="A10627" s="2">
        <v>39710</v>
      </c>
      <c r="B10627">
        <v>2557</v>
      </c>
      <c r="C10627">
        <v>0.1052948286788945</v>
      </c>
      <c r="D10627">
        <v>-0.1059741601347923</v>
      </c>
      <c r="E10627">
        <v>0.1370301313054986</v>
      </c>
      <c r="F10627">
        <v>-0.1339696794748306</v>
      </c>
      <c r="G10627">
        <v>0.1647137644791841</v>
      </c>
      <c r="H10627">
        <v>-0.07483639568090439</v>
      </c>
      <c r="I10627">
        <v>0.3287176248142908</v>
      </c>
      <c r="J10627">
        <v>0.1386592090129852</v>
      </c>
      <c r="K10627">
        <v>0.2996219162444378</v>
      </c>
      <c r="L10627">
        <v>-0.02520409412682056</v>
      </c>
      <c r="M10627">
        <v>48.5699462890625</v>
      </c>
      <c r="N10627">
        <v>-3.6400146484375</v>
      </c>
      <c r="O10627" s="2">
        <v>40077</v>
      </c>
      <c r="P10627">
        <v>-0.1517193553736451</v>
      </c>
      <c r="Q10627">
        <v>0.04574519523885279</v>
      </c>
      <c r="R10627">
        <v>0.01774967589881449</v>
      </c>
      <c r="S10627">
        <v>0.07688295969274073</v>
      </c>
      <c r="T10627">
        <v>0.2903785643866303</v>
      </c>
      <c r="U10627">
        <v>0.1265152612468246</v>
      </c>
    </row>
    <row r="10628" spans="1:21">
      <c r="A10628" s="2">
        <v>39713</v>
      </c>
      <c r="B10628">
        <v>2557</v>
      </c>
      <c r="C10628">
        <v>0.1553190797915071</v>
      </c>
      <c r="D10628">
        <v>-0.05602925270795822</v>
      </c>
      <c r="E10628">
        <v>0.21967662960055</v>
      </c>
      <c r="F10628">
        <v>0.2691284120082855</v>
      </c>
      <c r="G10628">
        <v>0.2048350172590783</v>
      </c>
      <c r="H10628">
        <v>0.04877153411507607</v>
      </c>
      <c r="I10628">
        <v>0.3656024113086921</v>
      </c>
      <c r="J10628">
        <v>0.1959137320518494</v>
      </c>
      <c r="K10628">
        <v>0.3281290159486052</v>
      </c>
      <c r="L10628">
        <v>0.03751160576939583</v>
      </c>
      <c r="M10628">
        <v>-47.989990234375</v>
      </c>
      <c r="N10628">
        <v>7</v>
      </c>
      <c r="O10628" s="2">
        <v>40078</v>
      </c>
      <c r="P10628">
        <v>-0.1121953917896995</v>
      </c>
      <c r="Q10628">
        <v>0.05616613908174128</v>
      </c>
      <c r="R10628">
        <v>0.381323803797985</v>
      </c>
      <c r="S10628">
        <v>0.1609669259047756</v>
      </c>
      <c r="T10628">
        <v>0.3081091238415489</v>
      </c>
      <c r="U10628">
        <v>0.1497069975590953</v>
      </c>
    </row>
    <row r="10629" spans="1:21">
      <c r="A10629" s="2">
        <v>39714</v>
      </c>
      <c r="B10629">
        <v>2557</v>
      </c>
      <c r="C10629">
        <v>0.1400730072128722</v>
      </c>
      <c r="D10629">
        <v>-0.02977879345417023</v>
      </c>
      <c r="E10629">
        <v>0.2251306514437217</v>
      </c>
      <c r="F10629">
        <v>0.2894128859043121</v>
      </c>
      <c r="G10629">
        <v>0.2399098815214603</v>
      </c>
      <c r="H10629">
        <v>0.1544658988714218</v>
      </c>
      <c r="I10629">
        <v>0.340291834319493</v>
      </c>
      <c r="J10629">
        <v>0.1553221195936203</v>
      </c>
      <c r="K10629">
        <v>0.3310779242333707</v>
      </c>
      <c r="L10629">
        <v>0.04954841732978821</v>
      </c>
      <c r="M10629">
        <v>-18.8699951171875</v>
      </c>
      <c r="N10629">
        <v>-10.7900390625</v>
      </c>
      <c r="O10629" s="2">
        <v>40079</v>
      </c>
      <c r="P10629">
        <v>-0.1071771041775864</v>
      </c>
      <c r="Q10629">
        <v>0.07739831072341619</v>
      </c>
      <c r="R10629">
        <v>0.3965899900818985</v>
      </c>
      <c r="S10629">
        <v>0.2616430030490082</v>
      </c>
      <c r="T10629">
        <v>0.2624992237712067</v>
      </c>
      <c r="U10629">
        <v>0.1567255215073746</v>
      </c>
    </row>
    <row r="10630" spans="1:21">
      <c r="A10630" s="2">
        <v>39715</v>
      </c>
      <c r="B10630">
        <v>2557</v>
      </c>
      <c r="C10630">
        <v>0.1400730072128722</v>
      </c>
      <c r="D10630">
        <v>-0.09909135103225708</v>
      </c>
      <c r="E10630">
        <v>0.1563678339655722</v>
      </c>
      <c r="F10630">
        <v>-0.09719821065664291</v>
      </c>
      <c r="G10630">
        <v>0.1760457030335041</v>
      </c>
      <c r="H10630">
        <v>-0.05966051295399666</v>
      </c>
      <c r="I10630">
        <v>0.3200293706112217</v>
      </c>
      <c r="J10630">
        <v>0.1150905638933182</v>
      </c>
      <c r="K10630">
        <v>0.3210783397788036</v>
      </c>
      <c r="L10630">
        <v>0.04438458755612373</v>
      </c>
      <c r="M10630">
        <v>-2.3499755859375</v>
      </c>
      <c r="N10630">
        <v>-10.0899658203125</v>
      </c>
      <c r="O10630" s="2">
        <v>40080</v>
      </c>
      <c r="P10630">
        <v>-0.1139163368468252</v>
      </c>
      <c r="Q10630">
        <v>0.01482498581456815</v>
      </c>
      <c r="R10630">
        <v>0.01671812619018231</v>
      </c>
      <c r="S10630">
        <v>0.05425582389282857</v>
      </c>
      <c r="T10630">
        <v>0.2290069007401434</v>
      </c>
      <c r="U10630">
        <v>0.158300924402949</v>
      </c>
    </row>
    <row r="10631" spans="1:21">
      <c r="A10631" s="2">
        <v>39716</v>
      </c>
      <c r="B10631">
        <v>2558</v>
      </c>
      <c r="C10631">
        <v>0.1052948286788945</v>
      </c>
      <c r="D10631">
        <v>-0.2620651721954346</v>
      </c>
      <c r="E10631">
        <v>0.09963460625789991</v>
      </c>
      <c r="F10631">
        <v>-0.1472752839326859</v>
      </c>
      <c r="G10631">
        <v>0.1933415999134993</v>
      </c>
      <c r="H10631">
        <v>0.04875846952199936</v>
      </c>
      <c r="I10631">
        <v>0.2920645613749396</v>
      </c>
      <c r="J10631">
        <v>0.102667361497879</v>
      </c>
      <c r="K10631">
        <v>0.3135207313746879</v>
      </c>
      <c r="L10631">
        <v>0.02853292785584927</v>
      </c>
      <c r="M10631">
        <v>23.31005859375</v>
      </c>
      <c r="N10631">
        <v>-6.4000244140625</v>
      </c>
      <c r="O10631" s="2">
        <v>40081</v>
      </c>
      <c r="P10631">
        <v>-0.1362907437336223</v>
      </c>
      <c r="Q10631">
        <v>-0.1257744284618123</v>
      </c>
      <c r="R10631">
        <v>-0.01098454019906359</v>
      </c>
      <c r="S10631">
        <v>0.1850492132556216</v>
      </c>
      <c r="T10631">
        <v>0.2389581052315013</v>
      </c>
      <c r="U10631">
        <v>0.1648236715894715</v>
      </c>
    </row>
    <row r="10632" spans="1:21">
      <c r="A10632" s="2">
        <v>39717</v>
      </c>
      <c r="B10632">
        <v>2559</v>
      </c>
      <c r="C10632">
        <v>0.3129567048186128</v>
      </c>
      <c r="D10632">
        <v>0.5478754043579102</v>
      </c>
      <c r="E10632">
        <v>0.2217537419873384</v>
      </c>
      <c r="F10632">
        <v>0.1525477468967438</v>
      </c>
      <c r="G10632">
        <v>0.2698279761961767</v>
      </c>
      <c r="H10632">
        <v>0.1424983292818069</v>
      </c>
      <c r="I10632">
        <v>0.3291144659589772</v>
      </c>
      <c r="J10632">
        <v>0.1303355246782303</v>
      </c>
      <c r="K10632">
        <v>0.3204001704437514</v>
      </c>
      <c r="L10632">
        <v>0.07155025750398636</v>
      </c>
      <c r="M10632">
        <v>4.0899658203125</v>
      </c>
      <c r="N10632">
        <v>18.5999755859375</v>
      </c>
      <c r="O10632" s="2">
        <v>40084</v>
      </c>
      <c r="P10632">
        <v>-0.1238718806556887</v>
      </c>
      <c r="Q10632">
        <v>0.6717472850135988</v>
      </c>
      <c r="R10632">
        <v>0.2764196275524324</v>
      </c>
      <c r="S10632">
        <v>0.2663702099374956</v>
      </c>
      <c r="T10632">
        <v>0.2542074053339189</v>
      </c>
      <c r="U10632">
        <v>0.195422138159675</v>
      </c>
    </row>
    <row r="10633" spans="1:21">
      <c r="A10633" s="2">
        <v>39720</v>
      </c>
      <c r="B10633">
        <v>2559</v>
      </c>
      <c r="C10633">
        <v>0.2178374656269843</v>
      </c>
      <c r="D10633">
        <v>0.03813273087143898</v>
      </c>
      <c r="E10633">
        <v>0.3893458735695247</v>
      </c>
      <c r="F10633">
        <v>0.6266092658042908</v>
      </c>
      <c r="G10633">
        <v>0.3282442942358533</v>
      </c>
      <c r="H10633">
        <v>0.3226157128810883</v>
      </c>
      <c r="I10633">
        <v>0.3498062219804932</v>
      </c>
      <c r="J10633">
        <v>0.2143566310405731</v>
      </c>
      <c r="K10633">
        <v>0.3190765169077022</v>
      </c>
      <c r="L10633">
        <v>0.1243727505207062</v>
      </c>
      <c r="M10633">
        <v>-106.8499755859375</v>
      </c>
      <c r="N10633">
        <v>-2.3699951171875</v>
      </c>
      <c r="O10633" s="2">
        <v>40085</v>
      </c>
      <c r="P10633">
        <v>-0.04140385818608172</v>
      </c>
      <c r="Q10633">
        <v>0.0795365890575207</v>
      </c>
      <c r="R10633">
        <v>0.6680131239903725</v>
      </c>
      <c r="S10633">
        <v>0.36401957106717</v>
      </c>
      <c r="T10633">
        <v>0.2557604892266548</v>
      </c>
      <c r="U10633">
        <v>0.1657766087067879</v>
      </c>
    </row>
    <row r="10634" spans="1:21">
      <c r="A10634" s="2">
        <v>39721</v>
      </c>
      <c r="B10634">
        <v>2558</v>
      </c>
      <c r="C10634">
        <v>0.2911047479648922</v>
      </c>
      <c r="D10634">
        <v>0.5000360608100891</v>
      </c>
      <c r="E10634">
        <v>0.2711941054011216</v>
      </c>
      <c r="F10634">
        <v>0.2621707022190094</v>
      </c>
      <c r="G10634">
        <v>0.274524210330494</v>
      </c>
      <c r="H10634">
        <v>0.2105133980512619</v>
      </c>
      <c r="I10634">
        <v>0.3356864465016206</v>
      </c>
      <c r="J10634">
        <v>0.1751110851764679</v>
      </c>
      <c r="K10634">
        <v>0.3418491496772224</v>
      </c>
      <c r="L10634">
        <v>0.111828476190567</v>
      </c>
      <c r="M10634">
        <v>59.93994140625</v>
      </c>
      <c r="N10634">
        <v>-3.530029296875</v>
      </c>
      <c r="O10634" s="2">
        <v>40086</v>
      </c>
      <c r="P10634">
        <v>-0.0936932256501718</v>
      </c>
      <c r="Q10634">
        <v>0.5937292864602609</v>
      </c>
      <c r="R10634">
        <v>0.3558639278691812</v>
      </c>
      <c r="S10634">
        <v>0.3042066237014337</v>
      </c>
      <c r="T10634">
        <v>0.2688043108266397</v>
      </c>
      <c r="U10634">
        <v>0.2055217018407388</v>
      </c>
    </row>
    <row r="10635" spans="1:21">
      <c r="A10635" s="2">
        <v>39722</v>
      </c>
      <c r="B10635">
        <v>2559</v>
      </c>
      <c r="C10635">
        <v>0.1981276591455115</v>
      </c>
      <c r="D10635">
        <v>-0.1281783282756805</v>
      </c>
      <c r="E10635">
        <v>0.2655467417009442</v>
      </c>
      <c r="F10635">
        <v>0.1597428619861603</v>
      </c>
      <c r="G10635">
        <v>0.2473355479759774</v>
      </c>
      <c r="H10635">
        <v>0.1334190517663956</v>
      </c>
      <c r="I10635">
        <v>0.3273684830426275</v>
      </c>
      <c r="J10635">
        <v>0.1533314734697342</v>
      </c>
      <c r="K10635">
        <v>0.323526511976257</v>
      </c>
      <c r="L10635">
        <v>0.07416780292987823</v>
      </c>
      <c r="M10635">
        <v>-5.2999267578125</v>
      </c>
      <c r="N10635">
        <v>-27.22998046875</v>
      </c>
      <c r="O10635" s="2">
        <v>40087</v>
      </c>
      <c r="P10635">
        <v>-0.1130088680913985</v>
      </c>
      <c r="Q10635">
        <v>-0.015169460184282</v>
      </c>
      <c r="R10635">
        <v>0.2727517300775588</v>
      </c>
      <c r="S10635">
        <v>0.2464279198577941</v>
      </c>
      <c r="T10635">
        <v>0.2663403415611327</v>
      </c>
      <c r="U10635">
        <v>0.1871766710212768</v>
      </c>
    </row>
    <row r="10636" spans="1:21">
      <c r="A10636" s="2">
        <v>39723</v>
      </c>
      <c r="B10636">
        <v>2558</v>
      </c>
      <c r="C10636">
        <v>0.2718257985066161</v>
      </c>
      <c r="D10636">
        <v>0.04718687757849693</v>
      </c>
      <c r="E10636">
        <v>0.3215604667007785</v>
      </c>
      <c r="F10636">
        <v>0.2764667868614197</v>
      </c>
      <c r="G10636">
        <v>0.2708312096462936</v>
      </c>
      <c r="H10636">
        <v>0.1461648195981979</v>
      </c>
      <c r="I10636">
        <v>0.3704615113346392</v>
      </c>
      <c r="J10636">
        <v>0.2355167418718338</v>
      </c>
      <c r="K10636">
        <v>0.3279536105874049</v>
      </c>
      <c r="L10636">
        <v>0.1109780073165894</v>
      </c>
      <c r="M10636">
        <v>-46.780029296875</v>
      </c>
      <c r="N10636">
        <v>-4.6400146484375</v>
      </c>
      <c r="O10636" s="2">
        <v>40088</v>
      </c>
      <c r="P10636">
        <v>-0.07993508455462439</v>
      </c>
      <c r="Q10636">
        <v>0.1271219621331213</v>
      </c>
      <c r="R10636">
        <v>0.3564018714160441</v>
      </c>
      <c r="S10636">
        <v>0.2260999041528223</v>
      </c>
      <c r="T10636">
        <v>0.3154518264264582</v>
      </c>
      <c r="U10636">
        <v>0.1909130918712137</v>
      </c>
    </row>
    <row r="10637" spans="1:21">
      <c r="A10637" s="2">
        <v>39724</v>
      </c>
      <c r="B10637">
        <v>2558</v>
      </c>
      <c r="C10637">
        <v>0.2016665335098841</v>
      </c>
      <c r="D10637">
        <v>-0.1589452922344208</v>
      </c>
      <c r="E10637">
        <v>0.2584222718467281</v>
      </c>
      <c r="F10637">
        <v>0.2413471043109894</v>
      </c>
      <c r="G10637">
        <v>0.2489156470606</v>
      </c>
      <c r="H10637">
        <v>0.1676243245601654</v>
      </c>
      <c r="I10637">
        <v>0.3709943966050865</v>
      </c>
      <c r="J10637">
        <v>0.2686633169651031</v>
      </c>
      <c r="K10637">
        <v>0.3348130899779482</v>
      </c>
      <c r="L10637">
        <v>0.1446716040372849</v>
      </c>
      <c r="M10637">
        <v>-15.050048828125</v>
      </c>
      <c r="N10637">
        <v>15.25</v>
      </c>
      <c r="O10637" s="2">
        <v>40091</v>
      </c>
      <c r="P10637">
        <v>-0.0534647167339708</v>
      </c>
      <c r="Q10637">
        <v>-0.10548057550045</v>
      </c>
      <c r="R10637">
        <v>0.2948118210449602</v>
      </c>
      <c r="S10637">
        <v>0.2210890412941362</v>
      </c>
      <c r="T10637">
        <v>0.3221280336990739</v>
      </c>
      <c r="U10637">
        <v>0.1981363207712556</v>
      </c>
    </row>
    <row r="10638" spans="1:21">
      <c r="A10638" s="2">
        <v>39727</v>
      </c>
      <c r="B10638">
        <v>2558</v>
      </c>
      <c r="C10638">
        <v>0.1032119198495177</v>
      </c>
      <c r="D10638">
        <v>-0.008255931548774242</v>
      </c>
      <c r="E10638">
        <v>0.1718086232007408</v>
      </c>
      <c r="F10638">
        <v>0.05260993167757988</v>
      </c>
      <c r="G10638">
        <v>0.2646008535984716</v>
      </c>
      <c r="H10638">
        <v>0.3770377635955811</v>
      </c>
      <c r="I10638">
        <v>0.3626754654537225</v>
      </c>
      <c r="J10638">
        <v>0.3782488107681274</v>
      </c>
      <c r="K10638">
        <v>0.3537675056434023</v>
      </c>
      <c r="L10638">
        <v>0.2606742084026337</v>
      </c>
      <c r="M10638">
        <v>-42.3399658203125</v>
      </c>
      <c r="N10638">
        <v>14.260009765625</v>
      </c>
      <c r="O10638" s="2">
        <v>40092</v>
      </c>
      <c r="P10638">
        <v>-0.002053235355842009</v>
      </c>
      <c r="Q10638">
        <v>-0.006202696192932233</v>
      </c>
      <c r="R10638">
        <v>0.05466316703342189</v>
      </c>
      <c r="S10638">
        <v>0.3790909989514231</v>
      </c>
      <c r="T10638">
        <v>0.3803020461239695</v>
      </c>
      <c r="U10638">
        <v>0.2627274437584757</v>
      </c>
    </row>
    <row r="10639" spans="1:21">
      <c r="A10639" s="2">
        <v>39728</v>
      </c>
      <c r="B10639">
        <v>2558</v>
      </c>
      <c r="C10639">
        <v>0.2456630132960699</v>
      </c>
      <c r="D10639">
        <v>0.6456142663955688</v>
      </c>
      <c r="E10639">
        <v>0.2256727096733761</v>
      </c>
      <c r="F10639">
        <v>0.3576906621456146</v>
      </c>
      <c r="G10639">
        <v>0.2565811111873283</v>
      </c>
      <c r="H10639">
        <v>0.4067190587520599</v>
      </c>
      <c r="I10639">
        <v>0.3694674442843885</v>
      </c>
      <c r="J10639">
        <v>0.4841099679470062</v>
      </c>
      <c r="K10639">
        <v>0.3509717287825017</v>
      </c>
      <c r="L10639">
        <v>0.330378919839859</v>
      </c>
      <c r="M10639">
        <v>-60.6600341796875</v>
      </c>
      <c r="N10639">
        <v>2.8599853515625</v>
      </c>
      <c r="O10639" s="2">
        <v>40093</v>
      </c>
      <c r="P10639">
        <v>0.06158214146202545</v>
      </c>
      <c r="Q10639">
        <v>0.5840321249335434</v>
      </c>
      <c r="R10639">
        <v>0.2961085206835892</v>
      </c>
      <c r="S10639">
        <v>0.3451369172900345</v>
      </c>
      <c r="T10639">
        <v>0.4225278264849808</v>
      </c>
      <c r="U10639">
        <v>0.2687967783778336</v>
      </c>
    </row>
    <row r="10640" spans="1:21">
      <c r="A10640" s="2">
        <v>39729</v>
      </c>
      <c r="B10640">
        <v>2560</v>
      </c>
      <c r="C10640">
        <v>0.05884830191267133</v>
      </c>
      <c r="D10640">
        <v>-0.02658035978674889</v>
      </c>
      <c r="E10640">
        <v>0.1775335121350247</v>
      </c>
      <c r="F10640">
        <v>0.4042514264583588</v>
      </c>
      <c r="G10640">
        <v>0.2658780889679602</v>
      </c>
      <c r="H10640">
        <v>0.6666291356086731</v>
      </c>
      <c r="I10640">
        <v>0.3577367212419487</v>
      </c>
      <c r="J10640">
        <v>0.5364111065864563</v>
      </c>
      <c r="K10640">
        <v>0.3504713751934487</v>
      </c>
      <c r="L10640">
        <v>0.4181933104991913</v>
      </c>
      <c r="M10640">
        <v>-11.28997802734375</v>
      </c>
      <c r="N10640">
        <v>7.9000244140625</v>
      </c>
      <c r="O10640" s="2">
        <v>40094</v>
      </c>
      <c r="P10640">
        <v>0.0817714559543794</v>
      </c>
      <c r="Q10640">
        <v>-0.1083518157411283</v>
      </c>
      <c r="R10640">
        <v>0.3224799705039794</v>
      </c>
      <c r="S10640">
        <v>0.5848576796542937</v>
      </c>
      <c r="T10640">
        <v>0.4546396506320769</v>
      </c>
      <c r="U10640">
        <v>0.3364218545448119</v>
      </c>
    </row>
    <row r="10641" spans="1:21">
      <c r="A10641" s="2">
        <v>39730</v>
      </c>
      <c r="B10641">
        <v>2560</v>
      </c>
      <c r="C10641">
        <v>0.04208868856433301</v>
      </c>
      <c r="D10641">
        <v>-0.05121607333421707</v>
      </c>
      <c r="E10641">
        <v>0.1578730371703886</v>
      </c>
      <c r="F10641">
        <v>0.2613183557987213</v>
      </c>
      <c r="G10641">
        <v>0.24126172614585</v>
      </c>
      <c r="H10641">
        <v>0.5050346255302429</v>
      </c>
      <c r="I10641">
        <v>0.3540810118010341</v>
      </c>
      <c r="J10641">
        <v>0.6164324879646301</v>
      </c>
      <c r="K10641">
        <v>0.3467930604386235</v>
      </c>
      <c r="L10641">
        <v>0.5223540663719177</v>
      </c>
      <c r="M10641">
        <v>-75.02001953125</v>
      </c>
      <c r="N10641">
        <v>6.010009765625</v>
      </c>
      <c r="O10641" s="2">
        <v>40095</v>
      </c>
      <c r="P10641">
        <v>0.1775650720489472</v>
      </c>
      <c r="Q10641">
        <v>-0.2287811453831643</v>
      </c>
      <c r="R10641">
        <v>0.08375328374977409</v>
      </c>
      <c r="S10641">
        <v>0.3274695534812957</v>
      </c>
      <c r="T10641">
        <v>0.4388674159156829</v>
      </c>
      <c r="U10641">
        <v>0.3447889943229705</v>
      </c>
    </row>
    <row r="10642" spans="1:21">
      <c r="A10642" s="2">
        <v>39731</v>
      </c>
      <c r="B10642">
        <v>2560</v>
      </c>
      <c r="C10642">
        <v>0.2032651770520039</v>
      </c>
      <c r="D10642">
        <v>0.4792860150337219</v>
      </c>
      <c r="E10642">
        <v>0.290889990559595</v>
      </c>
      <c r="F10642">
        <v>0.8729408979415894</v>
      </c>
      <c r="G10642">
        <v>0.3353905900017505</v>
      </c>
      <c r="H10642">
        <v>0.8714807629585266</v>
      </c>
      <c r="I10642">
        <v>0.3747933772532722</v>
      </c>
      <c r="J10642">
        <v>0.767021119594574</v>
      </c>
      <c r="K10642">
        <v>0.3410656132232479</v>
      </c>
      <c r="L10642">
        <v>0.501440167427063</v>
      </c>
      <c r="M10642">
        <v>-10.70001220703125</v>
      </c>
      <c r="N10642">
        <v>4.699951171875</v>
      </c>
      <c r="O10642" s="2">
        <v>40098</v>
      </c>
      <c r="P10642">
        <v>0.1968038705420958</v>
      </c>
      <c r="Q10642">
        <v>0.2824821444916261</v>
      </c>
      <c r="R10642">
        <v>0.6761370273994936</v>
      </c>
      <c r="S10642">
        <v>0.6746768924164308</v>
      </c>
      <c r="T10642">
        <v>0.5702172490524782</v>
      </c>
      <c r="U10642">
        <v>0.3046362968849672</v>
      </c>
    </row>
    <row r="10643" spans="1:21">
      <c r="A10643" s="2">
        <v>39734</v>
      </c>
      <c r="B10643">
        <v>2560</v>
      </c>
      <c r="C10643">
        <v>0.2281873239885829</v>
      </c>
      <c r="D10643">
        <v>0.5208965539932251</v>
      </c>
      <c r="E10643">
        <v>0.2905262172643896</v>
      </c>
      <c r="F10643">
        <v>0.8919375538825989</v>
      </c>
      <c r="G10643">
        <v>0.3222014192372077</v>
      </c>
      <c r="H10643">
        <v>0.646964967250824</v>
      </c>
      <c r="I10643">
        <v>0.4284471557026104</v>
      </c>
      <c r="J10643">
        <v>0.6517468094825745</v>
      </c>
      <c r="K10643">
        <v>0.3763491765614216</v>
      </c>
      <c r="L10643">
        <v>0.4118579626083374</v>
      </c>
      <c r="M10643">
        <v>104.1300048828126</v>
      </c>
      <c r="N10643">
        <v>-3</v>
      </c>
      <c r="O10643" s="2">
        <v>40099</v>
      </c>
      <c r="P10643">
        <v>0.06960678479064808</v>
      </c>
      <c r="Q10643">
        <v>0.451289769202577</v>
      </c>
      <c r="R10643">
        <v>0.8223307690919508</v>
      </c>
      <c r="S10643">
        <v>0.5773581824601759</v>
      </c>
      <c r="T10643">
        <v>0.5821400246919264</v>
      </c>
      <c r="U10643">
        <v>0.3422511778176893</v>
      </c>
    </row>
    <row r="10644" spans="1:21">
      <c r="A10644" s="2">
        <v>39735</v>
      </c>
      <c r="B10644">
        <v>2560</v>
      </c>
      <c r="C10644">
        <v>0.1107765422981422</v>
      </c>
      <c r="D10644">
        <v>-0.003877456532791257</v>
      </c>
      <c r="E10644">
        <v>0.3040865822655937</v>
      </c>
      <c r="F10644">
        <v>0.878956139087677</v>
      </c>
      <c r="G10644">
        <v>0.3430208109700029</v>
      </c>
      <c r="H10644">
        <v>0.6663021445274353</v>
      </c>
      <c r="I10644">
        <v>0.4382206968216105</v>
      </c>
      <c r="J10644">
        <v>0.6772847175598145</v>
      </c>
      <c r="K10644">
        <v>0.3925769604900199</v>
      </c>
      <c r="L10644">
        <v>0.4964523911476135</v>
      </c>
      <c r="M10644">
        <v>-5.339965820312614</v>
      </c>
      <c r="N10644">
        <v>18.830078125</v>
      </c>
      <c r="O10644" s="2">
        <v>40100</v>
      </c>
      <c r="P10644">
        <v>0.09419746179469946</v>
      </c>
      <c r="Q10644">
        <v>-0.09807491832749071</v>
      </c>
      <c r="R10644">
        <v>0.7847586772929775</v>
      </c>
      <c r="S10644">
        <v>0.5721046827327358</v>
      </c>
      <c r="T10644">
        <v>0.583087255765115</v>
      </c>
      <c r="U10644">
        <v>0.4022549293529141</v>
      </c>
    </row>
    <row r="10645" spans="1:21">
      <c r="A10645" s="2">
        <v>39736</v>
      </c>
      <c r="B10645">
        <v>2560</v>
      </c>
      <c r="C10645">
        <v>0.44345807682073</v>
      </c>
      <c r="D10645">
        <v>1.538865566253662</v>
      </c>
      <c r="E10645">
        <v>0.3235786070451159</v>
      </c>
      <c r="F10645">
        <v>0.8892130851745605</v>
      </c>
      <c r="G10645">
        <v>0.3153679033916695</v>
      </c>
      <c r="H10645">
        <v>0.7957788109779358</v>
      </c>
      <c r="I10645">
        <v>0.4007026814024235</v>
      </c>
      <c r="J10645">
        <v>0.7655715942382812</v>
      </c>
      <c r="K10645">
        <v>0.3603948343113622</v>
      </c>
      <c r="L10645">
        <v>0.5171863436698914</v>
      </c>
      <c r="M10645">
        <v>-90.16998291015625</v>
      </c>
      <c r="N10645">
        <v>4.5400390625</v>
      </c>
      <c r="O10645" s="2">
        <v>40101</v>
      </c>
      <c r="P10645">
        <v>0.207878068994116</v>
      </c>
      <c r="Q10645">
        <v>1.330987497259546</v>
      </c>
      <c r="R10645">
        <v>0.6813350161804446</v>
      </c>
      <c r="S10645">
        <v>0.5879007419838198</v>
      </c>
      <c r="T10645">
        <v>0.5576935252441653</v>
      </c>
      <c r="U10645">
        <v>0.3093082746757754</v>
      </c>
    </row>
    <row r="10646" spans="1:21">
      <c r="A10646" s="2">
        <v>39737</v>
      </c>
      <c r="B10646">
        <v>2560</v>
      </c>
      <c r="C10646">
        <v>0.3297924851947158</v>
      </c>
      <c r="D10646">
        <v>0.9978026151657104</v>
      </c>
      <c r="E10646">
        <v>0.3382902754182912</v>
      </c>
      <c r="F10646">
        <v>0.8249305486679077</v>
      </c>
      <c r="G10646">
        <v>0.4221821465020965</v>
      </c>
      <c r="H10646">
        <v>1.15336537361145</v>
      </c>
      <c r="I10646">
        <v>0.4681113897424165</v>
      </c>
      <c r="J10646">
        <v>0.8630558252334595</v>
      </c>
      <c r="K10646">
        <v>0.395326747577917</v>
      </c>
      <c r="L10646">
        <v>0.5746949315071106</v>
      </c>
      <c r="M10646">
        <v>38.5899658203125</v>
      </c>
      <c r="N10646">
        <v>-8.8800048828125</v>
      </c>
      <c r="O10646" s="2">
        <v>40102</v>
      </c>
      <c r="P10646">
        <v>0.1492451233881642</v>
      </c>
      <c r="Q10646">
        <v>0.8485574917775462</v>
      </c>
      <c r="R10646">
        <v>0.6756854252797435</v>
      </c>
      <c r="S10646">
        <v>1.004120250223286</v>
      </c>
      <c r="T10646">
        <v>0.7138107018452953</v>
      </c>
      <c r="U10646">
        <v>0.4254498081189464</v>
      </c>
    </row>
    <row r="10647" spans="1:21">
      <c r="A10647" s="2">
        <v>39738</v>
      </c>
      <c r="B10647">
        <v>2561</v>
      </c>
      <c r="C10647">
        <v>0.2478645684015688</v>
      </c>
      <c r="D10647">
        <v>0.9884875416755676</v>
      </c>
      <c r="E10647">
        <v>0.2376399471623766</v>
      </c>
      <c r="F10647">
        <v>0.6694096326828003</v>
      </c>
      <c r="G10647">
        <v>0.3854148832309828</v>
      </c>
      <c r="H10647">
        <v>1.096987843513489</v>
      </c>
      <c r="I10647">
        <v>0.4481400742263106</v>
      </c>
      <c r="J10647">
        <v>0.8578618764877319</v>
      </c>
      <c r="K10647">
        <v>0.4087284108203269</v>
      </c>
      <c r="L10647">
        <v>0.5811819434165955</v>
      </c>
      <c r="M10647">
        <v>-5.8800048828125</v>
      </c>
      <c r="N10647">
        <v>10.22998046875</v>
      </c>
      <c r="O10647" s="2">
        <v>40105</v>
      </c>
      <c r="P10647">
        <v>0.1673064147881913</v>
      </c>
      <c r="Q10647">
        <v>0.8211811268873763</v>
      </c>
      <c r="R10647">
        <v>0.502103217894609</v>
      </c>
      <c r="S10647">
        <v>0.9296814287252975</v>
      </c>
      <c r="T10647">
        <v>0.6905554616995406</v>
      </c>
      <c r="U10647">
        <v>0.4138755286284042</v>
      </c>
    </row>
    <row r="10648" spans="1:21">
      <c r="A10648" s="2">
        <v>39741</v>
      </c>
      <c r="B10648">
        <v>2561</v>
      </c>
      <c r="C10648">
        <v>0.05495761629208071</v>
      </c>
      <c r="D10648">
        <v>0.04377093911170959</v>
      </c>
      <c r="E10648">
        <v>0.219336272374173</v>
      </c>
      <c r="F10648">
        <v>0.3961781859397888</v>
      </c>
      <c r="G10648">
        <v>0.2910752387476639</v>
      </c>
      <c r="H10648">
        <v>0.4792627692222595</v>
      </c>
      <c r="I10648">
        <v>0.3868465389646212</v>
      </c>
      <c r="J10648">
        <v>0.6953991651535034</v>
      </c>
      <c r="K10648">
        <v>0.3843550836508237</v>
      </c>
      <c r="L10648">
        <v>0.4772943556308746</v>
      </c>
      <c r="M10648">
        <v>44.85003662109364</v>
      </c>
      <c r="N10648">
        <v>-6.8499755859375</v>
      </c>
      <c r="O10648" s="2">
        <v>40106</v>
      </c>
      <c r="P10648">
        <v>0.1072255242154221</v>
      </c>
      <c r="Q10648">
        <v>-0.06345458510371249</v>
      </c>
      <c r="R10648">
        <v>0.2889526617243667</v>
      </c>
      <c r="S10648">
        <v>0.3720372450068374</v>
      </c>
      <c r="T10648">
        <v>0.5881736409380813</v>
      </c>
      <c r="U10648">
        <v>0.3700688314154525</v>
      </c>
    </row>
    <row r="10649" spans="1:21">
      <c r="A10649" s="2">
        <v>39742</v>
      </c>
      <c r="B10649">
        <v>2561</v>
      </c>
      <c r="C10649">
        <v>0.08053788876930688</v>
      </c>
      <c r="D10649">
        <v>-0.01298597455024719</v>
      </c>
      <c r="E10649">
        <v>0.2818833475195979</v>
      </c>
      <c r="F10649">
        <v>0.6059801578521729</v>
      </c>
      <c r="G10649">
        <v>0.4663137144012774</v>
      </c>
      <c r="H10649">
        <v>0.9522272944450378</v>
      </c>
      <c r="I10649">
        <v>0.4275342370043618</v>
      </c>
      <c r="J10649">
        <v>0.7280970811843872</v>
      </c>
      <c r="K10649">
        <v>0.4057476710203605</v>
      </c>
      <c r="L10649">
        <v>0.606932520866394</v>
      </c>
      <c r="M10649">
        <v>-30.35003662109364</v>
      </c>
      <c r="N10649">
        <v>-9.6600341796875</v>
      </c>
      <c r="O10649" s="2">
        <v>40107</v>
      </c>
      <c r="P10649">
        <v>0.1322967784263072</v>
      </c>
      <c r="Q10649">
        <v>-0.1452827529765544</v>
      </c>
      <c r="R10649">
        <v>0.4736833794258657</v>
      </c>
      <c r="S10649">
        <v>0.8199305160187307</v>
      </c>
      <c r="T10649">
        <v>0.59580030275808</v>
      </c>
      <c r="U10649">
        <v>0.4746357424400869</v>
      </c>
    </row>
    <row r="10650" spans="1:21">
      <c r="A10650" s="2">
        <v>39743</v>
      </c>
      <c r="B10650">
        <v>2561</v>
      </c>
      <c r="C10650">
        <v>0.09222428018649513</v>
      </c>
      <c r="D10650">
        <v>0.006425052881240845</v>
      </c>
      <c r="E10650">
        <v>0.2792758649753931</v>
      </c>
      <c r="F10650">
        <v>0.6643590927124023</v>
      </c>
      <c r="G10650">
        <v>0.4522823268092401</v>
      </c>
      <c r="H10650">
        <v>1.303867816925049</v>
      </c>
      <c r="I10650">
        <v>0.4677700888206553</v>
      </c>
      <c r="J10650">
        <v>0.9838111400604248</v>
      </c>
      <c r="K10650">
        <v>0.4121294352035319</v>
      </c>
      <c r="L10650">
        <v>0.6497960686683655</v>
      </c>
      <c r="M10650">
        <v>-58.26995849609375</v>
      </c>
      <c r="N10650">
        <v>11.510009765625</v>
      </c>
      <c r="O10650" s="2">
        <v>40108</v>
      </c>
      <c r="P10650">
        <v>0.2187046973342941</v>
      </c>
      <c r="Q10650">
        <v>-0.2122796444530533</v>
      </c>
      <c r="R10650">
        <v>0.4456543953781082</v>
      </c>
      <c r="S10650">
        <v>1.085163119590755</v>
      </c>
      <c r="T10650">
        <v>0.7651064427261307</v>
      </c>
      <c r="U10650">
        <v>0.4310913713340714</v>
      </c>
    </row>
    <row r="10651" spans="1:21">
      <c r="A10651" s="2">
        <v>39744</v>
      </c>
      <c r="B10651">
        <v>2561</v>
      </c>
      <c r="C10651">
        <v>0.06376953358445792</v>
      </c>
      <c r="D10651">
        <v>0.1587577164173126</v>
      </c>
      <c r="E10651">
        <v>0.202843462442009</v>
      </c>
      <c r="F10651">
        <v>0.3699769079685211</v>
      </c>
      <c r="G10651">
        <v>0.3109551479656653</v>
      </c>
      <c r="H10651">
        <v>0.7287071347236633</v>
      </c>
      <c r="I10651">
        <v>0.4568457273892902</v>
      </c>
      <c r="J10651">
        <v>1.037479996681213</v>
      </c>
      <c r="K10651">
        <v>0.4179879547640289</v>
      </c>
      <c r="L10651">
        <v>0.7706145048141479</v>
      </c>
      <c r="M10651">
        <v>11.32995605468739</v>
      </c>
      <c r="N10651">
        <v>-13.31005859375</v>
      </c>
      <c r="O10651" s="2">
        <v>40109</v>
      </c>
      <c r="P10651">
        <v>0.1888427536318578</v>
      </c>
      <c r="Q10651">
        <v>-0.03008503721454514</v>
      </c>
      <c r="R10651">
        <v>0.1811341543366634</v>
      </c>
      <c r="S10651">
        <v>0.5398643810918056</v>
      </c>
      <c r="T10651">
        <v>0.8486372430493556</v>
      </c>
      <c r="U10651">
        <v>0.5817717511822902</v>
      </c>
    </row>
    <row r="10652" spans="1:21">
      <c r="A10652" s="2">
        <v>39745</v>
      </c>
      <c r="B10652">
        <v>2561</v>
      </c>
      <c r="C10652">
        <v>0.09110467291058552</v>
      </c>
      <c r="D10652">
        <v>0.04478207975625992</v>
      </c>
      <c r="E10652">
        <v>0.1771427587319503</v>
      </c>
      <c r="F10652">
        <v>0.3669692873954773</v>
      </c>
      <c r="G10652">
        <v>0.3228696285687403</v>
      </c>
      <c r="H10652">
        <v>0.7976095080375671</v>
      </c>
      <c r="I10652">
        <v>0.4081730809426872</v>
      </c>
      <c r="J10652">
        <v>0.9158120155334473</v>
      </c>
      <c r="K10652">
        <v>0.4072954634706348</v>
      </c>
      <c r="L10652">
        <v>0.7691063284873962</v>
      </c>
      <c r="M10652">
        <v>-31.33996582031239</v>
      </c>
      <c r="N10652">
        <v>-12.6500244140625</v>
      </c>
      <c r="O10652" s="2">
        <v>40112</v>
      </c>
      <c r="P10652">
        <v>0.2169097111033762</v>
      </c>
      <c r="Q10652">
        <v>-0.1721276313471163</v>
      </c>
      <c r="R10652">
        <v>0.1500595762921011</v>
      </c>
      <c r="S10652">
        <v>0.5806997969341909</v>
      </c>
      <c r="T10652">
        <v>0.6989023044300711</v>
      </c>
      <c r="U10652">
        <v>0.55219661738402</v>
      </c>
    </row>
    <row r="10653" spans="1:21">
      <c r="A10653" s="2">
        <v>39748</v>
      </c>
      <c r="B10653">
        <v>2561</v>
      </c>
      <c r="C10653">
        <v>0.06725297627808577</v>
      </c>
      <c r="D10653">
        <v>0.03068480454385281</v>
      </c>
      <c r="E10653">
        <v>0.2758427660041388</v>
      </c>
      <c r="F10653">
        <v>0.9667092561721802</v>
      </c>
      <c r="G10653">
        <v>0.3033960036813673</v>
      </c>
      <c r="H10653">
        <v>0.9485191106796265</v>
      </c>
      <c r="I10653">
        <v>0.4004467671522389</v>
      </c>
      <c r="J10653">
        <v>1.104823231697083</v>
      </c>
      <c r="K10653">
        <v>0.3898968859437821</v>
      </c>
      <c r="L10653">
        <v>0.7786898016929626</v>
      </c>
      <c r="M10653">
        <v>-27.85003662109375</v>
      </c>
      <c r="N10653">
        <v>-3.5399169921875</v>
      </c>
      <c r="O10653" s="2">
        <v>40113</v>
      </c>
      <c r="P10653">
        <v>0.2526622715774043</v>
      </c>
      <c r="Q10653">
        <v>-0.2219774670335515</v>
      </c>
      <c r="R10653">
        <v>0.7140469845947759</v>
      </c>
      <c r="S10653">
        <v>0.6958568391022222</v>
      </c>
      <c r="T10653">
        <v>0.8521609601196782</v>
      </c>
      <c r="U10653">
        <v>0.5260275301155584</v>
      </c>
    </row>
    <row r="10654" spans="1:21">
      <c r="A10654" s="2">
        <v>39749</v>
      </c>
      <c r="B10654">
        <v>2561</v>
      </c>
      <c r="C10654">
        <v>0.3175114597641271</v>
      </c>
      <c r="D10654">
        <v>0.4468890726566315</v>
      </c>
      <c r="E10654">
        <v>0.35452348063357</v>
      </c>
      <c r="F10654">
        <v>0.6005808115005493</v>
      </c>
      <c r="G10654">
        <v>0.4097863004119791</v>
      </c>
      <c r="H10654">
        <v>0.7419590353965759</v>
      </c>
      <c r="I10654">
        <v>0.4018391532256292</v>
      </c>
      <c r="J10654">
        <v>0.8263162970542908</v>
      </c>
      <c r="K10654">
        <v>0.398222188151564</v>
      </c>
      <c r="L10654">
        <v>0.6510117053985596</v>
      </c>
      <c r="M10654">
        <v>91.59002685546875</v>
      </c>
      <c r="N10654">
        <v>-20.780029296875</v>
      </c>
      <c r="O10654" s="2">
        <v>40114</v>
      </c>
      <c r="P10654">
        <v>0.108579381459891</v>
      </c>
      <c r="Q10654">
        <v>0.3383096911967405</v>
      </c>
      <c r="R10654">
        <v>0.4920014300406583</v>
      </c>
      <c r="S10654">
        <v>0.6333796539366849</v>
      </c>
      <c r="T10654">
        <v>0.7177369155943998</v>
      </c>
      <c r="U10654">
        <v>0.5424323239386686</v>
      </c>
    </row>
    <row r="10655" spans="1:21">
      <c r="A10655" s="2">
        <v>39750</v>
      </c>
      <c r="B10655">
        <v>2561</v>
      </c>
      <c r="C10655">
        <v>0.2357603881645806</v>
      </c>
      <c r="D10655">
        <v>0.3246394991874695</v>
      </c>
      <c r="E10655">
        <v>0.2768260594646251</v>
      </c>
      <c r="F10655">
        <v>0.619284987449646</v>
      </c>
      <c r="G10655">
        <v>0.2745945304996915</v>
      </c>
      <c r="H10655">
        <v>0.5654779076576233</v>
      </c>
      <c r="I10655">
        <v>0.363459295302484</v>
      </c>
      <c r="J10655">
        <v>0.6850679516792297</v>
      </c>
      <c r="K10655">
        <v>0.373443556427378</v>
      </c>
      <c r="L10655">
        <v>0.5472062826156616</v>
      </c>
      <c r="M10655">
        <v>-10.41998291015625</v>
      </c>
      <c r="N10655">
        <v>23.47998046875</v>
      </c>
      <c r="O10655" s="2">
        <v>40115</v>
      </c>
      <c r="P10655">
        <v>0.1462438630333045</v>
      </c>
      <c r="Q10655">
        <v>0.178395636154165</v>
      </c>
      <c r="R10655">
        <v>0.4730411244163415</v>
      </c>
      <c r="S10655">
        <v>0.4192340446243188</v>
      </c>
      <c r="T10655">
        <v>0.5388240886459252</v>
      </c>
      <c r="U10655">
        <v>0.4009624195823571</v>
      </c>
    </row>
    <row r="10656" spans="1:21">
      <c r="A10656" s="2">
        <v>39751</v>
      </c>
      <c r="B10656">
        <v>2561</v>
      </c>
      <c r="C10656">
        <v>0.1715812924258675</v>
      </c>
      <c r="D10656">
        <v>0.2227481305599213</v>
      </c>
      <c r="E10656">
        <v>0.2972640565499608</v>
      </c>
      <c r="F10656">
        <v>0.6122406721115112</v>
      </c>
      <c r="G10656">
        <v>0.2491860349760461</v>
      </c>
      <c r="H10656">
        <v>0.3794447183609009</v>
      </c>
      <c r="I10656">
        <v>0.3603751946255779</v>
      </c>
      <c r="J10656">
        <v>0.6361687183380127</v>
      </c>
      <c r="K10656">
        <v>0.3618667118520842</v>
      </c>
      <c r="L10656">
        <v>0.4929468929767609</v>
      </c>
      <c r="M10656">
        <v>24</v>
      </c>
      <c r="N10656">
        <v>-29.9200439453125</v>
      </c>
      <c r="O10656" s="2">
        <v>40116</v>
      </c>
      <c r="P10656">
        <v>0.08605049024709932</v>
      </c>
      <c r="Q10656">
        <v>0.1366976403128219</v>
      </c>
      <c r="R10656">
        <v>0.5261901818644119</v>
      </c>
      <c r="S10656">
        <v>0.2933942281138016</v>
      </c>
      <c r="T10656">
        <v>0.5501182280909134</v>
      </c>
      <c r="U10656">
        <v>0.4068964027296615</v>
      </c>
    </row>
    <row r="10657" spans="1:21">
      <c r="A10657" s="2">
        <v>39752</v>
      </c>
      <c r="B10657">
        <v>2561</v>
      </c>
      <c r="C10657">
        <v>0.1540633171242371</v>
      </c>
      <c r="D10657">
        <v>0.07505498826503754</v>
      </c>
      <c r="E10657">
        <v>0.306521733498638</v>
      </c>
      <c r="F10657">
        <v>0.5222117900848389</v>
      </c>
      <c r="G10657">
        <v>0.2993217158305265</v>
      </c>
      <c r="H10657">
        <v>0.4527972638607025</v>
      </c>
      <c r="I10657">
        <v>0.3607467250491977</v>
      </c>
      <c r="J10657">
        <v>0.5762579441070557</v>
      </c>
      <c r="K10657">
        <v>0.3577934415816075</v>
      </c>
      <c r="L10657">
        <v>0.4267487823963165</v>
      </c>
      <c r="M10657">
        <v>14.65997314453125</v>
      </c>
      <c r="N10657">
        <v>6.6900634765625</v>
      </c>
      <c r="O10657" s="2">
        <v>40119</v>
      </c>
      <c r="P10657">
        <v>0.07652129536290331</v>
      </c>
      <c r="Q10657">
        <v>-0.001466307097865771</v>
      </c>
      <c r="R10657">
        <v>0.4456904947219356</v>
      </c>
      <c r="S10657">
        <v>0.3762759684977992</v>
      </c>
      <c r="T10657">
        <v>0.4997366487441524</v>
      </c>
      <c r="U10657">
        <v>0.3502274870334132</v>
      </c>
    </row>
    <row r="10658" spans="1:21">
      <c r="A10658" s="2">
        <v>39755</v>
      </c>
      <c r="B10658">
        <v>2561</v>
      </c>
      <c r="C10658">
        <v>0.1284121781521465</v>
      </c>
      <c r="D10658">
        <v>0.08088181912899017</v>
      </c>
      <c r="E10658">
        <v>0.1887483568758423</v>
      </c>
      <c r="F10658">
        <v>0.1688937097787857</v>
      </c>
      <c r="G10658">
        <v>0.2885633690086309</v>
      </c>
      <c r="H10658">
        <v>0.5147425532341003</v>
      </c>
      <c r="I10658">
        <v>0.3440726565262386</v>
      </c>
      <c r="J10658">
        <v>0.515399694442749</v>
      </c>
      <c r="K10658">
        <v>0.3433582657035645</v>
      </c>
      <c r="L10658">
        <v>0.3766799867153168</v>
      </c>
      <c r="M10658">
        <v>-2.45001220703125</v>
      </c>
      <c r="N10658">
        <v>2.530029296875</v>
      </c>
      <c r="O10658" s="2">
        <v>40120</v>
      </c>
      <c r="P10658">
        <v>0.08186903382603394</v>
      </c>
      <c r="Q10658">
        <v>-0.0009872146970437701</v>
      </c>
      <c r="R10658">
        <v>0.08702467595275176</v>
      </c>
      <c r="S10658">
        <v>0.4328735194080664</v>
      </c>
      <c r="T10658">
        <v>0.4335306606167151</v>
      </c>
      <c r="U10658">
        <v>0.2948109528892828</v>
      </c>
    </row>
    <row r="10659" spans="1:21">
      <c r="A10659" s="2">
        <v>39756</v>
      </c>
      <c r="B10659">
        <v>2562</v>
      </c>
      <c r="C10659">
        <v>0.03768446725262401</v>
      </c>
      <c r="D10659">
        <v>-0.1681915819644928</v>
      </c>
      <c r="E10659">
        <v>0.1813651065320673</v>
      </c>
      <c r="F10659">
        <v>0.1543705612421036</v>
      </c>
      <c r="G10659">
        <v>0.2040439902527539</v>
      </c>
      <c r="H10659">
        <v>0.2655471861362457</v>
      </c>
      <c r="I10659">
        <v>0.3300690402122853</v>
      </c>
      <c r="J10659">
        <v>0.4243163168430328</v>
      </c>
      <c r="K10659">
        <v>0.3295230963723906</v>
      </c>
      <c r="L10659">
        <v>0.3422638475894928</v>
      </c>
      <c r="M10659">
        <v>39.45001220703125</v>
      </c>
      <c r="N10659">
        <v>1.0899658203125</v>
      </c>
      <c r="O10659" s="2">
        <v>40121</v>
      </c>
      <c r="P10659">
        <v>0.04051702709420835</v>
      </c>
      <c r="Q10659">
        <v>-0.2087086090587011</v>
      </c>
      <c r="R10659">
        <v>0.1138535341478952</v>
      </c>
      <c r="S10659">
        <v>0.2250301590420374</v>
      </c>
      <c r="T10659">
        <v>0.3837992897488245</v>
      </c>
      <c r="U10659">
        <v>0.3017468204952845</v>
      </c>
    </row>
    <row r="10660" spans="1:21">
      <c r="A10660" s="2">
        <v>39757</v>
      </c>
      <c r="B10660">
        <v>2562</v>
      </c>
      <c r="C10660">
        <v>0.08071171458259434</v>
      </c>
      <c r="D10660">
        <v>0.01626544073224068</v>
      </c>
      <c r="E10660">
        <v>0.1568463201413491</v>
      </c>
      <c r="F10660">
        <v>0.1423434317111969</v>
      </c>
      <c r="G10660">
        <v>0.2427850026910933</v>
      </c>
      <c r="H10660">
        <v>0.4718393683433533</v>
      </c>
      <c r="I10660">
        <v>0.3270298503763657</v>
      </c>
      <c r="J10660">
        <v>0.552367627620697</v>
      </c>
      <c r="K10660">
        <v>0.3659932254974025</v>
      </c>
      <c r="L10660">
        <v>0.4880987405776978</v>
      </c>
      <c r="M10660">
        <v>-52.97998046875</v>
      </c>
      <c r="N10660">
        <v>20.1300048828125</v>
      </c>
      <c r="O10660" s="2">
        <v>40122</v>
      </c>
      <c r="P10660">
        <v>0.1195041647170847</v>
      </c>
      <c r="Q10660">
        <v>-0.103238723984844</v>
      </c>
      <c r="R10660">
        <v>0.02283926699411221</v>
      </c>
      <c r="S10660">
        <v>0.3523352036262686</v>
      </c>
      <c r="T10660">
        <v>0.4328634629036123</v>
      </c>
      <c r="U10660">
        <v>0.3685945758606131</v>
      </c>
    </row>
    <row r="10661" spans="1:21">
      <c r="A10661" s="2">
        <v>39758</v>
      </c>
      <c r="B10661">
        <v>2562</v>
      </c>
      <c r="C10661">
        <v>0.02634030809562589</v>
      </c>
      <c r="D10661">
        <v>-0.04944580420851707</v>
      </c>
      <c r="E10661">
        <v>0.0840200944898285</v>
      </c>
      <c r="F10661">
        <v>0.2890601754188538</v>
      </c>
      <c r="G10661">
        <v>0.2520330909971606</v>
      </c>
      <c r="H10661">
        <v>0.6351034045219421</v>
      </c>
      <c r="I10661">
        <v>0.3949157590121779</v>
      </c>
      <c r="J10661">
        <v>0.8044269680976868</v>
      </c>
      <c r="K10661">
        <v>0.363456645762969</v>
      </c>
      <c r="L10661">
        <v>0.5508001446723938</v>
      </c>
      <c r="M10661">
        <v>-47.89001464843761</v>
      </c>
      <c r="N10661">
        <v>2.6700439453125</v>
      </c>
      <c r="O10661" s="2">
        <v>40123</v>
      </c>
      <c r="P10661">
        <v>0.1817036988971881</v>
      </c>
      <c r="Q10661">
        <v>-0.2311495031057051</v>
      </c>
      <c r="R10661">
        <v>0.1073564765216657</v>
      </c>
      <c r="S10661">
        <v>0.4533997056247541</v>
      </c>
      <c r="T10661">
        <v>0.6227232692004987</v>
      </c>
      <c r="U10661">
        <v>0.3690964457752057</v>
      </c>
    </row>
    <row r="10662" spans="1:21">
      <c r="A10662" s="2">
        <v>39759</v>
      </c>
      <c r="B10662">
        <v>2562</v>
      </c>
      <c r="C10662">
        <v>0.238211993682643</v>
      </c>
      <c r="D10662">
        <v>0.244172528386116</v>
      </c>
      <c r="E10662">
        <v>0.2219835561893166</v>
      </c>
      <c r="F10662">
        <v>0.2449411898851395</v>
      </c>
      <c r="G10662">
        <v>0.2450773600405541</v>
      </c>
      <c r="H10662">
        <v>0.4623585641384125</v>
      </c>
      <c r="I10662">
        <v>0.3635689665323777</v>
      </c>
      <c r="J10662">
        <v>0.6638768911361694</v>
      </c>
      <c r="K10662">
        <v>0.3752028325771549</v>
      </c>
      <c r="L10662">
        <v>0.5320994257926941</v>
      </c>
      <c r="M10662">
        <v>26.10998535156261</v>
      </c>
      <c r="N10662">
        <v>23.7799072265625</v>
      </c>
      <c r="O10662" s="2">
        <v>40126</v>
      </c>
      <c r="P10662">
        <v>0.1741049501289553</v>
      </c>
      <c r="Q10662">
        <v>0.0700675782571607</v>
      </c>
      <c r="R10662">
        <v>0.07083623975618414</v>
      </c>
      <c r="S10662">
        <v>0.2882536140094571</v>
      </c>
      <c r="T10662">
        <v>0.4897719410072141</v>
      </c>
      <c r="U10662">
        <v>0.3579944756637388</v>
      </c>
    </row>
    <row r="10663" spans="1:21">
      <c r="A10663" s="2">
        <v>39762</v>
      </c>
      <c r="B10663">
        <v>2563</v>
      </c>
      <c r="C10663">
        <v>0.04393232808654505</v>
      </c>
      <c r="D10663">
        <v>-0.05387645959854126</v>
      </c>
      <c r="E10663">
        <v>0.1104227356686009</v>
      </c>
      <c r="F10663">
        <v>0.1217045783996582</v>
      </c>
      <c r="G10663">
        <v>0.222369168557003</v>
      </c>
      <c r="H10663">
        <v>0.5290952324867249</v>
      </c>
      <c r="I10663">
        <v>0.3373212813845864</v>
      </c>
      <c r="J10663">
        <v>0.6351244449615479</v>
      </c>
      <c r="K10663">
        <v>0.3676133804654831</v>
      </c>
      <c r="L10663">
        <v>0.5945003032684326</v>
      </c>
      <c r="M10663">
        <v>-11.77996826171875</v>
      </c>
      <c r="N10663">
        <v>-0.0699462890625</v>
      </c>
      <c r="O10663" s="2">
        <v>40127</v>
      </c>
      <c r="P10663">
        <v>0.189075383904092</v>
      </c>
      <c r="Q10663">
        <v>-0.2429518435026332</v>
      </c>
      <c r="R10663">
        <v>-0.06737080550443375</v>
      </c>
      <c r="S10663">
        <v>0.3400198485826329</v>
      </c>
      <c r="T10663">
        <v>0.4460490610574559</v>
      </c>
      <c r="U10663">
        <v>0.4054249193643407</v>
      </c>
    </row>
    <row r="10664" spans="1:21">
      <c r="A10664" s="2">
        <v>39763</v>
      </c>
      <c r="B10664">
        <v>2564</v>
      </c>
      <c r="C10664">
        <v>0.1429792959315185</v>
      </c>
      <c r="D10664">
        <v>0.1046856045722961</v>
      </c>
      <c r="E10664">
        <v>0.1276516538934754</v>
      </c>
      <c r="F10664">
        <v>0.1410938650369644</v>
      </c>
      <c r="G10664">
        <v>0.2217600874355388</v>
      </c>
      <c r="H10664">
        <v>0.5828698873519897</v>
      </c>
      <c r="I10664">
        <v>0.3375037138530586</v>
      </c>
      <c r="J10664">
        <v>0.660469651222229</v>
      </c>
      <c r="K10664">
        <v>0.3742092617363184</v>
      </c>
      <c r="L10664">
        <v>0.6929614543914795</v>
      </c>
      <c r="M10664">
        <v>-20.260009765625</v>
      </c>
      <c r="N10664">
        <v>5.5</v>
      </c>
      <c r="O10664" s="2">
        <v>40128</v>
      </c>
      <c r="P10664">
        <v>0.221992318648119</v>
      </c>
      <c r="Q10664">
        <v>-0.1173067140758228</v>
      </c>
      <c r="R10664">
        <v>-0.08089845361115455</v>
      </c>
      <c r="S10664">
        <v>0.3608775687038708</v>
      </c>
      <c r="T10664">
        <v>0.43847733257411</v>
      </c>
      <c r="U10664">
        <v>0.4709691357433605</v>
      </c>
    </row>
    <row r="10665" spans="1:21">
      <c r="A10665" s="2">
        <v>39764</v>
      </c>
      <c r="B10665">
        <v>2564</v>
      </c>
      <c r="C10665">
        <v>0.2706147518993352</v>
      </c>
      <c r="D10665">
        <v>0.4945841431617737</v>
      </c>
      <c r="E10665">
        <v>0.254475842234871</v>
      </c>
      <c r="F10665">
        <v>0.4753240644931793</v>
      </c>
      <c r="G10665">
        <v>0.3170705890456095</v>
      </c>
      <c r="H10665">
        <v>0.6740068793296814</v>
      </c>
      <c r="I10665">
        <v>0.3428042415093134</v>
      </c>
      <c r="J10665">
        <v>0.7067293524742126</v>
      </c>
      <c r="K10665">
        <v>0.3863127097593509</v>
      </c>
      <c r="L10665">
        <v>0.7858420014381409</v>
      </c>
      <c r="M10665">
        <v>-46.6500244140625</v>
      </c>
      <c r="N10665">
        <v>-11.27001953125</v>
      </c>
      <c r="O10665" s="2">
        <v>40129</v>
      </c>
      <c r="P10665">
        <v>0.2756541192142727</v>
      </c>
      <c r="Q10665">
        <v>0.2189300239475009</v>
      </c>
      <c r="R10665">
        <v>0.1996699452789066</v>
      </c>
      <c r="S10665">
        <v>0.3983527601154087</v>
      </c>
      <c r="T10665">
        <v>0.4310752332599399</v>
      </c>
      <c r="U10665">
        <v>0.5101878822238681</v>
      </c>
    </row>
    <row r="10666" spans="1:21">
      <c r="A10666" s="2">
        <v>39765</v>
      </c>
      <c r="B10666">
        <v>2564</v>
      </c>
      <c r="C10666">
        <v>0.2501322932501095</v>
      </c>
      <c r="D10666">
        <v>0.8103755116462708</v>
      </c>
      <c r="E10666">
        <v>0.3356379888591409</v>
      </c>
      <c r="F10666">
        <v>0.833942711353302</v>
      </c>
      <c r="G10666">
        <v>0.304020354652922</v>
      </c>
      <c r="H10666">
        <v>0.6008975505828857</v>
      </c>
      <c r="I10666">
        <v>0.3439872140515061</v>
      </c>
      <c r="J10666">
        <v>0.6962982416152954</v>
      </c>
      <c r="K10666">
        <v>0.3894454852556916</v>
      </c>
      <c r="L10666">
        <v>0.8262202143669128</v>
      </c>
      <c r="M10666">
        <v>58.989990234375</v>
      </c>
      <c r="N10666">
        <v>6.239990234375</v>
      </c>
      <c r="O10666" s="2">
        <v>40130</v>
      </c>
      <c r="P10666">
        <v>0.1999253880041458</v>
      </c>
      <c r="Q10666">
        <v>0.6104501236421249</v>
      </c>
      <c r="R10666">
        <v>0.6340173233491562</v>
      </c>
      <c r="S10666">
        <v>0.4009721625787399</v>
      </c>
      <c r="T10666">
        <v>0.4963728536111496</v>
      </c>
      <c r="U10666">
        <v>0.626294826362767</v>
      </c>
    </row>
    <row r="10667" spans="1:21">
      <c r="A10667" s="2">
        <v>39766</v>
      </c>
      <c r="B10667">
        <v>2564</v>
      </c>
      <c r="C10667">
        <v>0.3493856979553698</v>
      </c>
      <c r="D10667">
        <v>0.7159324288368225</v>
      </c>
      <c r="E10667">
        <v>0.3386473086008139</v>
      </c>
      <c r="F10667">
        <v>0.8350799679756165</v>
      </c>
      <c r="G10667">
        <v>0.4481646026933114</v>
      </c>
      <c r="H10667">
        <v>1.124320864677429</v>
      </c>
      <c r="I10667">
        <v>0.3759754583540906</v>
      </c>
      <c r="J10667">
        <v>0.8999481201171875</v>
      </c>
      <c r="K10667">
        <v>0.4061514963156683</v>
      </c>
      <c r="L10667">
        <v>0.8747280240058899</v>
      </c>
      <c r="M10667">
        <v>-38</v>
      </c>
      <c r="N10667">
        <v>15.820068359375</v>
      </c>
      <c r="O10667" s="2">
        <v>40133</v>
      </c>
      <c r="P10667">
        <v>0.2702539554317334</v>
      </c>
      <c r="Q10667">
        <v>0.4456784734050891</v>
      </c>
      <c r="R10667">
        <v>0.5648260125438831</v>
      </c>
      <c r="S10667">
        <v>0.8540669092456958</v>
      </c>
      <c r="T10667">
        <v>0.6296941646854541</v>
      </c>
      <c r="U10667">
        <v>0.6044740685741565</v>
      </c>
    </row>
    <row r="10668" spans="1:21">
      <c r="A10668" s="2">
        <v>39769</v>
      </c>
      <c r="B10668">
        <v>2564</v>
      </c>
      <c r="C10668">
        <v>0.3266257488226393</v>
      </c>
      <c r="D10668">
        <v>0.7757283449172974</v>
      </c>
      <c r="E10668">
        <v>0.3836866113954788</v>
      </c>
      <c r="F10668">
        <v>0.9456348419189453</v>
      </c>
      <c r="G10668">
        <v>0.4112821941841391</v>
      </c>
      <c r="H10668">
        <v>0.9217487573623657</v>
      </c>
      <c r="I10668">
        <v>0.3613837345097075</v>
      </c>
      <c r="J10668">
        <v>0.8414463996887207</v>
      </c>
      <c r="K10668">
        <v>0.3873467938436419</v>
      </c>
      <c r="L10668">
        <v>0.9227287769317627</v>
      </c>
      <c r="M10668">
        <v>-22.53997802734375</v>
      </c>
      <c r="N10668">
        <v>1.0198974609375</v>
      </c>
      <c r="O10668" s="2">
        <v>40134</v>
      </c>
      <c r="P10668">
        <v>0.3051071951678666</v>
      </c>
      <c r="Q10668">
        <v>0.4706211497494308</v>
      </c>
      <c r="R10668">
        <v>0.6405276467510788</v>
      </c>
      <c r="S10668">
        <v>0.6166415621944992</v>
      </c>
      <c r="T10668">
        <v>0.5363392045208542</v>
      </c>
      <c r="U10668">
        <v>0.6176215817638961</v>
      </c>
    </row>
    <row r="10669" spans="1:21">
      <c r="A10669" s="2">
        <v>39770</v>
      </c>
      <c r="B10669">
        <v>2564</v>
      </c>
      <c r="C10669">
        <v>0.6673988060911021</v>
      </c>
      <c r="D10669">
        <v>1.104489803314209</v>
      </c>
      <c r="E10669">
        <v>0.479342977039214</v>
      </c>
      <c r="F10669">
        <v>0.7571119070053101</v>
      </c>
      <c r="G10669">
        <v>0.537897189854323</v>
      </c>
      <c r="H10669">
        <v>1.046167731285095</v>
      </c>
      <c r="I10669">
        <v>0.3983632162801934</v>
      </c>
      <c r="J10669">
        <v>0.8362341523170471</v>
      </c>
      <c r="K10669">
        <v>0.3956002869305037</v>
      </c>
      <c r="L10669">
        <v>0.9552473425865173</v>
      </c>
      <c r="M10669">
        <v>8.3699951171875</v>
      </c>
      <c r="N10669">
        <v>-0.5198974609375</v>
      </c>
      <c r="O10669" s="2">
        <v>40135</v>
      </c>
      <c r="P10669">
        <v>0.2917870089576295</v>
      </c>
      <c r="Q10669">
        <v>0.8127027943565794</v>
      </c>
      <c r="R10669">
        <v>0.4653248980476805</v>
      </c>
      <c r="S10669">
        <v>0.7543807223274657</v>
      </c>
      <c r="T10669">
        <v>0.5444471433594176</v>
      </c>
      <c r="U10669">
        <v>0.6634603336288878</v>
      </c>
    </row>
    <row r="10670" spans="1:21">
      <c r="A10670" s="2">
        <v>39771</v>
      </c>
      <c r="B10670">
        <v>2568</v>
      </c>
      <c r="C10670">
        <v>0.5354871078955583</v>
      </c>
      <c r="D10670">
        <v>1.375169038772583</v>
      </c>
      <c r="E10670">
        <v>0.4150322436163004</v>
      </c>
      <c r="F10670">
        <v>0.9788120985031128</v>
      </c>
      <c r="G10670">
        <v>0.4311692199977294</v>
      </c>
      <c r="H10670">
        <v>1.075658798217773</v>
      </c>
      <c r="I10670">
        <v>0.3512725217941574</v>
      </c>
      <c r="J10670">
        <v>0.8895825743675232</v>
      </c>
      <c r="K10670">
        <v>0.3884561234509569</v>
      </c>
      <c r="L10670">
        <v>1.030417442321777</v>
      </c>
      <c r="M10670">
        <v>-52.53997802734375</v>
      </c>
      <c r="N10670">
        <v>-14.9000244140625</v>
      </c>
      <c r="O10670" s="2">
        <v>40136</v>
      </c>
      <c r="P10670">
        <v>0.3574598938918458</v>
      </c>
      <c r="Q10670">
        <v>1.017709144880737</v>
      </c>
      <c r="R10670">
        <v>0.6213522046112669</v>
      </c>
      <c r="S10670">
        <v>0.7181989043259276</v>
      </c>
      <c r="T10670">
        <v>0.5321226804756773</v>
      </c>
      <c r="U10670">
        <v>0.6729575484299315</v>
      </c>
    </row>
    <row r="10671" spans="1:21">
      <c r="A10671" s="2">
        <v>39772</v>
      </c>
      <c r="B10671">
        <v>2569</v>
      </c>
      <c r="C10671">
        <v>0.2994572512696471</v>
      </c>
      <c r="D10671">
        <v>1.259154915809631</v>
      </c>
      <c r="E10671">
        <v>0.2793015239240646</v>
      </c>
      <c r="F10671">
        <v>1.061121106147766</v>
      </c>
      <c r="G10671">
        <v>0.2733111595574502</v>
      </c>
      <c r="H10671">
        <v>1.044334173202515</v>
      </c>
      <c r="I10671">
        <v>0.3494480600228702</v>
      </c>
      <c r="J10671">
        <v>1.19124972820282</v>
      </c>
      <c r="K10671">
        <v>0.3843542788395494</v>
      </c>
      <c r="L10671">
        <v>1.18039882183075</v>
      </c>
      <c r="M10671">
        <v>-54.1400146484375</v>
      </c>
      <c r="N10671">
        <v>-3.52001953125</v>
      </c>
      <c r="O10671" s="2">
        <v>40137</v>
      </c>
      <c r="P10671">
        <v>0.4504545230738182</v>
      </c>
      <c r="Q10671">
        <v>0.8087003927358132</v>
      </c>
      <c r="R10671">
        <v>0.6106665830739479</v>
      </c>
      <c r="S10671">
        <v>0.5938796501286965</v>
      </c>
      <c r="T10671">
        <v>0.7407952051290017</v>
      </c>
      <c r="U10671">
        <v>0.7299442987569313</v>
      </c>
    </row>
    <row r="10672" spans="1:21">
      <c r="A10672" s="2">
        <v>39773</v>
      </c>
      <c r="B10672">
        <v>2569</v>
      </c>
      <c r="C10672">
        <v>0.2252638037304946</v>
      </c>
      <c r="D10672">
        <v>0.7222846150398254</v>
      </c>
      <c r="E10672">
        <v>0.3967701920764649</v>
      </c>
      <c r="F10672">
        <v>1.267126202583313</v>
      </c>
      <c r="G10672">
        <v>0.4081371718814024</v>
      </c>
      <c r="H10672">
        <v>1.281677603721619</v>
      </c>
      <c r="I10672">
        <v>0.3661553562546643</v>
      </c>
      <c r="J10672">
        <v>1.153358340263367</v>
      </c>
      <c r="K10672">
        <v>0.3630495299927118</v>
      </c>
      <c r="L10672">
        <v>1.112152695655823</v>
      </c>
      <c r="M10672">
        <v>47.59002685546875</v>
      </c>
      <c r="N10672">
        <v>14.8599853515625</v>
      </c>
      <c r="O10672" s="2">
        <v>40140</v>
      </c>
      <c r="P10672">
        <v>0.3827480841020676</v>
      </c>
      <c r="Q10672">
        <v>0.3395365309377578</v>
      </c>
      <c r="R10672">
        <v>0.8843781184812454</v>
      </c>
      <c r="S10672">
        <v>0.898929519619551</v>
      </c>
      <c r="T10672">
        <v>0.7706102561612991</v>
      </c>
      <c r="U10672">
        <v>0.7294046115537551</v>
      </c>
    </row>
    <row r="10673" spans="1:21">
      <c r="A10673" s="2">
        <v>39776</v>
      </c>
      <c r="B10673">
        <v>2569</v>
      </c>
      <c r="C10673">
        <v>0.2685635389021086</v>
      </c>
      <c r="D10673">
        <v>0.6525730490684509</v>
      </c>
      <c r="E10673">
        <v>0.3423870402809868</v>
      </c>
      <c r="F10673">
        <v>0.8221503496170044</v>
      </c>
      <c r="G10673">
        <v>0.3570641881973033</v>
      </c>
      <c r="H10673">
        <v>0.9105483293533325</v>
      </c>
      <c r="I10673">
        <v>0.3800306022335675</v>
      </c>
      <c r="J10673">
        <v>1.113045930862427</v>
      </c>
      <c r="K10673">
        <v>0.3644217907360647</v>
      </c>
      <c r="L10673">
        <v>0.9792343378067017</v>
      </c>
      <c r="M10673">
        <v>51.77996826171875</v>
      </c>
      <c r="N10673">
        <v>-0.5899658203125</v>
      </c>
      <c r="O10673" s="2">
        <v>40141</v>
      </c>
      <c r="P10673">
        <v>0.2980007602434929</v>
      </c>
      <c r="Q10673">
        <v>0.3545722888249581</v>
      </c>
      <c r="R10673">
        <v>0.5241495893735115</v>
      </c>
      <c r="S10673">
        <v>0.6125475691098397</v>
      </c>
      <c r="T10673">
        <v>0.8150451706189339</v>
      </c>
      <c r="U10673">
        <v>0.6812335775632088</v>
      </c>
    </row>
    <row r="10674" spans="1:21">
      <c r="A10674" s="2">
        <v>39777</v>
      </c>
      <c r="B10674">
        <v>2569</v>
      </c>
      <c r="C10674">
        <v>0.2914522225325443</v>
      </c>
      <c r="D10674">
        <v>1.121687531471252</v>
      </c>
      <c r="E10674">
        <v>0.2377509217425061</v>
      </c>
      <c r="F10674">
        <v>0.7646815180778503</v>
      </c>
      <c r="G10674">
        <v>0.2598585639745397</v>
      </c>
      <c r="H10674">
        <v>0.8355613946914673</v>
      </c>
      <c r="I10674">
        <v>0.3687792981296832</v>
      </c>
      <c r="J10674">
        <v>1.238590359687805</v>
      </c>
      <c r="K10674">
        <v>0.3535787014601152</v>
      </c>
      <c r="L10674">
        <v>0.971792459487915</v>
      </c>
      <c r="M10674">
        <v>5.58001708984375</v>
      </c>
      <c r="N10674">
        <v>4.97998046875</v>
      </c>
      <c r="O10674" s="2">
        <v>40142</v>
      </c>
      <c r="P10674">
        <v>0.2953614876634796</v>
      </c>
      <c r="Q10674">
        <v>0.8263260438077729</v>
      </c>
      <c r="R10674">
        <v>0.4693200304143708</v>
      </c>
      <c r="S10674">
        <v>0.5401999070279877</v>
      </c>
      <c r="T10674">
        <v>0.9432288720243256</v>
      </c>
      <c r="U10674">
        <v>0.6764309718244355</v>
      </c>
    </row>
    <row r="10675" spans="1:21">
      <c r="A10675" s="2">
        <v>39778</v>
      </c>
      <c r="B10675">
        <v>2569</v>
      </c>
      <c r="C10675">
        <v>0.2618285952478304</v>
      </c>
      <c r="D10675">
        <v>0.6560471057891846</v>
      </c>
      <c r="E10675">
        <v>0.2229195957957522</v>
      </c>
      <c r="F10675">
        <v>0.497993528842926</v>
      </c>
      <c r="G10675">
        <v>0.2678892641507744</v>
      </c>
      <c r="H10675">
        <v>0.6323707103729248</v>
      </c>
      <c r="I10675">
        <v>0.3097213243440521</v>
      </c>
      <c r="J10675">
        <v>0.9111681580543518</v>
      </c>
      <c r="K10675">
        <v>0.3449258325081189</v>
      </c>
      <c r="L10675">
        <v>0.7957535982131958</v>
      </c>
      <c r="M10675">
        <v>30.28997802734375</v>
      </c>
      <c r="N10675">
        <v>-19.1400146484375</v>
      </c>
      <c r="O10675" s="2">
        <v>40144</v>
      </c>
      <c r="P10675">
        <v>0.2295985031094803</v>
      </c>
      <c r="Q10675">
        <v>0.4264486026797043</v>
      </c>
      <c r="R10675">
        <v>0.2683950257334458</v>
      </c>
      <c r="S10675">
        <v>0.4027722072634445</v>
      </c>
      <c r="T10675">
        <v>0.6815696549448715</v>
      </c>
      <c r="U10675">
        <v>0.5661550951037155</v>
      </c>
    </row>
    <row r="10676" spans="1:21">
      <c r="A10676" s="2">
        <v>39780</v>
      </c>
      <c r="B10676">
        <v>2569</v>
      </c>
      <c r="C10676">
        <v>0.2135124307233531</v>
      </c>
      <c r="D10676">
        <v>0.5929942727088928</v>
      </c>
      <c r="E10676">
        <v>0.1995722837011146</v>
      </c>
      <c r="F10676">
        <v>0.5020282864570618</v>
      </c>
      <c r="G10676">
        <v>0.2464220162916722</v>
      </c>
      <c r="H10676">
        <v>0.6130239367485046</v>
      </c>
      <c r="I10676">
        <v>0.3408694426656394</v>
      </c>
      <c r="J10676">
        <v>0.8574723601341248</v>
      </c>
      <c r="K10676">
        <v>0.3276897524089417</v>
      </c>
      <c r="L10676">
        <v>0.6842244863510132</v>
      </c>
      <c r="M10676">
        <v>8.55999755859375</v>
      </c>
      <c r="N10676">
        <v>4.1400146484375</v>
      </c>
      <c r="O10676" s="2">
        <v>40147</v>
      </c>
      <c r="P10676">
        <v>0.2224739096905228</v>
      </c>
      <c r="Q10676">
        <v>0.37052036301837</v>
      </c>
      <c r="R10676">
        <v>0.2795543767665389</v>
      </c>
      <c r="S10676">
        <v>0.3905500270579818</v>
      </c>
      <c r="T10676">
        <v>0.6349984504436019</v>
      </c>
      <c r="U10676">
        <v>0.4617505766604904</v>
      </c>
    </row>
    <row r="10677" spans="1:21">
      <c r="A10677" s="2">
        <v>39783</v>
      </c>
      <c r="B10677">
        <v>2570</v>
      </c>
      <c r="C10677">
        <v>0.1387944536526034</v>
      </c>
      <c r="D10677">
        <v>0.3234637379646301</v>
      </c>
      <c r="E10677">
        <v>0.1555231069121895</v>
      </c>
      <c r="F10677">
        <v>0.504728376865387</v>
      </c>
      <c r="G10677">
        <v>0.1990775228137263</v>
      </c>
      <c r="H10677">
        <v>0.5767471194267273</v>
      </c>
      <c r="I10677">
        <v>0.3245751632305713</v>
      </c>
      <c r="J10677">
        <v>1.151767253875732</v>
      </c>
      <c r="K10677">
        <v>0.3297598515640366</v>
      </c>
      <c r="L10677">
        <v>0.8419287204742432</v>
      </c>
      <c r="M10677">
        <v>-80.02996826171875</v>
      </c>
      <c r="N10677">
        <v>13.22998046875</v>
      </c>
      <c r="O10677" s="2">
        <v>40148</v>
      </c>
      <c r="P10677">
        <v>0.3585473781265458</v>
      </c>
      <c r="Q10677">
        <v>-0.03508364016191567</v>
      </c>
      <c r="R10677">
        <v>0.1461809987388412</v>
      </c>
      <c r="S10677">
        <v>0.2181997413001815</v>
      </c>
      <c r="T10677">
        <v>0.7932198757491866</v>
      </c>
      <c r="U10677">
        <v>0.4833813423476974</v>
      </c>
    </row>
    <row r="10678" spans="1:21">
      <c r="A10678" s="2">
        <v>39784</v>
      </c>
      <c r="B10678">
        <v>2569</v>
      </c>
      <c r="C10678">
        <v>0.04625087332214356</v>
      </c>
      <c r="D10678">
        <v>0.1158920079469681</v>
      </c>
      <c r="E10678">
        <v>0.1192319796166622</v>
      </c>
      <c r="F10678">
        <v>0.3983449935913086</v>
      </c>
      <c r="G10678">
        <v>0.1925984076575901</v>
      </c>
      <c r="H10678">
        <v>0.5958811044692993</v>
      </c>
      <c r="I10678">
        <v>0.3351417052849398</v>
      </c>
      <c r="J10678">
        <v>1.144782900810242</v>
      </c>
      <c r="K10678">
        <v>0.3540647226130517</v>
      </c>
      <c r="L10678">
        <v>0.8897528648376465</v>
      </c>
      <c r="M10678">
        <v>32.5999755859375</v>
      </c>
      <c r="N10678">
        <v>0.3800048828125</v>
      </c>
      <c r="O10678" s="2">
        <v>40149</v>
      </c>
      <c r="P10678">
        <v>0.3068177724400609</v>
      </c>
      <c r="Q10678">
        <v>-0.1909257644930928</v>
      </c>
      <c r="R10678">
        <v>0.09152722115124767</v>
      </c>
      <c r="S10678">
        <v>0.2890633320292384</v>
      </c>
      <c r="T10678">
        <v>0.8379651283701808</v>
      </c>
      <c r="U10678">
        <v>0.5829350923975856</v>
      </c>
    </row>
    <row r="10679" spans="1:21">
      <c r="A10679" s="2">
        <v>39785</v>
      </c>
      <c r="B10679">
        <v>2570</v>
      </c>
      <c r="C10679">
        <v>0.1329775832137733</v>
      </c>
      <c r="D10679">
        <v>0.4353368878364563</v>
      </c>
      <c r="E10679">
        <v>0.1670887228048021</v>
      </c>
      <c r="F10679">
        <v>0.498801052570343</v>
      </c>
      <c r="G10679">
        <v>0.2726790231744408</v>
      </c>
      <c r="H10679">
        <v>0.790536105632782</v>
      </c>
      <c r="I10679">
        <v>0.3411948556583284</v>
      </c>
      <c r="J10679">
        <v>1.187077045440674</v>
      </c>
      <c r="K10679">
        <v>0.3449572485947681</v>
      </c>
      <c r="L10679">
        <v>0.895001232624054</v>
      </c>
      <c r="M10679">
        <v>21.92999267578125</v>
      </c>
      <c r="N10679">
        <v>-9.3199462890625</v>
      </c>
      <c r="O10679" s="2">
        <v>40150</v>
      </c>
      <c r="P10679">
        <v>0.2632014795246163</v>
      </c>
      <c r="Q10679">
        <v>0.17213540831184</v>
      </c>
      <c r="R10679">
        <v>0.2355995730457268</v>
      </c>
      <c r="S10679">
        <v>0.5273346261081657</v>
      </c>
      <c r="T10679">
        <v>0.9238755659160576</v>
      </c>
      <c r="U10679">
        <v>0.6317997530994377</v>
      </c>
    </row>
    <row r="10680" spans="1:21">
      <c r="A10680" s="2">
        <v>39786</v>
      </c>
      <c r="B10680">
        <v>2570</v>
      </c>
      <c r="C10680">
        <v>0.1049374435307098</v>
      </c>
      <c r="D10680">
        <v>0.2435268610715866</v>
      </c>
      <c r="E10680">
        <v>0.1317122234677688</v>
      </c>
      <c r="F10680">
        <v>0.3563717603683472</v>
      </c>
      <c r="G10680">
        <v>0.2605375075987172</v>
      </c>
      <c r="H10680">
        <v>0.7141023874282837</v>
      </c>
      <c r="I10680">
        <v>0.3279542732638642</v>
      </c>
      <c r="J10680">
        <v>0.9116167426109314</v>
      </c>
      <c r="K10680">
        <v>0.3625538059549326</v>
      </c>
      <c r="L10680">
        <v>1.019929528236389</v>
      </c>
      <c r="M10680">
        <v>-25.52001953125</v>
      </c>
      <c r="N10680">
        <v>6.0599365234375</v>
      </c>
      <c r="O10680" s="2">
        <v>40151</v>
      </c>
      <c r="P10680">
        <v>0.3085114157308693</v>
      </c>
      <c r="Q10680">
        <v>-0.06498455465928266</v>
      </c>
      <c r="R10680">
        <v>0.0478603446374779</v>
      </c>
      <c r="S10680">
        <v>0.4055909716974144</v>
      </c>
      <c r="T10680">
        <v>0.6031053268800621</v>
      </c>
      <c r="U10680">
        <v>0.7114181125055199</v>
      </c>
    </row>
    <row r="10681" spans="1:21">
      <c r="A10681" s="2">
        <v>39787</v>
      </c>
      <c r="B10681">
        <v>2571</v>
      </c>
      <c r="C10681">
        <v>0.115807230390099</v>
      </c>
      <c r="D10681">
        <v>0.2349823415279388</v>
      </c>
      <c r="E10681">
        <v>0.1914841254586241</v>
      </c>
      <c r="F10681">
        <v>0.4794797897338867</v>
      </c>
      <c r="G10681">
        <v>0.235271636924194</v>
      </c>
      <c r="H10681">
        <v>0.6936296224594116</v>
      </c>
      <c r="I10681">
        <v>0.370992486081295</v>
      </c>
      <c r="J10681">
        <v>1.113436937332153</v>
      </c>
      <c r="K10681">
        <v>0.3582224680734512</v>
      </c>
      <c r="L10681">
        <v>0.9484028220176697</v>
      </c>
      <c r="M10681">
        <v>30.85003662109375</v>
      </c>
      <c r="N10681">
        <v>-2.72998046875</v>
      </c>
      <c r="O10681" s="2">
        <v>40154</v>
      </c>
      <c r="P10681">
        <v>0.2593171673228003</v>
      </c>
      <c r="Q10681">
        <v>-0.02433482579486146</v>
      </c>
      <c r="R10681">
        <v>0.2201626224110864</v>
      </c>
      <c r="S10681">
        <v>0.4343124551366113</v>
      </c>
      <c r="T10681">
        <v>0.854119770009353</v>
      </c>
      <c r="U10681">
        <v>0.6890856546948694</v>
      </c>
    </row>
    <row r="10682" spans="1:21">
      <c r="A10682" s="2">
        <v>39790</v>
      </c>
      <c r="B10682">
        <v>2571</v>
      </c>
      <c r="C10682">
        <v>0.109559369556178</v>
      </c>
      <c r="D10682">
        <v>0.2198907136917114</v>
      </c>
      <c r="E10682">
        <v>0.2007370995230327</v>
      </c>
      <c r="F10682">
        <v>0.5083723664283752</v>
      </c>
      <c r="G10682">
        <v>0.2616233377011845</v>
      </c>
      <c r="H10682">
        <v>0.6931133270263672</v>
      </c>
      <c r="I10682">
        <v>0.340766416264065</v>
      </c>
      <c r="J10682">
        <v>0.9617037773132324</v>
      </c>
      <c r="K10682">
        <v>0.3463992935294142</v>
      </c>
      <c r="L10682">
        <v>0.7991784811019897</v>
      </c>
      <c r="M10682">
        <v>33.6300048828125</v>
      </c>
      <c r="N10682">
        <v>-11.31005859375</v>
      </c>
      <c r="O10682" s="2">
        <v>40155</v>
      </c>
      <c r="P10682">
        <v>0.2003296985311507</v>
      </c>
      <c r="Q10682">
        <v>0.01956101516056075</v>
      </c>
      <c r="R10682">
        <v>0.3080426678972246</v>
      </c>
      <c r="S10682">
        <v>0.4927836284952165</v>
      </c>
      <c r="T10682">
        <v>0.7613740787820817</v>
      </c>
      <c r="U10682">
        <v>0.5988487825708391</v>
      </c>
    </row>
    <row r="10683" spans="1:21">
      <c r="A10683" s="2">
        <v>39791</v>
      </c>
      <c r="B10683">
        <v>2571</v>
      </c>
      <c r="C10683">
        <v>0.02509009446023304</v>
      </c>
      <c r="D10683">
        <v>0.05555623769760132</v>
      </c>
      <c r="E10683">
        <v>0.09183199074676948</v>
      </c>
      <c r="F10683">
        <v>0.2808889746665955</v>
      </c>
      <c r="G10683">
        <v>0.1562495917327129</v>
      </c>
      <c r="H10683">
        <v>0.5110498070716858</v>
      </c>
      <c r="I10683">
        <v>0.3379169206696451</v>
      </c>
      <c r="J10683">
        <v>0.9245879650115967</v>
      </c>
      <c r="K10683">
        <v>0.3375788960163114</v>
      </c>
      <c r="L10683">
        <v>0.8085654973983765</v>
      </c>
      <c r="M10683">
        <v>-21.030029296875</v>
      </c>
      <c r="N10683">
        <v>4.010009765625</v>
      </c>
      <c r="O10683" s="2">
        <v>40156</v>
      </c>
      <c r="P10683">
        <v>0.2332474059525813</v>
      </c>
      <c r="Q10683">
        <v>-0.17769116825498</v>
      </c>
      <c r="R10683">
        <v>0.04764156871401415</v>
      </c>
      <c r="S10683">
        <v>0.2778024011191045</v>
      </c>
      <c r="T10683">
        <v>0.6913405590590154</v>
      </c>
      <c r="U10683">
        <v>0.5753180914457952</v>
      </c>
    </row>
    <row r="10684" spans="1:21">
      <c r="A10684" s="2">
        <v>39792</v>
      </c>
      <c r="B10684">
        <v>2571</v>
      </c>
      <c r="C10684">
        <v>0.168597765559372</v>
      </c>
      <c r="D10684">
        <v>0.3851467669010162</v>
      </c>
      <c r="E10684">
        <v>0.256751025755061</v>
      </c>
      <c r="F10684">
        <v>0.6897065043449402</v>
      </c>
      <c r="G10684">
        <v>0.2713689137443022</v>
      </c>
      <c r="H10684">
        <v>0.6991166472434998</v>
      </c>
      <c r="I10684">
        <v>0.3235770440332562</v>
      </c>
      <c r="J10684">
        <v>0.783591628074646</v>
      </c>
      <c r="K10684">
        <v>0.3428582759038941</v>
      </c>
      <c r="L10684">
        <v>0.762441873550415</v>
      </c>
      <c r="M10684">
        <v>10.57000732421875</v>
      </c>
      <c r="N10684">
        <v>6.4000244140625</v>
      </c>
      <c r="O10684" s="2">
        <v>40157</v>
      </c>
      <c r="P10684">
        <v>0.2258684973503287</v>
      </c>
      <c r="Q10684">
        <v>0.1592782695506876</v>
      </c>
      <c r="R10684">
        <v>0.4638380069946115</v>
      </c>
      <c r="S10684">
        <v>0.4732481498931711</v>
      </c>
      <c r="T10684">
        <v>0.5577231307243173</v>
      </c>
      <c r="U10684">
        <v>0.5365733762000864</v>
      </c>
    </row>
    <row r="10685" spans="1:21">
      <c r="A10685" s="2">
        <v>39793</v>
      </c>
      <c r="B10685">
        <v>2571</v>
      </c>
      <c r="C10685">
        <v>0.2086017413098012</v>
      </c>
      <c r="D10685">
        <v>0.6222665309906006</v>
      </c>
      <c r="E10685">
        <v>0.2167702867735609</v>
      </c>
      <c r="F10685">
        <v>0.5089142918586731</v>
      </c>
      <c r="G10685">
        <v>0.2870035220243851</v>
      </c>
      <c r="H10685">
        <v>0.8085357546806335</v>
      </c>
      <c r="I10685">
        <v>0.3119013954182723</v>
      </c>
      <c r="J10685">
        <v>0.8070937395095825</v>
      </c>
      <c r="K10685">
        <v>0.3328022674956269</v>
      </c>
      <c r="L10685">
        <v>0.7680633664131165</v>
      </c>
      <c r="M10685">
        <v>-25.64996337890625</v>
      </c>
      <c r="N10685">
        <v>4.06005859375</v>
      </c>
      <c r="O10685" s="2">
        <v>40158</v>
      </c>
      <c r="P10685">
        <v>0.2665094611510916</v>
      </c>
      <c r="Q10685">
        <v>0.3557570698395089</v>
      </c>
      <c r="R10685">
        <v>0.2424048307075815</v>
      </c>
      <c r="S10685">
        <v>0.5420262935295419</v>
      </c>
      <c r="T10685">
        <v>0.5405842783584909</v>
      </c>
      <c r="U10685">
        <v>0.5015539052620248</v>
      </c>
    </row>
    <row r="10686" spans="1:21">
      <c r="A10686" s="2">
        <v>39794</v>
      </c>
      <c r="B10686">
        <v>2571</v>
      </c>
      <c r="C10686">
        <v>0.1141730053991792</v>
      </c>
      <c r="D10686">
        <v>0.2351965606212616</v>
      </c>
      <c r="E10686">
        <v>0.2429134471927514</v>
      </c>
      <c r="F10686">
        <v>0.5512637495994568</v>
      </c>
      <c r="G10686">
        <v>0.2423588937039812</v>
      </c>
      <c r="H10686">
        <v>0.6089588403701782</v>
      </c>
      <c r="I10686">
        <v>0.2842019266123221</v>
      </c>
      <c r="J10686">
        <v>0.7320246696472168</v>
      </c>
      <c r="K10686">
        <v>0.3342613926882595</v>
      </c>
      <c r="L10686">
        <v>0.7965977191925049</v>
      </c>
      <c r="M10686">
        <v>6.13995361328125</v>
      </c>
      <c r="N10686">
        <v>7.699951171875</v>
      </c>
      <c r="O10686" s="2">
        <v>40161</v>
      </c>
      <c r="P10686">
        <v>0.2664226638700284</v>
      </c>
      <c r="Q10686">
        <v>-0.03122610324876685</v>
      </c>
      <c r="R10686">
        <v>0.2848410857294283</v>
      </c>
      <c r="S10686">
        <v>0.3425361765001498</v>
      </c>
      <c r="T10686">
        <v>0.4656020057771884</v>
      </c>
      <c r="U10686">
        <v>0.5301750553224764</v>
      </c>
    </row>
    <row r="10687" spans="1:21">
      <c r="A10687" s="2">
        <v>39797</v>
      </c>
      <c r="B10687">
        <v>2572</v>
      </c>
      <c r="C10687">
        <v>0.121445963841092</v>
      </c>
      <c r="D10687">
        <v>0.4027284681797028</v>
      </c>
      <c r="E10687">
        <v>0.2157948309314061</v>
      </c>
      <c r="F10687">
        <v>0.4968469738960266</v>
      </c>
      <c r="G10687">
        <v>0.2710135980006257</v>
      </c>
      <c r="H10687">
        <v>0.7524423599243164</v>
      </c>
      <c r="I10687">
        <v>0.2974318917626191</v>
      </c>
      <c r="J10687">
        <v>0.7812622785568237</v>
      </c>
      <c r="K10687">
        <v>0.328150249391662</v>
      </c>
      <c r="L10687">
        <v>0.7520799040794373</v>
      </c>
      <c r="M10687">
        <v>-11.15997314453125</v>
      </c>
      <c r="N10687">
        <v>-6.179931640625</v>
      </c>
      <c r="O10687" s="2">
        <v>40162</v>
      </c>
      <c r="P10687">
        <v>0.2755794517060393</v>
      </c>
      <c r="Q10687">
        <v>0.1271490164736635</v>
      </c>
      <c r="R10687">
        <v>0.2212675221899874</v>
      </c>
      <c r="S10687">
        <v>0.4768629082182771</v>
      </c>
      <c r="T10687">
        <v>0.5056828268507845</v>
      </c>
      <c r="U10687">
        <v>0.476500452373398</v>
      </c>
    </row>
    <row r="10688" spans="1:21">
      <c r="A10688" s="2">
        <v>39798</v>
      </c>
      <c r="B10688">
        <v>2571</v>
      </c>
      <c r="C10688">
        <v>0.1370192812931111</v>
      </c>
      <c r="D10688">
        <v>0.3636977970600128</v>
      </c>
      <c r="E10688">
        <v>0.1383481645495465</v>
      </c>
      <c r="F10688">
        <v>0.3074506819248199</v>
      </c>
      <c r="G10688">
        <v>0.1897562065528014</v>
      </c>
      <c r="H10688">
        <v>0.5402358174324036</v>
      </c>
      <c r="I10688">
        <v>0.3052396517073618</v>
      </c>
      <c r="J10688">
        <v>0.7310426235198975</v>
      </c>
      <c r="K10688">
        <v>0.3370734544555511</v>
      </c>
      <c r="L10688">
        <v>0.7346073389053345</v>
      </c>
      <c r="M10688">
        <v>44.6099853515625</v>
      </c>
      <c r="N10688">
        <v>1.25</v>
      </c>
      <c r="O10688" s="2">
        <v>40163</v>
      </c>
      <c r="P10688">
        <v>0.2146346422470786</v>
      </c>
      <c r="Q10688">
        <v>0.1490631548129342</v>
      </c>
      <c r="R10688">
        <v>0.09281603967774132</v>
      </c>
      <c r="S10688">
        <v>0.3256011751853249</v>
      </c>
      <c r="T10688">
        <v>0.5164079812728188</v>
      </c>
      <c r="U10688">
        <v>0.5199726966582559</v>
      </c>
    </row>
    <row r="10689" spans="1:21">
      <c r="A10689" s="2">
        <v>39799</v>
      </c>
      <c r="B10689">
        <v>2571</v>
      </c>
      <c r="C10689">
        <v>0.2210804763025759</v>
      </c>
      <c r="D10689">
        <v>0.8760994672775269</v>
      </c>
      <c r="E10689">
        <v>0.1957404181578098</v>
      </c>
      <c r="F10689">
        <v>0.5907266139984131</v>
      </c>
      <c r="G10689">
        <v>0.2012694350536929</v>
      </c>
      <c r="H10689">
        <v>0.4818854331970215</v>
      </c>
      <c r="I10689">
        <v>0.2986941550443228</v>
      </c>
      <c r="J10689">
        <v>0.6552773118019104</v>
      </c>
      <c r="K10689">
        <v>0.3281945327060802</v>
      </c>
      <c r="L10689">
        <v>0.6577486395835876</v>
      </c>
      <c r="M10689">
        <v>-8.760009765625</v>
      </c>
      <c r="N10689">
        <v>-13.10009765625</v>
      </c>
      <c r="O10689" s="2">
        <v>40164</v>
      </c>
      <c r="P10689">
        <v>0.2119147926473564</v>
      </c>
      <c r="Q10689">
        <v>0.6641846746301705</v>
      </c>
      <c r="R10689">
        <v>0.3788118213510567</v>
      </c>
      <c r="S10689">
        <v>0.2699706405496651</v>
      </c>
      <c r="T10689">
        <v>0.443362519154554</v>
      </c>
      <c r="U10689">
        <v>0.4458338469362313</v>
      </c>
    </row>
    <row r="10690" spans="1:21">
      <c r="A10690" s="2">
        <v>39800</v>
      </c>
      <c r="B10690">
        <v>2572</v>
      </c>
      <c r="C10690">
        <v>0.2250076096801026</v>
      </c>
      <c r="D10690">
        <v>0.8591468930244446</v>
      </c>
      <c r="E10690">
        <v>0.2220439236197659</v>
      </c>
      <c r="F10690">
        <v>0.6179084777832031</v>
      </c>
      <c r="G10690">
        <v>0.2573267914045443</v>
      </c>
      <c r="H10690">
        <v>0.7599920034408569</v>
      </c>
      <c r="I10690">
        <v>0.3042155108283154</v>
      </c>
      <c r="J10690">
        <v>0.7256104946136475</v>
      </c>
      <c r="K10690">
        <v>0.3400185584454402</v>
      </c>
      <c r="L10690">
        <v>0.7988364100456238</v>
      </c>
      <c r="M10690">
        <v>-19.13995361328125</v>
      </c>
      <c r="N10690">
        <v>6.3900146484375</v>
      </c>
      <c r="O10690" s="2">
        <v>40165</v>
      </c>
      <c r="P10690">
        <v>0.2453347350202297</v>
      </c>
      <c r="Q10690">
        <v>0.6138121580042148</v>
      </c>
      <c r="R10690">
        <v>0.3725737427629734</v>
      </c>
      <c r="S10690">
        <v>0.5146572684206272</v>
      </c>
      <c r="T10690">
        <v>0.4802757595934177</v>
      </c>
      <c r="U10690">
        <v>0.553501675025394</v>
      </c>
    </row>
    <row r="10691" spans="1:21">
      <c r="A10691" s="2">
        <v>39801</v>
      </c>
      <c r="B10691">
        <v>2571</v>
      </c>
      <c r="C10691">
        <v>0.2885073183745758</v>
      </c>
      <c r="D10691">
        <v>0.910225510597229</v>
      </c>
      <c r="E10691">
        <v>0.2861120707308981</v>
      </c>
      <c r="F10691">
        <v>0.7651008367538452</v>
      </c>
      <c r="G10691">
        <v>0.2704537184689505</v>
      </c>
      <c r="H10691">
        <v>0.6847442984580994</v>
      </c>
      <c r="I10691">
        <v>0.3448112519605245</v>
      </c>
      <c r="J10691">
        <v>0.7829924821853638</v>
      </c>
      <c r="K10691">
        <v>0.347681217797699</v>
      </c>
      <c r="L10691">
        <v>0.7991697788238525</v>
      </c>
      <c r="M10691">
        <v>2.5999755859375</v>
      </c>
      <c r="N10691">
        <v>11.580078125</v>
      </c>
      <c r="O10691" s="2">
        <v>40168</v>
      </c>
      <c r="P10691">
        <v>0.2547304170625666</v>
      </c>
      <c r="Q10691">
        <v>0.6554950935346624</v>
      </c>
      <c r="R10691">
        <v>0.5103704196912786</v>
      </c>
      <c r="S10691">
        <v>0.4300138813955328</v>
      </c>
      <c r="T10691">
        <v>0.5282620651227972</v>
      </c>
      <c r="U10691">
        <v>0.5444393617612859</v>
      </c>
    </row>
    <row r="10692" spans="1:21">
      <c r="A10692" s="2">
        <v>39804</v>
      </c>
      <c r="B10692">
        <v>2571</v>
      </c>
      <c r="C10692">
        <v>0.2230673642476408</v>
      </c>
      <c r="D10692">
        <v>0.8633154630661011</v>
      </c>
      <c r="E10692">
        <v>0.2676144549964907</v>
      </c>
      <c r="F10692">
        <v>0.7575479745864868</v>
      </c>
      <c r="G10692">
        <v>0.3072972871033501</v>
      </c>
      <c r="H10692">
        <v>0.800512433052063</v>
      </c>
      <c r="I10692">
        <v>0.3499808212226258</v>
      </c>
      <c r="J10692">
        <v>0.8681970834732056</v>
      </c>
      <c r="K10692">
        <v>0.3362758122427658</v>
      </c>
      <c r="L10692">
        <v>0.7795692086219788</v>
      </c>
      <c r="M10692">
        <v>-16.25</v>
      </c>
      <c r="N10692">
        <v>3.969970703125</v>
      </c>
      <c r="O10692" s="2">
        <v>40169</v>
      </c>
      <c r="P10692">
        <v>0.2826772980142689</v>
      </c>
      <c r="Q10692">
        <v>0.5806381650518322</v>
      </c>
      <c r="R10692">
        <v>0.4748706765722179</v>
      </c>
      <c r="S10692">
        <v>0.5178351350377941</v>
      </c>
      <c r="T10692">
        <v>0.5855197854589367</v>
      </c>
      <c r="U10692">
        <v>0.4968919106077099</v>
      </c>
    </row>
    <row r="10693" spans="1:21">
      <c r="A10693" s="2">
        <v>39805</v>
      </c>
      <c r="B10693">
        <v>2572</v>
      </c>
      <c r="C10693">
        <v>0.4140736769743342</v>
      </c>
      <c r="D10693">
        <v>0.8008416891098022</v>
      </c>
      <c r="E10693">
        <v>0.3952328862849557</v>
      </c>
      <c r="F10693">
        <v>0.883935272693634</v>
      </c>
      <c r="G10693">
        <v>0.3944943008475671</v>
      </c>
      <c r="H10693">
        <v>0.9424067735671997</v>
      </c>
      <c r="I10693">
        <v>0.3478940237022012</v>
      </c>
      <c r="J10693">
        <v>0.8115913271903992</v>
      </c>
      <c r="K10693">
        <v>0.3428863389403693</v>
      </c>
      <c r="L10693">
        <v>0.8377105593681335</v>
      </c>
      <c r="M10693">
        <v>-8.47003173828125</v>
      </c>
      <c r="N10693">
        <v>2.5699462890625</v>
      </c>
      <c r="O10693" s="2">
        <v>40170</v>
      </c>
      <c r="P10693">
        <v>0.2982413465466338</v>
      </c>
      <c r="Q10693">
        <v>0.5026003425631684</v>
      </c>
      <c r="R10693">
        <v>0.5856939261470002</v>
      </c>
      <c r="S10693">
        <v>0.6441654270205659</v>
      </c>
      <c r="T10693">
        <v>0.5133499806437654</v>
      </c>
      <c r="U10693">
        <v>0.5394692128214997</v>
      </c>
    </row>
    <row r="10694" spans="1:21">
      <c r="A10694" s="2">
        <v>39806</v>
      </c>
      <c r="B10694">
        <v>2571</v>
      </c>
      <c r="C10694">
        <v>0.3192817426102093</v>
      </c>
      <c r="D10694">
        <v>0.9032093286514282</v>
      </c>
      <c r="E10694">
        <v>0.2819587594992544</v>
      </c>
      <c r="F10694">
        <v>0.6598012447357178</v>
      </c>
      <c r="G10694">
        <v>0.2786729369717265</v>
      </c>
      <c r="H10694">
        <v>0.6694025993347168</v>
      </c>
      <c r="I10694">
        <v>0.362190047869783</v>
      </c>
      <c r="J10694">
        <v>0.9452133178710938</v>
      </c>
      <c r="K10694">
        <v>0.3489368337290638</v>
      </c>
      <c r="L10694">
        <v>0.8306346535682678</v>
      </c>
      <c r="M10694">
        <v>4.99005126953125</v>
      </c>
      <c r="N10694">
        <v>5.8900146484375</v>
      </c>
      <c r="O10694" s="2">
        <v>40171</v>
      </c>
      <c r="P10694">
        <v>0.2975637260726236</v>
      </c>
      <c r="Q10694">
        <v>0.6056456025788046</v>
      </c>
      <c r="R10694">
        <v>0.3622375186630942</v>
      </c>
      <c r="S10694">
        <v>0.3718388732620932</v>
      </c>
      <c r="T10694">
        <v>0.6476495917984701</v>
      </c>
      <c r="U10694">
        <v>0.5330709274956442</v>
      </c>
    </row>
    <row r="10695" spans="1:21">
      <c r="A10695" s="2">
        <v>39808</v>
      </c>
      <c r="B10695">
        <v>2571</v>
      </c>
      <c r="C10695">
        <v>0.2738545377287383</v>
      </c>
      <c r="D10695">
        <v>0.8696237802505493</v>
      </c>
      <c r="E10695">
        <v>0.3005232371666799</v>
      </c>
      <c r="F10695">
        <v>0.7819686532020569</v>
      </c>
      <c r="G10695">
        <v>0.2909396175263076</v>
      </c>
      <c r="H10695">
        <v>0.6789175271987915</v>
      </c>
      <c r="I10695">
        <v>0.3555366636030825</v>
      </c>
      <c r="J10695">
        <v>0.8612008690834045</v>
      </c>
      <c r="K10695">
        <v>0.3500951306700006</v>
      </c>
      <c r="L10695">
        <v>0.7969383597373962</v>
      </c>
      <c r="M10695">
        <v>4.64996337890625</v>
      </c>
      <c r="N10695">
        <v>1.300048828125</v>
      </c>
      <c r="O10695" s="2">
        <v>40175</v>
      </c>
      <c r="P10695">
        <v>0.2921402899519614</v>
      </c>
      <c r="Q10695">
        <v>0.5774834902985879</v>
      </c>
      <c r="R10695">
        <v>0.4898283632500955</v>
      </c>
      <c r="S10695">
        <v>0.3867772372468301</v>
      </c>
      <c r="T10695">
        <v>0.5690605791314431</v>
      </c>
      <c r="U10695">
        <v>0.5047980697854348</v>
      </c>
    </row>
    <row r="10696" spans="1:21">
      <c r="A10696" s="2">
        <v>39811</v>
      </c>
      <c r="B10696">
        <v>2571</v>
      </c>
      <c r="C10696">
        <v>0.2502918172194024</v>
      </c>
      <c r="D10696">
        <v>0.9190845489501953</v>
      </c>
      <c r="E10696">
        <v>0.2528190713590036</v>
      </c>
      <c r="F10696">
        <v>0.7363337278366089</v>
      </c>
      <c r="G10696">
        <v>0.2951613317705503</v>
      </c>
      <c r="H10696">
        <v>0.7374247312545776</v>
      </c>
      <c r="I10696">
        <v>0.365983634762107</v>
      </c>
      <c r="J10696">
        <v>0.9573468565940857</v>
      </c>
      <c r="K10696">
        <v>0.3606913842956223</v>
      </c>
      <c r="L10696">
        <v>0.8959670066833496</v>
      </c>
      <c r="M10696">
        <v>-3.3800048828125</v>
      </c>
      <c r="N10696">
        <v>-1.580078125</v>
      </c>
      <c r="O10696" s="2">
        <v>40176</v>
      </c>
      <c r="P10696">
        <v>0.2953462921362986</v>
      </c>
      <c r="Q10696">
        <v>0.6237382568138967</v>
      </c>
      <c r="R10696">
        <v>0.4409874357003103</v>
      </c>
      <c r="S10696">
        <v>0.442078439118279</v>
      </c>
      <c r="T10696">
        <v>0.6620005644577871</v>
      </c>
      <c r="U10696">
        <v>0.600620714547051</v>
      </c>
    </row>
    <row r="10697" spans="1:21">
      <c r="A10697" s="2">
        <v>39812</v>
      </c>
      <c r="B10697">
        <v>2571</v>
      </c>
      <c r="C10697">
        <v>0.1182223560219309</v>
      </c>
      <c r="D10697">
        <v>0.2581560611724854</v>
      </c>
      <c r="E10697">
        <v>0.245415706328552</v>
      </c>
      <c r="F10697">
        <v>0.6428019404411316</v>
      </c>
      <c r="G10697">
        <v>0.2789709894981182</v>
      </c>
      <c r="H10697">
        <v>0.7915156483650208</v>
      </c>
      <c r="I10697">
        <v>0.3493487308274602</v>
      </c>
      <c r="J10697">
        <v>0.9533948302268982</v>
      </c>
      <c r="K10697">
        <v>0.3427517150895625</v>
      </c>
      <c r="L10697">
        <v>0.8234907388687134</v>
      </c>
      <c r="M10697">
        <v>21.22003173828125</v>
      </c>
      <c r="N10697">
        <v>0.2200927734375</v>
      </c>
      <c r="O10697" s="2">
        <v>40177</v>
      </c>
      <c r="P10697">
        <v>0.264731008509588</v>
      </c>
      <c r="Q10697">
        <v>-0.006574947337102621</v>
      </c>
      <c r="R10697">
        <v>0.3780709319315436</v>
      </c>
      <c r="S10697">
        <v>0.5267846398554328</v>
      </c>
      <c r="T10697">
        <v>0.6886638217173102</v>
      </c>
      <c r="U10697">
        <v>0.5587597303591254</v>
      </c>
    </row>
    <row r="10698" spans="1:21">
      <c r="A10698" s="2">
        <v>39813</v>
      </c>
      <c r="B10698">
        <v>2571</v>
      </c>
      <c r="C10698">
        <v>0.1838666363002106</v>
      </c>
      <c r="D10698">
        <v>0.3563799858093262</v>
      </c>
      <c r="E10698">
        <v>0.3027772027604448</v>
      </c>
      <c r="F10698">
        <v>0.8502491116523743</v>
      </c>
      <c r="G10698">
        <v>0.2915461653587604</v>
      </c>
      <c r="H10698">
        <v>0.7011465430259705</v>
      </c>
      <c r="I10698">
        <v>0.3775389851416949</v>
      </c>
      <c r="J10698">
        <v>0.9085737466812134</v>
      </c>
      <c r="K10698">
        <v>0.3464166836503351</v>
      </c>
      <c r="L10698">
        <v>0.6864539980888367</v>
      </c>
      <c r="M10698">
        <v>12.6099853515625</v>
      </c>
      <c r="N10698">
        <v>-11.320068359375</v>
      </c>
      <c r="O10698" s="2">
        <v>40178</v>
      </c>
      <c r="P10698">
        <v>0.2345419048834072</v>
      </c>
      <c r="Q10698">
        <v>0.121838080925919</v>
      </c>
      <c r="R10698">
        <v>0.6157072067689671</v>
      </c>
      <c r="S10698">
        <v>0.4666046381425633</v>
      </c>
      <c r="T10698">
        <v>0.6740318417978062</v>
      </c>
      <c r="U10698">
        <v>0.4519120932054295</v>
      </c>
    </row>
    <row r="10699" spans="1:21">
      <c r="A10699" s="2">
        <v>39815</v>
      </c>
      <c r="B10699">
        <v>2572</v>
      </c>
      <c r="C10699">
        <v>0.3374732679549269</v>
      </c>
      <c r="D10699">
        <v>0.6423406600952148</v>
      </c>
      <c r="E10699">
        <v>0.4072493087803428</v>
      </c>
      <c r="F10699">
        <v>0.8004915118217468</v>
      </c>
      <c r="G10699">
        <v>0.3832910493968182</v>
      </c>
      <c r="H10699">
        <v>0.8289070129394531</v>
      </c>
      <c r="I10699">
        <v>0.380377573058588</v>
      </c>
      <c r="J10699">
        <v>0.8566431999206543</v>
      </c>
      <c r="K10699">
        <v>0.3471164766683837</v>
      </c>
      <c r="L10699">
        <v>0.6401793360710144</v>
      </c>
      <c r="M10699">
        <v>28.54998779296875</v>
      </c>
      <c r="N10699">
        <v>17.8900146484375</v>
      </c>
      <c r="O10699" s="2">
        <v>40182</v>
      </c>
      <c r="P10699">
        <v>0.2159154379449375</v>
      </c>
      <c r="Q10699">
        <v>0.4264252221502773</v>
      </c>
      <c r="R10699">
        <v>0.5845760738768093</v>
      </c>
      <c r="S10699">
        <v>0.6129915749945156</v>
      </c>
      <c r="T10699">
        <v>0.6407277619757168</v>
      </c>
      <c r="U10699">
        <v>0.4242638981260769</v>
      </c>
    </row>
    <row r="10700" spans="1:21">
      <c r="A10700" s="2">
        <v>39818</v>
      </c>
      <c r="B10700">
        <v>2572</v>
      </c>
      <c r="C10700">
        <v>0.2043380120780186</v>
      </c>
      <c r="D10700">
        <v>0.3850914835929871</v>
      </c>
      <c r="E10700">
        <v>0.2620833332819226</v>
      </c>
      <c r="F10700">
        <v>0.4398159086704254</v>
      </c>
      <c r="G10700">
        <v>0.2835764191849874</v>
      </c>
      <c r="H10700">
        <v>0.5068861246109009</v>
      </c>
      <c r="I10700">
        <v>0.3689313375497217</v>
      </c>
      <c r="J10700">
        <v>0.7989423274993896</v>
      </c>
      <c r="K10700">
        <v>0.3449395560039226</v>
      </c>
      <c r="L10700">
        <v>0.6113578081130981</v>
      </c>
      <c r="M10700">
        <v>-4.3499755859375</v>
      </c>
      <c r="N10700">
        <v>3.530029296875</v>
      </c>
      <c r="O10700" s="2">
        <v>40183</v>
      </c>
      <c r="P10700">
        <v>0.2254245561188788</v>
      </c>
      <c r="Q10700">
        <v>0.1596669274741083</v>
      </c>
      <c r="R10700">
        <v>0.2143913525515466</v>
      </c>
      <c r="S10700">
        <v>0.2814615684920221</v>
      </c>
      <c r="T10700">
        <v>0.5735177713805109</v>
      </c>
      <c r="U10700">
        <v>0.3859332519942194</v>
      </c>
    </row>
    <row r="10701" spans="1:21">
      <c r="A10701" s="2">
        <v>39819</v>
      </c>
      <c r="B10701">
        <v>2572</v>
      </c>
      <c r="C10701">
        <v>0.4311587917477764</v>
      </c>
      <c r="D10701">
        <v>0.6453594565391541</v>
      </c>
      <c r="E10701">
        <v>0.3764121489400293</v>
      </c>
      <c r="F10701">
        <v>0.5195081233978271</v>
      </c>
      <c r="G10701">
        <v>0.4174914695515173</v>
      </c>
      <c r="H10701">
        <v>0.7260884046554565</v>
      </c>
      <c r="I10701">
        <v>0.3886029687512854</v>
      </c>
      <c r="J10701">
        <v>0.7584712505340576</v>
      </c>
      <c r="K10701">
        <v>0.3419104518926626</v>
      </c>
      <c r="L10701">
        <v>0.5201895833015442</v>
      </c>
      <c r="M10701">
        <v>7.25</v>
      </c>
      <c r="N10701">
        <v>0.6199951171875</v>
      </c>
      <c r="O10701" s="2">
        <v>40184</v>
      </c>
      <c r="P10701">
        <v>0.2165828605943858</v>
      </c>
      <c r="Q10701">
        <v>0.4287765959447682</v>
      </c>
      <c r="R10701">
        <v>0.3029252628034413</v>
      </c>
      <c r="S10701">
        <v>0.5095055440610707</v>
      </c>
      <c r="T10701">
        <v>0.5418883899396718</v>
      </c>
      <c r="U10701">
        <v>0.3036067227071584</v>
      </c>
    </row>
    <row r="10702" spans="1:21">
      <c r="A10702" s="2">
        <v>39820</v>
      </c>
      <c r="B10702">
        <v>2572</v>
      </c>
      <c r="C10702">
        <v>0.1612700495035912</v>
      </c>
      <c r="D10702">
        <v>0.3115533888339996</v>
      </c>
      <c r="E10702">
        <v>0.2589850224082404</v>
      </c>
      <c r="F10702">
        <v>0.4979616105556488</v>
      </c>
      <c r="G10702">
        <v>0.2145707772985141</v>
      </c>
      <c r="H10702">
        <v>0.4000729620456696</v>
      </c>
      <c r="I10702">
        <v>0.3645452942429196</v>
      </c>
      <c r="J10702">
        <v>0.8212074041366577</v>
      </c>
      <c r="K10702">
        <v>0.3226625446299446</v>
      </c>
      <c r="L10702">
        <v>0.5532060265541077</v>
      </c>
      <c r="M10702">
        <v>-28.04998779296886</v>
      </c>
      <c r="N10702">
        <v>4.5499267578125</v>
      </c>
      <c r="O10702" s="2">
        <v>40185</v>
      </c>
      <c r="P10702">
        <v>0.2592399610247471</v>
      </c>
      <c r="Q10702">
        <v>0.05231342780925252</v>
      </c>
      <c r="R10702">
        <v>0.2387216495309017</v>
      </c>
      <c r="S10702">
        <v>0.1408330010209224</v>
      </c>
      <c r="T10702">
        <v>0.5619674431119106</v>
      </c>
      <c r="U10702">
        <v>0.2939660655293606</v>
      </c>
    </row>
    <row r="10703" spans="1:21">
      <c r="A10703" s="2">
        <v>39821</v>
      </c>
      <c r="B10703">
        <v>2572</v>
      </c>
      <c r="C10703">
        <v>0.1822938430838289</v>
      </c>
      <c r="D10703">
        <v>0.3250823020935059</v>
      </c>
      <c r="E10703">
        <v>0.3034488352644222</v>
      </c>
      <c r="F10703">
        <v>0.6171754598617554</v>
      </c>
      <c r="G10703">
        <v>0.2787361468635306</v>
      </c>
      <c r="H10703">
        <v>0.5220515131950378</v>
      </c>
      <c r="I10703">
        <v>0.3594872522724164</v>
      </c>
      <c r="J10703">
        <v>0.8232874274253845</v>
      </c>
      <c r="K10703">
        <v>0.3354742398994349</v>
      </c>
      <c r="L10703">
        <v>0.5897254347801208</v>
      </c>
      <c r="M10703">
        <v>3.079956054687614</v>
      </c>
      <c r="N10703">
        <v>3.2900390625</v>
      </c>
      <c r="O10703" s="2">
        <v>40186</v>
      </c>
      <c r="P10703">
        <v>0.2585932145259018</v>
      </c>
      <c r="Q10703">
        <v>0.06648908756760408</v>
      </c>
      <c r="R10703">
        <v>0.3585822453358536</v>
      </c>
      <c r="S10703">
        <v>0.2634582986691361</v>
      </c>
      <c r="T10703">
        <v>0.5646942128994827</v>
      </c>
      <c r="U10703">
        <v>0.3311322202542191</v>
      </c>
    </row>
    <row r="10704" spans="1:21">
      <c r="A10704" s="2">
        <v>39822</v>
      </c>
      <c r="B10704">
        <v>2572</v>
      </c>
      <c r="C10704">
        <v>0.1450991173864909</v>
      </c>
      <c r="D10704">
        <v>0.4158829748630524</v>
      </c>
      <c r="E10704">
        <v>0.2319721528206214</v>
      </c>
      <c r="F10704">
        <v>0.5781338810920715</v>
      </c>
      <c r="G10704">
        <v>0.2539141475527266</v>
      </c>
      <c r="H10704">
        <v>0.6116517782211304</v>
      </c>
      <c r="I10704">
        <v>0.3368943839907382</v>
      </c>
      <c r="J10704">
        <v>0.8090866804122925</v>
      </c>
      <c r="K10704">
        <v>0.3186985740859913</v>
      </c>
      <c r="L10704">
        <v>0.5920131206512451</v>
      </c>
      <c r="M10704">
        <v>-19.3800048828125</v>
      </c>
      <c r="N10704">
        <v>2</v>
      </c>
      <c r="O10704" s="2">
        <v>40189</v>
      </c>
      <c r="P10704">
        <v>0.2882349771660575</v>
      </c>
      <c r="Q10704">
        <v>0.1276479976969949</v>
      </c>
      <c r="R10704">
        <v>0.289898903926014</v>
      </c>
      <c r="S10704">
        <v>0.3234168010550729</v>
      </c>
      <c r="T10704">
        <v>0.520851703246235</v>
      </c>
      <c r="U10704">
        <v>0.3037781434851876</v>
      </c>
    </row>
    <row r="10705" spans="1:21">
      <c r="A10705" s="2">
        <v>39825</v>
      </c>
      <c r="B10705">
        <v>2572</v>
      </c>
      <c r="C10705">
        <v>0.09279975620783965</v>
      </c>
      <c r="D10705">
        <v>0.2422062158584595</v>
      </c>
      <c r="E10705">
        <v>0.1649709593455494</v>
      </c>
      <c r="F10705">
        <v>0.4331151843070984</v>
      </c>
      <c r="G10705">
        <v>0.2036550290865556</v>
      </c>
      <c r="H10705">
        <v>0.5346284508705139</v>
      </c>
      <c r="I10705">
        <v>0.3235068525886586</v>
      </c>
      <c r="J10705">
        <v>0.8261266946792603</v>
      </c>
      <c r="K10705">
        <v>0.3378649169249939</v>
      </c>
      <c r="L10705">
        <v>0.7092179656028748</v>
      </c>
      <c r="M10705">
        <v>-20.0899658203125</v>
      </c>
      <c r="N10705">
        <v>-10.760009765625</v>
      </c>
      <c r="O10705" s="2">
        <v>40190</v>
      </c>
      <c r="P10705">
        <v>0.3056097694402014</v>
      </c>
      <c r="Q10705">
        <v>-0.06340355358174188</v>
      </c>
      <c r="R10705">
        <v>0.127505414866897</v>
      </c>
      <c r="S10705">
        <v>0.2290186814303126</v>
      </c>
      <c r="T10705">
        <v>0.5205169252390589</v>
      </c>
      <c r="U10705">
        <v>0.4036081961626734</v>
      </c>
    </row>
    <row r="10706" spans="1:21">
      <c r="A10706" s="2">
        <v>39826</v>
      </c>
      <c r="B10706">
        <v>2572</v>
      </c>
      <c r="C10706">
        <v>0.2196710454223053</v>
      </c>
      <c r="D10706">
        <v>1.057789087295532</v>
      </c>
      <c r="E10706">
        <v>0.2858531110208468</v>
      </c>
      <c r="F10706">
        <v>0.9462062120437622</v>
      </c>
      <c r="G10706">
        <v>0.3128148140309122</v>
      </c>
      <c r="H10706">
        <v>1.107447624206543</v>
      </c>
      <c r="I10706">
        <v>0.3557500554769536</v>
      </c>
      <c r="J10706">
        <v>0.8905407190322876</v>
      </c>
      <c r="K10706">
        <v>0.3523401351898546</v>
      </c>
      <c r="L10706">
        <v>0.7343210577964783</v>
      </c>
      <c r="M10706">
        <v>1.52996826171875</v>
      </c>
      <c r="N10706">
        <v>9.4600830078125</v>
      </c>
      <c r="O10706" s="2">
        <v>40191</v>
      </c>
      <c r="P10706">
        <v>0.3141697915630353</v>
      </c>
      <c r="Q10706">
        <v>0.743619295732497</v>
      </c>
      <c r="R10706">
        <v>0.6320364204807269</v>
      </c>
      <c r="S10706">
        <v>0.7932778326435077</v>
      </c>
      <c r="T10706">
        <v>0.5763709274692523</v>
      </c>
      <c r="U10706">
        <v>0.420151266233443</v>
      </c>
    </row>
    <row r="10707" spans="1:21">
      <c r="A10707" s="2">
        <v>39827</v>
      </c>
      <c r="B10707">
        <v>2572</v>
      </c>
      <c r="C10707">
        <v>0.06762158559271422</v>
      </c>
      <c r="D10707">
        <v>0.3465725183486938</v>
      </c>
      <c r="E10707">
        <v>0.2274439621509844</v>
      </c>
      <c r="F10707">
        <v>0.9415311813354492</v>
      </c>
      <c r="G10707">
        <v>0.2419539604614409</v>
      </c>
      <c r="H10707">
        <v>0.831570029258728</v>
      </c>
      <c r="I10707">
        <v>0.3388556230286535</v>
      </c>
      <c r="J10707">
        <v>0.9809616208076477</v>
      </c>
      <c r="K10707">
        <v>0.3559185377620618</v>
      </c>
      <c r="L10707">
        <v>0.8344615697860718</v>
      </c>
      <c r="M10707">
        <v>-29.16998291015625</v>
      </c>
      <c r="N10707">
        <v>2.7799072265625</v>
      </c>
      <c r="O10707" s="2">
        <v>40192</v>
      </c>
      <c r="P10707">
        <v>0.3629631003211331</v>
      </c>
      <c r="Q10707">
        <v>-0.01639058197243926</v>
      </c>
      <c r="R10707">
        <v>0.5785680810143161</v>
      </c>
      <c r="S10707">
        <v>0.4686069289375949</v>
      </c>
      <c r="T10707">
        <v>0.6179985204865146</v>
      </c>
      <c r="U10707">
        <v>0.4714984694649387</v>
      </c>
    </row>
    <row r="10708" spans="1:21">
      <c r="A10708" s="2">
        <v>39828</v>
      </c>
      <c r="B10708">
        <v>2572</v>
      </c>
      <c r="C10708">
        <v>0.3428567632767303</v>
      </c>
      <c r="D10708">
        <v>1.396296262741089</v>
      </c>
      <c r="E10708">
        <v>0.3240554208966918</v>
      </c>
      <c r="F10708">
        <v>0.975563645362854</v>
      </c>
      <c r="G10708">
        <v>0.3601933740030161</v>
      </c>
      <c r="H10708">
        <v>1.061821818351746</v>
      </c>
      <c r="I10708">
        <v>0.3662704520287445</v>
      </c>
      <c r="J10708">
        <v>0.9270565509796143</v>
      </c>
      <c r="K10708">
        <v>0.3658536889403712</v>
      </c>
      <c r="L10708">
        <v>0.7891389131546021</v>
      </c>
      <c r="M10708">
        <v>1.1199951171875</v>
      </c>
      <c r="N10708">
        <v>-12.429931640625</v>
      </c>
      <c r="O10708" s="2">
        <v>40193</v>
      </c>
      <c r="P10708">
        <v>0.3464219338250252</v>
      </c>
      <c r="Q10708">
        <v>1.049874328916064</v>
      </c>
      <c r="R10708">
        <v>0.6291417115378288</v>
      </c>
      <c r="S10708">
        <v>0.7153998845267204</v>
      </c>
      <c r="T10708">
        <v>0.5806346171545891</v>
      </c>
      <c r="U10708">
        <v>0.4427169793295769</v>
      </c>
    </row>
    <row r="10709" spans="1:21">
      <c r="A10709" s="2">
        <v>39829</v>
      </c>
      <c r="B10709">
        <v>2572</v>
      </c>
      <c r="C10709">
        <v>0.1613107611134459</v>
      </c>
      <c r="D10709">
        <v>0.5424524545669556</v>
      </c>
      <c r="E10709">
        <v>0.2988327844306531</v>
      </c>
      <c r="F10709">
        <v>1.222407579421997</v>
      </c>
      <c r="G10709">
        <v>0.341494819636769</v>
      </c>
      <c r="H10709">
        <v>1.33966326713562</v>
      </c>
      <c r="I10709">
        <v>0.3548592110774201</v>
      </c>
      <c r="J10709">
        <v>0.8828558325767517</v>
      </c>
      <c r="K10709">
        <v>0.3603300296787702</v>
      </c>
      <c r="L10709">
        <v>0.7835253477096558</v>
      </c>
      <c r="M10709">
        <v>6.3800048828125</v>
      </c>
      <c r="N10709">
        <v>14.199951171875</v>
      </c>
      <c r="O10709" s="2">
        <v>40197</v>
      </c>
      <c r="P10709">
        <v>0.353020734808376</v>
      </c>
      <c r="Q10709">
        <v>0.1894317197585795</v>
      </c>
      <c r="R10709">
        <v>0.869386844613621</v>
      </c>
      <c r="S10709">
        <v>0.9866425323272441</v>
      </c>
      <c r="T10709">
        <v>0.5298350977683757</v>
      </c>
      <c r="U10709">
        <v>0.4305046129012797</v>
      </c>
    </row>
    <row r="10710" spans="1:21">
      <c r="A10710" s="2">
        <v>39833</v>
      </c>
      <c r="B10710">
        <v>2572</v>
      </c>
      <c r="C10710">
        <v>0.2536460168596371</v>
      </c>
      <c r="D10710">
        <v>1.241015434265137</v>
      </c>
      <c r="E10710">
        <v>0.22185917601144</v>
      </c>
      <c r="F10710">
        <v>0.9383158683776855</v>
      </c>
      <c r="G10710">
        <v>0.3233691611268301</v>
      </c>
      <c r="H10710">
        <v>1.33467435836792</v>
      </c>
      <c r="I10710">
        <v>0.3393947588897639</v>
      </c>
      <c r="J10710">
        <v>0.9375537633895874</v>
      </c>
      <c r="K10710">
        <v>0.3981043404124127</v>
      </c>
      <c r="L10710">
        <v>0.9855202436447144</v>
      </c>
      <c r="M10710">
        <v>-44.9000244140625</v>
      </c>
      <c r="N10710">
        <v>-12.18994140625</v>
      </c>
      <c r="O10710" s="2">
        <v>40198</v>
      </c>
      <c r="P10710">
        <v>0.4133281345080819</v>
      </c>
      <c r="Q10710">
        <v>0.8276872997570548</v>
      </c>
      <c r="R10710">
        <v>0.5249877338696036</v>
      </c>
      <c r="S10710">
        <v>0.921346223859838</v>
      </c>
      <c r="T10710">
        <v>0.5242256288815055</v>
      </c>
      <c r="U10710">
        <v>0.5721921091366324</v>
      </c>
    </row>
    <row r="10711" spans="1:21">
      <c r="A10711" s="2">
        <v>39834</v>
      </c>
      <c r="B10711">
        <v>2572</v>
      </c>
      <c r="C10711">
        <v>0.1526273321306054</v>
      </c>
      <c r="D10711">
        <v>0.3139202892780304</v>
      </c>
      <c r="E10711">
        <v>0.244060398662175</v>
      </c>
      <c r="F10711">
        <v>0.6194325685501099</v>
      </c>
      <c r="G10711">
        <v>0.3328654917850182</v>
      </c>
      <c r="H10711">
        <v>1.011138200759888</v>
      </c>
      <c r="I10711">
        <v>0.3459556162129083</v>
      </c>
      <c r="J10711">
        <v>0.8284242749214172</v>
      </c>
      <c r="K10711">
        <v>0.3917475562559225</v>
      </c>
      <c r="L10711">
        <v>0.8828923106193542</v>
      </c>
      <c r="M10711">
        <v>35.02001953125</v>
      </c>
      <c r="N10711">
        <v>-21.56005859375</v>
      </c>
      <c r="O10711" s="2">
        <v>40199</v>
      </c>
      <c r="P10711">
        <v>0.3287632027098844</v>
      </c>
      <c r="Q10711">
        <v>-0.01484291343185395</v>
      </c>
      <c r="R10711">
        <v>0.2906693658402255</v>
      </c>
      <c r="S10711">
        <v>0.6823749980500033</v>
      </c>
      <c r="T10711">
        <v>0.4996610722115329</v>
      </c>
      <c r="U10711">
        <v>0.5541291079094699</v>
      </c>
    </row>
    <row r="10712" spans="1:21">
      <c r="A10712" s="2">
        <v>39835</v>
      </c>
      <c r="B10712">
        <v>2572</v>
      </c>
      <c r="C10712">
        <v>0.1662792275929783</v>
      </c>
      <c r="D10712">
        <v>0.3573334515094757</v>
      </c>
      <c r="E10712">
        <v>0.2653770143718724</v>
      </c>
      <c r="F10712">
        <v>0.7246442437171936</v>
      </c>
      <c r="G10712">
        <v>0.2762543002499709</v>
      </c>
      <c r="H10712">
        <v>0.7066442370414734</v>
      </c>
      <c r="I10712">
        <v>0.370926187621087</v>
      </c>
      <c r="J10712">
        <v>0.9435508251190186</v>
      </c>
      <c r="K10712">
        <v>0.3709748575484304</v>
      </c>
      <c r="L10712">
        <v>0.851945698261261</v>
      </c>
      <c r="M10712">
        <v>-12.739990234375</v>
      </c>
      <c r="N10712">
        <v>-24.719970703125</v>
      </c>
      <c r="O10712" s="2">
        <v>40200</v>
      </c>
      <c r="P10712">
        <v>0.3193474438255286</v>
      </c>
      <c r="Q10712">
        <v>0.03798600768394711</v>
      </c>
      <c r="R10712">
        <v>0.405296799891665</v>
      </c>
      <c r="S10712">
        <v>0.3872967932159448</v>
      </c>
      <c r="T10712">
        <v>0.62420338129349</v>
      </c>
      <c r="U10712">
        <v>0.5325982544357324</v>
      </c>
    </row>
    <row r="10713" spans="1:21">
      <c r="A10713" s="2">
        <v>39836</v>
      </c>
      <c r="B10713">
        <v>2572</v>
      </c>
      <c r="C10713">
        <v>0.2389982444888948</v>
      </c>
      <c r="D10713">
        <v>0.4318820536136627</v>
      </c>
      <c r="E10713">
        <v>0.2811840452041574</v>
      </c>
      <c r="F10713">
        <v>0.7241488695144653</v>
      </c>
      <c r="G10713">
        <v>0.3129636489775168</v>
      </c>
      <c r="H10713">
        <v>0.7671063542366028</v>
      </c>
      <c r="I10713">
        <v>0.3495995770645226</v>
      </c>
      <c r="J10713">
        <v>0.8137500882148743</v>
      </c>
      <c r="K10713">
        <v>0.3654949015352125</v>
      </c>
      <c r="L10713">
        <v>0.8081040978431702</v>
      </c>
      <c r="M10713">
        <v>4.45001220703125</v>
      </c>
      <c r="N10713">
        <v>5.02001953125</v>
      </c>
      <c r="O10713" s="2">
        <v>40203</v>
      </c>
      <c r="P10713">
        <v>0.3183244344059708</v>
      </c>
      <c r="Q10713">
        <v>0.1135576192076919</v>
      </c>
      <c r="R10713">
        <v>0.4058244351084945</v>
      </c>
      <c r="S10713">
        <v>0.448781919830632</v>
      </c>
      <c r="T10713">
        <v>0.4954256538089035</v>
      </c>
      <c r="U10713">
        <v>0.4897796634371994</v>
      </c>
    </row>
    <row r="10714" spans="1:21">
      <c r="A10714" s="2">
        <v>39839</v>
      </c>
      <c r="B10714">
        <v>2572</v>
      </c>
      <c r="C10714">
        <v>0.1052948286788945</v>
      </c>
      <c r="D10714">
        <v>0.09199762344360352</v>
      </c>
      <c r="E10714">
        <v>0.1967606883088145</v>
      </c>
      <c r="F10714">
        <v>0.5796331167221069</v>
      </c>
      <c r="G10714">
        <v>0.2343921732110409</v>
      </c>
      <c r="H10714">
        <v>0.6220817565917969</v>
      </c>
      <c r="I10714">
        <v>0.319910294156236</v>
      </c>
      <c r="J10714">
        <v>0.7974897027015686</v>
      </c>
      <c r="K10714">
        <v>0.3587224905861322</v>
      </c>
      <c r="L10714">
        <v>0.8029905557632446</v>
      </c>
      <c r="M10714">
        <v>4.6199951171875</v>
      </c>
      <c r="N10714">
        <v>-4.6099853515625</v>
      </c>
      <c r="O10714" s="2">
        <v>40204</v>
      </c>
      <c r="P10714">
        <v>0.3055333497296109</v>
      </c>
      <c r="Q10714">
        <v>-0.2135357262860074</v>
      </c>
      <c r="R10714">
        <v>0.2740997669924961</v>
      </c>
      <c r="S10714">
        <v>0.316548406862186</v>
      </c>
      <c r="T10714">
        <v>0.4919563529719577</v>
      </c>
      <c r="U10714">
        <v>0.4974572060336337</v>
      </c>
    </row>
    <row r="10715" spans="1:21">
      <c r="A10715" s="2">
        <v>39840</v>
      </c>
      <c r="B10715">
        <v>2572</v>
      </c>
      <c r="C10715">
        <v>0.1073774489568682</v>
      </c>
      <c r="D10715">
        <v>0.1824948191642761</v>
      </c>
      <c r="E10715">
        <v>0.1454211089307047</v>
      </c>
      <c r="F10715">
        <v>0.343154639005661</v>
      </c>
      <c r="G10715">
        <v>0.1760724750039961</v>
      </c>
      <c r="H10715">
        <v>0.4343203604221344</v>
      </c>
      <c r="I10715">
        <v>0.3190969386217907</v>
      </c>
      <c r="J10715">
        <v>0.7957798838615417</v>
      </c>
      <c r="K10715">
        <v>0.3781110962808246</v>
      </c>
      <c r="L10715">
        <v>0.8277047276496887</v>
      </c>
      <c r="M10715">
        <v>9.1400146484375</v>
      </c>
      <c r="N10715">
        <v>5.3299560546875</v>
      </c>
      <c r="O10715" s="2">
        <v>40205</v>
      </c>
      <c r="P10715">
        <v>0.2977261371930209</v>
      </c>
      <c r="Q10715">
        <v>-0.1152313180287448</v>
      </c>
      <c r="R10715">
        <v>0.04542850181264013</v>
      </c>
      <c r="S10715">
        <v>0.1365942232291135</v>
      </c>
      <c r="T10715">
        <v>0.4980537466685209</v>
      </c>
      <c r="U10715">
        <v>0.5299785904566678</v>
      </c>
    </row>
    <row r="10716" spans="1:21">
      <c r="A10716" s="2">
        <v>39841</v>
      </c>
      <c r="B10716">
        <v>2572</v>
      </c>
      <c r="C10716">
        <v>0.01503087868950069</v>
      </c>
      <c r="D10716">
        <v>0.04741693660616875</v>
      </c>
      <c r="E10716">
        <v>0.1956400502106601</v>
      </c>
      <c r="F10716">
        <v>0.4268902242183685</v>
      </c>
      <c r="G10716">
        <v>0.2301169574238497</v>
      </c>
      <c r="H10716">
        <v>0.558214008808136</v>
      </c>
      <c r="I10716">
        <v>0.3420314068960912</v>
      </c>
      <c r="J10716">
        <v>0.8122360706329346</v>
      </c>
      <c r="K10716">
        <v>0.368482546302321</v>
      </c>
      <c r="L10716">
        <v>0.7492362260818481</v>
      </c>
      <c r="M10716">
        <v>28.3800048828125</v>
      </c>
      <c r="N10716">
        <v>-12.969970703125</v>
      </c>
      <c r="O10716" s="2">
        <v>40206</v>
      </c>
      <c r="P10716">
        <v>0.2407532359091915</v>
      </c>
      <c r="Q10716">
        <v>-0.1933362993030228</v>
      </c>
      <c r="R10716">
        <v>0.186136988309177</v>
      </c>
      <c r="S10716">
        <v>0.3174607728989445</v>
      </c>
      <c r="T10716">
        <v>0.5714828347237431</v>
      </c>
      <c r="U10716">
        <v>0.5084829901726566</v>
      </c>
    </row>
    <row r="10717" spans="1:21">
      <c r="A10717" s="2">
        <v>39842</v>
      </c>
      <c r="B10717">
        <v>2572</v>
      </c>
      <c r="C10717">
        <v>0.06456122861718405</v>
      </c>
      <c r="D10717">
        <v>0.03907998651266098</v>
      </c>
      <c r="E10717">
        <v>0.09303735323067154</v>
      </c>
      <c r="F10717">
        <v>0.2289082556962967</v>
      </c>
      <c r="G10717">
        <v>0.162673254217518</v>
      </c>
      <c r="H10717">
        <v>0.4133073389530182</v>
      </c>
      <c r="I10717">
        <v>0.2724290764710787</v>
      </c>
      <c r="J10717">
        <v>0.6532973647117615</v>
      </c>
      <c r="K10717">
        <v>0.348522066497283</v>
      </c>
      <c r="L10717">
        <v>0.7530163526535034</v>
      </c>
      <c r="M10717">
        <v>-28.95001220703125</v>
      </c>
      <c r="N10717">
        <v>-10.6600341796875</v>
      </c>
      <c r="O10717" s="2">
        <v>40207</v>
      </c>
      <c r="P10717">
        <v>0.270641522711355</v>
      </c>
      <c r="Q10717">
        <v>-0.231561536198694</v>
      </c>
      <c r="R10717">
        <v>-0.04173326701505831</v>
      </c>
      <c r="S10717">
        <v>0.1426658162416632</v>
      </c>
      <c r="T10717">
        <v>0.3826558420004065</v>
      </c>
      <c r="U10717">
        <v>0.4823748299421484</v>
      </c>
    </row>
    <row r="10718" spans="1:21">
      <c r="A10718" s="2">
        <v>39843</v>
      </c>
      <c r="B10718">
        <v>2572</v>
      </c>
      <c r="C10718">
        <v>0.09802251943376893</v>
      </c>
      <c r="D10718">
        <v>0.1613131761550903</v>
      </c>
      <c r="E10718">
        <v>0.1421720473720174</v>
      </c>
      <c r="F10718">
        <v>0.4740452766418457</v>
      </c>
      <c r="G10718">
        <v>0.2335461386895022</v>
      </c>
      <c r="H10718">
        <v>0.6752588152885437</v>
      </c>
      <c r="I10718">
        <v>0.3010677603887428</v>
      </c>
      <c r="J10718">
        <v>0.7766959667205811</v>
      </c>
      <c r="K10718">
        <v>0.3460977472082778</v>
      </c>
      <c r="L10718">
        <v>0.8330216407775879</v>
      </c>
      <c r="M10718">
        <v>-19.260009765625</v>
      </c>
      <c r="N10718">
        <v>15.3199462890625</v>
      </c>
      <c r="O10718" s="2">
        <v>40210</v>
      </c>
      <c r="P10718">
        <v>0.3188234791576043</v>
      </c>
      <c r="Q10718">
        <v>-0.157510303002514</v>
      </c>
      <c r="R10718">
        <v>0.1552217974842414</v>
      </c>
      <c r="S10718">
        <v>0.3564353361309394</v>
      </c>
      <c r="T10718">
        <v>0.4578724875629767</v>
      </c>
      <c r="U10718">
        <v>0.5141981616199836</v>
      </c>
    </row>
    <row r="10719" spans="1:21">
      <c r="A10719" s="2">
        <v>39846</v>
      </c>
      <c r="B10719">
        <v>2572</v>
      </c>
      <c r="C10719">
        <v>0.02247767748311064</v>
      </c>
      <c r="D10719">
        <v>0.0615948922932148</v>
      </c>
      <c r="E10719">
        <v>0.1756598506388581</v>
      </c>
      <c r="F10719">
        <v>0.549863338470459</v>
      </c>
      <c r="G10719">
        <v>0.241587566603583</v>
      </c>
      <c r="H10719">
        <v>0.7908040881156921</v>
      </c>
      <c r="I10719">
        <v>0.3068482648594256</v>
      </c>
      <c r="J10719">
        <v>0.8279973864555359</v>
      </c>
      <c r="K10719">
        <v>0.3699230143770426</v>
      </c>
      <c r="L10719">
        <v>0.8813337683677673</v>
      </c>
      <c r="M10719">
        <v>-0.44000244140625</v>
      </c>
      <c r="N10719">
        <v>14.1300048828125</v>
      </c>
      <c r="O10719" s="2">
        <v>40211</v>
      </c>
      <c r="P10719">
        <v>0.3366446295621366</v>
      </c>
      <c r="Q10719">
        <v>-0.2750497372689218</v>
      </c>
      <c r="R10719">
        <v>0.2132187089083224</v>
      </c>
      <c r="S10719">
        <v>0.4541594585535556</v>
      </c>
      <c r="T10719">
        <v>0.4913527568933993</v>
      </c>
      <c r="U10719">
        <v>0.5446891388056307</v>
      </c>
    </row>
    <row r="10720" spans="1:21">
      <c r="A10720" s="2">
        <v>39847</v>
      </c>
      <c r="B10720">
        <v>2572</v>
      </c>
      <c r="C10720">
        <v>0.1463208680467933</v>
      </c>
      <c r="D10720">
        <v>0.2732913792133331</v>
      </c>
      <c r="E10720">
        <v>0.1850651803493624</v>
      </c>
      <c r="F10720">
        <v>0.3914167582988739</v>
      </c>
      <c r="G10720">
        <v>0.26813885759516</v>
      </c>
      <c r="H10720">
        <v>0.6901959776878357</v>
      </c>
      <c r="I10720">
        <v>0.3064779310416916</v>
      </c>
      <c r="J10720">
        <v>0.7539284229278564</v>
      </c>
      <c r="K10720">
        <v>0.3804702429449022</v>
      </c>
      <c r="L10720">
        <v>0.8380258679389954</v>
      </c>
      <c r="M10720">
        <v>13.07000732421875</v>
      </c>
      <c r="N10720">
        <v>-6.0399169921875</v>
      </c>
      <c r="O10720" s="2">
        <v>40212</v>
      </c>
      <c r="P10720">
        <v>0.3086069534263278</v>
      </c>
      <c r="Q10720">
        <v>-0.03531557421299469</v>
      </c>
      <c r="R10720">
        <v>0.08280980487254608</v>
      </c>
      <c r="S10720">
        <v>0.3815890242615079</v>
      </c>
      <c r="T10720">
        <v>0.4453214695015286</v>
      </c>
      <c r="U10720">
        <v>0.5294189145126675</v>
      </c>
    </row>
    <row r="10721" spans="1:21">
      <c r="A10721" s="2">
        <v>39848</v>
      </c>
      <c r="B10721">
        <v>2572</v>
      </c>
      <c r="C10721">
        <v>0.1182223560219309</v>
      </c>
      <c r="D10721">
        <v>0.1931025683879852</v>
      </c>
      <c r="E10721">
        <v>0.1205276046048427</v>
      </c>
      <c r="F10721">
        <v>0.2378974407911301</v>
      </c>
      <c r="G10721">
        <v>0.2699168204025378</v>
      </c>
      <c r="H10721">
        <v>0.7017019391059875</v>
      </c>
      <c r="I10721">
        <v>0.3047215857898958</v>
      </c>
      <c r="J10721">
        <v>0.7171842455863953</v>
      </c>
      <c r="K10721">
        <v>0.3685315747353298</v>
      </c>
      <c r="L10721">
        <v>0.8311793208122253</v>
      </c>
      <c r="M10721">
        <v>-6.280029296875</v>
      </c>
      <c r="N10721">
        <v>-34.1700439453125</v>
      </c>
      <c r="O10721" s="2">
        <v>40213</v>
      </c>
      <c r="P10721">
        <v>0.2774233208382739</v>
      </c>
      <c r="Q10721">
        <v>-0.08432075245028869</v>
      </c>
      <c r="R10721">
        <v>-0.03952588004714386</v>
      </c>
      <c r="S10721">
        <v>0.4242786182677136</v>
      </c>
      <c r="T10721">
        <v>0.4397609247481213</v>
      </c>
      <c r="U10721">
        <v>0.5537559999739514</v>
      </c>
    </row>
    <row r="10722" spans="1:21">
      <c r="A10722" s="2">
        <v>39849</v>
      </c>
      <c r="B10722">
        <v>2572</v>
      </c>
      <c r="C10722">
        <v>0.0864532442493697</v>
      </c>
      <c r="D10722">
        <v>0.08996149152517319</v>
      </c>
      <c r="E10722">
        <v>0.09230546479603668</v>
      </c>
      <c r="F10722">
        <v>0.1035148650407791</v>
      </c>
      <c r="G10722">
        <v>0.2285270163734191</v>
      </c>
      <c r="H10722">
        <v>0.6812859177589417</v>
      </c>
      <c r="I10722">
        <v>0.3107784221406027</v>
      </c>
      <c r="J10722">
        <v>0.7143334150314331</v>
      </c>
      <c r="K10722">
        <v>0.360597575550144</v>
      </c>
      <c r="L10722">
        <v>0.7668740153312683</v>
      </c>
      <c r="M10722">
        <v>13.6199951171875</v>
      </c>
      <c r="N10722">
        <v>3.0799560546875</v>
      </c>
      <c r="O10722" s="2">
        <v>40214</v>
      </c>
      <c r="P10722">
        <v>0.2604953268074264</v>
      </c>
      <c r="Q10722">
        <v>-0.1705338352822532</v>
      </c>
      <c r="R10722">
        <v>-0.1569804617666473</v>
      </c>
      <c r="S10722">
        <v>0.4207905909515153</v>
      </c>
      <c r="T10722">
        <v>0.4538380882240067</v>
      </c>
      <c r="U10722">
        <v>0.5063786885238419</v>
      </c>
    </row>
    <row r="10723" spans="1:21">
      <c r="A10723" s="2">
        <v>39850</v>
      </c>
      <c r="B10723">
        <v>2572</v>
      </c>
      <c r="C10723">
        <v>0.06687977385278257</v>
      </c>
      <c r="D10723">
        <v>0.1093913316726685</v>
      </c>
      <c r="E10723">
        <v>0.1289465739460239</v>
      </c>
      <c r="F10723">
        <v>0.2164493054151535</v>
      </c>
      <c r="G10723">
        <v>0.1825637552202289</v>
      </c>
      <c r="H10723">
        <v>0.4047033786773682</v>
      </c>
      <c r="I10723">
        <v>0.2839342820139586</v>
      </c>
      <c r="J10723">
        <v>0.556098997592926</v>
      </c>
      <c r="K10723">
        <v>0.3474748025633752</v>
      </c>
      <c r="L10723">
        <v>0.6938289999961853</v>
      </c>
      <c r="M10723">
        <v>22.75</v>
      </c>
      <c r="N10723">
        <v>-9.449951171875</v>
      </c>
      <c r="O10723" s="2">
        <v>40217</v>
      </c>
      <c r="P10723">
        <v>0.216601450537139</v>
      </c>
      <c r="Q10723">
        <v>-0.1072101188644705</v>
      </c>
      <c r="R10723">
        <v>-0.0001521451219854697</v>
      </c>
      <c r="S10723">
        <v>0.1881019281402292</v>
      </c>
      <c r="T10723">
        <v>0.3394975470557871</v>
      </c>
      <c r="U10723">
        <v>0.4772275494590463</v>
      </c>
    </row>
    <row r="10724" spans="1:21">
      <c r="A10724" s="2">
        <v>39853</v>
      </c>
      <c r="B10724">
        <v>2572</v>
      </c>
      <c r="C10724">
        <v>0.1567855088036792</v>
      </c>
      <c r="D10724">
        <v>0.3137399256229401</v>
      </c>
      <c r="E10724">
        <v>0.1882619670029481</v>
      </c>
      <c r="F10724">
        <v>0.6072691679000854</v>
      </c>
      <c r="G10724">
        <v>0.2708696590279909</v>
      </c>
      <c r="H10724">
        <v>0.7411838173866272</v>
      </c>
      <c r="I10724">
        <v>0.3370194200007005</v>
      </c>
      <c r="J10724">
        <v>0.7075863480567932</v>
      </c>
      <c r="K10724">
        <v>0.3514262249214729</v>
      </c>
      <c r="L10724">
        <v>0.6800987124443054</v>
      </c>
      <c r="M10724">
        <v>1.2900390625</v>
      </c>
      <c r="N10724">
        <v>13.780029296875</v>
      </c>
      <c r="O10724" s="2">
        <v>40218</v>
      </c>
      <c r="P10724">
        <v>0.2306383583031428</v>
      </c>
      <c r="Q10724">
        <v>0.08310156731979723</v>
      </c>
      <c r="R10724">
        <v>0.3766308095969426</v>
      </c>
      <c r="S10724">
        <v>0.5105454590834844</v>
      </c>
      <c r="T10724">
        <v>0.4769479897536504</v>
      </c>
      <c r="U10724">
        <v>0.4494603541411626</v>
      </c>
    </row>
    <row r="10725" spans="1:21">
      <c r="A10725" s="2">
        <v>39854</v>
      </c>
      <c r="B10725">
        <v>2572</v>
      </c>
      <c r="C10725">
        <v>0.1567855088036792</v>
      </c>
      <c r="D10725">
        <v>0.3207671642303467</v>
      </c>
      <c r="E10725">
        <v>0.1202091178596338</v>
      </c>
      <c r="F10725">
        <v>0.2358639538288116</v>
      </c>
      <c r="G10725">
        <v>0.198782392107791</v>
      </c>
      <c r="H10725">
        <v>0.4218634068965912</v>
      </c>
      <c r="I10725">
        <v>0.3098285238146938</v>
      </c>
      <c r="J10725">
        <v>0.7251376509666443</v>
      </c>
      <c r="K10725">
        <v>0.3359188092950822</v>
      </c>
      <c r="L10725">
        <v>0.7567581534385681</v>
      </c>
      <c r="M10725">
        <v>-42.73004150390625</v>
      </c>
      <c r="N10725">
        <v>-2.3900146484375</v>
      </c>
      <c r="O10725" s="2">
        <v>40219</v>
      </c>
      <c r="P10725">
        <v>0.2913221620507211</v>
      </c>
      <c r="Q10725">
        <v>0.02944500217962553</v>
      </c>
      <c r="R10725">
        <v>-0.0554582082219095</v>
      </c>
      <c r="S10725">
        <v>0.13054124484587</v>
      </c>
      <c r="T10725">
        <v>0.4338154889159231</v>
      </c>
      <c r="U10725">
        <v>0.465435991387847</v>
      </c>
    </row>
    <row r="10726" spans="1:21">
      <c r="A10726" s="2">
        <v>39855</v>
      </c>
      <c r="B10726">
        <v>2572</v>
      </c>
      <c r="C10726">
        <v>0.08203276556423278</v>
      </c>
      <c r="D10726">
        <v>0.1464579403400421</v>
      </c>
      <c r="E10726">
        <v>0.0959753945943789</v>
      </c>
      <c r="F10726">
        <v>0.1677930057048798</v>
      </c>
      <c r="G10726">
        <v>0.2173422344322126</v>
      </c>
      <c r="H10726">
        <v>0.6278058290481567</v>
      </c>
      <c r="I10726">
        <v>0.3151951629877188</v>
      </c>
      <c r="J10726">
        <v>0.7028825283050537</v>
      </c>
      <c r="K10726">
        <v>0.3470491983863499</v>
      </c>
      <c r="L10726">
        <v>0.7728942632675171</v>
      </c>
      <c r="M10726">
        <v>6.58001708984375</v>
      </c>
      <c r="N10726">
        <v>10.3399658203125</v>
      </c>
      <c r="O10726" s="2">
        <v>40220</v>
      </c>
      <c r="P10726">
        <v>0.2935327360271556</v>
      </c>
      <c r="Q10726">
        <v>-0.1470747956871135</v>
      </c>
      <c r="R10726">
        <v>-0.1257397303222758</v>
      </c>
      <c r="S10726">
        <v>0.3342730930210012</v>
      </c>
      <c r="T10726">
        <v>0.4093497922778981</v>
      </c>
      <c r="U10726">
        <v>0.4793615272403615</v>
      </c>
    </row>
    <row r="10727" spans="1:21">
      <c r="A10727" s="2">
        <v>39856</v>
      </c>
      <c r="B10727">
        <v>2572</v>
      </c>
      <c r="C10727">
        <v>0.1532914766019851</v>
      </c>
      <c r="D10727">
        <v>0.4474998414516449</v>
      </c>
      <c r="E10727">
        <v>0.1329348838337103</v>
      </c>
      <c r="F10727">
        <v>0.2700207829475403</v>
      </c>
      <c r="G10727">
        <v>0.2333255205384129</v>
      </c>
      <c r="H10727">
        <v>0.5424888134002686</v>
      </c>
      <c r="I10727">
        <v>0.2963225538283464</v>
      </c>
      <c r="J10727">
        <v>0.6703246235847473</v>
      </c>
      <c r="K10727">
        <v>0.3457624761341703</v>
      </c>
      <c r="L10727">
        <v>0.8000213503837585</v>
      </c>
      <c r="M10727">
        <v>1.45001220703125</v>
      </c>
      <c r="N10727">
        <v>-2.9599609375</v>
      </c>
      <c r="O10727" s="2">
        <v>40221</v>
      </c>
      <c r="P10727">
        <v>0.2877429167275967</v>
      </c>
      <c r="Q10727">
        <v>0.1597569247240482</v>
      </c>
      <c r="R10727">
        <v>-0.01772213378005638</v>
      </c>
      <c r="S10727">
        <v>0.2547458966726719</v>
      </c>
      <c r="T10727">
        <v>0.3825817068571506</v>
      </c>
      <c r="U10727">
        <v>0.5122784336561619</v>
      </c>
    </row>
    <row r="10728" spans="1:21">
      <c r="A10728" s="2">
        <v>39857</v>
      </c>
      <c r="B10728">
        <v>2574</v>
      </c>
      <c r="C10728">
        <v>0.2551896979041411</v>
      </c>
      <c r="D10728">
        <v>0.7157199382781982</v>
      </c>
      <c r="E10728">
        <v>0.2018267303153199</v>
      </c>
      <c r="F10728">
        <v>0.4493869245052338</v>
      </c>
      <c r="G10728">
        <v>0.1860865940825472</v>
      </c>
      <c r="H10728">
        <v>0.3627548515796661</v>
      </c>
      <c r="I10728">
        <v>0.2872519749263256</v>
      </c>
      <c r="J10728">
        <v>0.6851675510406494</v>
      </c>
      <c r="K10728">
        <v>0.3311083585769739</v>
      </c>
      <c r="L10728">
        <v>0.7607412934303284</v>
      </c>
      <c r="M10728">
        <v>-8.3499755859375</v>
      </c>
      <c r="N10728">
        <v>19.3599853515625</v>
      </c>
      <c r="O10728" s="2">
        <v>40225</v>
      </c>
      <c r="P10728">
        <v>0.3241618203717782</v>
      </c>
      <c r="Q10728">
        <v>0.39155811790642</v>
      </c>
      <c r="R10728">
        <v>0.1252251041334556</v>
      </c>
      <c r="S10728">
        <v>0.03859303120788793</v>
      </c>
      <c r="T10728">
        <v>0.3610057306688712</v>
      </c>
      <c r="U10728">
        <v>0.4365794730585502</v>
      </c>
    </row>
    <row r="10729" spans="1:21">
      <c r="A10729" s="2">
        <v>39861</v>
      </c>
      <c r="B10729">
        <v>2574</v>
      </c>
      <c r="C10729">
        <v>0.1500473111386538</v>
      </c>
      <c r="D10729">
        <v>0.9643725156784058</v>
      </c>
      <c r="E10729">
        <v>0.2031419101877678</v>
      </c>
      <c r="F10729">
        <v>0.7303837537765503</v>
      </c>
      <c r="G10729">
        <v>0.2266452127627394</v>
      </c>
      <c r="H10729">
        <v>0.7162593007087708</v>
      </c>
      <c r="I10729">
        <v>0.2675326819207406</v>
      </c>
      <c r="J10729">
        <v>0.7943918704986572</v>
      </c>
      <c r="K10729">
        <v>0.308912945256991</v>
      </c>
      <c r="L10729">
        <v>0.8211100101470947</v>
      </c>
      <c r="M10729">
        <v>-37.6700439453125</v>
      </c>
      <c r="N10729">
        <v>4.6400146484375</v>
      </c>
      <c r="O10729" s="2">
        <v>40226</v>
      </c>
      <c r="P10729">
        <v>0.3932486455086062</v>
      </c>
      <c r="Q10729">
        <v>0.5711238701697996</v>
      </c>
      <c r="R10729">
        <v>0.3371351082679441</v>
      </c>
      <c r="S10729">
        <v>0.3230106552001646</v>
      </c>
      <c r="T10729">
        <v>0.4011432249900511</v>
      </c>
      <c r="U10729">
        <v>0.4278613646384886</v>
      </c>
    </row>
    <row r="10730" spans="1:21">
      <c r="A10730" s="2">
        <v>39862</v>
      </c>
      <c r="B10730">
        <v>2574</v>
      </c>
      <c r="C10730">
        <v>0.1606466917885222</v>
      </c>
      <c r="D10730">
        <v>1.258214712142944</v>
      </c>
      <c r="E10730">
        <v>0.1542661954509465</v>
      </c>
      <c r="F10730">
        <v>0.7823892831802368</v>
      </c>
      <c r="G10730">
        <v>0.2215003436933001</v>
      </c>
      <c r="H10730">
        <v>0.7812512516975403</v>
      </c>
      <c r="I10730">
        <v>0.2513185150702129</v>
      </c>
      <c r="J10730">
        <v>0.7926516532897949</v>
      </c>
      <c r="K10730">
        <v>0.3130002390984163</v>
      </c>
      <c r="L10730">
        <v>0.8991284370422363</v>
      </c>
      <c r="M10730">
        <v>-0.75</v>
      </c>
      <c r="N10730">
        <v>7.239990234375</v>
      </c>
      <c r="O10730" s="2">
        <v>40227</v>
      </c>
      <c r="P10730">
        <v>0.4037569112782353</v>
      </c>
      <c r="Q10730">
        <v>0.854457800864709</v>
      </c>
      <c r="R10730">
        <v>0.3786323719020015</v>
      </c>
      <c r="S10730">
        <v>0.377494340419305</v>
      </c>
      <c r="T10730">
        <v>0.3888947420115596</v>
      </c>
      <c r="U10730">
        <v>0.495371525764001</v>
      </c>
    </row>
    <row r="10731" spans="1:21">
      <c r="A10731" s="2">
        <v>39863</v>
      </c>
      <c r="B10731">
        <v>2574</v>
      </c>
      <c r="C10731">
        <v>0.2163048099701261</v>
      </c>
      <c r="D10731">
        <v>0.3199118375778198</v>
      </c>
      <c r="E10731">
        <v>0.242128068300456</v>
      </c>
      <c r="F10731">
        <v>0.5479782819747925</v>
      </c>
      <c r="G10731">
        <v>0.2247175209761594</v>
      </c>
      <c r="H10731">
        <v>0.572976291179657</v>
      </c>
      <c r="I10731">
        <v>0.265250494322358</v>
      </c>
      <c r="J10731">
        <v>0.7998436689376831</v>
      </c>
      <c r="K10731">
        <v>0.3373704928994077</v>
      </c>
      <c r="L10731">
        <v>0.9899032115936279</v>
      </c>
      <c r="M10731">
        <v>-9.47998046875</v>
      </c>
      <c r="N10731">
        <v>2.4200439453125</v>
      </c>
      <c r="O10731" s="2">
        <v>40228</v>
      </c>
      <c r="P10731">
        <v>0.4239479811909479</v>
      </c>
      <c r="Q10731">
        <v>-0.1040361436131281</v>
      </c>
      <c r="R10731">
        <v>0.1240303007838446</v>
      </c>
      <c r="S10731">
        <v>0.1490283099887091</v>
      </c>
      <c r="T10731">
        <v>0.3758956877467352</v>
      </c>
      <c r="U10731">
        <v>0.56595523040268</v>
      </c>
    </row>
    <row r="10732" spans="1:21">
      <c r="A10732" s="2">
        <v>39864</v>
      </c>
      <c r="B10732">
        <v>2574</v>
      </c>
      <c r="C10732">
        <v>0.2329078290446189</v>
      </c>
      <c r="D10732">
        <v>0.3703625798225403</v>
      </c>
      <c r="E10732">
        <v>0.2214105157296038</v>
      </c>
      <c r="F10732">
        <v>0.4822796285152435</v>
      </c>
      <c r="G10732">
        <v>0.2039543169022789</v>
      </c>
      <c r="H10732">
        <v>0.5177012085914612</v>
      </c>
      <c r="I10732">
        <v>0.2562989209668624</v>
      </c>
      <c r="J10732">
        <v>0.876640796661377</v>
      </c>
      <c r="K10732">
        <v>0.3171399096936341</v>
      </c>
      <c r="L10732">
        <v>0.9915700554847717</v>
      </c>
      <c r="M10732">
        <v>-8.8900146484375</v>
      </c>
      <c r="N10732">
        <v>-1.1600341796875</v>
      </c>
      <c r="O10732" s="2">
        <v>40231</v>
      </c>
      <c r="P10732">
        <v>0.4388806276606529</v>
      </c>
      <c r="Q10732">
        <v>-0.06851804783811266</v>
      </c>
      <c r="R10732">
        <v>0.04339900085459059</v>
      </c>
      <c r="S10732">
        <v>0.07882058093080824</v>
      </c>
      <c r="T10732">
        <v>0.437760169000724</v>
      </c>
      <c r="U10732">
        <v>0.5526894278241188</v>
      </c>
    </row>
    <row r="10733" spans="1:21">
      <c r="A10733" s="2">
        <v>39867</v>
      </c>
      <c r="B10733">
        <v>2574</v>
      </c>
      <c r="C10733">
        <v>0.1792523512604222</v>
      </c>
      <c r="D10733">
        <v>0.476719856262207</v>
      </c>
      <c r="E10733">
        <v>0.1270949375822533</v>
      </c>
      <c r="F10733">
        <v>0.327969878911972</v>
      </c>
      <c r="G10733">
        <v>0.2682540594088439</v>
      </c>
      <c r="H10733">
        <v>1.115737318992615</v>
      </c>
      <c r="I10733">
        <v>0.2726565753339816</v>
      </c>
      <c r="J10733">
        <v>1.002330660820007</v>
      </c>
      <c r="K10733">
        <v>0.3318405982791573</v>
      </c>
      <c r="L10733">
        <v>1.078099727630615</v>
      </c>
      <c r="M10733">
        <v>-26.719970703125</v>
      </c>
      <c r="N10733">
        <v>-13.4100341796875</v>
      </c>
      <c r="O10733" s="2">
        <v>40232</v>
      </c>
      <c r="P10733">
        <v>0.4725625905318942</v>
      </c>
      <c r="Q10733">
        <v>0.004157265730312831</v>
      </c>
      <c r="R10733">
        <v>-0.1445927116199222</v>
      </c>
      <c r="S10733">
        <v>0.6431747284607205</v>
      </c>
      <c r="T10733">
        <v>0.5297680702881131</v>
      </c>
      <c r="U10733">
        <v>0.605537137098721</v>
      </c>
    </row>
    <row r="10734" spans="1:21">
      <c r="A10734" s="2">
        <v>39868</v>
      </c>
      <c r="B10734">
        <v>2574</v>
      </c>
      <c r="C10734">
        <v>0.2268207796697579</v>
      </c>
      <c r="D10734">
        <v>0.4410502016544342</v>
      </c>
      <c r="E10734">
        <v>0.1869107636149908</v>
      </c>
      <c r="F10734">
        <v>0.3998059630393982</v>
      </c>
      <c r="G10734">
        <v>0.2204386413242395</v>
      </c>
      <c r="H10734">
        <v>0.7551947832107544</v>
      </c>
      <c r="I10734">
        <v>0.2714291310676463</v>
      </c>
      <c r="J10734">
        <v>0.9984206557273865</v>
      </c>
      <c r="K10734">
        <v>0.3248345545251495</v>
      </c>
      <c r="L10734">
        <v>1.007639169692993</v>
      </c>
      <c r="M10734">
        <v>29.80999755859375</v>
      </c>
      <c r="N10734">
        <v>10.6400146484375</v>
      </c>
      <c r="O10734" s="2">
        <v>40233</v>
      </c>
      <c r="P10734">
        <v>0.4295470022166039</v>
      </c>
      <c r="Q10734">
        <v>0.01150319943783029</v>
      </c>
      <c r="R10734">
        <v>-0.02974103917720572</v>
      </c>
      <c r="S10734">
        <v>0.3256477809941505</v>
      </c>
      <c r="T10734">
        <v>0.5688736535107826</v>
      </c>
      <c r="U10734">
        <v>0.5780921674763893</v>
      </c>
    </row>
    <row r="10735" spans="1:21">
      <c r="A10735" s="2">
        <v>39869</v>
      </c>
      <c r="B10735">
        <v>2575</v>
      </c>
      <c r="C10735">
        <v>0.2968213148395527</v>
      </c>
      <c r="D10735">
        <v>0.510785698890686</v>
      </c>
      <c r="E10735">
        <v>0.2568323092905641</v>
      </c>
      <c r="F10735">
        <v>0.5213704705238342</v>
      </c>
      <c r="G10735">
        <v>0.2755562386338549</v>
      </c>
      <c r="H10735">
        <v>0.9972912073135376</v>
      </c>
      <c r="I10735">
        <v>0.2717873596991157</v>
      </c>
      <c r="J10735">
        <v>0.9570186138153076</v>
      </c>
      <c r="K10735">
        <v>0.3301987955466024</v>
      </c>
      <c r="L10735">
        <v>1.019942402839661</v>
      </c>
      <c r="M10735">
        <v>-8.239990234375</v>
      </c>
      <c r="N10735">
        <v>-2.300048828125</v>
      </c>
      <c r="O10735" s="2">
        <v>40234</v>
      </c>
      <c r="P10735">
        <v>0.4419400002649192</v>
      </c>
      <c r="Q10735">
        <v>0.06884569862576684</v>
      </c>
      <c r="R10735">
        <v>0.07943047025891503</v>
      </c>
      <c r="S10735">
        <v>0.5553512070486184</v>
      </c>
      <c r="T10735">
        <v>0.5150786135503884</v>
      </c>
      <c r="U10735">
        <v>0.5780024025747414</v>
      </c>
    </row>
    <row r="10736" spans="1:21">
      <c r="A10736" s="2">
        <v>39870</v>
      </c>
      <c r="B10736">
        <v>2575</v>
      </c>
      <c r="C10736">
        <v>0.4213486200942992</v>
      </c>
      <c r="D10736">
        <v>0.7688109278678894</v>
      </c>
      <c r="E10736">
        <v>0.2757729236574942</v>
      </c>
      <c r="F10736">
        <v>0.3489256501197815</v>
      </c>
      <c r="G10736">
        <v>0.3045399149852883</v>
      </c>
      <c r="H10736">
        <v>0.7117519378662109</v>
      </c>
      <c r="I10736">
        <v>0.2856816635657399</v>
      </c>
      <c r="J10736">
        <v>0.9608511328697205</v>
      </c>
      <c r="K10736">
        <v>0.3220177167766071</v>
      </c>
      <c r="L10736">
        <v>1.060054898262024</v>
      </c>
      <c r="M10736">
        <v>-12.07000732421875</v>
      </c>
      <c r="N10736">
        <v>1.550048828125</v>
      </c>
      <c r="O10736" s="2">
        <v>40235</v>
      </c>
      <c r="P10736">
        <v>0.4671173640284905</v>
      </c>
      <c r="Q10736">
        <v>0.3016935638393989</v>
      </c>
      <c r="R10736">
        <v>-0.118191713908709</v>
      </c>
      <c r="S10736">
        <v>0.2446345738377205</v>
      </c>
      <c r="T10736">
        <v>0.49373376884123</v>
      </c>
      <c r="U10736">
        <v>0.5929375342335335</v>
      </c>
    </row>
    <row r="10737" spans="1:21">
      <c r="A10737" s="2">
        <v>39871</v>
      </c>
      <c r="B10737">
        <v>2575</v>
      </c>
      <c r="C10737">
        <v>0.2885529146989833</v>
      </c>
      <c r="D10737">
        <v>0.5774552226066589</v>
      </c>
      <c r="E10737">
        <v>0.2299256502956673</v>
      </c>
      <c r="F10737">
        <v>0.4880865514278412</v>
      </c>
      <c r="G10737">
        <v>0.2475691872602524</v>
      </c>
      <c r="H10737">
        <v>0.70595782995224</v>
      </c>
      <c r="I10737">
        <v>0.2721705402490346</v>
      </c>
      <c r="J10737">
        <v>0.9541827440261841</v>
      </c>
      <c r="K10737">
        <v>0.3164787788493398</v>
      </c>
      <c r="L10737">
        <v>1.101476669311523</v>
      </c>
      <c r="M10737">
        <v>-17.739990234375</v>
      </c>
      <c r="N10737">
        <v>11.219970703125</v>
      </c>
      <c r="O10737" s="2">
        <v>40238</v>
      </c>
      <c r="P10737">
        <v>0.5177868290639558</v>
      </c>
      <c r="Q10737">
        <v>0.05966839354270315</v>
      </c>
      <c r="R10737">
        <v>-0.0297002776361146</v>
      </c>
      <c r="S10737">
        <v>0.1881710008882842</v>
      </c>
      <c r="T10737">
        <v>0.4363959149622283</v>
      </c>
      <c r="U10737">
        <v>0.5836898402475676</v>
      </c>
    </row>
    <row r="10738" spans="1:21">
      <c r="A10738" s="2">
        <v>39874</v>
      </c>
      <c r="B10738">
        <v>2575</v>
      </c>
      <c r="C10738">
        <v>0.3924278611602925</v>
      </c>
      <c r="D10738">
        <v>0.5604116320610046</v>
      </c>
      <c r="E10738">
        <v>0.3057783977115123</v>
      </c>
      <c r="F10738">
        <v>0.6063975095748901</v>
      </c>
      <c r="G10738">
        <v>0.4020442620970675</v>
      </c>
      <c r="H10738">
        <v>1.383378148078918</v>
      </c>
      <c r="I10738">
        <v>0.3217532447963222</v>
      </c>
      <c r="J10738">
        <v>1.243621349334717</v>
      </c>
      <c r="K10738">
        <v>0.3496906221187061</v>
      </c>
      <c r="L10738">
        <v>1.307965040206909</v>
      </c>
      <c r="M10738">
        <v>-34.27001953125</v>
      </c>
      <c r="N10738">
        <v>2.60009765625</v>
      </c>
      <c r="O10738" s="2">
        <v>40239</v>
      </c>
      <c r="P10738">
        <v>0.5957165133791462</v>
      </c>
      <c r="Q10738">
        <v>-0.03530488131814158</v>
      </c>
      <c r="R10738">
        <v>0.01068099619574392</v>
      </c>
      <c r="S10738">
        <v>0.7876616346997722</v>
      </c>
      <c r="T10738">
        <v>0.6479048359555706</v>
      </c>
      <c r="U10738">
        <v>0.712248526827763</v>
      </c>
    </row>
    <row r="10739" spans="1:21">
      <c r="A10739" s="2">
        <v>39875</v>
      </c>
      <c r="B10739">
        <v>2575</v>
      </c>
      <c r="C10739">
        <v>0.3963571767586151</v>
      </c>
      <c r="D10739">
        <v>0.6946336627006531</v>
      </c>
      <c r="E10739">
        <v>0.3569417664197154</v>
      </c>
      <c r="F10739">
        <v>0.8330509066581726</v>
      </c>
      <c r="G10739">
        <v>0.3550608441231908</v>
      </c>
      <c r="H10739">
        <v>1.071352601051331</v>
      </c>
      <c r="I10739">
        <v>0.297194695670718</v>
      </c>
      <c r="J10739">
        <v>1.221744060516357</v>
      </c>
      <c r="K10739">
        <v>0.3274223208798033</v>
      </c>
      <c r="L10739">
        <v>1.349512338638306</v>
      </c>
      <c r="M10739">
        <v>-4.489990234375</v>
      </c>
      <c r="N10739">
        <v>0.47998046875</v>
      </c>
      <c r="O10739" s="2">
        <v>40240</v>
      </c>
      <c r="P10739">
        <v>0.6066951181255029</v>
      </c>
      <c r="Q10739">
        <v>0.08793854457515016</v>
      </c>
      <c r="R10739">
        <v>0.2263557885326697</v>
      </c>
      <c r="S10739">
        <v>0.4646574829258276</v>
      </c>
      <c r="T10739">
        <v>0.6150489423908545</v>
      </c>
      <c r="U10739">
        <v>0.7428172205128027</v>
      </c>
    </row>
    <row r="10740" spans="1:21">
      <c r="A10740" s="2">
        <v>39876</v>
      </c>
      <c r="B10740">
        <v>2575</v>
      </c>
      <c r="C10740">
        <v>0.06110697391175681</v>
      </c>
      <c r="D10740">
        <v>0.296847403049469</v>
      </c>
      <c r="E10740">
        <v>0.245986844099437</v>
      </c>
      <c r="F10740">
        <v>0.9395471811294556</v>
      </c>
      <c r="G10740">
        <v>0.306498487083282</v>
      </c>
      <c r="H10740">
        <v>1.681911110877991</v>
      </c>
      <c r="I10740">
        <v>0.2892011594787767</v>
      </c>
      <c r="J10740">
        <v>1.147962331771851</v>
      </c>
      <c r="K10740">
        <v>0.3271635772910386</v>
      </c>
      <c r="L10740">
        <v>1.333576440811157</v>
      </c>
      <c r="M10740">
        <v>16.53997802734375</v>
      </c>
      <c r="N10740">
        <v>4.179931640625</v>
      </c>
      <c r="O10740" s="2">
        <v>40241</v>
      </c>
      <c r="P10740">
        <v>0.5752801750598604</v>
      </c>
      <c r="Q10740">
        <v>-0.2784327720103914</v>
      </c>
      <c r="R10740">
        <v>0.3642670060695952</v>
      </c>
      <c r="S10740">
        <v>1.10663093581813</v>
      </c>
      <c r="T10740">
        <v>0.5726821567119902</v>
      </c>
      <c r="U10740">
        <v>0.7582962657512968</v>
      </c>
    </row>
    <row r="10741" spans="1:21">
      <c r="A10741" s="2">
        <v>39877</v>
      </c>
      <c r="B10741">
        <v>2575</v>
      </c>
      <c r="C10741">
        <v>0.1665151525506031</v>
      </c>
      <c r="D10741">
        <v>0.5355968475341797</v>
      </c>
      <c r="E10741">
        <v>0.2108711016623402</v>
      </c>
      <c r="F10741">
        <v>0.8598111271858215</v>
      </c>
      <c r="G10741">
        <v>0.2504981911934843</v>
      </c>
      <c r="H10741">
        <v>1.14664888381958</v>
      </c>
      <c r="I10741">
        <v>0.2658475791225266</v>
      </c>
      <c r="J10741">
        <v>1.227210760116577</v>
      </c>
      <c r="K10741">
        <v>0.3055486208588252</v>
      </c>
      <c r="L10741">
        <v>1.447264313697815</v>
      </c>
      <c r="M10741">
        <v>-30.32000732421875</v>
      </c>
      <c r="N10741">
        <v>15.72998046875</v>
      </c>
      <c r="O10741" s="2">
        <v>40242</v>
      </c>
      <c r="P10741">
        <v>0.6683026467466084</v>
      </c>
      <c r="Q10741">
        <v>-0.1327057992124288</v>
      </c>
      <c r="R10741">
        <v>0.1915084804392131</v>
      </c>
      <c r="S10741">
        <v>0.4783462370729716</v>
      </c>
      <c r="T10741">
        <v>0.5589081133699687</v>
      </c>
      <c r="U10741">
        <v>0.7789616669512065</v>
      </c>
    </row>
    <row r="10742" spans="1:21">
      <c r="A10742" s="2">
        <v>39878</v>
      </c>
      <c r="B10742">
        <v>2575</v>
      </c>
      <c r="C10742">
        <v>0.1426219107833338</v>
      </c>
      <c r="D10742">
        <v>0.8658010363578796</v>
      </c>
      <c r="E10742">
        <v>0.1455974883836954</v>
      </c>
      <c r="F10742">
        <v>0.7654526233673096</v>
      </c>
      <c r="G10742">
        <v>0.2111340738403974</v>
      </c>
      <c r="H10742">
        <v>0.9969871640205383</v>
      </c>
      <c r="I10742">
        <v>0.2471998877676906</v>
      </c>
      <c r="J10742">
        <v>1.212866544723511</v>
      </c>
      <c r="K10742">
        <v>0.3254913677618763</v>
      </c>
      <c r="L10742">
        <v>1.558144092559814</v>
      </c>
      <c r="M10742">
        <v>0.83001708984375</v>
      </c>
      <c r="N10742">
        <v>-0.199951171875</v>
      </c>
      <c r="O10742" s="2">
        <v>40245</v>
      </c>
      <c r="P10742">
        <v>0.6659837745695127</v>
      </c>
      <c r="Q10742">
        <v>0.1998172617883669</v>
      </c>
      <c r="R10742">
        <v>0.09946884879779683</v>
      </c>
      <c r="S10742">
        <v>0.3310033894510256</v>
      </c>
      <c r="T10742">
        <v>0.546882770153998</v>
      </c>
      <c r="U10742">
        <v>0.8921603179903017</v>
      </c>
    </row>
    <row r="10743" spans="1:21">
      <c r="A10743" s="2">
        <v>39881</v>
      </c>
      <c r="B10743">
        <v>2575</v>
      </c>
      <c r="C10743">
        <v>0.1197491916863936</v>
      </c>
      <c r="D10743">
        <v>0.6772781610488892</v>
      </c>
      <c r="E10743">
        <v>0.2512226773747753</v>
      </c>
      <c r="F10743">
        <v>1.224577665328979</v>
      </c>
      <c r="G10743">
        <v>0.2823461480251097</v>
      </c>
      <c r="H10743">
        <v>1.301750421524048</v>
      </c>
      <c r="I10743">
        <v>0.2616156397781842</v>
      </c>
      <c r="J10743">
        <v>1.314192771911621</v>
      </c>
      <c r="K10743">
        <v>0.3269338871070214</v>
      </c>
      <c r="L10743">
        <v>1.554828882217407</v>
      </c>
      <c r="M10743">
        <v>-6.8499755859375</v>
      </c>
      <c r="N10743">
        <v>1.949951171875</v>
      </c>
      <c r="O10743" s="2">
        <v>40246</v>
      </c>
      <c r="P10743">
        <v>0.6857344120513866</v>
      </c>
      <c r="Q10743">
        <v>-0.008456251002497472</v>
      </c>
      <c r="R10743">
        <v>0.5388432532775929</v>
      </c>
      <c r="S10743">
        <v>0.6160160094726612</v>
      </c>
      <c r="T10743">
        <v>0.6284583598602345</v>
      </c>
      <c r="U10743">
        <v>0.8690944701660206</v>
      </c>
    </row>
    <row r="10744" spans="1:21">
      <c r="A10744" s="2">
        <v>39882</v>
      </c>
      <c r="B10744">
        <v>2575</v>
      </c>
      <c r="C10744">
        <v>0.1392258805094014</v>
      </c>
      <c r="D10744">
        <v>0.6859354376792908</v>
      </c>
      <c r="E10744">
        <v>0.1600493161830837</v>
      </c>
      <c r="F10744">
        <v>0.7992525696754456</v>
      </c>
      <c r="G10744">
        <v>0.2066180682365392</v>
      </c>
      <c r="H10744">
        <v>0.9622682332992554</v>
      </c>
      <c r="I10744">
        <v>0.2689295574862846</v>
      </c>
      <c r="J10744">
        <v>1.236596584320068</v>
      </c>
      <c r="K10744">
        <v>0.3358008453213642</v>
      </c>
      <c r="L10744">
        <v>1.446110844612122</v>
      </c>
      <c r="M10744">
        <v>43.0699462890625</v>
      </c>
      <c r="N10744">
        <v>5.1600341796875</v>
      </c>
      <c r="O10744" s="2">
        <v>40247</v>
      </c>
      <c r="P10744">
        <v>0.5920094833504468</v>
      </c>
      <c r="Q10744">
        <v>0.09392595432884399</v>
      </c>
      <c r="R10744">
        <v>0.2072430863249988</v>
      </c>
      <c r="S10744">
        <v>0.3702587499488086</v>
      </c>
      <c r="T10744">
        <v>0.6445871009696216</v>
      </c>
      <c r="U10744">
        <v>0.8541013612616748</v>
      </c>
    </row>
    <row r="10745" spans="1:21">
      <c r="A10745" s="2">
        <v>39883</v>
      </c>
      <c r="B10745">
        <v>2576</v>
      </c>
      <c r="C10745">
        <v>0.141666246580944</v>
      </c>
      <c r="D10745">
        <v>0.7605617046356201</v>
      </c>
      <c r="E10745">
        <v>0.2012200501428509</v>
      </c>
      <c r="F10745">
        <v>0.9739620089530945</v>
      </c>
      <c r="G10745">
        <v>0.1933680247382687</v>
      </c>
      <c r="H10745">
        <v>1.010970234870911</v>
      </c>
      <c r="I10745">
        <v>0.2682289094696491</v>
      </c>
      <c r="J10745">
        <v>1.298472166061401</v>
      </c>
      <c r="K10745">
        <v>0.3254710283917658</v>
      </c>
      <c r="L10745">
        <v>1.482490062713623</v>
      </c>
      <c r="M10745">
        <v>1.760009765625</v>
      </c>
      <c r="N10745">
        <v>4.6300048828125</v>
      </c>
      <c r="O10745" s="2">
        <v>40248</v>
      </c>
      <c r="P10745">
        <v>0.5945436586336199</v>
      </c>
      <c r="Q10745">
        <v>0.1660180460020002</v>
      </c>
      <c r="R10745">
        <v>0.3794183503194746</v>
      </c>
      <c r="S10745">
        <v>0.4164265762372907</v>
      </c>
      <c r="T10745">
        <v>0.7039285074277815</v>
      </c>
      <c r="U10745">
        <v>0.8879464040800031</v>
      </c>
    </row>
    <row r="10746" spans="1:21">
      <c r="A10746" s="2">
        <v>39884</v>
      </c>
      <c r="B10746">
        <v>2576</v>
      </c>
      <c r="C10746">
        <v>0.2857212526430887</v>
      </c>
      <c r="D10746">
        <v>1.003038048744202</v>
      </c>
      <c r="E10746">
        <v>0.3046825143254898</v>
      </c>
      <c r="F10746">
        <v>1.03774094581604</v>
      </c>
      <c r="G10746">
        <v>0.2019632438033184</v>
      </c>
      <c r="H10746">
        <v>0.5459278225898743</v>
      </c>
      <c r="I10746">
        <v>0.2677348166212269</v>
      </c>
      <c r="J10746">
        <v>1.131229877471924</v>
      </c>
      <c r="K10746">
        <v>0.3334020488764786</v>
      </c>
      <c r="L10746">
        <v>1.382652044296265</v>
      </c>
      <c r="M10746">
        <v>29.3800048828125</v>
      </c>
      <c r="N10746">
        <v>-0.25</v>
      </c>
      <c r="O10746" s="2">
        <v>40249</v>
      </c>
      <c r="P10746">
        <v>0.5318086224171399</v>
      </c>
      <c r="Q10746">
        <v>0.4712294263270618</v>
      </c>
      <c r="R10746">
        <v>0.5059323233989002</v>
      </c>
      <c r="S10746">
        <v>0.01411920017273438</v>
      </c>
      <c r="T10746">
        <v>0.5994212550547839</v>
      </c>
      <c r="U10746">
        <v>0.8508434218791248</v>
      </c>
    </row>
    <row r="10747" spans="1:21">
      <c r="A10747" s="2">
        <v>39885</v>
      </c>
      <c r="B10747">
        <v>2576</v>
      </c>
      <c r="C10747">
        <v>0.2757392968278202</v>
      </c>
      <c r="D10747">
        <v>0.9024730920791626</v>
      </c>
      <c r="E10747">
        <v>0.2230678904982041</v>
      </c>
      <c r="F10747">
        <v>0.6614850163459778</v>
      </c>
      <c r="G10747">
        <v>0.1864759673442125</v>
      </c>
      <c r="H10747">
        <v>0.5027350783348083</v>
      </c>
      <c r="I10747">
        <v>0.289581035821634</v>
      </c>
      <c r="J10747">
        <v>1.184840798377991</v>
      </c>
      <c r="K10747">
        <v>0.3295317337122636</v>
      </c>
      <c r="L10747">
        <v>1.262584447860718</v>
      </c>
      <c r="M10747">
        <v>5.80999755859375</v>
      </c>
      <c r="N10747">
        <v>0.52001953125</v>
      </c>
      <c r="O10747" s="2">
        <v>40252</v>
      </c>
      <c r="P10747">
        <v>0.5207323089409184</v>
      </c>
      <c r="Q10747">
        <v>0.3817407831382442</v>
      </c>
      <c r="R10747">
        <v>0.1407527074050594</v>
      </c>
      <c r="S10747">
        <v>-0.01799723060611003</v>
      </c>
      <c r="T10747">
        <v>0.6641084894370723</v>
      </c>
      <c r="U10747">
        <v>0.7418521389197994</v>
      </c>
    </row>
    <row r="10748" spans="1:21">
      <c r="A10748" s="2">
        <v>39888</v>
      </c>
      <c r="B10748">
        <v>2576</v>
      </c>
      <c r="C10748">
        <v>0.366613596865133</v>
      </c>
      <c r="D10748">
        <v>0.9065706133842468</v>
      </c>
      <c r="E10748">
        <v>0.2449586337839328</v>
      </c>
      <c r="F10748">
        <v>0.6023059487342834</v>
      </c>
      <c r="G10748">
        <v>0.2054192087753079</v>
      </c>
      <c r="H10748">
        <v>0.5491129159927368</v>
      </c>
      <c r="I10748">
        <v>0.2959292136758839</v>
      </c>
      <c r="J10748">
        <v>1.247464299201965</v>
      </c>
      <c r="K10748">
        <v>0.3377479610772499</v>
      </c>
      <c r="L10748">
        <v>1.366319060325623</v>
      </c>
      <c r="M10748">
        <v>-2.65997314453125</v>
      </c>
      <c r="N10748">
        <v>8.949951171875</v>
      </c>
      <c r="O10748" s="2">
        <v>40253</v>
      </c>
      <c r="P10748">
        <v>0.5379696486339489</v>
      </c>
      <c r="Q10748">
        <v>0.3686009647502979</v>
      </c>
      <c r="R10748">
        <v>0.06433630010033453</v>
      </c>
      <c r="S10748">
        <v>0.0111432673587879</v>
      </c>
      <c r="T10748">
        <v>0.7094946505680164</v>
      </c>
      <c r="U10748">
        <v>0.8283494116916736</v>
      </c>
    </row>
    <row r="10749" spans="1:21">
      <c r="A10749" s="2">
        <v>39889</v>
      </c>
      <c r="B10749">
        <v>2576</v>
      </c>
      <c r="C10749">
        <v>0.3574766861212125</v>
      </c>
      <c r="D10749">
        <v>1.163937330245972</v>
      </c>
      <c r="E10749">
        <v>0.2683168390744181</v>
      </c>
      <c r="F10749">
        <v>0.7342543601989746</v>
      </c>
      <c r="G10749">
        <v>0.2224858514778414</v>
      </c>
      <c r="H10749">
        <v>0.6100674867630005</v>
      </c>
      <c r="I10749">
        <v>0.3001046748469362</v>
      </c>
      <c r="J10749">
        <v>1.178523898124695</v>
      </c>
      <c r="K10749">
        <v>0.3325319760640904</v>
      </c>
      <c r="L10749">
        <v>1.201799631118774</v>
      </c>
      <c r="M10749">
        <v>24.22998046875</v>
      </c>
      <c r="N10749">
        <v>6.75</v>
      </c>
      <c r="O10749" s="2">
        <v>40254</v>
      </c>
      <c r="P10749">
        <v>0.4987533648481361</v>
      </c>
      <c r="Q10749">
        <v>0.6651839653978355</v>
      </c>
      <c r="R10749">
        <v>0.2355009953508385</v>
      </c>
      <c r="S10749">
        <v>0.1113141219148643</v>
      </c>
      <c r="T10749">
        <v>0.6797705332765587</v>
      </c>
      <c r="U10749">
        <v>0.7030462662706383</v>
      </c>
    </row>
    <row r="10750" spans="1:21">
      <c r="A10750" s="2">
        <v>39890</v>
      </c>
      <c r="B10750">
        <v>2576</v>
      </c>
      <c r="C10750">
        <v>0.3222074347674135</v>
      </c>
      <c r="D10750">
        <v>0.7810447216033936</v>
      </c>
      <c r="E10750">
        <v>0.2207682610556637</v>
      </c>
      <c r="F10750">
        <v>0.5363251566886902</v>
      </c>
      <c r="G10750">
        <v>0.1736847887207588</v>
      </c>
      <c r="H10750">
        <v>0.4491982460021973</v>
      </c>
      <c r="I10750">
        <v>0.2783236936381337</v>
      </c>
      <c r="J10750">
        <v>1.0367271900177</v>
      </c>
      <c r="K10750">
        <v>0.3228411522031722</v>
      </c>
      <c r="L10750">
        <v>1.153048753738403</v>
      </c>
      <c r="M10750">
        <v>16.22998046875</v>
      </c>
      <c r="N10750">
        <v>-0.3800048828125</v>
      </c>
      <c r="O10750" s="2">
        <v>40255</v>
      </c>
      <c r="P10750">
        <v>0.4676527876704908</v>
      </c>
      <c r="Q10750">
        <v>0.3133919339329028</v>
      </c>
      <c r="R10750">
        <v>0.0686723690181994</v>
      </c>
      <c r="S10750">
        <v>-0.01845454166829352</v>
      </c>
      <c r="T10750">
        <v>0.5690744023472094</v>
      </c>
      <c r="U10750">
        <v>0.6853959660679125</v>
      </c>
    </row>
    <row r="10751" spans="1:21">
      <c r="A10751" s="2">
        <v>39891</v>
      </c>
      <c r="B10751">
        <v>2576</v>
      </c>
      <c r="C10751">
        <v>0.1241370623052065</v>
      </c>
      <c r="D10751">
        <v>0.2617758810520172</v>
      </c>
      <c r="E10751">
        <v>0.08428971030253171</v>
      </c>
      <c r="F10751">
        <v>0.1484862715005875</v>
      </c>
      <c r="G10751">
        <v>0.0834949503627305</v>
      </c>
      <c r="H10751">
        <v>0.2162629067897797</v>
      </c>
      <c r="I10751">
        <v>0.2488725065464645</v>
      </c>
      <c r="J10751">
        <v>0.9749383330345154</v>
      </c>
      <c r="K10751">
        <v>0.3167874696694513</v>
      </c>
      <c r="L10751">
        <v>1.062882542610168</v>
      </c>
      <c r="M10751">
        <v>-10.30999755859375</v>
      </c>
      <c r="N10751">
        <v>-5.929931640625</v>
      </c>
      <c r="O10751" s="2">
        <v>40256</v>
      </c>
      <c r="P10751">
        <v>0.4793888792920844</v>
      </c>
      <c r="Q10751">
        <v>-0.2176129982400672</v>
      </c>
      <c r="R10751">
        <v>-0.3309026077914969</v>
      </c>
      <c r="S10751">
        <v>-0.2631259725023047</v>
      </c>
      <c r="T10751">
        <v>0.495549453742431</v>
      </c>
      <c r="U10751">
        <v>0.5834936633180841</v>
      </c>
    </row>
    <row r="10752" spans="1:21">
      <c r="A10752" s="2">
        <v>39892</v>
      </c>
      <c r="B10752">
        <v>2576</v>
      </c>
      <c r="C10752">
        <v>0.09183673957117314</v>
      </c>
      <c r="D10752">
        <v>0.3812458515167236</v>
      </c>
      <c r="E10752">
        <v>0.09219704464018352</v>
      </c>
      <c r="F10752">
        <v>0.3353661894798279</v>
      </c>
      <c r="G10752">
        <v>0.0981600416746484</v>
      </c>
      <c r="H10752">
        <v>0.4380878508090973</v>
      </c>
      <c r="I10752">
        <v>0.218874370757923</v>
      </c>
      <c r="J10752">
        <v>0.9717453718185425</v>
      </c>
      <c r="K10752">
        <v>0.3301697749253414</v>
      </c>
      <c r="L10752">
        <v>1.188554644584656</v>
      </c>
      <c r="M10752">
        <v>-15.5</v>
      </c>
      <c r="N10752">
        <v>5.9100341796875</v>
      </c>
      <c r="O10752" s="2">
        <v>40259</v>
      </c>
      <c r="P10752">
        <v>0.5169153094496171</v>
      </c>
      <c r="Q10752">
        <v>-0.1356694579328934</v>
      </c>
      <c r="R10752">
        <v>-0.1815491199697892</v>
      </c>
      <c r="S10752">
        <v>-0.07882745864051977</v>
      </c>
      <c r="T10752">
        <v>0.4548300623689254</v>
      </c>
      <c r="U10752">
        <v>0.6716393351350387</v>
      </c>
    </row>
    <row r="10753" spans="1:21">
      <c r="A10753" s="2">
        <v>39895</v>
      </c>
      <c r="B10753">
        <v>2576</v>
      </c>
      <c r="C10753">
        <v>0.1122511172170797</v>
      </c>
      <c r="D10753">
        <v>0.27430659532547</v>
      </c>
      <c r="E10753">
        <v>0.1251206871850289</v>
      </c>
      <c r="F10753">
        <v>0.3836070895195007</v>
      </c>
      <c r="G10753">
        <v>0.1774830055007783</v>
      </c>
      <c r="H10753">
        <v>0.5112708806991577</v>
      </c>
      <c r="I10753">
        <v>0.2563358980281149</v>
      </c>
      <c r="J10753">
        <v>0.9019366502761841</v>
      </c>
      <c r="K10753">
        <v>0.3287490826328092</v>
      </c>
      <c r="L10753">
        <v>1.033631920814514</v>
      </c>
      <c r="M10753">
        <v>54.3800048828125</v>
      </c>
      <c r="N10753">
        <v>8.3599853515625</v>
      </c>
      <c r="O10753" s="2">
        <v>40260</v>
      </c>
      <c r="P10753">
        <v>0.4268337971244824</v>
      </c>
      <c r="Q10753">
        <v>-0.1525272017990125</v>
      </c>
      <c r="R10753">
        <v>-0.04322670760498171</v>
      </c>
      <c r="S10753">
        <v>0.08443708357467528</v>
      </c>
      <c r="T10753">
        <v>0.4751028531517016</v>
      </c>
      <c r="U10753">
        <v>0.6067981236900317</v>
      </c>
    </row>
    <row r="10754" spans="1:21">
      <c r="A10754" s="2">
        <v>39896</v>
      </c>
      <c r="B10754">
        <v>2576</v>
      </c>
      <c r="C10754">
        <v>0.2576054909057723</v>
      </c>
      <c r="D10754">
        <v>0.4352348744869232</v>
      </c>
      <c r="E10754">
        <v>0.2019673243365941</v>
      </c>
      <c r="F10754">
        <v>0.4186519086360931</v>
      </c>
      <c r="G10754">
        <v>0.1568690083837826</v>
      </c>
      <c r="H10754">
        <v>0.3574552536010742</v>
      </c>
      <c r="I10754">
        <v>0.2763992467153395</v>
      </c>
      <c r="J10754">
        <v>0.9696260094642639</v>
      </c>
      <c r="K10754">
        <v>0.3190103331126214</v>
      </c>
      <c r="L10754">
        <v>1.034806132316589</v>
      </c>
      <c r="M10754">
        <v>-16.79998779296875</v>
      </c>
      <c r="N10754">
        <v>-6.4500732421875</v>
      </c>
      <c r="O10754" s="2">
        <v>40261</v>
      </c>
      <c r="P10754">
        <v>0.4485684237783618</v>
      </c>
      <c r="Q10754">
        <v>-0.0133335492914386</v>
      </c>
      <c r="R10754">
        <v>-0.02991651514226867</v>
      </c>
      <c r="S10754">
        <v>-0.09111317017728759</v>
      </c>
      <c r="T10754">
        <v>0.5210575856859021</v>
      </c>
      <c r="U10754">
        <v>0.5862377085382275</v>
      </c>
    </row>
    <row r="10755" spans="1:21">
      <c r="A10755" s="2">
        <v>39897</v>
      </c>
      <c r="B10755">
        <v>2576</v>
      </c>
      <c r="C10755">
        <v>0.2387632572794603</v>
      </c>
      <c r="D10755">
        <v>0.2862462401390076</v>
      </c>
      <c r="E10755">
        <v>0.1801231973927683</v>
      </c>
      <c r="F10755">
        <v>0.2672810852527618</v>
      </c>
      <c r="G10755">
        <v>0.1731111626763596</v>
      </c>
      <c r="H10755">
        <v>0.3418129682540894</v>
      </c>
      <c r="I10755">
        <v>0.2528457378930436</v>
      </c>
      <c r="J10755">
        <v>0.7942407131195068</v>
      </c>
      <c r="K10755">
        <v>0.3236376525071014</v>
      </c>
      <c r="L10755">
        <v>0.9871576428413391</v>
      </c>
      <c r="M10755">
        <v>7.760009765625</v>
      </c>
      <c r="N10755">
        <v>-1.989990234375</v>
      </c>
      <c r="O10755" s="2">
        <v>40262</v>
      </c>
      <c r="P10755">
        <v>0.4323118561397745</v>
      </c>
      <c r="Q10755">
        <v>-0.146065616000767</v>
      </c>
      <c r="R10755">
        <v>-0.1650307708870127</v>
      </c>
      <c r="S10755">
        <v>-0.09049888788568516</v>
      </c>
      <c r="T10755">
        <v>0.3619288569797323</v>
      </c>
      <c r="U10755">
        <v>0.5548457867015646</v>
      </c>
    </row>
    <row r="10756" spans="1:21">
      <c r="A10756" s="2">
        <v>39898</v>
      </c>
      <c r="B10756">
        <v>2576</v>
      </c>
      <c r="C10756">
        <v>0.01622981664918961</v>
      </c>
      <c r="D10756">
        <v>-0.05742702633142471</v>
      </c>
      <c r="E10756">
        <v>0.04998905459444253</v>
      </c>
      <c r="F10756">
        <v>0.1555996835231781</v>
      </c>
      <c r="G10756">
        <v>0.1068241926111609</v>
      </c>
      <c r="H10756">
        <v>0.3176016211509705</v>
      </c>
      <c r="I10756">
        <v>0.2420841381887664</v>
      </c>
      <c r="J10756">
        <v>0.8081476092338562</v>
      </c>
      <c r="K10756">
        <v>0.3090175195455046</v>
      </c>
      <c r="L10756">
        <v>0.8832749128341675</v>
      </c>
      <c r="M10756">
        <v>18.97998046875</v>
      </c>
      <c r="N10756">
        <v>0.8599853515625</v>
      </c>
      <c r="O10756" s="2">
        <v>40263</v>
      </c>
      <c r="P10756">
        <v>0.4007035832413988</v>
      </c>
      <c r="Q10756">
        <v>-0.4581306095728235</v>
      </c>
      <c r="R10756">
        <v>-0.2451038997182207</v>
      </c>
      <c r="S10756">
        <v>-0.08310196209042831</v>
      </c>
      <c r="T10756">
        <v>0.4074440259924574</v>
      </c>
      <c r="U10756">
        <v>0.4825713295927687</v>
      </c>
    </row>
    <row r="10757" spans="1:21">
      <c r="A10757" s="2">
        <v>39899</v>
      </c>
      <c r="B10757">
        <v>2576</v>
      </c>
      <c r="C10757">
        <v>0.08079104526637365</v>
      </c>
      <c r="D10757">
        <v>0.2229381054639816</v>
      </c>
      <c r="E10757">
        <v>0.06944709235351774</v>
      </c>
      <c r="F10757">
        <v>0.2254932671785355</v>
      </c>
      <c r="G10757">
        <v>0.1580652086090561</v>
      </c>
      <c r="H10757">
        <v>0.519282341003418</v>
      </c>
      <c r="I10757">
        <v>0.2405754707898343</v>
      </c>
      <c r="J10757">
        <v>0.8246192932128906</v>
      </c>
      <c r="K10757">
        <v>0.3129923950523467</v>
      </c>
      <c r="L10757">
        <v>0.957719624042511</v>
      </c>
      <c r="M10757">
        <v>-16.91998291015625</v>
      </c>
      <c r="N10757">
        <v>6.6300048828125</v>
      </c>
      <c r="O10757" s="2">
        <v>40266</v>
      </c>
      <c r="P10757">
        <v>0.4378752937626385</v>
      </c>
      <c r="Q10757">
        <v>-0.2149371882986568</v>
      </c>
      <c r="R10757">
        <v>-0.212382026584103</v>
      </c>
      <c r="S10757">
        <v>0.08140704724077952</v>
      </c>
      <c r="T10757">
        <v>0.3867439994502522</v>
      </c>
      <c r="U10757">
        <v>0.5198443302798725</v>
      </c>
    </row>
    <row r="10758" spans="1:21">
      <c r="A10758" s="2">
        <v>39902</v>
      </c>
      <c r="B10758">
        <v>2576</v>
      </c>
      <c r="C10758">
        <v>0.05362041216028973</v>
      </c>
      <c r="D10758">
        <v>0.1678253263235092</v>
      </c>
      <c r="E10758">
        <v>0.08082642985461164</v>
      </c>
      <c r="F10758">
        <v>0.3272464573383331</v>
      </c>
      <c r="G10758">
        <v>0.1355641561709987</v>
      </c>
      <c r="H10758">
        <v>0.5441795587539673</v>
      </c>
      <c r="I10758">
        <v>0.2343993377082758</v>
      </c>
      <c r="J10758">
        <v>0.891664445400238</v>
      </c>
      <c r="K10758">
        <v>0.3067777629228206</v>
      </c>
      <c r="L10758">
        <v>1.046570062637329</v>
      </c>
      <c r="M10758">
        <v>-28.40997314453125</v>
      </c>
      <c r="N10758">
        <v>0.050048828125</v>
      </c>
      <c r="O10758" s="2">
        <v>40267</v>
      </c>
      <c r="P10758">
        <v>0.4898098813816314</v>
      </c>
      <c r="Q10758">
        <v>-0.3219845550581222</v>
      </c>
      <c r="R10758">
        <v>-0.1625634240432983</v>
      </c>
      <c r="S10758">
        <v>0.05436967737233589</v>
      </c>
      <c r="T10758">
        <v>0.4018545640186066</v>
      </c>
      <c r="U10758">
        <v>0.5567601812556977</v>
      </c>
    </row>
    <row r="10759" spans="1:21">
      <c r="A10759" s="2">
        <v>39903</v>
      </c>
      <c r="B10759">
        <v>2576</v>
      </c>
      <c r="C10759">
        <v>0.05362041216028973</v>
      </c>
      <c r="D10759">
        <v>0.1436342895030975</v>
      </c>
      <c r="E10759">
        <v>0.0880626085596023</v>
      </c>
      <c r="F10759">
        <v>0.3586728572845459</v>
      </c>
      <c r="G10759">
        <v>0.1396619391610548</v>
      </c>
      <c r="H10759">
        <v>0.490403413772583</v>
      </c>
      <c r="I10759">
        <v>0.2478500346516661</v>
      </c>
      <c r="J10759">
        <v>0.8976518511772156</v>
      </c>
      <c r="K10759">
        <v>0.3095411397343972</v>
      </c>
      <c r="L10759">
        <v>1.051644802093506</v>
      </c>
      <c r="M10759">
        <v>10.3399658203125</v>
      </c>
      <c r="N10759">
        <v>-3.8399658203125</v>
      </c>
      <c r="O10759" s="2">
        <v>40268</v>
      </c>
      <c r="P10759">
        <v>0.4656899756446875</v>
      </c>
      <c r="Q10759">
        <v>-0.32205568614159</v>
      </c>
      <c r="R10759">
        <v>-0.1070171183601416</v>
      </c>
      <c r="S10759">
        <v>0.0247134381278955</v>
      </c>
      <c r="T10759">
        <v>0.4319618755325281</v>
      </c>
      <c r="U10759">
        <v>0.5859548264488184</v>
      </c>
    </row>
    <row r="10760" spans="1:21">
      <c r="A10760" s="2">
        <v>39904</v>
      </c>
      <c r="B10760">
        <v>2576</v>
      </c>
      <c r="C10760">
        <v>0</v>
      </c>
      <c r="D10760">
        <v>-0.1202248781919479</v>
      </c>
      <c r="E10760">
        <v>0.06722649625436522</v>
      </c>
      <c r="F10760">
        <v>0.3280968964099884</v>
      </c>
      <c r="G10760">
        <v>0.1155551143857659</v>
      </c>
      <c r="H10760">
        <v>0.4865452349185944</v>
      </c>
      <c r="I10760">
        <v>0.2202988886934142</v>
      </c>
      <c r="J10760">
        <v>0.8114034533500671</v>
      </c>
      <c r="K10760">
        <v>0.3022528508140398</v>
      </c>
      <c r="L10760">
        <v>1.028589129447937</v>
      </c>
      <c r="M10760">
        <v>13.21002197265625</v>
      </c>
      <c r="N10760">
        <v>8.669921875</v>
      </c>
      <c r="O10760" s="2">
        <v>40269</v>
      </c>
      <c r="P10760">
        <v>0.4525077067155001</v>
      </c>
      <c r="Q10760">
        <v>-0.5727325849074481</v>
      </c>
      <c r="R10760">
        <v>-0.1244108103055117</v>
      </c>
      <c r="S10760">
        <v>0.03403752820309425</v>
      </c>
      <c r="T10760">
        <v>0.358895746634567</v>
      </c>
      <c r="U10760">
        <v>0.5760814227324369</v>
      </c>
    </row>
    <row r="10761" spans="1:21">
      <c r="A10761" s="2">
        <v>39905</v>
      </c>
      <c r="B10761">
        <v>2576</v>
      </c>
      <c r="C10761">
        <v>0.002318545235598515</v>
      </c>
      <c r="D10761">
        <v>-0.0807056650519371</v>
      </c>
      <c r="E10761">
        <v>0.08525310723644111</v>
      </c>
      <c r="F10761">
        <v>0.2473506927490234</v>
      </c>
      <c r="G10761">
        <v>0.1246865211253662</v>
      </c>
      <c r="H10761">
        <v>0.4726486206054688</v>
      </c>
      <c r="I10761">
        <v>0.2250752443521333</v>
      </c>
      <c r="J10761">
        <v>0.8161095976829529</v>
      </c>
      <c r="K10761">
        <v>0.3016836204303683</v>
      </c>
      <c r="L10761">
        <v>0.991017758846283</v>
      </c>
      <c r="M10761">
        <v>23.29998779296875</v>
      </c>
      <c r="N10761">
        <v>9.3399658203125</v>
      </c>
      <c r="O10761" s="2">
        <v>40273</v>
      </c>
      <c r="P10761">
        <v>0.4231404569348762</v>
      </c>
      <c r="Q10761">
        <v>-0.5038461219868133</v>
      </c>
      <c r="R10761">
        <v>-0.1757897641858528</v>
      </c>
      <c r="S10761">
        <v>0.04950816367059252</v>
      </c>
      <c r="T10761">
        <v>0.3929691407480767</v>
      </c>
      <c r="U10761">
        <v>0.5678773019114067</v>
      </c>
    </row>
    <row r="10762" spans="1:21">
      <c r="A10762" s="2">
        <v>39906</v>
      </c>
      <c r="B10762">
        <v>2577</v>
      </c>
      <c r="C10762">
        <v>0.1369202301246789</v>
      </c>
      <c r="D10762">
        <v>0.3612263798713684</v>
      </c>
      <c r="E10762">
        <v>0.1083191370652704</v>
      </c>
      <c r="F10762">
        <v>0.3309862017631531</v>
      </c>
      <c r="G10762">
        <v>0.1478440128621681</v>
      </c>
      <c r="H10762">
        <v>0.5142654776573181</v>
      </c>
      <c r="I10762">
        <v>0.2477163621581877</v>
      </c>
      <c r="J10762">
        <v>0.835055410861969</v>
      </c>
      <c r="K10762">
        <v>0.3000073586684771</v>
      </c>
      <c r="L10762">
        <v>0.9365686178207397</v>
      </c>
      <c r="M10762">
        <v>8.1199951171875</v>
      </c>
      <c r="N10762">
        <v>2</v>
      </c>
      <c r="O10762" s="2">
        <v>40274</v>
      </c>
      <c r="P10762">
        <v>0.411798150037092</v>
      </c>
      <c r="Q10762">
        <v>-0.05057177016572356</v>
      </c>
      <c r="R10762">
        <v>-0.08081194827393889</v>
      </c>
      <c r="S10762">
        <v>0.1024673276202261</v>
      </c>
      <c r="T10762">
        <v>0.423257260824877</v>
      </c>
      <c r="U10762">
        <v>0.5247704677836478</v>
      </c>
    </row>
    <row r="10763" spans="1:21">
      <c r="A10763" s="2">
        <v>39909</v>
      </c>
      <c r="B10763">
        <v>2577</v>
      </c>
      <c r="C10763">
        <v>0.1575402002021501</v>
      </c>
      <c r="D10763">
        <v>0.4478093981742859</v>
      </c>
      <c r="E10763">
        <v>0.2046902585624091</v>
      </c>
      <c r="F10763">
        <v>0.6742963194847107</v>
      </c>
      <c r="G10763">
        <v>0.1957709713667956</v>
      </c>
      <c r="H10763">
        <v>0.6497411131858826</v>
      </c>
      <c r="I10763">
        <v>0.2776889213613961</v>
      </c>
      <c r="J10763">
        <v>0.8995532393455505</v>
      </c>
      <c r="K10763">
        <v>0.307844540891322</v>
      </c>
      <c r="L10763">
        <v>0.9529402852058411</v>
      </c>
      <c r="M10763">
        <v>-7.02001953125</v>
      </c>
      <c r="N10763">
        <v>-6.989990234375</v>
      </c>
      <c r="O10763" s="2">
        <v>40275</v>
      </c>
      <c r="P10763">
        <v>0.4152941767778275</v>
      </c>
      <c r="Q10763">
        <v>0.03251522139645835</v>
      </c>
      <c r="R10763">
        <v>0.2590021427068832</v>
      </c>
      <c r="S10763">
        <v>0.234446936408055</v>
      </c>
      <c r="T10763">
        <v>0.484259062567723</v>
      </c>
      <c r="U10763">
        <v>0.5376461084280135</v>
      </c>
    </row>
    <row r="10764" spans="1:21">
      <c r="A10764" s="2">
        <v>39910</v>
      </c>
      <c r="B10764">
        <v>2577</v>
      </c>
      <c r="C10764">
        <v>0.0462500288934214</v>
      </c>
      <c r="D10764">
        <v>0.1855398565530777</v>
      </c>
      <c r="E10764">
        <v>0.1021749389480125</v>
      </c>
      <c r="F10764">
        <v>0.3387965559959412</v>
      </c>
      <c r="G10764">
        <v>0.1494018305696851</v>
      </c>
      <c r="H10764">
        <v>0.5094543695449829</v>
      </c>
      <c r="I10764">
        <v>0.2278452041706871</v>
      </c>
      <c r="J10764">
        <v>0.837928831577301</v>
      </c>
      <c r="K10764">
        <v>0.2896676955777628</v>
      </c>
      <c r="L10764">
        <v>0.9459778070449829</v>
      </c>
      <c r="M10764">
        <v>-19.92999267578125</v>
      </c>
      <c r="N10764">
        <v>3.989990234375</v>
      </c>
      <c r="O10764" s="2">
        <v>40276</v>
      </c>
      <c r="P10764">
        <v>0.4547728026052444</v>
      </c>
      <c r="Q10764">
        <v>-0.2692329460521667</v>
      </c>
      <c r="R10764">
        <v>-0.1159762466093033</v>
      </c>
      <c r="S10764">
        <v>0.05468156693973847</v>
      </c>
      <c r="T10764">
        <v>0.3831560289720566</v>
      </c>
      <c r="U10764">
        <v>0.4912050044397385</v>
      </c>
    </row>
    <row r="10765" spans="1:21">
      <c r="A10765" s="2">
        <v>39911</v>
      </c>
      <c r="B10765">
        <v>2577</v>
      </c>
      <c r="C10765">
        <v>0.01771971119336472</v>
      </c>
      <c r="D10765">
        <v>0.09567877650260925</v>
      </c>
      <c r="E10765">
        <v>0.02059472017122245</v>
      </c>
      <c r="F10765">
        <v>0.1791351586580276</v>
      </c>
      <c r="G10765">
        <v>0.1451179933696145</v>
      </c>
      <c r="H10765">
        <v>0.584187388420105</v>
      </c>
      <c r="I10765">
        <v>0.2308812465537918</v>
      </c>
      <c r="J10765">
        <v>0.8548279404640198</v>
      </c>
      <c r="K10765">
        <v>0.2727092184292045</v>
      </c>
      <c r="L10765">
        <v>0.8763205409049988</v>
      </c>
      <c r="M10765">
        <v>9.6099853515625</v>
      </c>
      <c r="N10765">
        <v>7.9300537109375</v>
      </c>
      <c r="O10765" s="2">
        <v>40277</v>
      </c>
      <c r="P10765">
        <v>0.4474405375792352</v>
      </c>
      <c r="Q10765">
        <v>-0.3517617610766259</v>
      </c>
      <c r="R10765">
        <v>-0.2683053789212075</v>
      </c>
      <c r="S10765">
        <v>0.1367468508408698</v>
      </c>
      <c r="T10765">
        <v>0.4073874028847846</v>
      </c>
      <c r="U10765">
        <v>0.4288800033257636</v>
      </c>
    </row>
    <row r="10766" spans="1:21">
      <c r="A10766" s="2">
        <v>39912</v>
      </c>
      <c r="B10766">
        <v>2577</v>
      </c>
      <c r="C10766">
        <v>0.03060419614151971</v>
      </c>
      <c r="D10766">
        <v>0.1972704380750656</v>
      </c>
      <c r="E10766">
        <v>0.1264879386786781</v>
      </c>
      <c r="F10766">
        <v>0.4629324972629547</v>
      </c>
      <c r="G10766">
        <v>0.1929313030764859</v>
      </c>
      <c r="H10766">
        <v>0.5503074526786804</v>
      </c>
      <c r="I10766">
        <v>0.2588679178109125</v>
      </c>
      <c r="J10766">
        <v>0.7866824269294739</v>
      </c>
      <c r="K10766">
        <v>0.291498435248044</v>
      </c>
      <c r="L10766">
        <v>0.8617622256278992</v>
      </c>
      <c r="M10766">
        <v>31.4000244140625</v>
      </c>
      <c r="N10766">
        <v>2.1099853515625</v>
      </c>
      <c r="O10766" s="2">
        <v>40280</v>
      </c>
      <c r="P10766">
        <v>0.3968431678796718</v>
      </c>
      <c r="Q10766">
        <v>-0.1995727298046062</v>
      </c>
      <c r="R10766">
        <v>0.06608932938328294</v>
      </c>
      <c r="S10766">
        <v>0.1534642847990086</v>
      </c>
      <c r="T10766">
        <v>0.3898392590498021</v>
      </c>
      <c r="U10766">
        <v>0.4649190577482274</v>
      </c>
    </row>
    <row r="10767" spans="1:21">
      <c r="A10767" s="2">
        <v>39916</v>
      </c>
      <c r="B10767">
        <v>2577</v>
      </c>
      <c r="C10767">
        <v>0.08029696702252156</v>
      </c>
      <c r="D10767">
        <v>0.3160907030105591</v>
      </c>
      <c r="E10767">
        <v>0.07291245893329727</v>
      </c>
      <c r="F10767">
        <v>0.2670921385288239</v>
      </c>
      <c r="G10767">
        <v>0.1642429599560914</v>
      </c>
      <c r="H10767">
        <v>0.4823767244815826</v>
      </c>
      <c r="I10767">
        <v>0.2626278531738939</v>
      </c>
      <c r="J10767">
        <v>0.8123692870140076</v>
      </c>
      <c r="K10767">
        <v>0.2884541155053957</v>
      </c>
      <c r="L10767">
        <v>0.8185055255889893</v>
      </c>
      <c r="M10767">
        <v>2.16998291015625</v>
      </c>
      <c r="N10767">
        <v>0.820068359375</v>
      </c>
      <c r="O10767" s="2">
        <v>40281</v>
      </c>
      <c r="P10767">
        <v>0.3942683684742923</v>
      </c>
      <c r="Q10767">
        <v>-0.07817766546373317</v>
      </c>
      <c r="R10767">
        <v>-0.1271762299454684</v>
      </c>
      <c r="S10767">
        <v>0.08810835600729039</v>
      </c>
      <c r="T10767">
        <v>0.4181009185397153</v>
      </c>
      <c r="U10767">
        <v>0.424237157114697</v>
      </c>
    </row>
    <row r="10768" spans="1:21">
      <c r="A10768" s="2">
        <v>39917</v>
      </c>
      <c r="B10768">
        <v>2577</v>
      </c>
      <c r="C10768">
        <v>0.06304243827081382</v>
      </c>
      <c r="D10768">
        <v>0.3208394646644592</v>
      </c>
      <c r="E10768">
        <v>0.1552015326501996</v>
      </c>
      <c r="F10768">
        <v>0.5379923582077026</v>
      </c>
      <c r="G10768">
        <v>0.2075057221484279</v>
      </c>
      <c r="H10768">
        <v>0.6333966255187988</v>
      </c>
      <c r="I10768">
        <v>0.2502808324491514</v>
      </c>
      <c r="J10768">
        <v>0.8208881616592407</v>
      </c>
      <c r="K10768">
        <v>0.2720013777904884</v>
      </c>
      <c r="L10768">
        <v>0.847064197063446</v>
      </c>
      <c r="M10768">
        <v>-17.22998046875</v>
      </c>
      <c r="N10768">
        <v>13.3499755859375</v>
      </c>
      <c r="O10768" s="2">
        <v>40282</v>
      </c>
      <c r="P10768">
        <v>0.438680955928773</v>
      </c>
      <c r="Q10768">
        <v>-0.1178414912643138</v>
      </c>
      <c r="R10768">
        <v>0.09931140227892965</v>
      </c>
      <c r="S10768">
        <v>0.1947156695900258</v>
      </c>
      <c r="T10768">
        <v>0.3822072057304677</v>
      </c>
      <c r="U10768">
        <v>0.4083832411346731</v>
      </c>
    </row>
    <row r="10769" spans="1:21">
      <c r="A10769" s="2">
        <v>39918</v>
      </c>
      <c r="B10769">
        <v>2577</v>
      </c>
      <c r="C10769">
        <v>0.106290453381885</v>
      </c>
      <c r="D10769">
        <v>0.3519665598869324</v>
      </c>
      <c r="E10769">
        <v>0.1985943695349588</v>
      </c>
      <c r="F10769">
        <v>0.6583088040351868</v>
      </c>
      <c r="G10769">
        <v>0.2374247686110176</v>
      </c>
      <c r="H10769">
        <v>0.6598911881446838</v>
      </c>
      <c r="I10769">
        <v>0.2722423959393988</v>
      </c>
      <c r="J10769">
        <v>0.8048288226127625</v>
      </c>
      <c r="K10769">
        <v>0.3011666241435429</v>
      </c>
      <c r="L10769">
        <v>0.8825387954711914</v>
      </c>
      <c r="M10769">
        <v>10.55999755859375</v>
      </c>
      <c r="N10769">
        <v>1.02001953125</v>
      </c>
      <c r="O10769" s="2">
        <v>40283</v>
      </c>
      <c r="P10769">
        <v>0.4220477987666467</v>
      </c>
      <c r="Q10769">
        <v>-0.07008123887971429</v>
      </c>
      <c r="R10769">
        <v>0.2362610052685401</v>
      </c>
      <c r="S10769">
        <v>0.2378433893780372</v>
      </c>
      <c r="T10769">
        <v>0.3827810238461158</v>
      </c>
      <c r="U10769">
        <v>0.4604909967045447</v>
      </c>
    </row>
    <row r="10770" spans="1:21">
      <c r="A10770" s="2">
        <v>39919</v>
      </c>
      <c r="B10770">
        <v>2577</v>
      </c>
      <c r="C10770">
        <v>0.1894445150794717</v>
      </c>
      <c r="D10770">
        <v>0.6047816872596741</v>
      </c>
      <c r="E10770">
        <v>0.1666967521851177</v>
      </c>
      <c r="F10770">
        <v>0.4466648995876312</v>
      </c>
      <c r="G10770">
        <v>0.2445986523575789</v>
      </c>
      <c r="H10770">
        <v>0.6309806108474731</v>
      </c>
      <c r="I10770">
        <v>0.2838230004600532</v>
      </c>
      <c r="J10770">
        <v>0.8081240057945251</v>
      </c>
      <c r="K10770">
        <v>0.3092946479194912</v>
      </c>
      <c r="L10770">
        <v>0.8294503688812256</v>
      </c>
      <c r="M10770">
        <v>13.239990234375</v>
      </c>
      <c r="N10770">
        <v>-19.5400390625</v>
      </c>
      <c r="O10770" s="2">
        <v>40284</v>
      </c>
      <c r="P10770">
        <v>0.3777071786669677</v>
      </c>
      <c r="Q10770">
        <v>0.2270745085927064</v>
      </c>
      <c r="R10770">
        <v>0.06895772092066355</v>
      </c>
      <c r="S10770">
        <v>0.2532734321805055</v>
      </c>
      <c r="T10770">
        <v>0.4304168271275575</v>
      </c>
      <c r="U10770">
        <v>0.4517431902142579</v>
      </c>
    </row>
    <row r="10771" spans="1:21">
      <c r="A10771" s="2">
        <v>39920</v>
      </c>
      <c r="B10771">
        <v>2577</v>
      </c>
      <c r="C10771">
        <v>0.4105449150217672</v>
      </c>
      <c r="D10771">
        <v>0.8783796429634094</v>
      </c>
      <c r="E10771">
        <v>0.2803097757962013</v>
      </c>
      <c r="F10771">
        <v>0.5094866752624512</v>
      </c>
      <c r="G10771">
        <v>0.257665503602356</v>
      </c>
      <c r="H10771">
        <v>0.5526708960533142</v>
      </c>
      <c r="I10771">
        <v>0.3023080663008063</v>
      </c>
      <c r="J10771">
        <v>0.7577707767486572</v>
      </c>
      <c r="K10771">
        <v>0.3211184327599257</v>
      </c>
      <c r="L10771">
        <v>0.7778339982032776</v>
      </c>
      <c r="M10771">
        <v>4.29998779296875</v>
      </c>
      <c r="N10771">
        <v>5.3900146484375</v>
      </c>
      <c r="O10771" s="2">
        <v>40287</v>
      </c>
      <c r="P10771">
        <v>0.3770929774053404</v>
      </c>
      <c r="Q10771">
        <v>0.501286665558069</v>
      </c>
      <c r="R10771">
        <v>0.1323936978571107</v>
      </c>
      <c r="S10771">
        <v>0.1755779186479738</v>
      </c>
      <c r="T10771">
        <v>0.3806777993433168</v>
      </c>
      <c r="U10771">
        <v>0.4007410207979372</v>
      </c>
    </row>
    <row r="10772" spans="1:21">
      <c r="A10772" s="2">
        <v>39923</v>
      </c>
      <c r="B10772">
        <v>2577</v>
      </c>
      <c r="C10772">
        <v>0.1915698134723402</v>
      </c>
      <c r="D10772">
        <v>0.6895702481269836</v>
      </c>
      <c r="E10772">
        <v>0.1681887777786961</v>
      </c>
      <c r="F10772">
        <v>0.4771329462528229</v>
      </c>
      <c r="G10772">
        <v>0.2451203124138061</v>
      </c>
      <c r="H10772">
        <v>0.6890376806259155</v>
      </c>
      <c r="I10772">
        <v>0.2786300260481544</v>
      </c>
      <c r="J10772">
        <v>0.8184705376625061</v>
      </c>
      <c r="K10772">
        <v>0.3091579793800647</v>
      </c>
      <c r="L10772">
        <v>0.9421555399894714</v>
      </c>
      <c r="M10772">
        <v>-37.2099609375</v>
      </c>
      <c r="N10772">
        <v>9.6500244140625</v>
      </c>
      <c r="O10772" s="2">
        <v>40288</v>
      </c>
      <c r="P10772">
        <v>0.4502457053802651</v>
      </c>
      <c r="Q10772">
        <v>0.2393245427467185</v>
      </c>
      <c r="R10772">
        <v>0.02688724087255778</v>
      </c>
      <c r="S10772">
        <v>0.2387919752456504</v>
      </c>
      <c r="T10772">
        <v>0.368224832282241</v>
      </c>
      <c r="U10772">
        <v>0.4919098346092063</v>
      </c>
    </row>
    <row r="10773" spans="1:21">
      <c r="A10773" s="2">
        <v>39924</v>
      </c>
      <c r="B10773">
        <v>2577</v>
      </c>
      <c r="C10773">
        <v>0.4096012297296776</v>
      </c>
      <c r="D10773">
        <v>0.8803545236587524</v>
      </c>
      <c r="E10773">
        <v>0.3074338576576918</v>
      </c>
      <c r="F10773">
        <v>0.678960919380188</v>
      </c>
      <c r="G10773">
        <v>0.2961226592810239</v>
      </c>
      <c r="H10773">
        <v>0.6451341509819031</v>
      </c>
      <c r="I10773">
        <v>0.2891629484344639</v>
      </c>
      <c r="J10773">
        <v>0.7846981287002563</v>
      </c>
      <c r="K10773">
        <v>0.3174961427256905</v>
      </c>
      <c r="L10773">
        <v>0.8669829368591309</v>
      </c>
      <c r="M10773">
        <v>17.69000244140625</v>
      </c>
      <c r="N10773">
        <v>-1.2301025390625</v>
      </c>
      <c r="O10773" s="2">
        <v>40289</v>
      </c>
      <c r="P10773">
        <v>0.418619326607222</v>
      </c>
      <c r="Q10773">
        <v>0.4617351970515304</v>
      </c>
      <c r="R10773">
        <v>0.260341592772966</v>
      </c>
      <c r="S10773">
        <v>0.2265148243746811</v>
      </c>
      <c r="T10773">
        <v>0.3660788020930343</v>
      </c>
      <c r="U10773">
        <v>0.4483636102519089</v>
      </c>
    </row>
    <row r="10774" spans="1:21">
      <c r="A10774" s="2">
        <v>39925</v>
      </c>
      <c r="B10774">
        <v>2577</v>
      </c>
      <c r="C10774">
        <v>0.215412468813119</v>
      </c>
      <c r="D10774">
        <v>0.7497629523277283</v>
      </c>
      <c r="E10774">
        <v>0.1861745012829609</v>
      </c>
      <c r="F10774">
        <v>0.5434451103210449</v>
      </c>
      <c r="G10774">
        <v>0.253091451067465</v>
      </c>
      <c r="H10774">
        <v>0.6926723122596741</v>
      </c>
      <c r="I10774">
        <v>0.2833648205998323</v>
      </c>
      <c r="J10774">
        <v>0.8641493916511536</v>
      </c>
      <c r="K10774">
        <v>0.2960140784738983</v>
      </c>
      <c r="L10774">
        <v>0.8739677667617798</v>
      </c>
      <c r="M10774">
        <v>-6.530029296875</v>
      </c>
      <c r="N10774">
        <v>2.7301025390625</v>
      </c>
      <c r="O10774" s="2">
        <v>40290</v>
      </c>
      <c r="P10774">
        <v>0.432837486143091</v>
      </c>
      <c r="Q10774">
        <v>0.3169254661846372</v>
      </c>
      <c r="R10774">
        <v>0.1106076241779539</v>
      </c>
      <c r="S10774">
        <v>0.259834826116583</v>
      </c>
      <c r="T10774">
        <v>0.4313119055080625</v>
      </c>
      <c r="U10774">
        <v>0.4411302806186888</v>
      </c>
    </row>
    <row r="10775" spans="1:21">
      <c r="A10775" s="2">
        <v>39926</v>
      </c>
      <c r="B10775">
        <v>2577</v>
      </c>
      <c r="C10775">
        <v>0.2704311773721013</v>
      </c>
      <c r="D10775">
        <v>0.7148306965827942</v>
      </c>
      <c r="E10775">
        <v>0.2531975249987961</v>
      </c>
      <c r="F10775">
        <v>0.5504001379013062</v>
      </c>
      <c r="G10775">
        <v>0.2074728215986378</v>
      </c>
      <c r="H10775">
        <v>0.5099306106567383</v>
      </c>
      <c r="I10775">
        <v>0.2800805247800239</v>
      </c>
      <c r="J10775">
        <v>0.7810303568840027</v>
      </c>
      <c r="K10775">
        <v>0.3059763624238057</v>
      </c>
      <c r="L10775">
        <v>0.886993408203125</v>
      </c>
      <c r="M10775">
        <v>8.3699951171875</v>
      </c>
      <c r="N10775">
        <v>8.6099853515625</v>
      </c>
      <c r="O10775" s="2">
        <v>40291</v>
      </c>
      <c r="P10775">
        <v>0.4288666232932463</v>
      </c>
      <c r="Q10775">
        <v>0.2859640732895479</v>
      </c>
      <c r="R10775">
        <v>0.1215335146080598</v>
      </c>
      <c r="S10775">
        <v>0.08106398736349196</v>
      </c>
      <c r="T10775">
        <v>0.3521637335907564</v>
      </c>
      <c r="U10775">
        <v>0.4581267849098787</v>
      </c>
    </row>
    <row r="10776" spans="1:21">
      <c r="A10776" s="2">
        <v>39927</v>
      </c>
      <c r="B10776">
        <v>2577</v>
      </c>
      <c r="C10776">
        <v>0.3204140640434696</v>
      </c>
      <c r="D10776">
        <v>0.804272472858429</v>
      </c>
      <c r="E10776">
        <v>0.2484859003350302</v>
      </c>
      <c r="F10776">
        <v>0.486269474029541</v>
      </c>
      <c r="G10776">
        <v>0.1904479657575562</v>
      </c>
      <c r="H10776">
        <v>0.4289563298225403</v>
      </c>
      <c r="I10776">
        <v>0.2685829804539598</v>
      </c>
      <c r="J10776">
        <v>0.7357027530670166</v>
      </c>
      <c r="K10776">
        <v>0.322917150539285</v>
      </c>
      <c r="L10776">
        <v>0.900250256061554</v>
      </c>
      <c r="M10776">
        <v>14.30999755859375</v>
      </c>
      <c r="N10776">
        <v>-5.22998046875</v>
      </c>
      <c r="O10776" s="2">
        <v>40294</v>
      </c>
      <c r="P10776">
        <v>0.399224312430561</v>
      </c>
      <c r="Q10776">
        <v>0.405048160427868</v>
      </c>
      <c r="R10776">
        <v>0.08704516159898001</v>
      </c>
      <c r="S10776">
        <v>0.02973201739197928</v>
      </c>
      <c r="T10776">
        <v>0.3364784406364556</v>
      </c>
      <c r="U10776">
        <v>0.501025943630993</v>
      </c>
    </row>
    <row r="10777" spans="1:21">
      <c r="A10777" s="2">
        <v>39930</v>
      </c>
      <c r="B10777">
        <v>2577</v>
      </c>
      <c r="C10777">
        <v>0.2870921395958907</v>
      </c>
      <c r="D10777">
        <v>0.7941989898681641</v>
      </c>
      <c r="E10777">
        <v>0.2604841099222142</v>
      </c>
      <c r="F10777">
        <v>0.5740042924880981</v>
      </c>
      <c r="G10777">
        <v>0.2298364583676628</v>
      </c>
      <c r="H10777">
        <v>0.5547980070114136</v>
      </c>
      <c r="I10777">
        <v>0.2580089511540563</v>
      </c>
      <c r="J10777">
        <v>0.7056828141212463</v>
      </c>
      <c r="K10777">
        <v>0.3174953737077287</v>
      </c>
      <c r="L10777">
        <v>0.8445073962211609</v>
      </c>
      <c r="M10777">
        <v>-8.719970703125</v>
      </c>
      <c r="N10777">
        <v>-28.340087890625</v>
      </c>
      <c r="O10777" s="2">
        <v>40295</v>
      </c>
      <c r="P10777">
        <v>0.3804036657963119</v>
      </c>
      <c r="Q10777">
        <v>0.4137953240718522</v>
      </c>
      <c r="R10777">
        <v>0.1936006266917862</v>
      </c>
      <c r="S10777">
        <v>0.1743943412151017</v>
      </c>
      <c r="T10777">
        <v>0.3252791483249344</v>
      </c>
      <c r="U10777">
        <v>0.464103730424849</v>
      </c>
    </row>
    <row r="10778" spans="1:21">
      <c r="A10778" s="2">
        <v>39931</v>
      </c>
      <c r="B10778">
        <v>2577</v>
      </c>
      <c r="C10778">
        <v>0.2221013536728781</v>
      </c>
      <c r="D10778">
        <v>0.4795121252536774</v>
      </c>
      <c r="E10778">
        <v>0.2734536552382386</v>
      </c>
      <c r="F10778">
        <v>0.5858398675918579</v>
      </c>
      <c r="G10778">
        <v>0.2943072803805084</v>
      </c>
      <c r="H10778">
        <v>0.6494079232215881</v>
      </c>
      <c r="I10778">
        <v>0.2682759856961012</v>
      </c>
      <c r="J10778">
        <v>0.6852132678031921</v>
      </c>
      <c r="K10778">
        <v>0.3398522384987416</v>
      </c>
      <c r="L10778">
        <v>0.8947827219963074</v>
      </c>
      <c r="M10778">
        <v>-2.35003662109375</v>
      </c>
      <c r="N10778">
        <v>7.6500244140625</v>
      </c>
      <c r="O10778" s="2">
        <v>40296</v>
      </c>
      <c r="P10778">
        <v>0.3931428303066868</v>
      </c>
      <c r="Q10778">
        <v>0.08636929494699053</v>
      </c>
      <c r="R10778">
        <v>0.1926970372851711</v>
      </c>
      <c r="S10778">
        <v>0.2562650929149013</v>
      </c>
      <c r="T10778">
        <v>0.2920704374965053</v>
      </c>
      <c r="U10778">
        <v>0.5016398916896205</v>
      </c>
    </row>
    <row r="10779" spans="1:21">
      <c r="A10779" s="2">
        <v>39932</v>
      </c>
      <c r="B10779">
        <v>2577</v>
      </c>
      <c r="C10779">
        <v>0.4103445497053278</v>
      </c>
      <c r="D10779">
        <v>0.6711243391036987</v>
      </c>
      <c r="E10779">
        <v>0.3758976803889311</v>
      </c>
      <c r="F10779">
        <v>0.6887238025665283</v>
      </c>
      <c r="G10779">
        <v>0.2551458364614953</v>
      </c>
      <c r="H10779">
        <v>0.4380959570407867</v>
      </c>
      <c r="I10779">
        <v>0.3018428798858265</v>
      </c>
      <c r="J10779">
        <v>0.7813532948493958</v>
      </c>
      <c r="K10779">
        <v>0.3287103728213097</v>
      </c>
      <c r="L10779">
        <v>0.816487193107605</v>
      </c>
      <c r="M10779">
        <v>18.48004150390625</v>
      </c>
      <c r="N10779">
        <v>15.4200439453125</v>
      </c>
      <c r="O10779" s="2">
        <v>40297</v>
      </c>
      <c r="P10779">
        <v>0.3813241255696109</v>
      </c>
      <c r="Q10779">
        <v>0.2898002135340878</v>
      </c>
      <c r="R10779">
        <v>0.3073996769969174</v>
      </c>
      <c r="S10779">
        <v>0.05677183147117582</v>
      </c>
      <c r="T10779">
        <v>0.4000291692797848</v>
      </c>
      <c r="U10779">
        <v>0.4351630675379941</v>
      </c>
    </row>
    <row r="10780" spans="1:21">
      <c r="A10780" s="2">
        <v>39933</v>
      </c>
      <c r="B10780">
        <v>2577</v>
      </c>
      <c r="C10780">
        <v>0.3775179334357968</v>
      </c>
      <c r="D10780">
        <v>0.6098234057426453</v>
      </c>
      <c r="E10780">
        <v>0.2778838062567464</v>
      </c>
      <c r="F10780">
        <v>0.501112163066864</v>
      </c>
      <c r="G10780">
        <v>0.2428765202906089</v>
      </c>
      <c r="H10780">
        <v>0.4282315671443939</v>
      </c>
      <c r="I10780">
        <v>0.303101792504221</v>
      </c>
      <c r="J10780">
        <v>0.7327473163604736</v>
      </c>
      <c r="K10780">
        <v>0.3306228126143647</v>
      </c>
      <c r="L10780">
        <v>0.8389018774032593</v>
      </c>
      <c r="M10780">
        <v>-0.83001708984375</v>
      </c>
      <c r="N10780">
        <v>-20.090087890625</v>
      </c>
      <c r="O10780" s="2">
        <v>40298</v>
      </c>
      <c r="P10780">
        <v>0.3596200143509296</v>
      </c>
      <c r="Q10780">
        <v>0.2502033913917157</v>
      </c>
      <c r="R10780">
        <v>0.1414921487159344</v>
      </c>
      <c r="S10780">
        <v>0.06861155279346431</v>
      </c>
      <c r="T10780">
        <v>0.373127302009544</v>
      </c>
      <c r="U10780">
        <v>0.4792818630523297</v>
      </c>
    </row>
    <row r="10781" spans="1:21">
      <c r="A10781" s="2">
        <v>39934</v>
      </c>
      <c r="B10781">
        <v>2577</v>
      </c>
      <c r="C10781">
        <v>0.3301798633613242</v>
      </c>
      <c r="D10781">
        <v>0.7498589158058167</v>
      </c>
      <c r="E10781">
        <v>0.3016969304482361</v>
      </c>
      <c r="F10781">
        <v>0.6797255277633667</v>
      </c>
      <c r="G10781">
        <v>0.2225660248495207</v>
      </c>
      <c r="H10781">
        <v>0.4640977382659912</v>
      </c>
      <c r="I10781">
        <v>0.3080320625085373</v>
      </c>
      <c r="J10781">
        <v>0.7798789143562317</v>
      </c>
      <c r="K10781">
        <v>0.3244881147320366</v>
      </c>
      <c r="L10781">
        <v>0.7753197550773621</v>
      </c>
      <c r="M10781">
        <v>4.71002197265625</v>
      </c>
      <c r="N10781">
        <v>15.570068359375</v>
      </c>
      <c r="O10781" s="2">
        <v>40301</v>
      </c>
      <c r="P10781">
        <v>0.370065620164248</v>
      </c>
      <c r="Q10781">
        <v>0.3797932956415686</v>
      </c>
      <c r="R10781">
        <v>0.3096599075991187</v>
      </c>
      <c r="S10781">
        <v>0.09403211810174317</v>
      </c>
      <c r="T10781">
        <v>0.4098132941919836</v>
      </c>
      <c r="U10781">
        <v>0.405254134913114</v>
      </c>
    </row>
    <row r="10782" spans="1:21">
      <c r="A10782" s="2">
        <v>39937</v>
      </c>
      <c r="B10782">
        <v>2577</v>
      </c>
      <c r="C10782">
        <v>0.2913820082869419</v>
      </c>
      <c r="D10782">
        <v>0.3880023062229156</v>
      </c>
      <c r="E10782">
        <v>0.3363156667122252</v>
      </c>
      <c r="F10782">
        <v>0.5605892539024353</v>
      </c>
      <c r="G10782">
        <v>0.2449736090117703</v>
      </c>
      <c r="H10782">
        <v>0.3684622645378113</v>
      </c>
      <c r="I10782">
        <v>0.3216482346897497</v>
      </c>
      <c r="J10782">
        <v>0.7041608691215515</v>
      </c>
      <c r="K10782">
        <v>0.3311602301176831</v>
      </c>
      <c r="L10782">
        <v>0.7093666791915894</v>
      </c>
      <c r="M10782">
        <v>29.719970703125</v>
      </c>
      <c r="N10782">
        <v>-28.6600341796875</v>
      </c>
      <c r="O10782" s="2">
        <v>40302</v>
      </c>
      <c r="P10782">
        <v>0.2935937439031446</v>
      </c>
      <c r="Q10782">
        <v>0.09440856231977102</v>
      </c>
      <c r="R10782">
        <v>0.2669955099992907</v>
      </c>
      <c r="S10782">
        <v>0.07486852063466665</v>
      </c>
      <c r="T10782">
        <v>0.4105671252184069</v>
      </c>
      <c r="U10782">
        <v>0.4157729352884447</v>
      </c>
    </row>
    <row r="10783" spans="1:21">
      <c r="A10783" s="2">
        <v>39938</v>
      </c>
      <c r="B10783">
        <v>2577</v>
      </c>
      <c r="C10783">
        <v>0.2961156609813603</v>
      </c>
      <c r="D10783">
        <v>0.469311535358429</v>
      </c>
      <c r="E10783">
        <v>0.2292659187194801</v>
      </c>
      <c r="F10783">
        <v>0.4099890291690826</v>
      </c>
      <c r="G10783">
        <v>0.2289419242210889</v>
      </c>
      <c r="H10783">
        <v>0.4077025949954987</v>
      </c>
      <c r="I10783">
        <v>0.294250920188329</v>
      </c>
      <c r="J10783">
        <v>0.5997730493545532</v>
      </c>
      <c r="K10783">
        <v>0.3206542967417637</v>
      </c>
      <c r="L10783">
        <v>0.6312393546104431</v>
      </c>
      <c r="M10783">
        <v>-3.44000244140625</v>
      </c>
      <c r="N10783">
        <v>-7.72998046875</v>
      </c>
      <c r="O10783" s="2">
        <v>40303</v>
      </c>
      <c r="P10783">
        <v>0.2899646059568775</v>
      </c>
      <c r="Q10783">
        <v>0.1793469294015515</v>
      </c>
      <c r="R10783">
        <v>0.1200244232122052</v>
      </c>
      <c r="S10783">
        <v>0.1177379890386212</v>
      </c>
      <c r="T10783">
        <v>0.3098084433976758</v>
      </c>
      <c r="U10783">
        <v>0.3412747486535657</v>
      </c>
    </row>
    <row r="10784" spans="1:21">
      <c r="A10784" s="2">
        <v>39939</v>
      </c>
      <c r="B10784">
        <v>2577</v>
      </c>
      <c r="C10784">
        <v>0.2064409014487595</v>
      </c>
      <c r="D10784">
        <v>0.20382359623909</v>
      </c>
      <c r="E10784">
        <v>0.2364893141813527</v>
      </c>
      <c r="F10784">
        <v>0.3156793713569641</v>
      </c>
      <c r="G10784">
        <v>0.2085205755283064</v>
      </c>
      <c r="H10784">
        <v>0.2719759345054626</v>
      </c>
      <c r="I10784">
        <v>0.3109477595222425</v>
      </c>
      <c r="J10784">
        <v>0.5163905024528503</v>
      </c>
      <c r="K10784">
        <v>0.3415464376310899</v>
      </c>
      <c r="L10784">
        <v>0.5638673305511475</v>
      </c>
      <c r="M10784">
        <v>15.73004150390625</v>
      </c>
      <c r="N10784">
        <v>-37.719970703125</v>
      </c>
      <c r="O10784" s="2">
        <v>40304</v>
      </c>
      <c r="P10784">
        <v>0.2268767614655394</v>
      </c>
      <c r="Q10784">
        <v>-0.0230531652264494</v>
      </c>
      <c r="R10784">
        <v>0.08880260989142474</v>
      </c>
      <c r="S10784">
        <v>0.04509917303992328</v>
      </c>
      <c r="T10784">
        <v>0.289513740987311</v>
      </c>
      <c r="U10784">
        <v>0.3369905690856081</v>
      </c>
    </row>
    <row r="10785" spans="1:21">
      <c r="A10785" s="2">
        <v>39940</v>
      </c>
      <c r="B10785">
        <v>2577</v>
      </c>
      <c r="C10785">
        <v>0.3275350467644285</v>
      </c>
      <c r="D10785">
        <v>0.2597222328186035</v>
      </c>
      <c r="E10785">
        <v>0.2432034698218856</v>
      </c>
      <c r="F10785">
        <v>0.2408048361539841</v>
      </c>
      <c r="G10785">
        <v>0.2236666474263725</v>
      </c>
      <c r="H10785">
        <v>0.2863191664218903</v>
      </c>
      <c r="I10785">
        <v>0.287417070345125</v>
      </c>
      <c r="J10785">
        <v>0.5301692485809326</v>
      </c>
      <c r="K10785">
        <v>0.3481530451467669</v>
      </c>
      <c r="L10785">
        <v>0.5483661890029907</v>
      </c>
      <c r="M10785">
        <v>-12.14001464843739</v>
      </c>
      <c r="N10785">
        <v>-17.27001953125</v>
      </c>
      <c r="O10785" s="2">
        <v>40305</v>
      </c>
      <c r="P10785">
        <v>0.2242585734351681</v>
      </c>
      <c r="Q10785">
        <v>0.03546365938343543</v>
      </c>
      <c r="R10785">
        <v>0.01654626271881598</v>
      </c>
      <c r="S10785">
        <v>0.06206059298672217</v>
      </c>
      <c r="T10785">
        <v>0.3059106751457645</v>
      </c>
      <c r="U10785">
        <v>0.3241076155678226</v>
      </c>
    </row>
    <row r="10786" spans="1:21">
      <c r="A10786" s="2">
        <v>39941</v>
      </c>
      <c r="B10786">
        <v>2577</v>
      </c>
      <c r="C10786">
        <v>0.2445751491739414</v>
      </c>
      <c r="D10786">
        <v>0.2473966628313065</v>
      </c>
      <c r="E10786">
        <v>0.2045203247797742</v>
      </c>
      <c r="F10786">
        <v>0.2538509964942932</v>
      </c>
      <c r="G10786">
        <v>0.2042702742114897</v>
      </c>
      <c r="H10786">
        <v>0.3389566838741302</v>
      </c>
      <c r="I10786">
        <v>0.3148331098386569</v>
      </c>
      <c r="J10786">
        <v>0.5978705286979675</v>
      </c>
      <c r="K10786">
        <v>0.3661633792020497</v>
      </c>
      <c r="L10786">
        <v>0.6386287808418274</v>
      </c>
      <c r="M10786">
        <v>21.83996582031239</v>
      </c>
      <c r="N10786">
        <v>48.8499755859375</v>
      </c>
      <c r="O10786" s="2">
        <v>40308</v>
      </c>
      <c r="P10786">
        <v>0.2480548463188028</v>
      </c>
      <c r="Q10786">
        <v>-0.0006581834874963555</v>
      </c>
      <c r="R10786">
        <v>0.0057961501754904</v>
      </c>
      <c r="S10786">
        <v>0.09090183755532744</v>
      </c>
      <c r="T10786">
        <v>0.3498156823791647</v>
      </c>
      <c r="U10786">
        <v>0.3905739345230246</v>
      </c>
    </row>
    <row r="10787" spans="1:21">
      <c r="A10787" s="2">
        <v>39944</v>
      </c>
      <c r="B10787">
        <v>2577</v>
      </c>
      <c r="C10787">
        <v>0.142764754873774</v>
      </c>
      <c r="D10787">
        <v>0.1285249292850494</v>
      </c>
      <c r="E10787">
        <v>0.3105908882821058</v>
      </c>
      <c r="F10787">
        <v>0.4781562387943268</v>
      </c>
      <c r="G10787">
        <v>0.2720688463862952</v>
      </c>
      <c r="H10787">
        <v>0.5121830701828003</v>
      </c>
      <c r="I10787">
        <v>0.3048844759259799</v>
      </c>
      <c r="J10787">
        <v>0.5419868230819702</v>
      </c>
      <c r="K10787">
        <v>0.3682361447792702</v>
      </c>
      <c r="L10787">
        <v>0.6194210052490234</v>
      </c>
      <c r="M10787">
        <v>-19.989990234375</v>
      </c>
      <c r="N10787">
        <v>-3.93994140625</v>
      </c>
      <c r="O10787" s="2">
        <v>40309</v>
      </c>
      <c r="P10787">
        <v>0.2711605862876443</v>
      </c>
      <c r="Q10787">
        <v>-0.1426356570025948</v>
      </c>
      <c r="R10787">
        <v>0.2069956525066825</v>
      </c>
      <c r="S10787">
        <v>0.241022483895156</v>
      </c>
      <c r="T10787">
        <v>0.2708262367943259</v>
      </c>
      <c r="U10787">
        <v>0.3482604189613792</v>
      </c>
    </row>
    <row r="10788" spans="1:21">
      <c r="A10788" s="2">
        <v>39945</v>
      </c>
      <c r="B10788">
        <v>2577</v>
      </c>
      <c r="C10788">
        <v>0.226988386028894</v>
      </c>
      <c r="D10788">
        <v>0.4883283674716949</v>
      </c>
      <c r="E10788">
        <v>0.3362304527199947</v>
      </c>
      <c r="F10788">
        <v>0.5554928183555603</v>
      </c>
      <c r="G10788">
        <v>0.3147320793812673</v>
      </c>
      <c r="H10788">
        <v>0.6288796663284302</v>
      </c>
      <c r="I10788">
        <v>0.3166502973298332</v>
      </c>
      <c r="J10788">
        <v>0.6324504613876343</v>
      </c>
      <c r="K10788">
        <v>0.3691910523725246</v>
      </c>
      <c r="L10788">
        <v>0.6755797266960144</v>
      </c>
      <c r="M10788">
        <v>-0.8900146484373863</v>
      </c>
      <c r="N10788">
        <v>15.8800048828125</v>
      </c>
      <c r="O10788" s="2">
        <v>40310</v>
      </c>
      <c r="P10788">
        <v>0.2898883419791127</v>
      </c>
      <c r="Q10788">
        <v>0.1984400254925822</v>
      </c>
      <c r="R10788">
        <v>0.2656044763764476</v>
      </c>
      <c r="S10788">
        <v>0.3389913243493174</v>
      </c>
      <c r="T10788">
        <v>0.3425621194085215</v>
      </c>
      <c r="U10788">
        <v>0.3856913847169017</v>
      </c>
    </row>
    <row r="10789" spans="1:21">
      <c r="A10789" s="2">
        <v>39946</v>
      </c>
      <c r="B10789">
        <v>2577</v>
      </c>
      <c r="C10789">
        <v>0.1377694493640797</v>
      </c>
      <c r="D10789">
        <v>0.4039736390113831</v>
      </c>
      <c r="E10789">
        <v>0.2112662135208543</v>
      </c>
      <c r="F10789">
        <v>0.4890062808990479</v>
      </c>
      <c r="G10789">
        <v>0.2385366214815255</v>
      </c>
      <c r="H10789">
        <v>0.5208184123039246</v>
      </c>
      <c r="I10789">
        <v>0.2938626110031712</v>
      </c>
      <c r="J10789">
        <v>0.6649543046951294</v>
      </c>
      <c r="K10789">
        <v>0.3633540145806727</v>
      </c>
      <c r="L10789">
        <v>0.735062837600708</v>
      </c>
      <c r="M10789">
        <v>-24.42999267578136</v>
      </c>
      <c r="N10789">
        <v>-14.2301025390625</v>
      </c>
      <c r="O10789" s="2">
        <v>40311</v>
      </c>
      <c r="P10789">
        <v>0.3094397273332092</v>
      </c>
      <c r="Q10789">
        <v>0.09453391167817382</v>
      </c>
      <c r="R10789">
        <v>0.1795665535658386</v>
      </c>
      <c r="S10789">
        <v>0.2113786849707153</v>
      </c>
      <c r="T10789">
        <v>0.3555145773619202</v>
      </c>
      <c r="U10789">
        <v>0.4256231102674988</v>
      </c>
    </row>
    <row r="10790" spans="1:21">
      <c r="A10790" s="2">
        <v>39947</v>
      </c>
      <c r="B10790">
        <v>2577</v>
      </c>
      <c r="C10790">
        <v>0.1562149968600733</v>
      </c>
      <c r="D10790">
        <v>0.3629715442657471</v>
      </c>
      <c r="E10790">
        <v>0.2574386180730226</v>
      </c>
      <c r="F10790">
        <v>0.4749434590339661</v>
      </c>
      <c r="G10790">
        <v>0.233132631526707</v>
      </c>
      <c r="H10790">
        <v>0.4687186181545258</v>
      </c>
      <c r="I10790">
        <v>0.3023177738772792</v>
      </c>
      <c r="J10790">
        <v>0.5987659692764282</v>
      </c>
      <c r="K10790">
        <v>0.3430650152676668</v>
      </c>
      <c r="L10790">
        <v>0.646647036075592</v>
      </c>
      <c r="M10790">
        <v>9.1500244140625</v>
      </c>
      <c r="N10790">
        <v>-21.7598876953125</v>
      </c>
      <c r="O10790" s="2">
        <v>40312</v>
      </c>
      <c r="P10790">
        <v>0.2716584863415326</v>
      </c>
      <c r="Q10790">
        <v>0.09131305792421451</v>
      </c>
      <c r="R10790">
        <v>0.2032849726924335</v>
      </c>
      <c r="S10790">
        <v>0.1970601318129932</v>
      </c>
      <c r="T10790">
        <v>0.3271074829348957</v>
      </c>
      <c r="U10790">
        <v>0.3749885497340595</v>
      </c>
    </row>
    <row r="10791" spans="1:21">
      <c r="A10791" s="2">
        <v>39948</v>
      </c>
      <c r="B10791">
        <v>2577</v>
      </c>
      <c r="C10791">
        <v>0.03356091247254535</v>
      </c>
      <c r="D10791">
        <v>0.1330914199352264</v>
      </c>
      <c r="E10791">
        <v>0.1753761072068171</v>
      </c>
      <c r="F10791">
        <v>0.3431193232536316</v>
      </c>
      <c r="G10791">
        <v>0.2411148019870323</v>
      </c>
      <c r="H10791">
        <v>0.5384014844894409</v>
      </c>
      <c r="I10791">
        <v>0.2954932748869541</v>
      </c>
      <c r="J10791">
        <v>0.6461585760116577</v>
      </c>
      <c r="K10791">
        <v>0.3543898028307749</v>
      </c>
      <c r="L10791">
        <v>0.6812811493873596</v>
      </c>
      <c r="M10791">
        <v>-10.19000244140625</v>
      </c>
      <c r="N10791">
        <v>1.2598876953125</v>
      </c>
      <c r="O10791" s="2">
        <v>40315</v>
      </c>
      <c r="P10791">
        <v>0.2877627028796055</v>
      </c>
      <c r="Q10791">
        <v>-0.154671282944379</v>
      </c>
      <c r="R10791">
        <v>0.05535662037402611</v>
      </c>
      <c r="S10791">
        <v>0.2506387816098354</v>
      </c>
      <c r="T10791">
        <v>0.3583958731320522</v>
      </c>
      <c r="U10791">
        <v>0.3935184465077541</v>
      </c>
    </row>
    <row r="10792" spans="1:21">
      <c r="A10792" s="2">
        <v>39951</v>
      </c>
      <c r="B10792">
        <v>2577</v>
      </c>
      <c r="C10792">
        <v>0.05884830191267133</v>
      </c>
      <c r="D10792">
        <v>0.1599001735448837</v>
      </c>
      <c r="E10792">
        <v>0.1371992492461027</v>
      </c>
      <c r="F10792">
        <v>0.2351327836513519</v>
      </c>
      <c r="G10792">
        <v>0.2007891209859148</v>
      </c>
      <c r="H10792">
        <v>0.4100788235664368</v>
      </c>
      <c r="I10792">
        <v>0.3169689584996347</v>
      </c>
      <c r="J10792">
        <v>0.6230114698410034</v>
      </c>
      <c r="K10792">
        <v>0.364807032115767</v>
      </c>
      <c r="L10792">
        <v>0.6211943030357361</v>
      </c>
      <c r="M10792">
        <v>26.83001708984375</v>
      </c>
      <c r="N10792">
        <v>-16.139892578125</v>
      </c>
      <c r="O10792" s="2">
        <v>40316</v>
      </c>
      <c r="P10792">
        <v>0.2320410040088727</v>
      </c>
      <c r="Q10792">
        <v>-0.072140830463989</v>
      </c>
      <c r="R10792">
        <v>0.003091779642479198</v>
      </c>
      <c r="S10792">
        <v>0.178037819557564</v>
      </c>
      <c r="T10792">
        <v>0.3909704658321307</v>
      </c>
      <c r="U10792">
        <v>0.3891532990268634</v>
      </c>
    </row>
    <row r="10793" spans="1:21">
      <c r="A10793" s="2">
        <v>39952</v>
      </c>
      <c r="B10793">
        <v>2577</v>
      </c>
      <c r="C10793">
        <v>0.1940703304279916</v>
      </c>
      <c r="D10793">
        <v>0.3694974184036255</v>
      </c>
      <c r="E10793">
        <v>0.1294493718055993</v>
      </c>
      <c r="F10793">
        <v>0.1432641595602036</v>
      </c>
      <c r="G10793">
        <v>0.2494238859145367</v>
      </c>
      <c r="H10793">
        <v>0.3640391230583191</v>
      </c>
      <c r="I10793">
        <v>0.2987638978322941</v>
      </c>
      <c r="J10793">
        <v>0.5609295964241028</v>
      </c>
      <c r="K10793">
        <v>0.3492989157498498</v>
      </c>
      <c r="L10793">
        <v>0.5408233404159546</v>
      </c>
      <c r="M10793">
        <v>-1.580017089843864</v>
      </c>
      <c r="N10793">
        <v>-5.75</v>
      </c>
      <c r="O10793" s="2">
        <v>40317</v>
      </c>
      <c r="P10793">
        <v>0.2278528876182371</v>
      </c>
      <c r="Q10793">
        <v>0.1416445307853884</v>
      </c>
      <c r="R10793">
        <v>-0.08458872805803352</v>
      </c>
      <c r="S10793">
        <v>0.136186235440082</v>
      </c>
      <c r="T10793">
        <v>0.3330767088058657</v>
      </c>
      <c r="U10793">
        <v>0.3129704527977175</v>
      </c>
    </row>
    <row r="10794" spans="1:21">
      <c r="A10794" s="2">
        <v>39953</v>
      </c>
      <c r="B10794">
        <v>2577</v>
      </c>
      <c r="C10794">
        <v>0.04361039770234335</v>
      </c>
      <c r="D10794">
        <v>0.09553501754999161</v>
      </c>
      <c r="E10794">
        <v>0.1260855218052277</v>
      </c>
      <c r="F10794">
        <v>0.1760798543691635</v>
      </c>
      <c r="G10794">
        <v>0.1937459545913467</v>
      </c>
      <c r="H10794">
        <v>0.3911414742469788</v>
      </c>
      <c r="I10794">
        <v>0.2924514934693992</v>
      </c>
      <c r="J10794">
        <v>0.5199086666107178</v>
      </c>
      <c r="K10794">
        <v>0.3437797011568697</v>
      </c>
      <c r="L10794">
        <v>0.4837292432785034</v>
      </c>
      <c r="M10794">
        <v>-4.660034179687386</v>
      </c>
      <c r="N10794">
        <v>-43.4600830078125</v>
      </c>
      <c r="O10794" s="2">
        <v>40318</v>
      </c>
      <c r="P10794">
        <v>0.1860825490263369</v>
      </c>
      <c r="Q10794">
        <v>-0.09054753147634531</v>
      </c>
      <c r="R10794">
        <v>-0.01000269465717341</v>
      </c>
      <c r="S10794">
        <v>0.2050589252206418</v>
      </c>
      <c r="T10794">
        <v>0.3338261175843809</v>
      </c>
      <c r="U10794">
        <v>0.2976466942521665</v>
      </c>
    </row>
    <row r="10795" spans="1:21">
      <c r="A10795" s="2">
        <v>39954</v>
      </c>
      <c r="B10795">
        <v>2577</v>
      </c>
      <c r="C10795">
        <v>0.1150212578135704</v>
      </c>
      <c r="D10795">
        <v>0.254188746213913</v>
      </c>
      <c r="E10795">
        <v>0.1108670036755383</v>
      </c>
      <c r="F10795">
        <v>0.1919601857662201</v>
      </c>
      <c r="G10795">
        <v>0.1973109131496866</v>
      </c>
      <c r="H10795">
        <v>0.3614546954631805</v>
      </c>
      <c r="I10795">
        <v>0.2745680372569766</v>
      </c>
      <c r="J10795">
        <v>0.4798492789268494</v>
      </c>
      <c r="K10795">
        <v>0.3485704689660375</v>
      </c>
      <c r="L10795">
        <v>0.5313295722007751</v>
      </c>
      <c r="M10795">
        <v>-15.13995361328125</v>
      </c>
      <c r="N10795">
        <v>16.0999755859375</v>
      </c>
      <c r="O10795" s="2">
        <v>40319</v>
      </c>
      <c r="P10795">
        <v>0.2244210152545631</v>
      </c>
      <c r="Q10795">
        <v>0.02976773095934981</v>
      </c>
      <c r="R10795">
        <v>-0.03246082948834306</v>
      </c>
      <c r="S10795">
        <v>0.1370336802086174</v>
      </c>
      <c r="T10795">
        <v>0.2554282636722862</v>
      </c>
      <c r="U10795">
        <v>0.306908556946212</v>
      </c>
    </row>
    <row r="10796" spans="1:21">
      <c r="A10796" s="2">
        <v>39955</v>
      </c>
      <c r="B10796">
        <v>2577</v>
      </c>
      <c r="C10796">
        <v>0.09116261242527975</v>
      </c>
      <c r="D10796">
        <v>0.1664124727249146</v>
      </c>
      <c r="E10796">
        <v>0.09856393048158554</v>
      </c>
      <c r="F10796">
        <v>0.1788100451231003</v>
      </c>
      <c r="G10796">
        <v>0.1957125131299852</v>
      </c>
      <c r="H10796">
        <v>0.3163796067237854</v>
      </c>
      <c r="I10796">
        <v>0.2637866087410387</v>
      </c>
      <c r="J10796">
        <v>0.4913251996040344</v>
      </c>
      <c r="K10796">
        <v>0.3307418692104567</v>
      </c>
      <c r="L10796">
        <v>0.4866607189178467</v>
      </c>
      <c r="M10796">
        <v>-1.33001708984375</v>
      </c>
      <c r="N10796">
        <v>-14.0399169921875</v>
      </c>
      <c r="O10796" s="2">
        <v>40322</v>
      </c>
      <c r="P10796">
        <v>0.2104284378963501</v>
      </c>
      <c r="Q10796">
        <v>-0.04401596517143558</v>
      </c>
      <c r="R10796">
        <v>-0.03161839277324985</v>
      </c>
      <c r="S10796">
        <v>0.1059511688274353</v>
      </c>
      <c r="T10796">
        <v>0.2808967617076843</v>
      </c>
      <c r="U10796">
        <v>0.2762322810214966</v>
      </c>
    </row>
    <row r="10797" spans="1:21">
      <c r="A10797" s="2">
        <v>39959</v>
      </c>
      <c r="B10797">
        <v>2577</v>
      </c>
      <c r="C10797">
        <v>0.02858534932691805</v>
      </c>
      <c r="D10797">
        <v>0.02966145612299442</v>
      </c>
      <c r="E10797">
        <v>0.04340500061698486</v>
      </c>
      <c r="F10797">
        <v>0.07241444289684296</v>
      </c>
      <c r="G10797">
        <v>0.1865381889313738</v>
      </c>
      <c r="H10797">
        <v>0.3803685307502747</v>
      </c>
      <c r="I10797">
        <v>0.2941746132901742</v>
      </c>
      <c r="J10797">
        <v>0.4448643028736115</v>
      </c>
      <c r="K10797">
        <v>0.3342738652687152</v>
      </c>
      <c r="L10797">
        <v>0.422713428735733</v>
      </c>
      <c r="M10797">
        <v>23.33001708984375</v>
      </c>
      <c r="N10797">
        <v>0.3800048828125</v>
      </c>
      <c r="O10797" s="2">
        <v>40323</v>
      </c>
      <c r="P10797">
        <v>0.1798249086966832</v>
      </c>
      <c r="Q10797">
        <v>-0.1501634525736888</v>
      </c>
      <c r="R10797">
        <v>-0.1074104657998403</v>
      </c>
      <c r="S10797">
        <v>0.2005436220535914</v>
      </c>
      <c r="T10797">
        <v>0.2650393941769282</v>
      </c>
      <c r="U10797">
        <v>0.2428885200390498</v>
      </c>
    </row>
    <row r="10798" spans="1:21">
      <c r="A10798" s="2">
        <v>39960</v>
      </c>
      <c r="B10798">
        <v>2578</v>
      </c>
      <c r="C10798">
        <v>0.06448313513680537</v>
      </c>
      <c r="D10798">
        <v>0.1579240560531616</v>
      </c>
      <c r="E10798">
        <v>0.06816973388793854</v>
      </c>
      <c r="F10798">
        <v>0.1399419158697128</v>
      </c>
      <c r="G10798">
        <v>0.1758791846745388</v>
      </c>
      <c r="H10798">
        <v>0.3432720601558685</v>
      </c>
      <c r="I10798">
        <v>0.2624323073953483</v>
      </c>
      <c r="J10798">
        <v>0.4534823596477509</v>
      </c>
      <c r="K10798">
        <v>0.3213595468068323</v>
      </c>
      <c r="L10798">
        <v>0.4645409882068634</v>
      </c>
      <c r="M10798">
        <v>-17.27001953125</v>
      </c>
      <c r="N10798">
        <v>-6.080078125</v>
      </c>
      <c r="O10798" s="2">
        <v>40324</v>
      </c>
      <c r="P10798">
        <v>0.1958322554939056</v>
      </c>
      <c r="Q10798">
        <v>-0.03790819944074397</v>
      </c>
      <c r="R10798">
        <v>-0.05589033962419276</v>
      </c>
      <c r="S10798">
        <v>0.1474398046619629</v>
      </c>
      <c r="T10798">
        <v>0.2576501041538453</v>
      </c>
      <c r="U10798">
        <v>0.2687087327129578</v>
      </c>
    </row>
    <row r="10799" spans="1:21">
      <c r="A10799" s="2">
        <v>39961</v>
      </c>
      <c r="B10799">
        <v>2578</v>
      </c>
      <c r="C10799">
        <v>0.07393712738607108</v>
      </c>
      <c r="D10799">
        <v>0.1937189996242523</v>
      </c>
      <c r="E10799">
        <v>0.1071550595183695</v>
      </c>
      <c r="F10799">
        <v>0.2187998741865158</v>
      </c>
      <c r="G10799">
        <v>0.2176040797695298</v>
      </c>
      <c r="H10799">
        <v>0.4171434342861176</v>
      </c>
      <c r="I10799">
        <v>0.2795325377973542</v>
      </c>
      <c r="J10799">
        <v>0.511728048324585</v>
      </c>
      <c r="K10799">
        <v>0.3308403178841044</v>
      </c>
      <c r="L10799">
        <v>0.4980499148368835</v>
      </c>
      <c r="M10799">
        <v>13.77001953125</v>
      </c>
      <c r="N10799">
        <v>35.110107421875</v>
      </c>
      <c r="O10799" s="2">
        <v>40325</v>
      </c>
      <c r="P10799">
        <v>0.2163912065170035</v>
      </c>
      <c r="Q10799">
        <v>-0.02267220689275118</v>
      </c>
      <c r="R10799">
        <v>0.00240866766951231</v>
      </c>
      <c r="S10799">
        <v>0.2007522277691141</v>
      </c>
      <c r="T10799">
        <v>0.2953368418075815</v>
      </c>
      <c r="U10799">
        <v>0.28165870831988</v>
      </c>
    </row>
    <row r="10800" spans="1:21">
      <c r="A10800" s="2">
        <v>39962</v>
      </c>
      <c r="B10800">
        <v>2579</v>
      </c>
      <c r="C10800">
        <v>0.02455738623864905</v>
      </c>
      <c r="D10800">
        <v>0.01991894096136093</v>
      </c>
      <c r="E10800">
        <v>0.08447746845335236</v>
      </c>
      <c r="F10800">
        <v>0.1488084495067596</v>
      </c>
      <c r="G10800">
        <v>0.1583823443556024</v>
      </c>
      <c r="H10800">
        <v>0.3181644976139069</v>
      </c>
      <c r="I10800">
        <v>0.242645317657369</v>
      </c>
      <c r="J10800">
        <v>0.3818130195140839</v>
      </c>
      <c r="K10800">
        <v>0.3251252788744907</v>
      </c>
      <c r="L10800">
        <v>0.4497974216938019</v>
      </c>
      <c r="M10800">
        <v>12.30999755859386</v>
      </c>
      <c r="N10800">
        <v>-13.6500244140625</v>
      </c>
      <c r="O10800" s="2">
        <v>40326</v>
      </c>
      <c r="P10800">
        <v>0.1852492730352693</v>
      </c>
      <c r="Q10800">
        <v>-0.1653303320739083</v>
      </c>
      <c r="R10800">
        <v>-0.03644082352850964</v>
      </c>
      <c r="S10800">
        <v>0.1329152245786376</v>
      </c>
      <c r="T10800">
        <v>0.1965637464788146</v>
      </c>
      <c r="U10800">
        <v>0.2645481486585326</v>
      </c>
    </row>
    <row r="10801" spans="1:21">
      <c r="A10801" s="2">
        <v>39965</v>
      </c>
      <c r="B10801">
        <v>2580</v>
      </c>
      <c r="C10801">
        <v>0.04915631761206769</v>
      </c>
      <c r="D10801">
        <v>0.0186479352414608</v>
      </c>
      <c r="E10801">
        <v>0.1420491222889464</v>
      </c>
      <c r="F10801">
        <v>0.1413140445947647</v>
      </c>
      <c r="G10801">
        <v>0.1603364849902308</v>
      </c>
      <c r="H10801">
        <v>0.1571193635463715</v>
      </c>
      <c r="I10801">
        <v>0.2606332731553662</v>
      </c>
      <c r="J10801">
        <v>0.337244063615799</v>
      </c>
      <c r="K10801">
        <v>0.3237934434141236</v>
      </c>
      <c r="L10801">
        <v>0.3858239352703094</v>
      </c>
      <c r="M10801">
        <v>23.72998046875</v>
      </c>
      <c r="N10801">
        <v>-18.7000732421875</v>
      </c>
      <c r="O10801" s="2">
        <v>40330</v>
      </c>
      <c r="P10801">
        <v>0.1355859943389368</v>
      </c>
      <c r="Q10801">
        <v>-0.116938059097476</v>
      </c>
      <c r="R10801">
        <v>0.005728050255827899</v>
      </c>
      <c r="S10801">
        <v>0.02153336920743465</v>
      </c>
      <c r="T10801">
        <v>0.2016580692768621</v>
      </c>
      <c r="U10801">
        <v>0.2502379409313726</v>
      </c>
    </row>
    <row r="10802" spans="1:21">
      <c r="A10802" s="2">
        <v>39966</v>
      </c>
      <c r="B10802">
        <v>2580</v>
      </c>
      <c r="C10802">
        <v>0.02862689446168763</v>
      </c>
      <c r="D10802">
        <v>0.05919318273663521</v>
      </c>
      <c r="E10802">
        <v>0.1054757181565064</v>
      </c>
      <c r="F10802">
        <v>0.07041708379983902</v>
      </c>
      <c r="G10802">
        <v>0.1397723716659719</v>
      </c>
      <c r="H10802">
        <v>0.2034696340560913</v>
      </c>
      <c r="I10802">
        <v>0.2366217626850487</v>
      </c>
      <c r="J10802">
        <v>0.3539631366729736</v>
      </c>
      <c r="K10802">
        <v>0.32224728108046</v>
      </c>
      <c r="L10802">
        <v>0.4058305025100708</v>
      </c>
      <c r="M10802">
        <v>1.869995117187386</v>
      </c>
      <c r="N10802">
        <v>27.6700439453125</v>
      </c>
      <c r="O10802" s="2">
        <v>40331</v>
      </c>
      <c r="P10802">
        <v>0.1626267716372649</v>
      </c>
      <c r="Q10802">
        <v>-0.1034335889006297</v>
      </c>
      <c r="R10802">
        <v>-0.09220968783742589</v>
      </c>
      <c r="S10802">
        <v>0.0408428624188264</v>
      </c>
      <c r="T10802">
        <v>0.1913363650357087</v>
      </c>
      <c r="U10802">
        <v>0.2432037308728059</v>
      </c>
    </row>
    <row r="10803" spans="1:21">
      <c r="A10803" s="2">
        <v>39967</v>
      </c>
      <c r="B10803">
        <v>2581</v>
      </c>
      <c r="C10803">
        <v>0.01039378821830366</v>
      </c>
      <c r="D10803">
        <v>-0.156869500875473</v>
      </c>
      <c r="E10803">
        <v>0.08297798338005488</v>
      </c>
      <c r="F10803">
        <v>0.04196678474545479</v>
      </c>
      <c r="G10803">
        <v>0.1040653215442729</v>
      </c>
      <c r="H10803">
        <v>0.1210126280784607</v>
      </c>
      <c r="I10803">
        <v>0.2478010157071389</v>
      </c>
      <c r="J10803">
        <v>0.3786596953868866</v>
      </c>
      <c r="K10803">
        <v>0.3190405772332355</v>
      </c>
      <c r="L10803">
        <v>0.429243803024292</v>
      </c>
      <c r="M10803">
        <v>-12.97998046875</v>
      </c>
      <c r="N10803">
        <v>4.449951171875</v>
      </c>
      <c r="O10803" s="2">
        <v>40332</v>
      </c>
      <c r="P10803">
        <v>0.1835987212330494</v>
      </c>
      <c r="Q10803">
        <v>-0.3404682221085225</v>
      </c>
      <c r="R10803">
        <v>-0.1416319364875946</v>
      </c>
      <c r="S10803">
        <v>-0.06258609315458874</v>
      </c>
      <c r="T10803">
        <v>0.1950609741538372</v>
      </c>
      <c r="U10803">
        <v>0.2456450817912426</v>
      </c>
    </row>
    <row r="10804" spans="1:21">
      <c r="A10804" s="2">
        <v>39968</v>
      </c>
      <c r="B10804">
        <v>2581</v>
      </c>
      <c r="C10804">
        <v>0.01345873830450858</v>
      </c>
      <c r="D10804">
        <v>-0.1754386126995087</v>
      </c>
      <c r="E10804">
        <v>0.05215322766368234</v>
      </c>
      <c r="F10804">
        <v>0.00325586786493659</v>
      </c>
      <c r="G10804">
        <v>0.1281207524786828</v>
      </c>
      <c r="H10804">
        <v>0.1200934648513794</v>
      </c>
      <c r="I10804">
        <v>0.2521245943336023</v>
      </c>
      <c r="J10804">
        <v>0.3195514678955078</v>
      </c>
      <c r="K10804">
        <v>0.3192827675610209</v>
      </c>
      <c r="L10804">
        <v>0.3523300290107727</v>
      </c>
      <c r="M10804">
        <v>10.70001220703125</v>
      </c>
      <c r="N10804">
        <v>-37.949951171875</v>
      </c>
      <c r="O10804" s="2">
        <v>40333</v>
      </c>
      <c r="P10804">
        <v>0.1298940857500988</v>
      </c>
      <c r="Q10804">
        <v>-0.3053326984496074</v>
      </c>
      <c r="R10804">
        <v>-0.1266382178851622</v>
      </c>
      <c r="S10804">
        <v>-0.009800620898719359</v>
      </c>
      <c r="T10804">
        <v>0.1896573821454091</v>
      </c>
      <c r="U10804">
        <v>0.222435943260674</v>
      </c>
    </row>
    <row r="10805" spans="1:21">
      <c r="A10805" s="2">
        <v>39969</v>
      </c>
      <c r="B10805">
        <v>2581</v>
      </c>
      <c r="C10805">
        <v>0.01432310381662618</v>
      </c>
      <c r="D10805">
        <v>-0.1518495380878448</v>
      </c>
      <c r="E10805">
        <v>0.1487134106182776</v>
      </c>
      <c r="F10805">
        <v>0.07212439924478531</v>
      </c>
      <c r="G10805">
        <v>0.1863403019257389</v>
      </c>
      <c r="H10805">
        <v>0.1662369519472122</v>
      </c>
      <c r="I10805">
        <v>0.2586351127162263</v>
      </c>
      <c r="J10805">
        <v>0.2678457498550415</v>
      </c>
      <c r="K10805">
        <v>0.3291257883312331</v>
      </c>
      <c r="L10805">
        <v>0.3332844078540802</v>
      </c>
      <c r="M10805">
        <v>-2.3699951171875</v>
      </c>
      <c r="N10805">
        <v>-14.4100341796875</v>
      </c>
      <c r="O10805" s="2">
        <v>40336</v>
      </c>
      <c r="P10805">
        <v>0.1174142270361798</v>
      </c>
      <c r="Q10805">
        <v>-0.2692637651240246</v>
      </c>
      <c r="R10805">
        <v>-0.04528982779139445</v>
      </c>
      <c r="S10805">
        <v>0.04882272491103246</v>
      </c>
      <c r="T10805">
        <v>0.1504315228188617</v>
      </c>
      <c r="U10805">
        <v>0.2158701808179004</v>
      </c>
    </row>
    <row r="10806" spans="1:21">
      <c r="A10806" s="2">
        <v>39972</v>
      </c>
      <c r="B10806">
        <v>2581</v>
      </c>
      <c r="C10806">
        <v>0.05357971145424231</v>
      </c>
      <c r="D10806">
        <v>-0.09573908150196075</v>
      </c>
      <c r="E10806">
        <v>0.1750483476992722</v>
      </c>
      <c r="F10806">
        <v>0.09865327924489975</v>
      </c>
      <c r="G10806">
        <v>0.1952232525251268</v>
      </c>
      <c r="H10806">
        <v>0.1663185656070709</v>
      </c>
      <c r="I10806">
        <v>0.2653424947769622</v>
      </c>
      <c r="J10806">
        <v>0.2810470759868622</v>
      </c>
      <c r="K10806">
        <v>0.3286444316944094</v>
      </c>
      <c r="L10806">
        <v>0.356266587972641</v>
      </c>
      <c r="M10806">
        <v>-0.9500122070311363</v>
      </c>
      <c r="N10806">
        <v>11.530029296875</v>
      </c>
      <c r="O10806" s="2">
        <v>40337</v>
      </c>
      <c r="P10806">
        <v>0.1308217980654933</v>
      </c>
      <c r="Q10806">
        <v>-0.2265608795674541</v>
      </c>
      <c r="R10806">
        <v>-0.03216851882059357</v>
      </c>
      <c r="S10806">
        <v>0.0354967675415776</v>
      </c>
      <c r="T10806">
        <v>0.1502252779213689</v>
      </c>
      <c r="U10806">
        <v>0.2254447899071477</v>
      </c>
    </row>
    <row r="10807" spans="1:21">
      <c r="A10807" s="2">
        <v>39973</v>
      </c>
      <c r="B10807">
        <v>2581</v>
      </c>
      <c r="C10807">
        <v>0.04950436928252593</v>
      </c>
      <c r="D10807">
        <v>-0.1186279281973839</v>
      </c>
      <c r="E10807">
        <v>0.1823490337128167</v>
      </c>
      <c r="F10807">
        <v>0.1491706669330597</v>
      </c>
      <c r="G10807">
        <v>0.188220590463054</v>
      </c>
      <c r="H10807">
        <v>0.1813322752714157</v>
      </c>
      <c r="I10807">
        <v>0.2515482988302155</v>
      </c>
      <c r="J10807">
        <v>0.296133428812027</v>
      </c>
      <c r="K10807">
        <v>0.320429545857383</v>
      </c>
      <c r="L10807">
        <v>0.3309234082698822</v>
      </c>
      <c r="M10807">
        <v>3.289978027343636</v>
      </c>
      <c r="N10807">
        <v>-6.31005859375</v>
      </c>
      <c r="O10807" s="2">
        <v>40338</v>
      </c>
      <c r="P10807">
        <v>0.1201786335438</v>
      </c>
      <c r="Q10807">
        <v>-0.2388065617411839</v>
      </c>
      <c r="R10807">
        <v>0.02899203338925971</v>
      </c>
      <c r="S10807">
        <v>0.06115364172761573</v>
      </c>
      <c r="T10807">
        <v>0.175954795268227</v>
      </c>
      <c r="U10807">
        <v>0.2107447747260822</v>
      </c>
    </row>
    <row r="10808" spans="1:21">
      <c r="A10808" s="2">
        <v>39974</v>
      </c>
      <c r="B10808">
        <v>2581</v>
      </c>
      <c r="C10808">
        <v>0.08969203832187421</v>
      </c>
      <c r="D10808">
        <v>-0.09858895093202591</v>
      </c>
      <c r="E10808">
        <v>0.1706269877872221</v>
      </c>
      <c r="F10808">
        <v>0.143022745847702</v>
      </c>
      <c r="G10808">
        <v>0.2539874320167662</v>
      </c>
      <c r="H10808">
        <v>0.29234579205513</v>
      </c>
      <c r="I10808">
        <v>0.2398270763356754</v>
      </c>
      <c r="J10808">
        <v>0.267655998468399</v>
      </c>
      <c r="K10808">
        <v>0.3311924805466743</v>
      </c>
      <c r="L10808">
        <v>0.364935427904129</v>
      </c>
      <c r="M10808">
        <v>-3.279968261718864</v>
      </c>
      <c r="N10808">
        <v>31.1500244140625</v>
      </c>
      <c r="O10808" s="2">
        <v>40339</v>
      </c>
      <c r="P10808">
        <v>0.157259157287883</v>
      </c>
      <c r="Q10808">
        <v>-0.2558481082199089</v>
      </c>
      <c r="R10808">
        <v>-0.01423641144018095</v>
      </c>
      <c r="S10808">
        <v>0.135086634767247</v>
      </c>
      <c r="T10808">
        <v>0.1103968411805161</v>
      </c>
      <c r="U10808">
        <v>0.2076762706162461</v>
      </c>
    </row>
    <row r="10809" spans="1:21">
      <c r="A10809" s="2">
        <v>39975</v>
      </c>
      <c r="B10809">
        <v>2581</v>
      </c>
      <c r="C10809">
        <v>0.06597998934057868</v>
      </c>
      <c r="D10809">
        <v>-0.05037381500005722</v>
      </c>
      <c r="E10809">
        <v>0.2566089705983687</v>
      </c>
      <c r="F10809">
        <v>0.241463229060173</v>
      </c>
      <c r="G10809">
        <v>0.2729282195986376</v>
      </c>
      <c r="H10809">
        <v>0.2760029435157776</v>
      </c>
      <c r="I10809">
        <v>0.2638074282658873</v>
      </c>
      <c r="J10809">
        <v>0.3141500949859619</v>
      </c>
      <c r="K10809">
        <v>0.3280897425667874</v>
      </c>
      <c r="L10809">
        <v>0.3787432909011841</v>
      </c>
      <c r="M10809">
        <v>5.739990234375227</v>
      </c>
      <c r="N10809">
        <v>4.760009765625</v>
      </c>
      <c r="O10809" s="2">
        <v>40340</v>
      </c>
      <c r="P10809">
        <v>0.1552667068791977</v>
      </c>
      <c r="Q10809">
        <v>-0.205640521879255</v>
      </c>
      <c r="R10809">
        <v>0.08619652218097529</v>
      </c>
      <c r="S10809">
        <v>0.1207362366365798</v>
      </c>
      <c r="T10809">
        <v>0.1588833881067642</v>
      </c>
      <c r="U10809">
        <v>0.2234765840219863</v>
      </c>
    </row>
    <row r="10810" spans="1:21">
      <c r="A10810" s="2">
        <v>39976</v>
      </c>
      <c r="B10810">
        <v>2581</v>
      </c>
      <c r="C10810">
        <v>0.01660010391745511</v>
      </c>
      <c r="D10810">
        <v>-0.09619971364736557</v>
      </c>
      <c r="E10810">
        <v>0.2326775198572596</v>
      </c>
      <c r="F10810">
        <v>0.2264808714389801</v>
      </c>
      <c r="G10810">
        <v>0.3011581956826581</v>
      </c>
      <c r="H10810">
        <v>0.3512674272060394</v>
      </c>
      <c r="I10810">
        <v>0.2624976175824341</v>
      </c>
      <c r="J10810">
        <v>0.3460942208766937</v>
      </c>
      <c r="K10810">
        <v>0.3394409470620849</v>
      </c>
      <c r="L10810">
        <v>0.4104849994182587</v>
      </c>
      <c r="M10810">
        <v>1.320007324218636</v>
      </c>
      <c r="N10810">
        <v>-1.969970703125</v>
      </c>
      <c r="O10810" s="2">
        <v>40343</v>
      </c>
      <c r="P10810">
        <v>0.1515730964370412</v>
      </c>
      <c r="Q10810">
        <v>-0.2477728100844068</v>
      </c>
      <c r="R10810">
        <v>0.0749077750019389</v>
      </c>
      <c r="S10810">
        <v>0.1996943307689982</v>
      </c>
      <c r="T10810">
        <v>0.1945211244396525</v>
      </c>
      <c r="U10810">
        <v>0.2589119029812175</v>
      </c>
    </row>
    <row r="10811" spans="1:21">
      <c r="A10811" s="2">
        <v>39979</v>
      </c>
      <c r="B10811">
        <v>2581</v>
      </c>
      <c r="C10811">
        <v>0.3633859305871291</v>
      </c>
      <c r="D10811">
        <v>0.3730815947055817</v>
      </c>
      <c r="E10811">
        <v>0.413931369266647</v>
      </c>
      <c r="F10811">
        <v>0.3487148880958557</v>
      </c>
      <c r="G10811">
        <v>0.3669407240546591</v>
      </c>
      <c r="H10811">
        <v>0.3759157955646515</v>
      </c>
      <c r="I10811">
        <v>0.3180709741060251</v>
      </c>
      <c r="J10811">
        <v>0.416458934545517</v>
      </c>
      <c r="K10811">
        <v>0.3554327984285515</v>
      </c>
      <c r="L10811">
        <v>0.4731156826019287</v>
      </c>
      <c r="M10811">
        <v>-22.49005126953125</v>
      </c>
      <c r="N10811">
        <v>25.5999755859375</v>
      </c>
      <c r="O10811" s="2">
        <v>40344</v>
      </c>
      <c r="P10811">
        <v>0.207324747585407</v>
      </c>
      <c r="Q10811">
        <v>0.1657568471201747</v>
      </c>
      <c r="R10811">
        <v>0.1413901405104487</v>
      </c>
      <c r="S10811">
        <v>0.1685910479792445</v>
      </c>
      <c r="T10811">
        <v>0.20913418696011</v>
      </c>
      <c r="U10811">
        <v>0.2657909350165217</v>
      </c>
    </row>
    <row r="10812" spans="1:21">
      <c r="A10812" s="2">
        <v>39980</v>
      </c>
      <c r="B10812">
        <v>2581</v>
      </c>
      <c r="C10812">
        <v>0.155712818053366</v>
      </c>
      <c r="D10812">
        <v>0.06520781666040421</v>
      </c>
      <c r="E10812">
        <v>0.2862711813133755</v>
      </c>
      <c r="F10812">
        <v>0.3786745667457581</v>
      </c>
      <c r="G10812">
        <v>0.2910178563261664</v>
      </c>
      <c r="H10812">
        <v>0.4060539305210114</v>
      </c>
      <c r="I10812">
        <v>0.2653003670689445</v>
      </c>
      <c r="J10812">
        <v>0.3640791177749634</v>
      </c>
      <c r="K10812">
        <v>0.3401183212957896</v>
      </c>
      <c r="L10812">
        <v>0.4733443260192871</v>
      </c>
      <c r="M10812">
        <v>-11.75</v>
      </c>
      <c r="N10812">
        <v>-0.6199951171875</v>
      </c>
      <c r="O10812" s="2">
        <v>40345</v>
      </c>
      <c r="P10812">
        <v>0.2222003148768188</v>
      </c>
      <c r="Q10812">
        <v>-0.1569924982164146</v>
      </c>
      <c r="R10812">
        <v>0.1564742518689393</v>
      </c>
      <c r="S10812">
        <v>0.1838536156441926</v>
      </c>
      <c r="T10812">
        <v>0.1418788028981446</v>
      </c>
      <c r="U10812">
        <v>0.2511440111424683</v>
      </c>
    </row>
    <row r="10813" spans="1:21">
      <c r="A10813" s="2">
        <v>39981</v>
      </c>
      <c r="B10813">
        <v>2581</v>
      </c>
      <c r="C10813">
        <v>0.2607518315002648</v>
      </c>
      <c r="D10813">
        <v>0.3326621949672699</v>
      </c>
      <c r="E10813">
        <v>0.353919810572015</v>
      </c>
      <c r="F10813">
        <v>0.4494716227054596</v>
      </c>
      <c r="G10813">
        <v>0.3061146312507438</v>
      </c>
      <c r="H10813">
        <v>0.3618274331092834</v>
      </c>
      <c r="I10813">
        <v>0.3039913063707989</v>
      </c>
      <c r="J10813">
        <v>0.4209035634994507</v>
      </c>
      <c r="K10813">
        <v>0.3554649311064835</v>
      </c>
      <c r="L10813">
        <v>0.4905276596546173</v>
      </c>
      <c r="M10813">
        <v>-1.25994873046875</v>
      </c>
      <c r="N10813">
        <v>1.4300537109375</v>
      </c>
      <c r="O10813" s="2">
        <v>40346</v>
      </c>
      <c r="P10813">
        <v>0.2254614664776453</v>
      </c>
      <c r="Q10813">
        <v>0.1072007284896246</v>
      </c>
      <c r="R10813">
        <v>0.2240101562278143</v>
      </c>
      <c r="S10813">
        <v>0.1363659666316381</v>
      </c>
      <c r="T10813">
        <v>0.1954420970218054</v>
      </c>
      <c r="U10813">
        <v>0.265066193176972</v>
      </c>
    </row>
    <row r="10814" spans="1:21">
      <c r="A10814" s="2">
        <v>39982</v>
      </c>
      <c r="B10814">
        <v>2581</v>
      </c>
      <c r="C10814">
        <v>0.2489789843262498</v>
      </c>
      <c r="D10814">
        <v>0.2267488241195679</v>
      </c>
      <c r="E10814">
        <v>0.3546932730336073</v>
      </c>
      <c r="F10814">
        <v>0.4607661366462708</v>
      </c>
      <c r="G10814">
        <v>0.2926887796886129</v>
      </c>
      <c r="H10814">
        <v>0.3495977520942688</v>
      </c>
      <c r="I10814">
        <v>0.3221623933624587</v>
      </c>
      <c r="J10814">
        <v>0.4396109879016876</v>
      </c>
      <c r="K10814">
        <v>0.3537605944439684</v>
      </c>
      <c r="L10814">
        <v>0.4794515669345856</v>
      </c>
      <c r="M10814">
        <v>7.659973144531364</v>
      </c>
      <c r="N10814">
        <v>1.469970703125</v>
      </c>
      <c r="O10814" s="2">
        <v>40347</v>
      </c>
      <c r="P10814">
        <v>0.2168407240080032</v>
      </c>
      <c r="Q10814">
        <v>0.009908100111564622</v>
      </c>
      <c r="R10814">
        <v>0.2439254126382675</v>
      </c>
      <c r="S10814">
        <v>0.1327570280862655</v>
      </c>
      <c r="T10814">
        <v>0.2227702638936844</v>
      </c>
      <c r="U10814">
        <v>0.2626108429265823</v>
      </c>
    </row>
    <row r="10815" spans="1:21">
      <c r="A10815" s="2">
        <v>39983</v>
      </c>
      <c r="B10815">
        <v>2581</v>
      </c>
      <c r="C10815">
        <v>0.4881306084767421</v>
      </c>
      <c r="D10815">
        <v>0.6668563485145569</v>
      </c>
      <c r="E10815">
        <v>0.47625002240398</v>
      </c>
      <c r="F10815">
        <v>0.5624831914901733</v>
      </c>
      <c r="G10815">
        <v>0.4207910065520503</v>
      </c>
      <c r="H10815">
        <v>0.4892788827419281</v>
      </c>
      <c r="I10815">
        <v>0.3240921317178646</v>
      </c>
      <c r="J10815">
        <v>0.3751488626003265</v>
      </c>
      <c r="K10815">
        <v>0.3597814569424546</v>
      </c>
      <c r="L10815">
        <v>0.4623148739337921</v>
      </c>
      <c r="M10815">
        <v>2.859985351562386</v>
      </c>
      <c r="N10815">
        <v>-4.31005859375</v>
      </c>
      <c r="O10815" s="2">
        <v>40350</v>
      </c>
      <c r="P10815">
        <v>0.2083844151548833</v>
      </c>
      <c r="Q10815">
        <v>0.4584719333596736</v>
      </c>
      <c r="R10815">
        <v>0.3540987763352901</v>
      </c>
      <c r="S10815">
        <v>0.2808944675870448</v>
      </c>
      <c r="T10815">
        <v>0.1667644474454433</v>
      </c>
      <c r="U10815">
        <v>0.2539304587789089</v>
      </c>
    </row>
    <row r="10816" spans="1:21">
      <c r="A10816" s="2">
        <v>39986</v>
      </c>
      <c r="B10816">
        <v>2581</v>
      </c>
      <c r="C10816">
        <v>0.3414787505092146</v>
      </c>
      <c r="D10816">
        <v>0.03767351806163788</v>
      </c>
      <c r="E10816">
        <v>0.4457935177148579</v>
      </c>
      <c r="F10816">
        <v>0.3738883137702942</v>
      </c>
      <c r="G10816">
        <v>0.4492287849757951</v>
      </c>
      <c r="H10816">
        <v>0.5043972134590149</v>
      </c>
      <c r="I10816">
        <v>0.3504900144008687</v>
      </c>
      <c r="J10816">
        <v>0.5017105340957642</v>
      </c>
      <c r="K10816">
        <v>0.3640896307484309</v>
      </c>
      <c r="L10816">
        <v>0.5040980577468872</v>
      </c>
      <c r="M10816">
        <v>-28.19000244140625</v>
      </c>
      <c r="N10816">
        <v>-17.889892578125</v>
      </c>
      <c r="O10816" s="2">
        <v>40351</v>
      </c>
      <c r="P10816">
        <v>0.2264961094050966</v>
      </c>
      <c r="Q10816">
        <v>-0.1888225913434587</v>
      </c>
      <c r="R10816">
        <v>0.1473922043651976</v>
      </c>
      <c r="S10816">
        <v>0.2779011040539183</v>
      </c>
      <c r="T10816">
        <v>0.2752144246906676</v>
      </c>
      <c r="U10816">
        <v>0.2776019483417906</v>
      </c>
    </row>
    <row r="10817" spans="1:21">
      <c r="A10817" s="2">
        <v>39987</v>
      </c>
      <c r="B10817">
        <v>2581</v>
      </c>
      <c r="C10817">
        <v>0.4873111753942962</v>
      </c>
      <c r="D10817">
        <v>0.3439061939716339</v>
      </c>
      <c r="E10817">
        <v>0.4847976383157573</v>
      </c>
      <c r="F10817">
        <v>0.5268035531044006</v>
      </c>
      <c r="G10817">
        <v>0.4443558321756916</v>
      </c>
      <c r="H10817">
        <v>0.4917374551296234</v>
      </c>
      <c r="I10817">
        <v>0.3703151678619034</v>
      </c>
      <c r="J10817">
        <v>0.5237842798233032</v>
      </c>
      <c r="K10817">
        <v>0.3583976646945546</v>
      </c>
      <c r="L10817">
        <v>0.4872072041034698</v>
      </c>
      <c r="M10817">
        <v>2.05999755859375</v>
      </c>
      <c r="N10817">
        <v>-3.27001953125</v>
      </c>
      <c r="O10817" s="2">
        <v>40352</v>
      </c>
      <c r="P10817">
        <v>0.220020186401686</v>
      </c>
      <c r="Q10817">
        <v>0.1238860075699479</v>
      </c>
      <c r="R10817">
        <v>0.3067833667027147</v>
      </c>
      <c r="S10817">
        <v>0.2717172687279374</v>
      </c>
      <c r="T10817">
        <v>0.3037640934216173</v>
      </c>
      <c r="U10817">
        <v>0.2671870177017839</v>
      </c>
    </row>
    <row r="10818" spans="1:21">
      <c r="A10818" s="2">
        <v>39988</v>
      </c>
      <c r="B10818">
        <v>2581</v>
      </c>
      <c r="C10818">
        <v>0.3364684576127144</v>
      </c>
      <c r="D10818">
        <v>0.3568170666694641</v>
      </c>
      <c r="E10818">
        <v>0.3731109585158807</v>
      </c>
      <c r="F10818">
        <v>0.3803050816059113</v>
      </c>
      <c r="G10818">
        <v>0.3249835639042867</v>
      </c>
      <c r="H10818">
        <v>0.3618807196617126</v>
      </c>
      <c r="I10818">
        <v>0.3190712406537139</v>
      </c>
      <c r="J10818">
        <v>0.4520286917686462</v>
      </c>
      <c r="K10818">
        <v>0.3580761186522732</v>
      </c>
      <c r="L10818">
        <v>0.4748857915401459</v>
      </c>
      <c r="M10818">
        <v>5.84002685546875</v>
      </c>
      <c r="N10818">
        <v>-18.35009765625</v>
      </c>
      <c r="O10818" s="2">
        <v>40353</v>
      </c>
      <c r="P10818">
        <v>0.1917441100369819</v>
      </c>
      <c r="Q10818">
        <v>0.1650729566324822</v>
      </c>
      <c r="R10818">
        <v>0.1885609715689294</v>
      </c>
      <c r="S10818">
        <v>0.1701366096247308</v>
      </c>
      <c r="T10818">
        <v>0.2602845817316644</v>
      </c>
      <c r="U10818">
        <v>0.283141681503164</v>
      </c>
    </row>
    <row r="10819" spans="1:21">
      <c r="A10819" s="2">
        <v>39989</v>
      </c>
      <c r="B10819">
        <v>2582</v>
      </c>
      <c r="C10819">
        <v>0.4024085973630451</v>
      </c>
      <c r="D10819">
        <v>0.4274187684059143</v>
      </c>
      <c r="E10819">
        <v>0.327911396234469</v>
      </c>
      <c r="F10819">
        <v>0.2786422669887543</v>
      </c>
      <c r="G10819">
        <v>0.3701690091678704</v>
      </c>
      <c r="H10819">
        <v>0.4064921438694</v>
      </c>
      <c r="I10819">
        <v>0.3342856805601467</v>
      </c>
      <c r="J10819">
        <v>0.4842507541179657</v>
      </c>
      <c r="K10819">
        <v>0.3492288082987193</v>
      </c>
      <c r="L10819">
        <v>0.4443041980266571</v>
      </c>
      <c r="M10819">
        <v>19.32000732421875</v>
      </c>
      <c r="N10819">
        <v>3.070068359375</v>
      </c>
      <c r="O10819" s="2">
        <v>40354</v>
      </c>
      <c r="P10819">
        <v>0.1700606332332728</v>
      </c>
      <c r="Q10819">
        <v>0.2573581351726415</v>
      </c>
      <c r="R10819">
        <v>0.1085816337554815</v>
      </c>
      <c r="S10819">
        <v>0.2364315106361272</v>
      </c>
      <c r="T10819">
        <v>0.3141901208846929</v>
      </c>
      <c r="U10819">
        <v>0.2742435647933843</v>
      </c>
    </row>
    <row r="10820" spans="1:21">
      <c r="A10820" s="2">
        <v>39990</v>
      </c>
      <c r="B10820">
        <v>2582</v>
      </c>
      <c r="C10820">
        <v>0.5636582188879585</v>
      </c>
      <c r="D10820">
        <v>0.6674090623855591</v>
      </c>
      <c r="E10820">
        <v>0.4186064399748839</v>
      </c>
      <c r="F10820">
        <v>0.3646672368049622</v>
      </c>
      <c r="G10820">
        <v>0.4233358105113598</v>
      </c>
      <c r="H10820">
        <v>0.4337538182735443</v>
      </c>
      <c r="I10820">
        <v>0.3379139654177235</v>
      </c>
      <c r="J10820">
        <v>0.4165479242801666</v>
      </c>
      <c r="K10820">
        <v>0.349541147004272</v>
      </c>
      <c r="L10820">
        <v>0.4701323509216309</v>
      </c>
      <c r="M10820">
        <v>-1.359985351562614</v>
      </c>
      <c r="N10820">
        <v>-2.1900634765625</v>
      </c>
      <c r="O10820" s="2">
        <v>40357</v>
      </c>
      <c r="P10820">
        <v>0.1694089865480886</v>
      </c>
      <c r="Q10820">
        <v>0.4980000758374705</v>
      </c>
      <c r="R10820">
        <v>0.1952582502568736</v>
      </c>
      <c r="S10820">
        <v>0.2643448317254558</v>
      </c>
      <c r="T10820">
        <v>0.2471389377320781</v>
      </c>
      <c r="U10820">
        <v>0.3007233643735423</v>
      </c>
    </row>
    <row r="10821" spans="1:21">
      <c r="A10821" s="2">
        <v>39993</v>
      </c>
      <c r="B10821">
        <v>2582</v>
      </c>
      <c r="C10821">
        <v>0.2566702844128067</v>
      </c>
      <c r="D10821">
        <v>0.345320463180542</v>
      </c>
      <c r="E10821">
        <v>0.3310524119025526</v>
      </c>
      <c r="F10821">
        <v>0.3431243300437927</v>
      </c>
      <c r="G10821">
        <v>0.3123949055552545</v>
      </c>
      <c r="H10821">
        <v>0.2982124090194702</v>
      </c>
      <c r="I10821">
        <v>0.3047758241722575</v>
      </c>
      <c r="J10821">
        <v>0.3717251121997833</v>
      </c>
      <c r="K10821">
        <v>0.3408996947947769</v>
      </c>
      <c r="L10821">
        <v>0.3761506974697113</v>
      </c>
      <c r="M10821">
        <v>8.329956054687614</v>
      </c>
      <c r="N10821">
        <v>-33.3299560546875</v>
      </c>
      <c r="O10821" s="2">
        <v>40358</v>
      </c>
      <c r="P10821">
        <v>0.1229576396008989</v>
      </c>
      <c r="Q10821">
        <v>0.2223628235796431</v>
      </c>
      <c r="R10821">
        <v>0.2201666904428938</v>
      </c>
      <c r="S10821">
        <v>0.1752547694185713</v>
      </c>
      <c r="T10821">
        <v>0.2487674725988844</v>
      </c>
      <c r="U10821">
        <v>0.2531930578688124</v>
      </c>
    </row>
    <row r="10822" spans="1:21">
      <c r="A10822" s="2">
        <v>39994</v>
      </c>
      <c r="B10822">
        <v>2582</v>
      </c>
      <c r="C10822">
        <v>0.2632761832263021</v>
      </c>
      <c r="D10822">
        <v>0.3349422216415405</v>
      </c>
      <c r="E10822">
        <v>0.2864406281743286</v>
      </c>
      <c r="F10822">
        <v>0.2508314251899719</v>
      </c>
      <c r="G10822">
        <v>0.3080269110890543</v>
      </c>
      <c r="H10822">
        <v>0.279315173625946</v>
      </c>
      <c r="I10822">
        <v>0.2839405392895257</v>
      </c>
      <c r="J10822">
        <v>0.3106299638748169</v>
      </c>
      <c r="K10822">
        <v>0.3249761577594105</v>
      </c>
      <c r="L10822">
        <v>0.3340104818344116</v>
      </c>
      <c r="M10822">
        <v>-7.90997314453125</v>
      </c>
      <c r="N10822">
        <v>-10.530029296875</v>
      </c>
      <c r="O10822" s="2">
        <v>40359</v>
      </c>
      <c r="P10822">
        <v>0.121165592748812</v>
      </c>
      <c r="Q10822">
        <v>0.2137766288927285</v>
      </c>
      <c r="R10822">
        <v>0.1296658324411599</v>
      </c>
      <c r="S10822">
        <v>0.158149580877134</v>
      </c>
      <c r="T10822">
        <v>0.1894643711260049</v>
      </c>
      <c r="U10822">
        <v>0.2128448890855996</v>
      </c>
    </row>
    <row r="10823" spans="1:21">
      <c r="A10823" s="2">
        <v>39995</v>
      </c>
      <c r="B10823">
        <v>2585</v>
      </c>
      <c r="C10823">
        <v>0.4522370253136597</v>
      </c>
      <c r="D10823">
        <v>0.4447067677974701</v>
      </c>
      <c r="E10823">
        <v>0.3639798873845172</v>
      </c>
      <c r="F10823">
        <v>0.2119392156600952</v>
      </c>
      <c r="G10823">
        <v>0.324234448342378</v>
      </c>
      <c r="H10823">
        <v>0.2112425118684769</v>
      </c>
      <c r="I10823">
        <v>0.3031490126866792</v>
      </c>
      <c r="J10823">
        <v>0.3143766522407532</v>
      </c>
      <c r="K10823">
        <v>0.326469172514696</v>
      </c>
      <c r="L10823">
        <v>0.2957568168640137</v>
      </c>
      <c r="M10823">
        <v>4.010009765625</v>
      </c>
      <c r="N10823">
        <v>-3.3399658203125</v>
      </c>
      <c r="O10823" s="2">
        <v>40360</v>
      </c>
      <c r="P10823">
        <v>0.1126790812620362</v>
      </c>
      <c r="Q10823">
        <v>0.3320276865354339</v>
      </c>
      <c r="R10823">
        <v>0.09926013439805903</v>
      </c>
      <c r="S10823">
        <v>0.09856343060644068</v>
      </c>
      <c r="T10823">
        <v>0.201697570978717</v>
      </c>
      <c r="U10823">
        <v>0.1830777356019775</v>
      </c>
    </row>
    <row r="10824" spans="1:21">
      <c r="A10824" s="2">
        <v>39996</v>
      </c>
      <c r="B10824">
        <v>2585</v>
      </c>
      <c r="C10824">
        <v>0.3801581569220177</v>
      </c>
      <c r="D10824">
        <v>0.3161919116973877</v>
      </c>
      <c r="E10824">
        <v>0.3509628901340708</v>
      </c>
      <c r="F10824">
        <v>0.3376126289367676</v>
      </c>
      <c r="G10824">
        <v>0.2765371010803657</v>
      </c>
      <c r="H10824">
        <v>0.1637893468141556</v>
      </c>
      <c r="I10824">
        <v>0.2754171202546956</v>
      </c>
      <c r="J10824">
        <v>0.2976457476615906</v>
      </c>
      <c r="K10824">
        <v>0.3115525055393645</v>
      </c>
      <c r="L10824">
        <v>0.3074558079242706</v>
      </c>
      <c r="M10824">
        <v>-26.9100341796875</v>
      </c>
      <c r="N10824">
        <v>-4.78997802734375</v>
      </c>
      <c r="O10824" s="2">
        <v>40361</v>
      </c>
      <c r="P10824">
        <v>0.1407376414904529</v>
      </c>
      <c r="Q10824">
        <v>0.1754542702069348</v>
      </c>
      <c r="R10824">
        <v>0.1968749874463147</v>
      </c>
      <c r="S10824">
        <v>0.02305170532370271</v>
      </c>
      <c r="T10824">
        <v>0.1569081061711377</v>
      </c>
      <c r="U10824">
        <v>0.1667181664338178</v>
      </c>
    </row>
    <row r="10825" spans="1:21">
      <c r="A10825" s="2">
        <v>40000</v>
      </c>
      <c r="B10825">
        <v>2585</v>
      </c>
      <c r="C10825">
        <v>0.1708365139187378</v>
      </c>
      <c r="D10825">
        <v>0.123360350728035</v>
      </c>
      <c r="E10825">
        <v>0.21965652684174</v>
      </c>
      <c r="F10825">
        <v>0.1920293569564819</v>
      </c>
      <c r="G10825">
        <v>0.2886624142140258</v>
      </c>
      <c r="H10825">
        <v>0.2749838531017303</v>
      </c>
      <c r="I10825">
        <v>0.2771448504653997</v>
      </c>
      <c r="J10825">
        <v>0.315667450428009</v>
      </c>
      <c r="K10825">
        <v>0.3104367791184218</v>
      </c>
      <c r="L10825">
        <v>0.2943131029605865</v>
      </c>
      <c r="M10825">
        <v>2.29998779296875</v>
      </c>
      <c r="N10825">
        <v>5.48004150390625</v>
      </c>
      <c r="O10825" s="2">
        <v>40365</v>
      </c>
      <c r="P10825">
        <v>0.1439158938344656</v>
      </c>
      <c r="Q10825">
        <v>-0.0205555431064306</v>
      </c>
      <c r="R10825">
        <v>0.04811346312201636</v>
      </c>
      <c r="S10825">
        <v>0.1310679592672648</v>
      </c>
      <c r="T10825">
        <v>0.1717515565935435</v>
      </c>
      <c r="U10825">
        <v>0.150397209126121</v>
      </c>
    </row>
    <row r="10826" spans="1:21">
      <c r="A10826" s="2">
        <v>40001</v>
      </c>
      <c r="B10826">
        <v>2585</v>
      </c>
      <c r="C10826">
        <v>0.1018724934445049</v>
      </c>
      <c r="D10826">
        <v>0.1307425051927567</v>
      </c>
      <c r="E10826">
        <v>0.293333371876518</v>
      </c>
      <c r="F10826">
        <v>0.3601132035255432</v>
      </c>
      <c r="G10826">
        <v>0.3182022452707975</v>
      </c>
      <c r="H10826">
        <v>0.3503361642360687</v>
      </c>
      <c r="I10826">
        <v>0.2848245582693637</v>
      </c>
      <c r="J10826">
        <v>0.3810892105102539</v>
      </c>
      <c r="K10826">
        <v>0.3127921722618348</v>
      </c>
      <c r="L10826">
        <v>0.3707356154918671</v>
      </c>
      <c r="M10826">
        <v>-17.68994140625</v>
      </c>
      <c r="N10826">
        <v>32.2099609375</v>
      </c>
      <c r="O10826" s="2">
        <v>40366</v>
      </c>
      <c r="P10826">
        <v>0.2034436787329728</v>
      </c>
      <c r="Q10826">
        <v>-0.0727011735402161</v>
      </c>
      <c r="R10826">
        <v>0.1566695247925705</v>
      </c>
      <c r="S10826">
        <v>0.146892485503096</v>
      </c>
      <c r="T10826">
        <v>0.1776455317772812</v>
      </c>
      <c r="U10826">
        <v>0.1672919367588943</v>
      </c>
    </row>
    <row r="10827" spans="1:21">
      <c r="A10827" s="2">
        <v>40002</v>
      </c>
      <c r="B10827">
        <v>2585</v>
      </c>
      <c r="C10827">
        <v>0.08334675266299764</v>
      </c>
      <c r="D10827">
        <v>0.06378959119319916</v>
      </c>
      <c r="E10827">
        <v>0.2298452860587818</v>
      </c>
      <c r="F10827">
        <v>0.3366159796714783</v>
      </c>
      <c r="G10827">
        <v>0.2577067235137885</v>
      </c>
      <c r="H10827">
        <v>0.3135640323162079</v>
      </c>
      <c r="I10827">
        <v>0.2785120546859581</v>
      </c>
      <c r="J10827">
        <v>0.4004355370998383</v>
      </c>
      <c r="K10827">
        <v>0.3151921391821951</v>
      </c>
      <c r="L10827">
        <v>0.4068828225135803</v>
      </c>
      <c r="M10827">
        <v>-1.47003173828125</v>
      </c>
      <c r="N10827">
        <v>9.97998046875</v>
      </c>
      <c r="O10827" s="2">
        <v>40367</v>
      </c>
      <c r="P10827">
        <v>0.2168015859869787</v>
      </c>
      <c r="Q10827">
        <v>-0.1530119947937796</v>
      </c>
      <c r="R10827">
        <v>0.1198143936844995</v>
      </c>
      <c r="S10827">
        <v>0.09676244632922915</v>
      </c>
      <c r="T10827">
        <v>0.1836339511128595</v>
      </c>
      <c r="U10827">
        <v>0.1900812365266016</v>
      </c>
    </row>
    <row r="10828" spans="1:21">
      <c r="A10828" s="2">
        <v>40003</v>
      </c>
      <c r="B10828">
        <v>2585</v>
      </c>
      <c r="C10828">
        <v>0.08475647209467127</v>
      </c>
      <c r="D10828">
        <v>0.0606408528983593</v>
      </c>
      <c r="E10828">
        <v>0.3098057023086347</v>
      </c>
      <c r="F10828">
        <v>0.4612115025520325</v>
      </c>
      <c r="G10828">
        <v>0.2458430673352922</v>
      </c>
      <c r="H10828">
        <v>0.3051684200763702</v>
      </c>
      <c r="I10828">
        <v>0.2680775180334189</v>
      </c>
      <c r="J10828">
        <v>0.3825280666351318</v>
      </c>
      <c r="K10828">
        <v>0.3186288953721439</v>
      </c>
      <c r="L10828">
        <v>0.4183025658130646</v>
      </c>
      <c r="M10828">
        <v>3.1199951171875</v>
      </c>
      <c r="N10828">
        <v>7.7099609375</v>
      </c>
      <c r="O10828" s="2">
        <v>40368</v>
      </c>
      <c r="P10828">
        <v>0.2212352946504899</v>
      </c>
      <c r="Q10828">
        <v>-0.1605944417521306</v>
      </c>
      <c r="R10828">
        <v>0.2399762079015426</v>
      </c>
      <c r="S10828">
        <v>0.08393312542588038</v>
      </c>
      <c r="T10828">
        <v>0.161292771984642</v>
      </c>
      <c r="U10828">
        <v>0.1970672711625747</v>
      </c>
    </row>
    <row r="10829" spans="1:21">
      <c r="A10829" s="2">
        <v>40004</v>
      </c>
      <c r="B10829">
        <v>2585</v>
      </c>
      <c r="C10829">
        <v>0.3163584976011689</v>
      </c>
      <c r="D10829">
        <v>0.6459277868270874</v>
      </c>
      <c r="E10829">
        <v>0.3327685060609394</v>
      </c>
      <c r="F10829">
        <v>0.5481604337692261</v>
      </c>
      <c r="G10829">
        <v>0.2960697548106604</v>
      </c>
      <c r="H10829">
        <v>0.3154086470603943</v>
      </c>
      <c r="I10829">
        <v>0.2786096674168298</v>
      </c>
      <c r="J10829">
        <v>0.3932782411575317</v>
      </c>
      <c r="K10829">
        <v>0.3116084907478776</v>
      </c>
      <c r="L10829">
        <v>0.390347421169281</v>
      </c>
      <c r="M10829">
        <v>-3.54998779296875</v>
      </c>
      <c r="N10829">
        <v>0.7900390625</v>
      </c>
      <c r="O10829" s="2">
        <v>40371</v>
      </c>
      <c r="P10829">
        <v>0.2270653873812403</v>
      </c>
      <c r="Q10829">
        <v>0.4188623994458471</v>
      </c>
      <c r="R10829">
        <v>0.3210950463879858</v>
      </c>
      <c r="S10829">
        <v>0.08834325967915402</v>
      </c>
      <c r="T10829">
        <v>0.1662128537762915</v>
      </c>
      <c r="U10829">
        <v>0.1632820337880407</v>
      </c>
    </row>
    <row r="10830" spans="1:21">
      <c r="A10830" s="2">
        <v>40007</v>
      </c>
      <c r="B10830">
        <v>2585</v>
      </c>
      <c r="C10830">
        <v>0.496784921565363</v>
      </c>
      <c r="D10830">
        <v>0.6909049153327942</v>
      </c>
      <c r="E10830">
        <v>0.4238080685122897</v>
      </c>
      <c r="F10830">
        <v>0.4364127516746521</v>
      </c>
      <c r="G10830">
        <v>0.3990341700163483</v>
      </c>
      <c r="H10830">
        <v>0.4301668703556061</v>
      </c>
      <c r="I10830">
        <v>0.3170242209875606</v>
      </c>
      <c r="J10830">
        <v>0.4278307855129242</v>
      </c>
      <c r="K10830">
        <v>0.3338822959744731</v>
      </c>
      <c r="L10830">
        <v>0.4116674065589905</v>
      </c>
      <c r="M10830">
        <v>21.91998291015625</v>
      </c>
      <c r="N10830">
        <v>16.5899658203125</v>
      </c>
      <c r="O10830" s="2">
        <v>40372</v>
      </c>
      <c r="P10830">
        <v>0.2156261923972027</v>
      </c>
      <c r="Q10830">
        <v>0.4752787229355915</v>
      </c>
      <c r="R10830">
        <v>0.2207865592774494</v>
      </c>
      <c r="S10830">
        <v>0.2145406779584034</v>
      </c>
      <c r="T10830">
        <v>0.2122045931157215</v>
      </c>
      <c r="U10830">
        <v>0.1960412141617878</v>
      </c>
    </row>
    <row r="10831" spans="1:21">
      <c r="A10831" s="2">
        <v>40008</v>
      </c>
      <c r="B10831">
        <v>2585</v>
      </c>
      <c r="C10831">
        <v>0.1735282615796395</v>
      </c>
      <c r="D10831">
        <v>0.4525126516819</v>
      </c>
      <c r="E10831">
        <v>0.2591721997696148</v>
      </c>
      <c r="F10831">
        <v>0.4341046214103699</v>
      </c>
      <c r="G10831">
        <v>0.2420178526365476</v>
      </c>
      <c r="H10831">
        <v>0.3011495769023895</v>
      </c>
      <c r="I10831">
        <v>0.2793147623828514</v>
      </c>
      <c r="J10831">
        <v>0.431696891784668</v>
      </c>
      <c r="K10831">
        <v>0.3140548622226784</v>
      </c>
      <c r="L10831">
        <v>0.3941563069820404</v>
      </c>
      <c r="M10831">
        <v>4.7900390625</v>
      </c>
      <c r="N10831">
        <v>-0.169921875</v>
      </c>
      <c r="O10831" s="2">
        <v>40373</v>
      </c>
      <c r="P10831">
        <v>0.2090104339362036</v>
      </c>
      <c r="Q10831">
        <v>0.2435022177456965</v>
      </c>
      <c r="R10831">
        <v>0.2250941874741663</v>
      </c>
      <c r="S10831">
        <v>0.09213914296618597</v>
      </c>
      <c r="T10831">
        <v>0.2226864578484644</v>
      </c>
      <c r="U10831">
        <v>0.1851458730458369</v>
      </c>
    </row>
    <row r="10832" spans="1:21">
      <c r="A10832" s="2">
        <v>40009</v>
      </c>
      <c r="B10832">
        <v>2585</v>
      </c>
      <c r="C10832">
        <v>0.3043860779292763</v>
      </c>
      <c r="D10832">
        <v>0.3538915812969208</v>
      </c>
      <c r="E10832">
        <v>0.2364282436520585</v>
      </c>
      <c r="F10832">
        <v>0.1961255222558975</v>
      </c>
      <c r="G10832">
        <v>0.2828735378531878</v>
      </c>
      <c r="H10832">
        <v>0.2534984350204468</v>
      </c>
      <c r="I10832">
        <v>0.2891123015683213</v>
      </c>
      <c r="J10832">
        <v>0.3638598322868347</v>
      </c>
      <c r="K10832">
        <v>0.3218742000631871</v>
      </c>
      <c r="L10832">
        <v>0.3495218455791473</v>
      </c>
      <c r="M10832">
        <v>26.8399658203125</v>
      </c>
      <c r="N10832">
        <v>1.3099365234375</v>
      </c>
      <c r="O10832" s="2">
        <v>40374</v>
      </c>
      <c r="P10832">
        <v>0.1756229243462597</v>
      </c>
      <c r="Q10832">
        <v>0.1782686569506611</v>
      </c>
      <c r="R10832">
        <v>0.02050259790963782</v>
      </c>
      <c r="S10832">
        <v>0.07787551067418708</v>
      </c>
      <c r="T10832">
        <v>0.188236907940575</v>
      </c>
      <c r="U10832">
        <v>0.1738989212328876</v>
      </c>
    </row>
    <row r="10833" spans="1:21">
      <c r="A10833" s="2">
        <v>40010</v>
      </c>
      <c r="B10833">
        <v>2585</v>
      </c>
      <c r="C10833">
        <v>0.3461158409804116</v>
      </c>
      <c r="D10833">
        <v>0.05483586341142654</v>
      </c>
      <c r="E10833">
        <v>0.3280538522563677</v>
      </c>
      <c r="F10833">
        <v>0.1021471470594406</v>
      </c>
      <c r="G10833">
        <v>0.3738018659673884</v>
      </c>
      <c r="H10833">
        <v>0.3005703985691071</v>
      </c>
      <c r="I10833">
        <v>0.2957550057303961</v>
      </c>
      <c r="J10833">
        <v>0.3025170862674713</v>
      </c>
      <c r="K10833">
        <v>0.3249324266805566</v>
      </c>
      <c r="L10833">
        <v>0.2962928414344788</v>
      </c>
      <c r="M10833">
        <v>8.05999755859375</v>
      </c>
      <c r="N10833">
        <v>-31.5999755859375</v>
      </c>
      <c r="O10833" s="2">
        <v>40375</v>
      </c>
      <c r="P10833">
        <v>0.1319599633661894</v>
      </c>
      <c r="Q10833">
        <v>-0.07712409995476288</v>
      </c>
      <c r="R10833">
        <v>-0.02981281630674881</v>
      </c>
      <c r="S10833">
        <v>0.1686104352029176</v>
      </c>
      <c r="T10833">
        <v>0.1705571229012819</v>
      </c>
      <c r="U10833">
        <v>0.1643328780682893</v>
      </c>
    </row>
    <row r="10834" spans="1:21">
      <c r="A10834" s="2">
        <v>40011</v>
      </c>
      <c r="B10834">
        <v>2585</v>
      </c>
      <c r="C10834">
        <v>0.2974304422224807</v>
      </c>
      <c r="D10834">
        <v>0.197179764509201</v>
      </c>
      <c r="E10834">
        <v>0.3433043854293694</v>
      </c>
      <c r="F10834">
        <v>0.3380970656871796</v>
      </c>
      <c r="G10834">
        <v>0.3404324703783111</v>
      </c>
      <c r="H10834">
        <v>0.3434411883354187</v>
      </c>
      <c r="I10834">
        <v>0.2694039095654594</v>
      </c>
      <c r="J10834">
        <v>0.2585844695568085</v>
      </c>
      <c r="K10834">
        <v>0.3098632565645663</v>
      </c>
      <c r="L10834">
        <v>0.2860428988933563</v>
      </c>
      <c r="M10834">
        <v>-0.3599853515626137</v>
      </c>
      <c r="N10834">
        <v>6.3699951171875</v>
      </c>
      <c r="O10834" s="2">
        <v>40378</v>
      </c>
      <c r="P10834">
        <v>0.1391671392816314</v>
      </c>
      <c r="Q10834">
        <v>0.05801262522756967</v>
      </c>
      <c r="R10834">
        <v>0.1989299264055482</v>
      </c>
      <c r="S10834">
        <v>0.2042740490537873</v>
      </c>
      <c r="T10834">
        <v>0.1194173302751771</v>
      </c>
      <c r="U10834">
        <v>0.1468757596117249</v>
      </c>
    </row>
    <row r="10835" spans="1:21">
      <c r="A10835" s="2">
        <v>40014</v>
      </c>
      <c r="B10835">
        <v>2585</v>
      </c>
      <c r="C10835">
        <v>0.2139862647345276</v>
      </c>
      <c r="D10835">
        <v>-0.02045415714383125</v>
      </c>
      <c r="E10835">
        <v>0.2532791494227446</v>
      </c>
      <c r="F10835">
        <v>0.1360857039690018</v>
      </c>
      <c r="G10835">
        <v>0.324029007682465</v>
      </c>
      <c r="H10835">
        <v>0.3273146748542786</v>
      </c>
      <c r="I10835">
        <v>0.2769713592596073</v>
      </c>
      <c r="J10835">
        <v>0.2762352228164673</v>
      </c>
      <c r="K10835">
        <v>0.3132222392185784</v>
      </c>
      <c r="L10835">
        <v>0.287612110376358</v>
      </c>
      <c r="M10835">
        <v>10.75</v>
      </c>
      <c r="N10835">
        <v>12.22998046875</v>
      </c>
      <c r="O10835" s="2">
        <v>40379</v>
      </c>
      <c r="P10835">
        <v>0.1391502475019115</v>
      </c>
      <c r="Q10835">
        <v>-0.1596044046457428</v>
      </c>
      <c r="R10835">
        <v>-0.003064543532909747</v>
      </c>
      <c r="S10835">
        <v>0.188164427352367</v>
      </c>
      <c r="T10835">
        <v>0.1370849753145558</v>
      </c>
      <c r="U10835">
        <v>0.1484618628744465</v>
      </c>
    </row>
    <row r="10836" spans="1:21">
      <c r="A10836" s="2">
        <v>40015</v>
      </c>
      <c r="B10836">
        <v>2585</v>
      </c>
      <c r="C10836">
        <v>0.3043860779292763</v>
      </c>
      <c r="D10836">
        <v>0.1917380094528198</v>
      </c>
      <c r="E10836">
        <v>0.3386875125959187</v>
      </c>
      <c r="F10836">
        <v>0.294240415096283</v>
      </c>
      <c r="G10836">
        <v>0.3228391217129604</v>
      </c>
      <c r="H10836">
        <v>0.2402886897325516</v>
      </c>
      <c r="I10836">
        <v>0.2735837888871262</v>
      </c>
      <c r="J10836">
        <v>0.2775437235832214</v>
      </c>
      <c r="K10836">
        <v>0.3192951006842464</v>
      </c>
      <c r="L10836">
        <v>0.2811098694801331</v>
      </c>
      <c r="M10836">
        <v>3.450012207031364</v>
      </c>
      <c r="N10836">
        <v>-13.8900146484375</v>
      </c>
      <c r="O10836" s="2">
        <v>40380</v>
      </c>
      <c r="P10836">
        <v>0.12048225048864</v>
      </c>
      <c r="Q10836">
        <v>0.07125575896417979</v>
      </c>
      <c r="R10836">
        <v>0.1737581646076429</v>
      </c>
      <c r="S10836">
        <v>0.1198064392439115</v>
      </c>
      <c r="T10836">
        <v>0.1570614730945814</v>
      </c>
      <c r="U10836">
        <v>0.160627618991493</v>
      </c>
    </row>
    <row r="10837" spans="1:21">
      <c r="A10837" s="2">
        <v>40016</v>
      </c>
      <c r="B10837">
        <v>2585</v>
      </c>
      <c r="C10837">
        <v>0.2879437873160552</v>
      </c>
      <c r="D10837">
        <v>0.1767894327640533</v>
      </c>
      <c r="E10837">
        <v>0.359092139878488</v>
      </c>
      <c r="F10837">
        <v>0.3588236272335052</v>
      </c>
      <c r="G10837">
        <v>0.3065952450812141</v>
      </c>
      <c r="H10837">
        <v>0.2502300143241882</v>
      </c>
      <c r="I10837">
        <v>0.2721958881157673</v>
      </c>
      <c r="J10837">
        <v>0.2944873869419098</v>
      </c>
      <c r="K10837">
        <v>0.3142638332847519</v>
      </c>
      <c r="L10837">
        <v>0.3025299906730652</v>
      </c>
      <c r="M10837">
        <v>-0.510009765625</v>
      </c>
      <c r="N10837">
        <v>24.080078125</v>
      </c>
      <c r="O10837" s="2">
        <v>40381</v>
      </c>
      <c r="P10837">
        <v>0.1463205378529984</v>
      </c>
      <c r="Q10837">
        <v>0.03046889491105498</v>
      </c>
      <c r="R10837">
        <v>0.2125030893805069</v>
      </c>
      <c r="S10837">
        <v>0.1039094764711899</v>
      </c>
      <c r="T10837">
        <v>0.1481668490889114</v>
      </c>
      <c r="U10837">
        <v>0.1562094528200668</v>
      </c>
    </row>
    <row r="10838" spans="1:21">
      <c r="A10838" s="2">
        <v>40017</v>
      </c>
      <c r="B10838">
        <v>2585</v>
      </c>
      <c r="C10838">
        <v>0.3619916708396648</v>
      </c>
      <c r="D10838">
        <v>0.2700349390506744</v>
      </c>
      <c r="E10838">
        <v>0.2785877598890548</v>
      </c>
      <c r="F10838">
        <v>0.1904914081096649</v>
      </c>
      <c r="G10838">
        <v>0.2684291744966643</v>
      </c>
      <c r="H10838">
        <v>0.2056723386049271</v>
      </c>
      <c r="I10838">
        <v>0.2825757229326625</v>
      </c>
      <c r="J10838">
        <v>0.3128531575202942</v>
      </c>
      <c r="K10838">
        <v>0.3190807756386378</v>
      </c>
      <c r="L10838">
        <v>0.2907762825489044</v>
      </c>
      <c r="M10838">
        <v>22.219970703125</v>
      </c>
      <c r="N10838">
        <v>8.989990234375</v>
      </c>
      <c r="O10838" s="2">
        <v>40382</v>
      </c>
      <c r="P10838">
        <v>0.1294390590874266</v>
      </c>
      <c r="Q10838">
        <v>0.1405958799632478</v>
      </c>
      <c r="R10838">
        <v>0.06105234902223833</v>
      </c>
      <c r="S10838">
        <v>0.07623327951750047</v>
      </c>
      <c r="T10838">
        <v>0.1834140984328676</v>
      </c>
      <c r="U10838">
        <v>0.1613372234614778</v>
      </c>
    </row>
    <row r="10839" spans="1:21">
      <c r="A10839" s="2">
        <v>40018</v>
      </c>
      <c r="B10839">
        <v>2585</v>
      </c>
      <c r="C10839">
        <v>0.4454358483276179</v>
      </c>
      <c r="D10839">
        <v>0.3274167478084564</v>
      </c>
      <c r="E10839">
        <v>0.3326998564234201</v>
      </c>
      <c r="F10839">
        <v>0.2162382155656815</v>
      </c>
      <c r="G10839">
        <v>0.355689163701934</v>
      </c>
      <c r="H10839">
        <v>0.3506261706352234</v>
      </c>
      <c r="I10839">
        <v>0.299416203027182</v>
      </c>
      <c r="J10839">
        <v>0.3130443096160889</v>
      </c>
      <c r="K10839">
        <v>0.3289854746998036</v>
      </c>
      <c r="L10839">
        <v>0.3039658665657043</v>
      </c>
      <c r="M10839">
        <v>2.97003173828125</v>
      </c>
      <c r="N10839">
        <v>12.3499755859375</v>
      </c>
      <c r="O10839" s="2">
        <v>40385</v>
      </c>
      <c r="P10839">
        <v>0.1386250828648565</v>
      </c>
      <c r="Q10839">
        <v>0.1887916649435999</v>
      </c>
      <c r="R10839">
        <v>0.07761313270082493</v>
      </c>
      <c r="S10839">
        <v>0.2120010877703669</v>
      </c>
      <c r="T10839">
        <v>0.1744192267512323</v>
      </c>
      <c r="U10839">
        <v>0.1653407837008478</v>
      </c>
    </row>
    <row r="10840" spans="1:21">
      <c r="A10840" s="2">
        <v>40021</v>
      </c>
      <c r="B10840">
        <v>2585</v>
      </c>
      <c r="C10840">
        <v>0.3825682560339427</v>
      </c>
      <c r="D10840">
        <v>0.3376019597053528</v>
      </c>
      <c r="E10840">
        <v>0.4220654626526432</v>
      </c>
      <c r="F10840">
        <v>0.4272139966487885</v>
      </c>
      <c r="G10840">
        <v>0.3144040969112269</v>
      </c>
      <c r="H10840">
        <v>0.2890964150428772</v>
      </c>
      <c r="I10840">
        <v>0.2693315037605111</v>
      </c>
      <c r="J10840">
        <v>0.2633436620235443</v>
      </c>
      <c r="K10840">
        <v>0.3339315186213481</v>
      </c>
      <c r="L10840">
        <v>0.3107985556125641</v>
      </c>
      <c r="M10840">
        <v>2.91998291015625</v>
      </c>
      <c r="N10840">
        <v>-1.1700439453125</v>
      </c>
      <c r="O10840" s="2">
        <v>40386</v>
      </c>
      <c r="P10840">
        <v>0.1340487223587667</v>
      </c>
      <c r="Q10840">
        <v>0.203553237346586</v>
      </c>
      <c r="R10840">
        <v>0.2931652742900217</v>
      </c>
      <c r="S10840">
        <v>0.1550476926841104</v>
      </c>
      <c r="T10840">
        <v>0.1292949396647776</v>
      </c>
      <c r="U10840">
        <v>0.1767498332537973</v>
      </c>
    </row>
    <row r="10841" spans="1:21">
      <c r="A10841" s="2">
        <v>40022</v>
      </c>
      <c r="B10841">
        <v>2585</v>
      </c>
      <c r="C10841">
        <v>0.315924407138785</v>
      </c>
      <c r="D10841">
        <v>0.2642115950584412</v>
      </c>
      <c r="E10841">
        <v>0.2550121354896789</v>
      </c>
      <c r="F10841">
        <v>0.1992384046316147</v>
      </c>
      <c r="G10841">
        <v>0.2719397890550124</v>
      </c>
      <c r="H10841">
        <v>0.2149911373853683</v>
      </c>
      <c r="I10841">
        <v>0.2654652460830106</v>
      </c>
      <c r="J10841">
        <v>0.2698613703250885</v>
      </c>
      <c r="K10841">
        <v>0.3271182510617687</v>
      </c>
      <c r="L10841">
        <v>0.2947338819503784</v>
      </c>
      <c r="M10841">
        <v>-2.559997558593636</v>
      </c>
      <c r="N10841">
        <v>-7.7099609375</v>
      </c>
      <c r="O10841" s="2">
        <v>40387</v>
      </c>
      <c r="P10841">
        <v>0.1291419227825081</v>
      </c>
      <c r="Q10841">
        <v>0.135069672275933</v>
      </c>
      <c r="R10841">
        <v>0.07009648184910655</v>
      </c>
      <c r="S10841">
        <v>0.08584921460286021</v>
      </c>
      <c r="T10841">
        <v>0.1407194475425804</v>
      </c>
      <c r="U10841">
        <v>0.1655919591678703</v>
      </c>
    </row>
    <row r="10842" spans="1:21">
      <c r="A10842" s="2">
        <v>40023</v>
      </c>
      <c r="B10842">
        <v>2585</v>
      </c>
      <c r="C10842">
        <v>0.1615669406254282</v>
      </c>
      <c r="D10842">
        <v>0.1564090102910995</v>
      </c>
      <c r="E10842">
        <v>0.2547100098042936</v>
      </c>
      <c r="F10842">
        <v>0.18033567070961</v>
      </c>
      <c r="G10842">
        <v>0.2369901536206704</v>
      </c>
      <c r="H10842">
        <v>0.2075856924057007</v>
      </c>
      <c r="I10842">
        <v>0.2724647778284605</v>
      </c>
      <c r="J10842">
        <v>0.3065559864044189</v>
      </c>
      <c r="K10842">
        <v>0.3236554022379077</v>
      </c>
      <c r="L10842">
        <v>0.2958177328109741</v>
      </c>
      <c r="M10842">
        <v>-4.469970703125227</v>
      </c>
      <c r="N10842">
        <v>-4.5999755859375</v>
      </c>
      <c r="O10842" s="2">
        <v>40388</v>
      </c>
      <c r="P10842">
        <v>0.12960057603316</v>
      </c>
      <c r="Q10842">
        <v>0.02680843425793955</v>
      </c>
      <c r="R10842">
        <v>0.05073509467644999</v>
      </c>
      <c r="S10842">
        <v>0.07798511637254069</v>
      </c>
      <c r="T10842">
        <v>0.1769554103712589</v>
      </c>
      <c r="U10842">
        <v>0.1662171567778141</v>
      </c>
    </row>
    <row r="10843" spans="1:21">
      <c r="A10843" s="2">
        <v>40024</v>
      </c>
      <c r="B10843">
        <v>2588</v>
      </c>
      <c r="C10843">
        <v>0.1887390061668477</v>
      </c>
      <c r="D10843">
        <v>0.009450888261198997</v>
      </c>
      <c r="E10843">
        <v>0.2772704530192622</v>
      </c>
      <c r="F10843">
        <v>0.1829760521650314</v>
      </c>
      <c r="G10843">
        <v>0.3046619023348225</v>
      </c>
      <c r="H10843">
        <v>0.3087288737297058</v>
      </c>
      <c r="I10843">
        <v>0.2753668662266058</v>
      </c>
      <c r="J10843">
        <v>0.2871052622795105</v>
      </c>
      <c r="K10843">
        <v>0.3322269124598117</v>
      </c>
      <c r="L10843">
        <v>0.2914958596229553</v>
      </c>
      <c r="M10843">
        <v>11.59997558593761</v>
      </c>
      <c r="N10843">
        <v>0.0699462890625</v>
      </c>
      <c r="O10843" s="2">
        <v>40389</v>
      </c>
      <c r="P10843">
        <v>0.1163921718631238</v>
      </c>
      <c r="Q10843">
        <v>-0.1069412836019248</v>
      </c>
      <c r="R10843">
        <v>0.06658388030190765</v>
      </c>
      <c r="S10843">
        <v>0.192336701866582</v>
      </c>
      <c r="T10843">
        <v>0.1707130904163867</v>
      </c>
      <c r="U10843">
        <v>0.1751036877598315</v>
      </c>
    </row>
    <row r="10844" spans="1:21">
      <c r="A10844" s="2">
        <v>40025</v>
      </c>
      <c r="B10844">
        <v>2588</v>
      </c>
      <c r="C10844">
        <v>0.241455004940362</v>
      </c>
      <c r="D10844">
        <v>0.0942741259932518</v>
      </c>
      <c r="E10844">
        <v>0.2620404539536772</v>
      </c>
      <c r="F10844">
        <v>0.1201885715126991</v>
      </c>
      <c r="G10844">
        <v>0.3010292976233105</v>
      </c>
      <c r="H10844">
        <v>0.267780601978302</v>
      </c>
      <c r="I10844">
        <v>0.2826250109142243</v>
      </c>
      <c r="J10844">
        <v>0.2979048490524292</v>
      </c>
      <c r="K10844">
        <v>0.3269716952957474</v>
      </c>
      <c r="L10844">
        <v>0.281469464302063</v>
      </c>
      <c r="M10844">
        <v>0.72998046875</v>
      </c>
      <c r="N10844">
        <v>24.260009765625</v>
      </c>
      <c r="O10844" s="2">
        <v>40392</v>
      </c>
      <c r="P10844">
        <v>0.1401344914528033</v>
      </c>
      <c r="Q10844">
        <v>-0.04586036545955152</v>
      </c>
      <c r="R10844">
        <v>-0.0199459199401042</v>
      </c>
      <c r="S10844">
        <v>0.1276461105254987</v>
      </c>
      <c r="T10844">
        <v>0.1577703575996259</v>
      </c>
      <c r="U10844">
        <v>0.1413349728492597</v>
      </c>
    </row>
    <row r="10845" spans="1:21">
      <c r="A10845" s="2">
        <v>40028</v>
      </c>
      <c r="B10845">
        <v>2588</v>
      </c>
      <c r="C10845">
        <v>0.4212508346239596</v>
      </c>
      <c r="D10845">
        <v>0.2257306575775146</v>
      </c>
      <c r="E10845">
        <v>0.4125419332135172</v>
      </c>
      <c r="F10845">
        <v>0.1967134773731232</v>
      </c>
      <c r="G10845">
        <v>0.3386000139870143</v>
      </c>
      <c r="H10845">
        <v>0.2060729265213013</v>
      </c>
      <c r="I10845">
        <v>0.3106557911749105</v>
      </c>
      <c r="J10845">
        <v>0.2719298303127289</v>
      </c>
      <c r="K10845">
        <v>0.3396311698449475</v>
      </c>
      <c r="L10845">
        <v>0.2456955313682556</v>
      </c>
      <c r="M10845">
        <v>15.15002441406239</v>
      </c>
      <c r="N10845">
        <v>-5.4000244140625</v>
      </c>
      <c r="O10845" s="2">
        <v>40393</v>
      </c>
      <c r="P10845">
        <v>0.1175208755780848</v>
      </c>
      <c r="Q10845">
        <v>0.1082097819994299</v>
      </c>
      <c r="R10845">
        <v>0.0791926017950384</v>
      </c>
      <c r="S10845">
        <v>0.0885520509432165</v>
      </c>
      <c r="T10845">
        <v>0.1544089547346441</v>
      </c>
      <c r="U10845">
        <v>0.1281746557901708</v>
      </c>
    </row>
    <row r="10846" spans="1:21">
      <c r="A10846" s="2">
        <v>40029</v>
      </c>
      <c r="B10846">
        <v>2588</v>
      </c>
      <c r="C10846">
        <v>0.1907663923168202</v>
      </c>
      <c r="D10846">
        <v>0.1380852460861206</v>
      </c>
      <c r="E10846">
        <v>0.2859144284194393</v>
      </c>
      <c r="F10846">
        <v>0.1550545245409012</v>
      </c>
      <c r="G10846">
        <v>0.2410664292537873</v>
      </c>
      <c r="H10846">
        <v>0.1582974195480347</v>
      </c>
      <c r="I10846">
        <v>0.2837690703927978</v>
      </c>
      <c r="J10846">
        <v>0.2700543701648712</v>
      </c>
      <c r="K10846">
        <v>0.3465222894741805</v>
      </c>
      <c r="L10846">
        <v>0.2485641539096832</v>
      </c>
      <c r="M10846">
        <v>3.02001953125</v>
      </c>
      <c r="N10846">
        <v>6.780029296875</v>
      </c>
      <c r="O10846" s="2">
        <v>40394</v>
      </c>
      <c r="P10846">
        <v>0.1209068392268537</v>
      </c>
      <c r="Q10846">
        <v>0.01717840685926686</v>
      </c>
      <c r="R10846">
        <v>0.03414768531404744</v>
      </c>
      <c r="S10846">
        <v>0.03739058032118092</v>
      </c>
      <c r="T10846">
        <v>0.1491475309380175</v>
      </c>
      <c r="U10846">
        <v>0.1276573146828295</v>
      </c>
    </row>
    <row r="10847" spans="1:21">
      <c r="A10847" s="2">
        <v>40030</v>
      </c>
      <c r="B10847">
        <v>2588</v>
      </c>
      <c r="C10847">
        <v>0.2072645698894321</v>
      </c>
      <c r="D10847">
        <v>0.06251275539398193</v>
      </c>
      <c r="E10847">
        <v>0.1871656221856869</v>
      </c>
      <c r="F10847">
        <v>0.07946264743804932</v>
      </c>
      <c r="G10847">
        <v>0.2561042495846905</v>
      </c>
      <c r="H10847">
        <v>0.2469546496868134</v>
      </c>
      <c r="I10847">
        <v>0.292997472440992</v>
      </c>
      <c r="J10847">
        <v>0.2912477850914001</v>
      </c>
      <c r="K10847">
        <v>0.3435163161134464</v>
      </c>
      <c r="L10847">
        <v>0.2501330971717834</v>
      </c>
      <c r="M10847">
        <v>-2.930053710937386</v>
      </c>
      <c r="N10847">
        <v>-1.429931640625</v>
      </c>
      <c r="O10847" s="2">
        <v>40395</v>
      </c>
      <c r="P10847">
        <v>0.1227561946375837</v>
      </c>
      <c r="Q10847">
        <v>-0.06024343924360176</v>
      </c>
      <c r="R10847">
        <v>-0.04329354719953438</v>
      </c>
      <c r="S10847">
        <v>0.1241984550492297</v>
      </c>
      <c r="T10847">
        <v>0.1684915904538165</v>
      </c>
      <c r="U10847">
        <v>0.1273769025341998</v>
      </c>
    </row>
    <row r="10848" spans="1:21">
      <c r="A10848" s="2">
        <v>40031</v>
      </c>
      <c r="B10848">
        <v>2590</v>
      </c>
      <c r="C10848">
        <v>0.05094911065107799</v>
      </c>
      <c r="D10848">
        <v>-0.07567767798900604</v>
      </c>
      <c r="E10848">
        <v>0.1856225627842239</v>
      </c>
      <c r="F10848">
        <v>0.09653104841709137</v>
      </c>
      <c r="G10848">
        <v>0.152158972521207</v>
      </c>
      <c r="H10848">
        <v>0.07432033866643906</v>
      </c>
      <c r="I10848">
        <v>0.264884397262745</v>
      </c>
      <c r="J10848">
        <v>0.2802257239818573</v>
      </c>
      <c r="K10848">
        <v>0.3426842070094674</v>
      </c>
      <c r="L10848">
        <v>0.2670900523662567</v>
      </c>
      <c r="M10848">
        <v>-5.63995361328125</v>
      </c>
      <c r="N10848">
        <v>-4.1700439453125</v>
      </c>
      <c r="O10848" s="2">
        <v>40396</v>
      </c>
      <c r="P10848">
        <v>0.124924775768894</v>
      </c>
      <c r="Q10848">
        <v>-0.2006024537579001</v>
      </c>
      <c r="R10848">
        <v>-0.02839372735180268</v>
      </c>
      <c r="S10848">
        <v>-0.05060443710245499</v>
      </c>
      <c r="T10848">
        <v>0.1553009482129633</v>
      </c>
      <c r="U10848">
        <v>0.1421652765973627</v>
      </c>
    </row>
    <row r="10849" spans="1:21">
      <c r="A10849" s="2">
        <v>40032</v>
      </c>
      <c r="B10849">
        <v>2590</v>
      </c>
      <c r="C10849">
        <v>0.06717892730026759</v>
      </c>
      <c r="D10849">
        <v>-0.02784592472016811</v>
      </c>
      <c r="E10849">
        <v>0.05066350358861645</v>
      </c>
      <c r="F10849">
        <v>-0.06595371663570404</v>
      </c>
      <c r="G10849">
        <v>0.1517768737743541</v>
      </c>
      <c r="H10849">
        <v>0.08465588837862015</v>
      </c>
      <c r="I10849">
        <v>0.276705432775862</v>
      </c>
      <c r="J10849">
        <v>0.2952803373336792</v>
      </c>
      <c r="K10849">
        <v>0.3497948033285757</v>
      </c>
      <c r="L10849">
        <v>0.2565711140632629</v>
      </c>
      <c r="M10849">
        <v>13.39996337890625</v>
      </c>
      <c r="N10849">
        <v>6.1500244140625</v>
      </c>
      <c r="O10849" s="2">
        <v>40399</v>
      </c>
      <c r="P10849">
        <v>0.1160934020081539</v>
      </c>
      <c r="Q10849">
        <v>-0.143939326728322</v>
      </c>
      <c r="R10849">
        <v>-0.1820471186438579</v>
      </c>
      <c r="S10849">
        <v>-0.03143751362953373</v>
      </c>
      <c r="T10849">
        <v>0.1791869353255253</v>
      </c>
      <c r="U10849">
        <v>0.1404777120551091</v>
      </c>
    </row>
    <row r="10850" spans="1:21">
      <c r="A10850" s="2">
        <v>40035</v>
      </c>
      <c r="B10850">
        <v>2590</v>
      </c>
      <c r="C10850">
        <v>0.02422572894811544</v>
      </c>
      <c r="D10850">
        <v>-0.142606183886528</v>
      </c>
      <c r="E10850">
        <v>0.1071793818886614</v>
      </c>
      <c r="F10850">
        <v>0.03587381914258003</v>
      </c>
      <c r="G10850">
        <v>0.1056991072817655</v>
      </c>
      <c r="H10850">
        <v>0.06323157250881195</v>
      </c>
      <c r="I10850">
        <v>0.2517910774233258</v>
      </c>
      <c r="J10850">
        <v>0.2908565402030945</v>
      </c>
      <c r="K10850">
        <v>0.3378544363908963</v>
      </c>
      <c r="L10850">
        <v>0.2355005890130997</v>
      </c>
      <c r="M10850">
        <v>-3.380004882812386</v>
      </c>
      <c r="N10850">
        <v>-6.72998046875</v>
      </c>
      <c r="O10850" s="2">
        <v>40400</v>
      </c>
      <c r="P10850">
        <v>0.1131566733893621</v>
      </c>
      <c r="Q10850">
        <v>-0.2557628572758901</v>
      </c>
      <c r="R10850">
        <v>-0.07728285424678205</v>
      </c>
      <c r="S10850">
        <v>-0.04992510088055013</v>
      </c>
      <c r="T10850">
        <v>0.1776998668137324</v>
      </c>
      <c r="U10850">
        <v>0.1223439156237376</v>
      </c>
    </row>
    <row r="10851" spans="1:21">
      <c r="A10851" s="2">
        <v>40036</v>
      </c>
      <c r="B10851">
        <v>2591</v>
      </c>
      <c r="C10851">
        <v>0.01884223362631201</v>
      </c>
      <c r="D10851">
        <v>-0.1000062450766563</v>
      </c>
      <c r="E10851">
        <v>0.02037886724982224</v>
      </c>
      <c r="F10851">
        <v>-0.1311703026294708</v>
      </c>
      <c r="G10851">
        <v>0.1325326225950252</v>
      </c>
      <c r="H10851">
        <v>0.04329684749245644</v>
      </c>
      <c r="I10851">
        <v>0.2510863450788727</v>
      </c>
      <c r="J10851">
        <v>0.2783803343772888</v>
      </c>
      <c r="K10851">
        <v>0.3402081824562014</v>
      </c>
      <c r="L10851">
        <v>0.2123788446187973</v>
      </c>
      <c r="M10851">
        <v>-12.75</v>
      </c>
      <c r="N10851">
        <v>-31.590087890625</v>
      </c>
      <c r="O10851" s="2">
        <v>40401</v>
      </c>
      <c r="P10851">
        <v>0.09566047915990183</v>
      </c>
      <c r="Q10851">
        <v>-0.1956667242365582</v>
      </c>
      <c r="R10851">
        <v>-0.2268307817893727</v>
      </c>
      <c r="S10851">
        <v>-0.0523636316674454</v>
      </c>
      <c r="T10851">
        <v>0.182719855217387</v>
      </c>
      <c r="U10851">
        <v>0.1167183654588955</v>
      </c>
    </row>
    <row r="10852" spans="1:21">
      <c r="A10852" s="2">
        <v>40037</v>
      </c>
      <c r="B10852">
        <v>2592</v>
      </c>
      <c r="C10852">
        <v>0.06717892730026759</v>
      </c>
      <c r="D10852">
        <v>-0.06726892292499542</v>
      </c>
      <c r="E10852">
        <v>0.1599276841288253</v>
      </c>
      <c r="F10852">
        <v>0.06403476744890213</v>
      </c>
      <c r="G10852">
        <v>0.1351309150044988</v>
      </c>
      <c r="H10852">
        <v>0.02514996193349361</v>
      </c>
      <c r="I10852">
        <v>0.2672783410972545</v>
      </c>
      <c r="J10852">
        <v>0.2570862174034119</v>
      </c>
      <c r="K10852">
        <v>0.3329999620218841</v>
      </c>
      <c r="L10852">
        <v>0.1809499859809875</v>
      </c>
      <c r="M10852">
        <v>11.46002197265614</v>
      </c>
      <c r="N10852">
        <v>-5.8599853515625</v>
      </c>
      <c r="O10852" s="2">
        <v>40402</v>
      </c>
      <c r="P10852">
        <v>0.07735058110558946</v>
      </c>
      <c r="Q10852">
        <v>-0.1446195040305849</v>
      </c>
      <c r="R10852">
        <v>-0.01331581365668733</v>
      </c>
      <c r="S10852">
        <v>-0.05220061917209584</v>
      </c>
      <c r="T10852">
        <v>0.1797356362978224</v>
      </c>
      <c r="U10852">
        <v>0.1035994048753981</v>
      </c>
    </row>
    <row r="10853" spans="1:21">
      <c r="A10853" s="2">
        <v>40038</v>
      </c>
      <c r="B10853">
        <v>2592</v>
      </c>
      <c r="C10853">
        <v>0.152269294151031</v>
      </c>
      <c r="D10853">
        <v>0.04060021415352821</v>
      </c>
      <c r="E10853">
        <v>0.1624331411270487</v>
      </c>
      <c r="F10853">
        <v>0.2394383698701859</v>
      </c>
      <c r="G10853">
        <v>0.2382490640253292</v>
      </c>
      <c r="H10853">
        <v>0.2056865245103836</v>
      </c>
      <c r="I10853">
        <v>0.243084581323447</v>
      </c>
      <c r="J10853">
        <v>0.1613174378871918</v>
      </c>
      <c r="K10853">
        <v>0.3447392078977293</v>
      </c>
      <c r="L10853">
        <v>0.1846805810928345</v>
      </c>
      <c r="M10853">
        <v>6.91998291015625</v>
      </c>
      <c r="N10853">
        <v>-4.3599853515625</v>
      </c>
      <c r="O10853" s="2">
        <v>40403</v>
      </c>
      <c r="P10853">
        <v>0.06568386521001446</v>
      </c>
      <c r="Q10853">
        <v>-0.02508365105648624</v>
      </c>
      <c r="R10853">
        <v>0.1737545046601714</v>
      </c>
      <c r="S10853">
        <v>0.1400026593003691</v>
      </c>
      <c r="T10853">
        <v>0.09563357267717731</v>
      </c>
      <c r="U10853">
        <v>0.11899671588282</v>
      </c>
    </row>
    <row r="10854" spans="1:21">
      <c r="A10854" s="2">
        <v>40039</v>
      </c>
      <c r="B10854">
        <v>2593</v>
      </c>
      <c r="C10854">
        <v>0.006247860833921037</v>
      </c>
      <c r="D10854">
        <v>-0.1349585950374603</v>
      </c>
      <c r="E10854">
        <v>0.07384984959758531</v>
      </c>
      <c r="F10854">
        <v>-0.04303914308547974</v>
      </c>
      <c r="G10854">
        <v>0.1426627909727634</v>
      </c>
      <c r="H10854">
        <v>0.1597929149866104</v>
      </c>
      <c r="I10854">
        <v>0.2393868790785465</v>
      </c>
      <c r="J10854">
        <v>0.2137482464313507</v>
      </c>
      <c r="K10854">
        <v>0.3461612178880681</v>
      </c>
      <c r="L10854">
        <v>0.213755190372467</v>
      </c>
      <c r="M10854">
        <v>-8.63995361328125</v>
      </c>
      <c r="N10854">
        <v>0.1300048828125</v>
      </c>
      <c r="O10854" s="2">
        <v>40406</v>
      </c>
      <c r="P10854">
        <v>0.07498329433978257</v>
      </c>
      <c r="Q10854">
        <v>-0.2099418893772429</v>
      </c>
      <c r="R10854">
        <v>-0.1180224374252623</v>
      </c>
      <c r="S10854">
        <v>0.08480962064682784</v>
      </c>
      <c r="T10854">
        <v>0.1387649520915681</v>
      </c>
      <c r="U10854">
        <v>0.1387718960326845</v>
      </c>
    </row>
    <row r="10855" spans="1:21">
      <c r="A10855" s="2">
        <v>40042</v>
      </c>
      <c r="B10855">
        <v>2593</v>
      </c>
      <c r="C10855">
        <v>0.1210879294961201</v>
      </c>
      <c r="D10855">
        <v>0.07963494956493378</v>
      </c>
      <c r="E10855">
        <v>0.0785777808415888</v>
      </c>
      <c r="F10855">
        <v>-0.009172334335744381</v>
      </c>
      <c r="G10855">
        <v>0.1852050135035009</v>
      </c>
      <c r="H10855">
        <v>0.1678155362606049</v>
      </c>
      <c r="I10855">
        <v>0.2607994990704497</v>
      </c>
      <c r="J10855">
        <v>0.2669164538383484</v>
      </c>
      <c r="K10855">
        <v>0.3583506474522989</v>
      </c>
      <c r="L10855">
        <v>0.2837409675121307</v>
      </c>
      <c r="M10855">
        <v>-24.36004638671875</v>
      </c>
      <c r="N10855">
        <v>13.1600341796875</v>
      </c>
      <c r="O10855" s="2">
        <v>40407</v>
      </c>
      <c r="P10855">
        <v>0.1151440303375999</v>
      </c>
      <c r="Q10855">
        <v>-0.03550908077266612</v>
      </c>
      <c r="R10855">
        <v>-0.1243163646733443</v>
      </c>
      <c r="S10855">
        <v>0.05267150592300496</v>
      </c>
      <c r="T10855">
        <v>0.1517724235007485</v>
      </c>
      <c r="U10855">
        <v>0.1685969371745308</v>
      </c>
    </row>
    <row r="10856" spans="1:21">
      <c r="A10856" s="2">
        <v>40043</v>
      </c>
      <c r="B10856">
        <v>2593</v>
      </c>
      <c r="C10856">
        <v>0.1810610694344287</v>
      </c>
      <c r="D10856">
        <v>0.2433166056871414</v>
      </c>
      <c r="E10856">
        <v>0.1174962450193527</v>
      </c>
      <c r="F10856">
        <v>0.04943233728408813</v>
      </c>
      <c r="G10856">
        <v>0.1553785139497241</v>
      </c>
      <c r="H10856">
        <v>0.1410105377435684</v>
      </c>
      <c r="I10856">
        <v>0.2600334575723313</v>
      </c>
      <c r="J10856">
        <v>0.2676940262317657</v>
      </c>
      <c r="K10856">
        <v>0.3514130599347369</v>
      </c>
      <c r="L10856">
        <v>0.2597345411777496</v>
      </c>
      <c r="M10856">
        <v>9.94000244140625</v>
      </c>
      <c r="N10856">
        <v>1.6199951171875</v>
      </c>
      <c r="O10856" s="2">
        <v>40408</v>
      </c>
      <c r="P10856">
        <v>0.1055807017226842</v>
      </c>
      <c r="Q10856">
        <v>0.1377359039644572</v>
      </c>
      <c r="R10856">
        <v>-0.05614836443859605</v>
      </c>
      <c r="S10856">
        <v>0.03542983602088423</v>
      </c>
      <c r="T10856">
        <v>0.1621133245090816</v>
      </c>
      <c r="U10856">
        <v>0.1541538394550654</v>
      </c>
    </row>
    <row r="10857" spans="1:21">
      <c r="A10857" s="2">
        <v>40044</v>
      </c>
      <c r="B10857">
        <v>2593</v>
      </c>
      <c r="C10857">
        <v>0.0101898221302156</v>
      </c>
      <c r="D10857">
        <v>-0.0856751948595047</v>
      </c>
      <c r="E10857">
        <v>0.1366786163058597</v>
      </c>
      <c r="F10857">
        <v>0.1651695668697357</v>
      </c>
      <c r="G10857">
        <v>0.2309159274884804</v>
      </c>
      <c r="H10857">
        <v>0.2607762217521667</v>
      </c>
      <c r="I10857">
        <v>0.2527514469366585</v>
      </c>
      <c r="J10857">
        <v>0.2246900349855423</v>
      </c>
      <c r="K10857">
        <v>0.3420830818953695</v>
      </c>
      <c r="L10857">
        <v>0.2116381525993347</v>
      </c>
      <c r="M10857">
        <v>6.7900390625</v>
      </c>
      <c r="N10857">
        <v>-18.530029296875</v>
      </c>
      <c r="O10857" s="2">
        <v>40409</v>
      </c>
      <c r="P10857">
        <v>0.07945123854886438</v>
      </c>
      <c r="Q10857">
        <v>-0.1651264334083691</v>
      </c>
      <c r="R10857">
        <v>0.08571832832087134</v>
      </c>
      <c r="S10857">
        <v>0.1813249832033024</v>
      </c>
      <c r="T10857">
        <v>0.1452387964366779</v>
      </c>
      <c r="U10857">
        <v>0.1321869140504703</v>
      </c>
    </row>
    <row r="10858" spans="1:21">
      <c r="A10858" s="2">
        <v>40045</v>
      </c>
      <c r="B10858">
        <v>2593</v>
      </c>
      <c r="C10858">
        <v>0.1543111991845476</v>
      </c>
      <c r="D10858">
        <v>0.2308314144611359</v>
      </c>
      <c r="E10858">
        <v>0.2054900868041441</v>
      </c>
      <c r="F10858">
        <v>0.2520924508571625</v>
      </c>
      <c r="G10858">
        <v>0.2121570971797646</v>
      </c>
      <c r="H10858">
        <v>0.1721224635839462</v>
      </c>
      <c r="I10858">
        <v>0.2829316742561159</v>
      </c>
      <c r="J10858">
        <v>0.2396856099367142</v>
      </c>
      <c r="K10858">
        <v>0.3522169463512415</v>
      </c>
      <c r="L10858">
        <v>0.2241100817918777</v>
      </c>
      <c r="M10858">
        <v>10.90997314453136</v>
      </c>
      <c r="N10858">
        <v>-3.9400634765625</v>
      </c>
      <c r="O10858" s="2">
        <v>40410</v>
      </c>
      <c r="P10858">
        <v>0.06384937669458779</v>
      </c>
      <c r="Q10858">
        <v>0.1669820377665481</v>
      </c>
      <c r="R10858">
        <v>0.1882430741625747</v>
      </c>
      <c r="S10858">
        <v>0.1082730868893584</v>
      </c>
      <c r="T10858">
        <v>0.1758362332421264</v>
      </c>
      <c r="U10858">
        <v>0.16026070509729</v>
      </c>
    </row>
    <row r="10859" spans="1:21">
      <c r="A10859" s="2">
        <v>40046</v>
      </c>
      <c r="B10859">
        <v>2593</v>
      </c>
      <c r="C10859">
        <v>0.3391602052736161</v>
      </c>
      <c r="D10859">
        <v>-0.05133162066340446</v>
      </c>
      <c r="E10859">
        <v>0.3557772116892465</v>
      </c>
      <c r="F10859">
        <v>0.1468183100223541</v>
      </c>
      <c r="G10859">
        <v>0.3598465999897656</v>
      </c>
      <c r="H10859">
        <v>0.2081904709339142</v>
      </c>
      <c r="I10859">
        <v>0.3141164949553784</v>
      </c>
      <c r="J10859">
        <v>0.2224894315004349</v>
      </c>
      <c r="K10859">
        <v>0.3504768942741901</v>
      </c>
      <c r="L10859">
        <v>0.1911803334951401</v>
      </c>
      <c r="M10859">
        <v>18.76000976562489</v>
      </c>
      <c r="N10859">
        <v>-4.3299560546875</v>
      </c>
      <c r="O10859" s="2">
        <v>40413</v>
      </c>
      <c r="P10859">
        <v>0.04018007491502851</v>
      </c>
      <c r="Q10859">
        <v>-0.09151169557843297</v>
      </c>
      <c r="R10859">
        <v>0.1066382351073256</v>
      </c>
      <c r="S10859">
        <v>0.1680103960188857</v>
      </c>
      <c r="T10859">
        <v>0.1823093565854064</v>
      </c>
      <c r="U10859">
        <v>0.1510002585801116</v>
      </c>
    </row>
    <row r="10860" spans="1:21">
      <c r="A10860" s="2">
        <v>40049</v>
      </c>
      <c r="B10860">
        <v>2593</v>
      </c>
      <c r="C10860">
        <v>0.2382913243664223</v>
      </c>
      <c r="D10860">
        <v>0.04069608077406883</v>
      </c>
      <c r="E10860">
        <v>0.2845097761623553</v>
      </c>
      <c r="F10860">
        <v>0.2151650488376617</v>
      </c>
      <c r="G10860">
        <v>0.2285945254749694</v>
      </c>
      <c r="H10860">
        <v>0.09312739968299866</v>
      </c>
      <c r="I10860">
        <v>0.3133262497197589</v>
      </c>
      <c r="J10860">
        <v>0.220550000667572</v>
      </c>
      <c r="K10860">
        <v>0.3448582758362706</v>
      </c>
      <c r="L10860">
        <v>0.172479435801506</v>
      </c>
      <c r="M10860">
        <v>-0.56005859375</v>
      </c>
      <c r="N10860">
        <v>-15.489990234375</v>
      </c>
      <c r="O10860" s="2">
        <v>40414</v>
      </c>
      <c r="P10860">
        <v>0.0256443248198619</v>
      </c>
      <c r="Q10860">
        <v>0.01505175595420694</v>
      </c>
      <c r="R10860">
        <v>0.1895207240177998</v>
      </c>
      <c r="S10860">
        <v>0.06748307486313676</v>
      </c>
      <c r="T10860">
        <v>0.1949056758477101</v>
      </c>
      <c r="U10860">
        <v>0.1468351109816441</v>
      </c>
    </row>
    <row r="10861" spans="1:21">
      <c r="A10861" s="2">
        <v>40050</v>
      </c>
      <c r="B10861">
        <v>2593</v>
      </c>
      <c r="C10861">
        <v>0.2516707319871516</v>
      </c>
      <c r="D10861">
        <v>-0.00225011701695621</v>
      </c>
      <c r="E10861">
        <v>0.226937872772293</v>
      </c>
      <c r="F10861">
        <v>0.004594147205352783</v>
      </c>
      <c r="G10861">
        <v>0.2284160005216045</v>
      </c>
      <c r="H10861">
        <v>0.07819868624210358</v>
      </c>
      <c r="I10861">
        <v>0.3081070970458027</v>
      </c>
      <c r="J10861">
        <v>0.2291009873151779</v>
      </c>
      <c r="K10861">
        <v>0.3448605271167924</v>
      </c>
      <c r="L10861">
        <v>0.1743791252374649</v>
      </c>
      <c r="M10861">
        <v>2.4300537109375</v>
      </c>
      <c r="N10861">
        <v>3.4599609375</v>
      </c>
      <c r="O10861" s="2">
        <v>40415</v>
      </c>
      <c r="P10861">
        <v>0.02658556036448201</v>
      </c>
      <c r="Q10861">
        <v>-0.02883567738143822</v>
      </c>
      <c r="R10861">
        <v>-0.02199141315912923</v>
      </c>
      <c r="S10861">
        <v>0.05161312587762157</v>
      </c>
      <c r="T10861">
        <v>0.2025154269506959</v>
      </c>
      <c r="U10861">
        <v>0.1477935648729829</v>
      </c>
    </row>
    <row r="10862" spans="1:21">
      <c r="A10862" s="2">
        <v>40051</v>
      </c>
      <c r="B10862">
        <v>2593</v>
      </c>
      <c r="C10862">
        <v>0.3413627703090258</v>
      </c>
      <c r="D10862">
        <v>0.1017188876867294</v>
      </c>
      <c r="E10862">
        <v>0.3585057905945913</v>
      </c>
      <c r="F10862">
        <v>0.1444162130355835</v>
      </c>
      <c r="G10862">
        <v>0.2904450044378886</v>
      </c>
      <c r="H10862">
        <v>0.08487269282341003</v>
      </c>
      <c r="I10862">
        <v>0.3353083812999316</v>
      </c>
      <c r="J10862">
        <v>0.229002833366394</v>
      </c>
      <c r="K10862">
        <v>0.3532886192668148</v>
      </c>
      <c r="L10862">
        <v>0.1581712663173676</v>
      </c>
      <c r="M10862">
        <v>0.1199951171875</v>
      </c>
      <c r="N10862">
        <v>-8.1099853515625</v>
      </c>
      <c r="O10862" s="2">
        <v>40416</v>
      </c>
      <c r="P10862">
        <v>0.01857757428767881</v>
      </c>
      <c r="Q10862">
        <v>0.08314131339905062</v>
      </c>
      <c r="R10862">
        <v>0.1258386387479047</v>
      </c>
      <c r="S10862">
        <v>0.06629511853573122</v>
      </c>
      <c r="T10862">
        <v>0.2104252590787152</v>
      </c>
      <c r="U10862">
        <v>0.1395936920296887</v>
      </c>
    </row>
    <row r="10863" spans="1:21">
      <c r="A10863" s="2">
        <v>40052</v>
      </c>
      <c r="B10863">
        <v>2593</v>
      </c>
      <c r="C10863">
        <v>0.2966121239471479</v>
      </c>
      <c r="D10863">
        <v>0.1506612002849579</v>
      </c>
      <c r="E10863">
        <v>0.2311480204483767</v>
      </c>
      <c r="F10863">
        <v>0.07812091708183289</v>
      </c>
      <c r="G10863">
        <v>0.2161098985834082</v>
      </c>
      <c r="H10863">
        <v>0.06899992376565933</v>
      </c>
      <c r="I10863">
        <v>0.3252863948482118</v>
      </c>
      <c r="J10863">
        <v>0.2621756792068481</v>
      </c>
      <c r="K10863">
        <v>0.3513337406218088</v>
      </c>
      <c r="L10863">
        <v>0.1890567988157272</v>
      </c>
      <c r="M10863">
        <v>2.8599853515625</v>
      </c>
      <c r="N10863">
        <v>17.3699951171875</v>
      </c>
      <c r="O10863" s="2">
        <v>40417</v>
      </c>
      <c r="P10863">
        <v>0.03260003684676915</v>
      </c>
      <c r="Q10863">
        <v>0.1180611634381887</v>
      </c>
      <c r="R10863">
        <v>0.04552088023506373</v>
      </c>
      <c r="S10863">
        <v>0.03639988691889018</v>
      </c>
      <c r="T10863">
        <v>0.229575642360079</v>
      </c>
      <c r="U10863">
        <v>0.1564567619689581</v>
      </c>
    </row>
    <row r="10864" spans="1:21">
      <c r="A10864" s="2">
        <v>40053</v>
      </c>
      <c r="B10864">
        <v>2593</v>
      </c>
      <c r="C10864">
        <v>0.2426893946833585</v>
      </c>
      <c r="D10864">
        <v>0.1628587245941162</v>
      </c>
      <c r="E10864">
        <v>0.224415848070812</v>
      </c>
      <c r="F10864">
        <v>0.09755532443523407</v>
      </c>
      <c r="G10864">
        <v>0.2133936474914313</v>
      </c>
      <c r="H10864">
        <v>0.03966902941465378</v>
      </c>
      <c r="I10864">
        <v>0.3054176912797491</v>
      </c>
      <c r="J10864">
        <v>0.2038902342319489</v>
      </c>
      <c r="K10864">
        <v>0.3373994998449547</v>
      </c>
      <c r="L10864">
        <v>0.1572929918766022</v>
      </c>
      <c r="M10864">
        <v>-2.0499267578125</v>
      </c>
      <c r="N10864">
        <v>-15.669921875</v>
      </c>
      <c r="O10864" s="2">
        <v>40420</v>
      </c>
      <c r="P10864">
        <v>0.01942793891798478</v>
      </c>
      <c r="Q10864">
        <v>0.1434307856761314</v>
      </c>
      <c r="R10864">
        <v>0.07812738551724929</v>
      </c>
      <c r="S10864">
        <v>0.020241090496669</v>
      </c>
      <c r="T10864">
        <v>0.1844622953139641</v>
      </c>
      <c r="U10864">
        <v>0.1378650529586174</v>
      </c>
    </row>
    <row r="10865" spans="1:21">
      <c r="A10865" s="2">
        <v>40056</v>
      </c>
      <c r="B10865">
        <v>2593</v>
      </c>
      <c r="C10865">
        <v>0.1926862243090139</v>
      </c>
      <c r="D10865">
        <v>0.03375387191772461</v>
      </c>
      <c r="E10865">
        <v>0.125040175085594</v>
      </c>
      <c r="F10865">
        <v>-0.07946453243494034</v>
      </c>
      <c r="G10865">
        <v>0.2263547140158431</v>
      </c>
      <c r="H10865">
        <v>0.08021362125873566</v>
      </c>
      <c r="I10865">
        <v>0.2853088579488414</v>
      </c>
      <c r="J10865">
        <v>0.1852934807538986</v>
      </c>
      <c r="K10865">
        <v>0.342382424610618</v>
      </c>
      <c r="L10865">
        <v>0.1948558688163757</v>
      </c>
      <c r="M10865">
        <v>-8.310058593749886</v>
      </c>
      <c r="N10865">
        <v>0.409912109375</v>
      </c>
      <c r="O10865" s="2">
        <v>40421</v>
      </c>
      <c r="P10865">
        <v>0.02812992208153187</v>
      </c>
      <c r="Q10865">
        <v>0.005623949836192743</v>
      </c>
      <c r="R10865">
        <v>-0.1075944545164722</v>
      </c>
      <c r="S10865">
        <v>0.05208369917720379</v>
      </c>
      <c r="T10865">
        <v>0.1571635586723668</v>
      </c>
      <c r="U10865">
        <v>0.1667259467348439</v>
      </c>
    </row>
    <row r="10866" spans="1:21">
      <c r="A10866" s="2">
        <v>40057</v>
      </c>
      <c r="B10866">
        <v>2593</v>
      </c>
      <c r="C10866">
        <v>0.09533077177286722</v>
      </c>
      <c r="D10866">
        <v>-0.02191281877458096</v>
      </c>
      <c r="E10866">
        <v>0.249000056615442</v>
      </c>
      <c r="F10866">
        <v>0.2028047293424606</v>
      </c>
      <c r="G10866">
        <v>0.2554719368719652</v>
      </c>
      <c r="H10866">
        <v>0.2494198530912399</v>
      </c>
      <c r="I10866">
        <v>0.3007198577240603</v>
      </c>
      <c r="J10866">
        <v>0.2721450626850128</v>
      </c>
      <c r="K10866">
        <v>0.3559556187298293</v>
      </c>
      <c r="L10866">
        <v>0.2612780928611755</v>
      </c>
      <c r="M10866">
        <v>-22.58001708984386</v>
      </c>
      <c r="N10866">
        <v>30.9600830078125</v>
      </c>
      <c r="O10866" s="2">
        <v>40422</v>
      </c>
      <c r="P10866">
        <v>0.0824115895614983</v>
      </c>
      <c r="Q10866">
        <v>-0.1043244083360793</v>
      </c>
      <c r="R10866">
        <v>0.1203931397809623</v>
      </c>
      <c r="S10866">
        <v>0.1670082635297416</v>
      </c>
      <c r="T10866">
        <v>0.1897334731235145</v>
      </c>
      <c r="U10866">
        <v>0.1788665032996772</v>
      </c>
    </row>
    <row r="10867" spans="1:21">
      <c r="A10867" s="2">
        <v>40058</v>
      </c>
      <c r="B10867">
        <v>2593</v>
      </c>
      <c r="C10867">
        <v>0.1976965135709117</v>
      </c>
      <c r="D10867">
        <v>0.107589527964592</v>
      </c>
      <c r="E10867">
        <v>0.2059928019942638</v>
      </c>
      <c r="F10867">
        <v>0.1314523071050644</v>
      </c>
      <c r="G10867">
        <v>0.180816171546181</v>
      </c>
      <c r="H10867">
        <v>0.09217830002307892</v>
      </c>
      <c r="I10867">
        <v>0.2749139893704332</v>
      </c>
      <c r="J10867">
        <v>0.2508061528205872</v>
      </c>
      <c r="K10867">
        <v>0.3565104595790847</v>
      </c>
      <c r="L10867">
        <v>0.2789276838302612</v>
      </c>
      <c r="M10867">
        <v>-3.28997802734375</v>
      </c>
      <c r="N10867">
        <v>9.8099365234375</v>
      </c>
      <c r="O10867" s="2">
        <v>40423</v>
      </c>
      <c r="P10867">
        <v>0.095853204911724</v>
      </c>
      <c r="Q10867">
        <v>0.01173632305286798</v>
      </c>
      <c r="R10867">
        <v>0.03559910219334039</v>
      </c>
      <c r="S10867">
        <v>-0.003674904888645081</v>
      </c>
      <c r="T10867">
        <v>0.1549529479088632</v>
      </c>
      <c r="U10867">
        <v>0.1830744789185372</v>
      </c>
    </row>
    <row r="10868" spans="1:21">
      <c r="A10868" s="2">
        <v>40059</v>
      </c>
      <c r="B10868">
        <v>2594</v>
      </c>
      <c r="C10868">
        <v>0.2880556151558057</v>
      </c>
      <c r="D10868">
        <v>0.2106170952320099</v>
      </c>
      <c r="E10868">
        <v>0.2618935263560386</v>
      </c>
      <c r="F10868">
        <v>0.1285169422626495</v>
      </c>
      <c r="G10868">
        <v>0.2523706419262068</v>
      </c>
      <c r="H10868">
        <v>0.1358738094568253</v>
      </c>
      <c r="I10868">
        <v>0.2809141183539555</v>
      </c>
      <c r="J10868">
        <v>0.2459071576595306</v>
      </c>
      <c r="K10868">
        <v>0.355075101445483</v>
      </c>
      <c r="L10868">
        <v>0.2807796597480774</v>
      </c>
      <c r="M10868">
        <v>8.489990234375</v>
      </c>
      <c r="N10868">
        <v>14.4100341796875</v>
      </c>
      <c r="O10868" s="2">
        <v>40424</v>
      </c>
      <c r="P10868">
        <v>0.1009429653094187</v>
      </c>
      <c r="Q10868">
        <v>0.1096741299225912</v>
      </c>
      <c r="R10868">
        <v>0.02757397695323083</v>
      </c>
      <c r="S10868">
        <v>0.03493084414740655</v>
      </c>
      <c r="T10868">
        <v>0.1449641923501119</v>
      </c>
      <c r="U10868">
        <v>0.1798366944386587</v>
      </c>
    </row>
    <row r="10869" spans="1:21">
      <c r="A10869" s="2">
        <v>40060</v>
      </c>
      <c r="B10869">
        <v>2594</v>
      </c>
      <c r="C10869">
        <v>0.1987398495957812</v>
      </c>
      <c r="D10869">
        <v>0.05872879549860954</v>
      </c>
      <c r="E10869">
        <v>0.1675454896847845</v>
      </c>
      <c r="F10869">
        <v>-0.03371694684028625</v>
      </c>
      <c r="G10869">
        <v>0.2114805726073449</v>
      </c>
      <c r="H10869">
        <v>0.08909299969673157</v>
      </c>
      <c r="I10869">
        <v>0.2722911989992065</v>
      </c>
      <c r="J10869">
        <v>0.2150445431470871</v>
      </c>
      <c r="K10869">
        <v>0.3470263629045556</v>
      </c>
      <c r="L10869">
        <v>0.2269307374954224</v>
      </c>
      <c r="M10869">
        <v>13.16003417968739</v>
      </c>
      <c r="N10869">
        <v>-12.6700439453125</v>
      </c>
      <c r="O10869" s="2">
        <v>40428</v>
      </c>
      <c r="P10869">
        <v>0.07422268751886341</v>
      </c>
      <c r="Q10869">
        <v>-0.01549389202025386</v>
      </c>
      <c r="R10869">
        <v>-0.1079396343591497</v>
      </c>
      <c r="S10869">
        <v>0.01487031217786816</v>
      </c>
      <c r="T10869">
        <v>0.1408218556282237</v>
      </c>
      <c r="U10869">
        <v>0.152708049976559</v>
      </c>
    </row>
    <row r="10870" spans="1:21">
      <c r="A10870" s="2">
        <v>40064</v>
      </c>
      <c r="B10870">
        <v>2594</v>
      </c>
      <c r="C10870">
        <v>0.1806342902791413</v>
      </c>
      <c r="D10870">
        <v>0.1449018269777298</v>
      </c>
      <c r="E10870">
        <v>0.1698502455677586</v>
      </c>
      <c r="F10870">
        <v>0.03482192009687424</v>
      </c>
      <c r="G10870">
        <v>0.2019252985504134</v>
      </c>
      <c r="H10870">
        <v>0.1066853553056717</v>
      </c>
      <c r="I10870">
        <v>0.2486047459432826</v>
      </c>
      <c r="J10870">
        <v>0.1832798719406128</v>
      </c>
      <c r="K10870">
        <v>0.3411800115885988</v>
      </c>
      <c r="L10870">
        <v>0.2198005318641663</v>
      </c>
      <c r="M10870">
        <v>8.989990234375114</v>
      </c>
      <c r="N10870">
        <v>7.030029296875</v>
      </c>
      <c r="O10870" s="2">
        <v>40429</v>
      </c>
      <c r="P10870">
        <v>0.07166051884554703</v>
      </c>
      <c r="Q10870">
        <v>0.07324130813218277</v>
      </c>
      <c r="R10870">
        <v>-0.03683859874867279</v>
      </c>
      <c r="S10870">
        <v>0.03502483646012466</v>
      </c>
      <c r="T10870">
        <v>0.1116193530950658</v>
      </c>
      <c r="U10870">
        <v>0.1481400130186192</v>
      </c>
    </row>
    <row r="10871" spans="1:21">
      <c r="A10871" s="2">
        <v>40065</v>
      </c>
      <c r="B10871">
        <v>2594</v>
      </c>
      <c r="C10871">
        <v>0.1813420651520158</v>
      </c>
      <c r="D10871">
        <v>0.1299549043178558</v>
      </c>
      <c r="E10871">
        <v>0.1773785194975436</v>
      </c>
      <c r="F10871">
        <v>0.09919615834951401</v>
      </c>
      <c r="G10871">
        <v>0.1654143103543459</v>
      </c>
      <c r="H10871">
        <v>0.05535663291811943</v>
      </c>
      <c r="I10871">
        <v>0.2554807943816598</v>
      </c>
      <c r="J10871">
        <v>0.1619830727577209</v>
      </c>
      <c r="K10871">
        <v>0.3519794941684096</v>
      </c>
      <c r="L10871">
        <v>0.2533144354820251</v>
      </c>
      <c r="M10871">
        <v>7.97998046875</v>
      </c>
      <c r="N10871">
        <v>5.31005859375</v>
      </c>
      <c r="O10871" s="2">
        <v>40430</v>
      </c>
      <c r="P10871">
        <v>0.0685234320024164</v>
      </c>
      <c r="Q10871">
        <v>0.06143147231543944</v>
      </c>
      <c r="R10871">
        <v>0.03067272634709761</v>
      </c>
      <c r="S10871">
        <v>-0.01316679908429697</v>
      </c>
      <c r="T10871">
        <v>0.09345964075530455</v>
      </c>
      <c r="U10871">
        <v>0.1847910034796088</v>
      </c>
    </row>
    <row r="10872" spans="1:21">
      <c r="A10872" s="2">
        <v>40066</v>
      </c>
      <c r="B10872">
        <v>2594</v>
      </c>
      <c r="C10872">
        <v>0.2395248265757955</v>
      </c>
      <c r="D10872">
        <v>0.03892906755208969</v>
      </c>
      <c r="E10872">
        <v>0.1705830297549545</v>
      </c>
      <c r="F10872">
        <v>-0.03701213747262955</v>
      </c>
      <c r="G10872">
        <v>0.2237031321449556</v>
      </c>
      <c r="H10872">
        <v>0.1792556941509247</v>
      </c>
      <c r="I10872">
        <v>0.2392985840677388</v>
      </c>
      <c r="J10872">
        <v>0.1337003260850906</v>
      </c>
      <c r="K10872">
        <v>0.3516888879630248</v>
      </c>
      <c r="L10872">
        <v>0.2344332486391068</v>
      </c>
      <c r="M10872">
        <v>10.77001953125</v>
      </c>
      <c r="N10872">
        <v>5.3699951171875</v>
      </c>
      <c r="O10872" s="2">
        <v>40431</v>
      </c>
      <c r="P10872">
        <v>0.06264488790970346</v>
      </c>
      <c r="Q10872">
        <v>-0.02371582035761377</v>
      </c>
      <c r="R10872">
        <v>-0.09965702538233301</v>
      </c>
      <c r="S10872">
        <v>0.1166108062412212</v>
      </c>
      <c r="T10872">
        <v>0.07105543817538718</v>
      </c>
      <c r="U10872">
        <v>0.1717883607294033</v>
      </c>
    </row>
    <row r="10873" spans="1:21">
      <c r="A10873" s="2">
        <v>40067</v>
      </c>
      <c r="B10873">
        <v>2594</v>
      </c>
      <c r="C10873">
        <v>0.1553190797915071</v>
      </c>
      <c r="D10873">
        <v>0.06038076430559158</v>
      </c>
      <c r="E10873">
        <v>0.1507308397608293</v>
      </c>
      <c r="F10873">
        <v>0.05362766236066818</v>
      </c>
      <c r="G10873">
        <v>0.2084584517695262</v>
      </c>
      <c r="H10873">
        <v>0.1384248286485672</v>
      </c>
      <c r="I10873">
        <v>0.2740160067094185</v>
      </c>
      <c r="J10873">
        <v>0.1926063597202301</v>
      </c>
      <c r="K10873">
        <v>0.3601571470343985</v>
      </c>
      <c r="L10873">
        <v>0.2686591148376465</v>
      </c>
      <c r="M10873">
        <v>-1.4100341796875</v>
      </c>
      <c r="N10873">
        <v>12.3499755859375</v>
      </c>
      <c r="O10873" s="2">
        <v>40434</v>
      </c>
      <c r="P10873">
        <v>0.07592573861712726</v>
      </c>
      <c r="Q10873">
        <v>-0.01554497431153568</v>
      </c>
      <c r="R10873">
        <v>-0.02229807625645908</v>
      </c>
      <c r="S10873">
        <v>0.06249909003143994</v>
      </c>
      <c r="T10873">
        <v>0.1166806211031028</v>
      </c>
      <c r="U10873">
        <v>0.1927333762205192</v>
      </c>
    </row>
    <row r="10874" spans="1:21">
      <c r="A10874" s="2">
        <v>40070</v>
      </c>
      <c r="B10874">
        <v>2595</v>
      </c>
      <c r="C10874">
        <v>0.1695801026368081</v>
      </c>
      <c r="D10874">
        <v>-0.05236013978719711</v>
      </c>
      <c r="E10874">
        <v>0.1683090154943379</v>
      </c>
      <c r="F10874">
        <v>0.0224152896553278</v>
      </c>
      <c r="G10874">
        <v>0.2196217293575113</v>
      </c>
      <c r="H10874">
        <v>0.1584051549434662</v>
      </c>
      <c r="I10874">
        <v>0.2624550656646029</v>
      </c>
      <c r="J10874">
        <v>0.158583864569664</v>
      </c>
      <c r="K10874">
        <v>0.3505865496107476</v>
      </c>
      <c r="L10874">
        <v>0.24356509745121</v>
      </c>
      <c r="M10874">
        <v>6.6099853515625</v>
      </c>
      <c r="N10874">
        <v>-0.800048828125</v>
      </c>
      <c r="O10874" s="2">
        <v>40435</v>
      </c>
      <c r="P10874">
        <v>0.06838585406353714</v>
      </c>
      <c r="Q10874">
        <v>-0.1207459938507343</v>
      </c>
      <c r="R10874">
        <v>-0.04597056440820935</v>
      </c>
      <c r="S10874">
        <v>0.09001930087992904</v>
      </c>
      <c r="T10874">
        <v>0.09019801050612686</v>
      </c>
      <c r="U10874">
        <v>0.1751792433876729</v>
      </c>
    </row>
    <row r="10875" spans="1:21">
      <c r="A10875" s="2">
        <v>40071</v>
      </c>
      <c r="B10875">
        <v>2595</v>
      </c>
      <c r="C10875">
        <v>0.1695801026368081</v>
      </c>
      <c r="D10875">
        <v>-0.031923808157444</v>
      </c>
      <c r="E10875">
        <v>0.1461455908487252</v>
      </c>
      <c r="F10875">
        <v>-0.01927789486944675</v>
      </c>
      <c r="G10875">
        <v>0.2512920314311562</v>
      </c>
      <c r="H10875">
        <v>0.1563176214694977</v>
      </c>
      <c r="I10875">
        <v>0.2556815163463858</v>
      </c>
      <c r="J10875">
        <v>0.1478651911020279</v>
      </c>
      <c r="K10875">
        <v>0.3548927450933331</v>
      </c>
      <c r="L10875">
        <v>0.239631786942482</v>
      </c>
      <c r="M10875">
        <v>3.2900390625</v>
      </c>
      <c r="N10875">
        <v>3.969970703125</v>
      </c>
      <c r="O10875" s="2">
        <v>40436</v>
      </c>
      <c r="P10875">
        <v>0.06881804724378404</v>
      </c>
      <c r="Q10875">
        <v>-0.100741855401228</v>
      </c>
      <c r="R10875">
        <v>-0.0880959421132308</v>
      </c>
      <c r="S10875">
        <v>0.08749957422571364</v>
      </c>
      <c r="T10875">
        <v>0.07904714385824385</v>
      </c>
      <c r="U10875">
        <v>0.170813739698698</v>
      </c>
    </row>
    <row r="10876" spans="1:21">
      <c r="A10876" s="2">
        <v>40072</v>
      </c>
      <c r="B10876">
        <v>2595</v>
      </c>
      <c r="C10876">
        <v>0.1500473111386538</v>
      </c>
      <c r="D10876">
        <v>-0.02896047756075859</v>
      </c>
      <c r="E10876">
        <v>0.1047320183753354</v>
      </c>
      <c r="F10876">
        <v>-0.07052873820066452</v>
      </c>
      <c r="G10876">
        <v>0.2031377283905799</v>
      </c>
      <c r="H10876">
        <v>0.1220962554216385</v>
      </c>
      <c r="I10876">
        <v>0.2605768339303672</v>
      </c>
      <c r="J10876">
        <v>0.1612210422754288</v>
      </c>
      <c r="K10876">
        <v>0.3474427135874844</v>
      </c>
      <c r="L10876">
        <v>0.2260890454053879</v>
      </c>
      <c r="M10876">
        <v>16.1300048828125</v>
      </c>
      <c r="N10876">
        <v>-0.409912109375</v>
      </c>
      <c r="O10876" s="2">
        <v>40437</v>
      </c>
      <c r="P10876">
        <v>0.05230362654224052</v>
      </c>
      <c r="Q10876">
        <v>-0.08126410410299911</v>
      </c>
      <c r="R10876">
        <v>-0.122832364742905</v>
      </c>
      <c r="S10876">
        <v>0.06979262887939797</v>
      </c>
      <c r="T10876">
        <v>0.1089174157331882</v>
      </c>
      <c r="U10876">
        <v>0.1737854188631474</v>
      </c>
    </row>
    <row r="10877" spans="1:21">
      <c r="A10877" s="2">
        <v>40073</v>
      </c>
      <c r="B10877">
        <v>2595</v>
      </c>
      <c r="C10877">
        <v>0.276453272981834</v>
      </c>
      <c r="D10877">
        <v>0.4216206073760986</v>
      </c>
      <c r="E10877">
        <v>0.1867608383255676</v>
      </c>
      <c r="F10877">
        <v>0.1192478686571121</v>
      </c>
      <c r="G10877">
        <v>0.2616933204282203</v>
      </c>
      <c r="H10877">
        <v>0.2097491323947906</v>
      </c>
      <c r="I10877">
        <v>0.2688047384241168</v>
      </c>
      <c r="J10877">
        <v>0.1656206250190735</v>
      </c>
      <c r="K10877">
        <v>0.360832683014976</v>
      </c>
      <c r="L10877">
        <v>0.2333237677812576</v>
      </c>
      <c r="M10877">
        <v>-3.27001953125</v>
      </c>
      <c r="N10877">
        <v>0.929931640625</v>
      </c>
      <c r="O10877" s="2">
        <v>40438</v>
      </c>
      <c r="P10877">
        <v>0.05640595044231</v>
      </c>
      <c r="Q10877">
        <v>0.3652146569337886</v>
      </c>
      <c r="R10877">
        <v>0.06284191821480212</v>
      </c>
      <c r="S10877">
        <v>0.1533431819524806</v>
      </c>
      <c r="T10877">
        <v>0.1092146745767635</v>
      </c>
      <c r="U10877">
        <v>0.1769178173389476</v>
      </c>
    </row>
    <row r="10878" spans="1:21">
      <c r="A10878" s="2">
        <v>40074</v>
      </c>
      <c r="B10878">
        <v>2595</v>
      </c>
      <c r="C10878">
        <v>0.3572057028088854</v>
      </c>
      <c r="D10878">
        <v>0.5281926393508911</v>
      </c>
      <c r="E10878">
        <v>0.2318020594412895</v>
      </c>
      <c r="F10878">
        <v>0.1809687465429306</v>
      </c>
      <c r="G10878">
        <v>0.2382760565832859</v>
      </c>
      <c r="H10878">
        <v>0.1337461322546005</v>
      </c>
      <c r="I10878">
        <v>0.2759392002376502</v>
      </c>
      <c r="J10878">
        <v>0.2197512686252594</v>
      </c>
      <c r="K10878">
        <v>0.377426027830394</v>
      </c>
      <c r="L10878">
        <v>0.2638506591320038</v>
      </c>
      <c r="M10878">
        <v>2.81005859375</v>
      </c>
      <c r="N10878">
        <v>17.1199951171875</v>
      </c>
      <c r="O10878" s="2">
        <v>40441</v>
      </c>
      <c r="P10878">
        <v>0.06965263381855991</v>
      </c>
      <c r="Q10878">
        <v>0.4585400055323312</v>
      </c>
      <c r="R10878">
        <v>0.1113161127243707</v>
      </c>
      <c r="S10878">
        <v>0.06409349843604062</v>
      </c>
      <c r="T10878">
        <v>0.1500986348066995</v>
      </c>
      <c r="U10878">
        <v>0.1941980253134439</v>
      </c>
    </row>
    <row r="10879" spans="1:21">
      <c r="A10879" s="2">
        <v>40077</v>
      </c>
      <c r="B10879">
        <v>2595</v>
      </c>
      <c r="C10879">
        <v>0.6027968331526415</v>
      </c>
      <c r="D10879">
        <v>0.6222956776618958</v>
      </c>
      <c r="E10879">
        <v>0.4777237144213964</v>
      </c>
      <c r="F10879">
        <v>0.4366494715213776</v>
      </c>
      <c r="G10879">
        <v>0.3373672987495913</v>
      </c>
      <c r="H10879">
        <v>0.1972828209400177</v>
      </c>
      <c r="I10879">
        <v>0.3142347910520257</v>
      </c>
      <c r="J10879">
        <v>0.2511091530323029</v>
      </c>
      <c r="K10879">
        <v>0.3924144924227529</v>
      </c>
      <c r="L10879">
        <v>0.2683365345001221</v>
      </c>
      <c r="M10879">
        <v>-3.6400146484375</v>
      </c>
      <c r="N10879">
        <v>-2.929931640625</v>
      </c>
      <c r="O10879" s="2">
        <v>40442</v>
      </c>
      <c r="P10879">
        <v>0.07055772989080689</v>
      </c>
      <c r="Q10879">
        <v>0.5517379477710889</v>
      </c>
      <c r="R10879">
        <v>0.3660917416305707</v>
      </c>
      <c r="S10879">
        <v>0.1267250910492108</v>
      </c>
      <c r="T10879">
        <v>0.180551423141496</v>
      </c>
      <c r="U10879">
        <v>0.1977788046093152</v>
      </c>
    </row>
    <row r="10880" spans="1:21">
      <c r="A10880" s="2">
        <v>40078</v>
      </c>
      <c r="B10880">
        <v>2595</v>
      </c>
      <c r="C10880">
        <v>0.2622977755243439</v>
      </c>
      <c r="D10880">
        <v>0.4071126878261566</v>
      </c>
      <c r="E10880">
        <v>0.1779278888922491</v>
      </c>
      <c r="F10880">
        <v>0.1039987802505493</v>
      </c>
      <c r="G10880">
        <v>0.2600853196615885</v>
      </c>
      <c r="H10880">
        <v>0.2081397771835327</v>
      </c>
      <c r="I10880">
        <v>0.281250551877969</v>
      </c>
      <c r="J10880">
        <v>0.1849504262208939</v>
      </c>
      <c r="K10880">
        <v>0.3728335512413463</v>
      </c>
      <c r="L10880">
        <v>0.243985116481781</v>
      </c>
      <c r="M10880">
        <v>7</v>
      </c>
      <c r="N10880">
        <v>-5.5</v>
      </c>
      <c r="O10880" s="2">
        <v>40443</v>
      </c>
      <c r="P10880">
        <v>0.05843270544760082</v>
      </c>
      <c r="Q10880">
        <v>0.3486799823785558</v>
      </c>
      <c r="R10880">
        <v>0.0455660748029485</v>
      </c>
      <c r="S10880">
        <v>0.1497070717359319</v>
      </c>
      <c r="T10880">
        <v>0.126517720773293</v>
      </c>
      <c r="U10880">
        <v>0.1855524110341802</v>
      </c>
    </row>
    <row r="10881" spans="1:21">
      <c r="A10881" s="2">
        <v>40079</v>
      </c>
      <c r="B10881">
        <v>2595</v>
      </c>
      <c r="C10881">
        <v>0.1715812924258675</v>
      </c>
      <c r="D10881">
        <v>0.09521066397428513</v>
      </c>
      <c r="E10881">
        <v>0.2557408825579672</v>
      </c>
      <c r="F10881">
        <v>0.2648758292198181</v>
      </c>
      <c r="G10881">
        <v>0.2611739778659552</v>
      </c>
      <c r="H10881">
        <v>0.2180464714765549</v>
      </c>
      <c r="I10881">
        <v>0.2704738845162396</v>
      </c>
      <c r="J10881">
        <v>0.1787990033626556</v>
      </c>
      <c r="K10881">
        <v>0.3688611309948703</v>
      </c>
      <c r="L10881">
        <v>0.2442173659801483</v>
      </c>
      <c r="M10881">
        <v>-10.7900390625</v>
      </c>
      <c r="N10881">
        <v>-9.4500732421875</v>
      </c>
      <c r="O10881" s="2">
        <v>40444</v>
      </c>
      <c r="P10881">
        <v>0.06029010268165313</v>
      </c>
      <c r="Q10881">
        <v>0.03492056129263199</v>
      </c>
      <c r="R10881">
        <v>0.204585726538165</v>
      </c>
      <c r="S10881">
        <v>0.1577563687949017</v>
      </c>
      <c r="T10881">
        <v>0.1185089006810025</v>
      </c>
      <c r="U10881">
        <v>0.1839272632984952</v>
      </c>
    </row>
    <row r="10882" spans="1:21">
      <c r="A10882" s="2">
        <v>40080</v>
      </c>
      <c r="B10882">
        <v>2596</v>
      </c>
      <c r="C10882">
        <v>0.2452255689041327</v>
      </c>
      <c r="D10882">
        <v>0.1358122527599335</v>
      </c>
      <c r="E10882">
        <v>0.2880631482693388</v>
      </c>
      <c r="F10882">
        <v>0.2600933909416199</v>
      </c>
      <c r="G10882">
        <v>0.3327897988005915</v>
      </c>
      <c r="H10882">
        <v>0.2569162845611572</v>
      </c>
      <c r="I10882">
        <v>0.3138422265664635</v>
      </c>
      <c r="J10882">
        <v>0.2611908614635468</v>
      </c>
      <c r="K10882">
        <v>0.3795881592105259</v>
      </c>
      <c r="L10882">
        <v>0.2983676195144653</v>
      </c>
      <c r="M10882">
        <v>-10.0899658203125</v>
      </c>
      <c r="N10882">
        <v>23.840087890625</v>
      </c>
      <c r="O10882" s="2">
        <v>40445</v>
      </c>
      <c r="P10882">
        <v>0.09315937867028201</v>
      </c>
      <c r="Q10882">
        <v>0.04265287408965146</v>
      </c>
      <c r="R10882">
        <v>0.1669340122713379</v>
      </c>
      <c r="S10882">
        <v>0.1637569058908752</v>
      </c>
      <c r="T10882">
        <v>0.1680314827932647</v>
      </c>
      <c r="U10882">
        <v>0.2052082408441833</v>
      </c>
    </row>
    <row r="10883" spans="1:21">
      <c r="A10883" s="2">
        <v>40081</v>
      </c>
      <c r="B10883">
        <v>2597</v>
      </c>
      <c r="C10883">
        <v>0.2613760548695431</v>
      </c>
      <c r="D10883">
        <v>0.1671539843082428</v>
      </c>
      <c r="E10883">
        <v>0.2566008119614523</v>
      </c>
      <c r="F10883">
        <v>0.2013645619153976</v>
      </c>
      <c r="G10883">
        <v>0.3618338500529952</v>
      </c>
      <c r="H10883">
        <v>0.4059655070304871</v>
      </c>
      <c r="I10883">
        <v>0.3111259555066108</v>
      </c>
      <c r="J10883">
        <v>0.2417759448289871</v>
      </c>
      <c r="K10883">
        <v>0.3860210494558059</v>
      </c>
      <c r="L10883">
        <v>0.3061361610889435</v>
      </c>
      <c r="M10883">
        <v>-6.4000244140625</v>
      </c>
      <c r="N10883">
        <v>-6.510009765625</v>
      </c>
      <c r="O10883" s="2">
        <v>40448</v>
      </c>
      <c r="P10883">
        <v>0.0936249534074971</v>
      </c>
      <c r="Q10883">
        <v>0.0735290309007457</v>
      </c>
      <c r="R10883">
        <v>0.1077396085079005</v>
      </c>
      <c r="S10883">
        <v>0.31234055362299</v>
      </c>
      <c r="T10883">
        <v>0.14815099142149</v>
      </c>
      <c r="U10883">
        <v>0.2125112076814464</v>
      </c>
    </row>
    <row r="10884" spans="1:21">
      <c r="A10884" s="2">
        <v>40084</v>
      </c>
      <c r="B10884">
        <v>2598</v>
      </c>
      <c r="C10884">
        <v>0.4857861583245697</v>
      </c>
      <c r="D10884">
        <v>0.28504678606987</v>
      </c>
      <c r="E10884">
        <v>0.4165501098504168</v>
      </c>
      <c r="F10884">
        <v>0.3890325129032135</v>
      </c>
      <c r="G10884">
        <v>0.440123486652053</v>
      </c>
      <c r="H10884">
        <v>0.4188175201416016</v>
      </c>
      <c r="I10884">
        <v>0.3583881141114179</v>
      </c>
      <c r="J10884">
        <v>0.2749394178390503</v>
      </c>
      <c r="K10884">
        <v>0.3963697662838088</v>
      </c>
      <c r="L10884">
        <v>0.300743967294693</v>
      </c>
      <c r="M10884">
        <v>18.5999755859375</v>
      </c>
      <c r="N10884">
        <v>5.5399169921875</v>
      </c>
      <c r="O10884" s="2">
        <v>40449</v>
      </c>
      <c r="P10884">
        <v>0.07970043863456899</v>
      </c>
      <c r="Q10884">
        <v>0.205346347435301</v>
      </c>
      <c r="R10884">
        <v>0.3093320742686445</v>
      </c>
      <c r="S10884">
        <v>0.3391170815070326</v>
      </c>
      <c r="T10884">
        <v>0.1952389792044813</v>
      </c>
      <c r="U10884">
        <v>0.221043528660124</v>
      </c>
    </row>
    <row r="10885" spans="1:21">
      <c r="A10885" s="2">
        <v>40085</v>
      </c>
      <c r="B10885">
        <v>2598</v>
      </c>
      <c r="C10885">
        <v>0.156258171972922</v>
      </c>
      <c r="D10885">
        <v>0.09378961473703384</v>
      </c>
      <c r="E10885">
        <v>0.1936653533124607</v>
      </c>
      <c r="F10885">
        <v>0.1712824404239655</v>
      </c>
      <c r="G10885">
        <v>0.386456718015912</v>
      </c>
      <c r="H10885">
        <v>0.4766801297664642</v>
      </c>
      <c r="I10885">
        <v>0.3110083487396277</v>
      </c>
      <c r="J10885">
        <v>0.2539858520030975</v>
      </c>
      <c r="K10885">
        <v>0.3685047730271208</v>
      </c>
      <c r="L10885">
        <v>0.2761733829975128</v>
      </c>
      <c r="M10885">
        <v>-2.3699951171875</v>
      </c>
      <c r="N10885">
        <v>-2.969970703125</v>
      </c>
      <c r="O10885" s="2">
        <v>40450</v>
      </c>
      <c r="P10885">
        <v>0.07931284475820211</v>
      </c>
      <c r="Q10885">
        <v>0.01447676997883174</v>
      </c>
      <c r="R10885">
        <v>0.09196959566576335</v>
      </c>
      <c r="S10885">
        <v>0.3973672850082621</v>
      </c>
      <c r="T10885">
        <v>0.1746730072448954</v>
      </c>
      <c r="U10885">
        <v>0.1968605382393107</v>
      </c>
    </row>
    <row r="10886" spans="1:21">
      <c r="A10886" s="2">
        <v>40086</v>
      </c>
      <c r="B10886">
        <v>2598</v>
      </c>
      <c r="C10886">
        <v>0.4208668917278112</v>
      </c>
      <c r="D10886">
        <v>0.1585421860218048</v>
      </c>
      <c r="E10886">
        <v>0.375311529258278</v>
      </c>
      <c r="F10886">
        <v>0.1781895160675049</v>
      </c>
      <c r="G10886">
        <v>0.3489302378179239</v>
      </c>
      <c r="H10886">
        <v>0.1842359155416489</v>
      </c>
      <c r="I10886">
        <v>0.3298799294228459</v>
      </c>
      <c r="J10886">
        <v>0.2245483994483948</v>
      </c>
      <c r="K10886">
        <v>0.3826331063831062</v>
      </c>
      <c r="L10886">
        <v>0.2835646271705627</v>
      </c>
      <c r="M10886">
        <v>-3.530029296875</v>
      </c>
      <c r="N10886">
        <v>-3.530029296875</v>
      </c>
      <c r="O10886" s="2">
        <v>40451</v>
      </c>
      <c r="P10886">
        <v>0.07957770330935654</v>
      </c>
      <c r="Q10886">
        <v>0.07896448271244827</v>
      </c>
      <c r="R10886">
        <v>0.09861181275814834</v>
      </c>
      <c r="S10886">
        <v>0.1046582122322923</v>
      </c>
      <c r="T10886">
        <v>0.1449706961390382</v>
      </c>
      <c r="U10886">
        <v>0.2039869238612062</v>
      </c>
    </row>
    <row r="10887" spans="1:21">
      <c r="A10887" s="2">
        <v>40087</v>
      </c>
      <c r="B10887">
        <v>2599</v>
      </c>
      <c r="C10887">
        <v>0.2532887789678294</v>
      </c>
      <c r="D10887">
        <v>0.2187046259641647</v>
      </c>
      <c r="E10887">
        <v>0.2155542023937241</v>
      </c>
      <c r="F10887">
        <v>0.1865417063236237</v>
      </c>
      <c r="G10887">
        <v>0.2707212157640738</v>
      </c>
      <c r="H10887">
        <v>0.2148309201002121</v>
      </c>
      <c r="I10887">
        <v>0.2823440499475382</v>
      </c>
      <c r="J10887">
        <v>0.246660903096199</v>
      </c>
      <c r="K10887">
        <v>0.3794076692947653</v>
      </c>
      <c r="L10887">
        <v>0.3350639045238495</v>
      </c>
      <c r="M10887">
        <v>-27.22998046875</v>
      </c>
      <c r="N10887">
        <v>5.0400390625</v>
      </c>
      <c r="O10887" s="2">
        <v>40452</v>
      </c>
      <c r="P10887">
        <v>0.1130164756106509</v>
      </c>
      <c r="Q10887">
        <v>0.1056881503535139</v>
      </c>
      <c r="R10887">
        <v>0.07352523071297279</v>
      </c>
      <c r="S10887">
        <v>0.1018144444895612</v>
      </c>
      <c r="T10887">
        <v>0.1336444274855482</v>
      </c>
      <c r="U10887">
        <v>0.2220474289131986</v>
      </c>
    </row>
    <row r="10888" spans="1:21">
      <c r="A10888" s="2">
        <v>40088</v>
      </c>
      <c r="B10888">
        <v>2599</v>
      </c>
      <c r="C10888">
        <v>0.4033522971935445</v>
      </c>
      <c r="D10888">
        <v>0.285396546125412</v>
      </c>
      <c r="E10888">
        <v>0.3278681612907626</v>
      </c>
      <c r="F10888">
        <v>0.232073187828064</v>
      </c>
      <c r="G10888">
        <v>0.3627675189475833</v>
      </c>
      <c r="H10888">
        <v>0.346240758895874</v>
      </c>
      <c r="I10888">
        <v>0.3138193061153074</v>
      </c>
      <c r="J10888">
        <v>0.2506016790866852</v>
      </c>
      <c r="K10888">
        <v>0.3933770153049467</v>
      </c>
      <c r="L10888">
        <v>0.3150036633014679</v>
      </c>
      <c r="M10888">
        <v>-4.6400146484375</v>
      </c>
      <c r="N10888">
        <v>-9.2099609375</v>
      </c>
      <c r="O10888" s="2">
        <v>40455</v>
      </c>
      <c r="P10888">
        <v>0.1090704076432514</v>
      </c>
      <c r="Q10888">
        <v>0.1763261384821606</v>
      </c>
      <c r="R10888">
        <v>0.1230027801848126</v>
      </c>
      <c r="S10888">
        <v>0.2371703512526226</v>
      </c>
      <c r="T10888">
        <v>0.1415312714434338</v>
      </c>
      <c r="U10888">
        <v>0.2059332556582165</v>
      </c>
    </row>
    <row r="10889" spans="1:21">
      <c r="A10889" s="2">
        <v>40091</v>
      </c>
      <c r="B10889">
        <v>2599</v>
      </c>
      <c r="C10889">
        <v>0.3414258939057437</v>
      </c>
      <c r="D10889">
        <v>0.3522452712059021</v>
      </c>
      <c r="E10889">
        <v>0.2548044587993737</v>
      </c>
      <c r="F10889">
        <v>0.1810982525348663</v>
      </c>
      <c r="G10889">
        <v>0.2844668648147357</v>
      </c>
      <c r="H10889">
        <v>0.2901560366153717</v>
      </c>
      <c r="I10889">
        <v>0.324604212320812</v>
      </c>
      <c r="J10889">
        <v>0.2963151931762695</v>
      </c>
      <c r="K10889">
        <v>0.3893468582463745</v>
      </c>
      <c r="L10889">
        <v>0.3282310366630554</v>
      </c>
      <c r="M10889">
        <v>15.25</v>
      </c>
      <c r="N10889">
        <v>23.719970703125</v>
      </c>
      <c r="O10889" s="2">
        <v>40456</v>
      </c>
      <c r="P10889">
        <v>0.11561236720163</v>
      </c>
      <c r="Q10889">
        <v>0.2366329040042721</v>
      </c>
      <c r="R10889">
        <v>0.06548588533323629</v>
      </c>
      <c r="S10889">
        <v>0.1745436694137417</v>
      </c>
      <c r="T10889">
        <v>0.1807028259746395</v>
      </c>
      <c r="U10889">
        <v>0.2126186694614254</v>
      </c>
    </row>
    <row r="10890" spans="1:21">
      <c r="A10890" s="2">
        <v>40092</v>
      </c>
      <c r="B10890">
        <v>2599</v>
      </c>
      <c r="C10890">
        <v>0.4712744329051826</v>
      </c>
      <c r="D10890">
        <v>0.2835439145565033</v>
      </c>
      <c r="E10890">
        <v>0.3933384720598359</v>
      </c>
      <c r="F10890">
        <v>0.2140003740787506</v>
      </c>
      <c r="G10890">
        <v>0.3665306702694002</v>
      </c>
      <c r="H10890">
        <v>0.1995482295751572</v>
      </c>
      <c r="I10890">
        <v>0.3318381778106578</v>
      </c>
      <c r="J10890">
        <v>0.2259943038225174</v>
      </c>
      <c r="K10890">
        <v>0.3850744942405411</v>
      </c>
      <c r="L10890">
        <v>0.3098090887069702</v>
      </c>
      <c r="M10890">
        <v>14.260009765625</v>
      </c>
      <c r="N10890">
        <v>-0.780029296875</v>
      </c>
      <c r="O10890" s="2">
        <v>40457</v>
      </c>
      <c r="P10890">
        <v>0.09978952036893318</v>
      </c>
      <c r="Q10890">
        <v>0.1837543941875701</v>
      </c>
      <c r="R10890">
        <v>0.1142108537098174</v>
      </c>
      <c r="S10890">
        <v>0.09975870920622398</v>
      </c>
      <c r="T10890">
        <v>0.1262047834535842</v>
      </c>
      <c r="U10890">
        <v>0.210019568338037</v>
      </c>
    </row>
    <row r="10891" spans="1:21">
      <c r="A10891" s="2">
        <v>40093</v>
      </c>
      <c r="B10891">
        <v>2602</v>
      </c>
      <c r="C10891">
        <v>0.1720370401471981</v>
      </c>
      <c r="D10891">
        <v>0.2038305252790451</v>
      </c>
      <c r="E10891">
        <v>0.2041413525447994</v>
      </c>
      <c r="F10891">
        <v>0.1959734410047531</v>
      </c>
      <c r="G10891">
        <v>0.3283567805998903</v>
      </c>
      <c r="H10891">
        <v>0.2748070955276489</v>
      </c>
      <c r="I10891">
        <v>0.2826638520861027</v>
      </c>
      <c r="J10891">
        <v>0.2082934975624084</v>
      </c>
      <c r="K10891">
        <v>0.3729258526281616</v>
      </c>
      <c r="L10891">
        <v>0.3055422604084015</v>
      </c>
      <c r="M10891">
        <v>2.8599853515625</v>
      </c>
      <c r="N10891">
        <v>-1.909912109375</v>
      </c>
      <c r="O10891" s="2">
        <v>40458</v>
      </c>
      <c r="P10891">
        <v>0.09500946189818538</v>
      </c>
      <c r="Q10891">
        <v>0.1088210633808597</v>
      </c>
      <c r="R10891">
        <v>0.1009639791065677</v>
      </c>
      <c r="S10891">
        <v>0.1797976336294635</v>
      </c>
      <c r="T10891">
        <v>0.1132840356642231</v>
      </c>
      <c r="U10891">
        <v>0.2105327985102161</v>
      </c>
    </row>
    <row r="10892" spans="1:21">
      <c r="A10892" s="2">
        <v>40094</v>
      </c>
      <c r="B10892">
        <v>2604</v>
      </c>
      <c r="C10892">
        <v>0.2098243036156044</v>
      </c>
      <c r="D10892">
        <v>0.1363765746355057</v>
      </c>
      <c r="E10892">
        <v>0.3115240267510478</v>
      </c>
      <c r="F10892">
        <v>0.214560940861702</v>
      </c>
      <c r="G10892">
        <v>0.4224349082680787</v>
      </c>
      <c r="H10892">
        <v>0.3411474823951721</v>
      </c>
      <c r="I10892">
        <v>0.3212686097160025</v>
      </c>
      <c r="J10892">
        <v>0.2492309510707855</v>
      </c>
      <c r="K10892">
        <v>0.3839385089170201</v>
      </c>
      <c r="L10892">
        <v>0.2992634177207947</v>
      </c>
      <c r="M10892">
        <v>7.9000244140625</v>
      </c>
      <c r="N10892">
        <v>7.0899658203125</v>
      </c>
      <c r="O10892" s="2">
        <v>40459</v>
      </c>
      <c r="P10892">
        <v>0.09354473643086503</v>
      </c>
      <c r="Q10892">
        <v>0.04283183820464065</v>
      </c>
      <c r="R10892">
        <v>0.1210162044308369</v>
      </c>
      <c r="S10892">
        <v>0.2476027459643071</v>
      </c>
      <c r="T10892">
        <v>0.1556862146399205</v>
      </c>
      <c r="U10892">
        <v>0.2057186812899297</v>
      </c>
    </row>
    <row r="10893" spans="1:21">
      <c r="A10893" s="2">
        <v>40095</v>
      </c>
      <c r="B10893">
        <v>2605</v>
      </c>
      <c r="C10893">
        <v>0.382013626790299</v>
      </c>
      <c r="D10893">
        <v>0.09047266095876694</v>
      </c>
      <c r="E10893">
        <v>0.4225252826385299</v>
      </c>
      <c r="F10893">
        <v>0.2043192833662033</v>
      </c>
      <c r="G10893">
        <v>0.42532396675675</v>
      </c>
      <c r="H10893">
        <v>0.3317107260227203</v>
      </c>
      <c r="I10893">
        <v>0.3386950803600753</v>
      </c>
      <c r="J10893">
        <v>0.2151036709547043</v>
      </c>
      <c r="K10893">
        <v>0.4018343607382288</v>
      </c>
      <c r="L10893">
        <v>0.2947593331336975</v>
      </c>
      <c r="M10893">
        <v>6.010009765625</v>
      </c>
      <c r="N10893">
        <v>0.169921875</v>
      </c>
      <c r="O10893" s="2">
        <v>40462</v>
      </c>
      <c r="P10893">
        <v>0.0875696057918034</v>
      </c>
      <c r="Q10893">
        <v>0.002903055166963542</v>
      </c>
      <c r="R10893">
        <v>0.1167496775743999</v>
      </c>
      <c r="S10893">
        <v>0.2441411202309169</v>
      </c>
      <c r="T10893">
        <v>0.1275340651629009</v>
      </c>
      <c r="U10893">
        <v>0.2071897273418941</v>
      </c>
    </row>
    <row r="10894" spans="1:21">
      <c r="A10894" s="2">
        <v>40098</v>
      </c>
      <c r="B10894">
        <v>2606</v>
      </c>
      <c r="C10894">
        <v>0.2277462884050105</v>
      </c>
      <c r="D10894">
        <v>0.1462045758962631</v>
      </c>
      <c r="E10894">
        <v>0.2244619284736606</v>
      </c>
      <c r="F10894">
        <v>0.06537463515996933</v>
      </c>
      <c r="G10894">
        <v>0.2875572157768274</v>
      </c>
      <c r="H10894">
        <v>0.2400153130292892</v>
      </c>
      <c r="I10894">
        <v>0.2886821897724263</v>
      </c>
      <c r="J10894">
        <v>0.1777717173099518</v>
      </c>
      <c r="K10894">
        <v>0.3814569180409103</v>
      </c>
      <c r="L10894">
        <v>0.2939908504486084</v>
      </c>
      <c r="M10894">
        <v>4.699951171875</v>
      </c>
      <c r="N10894">
        <v>4.4500732421875</v>
      </c>
      <c r="O10894" s="2">
        <v>40463</v>
      </c>
      <c r="P10894">
        <v>0.0869549830606291</v>
      </c>
      <c r="Q10894">
        <v>0.05924959283563402</v>
      </c>
      <c r="R10894">
        <v>-0.02158034790065977</v>
      </c>
      <c r="S10894">
        <v>0.1530603299686601</v>
      </c>
      <c r="T10894">
        <v>0.09081673424932268</v>
      </c>
      <c r="U10894">
        <v>0.2070358673879793</v>
      </c>
    </row>
    <row r="10895" spans="1:21">
      <c r="A10895" s="2">
        <v>40099</v>
      </c>
      <c r="B10895">
        <v>2606</v>
      </c>
      <c r="C10895">
        <v>0.1414108641760528</v>
      </c>
      <c r="D10895">
        <v>0.1150536984205246</v>
      </c>
      <c r="E10895">
        <v>0.2445700141917971</v>
      </c>
      <c r="F10895">
        <v>0.1830585300922394</v>
      </c>
      <c r="G10895">
        <v>0.2905105581452263</v>
      </c>
      <c r="H10895">
        <v>0.2932757437229156</v>
      </c>
      <c r="I10895">
        <v>0.2907407153203688</v>
      </c>
      <c r="J10895">
        <v>0.2028881460428238</v>
      </c>
      <c r="K10895">
        <v>0.3846064284999597</v>
      </c>
      <c r="L10895">
        <v>0.3037108778953552</v>
      </c>
      <c r="M10895">
        <v>-3</v>
      </c>
      <c r="N10895">
        <v>8.3299560546875</v>
      </c>
      <c r="O10895" s="2">
        <v>40464</v>
      </c>
      <c r="P10895">
        <v>0.09775532748864491</v>
      </c>
      <c r="Q10895">
        <v>0.01729837093187969</v>
      </c>
      <c r="R10895">
        <v>0.08530320260359447</v>
      </c>
      <c r="S10895">
        <v>0.1955204162342707</v>
      </c>
      <c r="T10895">
        <v>0.1051328185541789</v>
      </c>
      <c r="U10895">
        <v>0.2059555504067103</v>
      </c>
    </row>
    <row r="10896" spans="1:21">
      <c r="A10896" s="2">
        <v>40100</v>
      </c>
      <c r="B10896">
        <v>2606</v>
      </c>
      <c r="C10896">
        <v>0.08882767280975661</v>
      </c>
      <c r="D10896">
        <v>-0.1276516020298004</v>
      </c>
      <c r="E10896">
        <v>0.228792361472255</v>
      </c>
      <c r="F10896">
        <v>0.07188373804092407</v>
      </c>
      <c r="G10896">
        <v>0.2832136996676615</v>
      </c>
      <c r="H10896">
        <v>0.2173192203044891</v>
      </c>
      <c r="I10896">
        <v>0.2790744913977967</v>
      </c>
      <c r="J10896">
        <v>0.1833203881978989</v>
      </c>
      <c r="K10896">
        <v>0.3838720188868128</v>
      </c>
      <c r="L10896">
        <v>0.279658704996109</v>
      </c>
      <c r="M10896">
        <v>18.830078125</v>
      </c>
      <c r="N10896">
        <v>-4.2899169921875</v>
      </c>
      <c r="O10896" s="2">
        <v>40465</v>
      </c>
      <c r="P10896">
        <v>0.07489793007422008</v>
      </c>
      <c r="Q10896">
        <v>-0.2025495321040205</v>
      </c>
      <c r="R10896">
        <v>-0.003014192033296004</v>
      </c>
      <c r="S10896">
        <v>0.1424212902302691</v>
      </c>
      <c r="T10896">
        <v>0.1084224581236788</v>
      </c>
      <c r="U10896">
        <v>0.2047607749218889</v>
      </c>
    </row>
    <row r="10897" spans="1:21">
      <c r="A10897" s="2">
        <v>40101</v>
      </c>
      <c r="B10897">
        <v>2606</v>
      </c>
      <c r="C10897">
        <v>0.09959466345336346</v>
      </c>
      <c r="D10897">
        <v>-0.05894605442881584</v>
      </c>
      <c r="E10897">
        <v>0.1976821319851653</v>
      </c>
      <c r="F10897">
        <v>0.05630060285329819</v>
      </c>
      <c r="G10897">
        <v>0.2573159759830326</v>
      </c>
      <c r="H10897">
        <v>0.09839765727519989</v>
      </c>
      <c r="I10897">
        <v>0.289048300491108</v>
      </c>
      <c r="J10897">
        <v>0.2098836898803711</v>
      </c>
      <c r="K10897">
        <v>0.382803333706384</v>
      </c>
      <c r="L10897">
        <v>0.2842022478580475</v>
      </c>
      <c r="M10897">
        <v>4.5400390625</v>
      </c>
      <c r="N10897">
        <v>2.3798828125</v>
      </c>
      <c r="O10897" s="2">
        <v>40466</v>
      </c>
      <c r="P10897">
        <v>0.0726178946501288</v>
      </c>
      <c r="Q10897">
        <v>-0.1315639490789446</v>
      </c>
      <c r="R10897">
        <v>-0.01631729179683061</v>
      </c>
      <c r="S10897">
        <v>0.02577976262507109</v>
      </c>
      <c r="T10897">
        <v>0.1372657952302423</v>
      </c>
      <c r="U10897">
        <v>0.2115843532079187</v>
      </c>
    </row>
    <row r="10898" spans="1:21">
      <c r="A10898" s="2">
        <v>40102</v>
      </c>
      <c r="B10898">
        <v>2606</v>
      </c>
      <c r="C10898">
        <v>0.4294238630770044</v>
      </c>
      <c r="D10898">
        <v>0.1879414469003677</v>
      </c>
      <c r="E10898">
        <v>0.4262369471464894</v>
      </c>
      <c r="F10898">
        <v>0.2427551001310349</v>
      </c>
      <c r="G10898">
        <v>0.3972037036117009</v>
      </c>
      <c r="H10898">
        <v>0.1559377610683441</v>
      </c>
      <c r="I10898">
        <v>0.3169441015599935</v>
      </c>
      <c r="J10898">
        <v>0.1826269924640656</v>
      </c>
      <c r="K10898">
        <v>0.4003703097452829</v>
      </c>
      <c r="L10898">
        <v>0.3007833659648895</v>
      </c>
      <c r="M10898">
        <v>-8.8800048828125</v>
      </c>
      <c r="N10898">
        <v>8.52001953125</v>
      </c>
      <c r="O10898" s="2">
        <v>40469</v>
      </c>
      <c r="P10898">
        <v>0.08920813330677224</v>
      </c>
      <c r="Q10898">
        <v>0.0987333135935955</v>
      </c>
      <c r="R10898">
        <v>0.1535469668242626</v>
      </c>
      <c r="S10898">
        <v>0.06672962776157187</v>
      </c>
      <c r="T10898">
        <v>0.09341885915729331</v>
      </c>
      <c r="U10898">
        <v>0.2115752326581173</v>
      </c>
    </row>
    <row r="10899" spans="1:21">
      <c r="A10899" s="2">
        <v>40105</v>
      </c>
      <c r="B10899">
        <v>2606</v>
      </c>
      <c r="C10899">
        <v>0.3649580746067236</v>
      </c>
      <c r="D10899">
        <v>0.022777259349823</v>
      </c>
      <c r="E10899">
        <v>0.3796279623207562</v>
      </c>
      <c r="F10899">
        <v>0.02397204376757145</v>
      </c>
      <c r="G10899">
        <v>0.4145628352674077</v>
      </c>
      <c r="H10899">
        <v>0.1740386635065079</v>
      </c>
      <c r="I10899">
        <v>0.3122670377910409</v>
      </c>
      <c r="J10899">
        <v>0.1541564762592316</v>
      </c>
      <c r="K10899">
        <v>0.3881153150278361</v>
      </c>
      <c r="L10899">
        <v>0.2354617863893509</v>
      </c>
      <c r="M10899">
        <v>10.22998046875</v>
      </c>
      <c r="N10899">
        <v>-18.8099365234375</v>
      </c>
      <c r="O10899" s="2">
        <v>40470</v>
      </c>
      <c r="P10899">
        <v>0.06192674091477302</v>
      </c>
      <c r="Q10899">
        <v>-0.03914948156495002</v>
      </c>
      <c r="R10899">
        <v>-0.03795469714720157</v>
      </c>
      <c r="S10899">
        <v>0.1121119225917349</v>
      </c>
      <c r="T10899">
        <v>0.09222973534445855</v>
      </c>
      <c r="U10899">
        <v>0.1735350454745779</v>
      </c>
    </row>
    <row r="10900" spans="1:21">
      <c r="A10900" s="2">
        <v>40106</v>
      </c>
      <c r="B10900">
        <v>2606</v>
      </c>
      <c r="C10900">
        <v>0.238405219299886</v>
      </c>
      <c r="D10900">
        <v>0.05330296605825424</v>
      </c>
      <c r="E10900">
        <v>0.3145784860819995</v>
      </c>
      <c r="F10900">
        <v>0.2016707956790924</v>
      </c>
      <c r="G10900">
        <v>0.3240274628494078</v>
      </c>
      <c r="H10900">
        <v>0.1897886842489243</v>
      </c>
      <c r="I10900">
        <v>0.2951862404781381</v>
      </c>
      <c r="J10900">
        <v>0.1809135675430298</v>
      </c>
      <c r="K10900">
        <v>0.3920082839342935</v>
      </c>
      <c r="L10900">
        <v>0.2604647278785706</v>
      </c>
      <c r="M10900">
        <v>-6.8499755859375</v>
      </c>
      <c r="N10900">
        <v>12.27001953125</v>
      </c>
      <c r="O10900" s="2">
        <v>40471</v>
      </c>
      <c r="P10900">
        <v>0.0798397711156591</v>
      </c>
      <c r="Q10900">
        <v>-0.02653680505740486</v>
      </c>
      <c r="R10900">
        <v>0.1218310245634333</v>
      </c>
      <c r="S10900">
        <v>0.1099489131332652</v>
      </c>
      <c r="T10900">
        <v>0.1010737964273707</v>
      </c>
      <c r="U10900">
        <v>0.1806249567629115</v>
      </c>
    </row>
    <row r="10901" spans="1:21">
      <c r="A10901" s="2">
        <v>40107</v>
      </c>
      <c r="B10901">
        <v>2606</v>
      </c>
      <c r="C10901">
        <v>0.6209907722961142</v>
      </c>
      <c r="D10901">
        <v>0.3488229215145111</v>
      </c>
      <c r="E10901">
        <v>0.4833839417994201</v>
      </c>
      <c r="F10901">
        <v>0.2677710056304932</v>
      </c>
      <c r="G10901">
        <v>0.3945550197124804</v>
      </c>
      <c r="H10901">
        <v>0.1991782635450363</v>
      </c>
      <c r="I10901">
        <v>0.3339461873048712</v>
      </c>
      <c r="J10901">
        <v>0.2055093050003052</v>
      </c>
      <c r="K10901">
        <v>0.3937547242475063</v>
      </c>
      <c r="L10901">
        <v>0.2669904828071594</v>
      </c>
      <c r="M10901">
        <v>-9.6600341796875</v>
      </c>
      <c r="N10901">
        <v>2.0899658203125</v>
      </c>
      <c r="O10901" s="2">
        <v>40472</v>
      </c>
      <c r="P10901">
        <v>0.09141851592349282</v>
      </c>
      <c r="Q10901">
        <v>0.2574044055910183</v>
      </c>
      <c r="R10901">
        <v>0.1763524897070003</v>
      </c>
      <c r="S10901">
        <v>0.1077597476215435</v>
      </c>
      <c r="T10901">
        <v>0.1140907890768124</v>
      </c>
      <c r="U10901">
        <v>0.1755719668836666</v>
      </c>
    </row>
    <row r="10902" spans="1:21">
      <c r="A10902" s="2">
        <v>40108</v>
      </c>
      <c r="B10902">
        <v>2606</v>
      </c>
      <c r="C10902">
        <v>0.4995516589329487</v>
      </c>
      <c r="D10902">
        <v>0.2606597542762756</v>
      </c>
      <c r="E10902">
        <v>0.3274810936546519</v>
      </c>
      <c r="F10902">
        <v>0.08495151251554489</v>
      </c>
      <c r="G10902">
        <v>0.3685005390978413</v>
      </c>
      <c r="H10902">
        <v>0.2476940602064133</v>
      </c>
      <c r="I10902">
        <v>0.3453470846682469</v>
      </c>
      <c r="J10902">
        <v>0.2275064438581467</v>
      </c>
      <c r="K10902">
        <v>0.3964055219845994</v>
      </c>
      <c r="L10902">
        <v>0.2457303255796432</v>
      </c>
      <c r="M10902">
        <v>11.510009765625</v>
      </c>
      <c r="N10902">
        <v>2.8199462890625</v>
      </c>
      <c r="O10902" s="2">
        <v>40473</v>
      </c>
      <c r="P10902">
        <v>0.08250443225427917</v>
      </c>
      <c r="Q10902">
        <v>0.1781553220219965</v>
      </c>
      <c r="R10902">
        <v>0.002447080261265722</v>
      </c>
      <c r="S10902">
        <v>0.1651896279521341</v>
      </c>
      <c r="T10902">
        <v>0.1450020116038675</v>
      </c>
      <c r="U10902">
        <v>0.1632258933253641</v>
      </c>
    </row>
    <row r="10903" spans="1:21">
      <c r="A10903" s="2">
        <v>40109</v>
      </c>
      <c r="B10903">
        <v>2606</v>
      </c>
      <c r="C10903">
        <v>0.3835663673713356</v>
      </c>
      <c r="D10903">
        <v>0.2060565054416656</v>
      </c>
      <c r="E10903">
        <v>0.4768387521309035</v>
      </c>
      <c r="F10903">
        <v>0.4048023819923401</v>
      </c>
      <c r="G10903">
        <v>0.4079489133013128</v>
      </c>
      <c r="H10903">
        <v>0.2741914391517639</v>
      </c>
      <c r="I10903">
        <v>0.3282214598499644</v>
      </c>
      <c r="J10903">
        <v>0.2350029200315475</v>
      </c>
      <c r="K10903">
        <v>0.3881802706069666</v>
      </c>
      <c r="L10903">
        <v>0.2805772423744202</v>
      </c>
      <c r="M10903">
        <v>-13.31005859375</v>
      </c>
      <c r="N10903">
        <v>2.5400390625</v>
      </c>
      <c r="O10903" s="2">
        <v>40476</v>
      </c>
      <c r="P10903">
        <v>0.09820305847423638</v>
      </c>
      <c r="Q10903">
        <v>0.1078534469674293</v>
      </c>
      <c r="R10903">
        <v>0.3065993235181037</v>
      </c>
      <c r="S10903">
        <v>0.1759883806775275</v>
      </c>
      <c r="T10903">
        <v>0.1367998615573112</v>
      </c>
      <c r="U10903">
        <v>0.1823741839001838</v>
      </c>
    </row>
    <row r="10904" spans="1:21">
      <c r="A10904" s="2">
        <v>40112</v>
      </c>
      <c r="B10904">
        <v>2606</v>
      </c>
      <c r="C10904">
        <v>0.5316359070031016</v>
      </c>
      <c r="D10904">
        <v>0.4314724504947662</v>
      </c>
      <c r="E10904">
        <v>0.4846958198918339</v>
      </c>
      <c r="F10904">
        <v>0.4236041605472565</v>
      </c>
      <c r="G10904">
        <v>0.4370398882805216</v>
      </c>
      <c r="H10904">
        <v>0.3887701332569122</v>
      </c>
      <c r="I10904">
        <v>0.3279969393897659</v>
      </c>
      <c r="J10904">
        <v>0.2685328722000122</v>
      </c>
      <c r="K10904">
        <v>0.392962575213097</v>
      </c>
      <c r="L10904">
        <v>0.3132626414299011</v>
      </c>
      <c r="M10904">
        <v>-12.6500244140625</v>
      </c>
      <c r="N10904">
        <v>0.02001953125</v>
      </c>
      <c r="O10904" s="2">
        <v>40477</v>
      </c>
      <c r="P10904">
        <v>0.1112423908414826</v>
      </c>
      <c r="Q10904">
        <v>0.3202300596532837</v>
      </c>
      <c r="R10904">
        <v>0.3123617697057739</v>
      </c>
      <c r="S10904">
        <v>0.2775277424154297</v>
      </c>
      <c r="T10904">
        <v>0.1572904813585296</v>
      </c>
      <c r="U10904">
        <v>0.2020202505884185</v>
      </c>
    </row>
    <row r="10905" spans="1:21">
      <c r="A10905" s="2">
        <v>40113</v>
      </c>
      <c r="B10905">
        <v>2606</v>
      </c>
      <c r="C10905">
        <v>0.3133256718856893</v>
      </c>
      <c r="D10905">
        <v>0.1937331259250641</v>
      </c>
      <c r="E10905">
        <v>0.4213433363811142</v>
      </c>
      <c r="F10905">
        <v>0.3176776766777039</v>
      </c>
      <c r="G10905">
        <v>0.4488713514873252</v>
      </c>
      <c r="H10905">
        <v>0.41086745262146</v>
      </c>
      <c r="I10905">
        <v>0.3325508212651585</v>
      </c>
      <c r="J10905">
        <v>0.2926409840583801</v>
      </c>
      <c r="K10905">
        <v>0.3926725750466031</v>
      </c>
      <c r="L10905">
        <v>0.3333911001682281</v>
      </c>
      <c r="M10905">
        <v>-3.5399169921875</v>
      </c>
      <c r="N10905">
        <v>-3.1900634765625</v>
      </c>
      <c r="O10905" s="2">
        <v>40478</v>
      </c>
      <c r="P10905">
        <v>0.1119416905671899</v>
      </c>
      <c r="Q10905">
        <v>0.08179143535787414</v>
      </c>
      <c r="R10905">
        <v>0.2057359861105139</v>
      </c>
      <c r="S10905">
        <v>0.29892576205427</v>
      </c>
      <c r="T10905">
        <v>0.1806992934911902</v>
      </c>
      <c r="U10905">
        <v>0.2214494096010382</v>
      </c>
    </row>
    <row r="10906" spans="1:21">
      <c r="A10906" s="2">
        <v>40114</v>
      </c>
      <c r="B10906">
        <v>2607</v>
      </c>
      <c r="C10906">
        <v>0.3901093159246941</v>
      </c>
      <c r="D10906">
        <v>0.1851860284805298</v>
      </c>
      <c r="E10906">
        <v>0.2741888701338264</v>
      </c>
      <c r="F10906">
        <v>0.1013184562325478</v>
      </c>
      <c r="G10906">
        <v>0.3494277439860513</v>
      </c>
      <c r="H10906">
        <v>0.3375524580478668</v>
      </c>
      <c r="I10906">
        <v>0.3577561083347027</v>
      </c>
      <c r="J10906">
        <v>0.3795341849327087</v>
      </c>
      <c r="K10906">
        <v>0.4231548682914626</v>
      </c>
      <c r="L10906">
        <v>0.412836104631424</v>
      </c>
      <c r="M10906">
        <v>-20.780029296875</v>
      </c>
      <c r="N10906">
        <v>1.330078125</v>
      </c>
      <c r="O10906" s="2">
        <v>40479</v>
      </c>
      <c r="P10906">
        <v>0.1353788244660457</v>
      </c>
      <c r="Q10906">
        <v>0.04980720401448413</v>
      </c>
      <c r="R10906">
        <v>-0.0340603682334979</v>
      </c>
      <c r="S10906">
        <v>0.2021736335818212</v>
      </c>
      <c r="T10906">
        <v>0.2441553604666631</v>
      </c>
      <c r="U10906">
        <v>0.2774572801653783</v>
      </c>
    </row>
    <row r="10907" spans="1:21">
      <c r="A10907" s="2">
        <v>40115</v>
      </c>
      <c r="B10907">
        <v>2607</v>
      </c>
      <c r="C10907">
        <v>0.4213486200942992</v>
      </c>
      <c r="D10907">
        <v>0.2347899377346039</v>
      </c>
      <c r="E10907">
        <v>0.4558403420981685</v>
      </c>
      <c r="F10907">
        <v>0.3589586615562439</v>
      </c>
      <c r="G10907">
        <v>0.4735169793803338</v>
      </c>
      <c r="H10907">
        <v>0.489758163690567</v>
      </c>
      <c r="I10907">
        <v>0.375521973154773</v>
      </c>
      <c r="J10907">
        <v>0.3591467142105103</v>
      </c>
      <c r="K10907">
        <v>0.4263560473975004</v>
      </c>
      <c r="L10907">
        <v>0.3790655136108398</v>
      </c>
      <c r="M10907">
        <v>23.47998046875</v>
      </c>
      <c r="N10907">
        <v>-0.52001953125</v>
      </c>
      <c r="O10907" s="2">
        <v>40480</v>
      </c>
      <c r="P10907">
        <v>0.109885495890399</v>
      </c>
      <c r="Q10907">
        <v>0.1249044418442049</v>
      </c>
      <c r="R10907">
        <v>0.2490731656658449</v>
      </c>
      <c r="S10907">
        <v>0.379872667800168</v>
      </c>
      <c r="T10907">
        <v>0.2492612183201113</v>
      </c>
      <c r="U10907">
        <v>0.2691800177204409</v>
      </c>
    </row>
    <row r="10908" spans="1:21">
      <c r="A10908" s="2">
        <v>40116</v>
      </c>
      <c r="B10908">
        <v>2609</v>
      </c>
      <c r="C10908">
        <v>0.5256047700298483</v>
      </c>
      <c r="D10908">
        <v>0.5695486664772034</v>
      </c>
      <c r="E10908">
        <v>0.4713476871577058</v>
      </c>
      <c r="F10908">
        <v>0.5397666096687317</v>
      </c>
      <c r="G10908">
        <v>0.5091644340551433</v>
      </c>
      <c r="H10908">
        <v>0.561412513256073</v>
      </c>
      <c r="I10908">
        <v>0.3721882364394695</v>
      </c>
      <c r="J10908">
        <v>0.3680736422538757</v>
      </c>
      <c r="K10908">
        <v>0.4477803373432638</v>
      </c>
      <c r="L10908">
        <v>0.4296292960643768</v>
      </c>
      <c r="M10908">
        <v>-29.9200439453125</v>
      </c>
      <c r="N10908">
        <v>1.1199951171875</v>
      </c>
      <c r="O10908" s="2">
        <v>40483</v>
      </c>
      <c r="P10908">
        <v>0.1430143813936744</v>
      </c>
      <c r="Q10908">
        <v>0.426534285083529</v>
      </c>
      <c r="R10908">
        <v>0.3967522282750573</v>
      </c>
      <c r="S10908">
        <v>0.4183981318623986</v>
      </c>
      <c r="T10908">
        <v>0.2250592608602013</v>
      </c>
      <c r="U10908">
        <v>0.2866149146707024</v>
      </c>
    </row>
    <row r="10909" spans="1:21">
      <c r="A10909" s="2">
        <v>40119</v>
      </c>
      <c r="B10909">
        <v>2609</v>
      </c>
      <c r="C10909">
        <v>0.5504547223472419</v>
      </c>
      <c r="D10909">
        <v>0.6592836976051331</v>
      </c>
      <c r="E10909">
        <v>0.6097063303454707</v>
      </c>
      <c r="F10909">
        <v>0.7585057020187378</v>
      </c>
      <c r="G10909">
        <v>0.4984063067795236</v>
      </c>
      <c r="H10909">
        <v>0.5602704286575317</v>
      </c>
      <c r="I10909">
        <v>0.3948898449178023</v>
      </c>
      <c r="J10909">
        <v>0.4147980213165283</v>
      </c>
      <c r="K10909">
        <v>0.4518876043465813</v>
      </c>
      <c r="L10909">
        <v>0.4664399325847626</v>
      </c>
      <c r="M10909">
        <v>6.6900634765625</v>
      </c>
      <c r="N10909">
        <v>9.18994140625</v>
      </c>
      <c r="O10909" s="2">
        <v>40484</v>
      </c>
      <c r="P10909">
        <v>0.1444940364190632</v>
      </c>
      <c r="Q10909">
        <v>0.5147896611860698</v>
      </c>
      <c r="R10909">
        <v>0.6140116655996746</v>
      </c>
      <c r="S10909">
        <v>0.4157763922384685</v>
      </c>
      <c r="T10909">
        <v>0.2703039848974651</v>
      </c>
      <c r="U10909">
        <v>0.3219458961656994</v>
      </c>
    </row>
    <row r="10910" spans="1:21">
      <c r="A10910" s="2">
        <v>40120</v>
      </c>
      <c r="B10910">
        <v>2609</v>
      </c>
      <c r="C10910">
        <v>0.4852285551163225</v>
      </c>
      <c r="D10910">
        <v>0.2520440518856049</v>
      </c>
      <c r="E10910">
        <v>0.499243606302588</v>
      </c>
      <c r="F10910">
        <v>0.4017846584320068</v>
      </c>
      <c r="G10910">
        <v>0.3651415889361569</v>
      </c>
      <c r="H10910">
        <v>0.2897294163703918</v>
      </c>
      <c r="I10910">
        <v>0.3606393085825577</v>
      </c>
      <c r="J10910">
        <v>0.3615846335887909</v>
      </c>
      <c r="K10910">
        <v>0.4334854840857337</v>
      </c>
      <c r="L10910">
        <v>0.4290861189365387</v>
      </c>
      <c r="M10910">
        <v>2.530029296875</v>
      </c>
      <c r="N10910">
        <v>4.3900146484375</v>
      </c>
      <c r="O10910" s="2">
        <v>40485</v>
      </c>
      <c r="P10910">
        <v>0.145923534087288</v>
      </c>
      <c r="Q10910">
        <v>0.1061205177983169</v>
      </c>
      <c r="R10910">
        <v>0.2558611243447189</v>
      </c>
      <c r="S10910">
        <v>0.1438058822831039</v>
      </c>
      <c r="T10910">
        <v>0.2156610995015029</v>
      </c>
      <c r="U10910">
        <v>0.2831625848492507</v>
      </c>
    </row>
    <row r="10911" spans="1:21">
      <c r="A10911" s="2">
        <v>40121</v>
      </c>
      <c r="B10911">
        <v>2609</v>
      </c>
      <c r="C10911">
        <v>0.7137931617966659</v>
      </c>
      <c r="D10911">
        <v>0.7581741213798523</v>
      </c>
      <c r="E10911">
        <v>0.5516528900284304</v>
      </c>
      <c r="F10911">
        <v>0.505553126335144</v>
      </c>
      <c r="G10911">
        <v>0.4746305196584931</v>
      </c>
      <c r="H10911">
        <v>0.4380526542663574</v>
      </c>
      <c r="I10911">
        <v>0.3801103382966298</v>
      </c>
      <c r="J10911">
        <v>0.4094280004501343</v>
      </c>
      <c r="K10911">
        <v>0.4343991911412314</v>
      </c>
      <c r="L10911">
        <v>0.4487544596195221</v>
      </c>
      <c r="M10911">
        <v>1.0899658203125</v>
      </c>
      <c r="N10911">
        <v>23.10009765625</v>
      </c>
      <c r="O10911" s="2">
        <v>40486</v>
      </c>
      <c r="P10911">
        <v>0.1668036871416627</v>
      </c>
      <c r="Q10911">
        <v>0.5913704342381896</v>
      </c>
      <c r="R10911">
        <v>0.3387494391934813</v>
      </c>
      <c r="S10911">
        <v>0.2712489671246947</v>
      </c>
      <c r="T10911">
        <v>0.2426243133084716</v>
      </c>
      <c r="U10911">
        <v>0.2819507724778594</v>
      </c>
    </row>
    <row r="10912" spans="1:21">
      <c r="A10912" s="2">
        <v>40122</v>
      </c>
      <c r="B10912">
        <v>2610</v>
      </c>
      <c r="C10912">
        <v>0.5149881687443452</v>
      </c>
      <c r="D10912">
        <v>0.6077393293380737</v>
      </c>
      <c r="E10912">
        <v>0.5419816830048031</v>
      </c>
      <c r="F10912">
        <v>0.696017324924469</v>
      </c>
      <c r="G10912">
        <v>0.4988462818132763</v>
      </c>
      <c r="H10912">
        <v>0.5329850912094116</v>
      </c>
      <c r="I10912">
        <v>0.383234369617616</v>
      </c>
      <c r="J10912">
        <v>0.3973960876464844</v>
      </c>
      <c r="K10912">
        <v>0.4422694473643002</v>
      </c>
      <c r="L10912">
        <v>0.4292058348655701</v>
      </c>
      <c r="M10912">
        <v>20.1300048828125</v>
      </c>
      <c r="N10912">
        <v>4.7899169921875</v>
      </c>
      <c r="O10912" s="2">
        <v>40487</v>
      </c>
      <c r="P10912">
        <v>0.1492738531395599</v>
      </c>
      <c r="Q10912">
        <v>0.4584654761985139</v>
      </c>
      <c r="R10912">
        <v>0.5467434717849091</v>
      </c>
      <c r="S10912">
        <v>0.3837112380698517</v>
      </c>
      <c r="T10912">
        <v>0.2481222345069245</v>
      </c>
      <c r="U10912">
        <v>0.2799319817260102</v>
      </c>
    </row>
    <row r="10913" spans="1:21">
      <c r="A10913" s="2">
        <v>40123</v>
      </c>
      <c r="B10913">
        <v>2610</v>
      </c>
      <c r="C10913">
        <v>0.4914764159502436</v>
      </c>
      <c r="D10913">
        <v>0.4689350128173828</v>
      </c>
      <c r="E10913">
        <v>0.5376237927816847</v>
      </c>
      <c r="F10913">
        <v>0.6357468366622925</v>
      </c>
      <c r="G10913">
        <v>0.4792562452643396</v>
      </c>
      <c r="H10913">
        <v>0.5301225781440735</v>
      </c>
      <c r="I10913">
        <v>0.3685227199992088</v>
      </c>
      <c r="J10913">
        <v>0.3974658846855164</v>
      </c>
      <c r="K10913">
        <v>0.4452840039132019</v>
      </c>
      <c r="L10913">
        <v>0.4406840801239014</v>
      </c>
      <c r="M10913">
        <v>2.6700439453125</v>
      </c>
      <c r="N10913">
        <v>-2.5999755859375</v>
      </c>
      <c r="O10913" s="2">
        <v>40490</v>
      </c>
      <c r="P10913">
        <v>0.1439726401776498</v>
      </c>
      <c r="Q10913">
        <v>0.324962372639733</v>
      </c>
      <c r="R10913">
        <v>0.4917741964846427</v>
      </c>
      <c r="S10913">
        <v>0.3861499379664237</v>
      </c>
      <c r="T10913">
        <v>0.2534932445078666</v>
      </c>
      <c r="U10913">
        <v>0.2967114399462516</v>
      </c>
    </row>
    <row r="10914" spans="1:21">
      <c r="A10914" s="2">
        <v>40126</v>
      </c>
      <c r="B10914">
        <v>2611</v>
      </c>
      <c r="C10914">
        <v>0.5159718982764901</v>
      </c>
      <c r="D10914">
        <v>0.5693274736404419</v>
      </c>
      <c r="E10914">
        <v>0.4765933856866635</v>
      </c>
      <c r="F10914">
        <v>0.4857069849967957</v>
      </c>
      <c r="G10914">
        <v>0.4377452781205402</v>
      </c>
      <c r="H10914">
        <v>0.4888833165168762</v>
      </c>
      <c r="I10914">
        <v>0.3783384305896967</v>
      </c>
      <c r="J10914">
        <v>0.3697704374790192</v>
      </c>
      <c r="K10914">
        <v>0.4289554739399514</v>
      </c>
      <c r="L10914">
        <v>0.3843306303024292</v>
      </c>
      <c r="M10914">
        <v>23.7799072265625</v>
      </c>
      <c r="N10914">
        <v>-9.8499755859375</v>
      </c>
      <c r="O10914" s="2">
        <v>40491</v>
      </c>
      <c r="P10914">
        <v>0.1100743524688284</v>
      </c>
      <c r="Q10914">
        <v>0.4592531211716135</v>
      </c>
      <c r="R10914">
        <v>0.3756326325279673</v>
      </c>
      <c r="S10914">
        <v>0.3788089640480479</v>
      </c>
      <c r="T10914">
        <v>0.2596960850101908</v>
      </c>
      <c r="U10914">
        <v>0.2742562778336008</v>
      </c>
    </row>
    <row r="10915" spans="1:21">
      <c r="A10915" s="2">
        <v>40127</v>
      </c>
      <c r="B10915">
        <v>2611</v>
      </c>
      <c r="C10915">
        <v>0.6249654889869092</v>
      </c>
      <c r="D10915">
        <v>0.9774669408798218</v>
      </c>
      <c r="E10915">
        <v>0.4373250828327784</v>
      </c>
      <c r="F10915">
        <v>0.5497839450836182</v>
      </c>
      <c r="G10915">
        <v>0.426447918067316</v>
      </c>
      <c r="H10915">
        <v>0.4279894828796387</v>
      </c>
      <c r="I10915">
        <v>0.3849293772388073</v>
      </c>
      <c r="J10915">
        <v>0.3807002902030945</v>
      </c>
      <c r="K10915">
        <v>0.4384961270378568</v>
      </c>
      <c r="L10915">
        <v>0.4089632034301758</v>
      </c>
      <c r="M10915">
        <v>-0.0699462890625</v>
      </c>
      <c r="N10915">
        <v>5.3099365234375</v>
      </c>
      <c r="O10915" s="2">
        <v>40492</v>
      </c>
      <c r="P10915">
        <v>0.1150034766825503</v>
      </c>
      <c r="Q10915">
        <v>0.8624634641972715</v>
      </c>
      <c r="R10915">
        <v>0.4347804684010679</v>
      </c>
      <c r="S10915">
        <v>0.3129860061970884</v>
      </c>
      <c r="T10915">
        <v>0.2656968135205442</v>
      </c>
      <c r="U10915">
        <v>0.2939597267476255</v>
      </c>
    </row>
    <row r="10916" spans="1:21">
      <c r="A10916" s="2">
        <v>40128</v>
      </c>
      <c r="B10916">
        <v>2611</v>
      </c>
      <c r="C10916">
        <v>0.6249654889869092</v>
      </c>
      <c r="D10916">
        <v>0.925402820110321</v>
      </c>
      <c r="E10916">
        <v>0.5038812552400102</v>
      </c>
      <c r="F10916">
        <v>0.5878976583480835</v>
      </c>
      <c r="G10916">
        <v>0.5050932536986055</v>
      </c>
      <c r="H10916">
        <v>0.5706706047058105</v>
      </c>
      <c r="I10916">
        <v>0.3772634402479833</v>
      </c>
      <c r="J10916">
        <v>0.3404818773269653</v>
      </c>
      <c r="K10916">
        <v>0.4205898771732734</v>
      </c>
      <c r="L10916">
        <v>0.370243102312088</v>
      </c>
      <c r="M10916">
        <v>5.5</v>
      </c>
      <c r="N10916">
        <v>-5.169921875</v>
      </c>
      <c r="O10916" s="2">
        <v>40493</v>
      </c>
      <c r="P10916">
        <v>0.1047145936534684</v>
      </c>
      <c r="Q10916">
        <v>0.8206882264568527</v>
      </c>
      <c r="R10916">
        <v>0.4831830646946151</v>
      </c>
      <c r="S10916">
        <v>0.4659560110523422</v>
      </c>
      <c r="T10916">
        <v>0.235767283673497</v>
      </c>
      <c r="U10916">
        <v>0.2655285086586197</v>
      </c>
    </row>
    <row r="10917" spans="1:21">
      <c r="A10917" s="2">
        <v>40129</v>
      </c>
      <c r="B10917">
        <v>2611</v>
      </c>
      <c r="C10917">
        <v>0.3692646292815776</v>
      </c>
      <c r="D10917">
        <v>0.3535754680633545</v>
      </c>
      <c r="E10917">
        <v>0.323512760015003</v>
      </c>
      <c r="F10917">
        <v>0.2933982908725739</v>
      </c>
      <c r="G10917">
        <v>0.3485759061896659</v>
      </c>
      <c r="H10917">
        <v>0.4637598395347595</v>
      </c>
      <c r="I10917">
        <v>0.3266656500917636</v>
      </c>
      <c r="J10917">
        <v>0.3057523965835571</v>
      </c>
      <c r="K10917">
        <v>0.4024115728131494</v>
      </c>
      <c r="L10917">
        <v>0.3649473190307617</v>
      </c>
      <c r="M10917">
        <v>-11.27001953125</v>
      </c>
      <c r="N10917">
        <v>-14.330078125</v>
      </c>
      <c r="O10917" s="2">
        <v>40494</v>
      </c>
      <c r="P10917">
        <v>0.1029855153497323</v>
      </c>
      <c r="Q10917">
        <v>0.2505899527136222</v>
      </c>
      <c r="R10917">
        <v>0.1904127755228415</v>
      </c>
      <c r="S10917">
        <v>0.3607743241850272</v>
      </c>
      <c r="T10917">
        <v>0.2027668812338248</v>
      </c>
      <c r="U10917">
        <v>0.2619618036810294</v>
      </c>
    </row>
    <row r="10918" spans="1:21">
      <c r="A10918" s="2">
        <v>40130</v>
      </c>
      <c r="B10918">
        <v>2612</v>
      </c>
      <c r="C10918">
        <v>0.4887846682893419</v>
      </c>
      <c r="D10918">
        <v>0.5044752359390259</v>
      </c>
      <c r="E10918">
        <v>0.367256689847826</v>
      </c>
      <c r="F10918">
        <v>0.2585728764533997</v>
      </c>
      <c r="G10918">
        <v>0.3661180545284006</v>
      </c>
      <c r="H10918">
        <v>0.3354887366294861</v>
      </c>
      <c r="I10918">
        <v>0.3421089116356259</v>
      </c>
      <c r="J10918">
        <v>0.3255365490913391</v>
      </c>
      <c r="K10918">
        <v>0.4078691945627509</v>
      </c>
      <c r="L10918">
        <v>0.3588569164276123</v>
      </c>
      <c r="M10918">
        <v>6.239990234375</v>
      </c>
      <c r="N10918">
        <v>-1.4599609375</v>
      </c>
      <c r="O10918" s="2">
        <v>40497</v>
      </c>
      <c r="P10918">
        <v>0.09535613033038959</v>
      </c>
      <c r="Q10918">
        <v>0.4091191056086363</v>
      </c>
      <c r="R10918">
        <v>0.1632167461230101</v>
      </c>
      <c r="S10918">
        <v>0.2401326062990965</v>
      </c>
      <c r="T10918">
        <v>0.2301804187609495</v>
      </c>
      <c r="U10918">
        <v>0.2635007860972227</v>
      </c>
    </row>
    <row r="10919" spans="1:21">
      <c r="A10919" s="2">
        <v>40133</v>
      </c>
      <c r="B10919">
        <v>2612</v>
      </c>
      <c r="C10919">
        <v>0.2791364346396609</v>
      </c>
      <c r="D10919">
        <v>0.2194041460752487</v>
      </c>
      <c r="E10919">
        <v>0.2917304853987021</v>
      </c>
      <c r="F10919">
        <v>0.2960593700408936</v>
      </c>
      <c r="G10919">
        <v>0.4075526933882979</v>
      </c>
      <c r="H10919">
        <v>0.4372038245201111</v>
      </c>
      <c r="I10919">
        <v>0.3168736428687269</v>
      </c>
      <c r="J10919">
        <v>0.240041583776474</v>
      </c>
      <c r="K10919">
        <v>0.4039496180323002</v>
      </c>
      <c r="L10919">
        <v>0.3072120845317841</v>
      </c>
      <c r="M10919">
        <v>15.820068359375</v>
      </c>
      <c r="N10919">
        <v>-19.4100341796875</v>
      </c>
      <c r="O10919" s="2">
        <v>40498</v>
      </c>
      <c r="P10919">
        <v>0.06223736947016456</v>
      </c>
      <c r="Q10919">
        <v>0.1571667766050842</v>
      </c>
      <c r="R10919">
        <v>0.233822000570729</v>
      </c>
      <c r="S10919">
        <v>0.3749664550499465</v>
      </c>
      <c r="T10919">
        <v>0.1778042143063094</v>
      </c>
      <c r="U10919">
        <v>0.2449747150616195</v>
      </c>
    </row>
    <row r="10920" spans="1:21">
      <c r="A10920" s="2">
        <v>40134</v>
      </c>
      <c r="B10920">
        <v>2613</v>
      </c>
      <c r="C10920">
        <v>0.591889928114042</v>
      </c>
      <c r="D10920">
        <v>0.3936121463775635</v>
      </c>
      <c r="E10920">
        <v>0.5550196762368559</v>
      </c>
      <c r="F10920">
        <v>0.411246120929718</v>
      </c>
      <c r="G10920">
        <v>0.419217060449795</v>
      </c>
      <c r="H10920">
        <v>0.284005731344223</v>
      </c>
      <c r="I10920">
        <v>0.3519053744326211</v>
      </c>
      <c r="J10920">
        <v>0.263888031244278</v>
      </c>
      <c r="K10920">
        <v>0.4106170901831594</v>
      </c>
      <c r="L10920">
        <v>0.318572461605072</v>
      </c>
      <c r="M10920">
        <v>1.0198974609375</v>
      </c>
      <c r="N10920">
        <v>0.25</v>
      </c>
      <c r="O10920" s="2">
        <v>40499</v>
      </c>
      <c r="P10920">
        <v>0.061486799151383</v>
      </c>
      <c r="Q10920">
        <v>0.3321253472261805</v>
      </c>
      <c r="R10920">
        <v>0.349759321778335</v>
      </c>
      <c r="S10920">
        <v>0.22251893219284</v>
      </c>
      <c r="T10920">
        <v>0.202401232092895</v>
      </c>
      <c r="U10920">
        <v>0.257085662453689</v>
      </c>
    </row>
    <row r="10921" spans="1:21">
      <c r="A10921" s="2">
        <v>40135</v>
      </c>
      <c r="B10921">
        <v>2614</v>
      </c>
      <c r="C10921">
        <v>0.7247277624340112</v>
      </c>
      <c r="D10921">
        <v>0.5505544543266296</v>
      </c>
      <c r="E10921">
        <v>0.5485701194564807</v>
      </c>
      <c r="F10921">
        <v>0.4174863398075104</v>
      </c>
      <c r="G10921">
        <v>0.4125219794497659</v>
      </c>
      <c r="H10921">
        <v>0.2211026251316071</v>
      </c>
      <c r="I10921">
        <v>0.3389225957581442</v>
      </c>
      <c r="J10921">
        <v>0.2488946914672852</v>
      </c>
      <c r="K10921">
        <v>0.4201532236251568</v>
      </c>
      <c r="L10921">
        <v>0.3525862991809845</v>
      </c>
      <c r="M10921">
        <v>-0.5198974609375</v>
      </c>
      <c r="N10921">
        <v>18.0999755859375</v>
      </c>
      <c r="O10921" s="2">
        <v>40500</v>
      </c>
      <c r="P10921">
        <v>0.07829328595711904</v>
      </c>
      <c r="Q10921">
        <v>0.4722611683695106</v>
      </c>
      <c r="R10921">
        <v>0.3391930538503913</v>
      </c>
      <c r="S10921">
        <v>0.142809339174488</v>
      </c>
      <c r="T10921">
        <v>0.1706014055101661</v>
      </c>
      <c r="U10921">
        <v>0.2742930132238655</v>
      </c>
    </row>
    <row r="10922" spans="1:21">
      <c r="A10922" s="2">
        <v>40136</v>
      </c>
      <c r="B10922">
        <v>2614</v>
      </c>
      <c r="C10922">
        <v>0.5256047700298483</v>
      </c>
      <c r="D10922">
        <v>0.4455586075782776</v>
      </c>
      <c r="E10922">
        <v>0.4248365952433907</v>
      </c>
      <c r="F10922">
        <v>0.3045425713062286</v>
      </c>
      <c r="G10922">
        <v>0.3970043091400687</v>
      </c>
      <c r="H10922">
        <v>0.3365009129047394</v>
      </c>
      <c r="I10922">
        <v>0.3602388824057676</v>
      </c>
      <c r="J10922">
        <v>0.3620392978191376</v>
      </c>
      <c r="K10922">
        <v>0.4171586193139066</v>
      </c>
      <c r="L10922">
        <v>0.3780158162117004</v>
      </c>
      <c r="M10922">
        <v>-14.9000244140625</v>
      </c>
      <c r="N10922">
        <v>3.0400390625</v>
      </c>
      <c r="O10922" s="2">
        <v>40501</v>
      </c>
      <c r="P10922">
        <v>0.09574386128156998</v>
      </c>
      <c r="Q10922">
        <v>0.3498147462967076</v>
      </c>
      <c r="R10922">
        <v>0.2087987100246587</v>
      </c>
      <c r="S10922">
        <v>0.2407570516231694</v>
      </c>
      <c r="T10922">
        <v>0.2662954365375676</v>
      </c>
      <c r="U10922">
        <v>0.2822719549301305</v>
      </c>
    </row>
    <row r="10923" spans="1:21">
      <c r="A10923" s="2">
        <v>40137</v>
      </c>
      <c r="B10923">
        <v>2614</v>
      </c>
      <c r="C10923">
        <v>0.3662469145852459</v>
      </c>
      <c r="D10923">
        <v>0.2062849998474121</v>
      </c>
      <c r="E10923">
        <v>0.3331437344562432</v>
      </c>
      <c r="F10923">
        <v>0.2036474496126175</v>
      </c>
      <c r="G10923">
        <v>0.3850212404355439</v>
      </c>
      <c r="H10923">
        <v>0.3558686375617981</v>
      </c>
      <c r="I10923">
        <v>0.3472326002802554</v>
      </c>
      <c r="J10923">
        <v>0.3602157533168793</v>
      </c>
      <c r="K10923">
        <v>0.406789836385178</v>
      </c>
      <c r="L10923">
        <v>0.3836542367935181</v>
      </c>
      <c r="M10923">
        <v>-3.52001953125</v>
      </c>
      <c r="N10923">
        <v>-1.8900146484375</v>
      </c>
      <c r="O10923" s="2">
        <v>40504</v>
      </c>
      <c r="P10923">
        <v>0.09754618965090089</v>
      </c>
      <c r="Q10923">
        <v>0.1087388101965112</v>
      </c>
      <c r="R10923">
        <v>0.1061012599617166</v>
      </c>
      <c r="S10923">
        <v>0.2583224479108972</v>
      </c>
      <c r="T10923">
        <v>0.2626695636659784</v>
      </c>
      <c r="U10923">
        <v>0.2861080471426172</v>
      </c>
    </row>
    <row r="10924" spans="1:21">
      <c r="A10924" s="2">
        <v>40140</v>
      </c>
      <c r="B10924">
        <v>2614</v>
      </c>
      <c r="C10924">
        <v>0.5149881687443452</v>
      </c>
      <c r="D10924">
        <v>0.2533250451087952</v>
      </c>
      <c r="E10924">
        <v>0.501799189995746</v>
      </c>
      <c r="F10924">
        <v>0.4628273844718933</v>
      </c>
      <c r="G10924">
        <v>0.5000539714213738</v>
      </c>
      <c r="H10924">
        <v>0.4955120980739594</v>
      </c>
      <c r="I10924">
        <v>0.3775572856475327</v>
      </c>
      <c r="J10924">
        <v>0.3555137515068054</v>
      </c>
      <c r="K10924">
        <v>0.4169533622881476</v>
      </c>
      <c r="L10924">
        <v>0.365997850894928</v>
      </c>
      <c r="M10924">
        <v>14.8599853515625</v>
      </c>
      <c r="N10924">
        <v>-17.1099853515625</v>
      </c>
      <c r="O10924" s="2">
        <v>40505</v>
      </c>
      <c r="P10924">
        <v>0.06733619367583432</v>
      </c>
      <c r="Q10924">
        <v>0.1859888514329608</v>
      </c>
      <c r="R10924">
        <v>0.395491190796059</v>
      </c>
      <c r="S10924">
        <v>0.428175904398125</v>
      </c>
      <c r="T10924">
        <v>0.2881775578309711</v>
      </c>
      <c r="U10924">
        <v>0.2986616572190937</v>
      </c>
    </row>
    <row r="10925" spans="1:21">
      <c r="A10925" s="2">
        <v>40141</v>
      </c>
      <c r="B10925">
        <v>2615</v>
      </c>
      <c r="C10925">
        <v>0.6924267905031906</v>
      </c>
      <c r="D10925">
        <v>0.4732735753059387</v>
      </c>
      <c r="E10925">
        <v>0.5506904908840361</v>
      </c>
      <c r="F10925">
        <v>0.400495707988739</v>
      </c>
      <c r="G10925">
        <v>0.5062935853943138</v>
      </c>
      <c r="H10925">
        <v>0.4425597786903381</v>
      </c>
      <c r="I10925">
        <v>0.378541355776251</v>
      </c>
      <c r="J10925">
        <v>0.3414689898490906</v>
      </c>
      <c r="K10925">
        <v>0.4278191404394424</v>
      </c>
      <c r="L10925">
        <v>0.3908756077289581</v>
      </c>
      <c r="M10925">
        <v>-0.5899658203125</v>
      </c>
      <c r="N10925">
        <v>17.6199951171875</v>
      </c>
      <c r="O10925" s="2">
        <v>40506</v>
      </c>
      <c r="P10925">
        <v>0.08384203782838173</v>
      </c>
      <c r="Q10925">
        <v>0.389431537477557</v>
      </c>
      <c r="R10925">
        <v>0.3166536701603573</v>
      </c>
      <c r="S10925">
        <v>0.3587177408619564</v>
      </c>
      <c r="T10925">
        <v>0.2576269520207088</v>
      </c>
      <c r="U10925">
        <v>0.3070335699005764</v>
      </c>
    </row>
    <row r="10926" spans="1:21">
      <c r="A10926" s="2">
        <v>40142</v>
      </c>
      <c r="B10926">
        <v>2615</v>
      </c>
      <c r="C10926">
        <v>0.6924267905031906</v>
      </c>
      <c r="D10926">
        <v>0.4276177287101746</v>
      </c>
      <c r="E10926">
        <v>0.4856721434238781</v>
      </c>
      <c r="F10926">
        <v>0.2044892758131027</v>
      </c>
      <c r="G10926">
        <v>0.495914881062029</v>
      </c>
      <c r="H10926">
        <v>0.406578928232193</v>
      </c>
      <c r="I10926">
        <v>0.3736754047443603</v>
      </c>
      <c r="J10926">
        <v>0.3255206942558289</v>
      </c>
      <c r="K10926">
        <v>0.4104479135136491</v>
      </c>
      <c r="L10926">
        <v>0.367642879486084</v>
      </c>
      <c r="M10926">
        <v>4.97998046875</v>
      </c>
      <c r="N10926">
        <v>-8.949951171875</v>
      </c>
      <c r="O10926" s="2">
        <v>40508</v>
      </c>
      <c r="P10926">
        <v>0.07092372724034357</v>
      </c>
      <c r="Q10926">
        <v>0.356694001469831</v>
      </c>
      <c r="R10926">
        <v>0.1335655485727592</v>
      </c>
      <c r="S10926">
        <v>0.3356552009918494</v>
      </c>
      <c r="T10926">
        <v>0.2545969670154853</v>
      </c>
      <c r="U10926">
        <v>0.2967191522457404</v>
      </c>
    </row>
    <row r="10927" spans="1:21">
      <c r="A10927" s="2">
        <v>40144</v>
      </c>
      <c r="B10927">
        <v>2617</v>
      </c>
      <c r="C10927">
        <v>0.4594859126420113</v>
      </c>
      <c r="D10927">
        <v>0.1804132014513016</v>
      </c>
      <c r="E10927">
        <v>0.4674656858583516</v>
      </c>
      <c r="F10927">
        <v>0.3602968752384186</v>
      </c>
      <c r="G10927">
        <v>0.4135588559924452</v>
      </c>
      <c r="H10927">
        <v>0.3520340025424957</v>
      </c>
      <c r="I10927">
        <v>0.3725969991441608</v>
      </c>
      <c r="J10927">
        <v>0.3703962564468384</v>
      </c>
      <c r="K10927">
        <v>0.4196393864799893</v>
      </c>
      <c r="L10927">
        <v>0.4063142836093903</v>
      </c>
      <c r="M10927">
        <v>-19.1400146484375</v>
      </c>
      <c r="N10927">
        <v>-1.6400146484375</v>
      </c>
      <c r="O10927" s="2">
        <v>40511</v>
      </c>
      <c r="P10927">
        <v>0.08820055189931519</v>
      </c>
      <c r="Q10927">
        <v>0.09221264955198638</v>
      </c>
      <c r="R10927">
        <v>0.2720963233391034</v>
      </c>
      <c r="S10927">
        <v>0.2638334506431805</v>
      </c>
      <c r="T10927">
        <v>0.2821957045475232</v>
      </c>
      <c r="U10927">
        <v>0.3181137317100751</v>
      </c>
    </row>
    <row r="10928" spans="1:21">
      <c r="A10928" s="2">
        <v>40147</v>
      </c>
      <c r="B10928">
        <v>2617</v>
      </c>
      <c r="C10928">
        <v>0.6475350137684064</v>
      </c>
      <c r="D10928">
        <v>0.5100550055503845</v>
      </c>
      <c r="E10928">
        <v>0.4435609586498276</v>
      </c>
      <c r="F10928">
        <v>0.2647088766098022</v>
      </c>
      <c r="G10928">
        <v>0.468509015931647</v>
      </c>
      <c r="H10928">
        <v>0.3968034088611603</v>
      </c>
      <c r="I10928">
        <v>0.3789779017140918</v>
      </c>
      <c r="J10928">
        <v>0.3632376790046692</v>
      </c>
      <c r="K10928">
        <v>0.429800857929612</v>
      </c>
      <c r="L10928">
        <v>0.3886629641056061</v>
      </c>
      <c r="M10928">
        <v>4.1400146484375</v>
      </c>
      <c r="N10928">
        <v>-7.2099609375</v>
      </c>
      <c r="O10928" s="2">
        <v>40512</v>
      </c>
      <c r="P10928">
        <v>0.07750795758317652</v>
      </c>
      <c r="Q10928">
        <v>0.432547047967208</v>
      </c>
      <c r="R10928">
        <v>0.1872009190266257</v>
      </c>
      <c r="S10928">
        <v>0.3192954512779838</v>
      </c>
      <c r="T10928">
        <v>0.2857297214214927</v>
      </c>
      <c r="U10928">
        <v>0.3111550065224296</v>
      </c>
    </row>
    <row r="10929" spans="1:21">
      <c r="A10929" s="2">
        <v>40148</v>
      </c>
      <c r="B10929">
        <v>2617</v>
      </c>
      <c r="C10929">
        <v>0.4514106696593062</v>
      </c>
      <c r="D10929">
        <v>0.1507923901081085</v>
      </c>
      <c r="E10929">
        <v>0.5373076253153186</v>
      </c>
      <c r="F10929">
        <v>0.3665525019168854</v>
      </c>
      <c r="G10929">
        <v>0.5703703133219207</v>
      </c>
      <c r="H10929">
        <v>0.5739277601242065</v>
      </c>
      <c r="I10929">
        <v>0.3887368302622437</v>
      </c>
      <c r="J10929">
        <v>0.3578961193561554</v>
      </c>
      <c r="K10929">
        <v>0.4152648873022927</v>
      </c>
      <c r="L10929">
        <v>0.3846075534820557</v>
      </c>
      <c r="M10929">
        <v>13.22998046875</v>
      </c>
      <c r="N10929">
        <v>25.5198974609375</v>
      </c>
      <c r="O10929" s="2">
        <v>40513</v>
      </c>
      <c r="P10929">
        <v>0.08766657848752635</v>
      </c>
      <c r="Q10929">
        <v>0.06312581162058217</v>
      </c>
      <c r="R10929">
        <v>0.278885923429359</v>
      </c>
      <c r="S10929">
        <v>0.4862611816366802</v>
      </c>
      <c r="T10929">
        <v>0.270229540868629</v>
      </c>
      <c r="U10929">
        <v>0.2969409749945293</v>
      </c>
    </row>
    <row r="10930" spans="1:21">
      <c r="A10930" s="2">
        <v>40149</v>
      </c>
      <c r="B10930">
        <v>2616</v>
      </c>
      <c r="C10930">
        <v>0.2671969945832836</v>
      </c>
      <c r="D10930">
        <v>0.1437813937664032</v>
      </c>
      <c r="E10930">
        <v>0.3814097189843916</v>
      </c>
      <c r="F10930">
        <v>0.3286630511283875</v>
      </c>
      <c r="G10930">
        <v>0.3803705906042123</v>
      </c>
      <c r="H10930">
        <v>0.348393440246582</v>
      </c>
      <c r="I10930">
        <v>0.3390866939532066</v>
      </c>
      <c r="J10930">
        <v>0.341772735118866</v>
      </c>
      <c r="K10930">
        <v>0.4020302467765235</v>
      </c>
      <c r="L10930">
        <v>0.3823595941066742</v>
      </c>
      <c r="M10930">
        <v>0.3800048828125</v>
      </c>
      <c r="N10930">
        <v>15.4600830078125</v>
      </c>
      <c r="O10930" s="2">
        <v>40514</v>
      </c>
      <c r="P10930">
        <v>0.1012315099086663</v>
      </c>
      <c r="Q10930">
        <v>0.04254988385773695</v>
      </c>
      <c r="R10930">
        <v>0.2274315412197212</v>
      </c>
      <c r="S10930">
        <v>0.2471619303379158</v>
      </c>
      <c r="T10930">
        <v>0.2405412252101997</v>
      </c>
      <c r="U10930">
        <v>0.2811280841980079</v>
      </c>
    </row>
    <row r="10931" spans="1:21">
      <c r="A10931" s="2">
        <v>40150</v>
      </c>
      <c r="B10931">
        <v>2617</v>
      </c>
      <c r="C10931">
        <v>0.5765863057429164</v>
      </c>
      <c r="D10931">
        <v>0.4350947737693787</v>
      </c>
      <c r="E10931">
        <v>0.4209836541932784</v>
      </c>
      <c r="F10931">
        <v>0.2634267508983612</v>
      </c>
      <c r="G10931">
        <v>0.4460252065285479</v>
      </c>
      <c r="H10931">
        <v>0.4103501737117767</v>
      </c>
      <c r="I10931">
        <v>0.3715704720243109</v>
      </c>
      <c r="J10931">
        <v>0.3759178519248962</v>
      </c>
      <c r="K10931">
        <v>0.4163015778093905</v>
      </c>
      <c r="L10931">
        <v>0.4124175906181335</v>
      </c>
      <c r="M10931">
        <v>-9.3199462890625</v>
      </c>
      <c r="N10931">
        <v>3.179931640625</v>
      </c>
      <c r="O10931" s="2">
        <v>40515</v>
      </c>
      <c r="P10931">
        <v>0.1134536257240821</v>
      </c>
      <c r="Q10931">
        <v>0.3216411480452965</v>
      </c>
      <c r="R10931">
        <v>0.1499731251742791</v>
      </c>
      <c r="S10931">
        <v>0.2968965479876946</v>
      </c>
      <c r="T10931">
        <v>0.2624642262008141</v>
      </c>
      <c r="U10931">
        <v>0.2989639648940514</v>
      </c>
    </row>
    <row r="10932" spans="1:21">
      <c r="A10932" s="2">
        <v>40151</v>
      </c>
      <c r="B10932">
        <v>2617</v>
      </c>
      <c r="C10932">
        <v>0.4421735887231104</v>
      </c>
      <c r="D10932">
        <v>0.4353550374507904</v>
      </c>
      <c r="E10932">
        <v>0.4577836583501035</v>
      </c>
      <c r="F10932">
        <v>0.5889850258827209</v>
      </c>
      <c r="G10932">
        <v>0.4164892298292891</v>
      </c>
      <c r="H10932">
        <v>0.4719219207763672</v>
      </c>
      <c r="I10932">
        <v>0.3738809009652255</v>
      </c>
      <c r="J10932">
        <v>0.400917649269104</v>
      </c>
      <c r="K10932">
        <v>0.4124270120014572</v>
      </c>
      <c r="L10932">
        <v>0.4080894291400909</v>
      </c>
      <c r="M10932">
        <v>6.0599365234375</v>
      </c>
      <c r="N10932">
        <v>-1.5899658203125</v>
      </c>
      <c r="O10932" s="2">
        <v>40518</v>
      </c>
      <c r="P10932">
        <v>0.1059151311208995</v>
      </c>
      <c r="Q10932">
        <v>0.329439906329891</v>
      </c>
      <c r="R10932">
        <v>0.4830698947618215</v>
      </c>
      <c r="S10932">
        <v>0.3660067896554677</v>
      </c>
      <c r="T10932">
        <v>0.2950025181482046</v>
      </c>
      <c r="U10932">
        <v>0.3021742980191915</v>
      </c>
    </row>
    <row r="10933" spans="1:21">
      <c r="A10933" s="2">
        <v>40154</v>
      </c>
      <c r="B10933">
        <v>2617</v>
      </c>
      <c r="C10933">
        <v>0.4083433599162684</v>
      </c>
      <c r="D10933">
        <v>0.2140795290470123</v>
      </c>
      <c r="E10933">
        <v>0.4427664408556699</v>
      </c>
      <c r="F10933">
        <v>0.4779474139213562</v>
      </c>
      <c r="G10933">
        <v>0.4301987575309971</v>
      </c>
      <c r="H10933">
        <v>0.4390621185302734</v>
      </c>
      <c r="I10933">
        <v>0.3735500893817241</v>
      </c>
      <c r="J10933">
        <v>0.4063284397125244</v>
      </c>
      <c r="K10933">
        <v>0.4058962658992827</v>
      </c>
      <c r="L10933">
        <v>0.398747444152832</v>
      </c>
      <c r="M10933">
        <v>-2.72998046875</v>
      </c>
      <c r="N10933">
        <v>0.6300048828125</v>
      </c>
      <c r="O10933" s="2">
        <v>40519</v>
      </c>
      <c r="P10933">
        <v>0.1092227509630637</v>
      </c>
      <c r="Q10933">
        <v>0.1048567780839487</v>
      </c>
      <c r="R10933">
        <v>0.3687246629582925</v>
      </c>
      <c r="S10933">
        <v>0.3298393675672098</v>
      </c>
      <c r="T10933">
        <v>0.2971056887494608</v>
      </c>
      <c r="U10933">
        <v>0.2895246931897684</v>
      </c>
    </row>
    <row r="10934" spans="1:21">
      <c r="A10934" s="2">
        <v>40155</v>
      </c>
      <c r="B10934">
        <v>2617</v>
      </c>
      <c r="C10934">
        <v>0.4527495220139878</v>
      </c>
      <c r="D10934">
        <v>0.5034906268119812</v>
      </c>
      <c r="E10934">
        <v>0.5215190825605364</v>
      </c>
      <c r="F10934">
        <v>0.5739894509315491</v>
      </c>
      <c r="G10934">
        <v>0.53647225521502</v>
      </c>
      <c r="H10934">
        <v>0.6854563355445862</v>
      </c>
      <c r="I10934">
        <v>0.3626846643400893</v>
      </c>
      <c r="J10934">
        <v>0.3682391345500946</v>
      </c>
      <c r="K10934">
        <v>0.4180601094666495</v>
      </c>
      <c r="L10934">
        <v>0.419962465763092</v>
      </c>
      <c r="M10934">
        <v>-11.31005859375</v>
      </c>
      <c r="N10934">
        <v>4.530029296875</v>
      </c>
      <c r="O10934" s="2">
        <v>40520</v>
      </c>
      <c r="P10934">
        <v>0.1248604275021208</v>
      </c>
      <c r="Q10934">
        <v>0.3786301993098604</v>
      </c>
      <c r="R10934">
        <v>0.4491290234294283</v>
      </c>
      <c r="S10934">
        <v>0.5605959080424654</v>
      </c>
      <c r="T10934">
        <v>0.2433787070479738</v>
      </c>
      <c r="U10934">
        <v>0.2951020382609713</v>
      </c>
    </row>
    <row r="10935" spans="1:21">
      <c r="A10935" s="2">
        <v>40156</v>
      </c>
      <c r="B10935">
        <v>2618</v>
      </c>
      <c r="C10935">
        <v>0.2335163793247408</v>
      </c>
      <c r="D10935">
        <v>0.225433275103569</v>
      </c>
      <c r="E10935">
        <v>0.2987349045482709</v>
      </c>
      <c r="F10935">
        <v>0.3934765160083771</v>
      </c>
      <c r="G10935">
        <v>0.4000898928818327</v>
      </c>
      <c r="H10935">
        <v>0.5500335097312927</v>
      </c>
      <c r="I10935">
        <v>0.3585265328127344</v>
      </c>
      <c r="J10935">
        <v>0.4165570437908173</v>
      </c>
      <c r="K10935">
        <v>0.4114747605827699</v>
      </c>
      <c r="L10935">
        <v>0.4283002912998199</v>
      </c>
      <c r="M10935">
        <v>4.010009765625</v>
      </c>
      <c r="N10935">
        <v>4.719970703125</v>
      </c>
      <c r="O10935" s="2">
        <v>40521</v>
      </c>
      <c r="P10935">
        <v>0.1250513754588705</v>
      </c>
      <c r="Q10935">
        <v>0.1003818996446986</v>
      </c>
      <c r="R10935">
        <v>0.2684251405495066</v>
      </c>
      <c r="S10935">
        <v>0.4249821342724223</v>
      </c>
      <c r="T10935">
        <v>0.2915056683319468</v>
      </c>
      <c r="U10935">
        <v>0.3032489158409495</v>
      </c>
    </row>
    <row r="10936" spans="1:21">
      <c r="A10936" s="2">
        <v>40157</v>
      </c>
      <c r="B10936">
        <v>2618</v>
      </c>
      <c r="C10936">
        <v>0.2324158075728001</v>
      </c>
      <c r="D10936">
        <v>0.05836354568600655</v>
      </c>
      <c r="E10936">
        <v>0.2821042518298192</v>
      </c>
      <c r="F10936">
        <v>0.2900990843772888</v>
      </c>
      <c r="G10936">
        <v>0.4011060679535609</v>
      </c>
      <c r="H10936">
        <v>0.5749610662460327</v>
      </c>
      <c r="I10936">
        <v>0.3648400526844777</v>
      </c>
      <c r="J10936">
        <v>0.4285056293010712</v>
      </c>
      <c r="K10936">
        <v>0.4082605185775372</v>
      </c>
      <c r="L10936">
        <v>0.4426862001419067</v>
      </c>
      <c r="M10936">
        <v>6.4000244140625</v>
      </c>
      <c r="N10936">
        <v>7.4000244140625</v>
      </c>
      <c r="O10936" s="2">
        <v>40522</v>
      </c>
      <c r="P10936">
        <v>0.1252325049989198</v>
      </c>
      <c r="Q10936">
        <v>-0.06686895931291326</v>
      </c>
      <c r="R10936">
        <v>0.164866579378369</v>
      </c>
      <c r="S10936">
        <v>0.4497285612471129</v>
      </c>
      <c r="T10936">
        <v>0.3032731243021514</v>
      </c>
      <c r="U10936">
        <v>0.3174536951429869</v>
      </c>
    </row>
    <row r="10937" spans="1:21">
      <c r="A10937" s="2">
        <v>40158</v>
      </c>
      <c r="B10937">
        <v>2620</v>
      </c>
      <c r="C10937">
        <v>0.4519787968809764</v>
      </c>
      <c r="D10937">
        <v>0.293155699968338</v>
      </c>
      <c r="E10937">
        <v>0.467533174102978</v>
      </c>
      <c r="F10937">
        <v>0.4095000326633453</v>
      </c>
      <c r="G10937">
        <v>0.4351699424476698</v>
      </c>
      <c r="H10937">
        <v>0.4061660170555115</v>
      </c>
      <c r="I10937">
        <v>0.3976169187320747</v>
      </c>
      <c r="J10937">
        <v>0.4447930455207825</v>
      </c>
      <c r="K10937">
        <v>0.4156696713108342</v>
      </c>
      <c r="L10937">
        <v>0.4184030890464783</v>
      </c>
      <c r="M10937">
        <v>4.06005859375</v>
      </c>
      <c r="N10937">
        <v>0.0599365234375</v>
      </c>
      <c r="O10937" s="2">
        <v>40525</v>
      </c>
      <c r="P10937">
        <v>0.1211575479403524</v>
      </c>
      <c r="Q10937">
        <v>0.1719981520279856</v>
      </c>
      <c r="R10937">
        <v>0.288342484722993</v>
      </c>
      <c r="S10937">
        <v>0.2850084691151591</v>
      </c>
      <c r="T10937">
        <v>0.3236354975804301</v>
      </c>
      <c r="U10937">
        <v>0.2972455411061259</v>
      </c>
    </row>
    <row r="10938" spans="1:21">
      <c r="A10938" s="2">
        <v>40161</v>
      </c>
      <c r="B10938">
        <v>2620</v>
      </c>
      <c r="C10938">
        <v>0.5085400686966741</v>
      </c>
      <c r="D10938">
        <v>0.3591880798339844</v>
      </c>
      <c r="E10938">
        <v>0.5027582078518934</v>
      </c>
      <c r="F10938">
        <v>0.4506508708000183</v>
      </c>
      <c r="G10938">
        <v>0.4840377595393173</v>
      </c>
      <c r="H10938">
        <v>0.476820707321167</v>
      </c>
      <c r="I10938">
        <v>0.3971029447881552</v>
      </c>
      <c r="J10938">
        <v>0.4015909433364868</v>
      </c>
      <c r="K10938">
        <v>0.4143008550434339</v>
      </c>
      <c r="L10938">
        <v>0.3933267295360565</v>
      </c>
      <c r="M10938">
        <v>7.699951171875</v>
      </c>
      <c r="N10938">
        <v>1.1300048828125</v>
      </c>
      <c r="O10938" s="2">
        <v>40526</v>
      </c>
      <c r="P10938">
        <v>0.1144231558327906</v>
      </c>
      <c r="Q10938">
        <v>0.2447649240011938</v>
      </c>
      <c r="R10938">
        <v>0.3362277149672277</v>
      </c>
      <c r="S10938">
        <v>0.3623975514883764</v>
      </c>
      <c r="T10938">
        <v>0.2871677875036962</v>
      </c>
      <c r="U10938">
        <v>0.2789035737032659</v>
      </c>
    </row>
    <row r="10939" spans="1:21">
      <c r="A10939" s="2">
        <v>40162</v>
      </c>
      <c r="B10939">
        <v>2620</v>
      </c>
      <c r="C10939">
        <v>0.7415922245534352</v>
      </c>
      <c r="D10939">
        <v>0.9441407918930054</v>
      </c>
      <c r="E10939">
        <v>0.5656312803878151</v>
      </c>
      <c r="F10939">
        <v>0.6040240526199341</v>
      </c>
      <c r="G10939">
        <v>0.5016487413241856</v>
      </c>
      <c r="H10939">
        <v>0.4790455400943756</v>
      </c>
      <c r="I10939">
        <v>0.3981149477792347</v>
      </c>
      <c r="J10939">
        <v>0.395779013633728</v>
      </c>
      <c r="K10939">
        <v>0.4167064819698545</v>
      </c>
      <c r="L10939">
        <v>0.3767424821853638</v>
      </c>
      <c r="M10939">
        <v>-6.179931640625</v>
      </c>
      <c r="N10939">
        <v>-6.3599853515625</v>
      </c>
      <c r="O10939" s="2">
        <v>40527</v>
      </c>
      <c r="P10939">
        <v>0.1148988840328231</v>
      </c>
      <c r="Q10939">
        <v>0.8292419078601823</v>
      </c>
      <c r="R10939">
        <v>0.489125168587111</v>
      </c>
      <c r="S10939">
        <v>0.3641466560615525</v>
      </c>
      <c r="T10939">
        <v>0.2808801296009049</v>
      </c>
      <c r="U10939">
        <v>0.2618435981525407</v>
      </c>
    </row>
    <row r="10940" spans="1:21">
      <c r="A10940" s="2">
        <v>40163</v>
      </c>
      <c r="B10940">
        <v>2620</v>
      </c>
      <c r="C10940">
        <v>0.4788971391442027</v>
      </c>
      <c r="D10940">
        <v>0.4098657667636871</v>
      </c>
      <c r="E10940">
        <v>0.4440738280561177</v>
      </c>
      <c r="F10940">
        <v>0.375805675983429</v>
      </c>
      <c r="G10940">
        <v>0.4190667165987898</v>
      </c>
      <c r="H10940">
        <v>0.3873976767063141</v>
      </c>
      <c r="I10940">
        <v>0.3851146055842894</v>
      </c>
      <c r="J10940">
        <v>0.3899766504764557</v>
      </c>
      <c r="K10940">
        <v>0.4131054587480826</v>
      </c>
      <c r="L10940">
        <v>0.3831997215747833</v>
      </c>
      <c r="M10940">
        <v>1.25</v>
      </c>
      <c r="N10940">
        <v>7.6400146484375</v>
      </c>
      <c r="O10940" s="2">
        <v>40528</v>
      </c>
      <c r="P10940">
        <v>0.1205304233149245</v>
      </c>
      <c r="Q10940">
        <v>0.2893353434487627</v>
      </c>
      <c r="R10940">
        <v>0.2552752526685045</v>
      </c>
      <c r="S10940">
        <v>0.2668672533913896</v>
      </c>
      <c r="T10940">
        <v>0.2694462271615312</v>
      </c>
      <c r="U10940">
        <v>0.2626692982598589</v>
      </c>
    </row>
    <row r="10941" spans="1:21">
      <c r="A10941" s="2">
        <v>40164</v>
      </c>
      <c r="B10941">
        <v>2620</v>
      </c>
      <c r="C10941">
        <v>0.5502609880865714</v>
      </c>
      <c r="D10941">
        <v>0.539800226688385</v>
      </c>
      <c r="E10941">
        <v>0.4584111091296735</v>
      </c>
      <c r="F10941">
        <v>0.4107698500156403</v>
      </c>
      <c r="G10941">
        <v>0.5288550085548749</v>
      </c>
      <c r="H10941">
        <v>0.6161731481552124</v>
      </c>
      <c r="I10941">
        <v>0.4304849675211692</v>
      </c>
      <c r="J10941">
        <v>0.4785777926445007</v>
      </c>
      <c r="K10941">
        <v>0.4184089440443818</v>
      </c>
      <c r="L10941">
        <v>0.4029034078121185</v>
      </c>
      <c r="M10941">
        <v>-13.10009765625</v>
      </c>
      <c r="N10941">
        <v>1.0400390625</v>
      </c>
      <c r="O10941" s="2">
        <v>40529</v>
      </c>
      <c r="P10941">
        <v>0.1348716189073567</v>
      </c>
      <c r="Q10941">
        <v>0.4049286077810283</v>
      </c>
      <c r="R10941">
        <v>0.2758982311082836</v>
      </c>
      <c r="S10941">
        <v>0.4813015292478557</v>
      </c>
      <c r="T10941">
        <v>0.3437061737371441</v>
      </c>
      <c r="U10941">
        <v>0.2680317889047619</v>
      </c>
    </row>
    <row r="10942" spans="1:21">
      <c r="A10942" s="2">
        <v>40165</v>
      </c>
      <c r="B10942">
        <v>2621</v>
      </c>
      <c r="C10942">
        <v>0.4700594612109532</v>
      </c>
      <c r="D10942">
        <v>0.4476477205753326</v>
      </c>
      <c r="E10942">
        <v>0.4891046761677665</v>
      </c>
      <c r="F10942">
        <v>0.5170612931251526</v>
      </c>
      <c r="G10942">
        <v>0.4952003612696416</v>
      </c>
      <c r="H10942">
        <v>0.5608698129653931</v>
      </c>
      <c r="I10942">
        <v>0.4043234031890294</v>
      </c>
      <c r="J10942">
        <v>0.4160801768302917</v>
      </c>
      <c r="K10942">
        <v>0.4244477313987289</v>
      </c>
      <c r="L10942">
        <v>0.4116176068782806</v>
      </c>
      <c r="M10942">
        <v>6.3900146484375</v>
      </c>
      <c r="N10942">
        <v>3.169921875</v>
      </c>
      <c r="O10942" s="2">
        <v>40532</v>
      </c>
      <c r="P10942">
        <v>0.1311690923058286</v>
      </c>
      <c r="Q10942">
        <v>0.316478628269504</v>
      </c>
      <c r="R10942">
        <v>0.385892200819324</v>
      </c>
      <c r="S10942">
        <v>0.4297007206595644</v>
      </c>
      <c r="T10942">
        <v>0.2849110845244631</v>
      </c>
      <c r="U10942">
        <v>0.280448514572452</v>
      </c>
    </row>
    <row r="10943" spans="1:21">
      <c r="A10943" s="2">
        <v>40168</v>
      </c>
      <c r="B10943">
        <v>2622</v>
      </c>
      <c r="C10943">
        <v>0.437182724707385</v>
      </c>
      <c r="D10943">
        <v>0.3168497681617737</v>
      </c>
      <c r="E10943">
        <v>0.3614078693001047</v>
      </c>
      <c r="F10943">
        <v>0.2214335948228836</v>
      </c>
      <c r="G10943">
        <v>0.4633194692383914</v>
      </c>
      <c r="H10943">
        <v>0.4467570781707764</v>
      </c>
      <c r="I10943">
        <v>0.3909319723108585</v>
      </c>
      <c r="J10943">
        <v>0.4107438027858734</v>
      </c>
      <c r="K10943">
        <v>0.4169681225141496</v>
      </c>
      <c r="L10943">
        <v>0.4108439385890961</v>
      </c>
      <c r="M10943">
        <v>11.580078125</v>
      </c>
      <c r="N10943">
        <v>7.52001953125</v>
      </c>
      <c r="O10943" s="2">
        <v>40533</v>
      </c>
      <c r="P10943">
        <v>0.1261612320789876</v>
      </c>
      <c r="Q10943">
        <v>0.1906885360827861</v>
      </c>
      <c r="R10943">
        <v>0.09527236274389606</v>
      </c>
      <c r="S10943">
        <v>0.3205958460917888</v>
      </c>
      <c r="T10943">
        <v>0.2845825707068859</v>
      </c>
      <c r="U10943">
        <v>0.2846827065101085</v>
      </c>
    </row>
    <row r="10944" spans="1:21">
      <c r="A10944" s="2">
        <v>40169</v>
      </c>
      <c r="B10944">
        <v>2622</v>
      </c>
      <c r="C10944">
        <v>0.4256134495229858</v>
      </c>
      <c r="D10944">
        <v>0.2977429032325745</v>
      </c>
      <c r="E10944">
        <v>0.4548321992593272</v>
      </c>
      <c r="F10944">
        <v>0.3086025416851044</v>
      </c>
      <c r="G10944">
        <v>0.515462908295197</v>
      </c>
      <c r="H10944">
        <v>0.4881890416145325</v>
      </c>
      <c r="I10944">
        <v>0.3881893608925054</v>
      </c>
      <c r="J10944">
        <v>0.3871509432792664</v>
      </c>
      <c r="K10944">
        <v>0.4085713093515135</v>
      </c>
      <c r="L10944">
        <v>0.3891629278659821</v>
      </c>
      <c r="M10944">
        <v>3.969970703125</v>
      </c>
      <c r="N10944">
        <v>4.239990234375</v>
      </c>
      <c r="O10944" s="2">
        <v>40534</v>
      </c>
      <c r="P10944">
        <v>0.1259547627314435</v>
      </c>
      <c r="Q10944">
        <v>0.171788140501131</v>
      </c>
      <c r="R10944">
        <v>0.1826477789536609</v>
      </c>
      <c r="S10944">
        <v>0.362234278883089</v>
      </c>
      <c r="T10944">
        <v>0.2611961805478229</v>
      </c>
      <c r="U10944">
        <v>0.2632081651345386</v>
      </c>
    </row>
    <row r="10945" spans="1:21">
      <c r="A10945" s="2">
        <v>40170</v>
      </c>
      <c r="B10945">
        <v>2622</v>
      </c>
      <c r="C10945">
        <v>0.4463399191542818</v>
      </c>
      <c r="D10945">
        <v>0.3681538701057434</v>
      </c>
      <c r="E10945">
        <v>0.4078483565159101</v>
      </c>
      <c r="F10945">
        <v>0.2911572456359863</v>
      </c>
      <c r="G10945">
        <v>0.4693305862951599</v>
      </c>
      <c r="H10945">
        <v>0.3974917829036713</v>
      </c>
      <c r="I10945">
        <v>0.3985112844272292</v>
      </c>
      <c r="J10945">
        <v>0.4096496105194092</v>
      </c>
      <c r="K10945">
        <v>0.4170785674856793</v>
      </c>
      <c r="L10945">
        <v>0.3811941742897034</v>
      </c>
      <c r="M10945">
        <v>2.5699462890625</v>
      </c>
      <c r="N10945">
        <v>-2.0699462890625</v>
      </c>
      <c r="O10945" s="2">
        <v>40535</v>
      </c>
      <c r="P10945">
        <v>0.1215253195768613</v>
      </c>
      <c r="Q10945">
        <v>0.2466285505288821</v>
      </c>
      <c r="R10945">
        <v>0.169631926059125</v>
      </c>
      <c r="S10945">
        <v>0.27596646332681</v>
      </c>
      <c r="T10945">
        <v>0.2881242909425479</v>
      </c>
      <c r="U10945">
        <v>0.2596688547128421</v>
      </c>
    </row>
    <row r="10946" spans="1:21">
      <c r="A10946" s="2">
        <v>40171</v>
      </c>
      <c r="B10946">
        <v>2622</v>
      </c>
      <c r="C10946">
        <v>0.4573418460510899</v>
      </c>
      <c r="D10946">
        <v>0.3368960916996002</v>
      </c>
      <c r="E10946">
        <v>0.3640476418584335</v>
      </c>
      <c r="F10946">
        <v>0.1840492486953735</v>
      </c>
      <c r="G10946">
        <v>0.4007164554415492</v>
      </c>
      <c r="H10946">
        <v>0.3440327942371368</v>
      </c>
      <c r="I10946">
        <v>0.3922074011309386</v>
      </c>
      <c r="J10946">
        <v>0.3959062099456787</v>
      </c>
      <c r="K10946">
        <v>0.4097426337357311</v>
      </c>
      <c r="L10946">
        <v>0.3797670304775238</v>
      </c>
      <c r="M10946">
        <v>5.8900146484375</v>
      </c>
      <c r="N10946">
        <v>0.77001953125</v>
      </c>
      <c r="O10946" s="2">
        <v>40539</v>
      </c>
      <c r="P10946">
        <v>0.1163447738673646</v>
      </c>
      <c r="Q10946">
        <v>0.2205513178322356</v>
      </c>
      <c r="R10946">
        <v>0.0677044748280089</v>
      </c>
      <c r="S10946">
        <v>0.2276880203697722</v>
      </c>
      <c r="T10946">
        <v>0.2795614360783141</v>
      </c>
      <c r="U10946">
        <v>0.2634222566101592</v>
      </c>
    </row>
    <row r="10947" spans="1:21">
      <c r="A10947" s="2">
        <v>40175</v>
      </c>
      <c r="B10947">
        <v>2621</v>
      </c>
      <c r="C10947">
        <v>0.2804616379817376</v>
      </c>
      <c r="D10947">
        <v>0.2180517613887787</v>
      </c>
      <c r="E10947">
        <v>0.3277415513241062</v>
      </c>
      <c r="F10947">
        <v>0.3357531130313873</v>
      </c>
      <c r="G10947">
        <v>0.3797048310842278</v>
      </c>
      <c r="H10947">
        <v>0.3496435880661011</v>
      </c>
      <c r="I10947">
        <v>0.3685196982889207</v>
      </c>
      <c r="J10947">
        <v>0.3989881277084351</v>
      </c>
      <c r="K10947">
        <v>0.4091497698395551</v>
      </c>
      <c r="L10947">
        <v>0.3813822567462921</v>
      </c>
      <c r="M10947">
        <v>1.300048828125</v>
      </c>
      <c r="N10947">
        <v>0.969970703125</v>
      </c>
      <c r="O10947" s="2">
        <v>40540</v>
      </c>
      <c r="P10947">
        <v>0.1159179778615647</v>
      </c>
      <c r="Q10947">
        <v>0.102133783527214</v>
      </c>
      <c r="R10947">
        <v>0.2198351351698227</v>
      </c>
      <c r="S10947">
        <v>0.2337256102045364</v>
      </c>
      <c r="T10947">
        <v>0.2830701498468704</v>
      </c>
      <c r="U10947">
        <v>0.2654642788847275</v>
      </c>
    </row>
    <row r="10948" spans="1:21">
      <c r="A10948" s="2">
        <v>40176</v>
      </c>
      <c r="B10948">
        <v>2624</v>
      </c>
      <c r="C10948">
        <v>0.4592924705673463</v>
      </c>
      <c r="D10948">
        <v>0.4532207548618317</v>
      </c>
      <c r="E10948">
        <v>0.3690317550460966</v>
      </c>
      <c r="F10948">
        <v>0.2410117834806442</v>
      </c>
      <c r="G10948">
        <v>0.395817994083533</v>
      </c>
      <c r="H10948">
        <v>0.3312506079673767</v>
      </c>
      <c r="I10948">
        <v>0.4014484582351591</v>
      </c>
      <c r="J10948">
        <v>0.4520623087882996</v>
      </c>
      <c r="K10948">
        <v>0.4066494906715747</v>
      </c>
      <c r="L10948">
        <v>0.3776817619800568</v>
      </c>
      <c r="M10948">
        <v>-1.580078125</v>
      </c>
      <c r="N10948">
        <v>1.27001953125</v>
      </c>
      <c r="O10948" s="2">
        <v>40541</v>
      </c>
      <c r="P10948">
        <v>0.1186113336144281</v>
      </c>
      <c r="Q10948">
        <v>0.3346094212474036</v>
      </c>
      <c r="R10948">
        <v>0.1224004498662161</v>
      </c>
      <c r="S10948">
        <v>0.2126392743529486</v>
      </c>
      <c r="T10948">
        <v>0.3334509751738715</v>
      </c>
      <c r="U10948">
        <v>0.2590704283656287</v>
      </c>
    </row>
    <row r="10949" spans="1:21">
      <c r="A10949" s="2">
        <v>40177</v>
      </c>
      <c r="B10949">
        <v>2624</v>
      </c>
      <c r="C10949">
        <v>0.7562264498240393</v>
      </c>
      <c r="D10949">
        <v>0.7335513234138489</v>
      </c>
      <c r="E10949">
        <v>0.5643352601312742</v>
      </c>
      <c r="F10949">
        <v>0.4094587862491608</v>
      </c>
      <c r="G10949">
        <v>0.457534158199571</v>
      </c>
      <c r="H10949">
        <v>0.3391077816486359</v>
      </c>
      <c r="I10949">
        <v>0.4147250714845573</v>
      </c>
      <c r="J10949">
        <v>0.4368840456008911</v>
      </c>
      <c r="K10949">
        <v>0.4126734546401716</v>
      </c>
      <c r="L10949">
        <v>0.3737859129905701</v>
      </c>
      <c r="M10949">
        <v>0.2200927734375</v>
      </c>
      <c r="N10949">
        <v>-1.9000244140625</v>
      </c>
      <c r="O10949" s="2">
        <v>40542</v>
      </c>
      <c r="P10949">
        <v>0.1167059851643428</v>
      </c>
      <c r="Q10949">
        <v>0.616845338249506</v>
      </c>
      <c r="R10949">
        <v>0.2927528010848179</v>
      </c>
      <c r="S10949">
        <v>0.222401796484293</v>
      </c>
      <c r="T10949">
        <v>0.3201780604365483</v>
      </c>
      <c r="U10949">
        <v>0.2570799278262272</v>
      </c>
    </row>
    <row r="10950" spans="1:21">
      <c r="A10950" s="2">
        <v>40178</v>
      </c>
      <c r="B10950">
        <v>2624</v>
      </c>
      <c r="C10950">
        <v>0.8687949224876582</v>
      </c>
      <c r="D10950">
        <v>0.8273705244064331</v>
      </c>
      <c r="E10950">
        <v>0.6150359721039468</v>
      </c>
      <c r="F10950">
        <v>0.4403775334358215</v>
      </c>
      <c r="G10950">
        <v>0.4778830846645531</v>
      </c>
      <c r="H10950">
        <v>0.3050394654273987</v>
      </c>
      <c r="I10950">
        <v>0.430261954371896</v>
      </c>
      <c r="J10950">
        <v>0.4515897035598755</v>
      </c>
      <c r="K10950">
        <v>0.4176540252846573</v>
      </c>
      <c r="L10950">
        <v>0.3700814843177795</v>
      </c>
      <c r="M10950">
        <v>-11.320068359375</v>
      </c>
      <c r="N10950">
        <v>-0.239990234375</v>
      </c>
      <c r="O10950" s="2">
        <v>40543</v>
      </c>
      <c r="P10950">
        <v>0.1278271385376017</v>
      </c>
      <c r="Q10950">
        <v>0.6995433858688314</v>
      </c>
      <c r="R10950">
        <v>0.3125503948982198</v>
      </c>
      <c r="S10950">
        <v>0.1772123268897969</v>
      </c>
      <c r="T10950">
        <v>0.3237625650222737</v>
      </c>
      <c r="U10950">
        <v>0.2422543457801778</v>
      </c>
    </row>
    <row r="10951" spans="1:21">
      <c r="A10951" s="2">
        <v>40182</v>
      </c>
      <c r="B10951">
        <v>2624</v>
      </c>
      <c r="C10951">
        <v>0.01884223362631201</v>
      </c>
      <c r="D10951">
        <v>-0.09394632279872894</v>
      </c>
      <c r="E10951">
        <v>0.07265626010641181</v>
      </c>
      <c r="F10951">
        <v>-0.002387319225817919</v>
      </c>
      <c r="G10951">
        <v>0.1931961017793846</v>
      </c>
      <c r="H10951">
        <v>0.1430256217718124</v>
      </c>
      <c r="I10951">
        <v>0.3491790870750322</v>
      </c>
      <c r="J10951">
        <v>0.4306874573230743</v>
      </c>
      <c r="K10951">
        <v>0.3880553492132421</v>
      </c>
      <c r="L10951">
        <v>0.3651200532913208</v>
      </c>
      <c r="M10951">
        <v>17.8900146484375</v>
      </c>
      <c r="N10951">
        <v>14.22998046875</v>
      </c>
      <c r="O10951" s="2">
        <v>40546</v>
      </c>
      <c r="P10951">
        <v>0.1225783158543909</v>
      </c>
      <c r="Q10951">
        <v>-0.2165246386531199</v>
      </c>
      <c r="R10951">
        <v>-0.1249656350802089</v>
      </c>
      <c r="S10951">
        <v>0.0204473059174215</v>
      </c>
      <c r="T10951">
        <v>0.3081091414686834</v>
      </c>
      <c r="U10951">
        <v>0.2425417374369299</v>
      </c>
    </row>
    <row r="10952" spans="1:21">
      <c r="A10952" s="2">
        <v>40183</v>
      </c>
      <c r="B10952">
        <v>2632</v>
      </c>
      <c r="C10952">
        <v>0.4865950994351475</v>
      </c>
      <c r="D10952">
        <v>0.5020012855529785</v>
      </c>
      <c r="E10952">
        <v>0.4042168935078272</v>
      </c>
      <c r="F10952">
        <v>0.3017063140869141</v>
      </c>
      <c r="G10952">
        <v>0.3924742276009681</v>
      </c>
      <c r="H10952">
        <v>0.2810089886188507</v>
      </c>
      <c r="I10952">
        <v>0.3696021834293762</v>
      </c>
      <c r="J10952">
        <v>0.37932488322258</v>
      </c>
      <c r="K10952">
        <v>0.392209639983752</v>
      </c>
      <c r="L10952">
        <v>0.3389956057071686</v>
      </c>
      <c r="M10952">
        <v>3.530029296875</v>
      </c>
      <c r="N10952">
        <v>-1.6700439453125</v>
      </c>
      <c r="O10952" s="2">
        <v>40547</v>
      </c>
      <c r="P10952">
        <v>0.1176221530138646</v>
      </c>
      <c r="Q10952">
        <v>0.3843791325391139</v>
      </c>
      <c r="R10952">
        <v>0.1840841610730495</v>
      </c>
      <c r="S10952">
        <v>0.1633868356049861</v>
      </c>
      <c r="T10952">
        <v>0.2617027302087154</v>
      </c>
      <c r="U10952">
        <v>0.221373452693304</v>
      </c>
    </row>
    <row r="10953" spans="1:21">
      <c r="A10953" s="2">
        <v>40184</v>
      </c>
      <c r="B10953">
        <v>2632</v>
      </c>
      <c r="C10953">
        <v>0.3885167257534096</v>
      </c>
      <c r="D10953">
        <v>0.2916187644004822</v>
      </c>
      <c r="E10953">
        <v>0.4219554440340407</v>
      </c>
      <c r="F10953">
        <v>0.4179567396640778</v>
      </c>
      <c r="G10953">
        <v>0.3585052930707145</v>
      </c>
      <c r="H10953">
        <v>0.2395729273557663</v>
      </c>
      <c r="I10953">
        <v>0.3635748558867985</v>
      </c>
      <c r="J10953">
        <v>0.3478584587574005</v>
      </c>
      <c r="K10953">
        <v>0.3981054835883435</v>
      </c>
      <c r="L10953">
        <v>0.3523214161396027</v>
      </c>
      <c r="M10953">
        <v>0.6199951171875</v>
      </c>
      <c r="N10953">
        <v>6.360107421875</v>
      </c>
      <c r="O10953" s="2">
        <v>40548</v>
      </c>
      <c r="P10953">
        <v>0.1226058727591397</v>
      </c>
      <c r="Q10953">
        <v>0.1690128916413425</v>
      </c>
      <c r="R10953">
        <v>0.2953508669049381</v>
      </c>
      <c r="S10953">
        <v>0.1169670545966266</v>
      </c>
      <c r="T10953">
        <v>0.2252525859982608</v>
      </c>
      <c r="U10953">
        <v>0.229715543380463</v>
      </c>
    </row>
    <row r="10954" spans="1:21">
      <c r="A10954" s="2">
        <v>40185</v>
      </c>
      <c r="B10954">
        <v>2632</v>
      </c>
      <c r="C10954">
        <v>0.2800037474381105</v>
      </c>
      <c r="D10954">
        <v>0.3172555565834045</v>
      </c>
      <c r="E10954">
        <v>0.3104880728833608</v>
      </c>
      <c r="F10954">
        <v>0.3723108172416687</v>
      </c>
      <c r="G10954">
        <v>0.332391543398747</v>
      </c>
      <c r="H10954">
        <v>0.3035831153392792</v>
      </c>
      <c r="I10954">
        <v>0.347991053839721</v>
      </c>
      <c r="J10954">
        <v>0.3362782001495361</v>
      </c>
      <c r="K10954">
        <v>0.3987870497488828</v>
      </c>
      <c r="L10954">
        <v>0.3476169109344482</v>
      </c>
      <c r="M10954">
        <v>4.5499267578125</v>
      </c>
      <c r="N10954">
        <v>-2.7100830078125</v>
      </c>
      <c r="O10954" s="2">
        <v>40549</v>
      </c>
      <c r="P10954">
        <v>0.1157582539589537</v>
      </c>
      <c r="Q10954">
        <v>0.2014973026244509</v>
      </c>
      <c r="R10954">
        <v>0.256552563282715</v>
      </c>
      <c r="S10954">
        <v>0.1878248613803255</v>
      </c>
      <c r="T10954">
        <v>0.2205199461905825</v>
      </c>
      <c r="U10954">
        <v>0.2318586569754946</v>
      </c>
    </row>
    <row r="10955" spans="1:21">
      <c r="A10955" s="2">
        <v>40186</v>
      </c>
      <c r="B10955">
        <v>2631</v>
      </c>
      <c r="C10955">
        <v>0.3468877566491196</v>
      </c>
      <c r="D10955">
        <v>0.5794599652290344</v>
      </c>
      <c r="E10955">
        <v>0.2989534443759048</v>
      </c>
      <c r="F10955">
        <v>0.3769088387489319</v>
      </c>
      <c r="G10955">
        <v>0.3428909565768982</v>
      </c>
      <c r="H10955">
        <v>0.3239577412605286</v>
      </c>
      <c r="I10955">
        <v>0.337858754681498</v>
      </c>
      <c r="J10955">
        <v>0.3160417675971985</v>
      </c>
      <c r="K10955">
        <v>0.3960278364468328</v>
      </c>
      <c r="L10955">
        <v>0.3331266343593597</v>
      </c>
      <c r="M10955">
        <v>3.2900390625</v>
      </c>
      <c r="N10955">
        <v>-2.3499755859375</v>
      </c>
      <c r="O10955" s="2">
        <v>40550</v>
      </c>
      <c r="P10955">
        <v>0.1104997656635474</v>
      </c>
      <c r="Q10955">
        <v>0.4689601995654871</v>
      </c>
      <c r="R10955">
        <v>0.2664090730853845</v>
      </c>
      <c r="S10955">
        <v>0.2134579755969812</v>
      </c>
      <c r="T10955">
        <v>0.2055420019336511</v>
      </c>
      <c r="U10955">
        <v>0.2226268686958124</v>
      </c>
    </row>
    <row r="10956" spans="1:21">
      <c r="A10956" s="2">
        <v>40189</v>
      </c>
      <c r="B10956">
        <v>2632</v>
      </c>
      <c r="C10956">
        <v>0.5078352089808373</v>
      </c>
      <c r="D10956">
        <v>0.599107027053833</v>
      </c>
      <c r="E10956">
        <v>0.3715036365563563</v>
      </c>
      <c r="F10956">
        <v>0.3354635834693909</v>
      </c>
      <c r="G10956">
        <v>0.3620412842925715</v>
      </c>
      <c r="H10956">
        <v>0.2720498144626617</v>
      </c>
      <c r="I10956">
        <v>0.3763019404930329</v>
      </c>
      <c r="J10956">
        <v>0.3361648321151733</v>
      </c>
      <c r="K10956">
        <v>0.4091153151222207</v>
      </c>
      <c r="L10956">
        <v>0.3530519306659698</v>
      </c>
      <c r="M10956">
        <v>2</v>
      </c>
      <c r="N10956">
        <v>-1.75</v>
      </c>
      <c r="O10956" s="2">
        <v>40553</v>
      </c>
      <c r="P10956">
        <v>0.1070376306664709</v>
      </c>
      <c r="Q10956">
        <v>0.4920693963873621</v>
      </c>
      <c r="R10956">
        <v>0.22842595280292</v>
      </c>
      <c r="S10956">
        <v>0.1650121837961909</v>
      </c>
      <c r="T10956">
        <v>0.2291272014487025</v>
      </c>
      <c r="U10956">
        <v>0.246014299999499</v>
      </c>
    </row>
    <row r="10957" spans="1:21">
      <c r="A10957" s="2">
        <v>40190</v>
      </c>
      <c r="B10957">
        <v>2631</v>
      </c>
      <c r="C10957">
        <v>0.4004308294907598</v>
      </c>
      <c r="D10957">
        <v>0.4855199754238129</v>
      </c>
      <c r="E10957">
        <v>0.3870051939659893</v>
      </c>
      <c r="F10957">
        <v>0.4432315230369568</v>
      </c>
      <c r="G10957">
        <v>0.3122173492210892</v>
      </c>
      <c r="H10957">
        <v>0.2618688344955444</v>
      </c>
      <c r="I10957">
        <v>0.37069875109287</v>
      </c>
      <c r="J10957">
        <v>0.3559337556362152</v>
      </c>
      <c r="K10957">
        <v>0.4068830058821979</v>
      </c>
      <c r="L10957">
        <v>0.3703833520412445</v>
      </c>
      <c r="M10957">
        <v>-10.760009765625</v>
      </c>
      <c r="N10957">
        <v>4.72998046875</v>
      </c>
      <c r="O10957" s="2">
        <v>40554</v>
      </c>
      <c r="P10957">
        <v>0.1216841926128669</v>
      </c>
      <c r="Q10957">
        <v>0.363835782810946</v>
      </c>
      <c r="R10957">
        <v>0.3215473304240899</v>
      </c>
      <c r="S10957">
        <v>0.1401846418826775</v>
      </c>
      <c r="T10957">
        <v>0.2342495630233483</v>
      </c>
      <c r="U10957">
        <v>0.2486991594283776</v>
      </c>
    </row>
    <row r="10958" spans="1:21">
      <c r="A10958" s="2">
        <v>40191</v>
      </c>
      <c r="B10958">
        <v>2632</v>
      </c>
      <c r="C10958">
        <v>0.4726838280215564</v>
      </c>
      <c r="D10958">
        <v>0.4388090968132019</v>
      </c>
      <c r="E10958">
        <v>0.3715850280200013</v>
      </c>
      <c r="F10958">
        <v>0.2971257269382477</v>
      </c>
      <c r="G10958">
        <v>0.3676172899620532</v>
      </c>
      <c r="H10958">
        <v>0.2781665623188019</v>
      </c>
      <c r="I10958">
        <v>0.3749815308500907</v>
      </c>
      <c r="J10958">
        <v>0.3602315485477448</v>
      </c>
      <c r="K10958">
        <v>0.4051766131925452</v>
      </c>
      <c r="L10958">
        <v>0.3757903873920441</v>
      </c>
      <c r="M10958">
        <v>9.4600830078125</v>
      </c>
      <c r="N10958">
        <v>11.47998046875</v>
      </c>
      <c r="O10958" s="2">
        <v>40555</v>
      </c>
      <c r="P10958">
        <v>0.1224424801428514</v>
      </c>
      <c r="Q10958">
        <v>0.3163666166703505</v>
      </c>
      <c r="R10958">
        <v>0.1746832467953963</v>
      </c>
      <c r="S10958">
        <v>0.1557240821759505</v>
      </c>
      <c r="T10958">
        <v>0.2377890684048933</v>
      </c>
      <c r="U10958">
        <v>0.2533479072491926</v>
      </c>
    </row>
    <row r="10959" spans="1:21">
      <c r="A10959" s="2">
        <v>40192</v>
      </c>
      <c r="B10959">
        <v>2632</v>
      </c>
      <c r="C10959">
        <v>0.2913820082869419</v>
      </c>
      <c r="D10959">
        <v>0.2923791408538818</v>
      </c>
      <c r="E10959">
        <v>0.3139332499350667</v>
      </c>
      <c r="F10959">
        <v>0.3055848777294159</v>
      </c>
      <c r="G10959">
        <v>0.3550021868965882</v>
      </c>
      <c r="H10959">
        <v>0.3620778918266296</v>
      </c>
      <c r="I10959">
        <v>0.363246777030376</v>
      </c>
      <c r="J10959">
        <v>0.3472110033035278</v>
      </c>
      <c r="K10959">
        <v>0.4031672782150086</v>
      </c>
      <c r="L10959">
        <v>0.3497757911682129</v>
      </c>
      <c r="M10959">
        <v>2.7799072265625</v>
      </c>
      <c r="N10959">
        <v>-2.199951171875</v>
      </c>
      <c r="O10959" s="2">
        <v>40556</v>
      </c>
      <c r="P10959">
        <v>0.1178099833081496</v>
      </c>
      <c r="Q10959">
        <v>0.1745691575457322</v>
      </c>
      <c r="R10959">
        <v>0.1877748944212663</v>
      </c>
      <c r="S10959">
        <v>0.24426790851848</v>
      </c>
      <c r="T10959">
        <v>0.2294010199953782</v>
      </c>
      <c r="U10959">
        <v>0.2319658078600633</v>
      </c>
    </row>
    <row r="10960" spans="1:21">
      <c r="A10960" s="2">
        <v>40193</v>
      </c>
      <c r="B10960">
        <v>2632</v>
      </c>
      <c r="C10960">
        <v>0.3125593949337242</v>
      </c>
      <c r="D10960">
        <v>0.4425914287567139</v>
      </c>
      <c r="E10960">
        <v>0.3181650114887033</v>
      </c>
      <c r="F10960">
        <v>0.3736949265003204</v>
      </c>
      <c r="G10960">
        <v>0.3225545786217696</v>
      </c>
      <c r="H10960">
        <v>0.3703084886074066</v>
      </c>
      <c r="I10960">
        <v>0.3630490653950873</v>
      </c>
      <c r="J10960">
        <v>0.3664368093013763</v>
      </c>
      <c r="K10960">
        <v>0.422004916695798</v>
      </c>
      <c r="L10960">
        <v>0.3910024464130402</v>
      </c>
      <c r="M10960">
        <v>-12.429931640625</v>
      </c>
      <c r="N10960">
        <v>9.47998046875</v>
      </c>
      <c r="O10960" s="2">
        <v>40557</v>
      </c>
      <c r="P10960">
        <v>0.1383853920083453</v>
      </c>
      <c r="Q10960">
        <v>0.3042060367483685</v>
      </c>
      <c r="R10960">
        <v>0.2353095344919751</v>
      </c>
      <c r="S10960">
        <v>0.2319230965990613</v>
      </c>
      <c r="T10960">
        <v>0.228051417293031</v>
      </c>
      <c r="U10960">
        <v>0.2526170544046948</v>
      </c>
    </row>
    <row r="10961" spans="1:21">
      <c r="A10961" s="2">
        <v>40197</v>
      </c>
      <c r="B10961">
        <v>2632</v>
      </c>
      <c r="C10961">
        <v>0.3173922794900999</v>
      </c>
      <c r="D10961">
        <v>0.3500674962997437</v>
      </c>
      <c r="E10961">
        <v>0.3044670346970532</v>
      </c>
      <c r="F10961">
        <v>0.3409759402275085</v>
      </c>
      <c r="G10961">
        <v>0.3617067507389093</v>
      </c>
      <c r="H10961">
        <v>0.36253422498703</v>
      </c>
      <c r="I10961">
        <v>0.3642199811558182</v>
      </c>
      <c r="J10961">
        <v>0.3600067794322968</v>
      </c>
      <c r="K10961">
        <v>0.4107409522298638</v>
      </c>
      <c r="L10961">
        <v>0.3674364686012268</v>
      </c>
      <c r="M10961">
        <v>14.199951171875</v>
      </c>
      <c r="N10961">
        <v>1.780029296875</v>
      </c>
      <c r="O10961" s="2">
        <v>40561</v>
      </c>
      <c r="P10961">
        <v>0.1258792080897544</v>
      </c>
      <c r="Q10961">
        <v>0.2241882882099893</v>
      </c>
      <c r="R10961">
        <v>0.2150967321377542</v>
      </c>
      <c r="S10961">
        <v>0.2366550168972756</v>
      </c>
      <c r="T10961">
        <v>0.2341275713425424</v>
      </c>
      <c r="U10961">
        <v>0.2415572605114724</v>
      </c>
    </row>
    <row r="10962" spans="1:21">
      <c r="A10962" s="2">
        <v>40198</v>
      </c>
      <c r="B10962">
        <v>2632</v>
      </c>
      <c r="C10962">
        <v>0.4801215915565958</v>
      </c>
      <c r="D10962">
        <v>0.5703686475753784</v>
      </c>
      <c r="E10962">
        <v>0.3593878686830559</v>
      </c>
      <c r="F10962">
        <v>0.2982453405857086</v>
      </c>
      <c r="G10962">
        <v>0.3976424926773239</v>
      </c>
      <c r="H10962">
        <v>0.3536384701728821</v>
      </c>
      <c r="I10962">
        <v>0.3751307698294619</v>
      </c>
      <c r="J10962">
        <v>0.3641705214977264</v>
      </c>
      <c r="K10962">
        <v>0.3983337777986547</v>
      </c>
      <c r="L10962">
        <v>0.3293012380599976</v>
      </c>
      <c r="M10962">
        <v>-12.18994140625</v>
      </c>
      <c r="N10962">
        <v>-13.0999755859375</v>
      </c>
      <c r="O10962" s="2">
        <v>40562</v>
      </c>
      <c r="P10962">
        <v>0.1264278935223919</v>
      </c>
      <c r="Q10962">
        <v>0.4439407540529865</v>
      </c>
      <c r="R10962">
        <v>0.1718174470633167</v>
      </c>
      <c r="S10962">
        <v>0.2272105766504902</v>
      </c>
      <c r="T10962">
        <v>0.2377426279753345</v>
      </c>
      <c r="U10962">
        <v>0.2028733445376056</v>
      </c>
    </row>
    <row r="10963" spans="1:21">
      <c r="A10963" s="2">
        <v>40199</v>
      </c>
      <c r="B10963">
        <v>2633</v>
      </c>
      <c r="C10963">
        <v>0.7078403886821821</v>
      </c>
      <c r="D10963">
        <v>0.7377310991287231</v>
      </c>
      <c r="E10963">
        <v>0.5630703505301645</v>
      </c>
      <c r="F10963">
        <v>0.5328513979911804</v>
      </c>
      <c r="G10963">
        <v>0.5250642443876703</v>
      </c>
      <c r="H10963">
        <v>0.4533392488956451</v>
      </c>
      <c r="I10963">
        <v>0.4193648647663669</v>
      </c>
      <c r="J10963">
        <v>0.3909947276115417</v>
      </c>
      <c r="K10963">
        <v>0.4344292483788295</v>
      </c>
      <c r="L10963">
        <v>0.3447385728359222</v>
      </c>
      <c r="M10963">
        <v>-21.56005859375</v>
      </c>
      <c r="N10963">
        <v>-1.6600341796875</v>
      </c>
      <c r="O10963" s="2">
        <v>40563</v>
      </c>
      <c r="P10963">
        <v>0.146693207367778</v>
      </c>
      <c r="Q10963">
        <v>0.5910378917609451</v>
      </c>
      <c r="R10963">
        <v>0.3861581906234024</v>
      </c>
      <c r="S10963">
        <v>0.3066460415278671</v>
      </c>
      <c r="T10963">
        <v>0.2443015202437637</v>
      </c>
      <c r="U10963">
        <v>0.1980453654681442</v>
      </c>
    </row>
    <row r="10964" spans="1:21">
      <c r="A10964" s="2">
        <v>40200</v>
      </c>
      <c r="B10964">
        <v>2633</v>
      </c>
      <c r="C10964">
        <v>0.8707961122767177</v>
      </c>
      <c r="D10964">
        <v>0.9777603149414062</v>
      </c>
      <c r="E10964">
        <v>0.6510600976945758</v>
      </c>
      <c r="F10964">
        <v>0.6326844096183777</v>
      </c>
      <c r="G10964">
        <v>0.5670979143079695</v>
      </c>
      <c r="H10964">
        <v>0.5126270651817322</v>
      </c>
      <c r="I10964">
        <v>0.4249312977775024</v>
      </c>
      <c r="J10964">
        <v>0.3921079337596893</v>
      </c>
      <c r="K10964">
        <v>0.4406605448822005</v>
      </c>
      <c r="L10964">
        <v>0.3718192577362061</v>
      </c>
      <c r="M10964">
        <v>-24.719970703125</v>
      </c>
      <c r="N10964">
        <v>3.0899658203125</v>
      </c>
      <c r="O10964" s="2">
        <v>40564</v>
      </c>
      <c r="P10964">
        <v>0.1754872537064647</v>
      </c>
      <c r="Q10964">
        <v>0.8022730612349416</v>
      </c>
      <c r="R10964">
        <v>0.457197155911913</v>
      </c>
      <c r="S10964">
        <v>0.3371398114752675</v>
      </c>
      <c r="T10964">
        <v>0.2166206800532247</v>
      </c>
      <c r="U10964">
        <v>0.1963320040297414</v>
      </c>
    </row>
    <row r="10965" spans="1:21">
      <c r="A10965" s="2">
        <v>40203</v>
      </c>
      <c r="B10965">
        <v>2633</v>
      </c>
      <c r="C10965">
        <v>0.8913085639443669</v>
      </c>
      <c r="D10965">
        <v>1.02472198009491</v>
      </c>
      <c r="E10965">
        <v>0.7337963113028918</v>
      </c>
      <c r="F10965">
        <v>0.7034251689910889</v>
      </c>
      <c r="G10965">
        <v>0.5685087016389575</v>
      </c>
      <c r="H10965">
        <v>0.5122605562210083</v>
      </c>
      <c r="I10965">
        <v>0.4363708233641086</v>
      </c>
      <c r="J10965">
        <v>0.4164391458034515</v>
      </c>
      <c r="K10965">
        <v>0.4464234279910944</v>
      </c>
      <c r="L10965">
        <v>0.3724510073661804</v>
      </c>
      <c r="M10965">
        <v>5.02001953125</v>
      </c>
      <c r="N10965">
        <v>7.489990234375</v>
      </c>
      <c r="O10965" s="2">
        <v>40567</v>
      </c>
      <c r="P10965">
        <v>0.1769360595012344</v>
      </c>
      <c r="Q10965">
        <v>0.8477859205936753</v>
      </c>
      <c r="R10965">
        <v>0.5264891094898545</v>
      </c>
      <c r="S10965">
        <v>0.3353244967197739</v>
      </c>
      <c r="T10965">
        <v>0.2395030863022172</v>
      </c>
      <c r="U10965">
        <v>0.1955149478649461</v>
      </c>
    </row>
    <row r="10966" spans="1:21">
      <c r="A10966" s="2">
        <v>40204</v>
      </c>
      <c r="B10966">
        <v>2632</v>
      </c>
      <c r="C10966">
        <v>0.8701614668064831</v>
      </c>
      <c r="D10966">
        <v>1.057886600494385</v>
      </c>
      <c r="E10966">
        <v>0.7433918507731307</v>
      </c>
      <c r="F10966">
        <v>0.7689889669418335</v>
      </c>
      <c r="G10966">
        <v>0.580244194344646</v>
      </c>
      <c r="H10966">
        <v>0.5342131853103638</v>
      </c>
      <c r="I10966">
        <v>0.424531261117334</v>
      </c>
      <c r="J10966">
        <v>0.40291428565979</v>
      </c>
      <c r="K10966">
        <v>0.4328268922995533</v>
      </c>
      <c r="L10966">
        <v>0.3820036053657532</v>
      </c>
      <c r="M10966">
        <v>-4.6099853515625</v>
      </c>
      <c r="N10966">
        <v>0.340087890625</v>
      </c>
      <c r="O10966" s="2">
        <v>40568</v>
      </c>
      <c r="P10966">
        <v>0.1822152245146085</v>
      </c>
      <c r="Q10966">
        <v>0.8756713759797763</v>
      </c>
      <c r="R10966">
        <v>0.586773742427225</v>
      </c>
      <c r="S10966">
        <v>0.3519979607957553</v>
      </c>
      <c r="T10966">
        <v>0.2206990611451816</v>
      </c>
      <c r="U10966">
        <v>0.1997883808511447</v>
      </c>
    </row>
    <row r="10967" spans="1:21">
      <c r="A10967" s="2">
        <v>40205</v>
      </c>
      <c r="B10967">
        <v>2633</v>
      </c>
      <c r="C10967">
        <v>0.9258065524608474</v>
      </c>
      <c r="D10967">
        <v>1.092785596847534</v>
      </c>
      <c r="E10967">
        <v>0.6806877490993986</v>
      </c>
      <c r="F10967">
        <v>0.6323899030685425</v>
      </c>
      <c r="G10967">
        <v>0.6545633545568503</v>
      </c>
      <c r="H10967">
        <v>0.6834704875946045</v>
      </c>
      <c r="I10967">
        <v>0.4526345306184625</v>
      </c>
      <c r="J10967">
        <v>0.4393856525421143</v>
      </c>
      <c r="K10967">
        <v>0.4388455778732634</v>
      </c>
      <c r="L10967">
        <v>0.3990070819854736</v>
      </c>
      <c r="M10967">
        <v>5.3299560546875</v>
      </c>
      <c r="N10967">
        <v>5.449951171875</v>
      </c>
      <c r="O10967" s="2">
        <v>40569</v>
      </c>
      <c r="P10967">
        <v>0.1814396399843394</v>
      </c>
      <c r="Q10967">
        <v>0.9113459568631948</v>
      </c>
      <c r="R10967">
        <v>0.4509502630842031</v>
      </c>
      <c r="S10967">
        <v>0.5020308476102651</v>
      </c>
      <c r="T10967">
        <v>0.2579460125577748</v>
      </c>
      <c r="U10967">
        <v>0.2175674420011342</v>
      </c>
    </row>
    <row r="10968" spans="1:21">
      <c r="A10968" s="2">
        <v>40206</v>
      </c>
      <c r="B10968">
        <v>2633</v>
      </c>
      <c r="C10968">
        <v>0.7703189970213926</v>
      </c>
      <c r="D10968">
        <v>1.157888054847717</v>
      </c>
      <c r="E10968">
        <v>0.6949919374381022</v>
      </c>
      <c r="F10968">
        <v>0.9221369028091431</v>
      </c>
      <c r="G10968">
        <v>0.5573664179888976</v>
      </c>
      <c r="H10968">
        <v>0.6177089214324951</v>
      </c>
      <c r="I10968">
        <v>0.4083840537400288</v>
      </c>
      <c r="J10968">
        <v>0.4500220417976379</v>
      </c>
      <c r="K10968">
        <v>0.4324237207498064</v>
      </c>
      <c r="L10968">
        <v>0.4185537695884705</v>
      </c>
      <c r="M10968">
        <v>-12.969970703125</v>
      </c>
      <c r="N10968">
        <v>2.9100341796875</v>
      </c>
      <c r="O10968" s="2">
        <v>40570</v>
      </c>
      <c r="P10968">
        <v>0.1982517809165882</v>
      </c>
      <c r="Q10968">
        <v>0.959636273931129</v>
      </c>
      <c r="R10968">
        <v>0.7238851218925548</v>
      </c>
      <c r="S10968">
        <v>0.4194571405159069</v>
      </c>
      <c r="T10968">
        <v>0.2517702608810497</v>
      </c>
      <c r="U10968">
        <v>0.2203019886718822</v>
      </c>
    </row>
    <row r="10969" spans="1:21">
      <c r="A10969" s="2">
        <v>40207</v>
      </c>
      <c r="B10969">
        <v>2632</v>
      </c>
      <c r="C10969">
        <v>0.6469010211295615</v>
      </c>
      <c r="D10969">
        <v>0.8796790838241577</v>
      </c>
      <c r="E10969">
        <v>0.6243461440837924</v>
      </c>
      <c r="F10969">
        <v>0.8650647401809692</v>
      </c>
      <c r="G10969">
        <v>0.4698286011727277</v>
      </c>
      <c r="H10969">
        <v>0.5354956984519958</v>
      </c>
      <c r="I10969">
        <v>0.4084637884773015</v>
      </c>
      <c r="J10969">
        <v>0.4337694644927979</v>
      </c>
      <c r="K10969">
        <v>0.4266026564771564</v>
      </c>
      <c r="L10969">
        <v>0.3986093997955322</v>
      </c>
      <c r="M10969">
        <v>-10.6600341796875</v>
      </c>
      <c r="N10969">
        <v>-23.2000732421875</v>
      </c>
      <c r="O10969" s="2">
        <v>40571</v>
      </c>
      <c r="P10969">
        <v>0.1885423483510498</v>
      </c>
      <c r="Q10969">
        <v>0.6911367354731079</v>
      </c>
      <c r="R10969">
        <v>0.6765223918299195</v>
      </c>
      <c r="S10969">
        <v>0.3469533501009461</v>
      </c>
      <c r="T10969">
        <v>0.2452271161417481</v>
      </c>
      <c r="U10969">
        <v>0.2100670514444825</v>
      </c>
    </row>
    <row r="10970" spans="1:21">
      <c r="A10970" s="2">
        <v>40210</v>
      </c>
      <c r="B10970">
        <v>2632</v>
      </c>
      <c r="C10970">
        <v>0.797237339284619</v>
      </c>
      <c r="D10970">
        <v>1.049810171127319</v>
      </c>
      <c r="E10970">
        <v>0.5407719397390021</v>
      </c>
      <c r="F10970">
        <v>0.5471006035804749</v>
      </c>
      <c r="G10970">
        <v>0.4331683163497491</v>
      </c>
      <c r="H10970">
        <v>0.3349857330322266</v>
      </c>
      <c r="I10970">
        <v>0.433307118579298</v>
      </c>
      <c r="J10970">
        <v>0.4619105458259583</v>
      </c>
      <c r="K10970">
        <v>0.42074698890384</v>
      </c>
      <c r="L10970">
        <v>0.37421715259552</v>
      </c>
      <c r="M10970">
        <v>15.3199462890625</v>
      </c>
      <c r="N10970">
        <v>9.780029296875</v>
      </c>
      <c r="O10970" s="2">
        <v>40574</v>
      </c>
      <c r="P10970">
        <v>0.1808041428078941</v>
      </c>
      <c r="Q10970">
        <v>0.8690060283194252</v>
      </c>
      <c r="R10970">
        <v>0.3662964607725807</v>
      </c>
      <c r="S10970">
        <v>0.1541815902243324</v>
      </c>
      <c r="T10970">
        <v>0.2811064030180641</v>
      </c>
      <c r="U10970">
        <v>0.1934130097876259</v>
      </c>
    </row>
    <row r="10971" spans="1:21">
      <c r="A10971" s="2">
        <v>40211</v>
      </c>
      <c r="B10971">
        <v>2634</v>
      </c>
      <c r="C10971">
        <v>0.5720121219166273</v>
      </c>
      <c r="D10971">
        <v>1.035759568214417</v>
      </c>
      <c r="E10971">
        <v>0.4242423545264978</v>
      </c>
      <c r="F10971">
        <v>0.5992328524589539</v>
      </c>
      <c r="G10971">
        <v>0.3634909034739759</v>
      </c>
      <c r="H10971">
        <v>0.3744326829910278</v>
      </c>
      <c r="I10971">
        <v>0.4030188676237336</v>
      </c>
      <c r="J10971">
        <v>0.4549567103385925</v>
      </c>
      <c r="K10971">
        <v>0.4175785488584301</v>
      </c>
      <c r="L10971">
        <v>0.4230012893676758</v>
      </c>
      <c r="M10971">
        <v>14.1300048828125</v>
      </c>
      <c r="N10971">
        <v>21.469970703125</v>
      </c>
      <c r="O10971" s="2">
        <v>40575</v>
      </c>
      <c r="P10971">
        <v>0.1851412368808318</v>
      </c>
      <c r="Q10971">
        <v>0.8506183313335847</v>
      </c>
      <c r="R10971">
        <v>0.414091615578122</v>
      </c>
      <c r="S10971">
        <v>0.189291446110196</v>
      </c>
      <c r="T10971">
        <v>0.2698154734577607</v>
      </c>
      <c r="U10971">
        <v>0.2378600524868439</v>
      </c>
    </row>
    <row r="10972" spans="1:21">
      <c r="A10972" s="2">
        <v>40212</v>
      </c>
      <c r="B10972">
        <v>2635</v>
      </c>
      <c r="C10972">
        <v>0.4071180412675387</v>
      </c>
      <c r="D10972">
        <v>0.4551242887973785</v>
      </c>
      <c r="E10972">
        <v>0.3689782135328727</v>
      </c>
      <c r="F10972">
        <v>0.3448351919651031</v>
      </c>
      <c r="G10972">
        <v>0.416520947011594</v>
      </c>
      <c r="H10972">
        <v>0.4320169985294342</v>
      </c>
      <c r="I10972">
        <v>0.4112696487796266</v>
      </c>
      <c r="J10972">
        <v>0.4554037749767303</v>
      </c>
      <c r="K10972">
        <v>0.4209841549495605</v>
      </c>
      <c r="L10972">
        <v>0.4259623885154724</v>
      </c>
      <c r="M10972">
        <v>-6.0399169921875</v>
      </c>
      <c r="N10972">
        <v>-3.5599365234375</v>
      </c>
      <c r="O10972" s="2">
        <v>40576</v>
      </c>
      <c r="P10972">
        <v>0.1884204528286941</v>
      </c>
      <c r="Q10972">
        <v>0.2667038359686844</v>
      </c>
      <c r="R10972">
        <v>0.156414739136409</v>
      </c>
      <c r="S10972">
        <v>0.2435965457007401</v>
      </c>
      <c r="T10972">
        <v>0.2669833221480362</v>
      </c>
      <c r="U10972">
        <v>0.2375419356867783</v>
      </c>
    </row>
    <row r="10973" spans="1:21">
      <c r="A10973" s="2">
        <v>40213</v>
      </c>
      <c r="B10973">
        <v>2635</v>
      </c>
      <c r="C10973">
        <v>0.168307190845757</v>
      </c>
      <c r="D10973">
        <v>0.5100031495094299</v>
      </c>
      <c r="E10973">
        <v>0.1172101473084842</v>
      </c>
      <c r="F10973">
        <v>0.2354369610548019</v>
      </c>
      <c r="G10973">
        <v>0.2283685468484384</v>
      </c>
      <c r="H10973">
        <v>0.3714704513549805</v>
      </c>
      <c r="I10973">
        <v>0.3978624367524135</v>
      </c>
      <c r="J10973">
        <v>0.524299681186676</v>
      </c>
      <c r="K10973">
        <v>0.4145369359737559</v>
      </c>
      <c r="L10973">
        <v>0.4728202521800995</v>
      </c>
      <c r="M10973">
        <v>-34.1700439453125</v>
      </c>
      <c r="N10973">
        <v>3.0699462890625</v>
      </c>
      <c r="O10973" s="2">
        <v>40577</v>
      </c>
      <c r="P10973">
        <v>0.2295058776573238</v>
      </c>
      <c r="Q10973">
        <v>0.2804972718521062</v>
      </c>
      <c r="R10973">
        <v>0.005931083397478165</v>
      </c>
      <c r="S10973">
        <v>0.1419645736976567</v>
      </c>
      <c r="T10973">
        <v>0.2947938035293522</v>
      </c>
      <c r="U10973">
        <v>0.2433143745227757</v>
      </c>
    </row>
    <row r="10974" spans="1:21">
      <c r="A10974" s="2">
        <v>40214</v>
      </c>
      <c r="B10974">
        <v>2635</v>
      </c>
      <c r="C10974">
        <v>0.2202738272483925</v>
      </c>
      <c r="D10974">
        <v>0.7023334503173828</v>
      </c>
      <c r="E10974">
        <v>0.2456919186538606</v>
      </c>
      <c r="F10974">
        <v>0.5717599391937256</v>
      </c>
      <c r="G10974">
        <v>0.3256645180748497</v>
      </c>
      <c r="H10974">
        <v>0.5724366307258606</v>
      </c>
      <c r="I10974">
        <v>0.3907121404142279</v>
      </c>
      <c r="J10974">
        <v>0.5158185362815857</v>
      </c>
      <c r="K10974">
        <v>0.4234649330629693</v>
      </c>
      <c r="L10974">
        <v>0.4935015439987183</v>
      </c>
      <c r="M10974">
        <v>3.0799560546875</v>
      </c>
      <c r="N10974">
        <v>3.77001953125</v>
      </c>
      <c r="O10974" s="2">
        <v>40578</v>
      </c>
      <c r="P10974">
        <v>0.229490116356019</v>
      </c>
      <c r="Q10974">
        <v>0.4728433339613638</v>
      </c>
      <c r="R10974">
        <v>0.3422698228377066</v>
      </c>
      <c r="S10974">
        <v>0.3429465143698416</v>
      </c>
      <c r="T10974">
        <v>0.2863284199255667</v>
      </c>
      <c r="U10974">
        <v>0.2640114276426992</v>
      </c>
    </row>
    <row r="10975" spans="1:21">
      <c r="A10975" s="2">
        <v>40217</v>
      </c>
      <c r="B10975">
        <v>2635</v>
      </c>
      <c r="C10975">
        <v>0.5970777881647779</v>
      </c>
      <c r="D10975">
        <v>0.968828558921814</v>
      </c>
      <c r="E10975">
        <v>0.5064395381050713</v>
      </c>
      <c r="F10975">
        <v>0.7181271314620972</v>
      </c>
      <c r="G10975">
        <v>0.4941964180443415</v>
      </c>
      <c r="H10975">
        <v>0.6856952905654907</v>
      </c>
      <c r="I10975">
        <v>0.4338510923315267</v>
      </c>
      <c r="J10975">
        <v>0.5669877529144287</v>
      </c>
      <c r="K10975">
        <v>0.4238903834467609</v>
      </c>
      <c r="L10975">
        <v>0.5073114037513733</v>
      </c>
      <c r="M10975">
        <v>-9.449951171875</v>
      </c>
      <c r="N10975">
        <v>8.1800537109375</v>
      </c>
      <c r="O10975" s="2">
        <v>40581</v>
      </c>
      <c r="P10975">
        <v>0.2482257329313071</v>
      </c>
      <c r="Q10975">
        <v>0.7206028259905068</v>
      </c>
      <c r="R10975">
        <v>0.46990139853079</v>
      </c>
      <c r="S10975">
        <v>0.4374695576341836</v>
      </c>
      <c r="T10975">
        <v>0.3187620199831216</v>
      </c>
      <c r="U10975">
        <v>0.2590856708200662</v>
      </c>
    </row>
    <row r="10976" spans="1:21">
      <c r="A10976" s="2">
        <v>40218</v>
      </c>
      <c r="B10976">
        <v>2635</v>
      </c>
      <c r="C10976">
        <v>0.3879517513557462</v>
      </c>
      <c r="D10976">
        <v>0.7112323641777039</v>
      </c>
      <c r="E10976">
        <v>0.2776854049315873</v>
      </c>
      <c r="F10976">
        <v>0.3800717890262604</v>
      </c>
      <c r="G10976">
        <v>0.3589904215386407</v>
      </c>
      <c r="H10976">
        <v>0.5693827867507935</v>
      </c>
      <c r="I10976">
        <v>0.3824327482577701</v>
      </c>
      <c r="J10976">
        <v>0.5286691784858704</v>
      </c>
      <c r="K10976">
        <v>0.4066523044328522</v>
      </c>
      <c r="L10976">
        <v>0.4872711300849915</v>
      </c>
      <c r="M10976">
        <v>13.780029296875</v>
      </c>
      <c r="N10976">
        <v>5.5198974609375</v>
      </c>
      <c r="O10976" s="2">
        <v>40582</v>
      </c>
      <c r="P10976">
        <v>0.2373145033467507</v>
      </c>
      <c r="Q10976">
        <v>0.4739178608309531</v>
      </c>
      <c r="R10976">
        <v>0.1427572856795096</v>
      </c>
      <c r="S10976">
        <v>0.3320682834040427</v>
      </c>
      <c r="T10976">
        <v>0.2913546751391196</v>
      </c>
      <c r="U10976">
        <v>0.2499566267382407</v>
      </c>
    </row>
    <row r="10977" spans="1:21">
      <c r="A10977" s="2">
        <v>40219</v>
      </c>
      <c r="B10977">
        <v>2638</v>
      </c>
      <c r="C10977">
        <v>0.3534467389370186</v>
      </c>
      <c r="D10977">
        <v>0.7774080634117126</v>
      </c>
      <c r="E10977">
        <v>0.3120631627995738</v>
      </c>
      <c r="F10977">
        <v>0.5861766934394836</v>
      </c>
      <c r="G10977">
        <v>0.3274541525147599</v>
      </c>
      <c r="H10977">
        <v>0.5247484445571899</v>
      </c>
      <c r="I10977">
        <v>0.3777997581460518</v>
      </c>
      <c r="J10977">
        <v>0.5569983124732971</v>
      </c>
      <c r="K10977">
        <v>0.40470770890055</v>
      </c>
      <c r="L10977">
        <v>0.4785059094429016</v>
      </c>
      <c r="M10977">
        <v>-2.3900146484375</v>
      </c>
      <c r="N10977">
        <v>-3.68994140625</v>
      </c>
      <c r="O10977" s="2">
        <v>40583</v>
      </c>
      <c r="P10977">
        <v>0.2366284991944683</v>
      </c>
      <c r="Q10977">
        <v>0.5407795642172444</v>
      </c>
      <c r="R10977">
        <v>0.3495481942450154</v>
      </c>
      <c r="S10977">
        <v>0.2881199453627217</v>
      </c>
      <c r="T10977">
        <v>0.3203698132788289</v>
      </c>
      <c r="U10977">
        <v>0.2418774102484333</v>
      </c>
    </row>
    <row r="10978" spans="1:21">
      <c r="A10978" s="2">
        <v>40220</v>
      </c>
      <c r="B10978">
        <v>2640</v>
      </c>
      <c r="C10978">
        <v>0.5879246485421213</v>
      </c>
      <c r="D10978">
        <v>0.6963005065917969</v>
      </c>
      <c r="E10978">
        <v>0.5927237058342425</v>
      </c>
      <c r="F10978">
        <v>0.7420045733451843</v>
      </c>
      <c r="G10978">
        <v>0.4356294463576267</v>
      </c>
      <c r="H10978">
        <v>0.4549819529056549</v>
      </c>
      <c r="I10978">
        <v>0.4254254732511941</v>
      </c>
      <c r="J10978">
        <v>0.5226828455924988</v>
      </c>
      <c r="K10978">
        <v>0.4261201096012617</v>
      </c>
      <c r="L10978">
        <v>0.4772219359874725</v>
      </c>
      <c r="M10978">
        <v>10.3399658203125</v>
      </c>
      <c r="N10978">
        <v>0.989990234375</v>
      </c>
      <c r="O10978" s="2">
        <v>40584</v>
      </c>
      <c r="P10978">
        <v>0.2256901267778222</v>
      </c>
      <c r="Q10978">
        <v>0.4706103798139747</v>
      </c>
      <c r="R10978">
        <v>0.5163144465673621</v>
      </c>
      <c r="S10978">
        <v>0.2292918261278327</v>
      </c>
      <c r="T10978">
        <v>0.2969927188146766</v>
      </c>
      <c r="U10978">
        <v>0.2515318092096503</v>
      </c>
    </row>
    <row r="10979" spans="1:21">
      <c r="A10979" s="2">
        <v>40221</v>
      </c>
      <c r="B10979">
        <v>2640</v>
      </c>
      <c r="C10979">
        <v>0.6662232900481871</v>
      </c>
      <c r="D10979">
        <v>1.087068319320679</v>
      </c>
      <c r="E10979">
        <v>0.5424710414958193</v>
      </c>
      <c r="F10979">
        <v>0.7509152293205261</v>
      </c>
      <c r="G10979">
        <v>0.4747712068949024</v>
      </c>
      <c r="H10979">
        <v>0.6985048651695251</v>
      </c>
      <c r="I10979">
        <v>0.4211738189763546</v>
      </c>
      <c r="J10979">
        <v>0.5215952396392822</v>
      </c>
      <c r="K10979">
        <v>0.4154632330491388</v>
      </c>
      <c r="L10979">
        <v>0.4692376852035522</v>
      </c>
      <c r="M10979">
        <v>-2.9599609375</v>
      </c>
      <c r="N10979">
        <v>7.280029296875</v>
      </c>
      <c r="O10979" s="2">
        <v>40585</v>
      </c>
      <c r="P10979">
        <v>0.2358323142931145</v>
      </c>
      <c r="Q10979">
        <v>0.8512360050275642</v>
      </c>
      <c r="R10979">
        <v>0.5150829150274117</v>
      </c>
      <c r="S10979">
        <v>0.4626725508764107</v>
      </c>
      <c r="T10979">
        <v>0.2857629253461678</v>
      </c>
      <c r="U10979">
        <v>0.2334053709104378</v>
      </c>
    </row>
    <row r="10980" spans="1:21">
      <c r="A10980" s="2">
        <v>40225</v>
      </c>
      <c r="B10980">
        <v>2640</v>
      </c>
      <c r="C10980">
        <v>0.7609215125213524</v>
      </c>
      <c r="D10980">
        <v>1.000545740127563</v>
      </c>
      <c r="E10980">
        <v>0.595858158600895</v>
      </c>
      <c r="F10980">
        <v>0.6379691362380981</v>
      </c>
      <c r="G10980">
        <v>0.5325005954995539</v>
      </c>
      <c r="H10980">
        <v>0.6708879470825195</v>
      </c>
      <c r="I10980">
        <v>0.4407544388099918</v>
      </c>
      <c r="J10980">
        <v>0.5089789032936096</v>
      </c>
      <c r="K10980">
        <v>0.4250290747174372</v>
      </c>
      <c r="L10980">
        <v>0.458833247423172</v>
      </c>
      <c r="M10980">
        <v>19.3599853515625</v>
      </c>
      <c r="N10980">
        <v>3.169921875</v>
      </c>
      <c r="O10980" s="2">
        <v>40588</v>
      </c>
      <c r="P10980">
        <v>0.216875019162855</v>
      </c>
      <c r="Q10980">
        <v>0.7836707209647085</v>
      </c>
      <c r="R10980">
        <v>0.4210941170752431</v>
      </c>
      <c r="S10980">
        <v>0.4540129279196645</v>
      </c>
      <c r="T10980">
        <v>0.2921038841307546</v>
      </c>
      <c r="U10980">
        <v>0.241958228260317</v>
      </c>
    </row>
    <row r="10981" spans="1:21">
      <c r="A10981" s="2">
        <v>40226</v>
      </c>
      <c r="B10981">
        <v>2639</v>
      </c>
      <c r="C10981">
        <v>0.580945175012465</v>
      </c>
      <c r="D10981">
        <v>0.5308430194854736</v>
      </c>
      <c r="E10981">
        <v>0.6126176374674581</v>
      </c>
      <c r="F10981">
        <v>0.7757298350334167</v>
      </c>
      <c r="G10981">
        <v>0.4747406517256881</v>
      </c>
      <c r="H10981">
        <v>0.5021885633468628</v>
      </c>
      <c r="I10981">
        <v>0.4303300427765041</v>
      </c>
      <c r="J10981">
        <v>0.5002480149269104</v>
      </c>
      <c r="K10981">
        <v>0.4192003390329004</v>
      </c>
      <c r="L10981">
        <v>0.4359458386898041</v>
      </c>
      <c r="M10981">
        <v>4.6400146484375</v>
      </c>
      <c r="N10981">
        <v>-4.3099365234375</v>
      </c>
      <c r="O10981" s="2">
        <v>40589</v>
      </c>
      <c r="P10981">
        <v>0.2078198451769508</v>
      </c>
      <c r="Q10981">
        <v>0.3230231743085228</v>
      </c>
      <c r="R10981">
        <v>0.5679099898564659</v>
      </c>
      <c r="S10981">
        <v>0.2943687181699119</v>
      </c>
      <c r="T10981">
        <v>0.2924281697499596</v>
      </c>
      <c r="U10981">
        <v>0.2281259935128532</v>
      </c>
    </row>
    <row r="10982" spans="1:21">
      <c r="A10982" s="2">
        <v>40227</v>
      </c>
      <c r="B10982">
        <v>2640</v>
      </c>
      <c r="C10982">
        <v>0.3524482669542416</v>
      </c>
      <c r="D10982">
        <v>0.4979220032691956</v>
      </c>
      <c r="E10982">
        <v>0.472752013687146</v>
      </c>
      <c r="F10982">
        <v>0.821765124797821</v>
      </c>
      <c r="G10982">
        <v>0.4000467053140926</v>
      </c>
      <c r="H10982">
        <v>0.5470753908157349</v>
      </c>
      <c r="I10982">
        <v>0.3997415399382156</v>
      </c>
      <c r="J10982">
        <v>0.4979369044303894</v>
      </c>
      <c r="K10982">
        <v>0.4124527750761268</v>
      </c>
      <c r="L10982">
        <v>0.4412724673748016</v>
      </c>
      <c r="M10982">
        <v>7.239990234375</v>
      </c>
      <c r="N10982">
        <v>8.3099365234375</v>
      </c>
      <c r="O10982" s="2">
        <v>40590</v>
      </c>
      <c r="P10982">
        <v>0.2074271030395867</v>
      </c>
      <c r="Q10982">
        <v>0.2904949002296089</v>
      </c>
      <c r="R10982">
        <v>0.6143380217582344</v>
      </c>
      <c r="S10982">
        <v>0.3396482877761482</v>
      </c>
      <c r="T10982">
        <v>0.2905098013908027</v>
      </c>
      <c r="U10982">
        <v>0.233845364335215</v>
      </c>
    </row>
    <row r="10983" spans="1:21">
      <c r="A10983" s="2">
        <v>40228</v>
      </c>
      <c r="B10983">
        <v>2639</v>
      </c>
      <c r="C10983">
        <v>0.7860137352654724</v>
      </c>
      <c r="D10983">
        <v>1.032355070114136</v>
      </c>
      <c r="E10983">
        <v>0.6496863051793826</v>
      </c>
      <c r="F10983">
        <v>0.7784712910652161</v>
      </c>
      <c r="G10983">
        <v>0.5358718250723191</v>
      </c>
      <c r="H10983">
        <v>0.5836201906204224</v>
      </c>
      <c r="I10983">
        <v>0.4356336062889139</v>
      </c>
      <c r="J10983">
        <v>0.4928222596645355</v>
      </c>
      <c r="K10983">
        <v>0.4271436452307217</v>
      </c>
      <c r="L10983">
        <v>0.4443534016609192</v>
      </c>
      <c r="M10983">
        <v>2.4200439453125</v>
      </c>
      <c r="N10983">
        <v>4.110107421875</v>
      </c>
      <c r="O10983" s="2">
        <v>40591</v>
      </c>
      <c r="P10983">
        <v>0.2084982469802685</v>
      </c>
      <c r="Q10983">
        <v>0.8238568231338672</v>
      </c>
      <c r="R10983">
        <v>0.5699730440849475</v>
      </c>
      <c r="S10983">
        <v>0.3751219436401538</v>
      </c>
      <c r="T10983">
        <v>0.284324012684267</v>
      </c>
      <c r="U10983">
        <v>0.2358551546806507</v>
      </c>
    </row>
    <row r="10984" spans="1:21">
      <c r="A10984" s="2">
        <v>40231</v>
      </c>
      <c r="B10984">
        <v>2642</v>
      </c>
      <c r="C10984">
        <v>0.6998778101166174</v>
      </c>
      <c r="D10984">
        <v>0.968744158744812</v>
      </c>
      <c r="E10984">
        <v>0.6001799089351999</v>
      </c>
      <c r="F10984">
        <v>0.7600241899490356</v>
      </c>
      <c r="G10984">
        <v>0.5131801309779916</v>
      </c>
      <c r="H10984">
        <v>0.6034348011016846</v>
      </c>
      <c r="I10984">
        <v>0.4205637898200591</v>
      </c>
      <c r="J10984">
        <v>0.4842065870761871</v>
      </c>
      <c r="K10984">
        <v>0.426195238040341</v>
      </c>
      <c r="L10984">
        <v>0.4691891968250275</v>
      </c>
      <c r="M10984">
        <v>-1.1600341796875</v>
      </c>
      <c r="N10984">
        <v>2.5799560546875</v>
      </c>
      <c r="O10984" s="2">
        <v>40592</v>
      </c>
      <c r="P10984">
        <v>0.2120919467593159</v>
      </c>
      <c r="Q10984">
        <v>0.7566522119854961</v>
      </c>
      <c r="R10984">
        <v>0.5479322431897198</v>
      </c>
      <c r="S10984">
        <v>0.3913428543423687</v>
      </c>
      <c r="T10984">
        <v>0.2721146403168713</v>
      </c>
      <c r="U10984">
        <v>0.2570972500657116</v>
      </c>
    </row>
    <row r="10985" spans="1:21">
      <c r="A10985" s="2">
        <v>40232</v>
      </c>
      <c r="B10985">
        <v>2642</v>
      </c>
      <c r="C10985">
        <v>0.6785849093903003</v>
      </c>
      <c r="D10985">
        <v>0.8826130628585815</v>
      </c>
      <c r="E10985">
        <v>0.5977489800870109</v>
      </c>
      <c r="F10985">
        <v>0.740754246711731</v>
      </c>
      <c r="G10985">
        <v>0.5161769108851084</v>
      </c>
      <c r="H10985">
        <v>0.724061131477356</v>
      </c>
      <c r="I10985">
        <v>0.4333913971018284</v>
      </c>
      <c r="J10985">
        <v>0.4635217189788818</v>
      </c>
      <c r="K10985">
        <v>0.4203518561087624</v>
      </c>
      <c r="L10985">
        <v>0.4172987639904022</v>
      </c>
      <c r="M10985">
        <v>-13.4100341796875</v>
      </c>
      <c r="N10985">
        <v>-27.570068359375</v>
      </c>
      <c r="O10985" s="2">
        <v>40596</v>
      </c>
      <c r="P10985">
        <v>0.2017540386862309</v>
      </c>
      <c r="Q10985">
        <v>0.6808590241723507</v>
      </c>
      <c r="R10985">
        <v>0.5390002080255001</v>
      </c>
      <c r="S10985">
        <v>0.5223070927911251</v>
      </c>
      <c r="T10985">
        <v>0.261767680292651</v>
      </c>
      <c r="U10985">
        <v>0.2155447253041713</v>
      </c>
    </row>
    <row r="10986" spans="1:21">
      <c r="A10986" s="2">
        <v>40233</v>
      </c>
      <c r="B10986">
        <v>2643</v>
      </c>
      <c r="C10986">
        <v>1</v>
      </c>
      <c r="D10986">
        <v>1.815662026405334</v>
      </c>
      <c r="E10986">
        <v>0.6691771458036804</v>
      </c>
      <c r="F10986">
        <v>0.9328449368476868</v>
      </c>
      <c r="G10986">
        <v>0.6083187520324923</v>
      </c>
      <c r="H10986">
        <v>0.7380272150039673</v>
      </c>
      <c r="I10986">
        <v>0.4629718320610129</v>
      </c>
      <c r="J10986">
        <v>0.4477851390838623</v>
      </c>
      <c r="K10986">
        <v>0.4293070605154026</v>
      </c>
      <c r="L10986">
        <v>0.3992681801319122</v>
      </c>
      <c r="M10986">
        <v>10.6400146484375</v>
      </c>
      <c r="N10986">
        <v>-8.0399169921875</v>
      </c>
      <c r="O10986" s="2">
        <v>40597</v>
      </c>
      <c r="P10986">
        <v>0.1829105316184025</v>
      </c>
      <c r="Q10986">
        <v>1.632751494786932</v>
      </c>
      <c r="R10986">
        <v>0.7499344052292842</v>
      </c>
      <c r="S10986">
        <v>0.5551166833855647</v>
      </c>
      <c r="T10986">
        <v>0.2648746074654598</v>
      </c>
      <c r="U10986">
        <v>0.2163576485135097</v>
      </c>
    </row>
    <row r="10987" spans="1:21">
      <c r="A10987" s="2">
        <v>40234</v>
      </c>
      <c r="B10987">
        <v>2642</v>
      </c>
      <c r="C10987">
        <v>0.8687949224876582</v>
      </c>
      <c r="D10987">
        <v>1.567526459693909</v>
      </c>
      <c r="E10987">
        <v>0.6599502785390104</v>
      </c>
      <c r="F10987">
        <v>0.9478937387466431</v>
      </c>
      <c r="G10987">
        <v>0.5785276875373806</v>
      </c>
      <c r="H10987">
        <v>0.6794623136520386</v>
      </c>
      <c r="I10987">
        <v>0.4692808265615426</v>
      </c>
      <c r="J10987">
        <v>0.4870392680168152</v>
      </c>
      <c r="K10987">
        <v>0.4278035933289001</v>
      </c>
      <c r="L10987">
        <v>0.4168288111686707</v>
      </c>
      <c r="M10987">
        <v>-2.300048828125</v>
      </c>
      <c r="N10987">
        <v>-1.300048828125</v>
      </c>
      <c r="O10987" s="2">
        <v>40598</v>
      </c>
      <c r="P10987">
        <v>0.1841986372536824</v>
      </c>
      <c r="Q10987">
        <v>1.383327822440226</v>
      </c>
      <c r="R10987">
        <v>0.7636951014929607</v>
      </c>
      <c r="S10987">
        <v>0.4952636763983562</v>
      </c>
      <c r="T10987">
        <v>0.3028406307631328</v>
      </c>
      <c r="U10987">
        <v>0.2326301739149883</v>
      </c>
    </row>
    <row r="10988" spans="1:21">
      <c r="A10988" s="2">
        <v>40235</v>
      </c>
      <c r="B10988">
        <v>2643</v>
      </c>
      <c r="C10988">
        <v>0.3258382746097301</v>
      </c>
      <c r="D10988">
        <v>1.097570061683655</v>
      </c>
      <c r="E10988">
        <v>0.3618830225015092</v>
      </c>
      <c r="F10988">
        <v>0.7971163392066956</v>
      </c>
      <c r="G10988">
        <v>0.4206546418052114</v>
      </c>
      <c r="H10988">
        <v>0.6954067945480347</v>
      </c>
      <c r="I10988">
        <v>0.4006368790294701</v>
      </c>
      <c r="J10988">
        <v>0.4764392077922821</v>
      </c>
      <c r="K10988">
        <v>0.4139810180687173</v>
      </c>
      <c r="L10988">
        <v>0.438232958316803</v>
      </c>
      <c r="M10988">
        <v>1.550048828125</v>
      </c>
      <c r="N10988">
        <v>13.780029296875</v>
      </c>
      <c r="O10988" s="2">
        <v>40599</v>
      </c>
      <c r="P10988">
        <v>0.1950130979482496</v>
      </c>
      <c r="Q10988">
        <v>0.9025569637354052</v>
      </c>
      <c r="R10988">
        <v>0.6021032412584459</v>
      </c>
      <c r="S10988">
        <v>0.5003936965997851</v>
      </c>
      <c r="T10988">
        <v>0.2814261098440325</v>
      </c>
      <c r="U10988">
        <v>0.2432198603685534</v>
      </c>
    </row>
    <row r="10989" spans="1:21">
      <c r="A10989" s="2">
        <v>40238</v>
      </c>
      <c r="B10989">
        <v>2643</v>
      </c>
      <c r="C10989">
        <v>0.6860479619227358</v>
      </c>
      <c r="D10989">
        <v>1.323971509933472</v>
      </c>
      <c r="E10989">
        <v>0.5551284943097392</v>
      </c>
      <c r="F10989">
        <v>0.7852733135223389</v>
      </c>
      <c r="G10989">
        <v>0.5029925958948852</v>
      </c>
      <c r="H10989">
        <v>0.6219028234481812</v>
      </c>
      <c r="I10989">
        <v>0.4211607572213986</v>
      </c>
      <c r="J10989">
        <v>0.4372569620609283</v>
      </c>
      <c r="K10989">
        <v>0.4362112203059362</v>
      </c>
      <c r="L10989">
        <v>0.4282143414020538</v>
      </c>
      <c r="M10989">
        <v>11.219970703125</v>
      </c>
      <c r="N10989">
        <v>7.3399658203125</v>
      </c>
      <c r="O10989" s="2">
        <v>40602</v>
      </c>
      <c r="P10989">
        <v>0.18957436714816</v>
      </c>
      <c r="Q10989">
        <v>1.134397142785312</v>
      </c>
      <c r="R10989">
        <v>0.5956989463741789</v>
      </c>
      <c r="S10989">
        <v>0.4323284563000211</v>
      </c>
      <c r="T10989">
        <v>0.2476825949127683</v>
      </c>
      <c r="U10989">
        <v>0.2386399742538938</v>
      </c>
    </row>
    <row r="10990" spans="1:21">
      <c r="A10990" s="2">
        <v>40239</v>
      </c>
      <c r="B10990">
        <v>2643</v>
      </c>
      <c r="C10990">
        <v>0.8750427833215793</v>
      </c>
      <c r="D10990">
        <v>1.53976309299469</v>
      </c>
      <c r="E10990">
        <v>0.5760468981310285</v>
      </c>
      <c r="F10990">
        <v>0.7072299122810364</v>
      </c>
      <c r="G10990">
        <v>0.5324424145826508</v>
      </c>
      <c r="H10990">
        <v>0.6108202934265137</v>
      </c>
      <c r="I10990">
        <v>0.4421569738650483</v>
      </c>
      <c r="J10990">
        <v>0.4376994371414185</v>
      </c>
      <c r="K10990">
        <v>0.4291293925686814</v>
      </c>
      <c r="L10990">
        <v>0.4012858271598816</v>
      </c>
      <c r="M10990">
        <v>2.60009765625</v>
      </c>
      <c r="N10990">
        <v>-20.8900146484375</v>
      </c>
      <c r="O10990" s="2">
        <v>40603</v>
      </c>
      <c r="P10990">
        <v>0.1681285936901689</v>
      </c>
      <c r="Q10990">
        <v>1.371634499304521</v>
      </c>
      <c r="R10990">
        <v>0.5391013185908675</v>
      </c>
      <c r="S10990">
        <v>0.4426916997363448</v>
      </c>
      <c r="T10990">
        <v>0.2695708434512496</v>
      </c>
      <c r="U10990">
        <v>0.2331572334697127</v>
      </c>
    </row>
    <row r="10991" spans="1:21">
      <c r="A10991" s="2">
        <v>40240</v>
      </c>
      <c r="B10991">
        <v>2643</v>
      </c>
      <c r="C10991">
        <v>0.5457852031794522</v>
      </c>
      <c r="D10991">
        <v>1.24948513507843</v>
      </c>
      <c r="E10991">
        <v>0.4641370771322963</v>
      </c>
      <c r="F10991">
        <v>0.7951956391334534</v>
      </c>
      <c r="G10991">
        <v>0.3956803654512784</v>
      </c>
      <c r="H10991">
        <v>0.5630701184272766</v>
      </c>
      <c r="I10991">
        <v>0.4194414441382275</v>
      </c>
      <c r="J10991">
        <v>0.4949969947338104</v>
      </c>
      <c r="K10991">
        <v>0.4172187488346285</v>
      </c>
      <c r="L10991">
        <v>0.4016040563583374</v>
      </c>
      <c r="M10991">
        <v>0.47998046875</v>
      </c>
      <c r="N10991">
        <v>2.1099853515625</v>
      </c>
      <c r="O10991" s="2">
        <v>40604</v>
      </c>
      <c r="P10991">
        <v>0.1695133990490914</v>
      </c>
      <c r="Q10991">
        <v>1.079971736029339</v>
      </c>
      <c r="R10991">
        <v>0.625682240084362</v>
      </c>
      <c r="S10991">
        <v>0.3935567193781853</v>
      </c>
      <c r="T10991">
        <v>0.3254835956847191</v>
      </c>
      <c r="U10991">
        <v>0.2320906573092461</v>
      </c>
    </row>
    <row r="10992" spans="1:21">
      <c r="A10992" s="2">
        <v>40241</v>
      </c>
      <c r="B10992">
        <v>2643</v>
      </c>
      <c r="C10992">
        <v>0.7295597085005302</v>
      </c>
      <c r="D10992">
        <v>1.474125146865845</v>
      </c>
      <c r="E10992">
        <v>0.5419366856896763</v>
      </c>
      <c r="F10992">
        <v>0.802695095539093</v>
      </c>
      <c r="G10992">
        <v>0.4925896704906257</v>
      </c>
      <c r="H10992">
        <v>0.6221083402633667</v>
      </c>
      <c r="I10992">
        <v>0.4354280253251649</v>
      </c>
      <c r="J10992">
        <v>0.523887038230896</v>
      </c>
      <c r="K10992">
        <v>0.4266388068486984</v>
      </c>
      <c r="L10992">
        <v>0.415271669626236</v>
      </c>
      <c r="M10992">
        <v>4.179931640625</v>
      </c>
      <c r="N10992">
        <v>22.530029296875</v>
      </c>
      <c r="O10992" s="2">
        <v>40605</v>
      </c>
      <c r="P10992">
        <v>0.1852231185396391</v>
      </c>
      <c r="Q10992">
        <v>1.288902028326206</v>
      </c>
      <c r="R10992">
        <v>0.6174719769994539</v>
      </c>
      <c r="S10992">
        <v>0.4368852217237276</v>
      </c>
      <c r="T10992">
        <v>0.3386639196912569</v>
      </c>
      <c r="U10992">
        <v>0.2300485510865968</v>
      </c>
    </row>
    <row r="10993" spans="1:21">
      <c r="A10993" s="2">
        <v>40242</v>
      </c>
      <c r="B10993">
        <v>2643</v>
      </c>
      <c r="C10993">
        <v>0.1867255604738192</v>
      </c>
      <c r="D10993">
        <v>0.5064316987991333</v>
      </c>
      <c r="E10993">
        <v>0.3225558179583848</v>
      </c>
      <c r="F10993">
        <v>0.5494818687438965</v>
      </c>
      <c r="G10993">
        <v>0.3333163771483111</v>
      </c>
      <c r="H10993">
        <v>0.6047166585922241</v>
      </c>
      <c r="I10993">
        <v>0.3804817003661584</v>
      </c>
      <c r="J10993">
        <v>0.468519389629364</v>
      </c>
      <c r="K10993">
        <v>0.4215564370741421</v>
      </c>
      <c r="L10993">
        <v>0.3975969254970551</v>
      </c>
      <c r="M10993">
        <v>15.72998046875</v>
      </c>
      <c r="N10993">
        <v>-9.8199462890625</v>
      </c>
      <c r="O10993" s="2">
        <v>40606</v>
      </c>
      <c r="P10993">
        <v>0.1602266453550139</v>
      </c>
      <c r="Q10993">
        <v>0.3462050534441194</v>
      </c>
      <c r="R10993">
        <v>0.3892552233888826</v>
      </c>
      <c r="S10993">
        <v>0.4444900132372103</v>
      </c>
      <c r="T10993">
        <v>0.3082927442743502</v>
      </c>
      <c r="U10993">
        <v>0.2373702801420412</v>
      </c>
    </row>
    <row r="10994" spans="1:21">
      <c r="A10994" s="2">
        <v>40245</v>
      </c>
      <c r="B10994">
        <v>2642</v>
      </c>
      <c r="C10994">
        <v>0.2274848489946816</v>
      </c>
      <c r="D10994">
        <v>0.4657842516899109</v>
      </c>
      <c r="E10994">
        <v>0.283758718091023</v>
      </c>
      <c r="F10994">
        <v>0.8255817294120789</v>
      </c>
      <c r="G10994">
        <v>0.3166495870841119</v>
      </c>
      <c r="H10994">
        <v>0.5899455547332764</v>
      </c>
      <c r="I10994">
        <v>0.3982679672927065</v>
      </c>
      <c r="J10994">
        <v>0.4781336486339569</v>
      </c>
      <c r="K10994">
        <v>0.4226518463398064</v>
      </c>
      <c r="L10994">
        <v>0.3786296248435974</v>
      </c>
      <c r="M10994">
        <v>-0.199951171875</v>
      </c>
      <c r="N10994">
        <v>-11.02001953125</v>
      </c>
      <c r="O10994" s="2">
        <v>40609</v>
      </c>
      <c r="P10994">
        <v>0.1507509924311046</v>
      </c>
      <c r="Q10994">
        <v>0.3150332592588063</v>
      </c>
      <c r="R10994">
        <v>0.6748307369809743</v>
      </c>
      <c r="S10994">
        <v>0.4391945623021718</v>
      </c>
      <c r="T10994">
        <v>0.3273826562028523</v>
      </c>
      <c r="U10994">
        <v>0.2278786324124928</v>
      </c>
    </row>
    <row r="10995" spans="1:21">
      <c r="A10995" s="2">
        <v>40246</v>
      </c>
      <c r="B10995">
        <v>2644</v>
      </c>
      <c r="C10995">
        <v>0.2494274335342727</v>
      </c>
      <c r="D10995">
        <v>0.5428179502487183</v>
      </c>
      <c r="E10995">
        <v>0.3115337373581172</v>
      </c>
      <c r="F10995">
        <v>0.5437408685684204</v>
      </c>
      <c r="G10995">
        <v>0.3075908212824793</v>
      </c>
      <c r="H10995">
        <v>0.3713902533054352</v>
      </c>
      <c r="I10995">
        <v>0.3862038863809369</v>
      </c>
      <c r="J10995">
        <v>0.4309061765670776</v>
      </c>
      <c r="K10995">
        <v>0.4186724713320603</v>
      </c>
      <c r="L10995">
        <v>0.39091557264328</v>
      </c>
      <c r="M10995">
        <v>1.949951171875</v>
      </c>
      <c r="N10995">
        <v>11.68994140625</v>
      </c>
      <c r="O10995" s="2">
        <v>40610</v>
      </c>
      <c r="P10995">
        <v>0.1590337172892329</v>
      </c>
      <c r="Q10995">
        <v>0.3837842329594854</v>
      </c>
      <c r="R10995">
        <v>0.3847071512791875</v>
      </c>
      <c r="S10995">
        <v>0.2123565360162023</v>
      </c>
      <c r="T10995">
        <v>0.2718724592778448</v>
      </c>
      <c r="U10995">
        <v>0.2318818553540472</v>
      </c>
    </row>
    <row r="10996" spans="1:21">
      <c r="A10996" s="2">
        <v>40247</v>
      </c>
      <c r="B10996">
        <v>2644</v>
      </c>
      <c r="C10996">
        <v>0.4747380962347924</v>
      </c>
      <c r="D10996">
        <v>0.4809559285640717</v>
      </c>
      <c r="E10996">
        <v>0.5239991640978169</v>
      </c>
      <c r="F10996">
        <v>1.206194996833801</v>
      </c>
      <c r="G10996">
        <v>0.4398764751434053</v>
      </c>
      <c r="H10996">
        <v>0.6810539960861206</v>
      </c>
      <c r="I10996">
        <v>0.431441854197158</v>
      </c>
      <c r="J10996">
        <v>0.4685286283493042</v>
      </c>
      <c r="K10996">
        <v>0.4266839420084133</v>
      </c>
      <c r="L10996">
        <v>0.3616576492786407</v>
      </c>
      <c r="M10996">
        <v>5.1600341796875</v>
      </c>
      <c r="N10996">
        <v>-1.7999267578125</v>
      </c>
      <c r="O10996" s="2">
        <v>40611</v>
      </c>
      <c r="P10996">
        <v>0.1522420687754087</v>
      </c>
      <c r="Q10996">
        <v>0.328713859788663</v>
      </c>
      <c r="R10996">
        <v>1.053952928058393</v>
      </c>
      <c r="S10996">
        <v>0.5288119273107119</v>
      </c>
      <c r="T10996">
        <v>0.3162865595738955</v>
      </c>
      <c r="U10996">
        <v>0.2094155805032321</v>
      </c>
    </row>
    <row r="10997" spans="1:21">
      <c r="A10997" s="2">
        <v>40248</v>
      </c>
      <c r="B10997">
        <v>2644</v>
      </c>
      <c r="C10997">
        <v>0.5712722408460394</v>
      </c>
      <c r="D10997">
        <v>0.7195093035697937</v>
      </c>
      <c r="E10997">
        <v>0.4549500497767897</v>
      </c>
      <c r="F10997">
        <v>0.4159035682678223</v>
      </c>
      <c r="G10997">
        <v>0.4791540386003234</v>
      </c>
      <c r="H10997">
        <v>0.5635546445846558</v>
      </c>
      <c r="I10997">
        <v>0.4250600747630416</v>
      </c>
      <c r="J10997">
        <v>0.3944199681282043</v>
      </c>
      <c r="K10997">
        <v>0.4208290662131802</v>
      </c>
      <c r="L10997">
        <v>0.3315399885177612</v>
      </c>
      <c r="M10997">
        <v>4.6300048828125</v>
      </c>
      <c r="N10997">
        <v>-24.9100341796875</v>
      </c>
      <c r="O10997" s="2">
        <v>40612</v>
      </c>
      <c r="P10997">
        <v>0.1259476251453129</v>
      </c>
      <c r="Q10997">
        <v>0.5935616784244808</v>
      </c>
      <c r="R10997">
        <v>0.2899559431225094</v>
      </c>
      <c r="S10997">
        <v>0.4376070194393429</v>
      </c>
      <c r="T10997">
        <v>0.2684723429828915</v>
      </c>
      <c r="U10997">
        <v>0.2055923633724484</v>
      </c>
    </row>
    <row r="10998" spans="1:21">
      <c r="A10998" s="2">
        <v>40249</v>
      </c>
      <c r="B10998">
        <v>2644</v>
      </c>
      <c r="C10998">
        <v>0.8539316501572936</v>
      </c>
      <c r="D10998">
        <v>0.6982623338699341</v>
      </c>
      <c r="E10998">
        <v>0.6000482606049574</v>
      </c>
      <c r="F10998">
        <v>0.3394195735454559</v>
      </c>
      <c r="G10998">
        <v>0.5658993932382128</v>
      </c>
      <c r="H10998">
        <v>0.5716845989227295</v>
      </c>
      <c r="I10998">
        <v>0.4594952508915565</v>
      </c>
      <c r="J10998">
        <v>0.3747044503688812</v>
      </c>
      <c r="K10998">
        <v>0.4355493091222505</v>
      </c>
      <c r="L10998">
        <v>0.3482421636581421</v>
      </c>
      <c r="M10998">
        <v>-0.25</v>
      </c>
      <c r="N10998">
        <v>9.1700439453125</v>
      </c>
      <c r="O10998" s="2">
        <v>40613</v>
      </c>
      <c r="P10998">
        <v>0.1341664191625309</v>
      </c>
      <c r="Q10998">
        <v>0.5640959147074032</v>
      </c>
      <c r="R10998">
        <v>0.205253154382925</v>
      </c>
      <c r="S10998">
        <v>0.4375181797601986</v>
      </c>
      <c r="T10998">
        <v>0.2405380312063503</v>
      </c>
      <c r="U10998">
        <v>0.2140757444956112</v>
      </c>
    </row>
    <row r="10999" spans="1:21">
      <c r="A10999" s="2">
        <v>40252</v>
      </c>
      <c r="B10999">
        <v>2644</v>
      </c>
      <c r="C10999">
        <v>0.6312692331456187</v>
      </c>
      <c r="D10999">
        <v>0.5347408056259155</v>
      </c>
      <c r="E10999">
        <v>0.6308439509385259</v>
      </c>
      <c r="F10999">
        <v>0.477310985326767</v>
      </c>
      <c r="G10999">
        <v>0.5280569106044054</v>
      </c>
      <c r="H10999">
        <v>0.4003423750400543</v>
      </c>
      <c r="I10999">
        <v>0.454004655947176</v>
      </c>
      <c r="J10999">
        <v>0.3884320557117462</v>
      </c>
      <c r="K10999">
        <v>0.4320212161229031</v>
      </c>
      <c r="L10999">
        <v>0.3441425263881683</v>
      </c>
      <c r="M10999">
        <v>0.52001953125</v>
      </c>
      <c r="N10999">
        <v>-7.8900146484375</v>
      </c>
      <c r="O10999" s="2">
        <v>40616</v>
      </c>
      <c r="P10999">
        <v>0.1267959458366905</v>
      </c>
      <c r="Q10999">
        <v>0.407944859789225</v>
      </c>
      <c r="R10999">
        <v>0.3505150394900765</v>
      </c>
      <c r="S10999">
        <v>0.2735464292033638</v>
      </c>
      <c r="T10999">
        <v>0.2616361098750557</v>
      </c>
      <c r="U10999">
        <v>0.2173465805514778</v>
      </c>
    </row>
    <row r="11000" spans="1:21">
      <c r="A11000" s="2">
        <v>40253</v>
      </c>
      <c r="B11000">
        <v>2644</v>
      </c>
      <c r="C11000">
        <v>0.4914764159502436</v>
      </c>
      <c r="D11000">
        <v>0.3406705260276794</v>
      </c>
      <c r="E11000">
        <v>0.3860488731399628</v>
      </c>
      <c r="F11000">
        <v>0.1412858366966248</v>
      </c>
      <c r="G11000">
        <v>0.4062585313991944</v>
      </c>
      <c r="H11000">
        <v>0.3261860013008118</v>
      </c>
      <c r="I11000">
        <v>0.4428318690526624</v>
      </c>
      <c r="J11000">
        <v>0.3481090664863586</v>
      </c>
      <c r="K11000">
        <v>0.4194889254494236</v>
      </c>
      <c r="L11000">
        <v>0.3116792738437653</v>
      </c>
      <c r="M11000">
        <v>8.949951171875</v>
      </c>
      <c r="N11000">
        <v>-14.52001953125</v>
      </c>
      <c r="O11000" s="2">
        <v>40617</v>
      </c>
      <c r="P11000">
        <v>0.1055750420917605</v>
      </c>
      <c r="Q11000">
        <v>0.2350954839359189</v>
      </c>
      <c r="R11000">
        <v>0.03571079460486426</v>
      </c>
      <c r="S11000">
        <v>0.2206109592090513</v>
      </c>
      <c r="T11000">
        <v>0.2425340243945981</v>
      </c>
      <c r="U11000">
        <v>0.2061042317520048</v>
      </c>
    </row>
    <row r="11001" spans="1:21">
      <c r="A11001" s="2">
        <v>40254</v>
      </c>
      <c r="B11001">
        <v>2645</v>
      </c>
      <c r="C11001">
        <v>0.6177076986253276</v>
      </c>
      <c r="D11001">
        <v>0.3289878070354462</v>
      </c>
      <c r="E11001">
        <v>0.5105537661512268</v>
      </c>
      <c r="F11001">
        <v>0.1767986565828323</v>
      </c>
      <c r="G11001">
        <v>0.4727144800407239</v>
      </c>
      <c r="H11001">
        <v>0.2204793393611908</v>
      </c>
      <c r="I11001">
        <v>0.4348930735179879</v>
      </c>
      <c r="J11001">
        <v>0.3112714886665344</v>
      </c>
      <c r="K11001">
        <v>0.4307910807025205</v>
      </c>
      <c r="L11001">
        <v>0.2846309542655945</v>
      </c>
      <c r="M11001">
        <v>6.75</v>
      </c>
      <c r="N11001">
        <v>-24.989990234375</v>
      </c>
      <c r="O11001" s="2">
        <v>40618</v>
      </c>
      <c r="P11001">
        <v>0.07774761576588163</v>
      </c>
      <c r="Q11001">
        <v>0.2512401912695645</v>
      </c>
      <c r="R11001">
        <v>0.09905104081695071</v>
      </c>
      <c r="S11001">
        <v>0.1427317235953092</v>
      </c>
      <c r="T11001">
        <v>0.2335238729006528</v>
      </c>
      <c r="U11001">
        <v>0.2068833384997129</v>
      </c>
    </row>
    <row r="11002" spans="1:21">
      <c r="A11002" s="2">
        <v>40255</v>
      </c>
      <c r="B11002">
        <v>2644</v>
      </c>
      <c r="C11002">
        <v>0.5147714448836774</v>
      </c>
      <c r="D11002">
        <v>0.375004768371582</v>
      </c>
      <c r="E11002">
        <v>0.5025033823229363</v>
      </c>
      <c r="F11002">
        <v>0.3628637194633484</v>
      </c>
      <c r="G11002">
        <v>0.4046181339444497</v>
      </c>
      <c r="H11002">
        <v>0.1936756372451782</v>
      </c>
      <c r="I11002">
        <v>0.4198970420781507</v>
      </c>
      <c r="J11002">
        <v>0.3411941230297089</v>
      </c>
      <c r="K11002">
        <v>0.4241374478471283</v>
      </c>
      <c r="L11002">
        <v>0.3134856820106506</v>
      </c>
      <c r="M11002">
        <v>-0.3800048828125</v>
      </c>
      <c r="N11002">
        <v>16.8399658203125</v>
      </c>
      <c r="O11002" s="2">
        <v>40619</v>
      </c>
      <c r="P11002">
        <v>0.09254352582734326</v>
      </c>
      <c r="Q11002">
        <v>0.2824612425442388</v>
      </c>
      <c r="R11002">
        <v>0.2703201936360051</v>
      </c>
      <c r="S11002">
        <v>0.101132111417835</v>
      </c>
      <c r="T11002">
        <v>0.2486505972023656</v>
      </c>
      <c r="U11002">
        <v>0.2209421561833074</v>
      </c>
    </row>
    <row r="11003" spans="1:21">
      <c r="A11003" s="2">
        <v>40256</v>
      </c>
      <c r="B11003">
        <v>2644</v>
      </c>
      <c r="C11003">
        <v>0.4183445459053133</v>
      </c>
      <c r="D11003">
        <v>0.3063055574893951</v>
      </c>
      <c r="E11003">
        <v>0.4455775964509664</v>
      </c>
      <c r="F11003">
        <v>0.340167224407196</v>
      </c>
      <c r="G11003">
        <v>0.4723423176991943</v>
      </c>
      <c r="H11003">
        <v>0.3440732359886169</v>
      </c>
      <c r="I11003">
        <v>0.4064405355817835</v>
      </c>
      <c r="J11003">
        <v>0.3540580868721008</v>
      </c>
      <c r="K11003">
        <v>0.4322465720824253</v>
      </c>
      <c r="L11003">
        <v>0.3502329587936401</v>
      </c>
      <c r="M11003">
        <v>-5.929931640625</v>
      </c>
      <c r="N11003">
        <v>5.489990234375</v>
      </c>
      <c r="O11003" s="2">
        <v>40620</v>
      </c>
      <c r="P11003">
        <v>0.1028622588258918</v>
      </c>
      <c r="Q11003">
        <v>0.2034432986635033</v>
      </c>
      <c r="R11003">
        <v>0.2373049655813042</v>
      </c>
      <c r="S11003">
        <v>0.2412109771627251</v>
      </c>
      <c r="T11003">
        <v>0.251195828046209</v>
      </c>
      <c r="U11003">
        <v>0.2473706999677483</v>
      </c>
    </row>
    <row r="11004" spans="1:21">
      <c r="A11004" s="2">
        <v>40259</v>
      </c>
      <c r="B11004">
        <v>2645</v>
      </c>
      <c r="C11004">
        <v>0.5495496234176551</v>
      </c>
      <c r="D11004">
        <v>0.5440475344657898</v>
      </c>
      <c r="E11004">
        <v>0.5083822939254774</v>
      </c>
      <c r="F11004">
        <v>0.38783198595047</v>
      </c>
      <c r="G11004">
        <v>0.4665818072216026</v>
      </c>
      <c r="H11004">
        <v>0.3164583742618561</v>
      </c>
      <c r="I11004">
        <v>0.4233375250360196</v>
      </c>
      <c r="J11004">
        <v>0.3634379506111145</v>
      </c>
      <c r="K11004">
        <v>0.4497123196347205</v>
      </c>
      <c r="L11004">
        <v>0.3772483468055725</v>
      </c>
      <c r="M11004">
        <v>5.9100341796875</v>
      </c>
      <c r="N11004">
        <v>19.1700439453125</v>
      </c>
      <c r="O11004" s="2">
        <v>40623</v>
      </c>
      <c r="P11004">
        <v>0.1137148760313271</v>
      </c>
      <c r="Q11004">
        <v>0.4303326584344627</v>
      </c>
      <c r="R11004">
        <v>0.2741171099191428</v>
      </c>
      <c r="S11004">
        <v>0.202743498230529</v>
      </c>
      <c r="T11004">
        <v>0.2497230745797874</v>
      </c>
      <c r="U11004">
        <v>0.2635334707742454</v>
      </c>
    </row>
    <row r="11005" spans="1:21">
      <c r="A11005" s="2">
        <v>40260</v>
      </c>
      <c r="B11005">
        <v>2645</v>
      </c>
      <c r="C11005">
        <v>0.7373049145907674</v>
      </c>
      <c r="D11005">
        <v>0.4765938818454742</v>
      </c>
      <c r="E11005">
        <v>0.5561624942986324</v>
      </c>
      <c r="F11005">
        <v>0.3410849869251251</v>
      </c>
      <c r="G11005">
        <v>0.5583671142749775</v>
      </c>
      <c r="H11005">
        <v>0.3322147727012634</v>
      </c>
      <c r="I11005">
        <v>0.4521905102916834</v>
      </c>
      <c r="J11005">
        <v>0.3314797878265381</v>
      </c>
      <c r="K11005">
        <v>0.4435336200365884</v>
      </c>
      <c r="L11005">
        <v>0.3286406993865967</v>
      </c>
      <c r="M11005">
        <v>8.3599853515625</v>
      </c>
      <c r="N11005">
        <v>-4.6099853515625</v>
      </c>
      <c r="O11005" s="2">
        <v>40624</v>
      </c>
      <c r="P11005">
        <v>0.1018591610326485</v>
      </c>
      <c r="Q11005">
        <v>0.3747347208128258</v>
      </c>
      <c r="R11005">
        <v>0.2392258258924767</v>
      </c>
      <c r="S11005">
        <v>0.230355611668615</v>
      </c>
      <c r="T11005">
        <v>0.2296206267938896</v>
      </c>
      <c r="U11005">
        <v>0.2267815383539482</v>
      </c>
    </row>
    <row r="11006" spans="1:21">
      <c r="A11006" s="2">
        <v>40261</v>
      </c>
      <c r="B11006">
        <v>2647</v>
      </c>
      <c r="C11006">
        <v>0.4788971391442027</v>
      </c>
      <c r="D11006">
        <v>0.5483972430229187</v>
      </c>
      <c r="E11006">
        <v>0.4806061480748716</v>
      </c>
      <c r="F11006">
        <v>0.5122630596160889</v>
      </c>
      <c r="G11006">
        <v>0.447413500495778</v>
      </c>
      <c r="H11006">
        <v>0.483786016702652</v>
      </c>
      <c r="I11006">
        <v>0.4515093177201123</v>
      </c>
      <c r="J11006">
        <v>0.3916650414466858</v>
      </c>
      <c r="K11006">
        <v>0.4275352717660872</v>
      </c>
      <c r="L11006">
        <v>0.3480808138847351</v>
      </c>
      <c r="M11006">
        <v>-6.4500732421875</v>
      </c>
      <c r="N11006">
        <v>3.77001953125</v>
      </c>
      <c r="O11006" s="2">
        <v>40625</v>
      </c>
      <c r="P11006">
        <v>0.1111739728842744</v>
      </c>
      <c r="Q11006">
        <v>0.4372232701386443</v>
      </c>
      <c r="R11006">
        <v>0.4010890867318144</v>
      </c>
      <c r="S11006">
        <v>0.3726120438183775</v>
      </c>
      <c r="T11006">
        <v>0.2804910685624113</v>
      </c>
      <c r="U11006">
        <v>0.2369068410004607</v>
      </c>
    </row>
    <row r="11007" spans="1:21">
      <c r="A11007" s="2">
        <v>40262</v>
      </c>
      <c r="B11007">
        <v>2647</v>
      </c>
      <c r="C11007">
        <v>0.5134435160041746</v>
      </c>
      <c r="D11007">
        <v>0.6530969738960266</v>
      </c>
      <c r="E11007">
        <v>0.4304578669680629</v>
      </c>
      <c r="F11007">
        <v>0.4681356847286224</v>
      </c>
      <c r="G11007">
        <v>0.3876199920355811</v>
      </c>
      <c r="H11007">
        <v>0.3396967053413391</v>
      </c>
      <c r="I11007">
        <v>0.4444394349760378</v>
      </c>
      <c r="J11007">
        <v>0.4010481238365173</v>
      </c>
      <c r="K11007">
        <v>0.4476666393801105</v>
      </c>
      <c r="L11007">
        <v>0.3911254107952118</v>
      </c>
      <c r="M11007">
        <v>-1.989990234375</v>
      </c>
      <c r="N11007">
        <v>12.1199951171875</v>
      </c>
      <c r="O11007" s="2">
        <v>40626</v>
      </c>
      <c r="P11007">
        <v>0.1234677464956868</v>
      </c>
      <c r="Q11007">
        <v>0.5296292274003398</v>
      </c>
      <c r="R11007">
        <v>0.3446679382329356</v>
      </c>
      <c r="S11007">
        <v>0.2162289588456523</v>
      </c>
      <c r="T11007">
        <v>0.2775803773408305</v>
      </c>
      <c r="U11007">
        <v>0.267657664299525</v>
      </c>
    </row>
    <row r="11008" spans="1:21">
      <c r="A11008" s="2">
        <v>40263</v>
      </c>
      <c r="B11008">
        <v>2649</v>
      </c>
      <c r="C11008">
        <v>0.5659372793954232</v>
      </c>
      <c r="D11008">
        <v>0.5401281118392944</v>
      </c>
      <c r="E11008">
        <v>0.426965747942519</v>
      </c>
      <c r="F11008">
        <v>0.3620425164699554</v>
      </c>
      <c r="G11008">
        <v>0.4023140906370634</v>
      </c>
      <c r="H11008">
        <v>0.344023585319519</v>
      </c>
      <c r="I11008">
        <v>0.4373800417903398</v>
      </c>
      <c r="J11008">
        <v>0.386062353849411</v>
      </c>
      <c r="K11008">
        <v>0.437200526287338</v>
      </c>
      <c r="L11008">
        <v>0.3788896501064301</v>
      </c>
      <c r="M11008">
        <v>0.8599853515625</v>
      </c>
      <c r="N11008">
        <v>4.1400146484375</v>
      </c>
      <c r="O11008" s="2">
        <v>40627</v>
      </c>
      <c r="P11008">
        <v>0.126188367224896</v>
      </c>
      <c r="Q11008">
        <v>0.4139397446143984</v>
      </c>
      <c r="R11008">
        <v>0.2358541492450594</v>
      </c>
      <c r="S11008">
        <v>0.217835218094623</v>
      </c>
      <c r="T11008">
        <v>0.259873986624515</v>
      </c>
      <c r="U11008">
        <v>0.252701282881534</v>
      </c>
    </row>
    <row r="11009" spans="1:21">
      <c r="A11009" s="2">
        <v>40266</v>
      </c>
      <c r="B11009">
        <v>2649</v>
      </c>
      <c r="C11009">
        <v>0.7077589581932681</v>
      </c>
      <c r="D11009">
        <v>0.6073256731033325</v>
      </c>
      <c r="E11009">
        <v>0.572145834904905</v>
      </c>
      <c r="F11009">
        <v>0.4583346843719482</v>
      </c>
      <c r="G11009">
        <v>0.4524675722615115</v>
      </c>
      <c r="H11009">
        <v>0.2960618138313293</v>
      </c>
      <c r="I11009">
        <v>0.4170856827152007</v>
      </c>
      <c r="J11009">
        <v>0.3856114447116852</v>
      </c>
      <c r="K11009">
        <v>0.4328970103557679</v>
      </c>
      <c r="L11009">
        <v>0.3810109198093414</v>
      </c>
      <c r="M11009">
        <v>6.6300048828125</v>
      </c>
      <c r="N11009">
        <v>-3.610107421875</v>
      </c>
      <c r="O11009" s="2">
        <v>40630</v>
      </c>
      <c r="P11009">
        <v>0.1167470501043697</v>
      </c>
      <c r="Q11009">
        <v>0.4905786229989628</v>
      </c>
      <c r="R11009">
        <v>0.3415876342675785</v>
      </c>
      <c r="S11009">
        <v>0.1793147637269596</v>
      </c>
      <c r="T11009">
        <v>0.2688643946073155</v>
      </c>
      <c r="U11009">
        <v>0.2642638697049717</v>
      </c>
    </row>
    <row r="11010" spans="1:21">
      <c r="A11010" s="2">
        <v>40267</v>
      </c>
      <c r="B11010">
        <v>2649</v>
      </c>
      <c r="C11010">
        <v>0.5955238747107289</v>
      </c>
      <c r="D11010">
        <v>0.7463573217391968</v>
      </c>
      <c r="E11010">
        <v>0.557118259487683</v>
      </c>
      <c r="F11010">
        <v>0.5517430305480957</v>
      </c>
      <c r="G11010">
        <v>0.5197031900101867</v>
      </c>
      <c r="H11010">
        <v>0.4478561282157898</v>
      </c>
      <c r="I11010">
        <v>0.4439063911338673</v>
      </c>
      <c r="J11010">
        <v>0.391510933637619</v>
      </c>
      <c r="K11010">
        <v>0.4267844990414282</v>
      </c>
      <c r="L11010">
        <v>0.3662750422954559</v>
      </c>
      <c r="M11010">
        <v>0.050048828125</v>
      </c>
      <c r="N11010">
        <v>9.25</v>
      </c>
      <c r="O11010" s="2">
        <v>40631</v>
      </c>
      <c r="P11010">
        <v>0.1245833605578692</v>
      </c>
      <c r="Q11010">
        <v>0.6217739611813276</v>
      </c>
      <c r="R11010">
        <v>0.4271596699902265</v>
      </c>
      <c r="S11010">
        <v>0.3232727676579206</v>
      </c>
      <c r="T11010">
        <v>0.2669275730797498</v>
      </c>
      <c r="U11010">
        <v>0.2416916817375867</v>
      </c>
    </row>
    <row r="11011" spans="1:21">
      <c r="A11011" s="2">
        <v>40268</v>
      </c>
      <c r="B11011">
        <v>2650</v>
      </c>
      <c r="C11011">
        <v>0.1794889254148342</v>
      </c>
      <c r="D11011">
        <v>0.2926430404186249</v>
      </c>
      <c r="E11011">
        <v>0.3195155156179332</v>
      </c>
      <c r="F11011">
        <v>0.4677957594394684</v>
      </c>
      <c r="G11011">
        <v>0.3381215036124638</v>
      </c>
      <c r="H11011">
        <v>0.3464773893356323</v>
      </c>
      <c r="I11011">
        <v>0.4028976022185324</v>
      </c>
      <c r="J11011">
        <v>0.431865006685257</v>
      </c>
      <c r="K11011">
        <v>0.4203208889598983</v>
      </c>
      <c r="L11011">
        <v>0.3913385272026062</v>
      </c>
      <c r="M11011">
        <v>-3.8399658203125</v>
      </c>
      <c r="N11011">
        <v>8.820068359375</v>
      </c>
      <c r="O11011" s="2">
        <v>40632</v>
      </c>
      <c r="P11011">
        <v>0.1358182608277207</v>
      </c>
      <c r="Q11011">
        <v>0.1568247795909041</v>
      </c>
      <c r="R11011">
        <v>0.3319774986117476</v>
      </c>
      <c r="S11011">
        <v>0.2106591285079116</v>
      </c>
      <c r="T11011">
        <v>0.2960467458575362</v>
      </c>
      <c r="U11011">
        <v>0.2555202663748855</v>
      </c>
    </row>
    <row r="11012" spans="1:21">
      <c r="A11012" s="2">
        <v>40269</v>
      </c>
      <c r="B11012">
        <v>2651</v>
      </c>
      <c r="C11012">
        <v>0.1841677052965023</v>
      </c>
      <c r="D11012">
        <v>0.2833730280399323</v>
      </c>
      <c r="E11012">
        <v>0.4221076823065484</v>
      </c>
      <c r="F11012">
        <v>0.5533630847930908</v>
      </c>
      <c r="G11012">
        <v>0.3815988098869075</v>
      </c>
      <c r="H11012">
        <v>0.3842634856700897</v>
      </c>
      <c r="I11012">
        <v>0.4220279473417429</v>
      </c>
      <c r="J11012">
        <v>0.4053649604320526</v>
      </c>
      <c r="K11012">
        <v>0.4287324487354203</v>
      </c>
      <c r="L11012">
        <v>0.3858254253864288</v>
      </c>
      <c r="M11012">
        <v>8.669921875</v>
      </c>
      <c r="N11012">
        <v>-2.4300537109375</v>
      </c>
      <c r="O11012" s="2">
        <v>40633</v>
      </c>
      <c r="P11012">
        <v>0.125396811416854</v>
      </c>
      <c r="Q11012">
        <v>0.1579762166230783</v>
      </c>
      <c r="R11012">
        <v>0.4279662733762368</v>
      </c>
      <c r="S11012">
        <v>0.2588666742532357</v>
      </c>
      <c r="T11012">
        <v>0.2799681490151986</v>
      </c>
      <c r="U11012">
        <v>0.2604286139695748</v>
      </c>
    </row>
    <row r="11013" spans="1:21">
      <c r="A11013" s="2">
        <v>40273</v>
      </c>
      <c r="B11013">
        <v>2654</v>
      </c>
      <c r="C11013">
        <v>0.07127634989028245</v>
      </c>
      <c r="D11013">
        <v>0.08949952572584152</v>
      </c>
      <c r="E11013">
        <v>0.1504836832639597</v>
      </c>
      <c r="F11013">
        <v>0.1134558469057083</v>
      </c>
      <c r="G11013">
        <v>0.2282067710252543</v>
      </c>
      <c r="H11013">
        <v>0.2617700695991516</v>
      </c>
      <c r="I11013">
        <v>0.3773204326610596</v>
      </c>
      <c r="J11013">
        <v>0.3900508880615234</v>
      </c>
      <c r="K11013">
        <v>0.414144388023966</v>
      </c>
      <c r="L11013">
        <v>0.3726572394371033</v>
      </c>
      <c r="M11013">
        <v>9.3399658203125</v>
      </c>
      <c r="N11013">
        <v>6.580078125</v>
      </c>
      <c r="O11013" s="2">
        <v>40634</v>
      </c>
      <c r="P11013">
        <v>0.122086252717551</v>
      </c>
      <c r="Q11013">
        <v>-0.0325867269917095</v>
      </c>
      <c r="R11013">
        <v>-0.008630405811842712</v>
      </c>
      <c r="S11013">
        <v>0.1396838168816006</v>
      </c>
      <c r="T11013">
        <v>0.2679646353439724</v>
      </c>
      <c r="U11013">
        <v>0.2505709867195522</v>
      </c>
    </row>
    <row r="11014" spans="1:21">
      <c r="A11014" s="2">
        <v>40274</v>
      </c>
      <c r="B11014">
        <v>2656</v>
      </c>
      <c r="C11014">
        <v>0.06120547712600174</v>
      </c>
      <c r="D11014">
        <v>0.07686145603656769</v>
      </c>
      <c r="E11014">
        <v>0.06806246567346018</v>
      </c>
      <c r="F11014">
        <v>0.07596433162689209</v>
      </c>
      <c r="G11014">
        <v>0.1913375679331524</v>
      </c>
      <c r="H11014">
        <v>0.2117342054843903</v>
      </c>
      <c r="I11014">
        <v>0.3453172259027429</v>
      </c>
      <c r="J11014">
        <v>0.3664836883544922</v>
      </c>
      <c r="K11014">
        <v>0.395364209542496</v>
      </c>
      <c r="L11014">
        <v>0.3540669977664948</v>
      </c>
      <c r="M11014">
        <v>2</v>
      </c>
      <c r="N11014">
        <v>0.4599609375</v>
      </c>
      <c r="O11014" s="2">
        <v>40637</v>
      </c>
      <c r="P11014">
        <v>0.120586209288855</v>
      </c>
      <c r="Q11014">
        <v>-0.04372475325228731</v>
      </c>
      <c r="R11014">
        <v>-0.04462187766196291</v>
      </c>
      <c r="S11014">
        <v>0.09114799619553526</v>
      </c>
      <c r="T11014">
        <v>0.2458974790656372</v>
      </c>
      <c r="U11014">
        <v>0.2334807884776398</v>
      </c>
    </row>
    <row r="11015" spans="1:21">
      <c r="A11015" s="2">
        <v>40275</v>
      </c>
      <c r="B11015">
        <v>2655</v>
      </c>
      <c r="C11015">
        <v>0.02634030809562589</v>
      </c>
      <c r="D11015">
        <v>-0.05529027059674263</v>
      </c>
      <c r="E11015">
        <v>0.05622232666971304</v>
      </c>
      <c r="F11015">
        <v>-0.02606025710701942</v>
      </c>
      <c r="G11015">
        <v>0.1312168813009055</v>
      </c>
      <c r="H11015">
        <v>0.07559148967266083</v>
      </c>
      <c r="I11015">
        <v>0.364251100571522</v>
      </c>
      <c r="J11015">
        <v>0.4131044149398804</v>
      </c>
      <c r="K11015">
        <v>0.3950903350274718</v>
      </c>
      <c r="L11015">
        <v>0.3572346270084381</v>
      </c>
      <c r="M11015">
        <v>-6.989990234375</v>
      </c>
      <c r="N11015">
        <v>-0.239990234375</v>
      </c>
      <c r="O11015" s="2">
        <v>40638</v>
      </c>
      <c r="P11015">
        <v>0.127007535128316</v>
      </c>
      <c r="Q11015">
        <v>-0.1822978057250586</v>
      </c>
      <c r="R11015">
        <v>-0.1530677922353354</v>
      </c>
      <c r="S11015">
        <v>-0.05141604545565515</v>
      </c>
      <c r="T11015">
        <v>0.2860968798115644</v>
      </c>
      <c r="U11015">
        <v>0.2302270918801221</v>
      </c>
    </row>
    <row r="11016" spans="1:21">
      <c r="A11016" s="2">
        <v>40276</v>
      </c>
      <c r="B11016">
        <v>2656</v>
      </c>
      <c r="C11016">
        <v>0.1790793668951814</v>
      </c>
      <c r="D11016">
        <v>0.1385098695755005</v>
      </c>
      <c r="E11016">
        <v>0.2060663202109801</v>
      </c>
      <c r="F11016">
        <v>0.1467091292142868</v>
      </c>
      <c r="G11016">
        <v>0.1991398244074662</v>
      </c>
      <c r="H11016">
        <v>0.145930603146553</v>
      </c>
      <c r="I11016">
        <v>0.3767942145948247</v>
      </c>
      <c r="J11016">
        <v>0.3797637522220612</v>
      </c>
      <c r="K11016">
        <v>0.4076484704495653</v>
      </c>
      <c r="L11016">
        <v>0.357582688331604</v>
      </c>
      <c r="M11016">
        <v>3.989990234375</v>
      </c>
      <c r="N11016">
        <v>2.9100341796875</v>
      </c>
      <c r="O11016" s="2">
        <v>40639</v>
      </c>
      <c r="P11016">
        <v>0.1256701603281547</v>
      </c>
      <c r="Q11016">
        <v>0.01283970924734579</v>
      </c>
      <c r="R11016">
        <v>0.0210389688861321</v>
      </c>
      <c r="S11016">
        <v>0.02026044281839834</v>
      </c>
      <c r="T11016">
        <v>0.2540935918939065</v>
      </c>
      <c r="U11016">
        <v>0.2319125280034493</v>
      </c>
    </row>
    <row r="11017" spans="1:21">
      <c r="A11017" s="2">
        <v>40277</v>
      </c>
      <c r="B11017">
        <v>2656</v>
      </c>
      <c r="C11017">
        <v>0.1098231010229013</v>
      </c>
      <c r="D11017">
        <v>0.1138303279876709</v>
      </c>
      <c r="E11017">
        <v>0.1477865630756175</v>
      </c>
      <c r="F11017">
        <v>0.0735061913728714</v>
      </c>
      <c r="G11017">
        <v>0.2934859748559056</v>
      </c>
      <c r="H11017">
        <v>0.2865616679191589</v>
      </c>
      <c r="I11017">
        <v>0.3906151608434341</v>
      </c>
      <c r="J11017">
        <v>0.3868515491485596</v>
      </c>
      <c r="K11017">
        <v>0.4042382702249949</v>
      </c>
      <c r="L11017">
        <v>0.3354600071907043</v>
      </c>
      <c r="M11017">
        <v>7.9300537109375</v>
      </c>
      <c r="N11017">
        <v>-2.030029296875</v>
      </c>
      <c r="O11017" s="2">
        <v>40640</v>
      </c>
      <c r="P11017">
        <v>0.1164965757824363</v>
      </c>
      <c r="Q11017">
        <v>-0.002666247794765431</v>
      </c>
      <c r="R11017">
        <v>-0.04299038440956493</v>
      </c>
      <c r="S11017">
        <v>0.1700650921367226</v>
      </c>
      <c r="T11017">
        <v>0.2703549733661232</v>
      </c>
      <c r="U11017">
        <v>0.218963431408268</v>
      </c>
    </row>
    <row r="11018" spans="1:21">
      <c r="A11018" s="2">
        <v>40280</v>
      </c>
      <c r="B11018">
        <v>2656</v>
      </c>
      <c r="C11018">
        <v>0.09098086739658925</v>
      </c>
      <c r="D11018">
        <v>0.01343896426260471</v>
      </c>
      <c r="E11018">
        <v>0.182784304350584</v>
      </c>
      <c r="F11018">
        <v>0.1283978670835495</v>
      </c>
      <c r="G11018">
        <v>0.2806676411439725</v>
      </c>
      <c r="H11018">
        <v>0.2445110529661179</v>
      </c>
      <c r="I11018">
        <v>0.3925154678005626</v>
      </c>
      <c r="J11018">
        <v>0.3918388783931732</v>
      </c>
      <c r="K11018">
        <v>0.4065803888171123</v>
      </c>
      <c r="L11018">
        <v>0.3204798698425293</v>
      </c>
      <c r="M11018">
        <v>2.1099853515625</v>
      </c>
      <c r="N11018">
        <v>-5.3399658203125</v>
      </c>
      <c r="O11018" s="2">
        <v>40641</v>
      </c>
      <c r="P11018">
        <v>0.1100645774490683</v>
      </c>
      <c r="Q11018">
        <v>-0.09662561318646357</v>
      </c>
      <c r="R11018">
        <v>0.01833328963448122</v>
      </c>
      <c r="S11018">
        <v>0.1344464755170496</v>
      </c>
      <c r="T11018">
        <v>0.2817743009441049</v>
      </c>
      <c r="U11018">
        <v>0.210415292393461</v>
      </c>
    </row>
    <row r="11019" spans="1:21">
      <c r="A11019" s="2">
        <v>40281</v>
      </c>
      <c r="B11019">
        <v>2656</v>
      </c>
      <c r="C11019">
        <v>0.1009069580600816</v>
      </c>
      <c r="D11019">
        <v>0.03956181555986404</v>
      </c>
      <c r="E11019">
        <v>0.2448203009795839</v>
      </c>
      <c r="F11019">
        <v>0.2213264405727386</v>
      </c>
      <c r="G11019">
        <v>0.2996742089848953</v>
      </c>
      <c r="H11019">
        <v>0.2613162994384766</v>
      </c>
      <c r="I11019">
        <v>0.3864868518334507</v>
      </c>
      <c r="J11019">
        <v>0.369471937417984</v>
      </c>
      <c r="K11019">
        <v>0.3987877758654675</v>
      </c>
      <c r="L11019">
        <v>0.2913115620613098</v>
      </c>
      <c r="M11019">
        <v>0.820068359375</v>
      </c>
      <c r="N11019">
        <v>-3.7100830078125</v>
      </c>
      <c r="O11019" s="2">
        <v>40644</v>
      </c>
      <c r="P11019">
        <v>0.1062055515940508</v>
      </c>
      <c r="Q11019">
        <v>-0.06664373603418672</v>
      </c>
      <c r="R11019">
        <v>0.1151208889786879</v>
      </c>
      <c r="S11019">
        <v>0.1551107478444258</v>
      </c>
      <c r="T11019">
        <v>0.2632663858239332</v>
      </c>
      <c r="U11019">
        <v>0.1851060104672591</v>
      </c>
    </row>
    <row r="11020" spans="1:21">
      <c r="A11020" s="2">
        <v>40282</v>
      </c>
      <c r="B11020">
        <v>2655</v>
      </c>
      <c r="C11020">
        <v>0.2273057087640112</v>
      </c>
      <c r="D11020">
        <v>0.1277243942022324</v>
      </c>
      <c r="E11020">
        <v>0.2144328885327595</v>
      </c>
      <c r="F11020">
        <v>0.1562406718730927</v>
      </c>
      <c r="G11020">
        <v>0.2391484259630251</v>
      </c>
      <c r="H11020">
        <v>0.1312690079212189</v>
      </c>
      <c r="I11020">
        <v>0.3674020105632169</v>
      </c>
      <c r="J11020">
        <v>0.3126585185527802</v>
      </c>
      <c r="K11020">
        <v>0.3910592141981946</v>
      </c>
      <c r="L11020">
        <v>0.2490499019622803</v>
      </c>
      <c r="M11020">
        <v>13.3499755859375</v>
      </c>
      <c r="N11020">
        <v>-10.2999267578125</v>
      </c>
      <c r="O11020" s="2">
        <v>40645</v>
      </c>
      <c r="P11020">
        <v>0.08549953139076871</v>
      </c>
      <c r="Q11020">
        <v>0.04222486281146365</v>
      </c>
      <c r="R11020">
        <v>0.07074114048232394</v>
      </c>
      <c r="S11020">
        <v>0.04576947653045016</v>
      </c>
      <c r="T11020">
        <v>0.2271589871620114</v>
      </c>
      <c r="U11020">
        <v>0.1635503705715116</v>
      </c>
    </row>
    <row r="11021" spans="1:21">
      <c r="A11021" s="2">
        <v>40283</v>
      </c>
      <c r="B11021">
        <v>2657</v>
      </c>
      <c r="C11021">
        <v>0.1295998883107893</v>
      </c>
      <c r="D11021">
        <v>0.002328968141227961</v>
      </c>
      <c r="E11021">
        <v>0.1763464394014945</v>
      </c>
      <c r="F11021">
        <v>0.08217445015907288</v>
      </c>
      <c r="G11021">
        <v>0.2511779842897676</v>
      </c>
      <c r="H11021">
        <v>0.1516911089420319</v>
      </c>
      <c r="I11021">
        <v>0.3763963708452621</v>
      </c>
      <c r="J11021">
        <v>0.3215519189834595</v>
      </c>
      <c r="K11021">
        <v>0.3914363339477558</v>
      </c>
      <c r="L11021">
        <v>0.2641901671886444</v>
      </c>
      <c r="M11021">
        <v>1.02001953125</v>
      </c>
      <c r="N11021">
        <v>0.25</v>
      </c>
      <c r="O11021" s="2">
        <v>40646</v>
      </c>
      <c r="P11021">
        <v>0.08479205271085499</v>
      </c>
      <c r="Q11021">
        <v>-0.08246308456962703</v>
      </c>
      <c r="R11021">
        <v>-0.002617602551782117</v>
      </c>
      <c r="S11021">
        <v>0.06689905623117687</v>
      </c>
      <c r="T11021">
        <v>0.2367598662726045</v>
      </c>
      <c r="U11021">
        <v>0.1793981144777894</v>
      </c>
    </row>
    <row r="11022" spans="1:21">
      <c r="A11022" s="2">
        <v>40284</v>
      </c>
      <c r="B11022">
        <v>2657</v>
      </c>
      <c r="C11022">
        <v>0.09035909795029161</v>
      </c>
      <c r="D11022">
        <v>0.02161809802055359</v>
      </c>
      <c r="E11022">
        <v>0.1775318439474835</v>
      </c>
      <c r="F11022">
        <v>0.2166009694337845</v>
      </c>
      <c r="G11022">
        <v>0.2452707450792261</v>
      </c>
      <c r="H11022">
        <v>0.2501407265663147</v>
      </c>
      <c r="I11022">
        <v>0.37631535315799</v>
      </c>
      <c r="J11022">
        <v>0.3402476012706757</v>
      </c>
      <c r="K11022">
        <v>0.4022957896325097</v>
      </c>
      <c r="L11022">
        <v>0.2924526929855347</v>
      </c>
      <c r="M11022">
        <v>-19.5400390625</v>
      </c>
      <c r="N11022">
        <v>0.1099853515625</v>
      </c>
      <c r="O11022" s="2">
        <v>40647</v>
      </c>
      <c r="P11022">
        <v>0.1026649896799372</v>
      </c>
      <c r="Q11022">
        <v>-0.08104689165938361</v>
      </c>
      <c r="R11022">
        <v>0.1139359797538473</v>
      </c>
      <c r="S11022">
        <v>0.1474757368863775</v>
      </c>
      <c r="T11022">
        <v>0.2375826115907385</v>
      </c>
      <c r="U11022">
        <v>0.1897877033055975</v>
      </c>
    </row>
    <row r="11023" spans="1:21">
      <c r="A11023" s="2">
        <v>40287</v>
      </c>
      <c r="B11023">
        <v>2658</v>
      </c>
      <c r="C11023">
        <v>0.1465354091045379</v>
      </c>
      <c r="D11023">
        <v>0.0462459921836853</v>
      </c>
      <c r="E11023">
        <v>0.3413136907383079</v>
      </c>
      <c r="F11023">
        <v>0.3785594701766968</v>
      </c>
      <c r="G11023">
        <v>0.3375549548244248</v>
      </c>
      <c r="H11023">
        <v>0.2950077652931213</v>
      </c>
      <c r="I11023">
        <v>0.40010349094065</v>
      </c>
      <c r="J11023">
        <v>0.3588870167732239</v>
      </c>
      <c r="K11023">
        <v>0.4105241949993806</v>
      </c>
      <c r="L11023">
        <v>0.3121502697467804</v>
      </c>
      <c r="M11023">
        <v>5.3900146484375</v>
      </c>
      <c r="N11023">
        <v>5.1600341796875</v>
      </c>
      <c r="O11023" s="2">
        <v>40648</v>
      </c>
      <c r="P11023">
        <v>0.102010849244512</v>
      </c>
      <c r="Q11023">
        <v>-0.05576485706082668</v>
      </c>
      <c r="R11023">
        <v>0.2765486209321848</v>
      </c>
      <c r="S11023">
        <v>0.1929969160486094</v>
      </c>
      <c r="T11023">
        <v>0.2568761675287119</v>
      </c>
      <c r="U11023">
        <v>0.2101394205022684</v>
      </c>
    </row>
    <row r="11024" spans="1:21">
      <c r="A11024" s="2">
        <v>40288</v>
      </c>
      <c r="B11024">
        <v>2658</v>
      </c>
      <c r="C11024">
        <v>0.3178500075850134</v>
      </c>
      <c r="D11024">
        <v>0.4595028460025787</v>
      </c>
      <c r="E11024">
        <v>0.3104149500239636</v>
      </c>
      <c r="F11024">
        <v>0.3176114559173584</v>
      </c>
      <c r="G11024">
        <v>0.31948709448644</v>
      </c>
      <c r="H11024">
        <v>0.2684270441532135</v>
      </c>
      <c r="I11024">
        <v>0.4012611600410407</v>
      </c>
      <c r="J11024">
        <v>0.3269515335559845</v>
      </c>
      <c r="K11024">
        <v>0.411549477286802</v>
      </c>
      <c r="L11024">
        <v>0.2967832684516907</v>
      </c>
      <c r="M11024">
        <v>9.6500244140625</v>
      </c>
      <c r="N11024">
        <v>-14.5400390625</v>
      </c>
      <c r="O11024" s="2">
        <v>40651</v>
      </c>
      <c r="P11024">
        <v>0.08115672783176131</v>
      </c>
      <c r="Q11024">
        <v>0.3783461181708174</v>
      </c>
      <c r="R11024">
        <v>0.2364547280855971</v>
      </c>
      <c r="S11024">
        <v>0.1872703163214522</v>
      </c>
      <c r="T11024">
        <v>0.2457948057242232</v>
      </c>
      <c r="U11024">
        <v>0.2156265406199294</v>
      </c>
    </row>
    <row r="11025" spans="1:21">
      <c r="A11025" s="2">
        <v>40289</v>
      </c>
      <c r="B11025">
        <v>2657</v>
      </c>
      <c r="C11025">
        <v>0.3556659765820762</v>
      </c>
      <c r="D11025">
        <v>0.1944848597049713</v>
      </c>
      <c r="E11025">
        <v>0.2797550336109326</v>
      </c>
      <c r="F11025">
        <v>0.1234353184700012</v>
      </c>
      <c r="G11025">
        <v>0.3007156713766453</v>
      </c>
      <c r="H11025">
        <v>0.1844455897808075</v>
      </c>
      <c r="I11025">
        <v>0.4076688580133579</v>
      </c>
      <c r="J11025">
        <v>0.3708418607711792</v>
      </c>
      <c r="K11025">
        <v>0.4131693929729938</v>
      </c>
      <c r="L11025">
        <v>0.2708965539932251</v>
      </c>
      <c r="M11025">
        <v>-1.2301025390625</v>
      </c>
      <c r="N11025">
        <v>7.47998046875</v>
      </c>
      <c r="O11025" s="2">
        <v>40652</v>
      </c>
      <c r="P11025">
        <v>0.08846216137972651</v>
      </c>
      <c r="Q11025">
        <v>0.1060226983252448</v>
      </c>
      <c r="R11025">
        <v>0.03497315709027471</v>
      </c>
      <c r="S11025">
        <v>0.09598342840108098</v>
      </c>
      <c r="T11025">
        <v>0.2823796993914527</v>
      </c>
      <c r="U11025">
        <v>0.1824343926134986</v>
      </c>
    </row>
    <row r="11026" spans="1:21">
      <c r="A11026" s="2">
        <v>40290</v>
      </c>
      <c r="B11026">
        <v>2661</v>
      </c>
      <c r="C11026">
        <v>0.4321196115534381</v>
      </c>
      <c r="D11026">
        <v>0.2787318825721741</v>
      </c>
      <c r="E11026">
        <v>0.5131411014410056</v>
      </c>
      <c r="F11026">
        <v>0.4317129254341125</v>
      </c>
      <c r="G11026">
        <v>0.5479861703660119</v>
      </c>
      <c r="H11026">
        <v>0.4359027445316315</v>
      </c>
      <c r="I11026">
        <v>0.4531260204101864</v>
      </c>
      <c r="J11026">
        <v>0.3874295353889465</v>
      </c>
      <c r="K11026">
        <v>0.4132674173392625</v>
      </c>
      <c r="L11026">
        <v>0.2700261175632477</v>
      </c>
      <c r="M11026">
        <v>2.7301025390625</v>
      </c>
      <c r="N11026">
        <v>17.739990234375</v>
      </c>
      <c r="O11026" s="2">
        <v>40653</v>
      </c>
      <c r="P11026">
        <v>0.1006808615931545</v>
      </c>
      <c r="Q11026">
        <v>0.1780510209790196</v>
      </c>
      <c r="R11026">
        <v>0.3310320638409581</v>
      </c>
      <c r="S11026">
        <v>0.335221882938477</v>
      </c>
      <c r="T11026">
        <v>0.2867486737957921</v>
      </c>
      <c r="U11026">
        <v>0.1693452559700932</v>
      </c>
    </row>
    <row r="11027" spans="1:21">
      <c r="A11027" s="2">
        <v>40291</v>
      </c>
      <c r="B11027">
        <v>2661</v>
      </c>
      <c r="C11027">
        <v>0.4033882611671426</v>
      </c>
      <c r="D11027">
        <v>0.1768192052841187</v>
      </c>
      <c r="E11027">
        <v>0.4936856023848358</v>
      </c>
      <c r="F11027">
        <v>0.2421147078275681</v>
      </c>
      <c r="G11027">
        <v>0.4712464246444024</v>
      </c>
      <c r="H11027">
        <v>0.3099744915962219</v>
      </c>
      <c r="I11027">
        <v>0.4419202354362937</v>
      </c>
      <c r="J11027">
        <v>0.3370740115642548</v>
      </c>
      <c r="K11027">
        <v>0.4216508718114249</v>
      </c>
      <c r="L11027">
        <v>0.273780345916748</v>
      </c>
      <c r="M11027">
        <v>8.6099853515625</v>
      </c>
      <c r="N11027">
        <v>7.02001953125</v>
      </c>
      <c r="O11027" s="2">
        <v>40654</v>
      </c>
      <c r="P11027">
        <v>0.09866256957760955</v>
      </c>
      <c r="Q11027">
        <v>0.0781566357065091</v>
      </c>
      <c r="R11027">
        <v>0.1434521382499585</v>
      </c>
      <c r="S11027">
        <v>0.2113119220186124</v>
      </c>
      <c r="T11027">
        <v>0.2384114419866452</v>
      </c>
      <c r="U11027">
        <v>0.1751177763391385</v>
      </c>
    </row>
    <row r="11028" spans="1:21">
      <c r="A11028" s="2">
        <v>40294</v>
      </c>
      <c r="B11028">
        <v>2662</v>
      </c>
      <c r="C11028">
        <v>0.4083433599162684</v>
      </c>
      <c r="D11028">
        <v>0.1664120703935623</v>
      </c>
      <c r="E11028">
        <v>0.5145344486281963</v>
      </c>
      <c r="F11028">
        <v>0.3692112565040588</v>
      </c>
      <c r="G11028">
        <v>0.5559779737201548</v>
      </c>
      <c r="H11028">
        <v>0.4605191648006439</v>
      </c>
      <c r="I11028">
        <v>0.4481527365917972</v>
      </c>
      <c r="J11028">
        <v>0.3754971623420715</v>
      </c>
      <c r="K11028">
        <v>0.4199804362408934</v>
      </c>
      <c r="L11028">
        <v>0.2740076184272766</v>
      </c>
      <c r="M11028">
        <v>-5.22998046875</v>
      </c>
      <c r="N11028">
        <v>-2.1300048828125</v>
      </c>
      <c r="O11028" s="2">
        <v>40658</v>
      </c>
      <c r="P11028">
        <v>0.1016459273204033</v>
      </c>
      <c r="Q11028">
        <v>0.06476614307315898</v>
      </c>
      <c r="R11028">
        <v>0.2675653291836555</v>
      </c>
      <c r="S11028">
        <v>0.3588732374802406</v>
      </c>
      <c r="T11028">
        <v>0.2738512350216682</v>
      </c>
      <c r="U11028">
        <v>0.1723616911068733</v>
      </c>
    </row>
    <row r="11029" spans="1:21">
      <c r="A11029" s="2">
        <v>40295</v>
      </c>
      <c r="B11029">
        <v>2662</v>
      </c>
      <c r="C11029">
        <v>0.3162319606043356</v>
      </c>
      <c r="D11029">
        <v>0.2564916908740997</v>
      </c>
      <c r="E11029">
        <v>0.3413946386158921</v>
      </c>
      <c r="F11029">
        <v>0.2388913929462433</v>
      </c>
      <c r="G11029">
        <v>0.3370288472714194</v>
      </c>
      <c r="H11029">
        <v>0.2650997042655945</v>
      </c>
      <c r="I11029">
        <v>0.4014931907354082</v>
      </c>
      <c r="J11029">
        <v>0.3918771743774414</v>
      </c>
      <c r="K11029">
        <v>0.4112354027697954</v>
      </c>
      <c r="L11029">
        <v>0.3027711808681488</v>
      </c>
      <c r="M11029">
        <v>-28.340087890625</v>
      </c>
      <c r="N11029">
        <v>11.989990234375</v>
      </c>
      <c r="O11029" s="2">
        <v>40659</v>
      </c>
      <c r="P11029">
        <v>0.1381504208745181</v>
      </c>
      <c r="Q11029">
        <v>0.1183412699995816</v>
      </c>
      <c r="R11029">
        <v>0.1007409720717252</v>
      </c>
      <c r="S11029">
        <v>0.1269492833910764</v>
      </c>
      <c r="T11029">
        <v>0.2537267535029233</v>
      </c>
      <c r="U11029">
        <v>0.1646207599936307</v>
      </c>
    </row>
    <row r="11030" spans="1:21">
      <c r="A11030" s="2">
        <v>40296</v>
      </c>
      <c r="B11030">
        <v>2664</v>
      </c>
      <c r="C11030">
        <v>0.458627748411033</v>
      </c>
      <c r="D11030">
        <v>0.3114089071750641</v>
      </c>
      <c r="E11030">
        <v>0.4524447697021846</v>
      </c>
      <c r="F11030">
        <v>0.3878533840179443</v>
      </c>
      <c r="G11030">
        <v>0.4062292833166121</v>
      </c>
      <c r="H11030">
        <v>0.3000335693359375</v>
      </c>
      <c r="I11030">
        <v>0.4033891886502955</v>
      </c>
      <c r="J11030">
        <v>0.3884041607379913</v>
      </c>
      <c r="K11030">
        <v>0.4252014574610727</v>
      </c>
      <c r="L11030">
        <v>0.3362370729446411</v>
      </c>
      <c r="M11030">
        <v>7.6500244140625</v>
      </c>
      <c r="N11030">
        <v>8.4200439453125</v>
      </c>
      <c r="O11030" s="2">
        <v>40660</v>
      </c>
      <c r="P11030">
        <v>0.137909658582029</v>
      </c>
      <c r="Q11030">
        <v>0.1734992485930351</v>
      </c>
      <c r="R11030">
        <v>0.2499437254359154</v>
      </c>
      <c r="S11030">
        <v>0.1621239107539085</v>
      </c>
      <c r="T11030">
        <v>0.2504945021559624</v>
      </c>
      <c r="U11030">
        <v>0.1983274143626121</v>
      </c>
    </row>
    <row r="11031" spans="1:21">
      <c r="A11031" s="2">
        <v>40297</v>
      </c>
      <c r="B11031">
        <v>2664</v>
      </c>
      <c r="C11031">
        <v>0.6965230721899484</v>
      </c>
      <c r="D11031">
        <v>0.2868316769599915</v>
      </c>
      <c r="E11031">
        <v>0.6068225569261158</v>
      </c>
      <c r="F11031">
        <v>0.3347744345664978</v>
      </c>
      <c r="G11031">
        <v>0.5341645529550342</v>
      </c>
      <c r="H11031">
        <v>0.3469875454902649</v>
      </c>
      <c r="I11031">
        <v>0.4497889919624718</v>
      </c>
      <c r="J11031">
        <v>0.4161706268787384</v>
      </c>
      <c r="K11031">
        <v>0.4155447826637518</v>
      </c>
      <c r="L11031">
        <v>0.2838123142719269</v>
      </c>
      <c r="M11031">
        <v>15.4200439453125</v>
      </c>
      <c r="N11031">
        <v>4.8199462890625</v>
      </c>
      <c r="O11031" s="2">
        <v>40661</v>
      </c>
      <c r="P11031">
        <v>0.1273636847151238</v>
      </c>
      <c r="Q11031">
        <v>0.1594679922448676</v>
      </c>
      <c r="R11031">
        <v>0.207410749851374</v>
      </c>
      <c r="S11031">
        <v>0.2196238607751411</v>
      </c>
      <c r="T11031">
        <v>0.2888069421636146</v>
      </c>
      <c r="U11031">
        <v>0.1564486295568031</v>
      </c>
    </row>
    <row r="11032" spans="1:21">
      <c r="A11032" s="2">
        <v>40298</v>
      </c>
      <c r="B11032">
        <v>2665</v>
      </c>
      <c r="C11032">
        <v>0.6548086577531306</v>
      </c>
      <c r="D11032">
        <v>0.4374460279941559</v>
      </c>
      <c r="E11032">
        <v>0.6172266465965656</v>
      </c>
      <c r="F11032">
        <v>0.4489761292934418</v>
      </c>
      <c r="G11032">
        <v>0.5813890021542862</v>
      </c>
      <c r="H11032">
        <v>0.5181724429130554</v>
      </c>
      <c r="I11032">
        <v>0.4464841054837523</v>
      </c>
      <c r="J11032">
        <v>0.3779513835906982</v>
      </c>
      <c r="K11032">
        <v>0.4301840640028175</v>
      </c>
      <c r="L11032">
        <v>0.3337570130825043</v>
      </c>
      <c r="M11032">
        <v>-20.090087890625</v>
      </c>
      <c r="N11032">
        <v>3.1300048828125</v>
      </c>
      <c r="O11032" s="2">
        <v>40662</v>
      </c>
      <c r="P11032">
        <v>0.1490870005484828</v>
      </c>
      <c r="Q11032">
        <v>0.2883590274456731</v>
      </c>
      <c r="R11032">
        <v>0.299889128744959</v>
      </c>
      <c r="S11032">
        <v>0.3690854423645726</v>
      </c>
      <c r="T11032">
        <v>0.2288643830422155</v>
      </c>
      <c r="U11032">
        <v>0.1846700125340215</v>
      </c>
    </row>
    <row r="11033" spans="1:21">
      <c r="A11033" s="2">
        <v>40301</v>
      </c>
      <c r="B11033">
        <v>2669</v>
      </c>
      <c r="C11033">
        <v>0.4954047938003758</v>
      </c>
      <c r="D11033">
        <v>0.3165083527565002</v>
      </c>
      <c r="E11033">
        <v>0.4304785812669155</v>
      </c>
      <c r="F11033">
        <v>0.2194358110427856</v>
      </c>
      <c r="G11033">
        <v>0.3677151487013194</v>
      </c>
      <c r="H11033">
        <v>0.1826504170894623</v>
      </c>
      <c r="I11033">
        <v>0.4126751216550316</v>
      </c>
      <c r="J11033">
        <v>0.3511539101600647</v>
      </c>
      <c r="K11033">
        <v>0.3961118987162541</v>
      </c>
      <c r="L11033">
        <v>0.2933206260204315</v>
      </c>
      <c r="M11033">
        <v>15.570068359375</v>
      </c>
      <c r="N11033">
        <v>-2.3900146484375</v>
      </c>
      <c r="O11033" s="2">
        <v>40665</v>
      </c>
      <c r="P11033">
        <v>0.1322176231816015</v>
      </c>
      <c r="Q11033">
        <v>0.1842907295748988</v>
      </c>
      <c r="R11033">
        <v>0.08721818786118418</v>
      </c>
      <c r="S11033">
        <v>0.05043279390786082</v>
      </c>
      <c r="T11033">
        <v>0.2189362869784632</v>
      </c>
      <c r="U11033">
        <v>0.1611030028388301</v>
      </c>
    </row>
    <row r="11034" spans="1:21">
      <c r="A11034" s="2">
        <v>40302</v>
      </c>
      <c r="B11034">
        <v>2668</v>
      </c>
      <c r="C11034">
        <v>0.6749483756582775</v>
      </c>
      <c r="D11034">
        <v>0.5765721201896667</v>
      </c>
      <c r="E11034">
        <v>0.6167119120089264</v>
      </c>
      <c r="F11034">
        <v>0.5001384019851685</v>
      </c>
      <c r="G11034">
        <v>0.496210531908907</v>
      </c>
      <c r="H11034">
        <v>0.373559296131134</v>
      </c>
      <c r="I11034">
        <v>0.4292173073791017</v>
      </c>
      <c r="J11034">
        <v>0.323445588350296</v>
      </c>
      <c r="K11034">
        <v>0.4143132137977471</v>
      </c>
      <c r="L11034">
        <v>0.3196865916252136</v>
      </c>
      <c r="M11034">
        <v>-28.6600341796875</v>
      </c>
      <c r="N11034">
        <v>-4.5999755859375</v>
      </c>
      <c r="O11034" s="2">
        <v>40666</v>
      </c>
      <c r="P11034">
        <v>0.155947531815408</v>
      </c>
      <c r="Q11034">
        <v>0.4206245883742588</v>
      </c>
      <c r="R11034">
        <v>0.3441908701697605</v>
      </c>
      <c r="S11034">
        <v>0.217611764315726</v>
      </c>
      <c r="T11034">
        <v>0.167498056534888</v>
      </c>
      <c r="U11034">
        <v>0.1637390598098056</v>
      </c>
    </row>
    <row r="11035" spans="1:21">
      <c r="A11035" s="2">
        <v>40303</v>
      </c>
      <c r="B11035">
        <v>2670</v>
      </c>
      <c r="C11035">
        <v>0.6024099780801311</v>
      </c>
      <c r="D11035">
        <v>0.4806205630302429</v>
      </c>
      <c r="E11035">
        <v>0.6018064629335943</v>
      </c>
      <c r="F11035">
        <v>0.4898695051670074</v>
      </c>
      <c r="G11035">
        <v>0.5604154375251091</v>
      </c>
      <c r="H11035">
        <v>0.4016062319278717</v>
      </c>
      <c r="I11035">
        <v>0.4493736258771834</v>
      </c>
      <c r="J11035">
        <v>0.3322259783744812</v>
      </c>
      <c r="K11035">
        <v>0.4228352761055365</v>
      </c>
      <c r="L11035">
        <v>0.3097332417964935</v>
      </c>
      <c r="M11035">
        <v>-7.72998046875</v>
      </c>
      <c r="N11035">
        <v>-9.300048828125</v>
      </c>
      <c r="O11035" s="2">
        <v>40667</v>
      </c>
      <c r="P11035">
        <v>0.1556348065666073</v>
      </c>
      <c r="Q11035">
        <v>0.3249857564636356</v>
      </c>
      <c r="R11035">
        <v>0.3342346986004001</v>
      </c>
      <c r="S11035">
        <v>0.2459714253612644</v>
      </c>
      <c r="T11035">
        <v>0.1765911718078739</v>
      </c>
      <c r="U11035">
        <v>0.1540984352298862</v>
      </c>
    </row>
    <row r="11036" spans="1:21">
      <c r="A11036" s="2">
        <v>40304</v>
      </c>
      <c r="B11036">
        <v>2670</v>
      </c>
      <c r="C11036">
        <v>0.4990969757323648</v>
      </c>
      <c r="D11036">
        <v>0.4501164555549622</v>
      </c>
      <c r="E11036">
        <v>0.4924458162956867</v>
      </c>
      <c r="F11036">
        <v>0.426511287689209</v>
      </c>
      <c r="G11036">
        <v>0.449582910016342</v>
      </c>
      <c r="H11036">
        <v>0.3923917412757874</v>
      </c>
      <c r="I11036">
        <v>0.4530814720916568</v>
      </c>
      <c r="J11036">
        <v>0.3943775594234467</v>
      </c>
      <c r="K11036">
        <v>0.4213762128360365</v>
      </c>
      <c r="L11036">
        <v>0.3697642982006073</v>
      </c>
      <c r="M11036">
        <v>-37.719970703125</v>
      </c>
      <c r="N11036">
        <v>-12.219970703125</v>
      </c>
      <c r="O11036" s="2">
        <v>40668</v>
      </c>
      <c r="P11036">
        <v>0.1834418709332213</v>
      </c>
      <c r="Q11036">
        <v>0.2666745846217409</v>
      </c>
      <c r="R11036">
        <v>0.2430694167559877</v>
      </c>
      <c r="S11036">
        <v>0.2089498703425661</v>
      </c>
      <c r="T11036">
        <v>0.2109356884902254</v>
      </c>
      <c r="U11036">
        <v>0.186322427267386</v>
      </c>
    </row>
    <row r="11037" spans="1:21">
      <c r="A11037" s="2">
        <v>40305</v>
      </c>
      <c r="B11037">
        <v>2671</v>
      </c>
      <c r="C11037">
        <v>0.4493511827467034</v>
      </c>
      <c r="D11037">
        <v>0.6234164237976074</v>
      </c>
      <c r="E11037">
        <v>0.4132532643978202</v>
      </c>
      <c r="F11037">
        <v>0.4782515466213226</v>
      </c>
      <c r="G11037">
        <v>0.4679424092173196</v>
      </c>
      <c r="H11037">
        <v>0.5411447286605835</v>
      </c>
      <c r="I11037">
        <v>0.423532116741708</v>
      </c>
      <c r="J11037">
        <v>0.3866690099239349</v>
      </c>
      <c r="K11037">
        <v>0.4288671436998473</v>
      </c>
      <c r="L11037">
        <v>0.4131852090358734</v>
      </c>
      <c r="M11037">
        <v>-17.27001953125</v>
      </c>
      <c r="N11037">
        <v>5.0999755859375</v>
      </c>
      <c r="O11037" s="2">
        <v>40669</v>
      </c>
      <c r="P11037">
        <v>0.2064308883777719</v>
      </c>
      <c r="Q11037">
        <v>0.4169855354198355</v>
      </c>
      <c r="R11037">
        <v>0.2718206582435507</v>
      </c>
      <c r="S11037">
        <v>0.3347138402828116</v>
      </c>
      <c r="T11037">
        <v>0.180238121546163</v>
      </c>
      <c r="U11037">
        <v>0.2067543206581015</v>
      </c>
    </row>
    <row r="11038" spans="1:21">
      <c r="A11038" s="2">
        <v>40308</v>
      </c>
      <c r="B11038">
        <v>2670</v>
      </c>
      <c r="C11038">
        <v>0.1641558920705475</v>
      </c>
      <c r="D11038">
        <v>0.1873195469379425</v>
      </c>
      <c r="E11038">
        <v>0.3842304442101384</v>
      </c>
      <c r="F11038">
        <v>0.3885068297386169</v>
      </c>
      <c r="G11038">
        <v>0.4028877178378508</v>
      </c>
      <c r="H11038">
        <v>0.3741033673286438</v>
      </c>
      <c r="I11038">
        <v>0.3902569542283998</v>
      </c>
      <c r="J11038">
        <v>0.3735873103141785</v>
      </c>
      <c r="K11038">
        <v>0.4015348119801653</v>
      </c>
      <c r="L11038">
        <v>0.3270060420036316</v>
      </c>
      <c r="M11038">
        <v>48.8499755859375</v>
      </c>
      <c r="N11038">
        <v>6.090087890625</v>
      </c>
      <c r="O11038" s="2">
        <v>40672</v>
      </c>
      <c r="P11038">
        <v>0.1608650821619222</v>
      </c>
      <c r="Q11038">
        <v>0.02645446477602031</v>
      </c>
      <c r="R11038">
        <v>0.2276417475766948</v>
      </c>
      <c r="S11038">
        <v>0.2132382851667216</v>
      </c>
      <c r="T11038">
        <v>0.2127222281522563</v>
      </c>
      <c r="U11038">
        <v>0.1661409598417094</v>
      </c>
    </row>
    <row r="11039" spans="1:21">
      <c r="A11039" s="2">
        <v>40309</v>
      </c>
      <c r="B11039">
        <v>2670</v>
      </c>
      <c r="C11039">
        <v>0.2435376252183357</v>
      </c>
      <c r="D11039">
        <v>0.06238434836268425</v>
      </c>
      <c r="E11039">
        <v>0.3551861399352166</v>
      </c>
      <c r="F11039">
        <v>0.3420458137989044</v>
      </c>
      <c r="G11039">
        <v>0.3542744932191981</v>
      </c>
      <c r="H11039">
        <v>0.3366246819496155</v>
      </c>
      <c r="I11039">
        <v>0.3570317559116922</v>
      </c>
      <c r="J11039">
        <v>0.3382384777069092</v>
      </c>
      <c r="K11039">
        <v>0.3949059918139085</v>
      </c>
      <c r="L11039">
        <v>0.3268671035766602</v>
      </c>
      <c r="M11039">
        <v>-3.93994140625</v>
      </c>
      <c r="N11039">
        <v>10.8699951171875</v>
      </c>
      <c r="O11039" s="2">
        <v>40673</v>
      </c>
      <c r="P11039">
        <v>0.1742271418782302</v>
      </c>
      <c r="Q11039">
        <v>-0.1118427935155459</v>
      </c>
      <c r="R11039">
        <v>0.1678186719206742</v>
      </c>
      <c r="S11039">
        <v>0.1623975400713853</v>
      </c>
      <c r="T11039">
        <v>0.164011335828679</v>
      </c>
      <c r="U11039">
        <v>0.15263996169843</v>
      </c>
    </row>
    <row r="11040" spans="1:21">
      <c r="A11040" s="2">
        <v>40310</v>
      </c>
      <c r="B11040">
        <v>2670</v>
      </c>
      <c r="C11040">
        <v>0.3925231928671906</v>
      </c>
      <c r="D11040">
        <v>0.3782165944576263</v>
      </c>
      <c r="E11040">
        <v>0.3743525088712638</v>
      </c>
      <c r="F11040">
        <v>0.2591769993305206</v>
      </c>
      <c r="G11040">
        <v>0.3624243745451419</v>
      </c>
      <c r="H11040">
        <v>0.2542406618595123</v>
      </c>
      <c r="I11040">
        <v>0.3638804659071661</v>
      </c>
      <c r="J11040">
        <v>0.2943495512008667</v>
      </c>
      <c r="K11040">
        <v>0.3899497766232345</v>
      </c>
      <c r="L11040">
        <v>0.2835888266563416</v>
      </c>
      <c r="M11040">
        <v>15.8800048828125</v>
      </c>
      <c r="N11040">
        <v>-15.080078125</v>
      </c>
      <c r="O11040" s="2">
        <v>40674</v>
      </c>
      <c r="P11040">
        <v>0.1454418955148509</v>
      </c>
      <c r="Q11040">
        <v>0.2327746989427755</v>
      </c>
      <c r="R11040">
        <v>0.1137351038156698</v>
      </c>
      <c r="S11040">
        <v>0.1087987663446615</v>
      </c>
      <c r="T11040">
        <v>0.1489076556860158</v>
      </c>
      <c r="U11040">
        <v>0.1381469311414907</v>
      </c>
    </row>
    <row r="11041" spans="1:21">
      <c r="A11041" s="2">
        <v>40311</v>
      </c>
      <c r="B11041">
        <v>2670</v>
      </c>
      <c r="C11041">
        <v>0.4454358483276179</v>
      </c>
      <c r="D11041">
        <v>0.1151360496878624</v>
      </c>
      <c r="E11041">
        <v>0.5006369160601908</v>
      </c>
      <c r="F11041">
        <v>0.3488853871822357</v>
      </c>
      <c r="G11041">
        <v>0.4312156996583231</v>
      </c>
      <c r="H11041">
        <v>0.2770228385925293</v>
      </c>
      <c r="I11041">
        <v>0.3691707658517503</v>
      </c>
      <c r="J11041">
        <v>0.3104471862316132</v>
      </c>
      <c r="K11041">
        <v>0.3943025416005579</v>
      </c>
      <c r="L11041">
        <v>0.305386871099472</v>
      </c>
      <c r="M11041">
        <v>-14.2301025390625</v>
      </c>
      <c r="N11041">
        <v>6.570068359375</v>
      </c>
      <c r="O11041" s="2">
        <v>40675</v>
      </c>
      <c r="P11041">
        <v>0.1652008680256003</v>
      </c>
      <c r="Q11041">
        <v>-0.0500648183377379</v>
      </c>
      <c r="R11041">
        <v>0.1836845191566354</v>
      </c>
      <c r="S11041">
        <v>0.111821970566929</v>
      </c>
      <c r="T11041">
        <v>0.1452463182060129</v>
      </c>
      <c r="U11041">
        <v>0.1401860030738717</v>
      </c>
    </row>
    <row r="11042" spans="1:21">
      <c r="A11042" s="2">
        <v>40312</v>
      </c>
      <c r="B11042">
        <v>2672</v>
      </c>
      <c r="C11042">
        <v>0.3436813155446243</v>
      </c>
      <c r="D11042">
        <v>0.254868358373642</v>
      </c>
      <c r="E11042">
        <v>0.3169426133288681</v>
      </c>
      <c r="F11042">
        <v>0.1663148701190948</v>
      </c>
      <c r="G11042">
        <v>0.3812596823143535</v>
      </c>
      <c r="H11042">
        <v>0.3021261096000671</v>
      </c>
      <c r="I11042">
        <v>0.3627689403754303</v>
      </c>
      <c r="J11042">
        <v>0.3139013051986694</v>
      </c>
      <c r="K11042">
        <v>0.3886328706648898</v>
      </c>
      <c r="L11042">
        <v>0.3322142660617828</v>
      </c>
      <c r="M11042">
        <v>-21.7598876953125</v>
      </c>
      <c r="N11042">
        <v>-10.8800048828125</v>
      </c>
      <c r="O11042" s="2">
        <v>40676</v>
      </c>
      <c r="P11042">
        <v>0.1779462139534504</v>
      </c>
      <c r="Q11042">
        <v>0.07692214442019152</v>
      </c>
      <c r="R11042">
        <v>-0.0116313438343556</v>
      </c>
      <c r="S11042">
        <v>0.1241798956466167</v>
      </c>
      <c r="T11042">
        <v>0.135955091245219</v>
      </c>
      <c r="U11042">
        <v>0.1542680521083324</v>
      </c>
    </row>
    <row r="11043" spans="1:21">
      <c r="A11043" s="2">
        <v>40315</v>
      </c>
      <c r="B11043">
        <v>2672</v>
      </c>
      <c r="C11043">
        <v>0.4514106696593062</v>
      </c>
      <c r="D11043">
        <v>0.04197592660784721</v>
      </c>
      <c r="E11043">
        <v>0.4033571092486261</v>
      </c>
      <c r="F11043">
        <v>0.1761723756790161</v>
      </c>
      <c r="G11043">
        <v>0.4180060620318296</v>
      </c>
      <c r="H11043">
        <v>0.2991064488887787</v>
      </c>
      <c r="I11043">
        <v>0.3927341760584907</v>
      </c>
      <c r="J11043">
        <v>0.3200781941413879</v>
      </c>
      <c r="K11043">
        <v>0.3983804354170586</v>
      </c>
      <c r="L11043">
        <v>0.2869415283203125</v>
      </c>
      <c r="M11043">
        <v>1.2598876953125</v>
      </c>
      <c r="N11043">
        <v>-8.300048828125</v>
      </c>
      <c r="O11043" s="2">
        <v>40679</v>
      </c>
      <c r="P11043">
        <v>0.1693405449884537</v>
      </c>
      <c r="Q11043">
        <v>-0.1273646183806065</v>
      </c>
      <c r="R11043">
        <v>0.006831830690562368</v>
      </c>
      <c r="S11043">
        <v>0.1297659039003249</v>
      </c>
      <c r="T11043">
        <v>0.1507376491529342</v>
      </c>
      <c r="U11043">
        <v>0.1176009833318588</v>
      </c>
    </row>
    <row r="11044" spans="1:21">
      <c r="A11044" s="2">
        <v>40316</v>
      </c>
      <c r="B11044">
        <v>2671</v>
      </c>
      <c r="C11044">
        <v>0.3222647214507181</v>
      </c>
      <c r="D11044">
        <v>0.2910098731517792</v>
      </c>
      <c r="E11044">
        <v>0.3411419788722955</v>
      </c>
      <c r="F11044">
        <v>0.200974315404892</v>
      </c>
      <c r="G11044">
        <v>0.3504961576278648</v>
      </c>
      <c r="H11044">
        <v>0.2417139261960983</v>
      </c>
      <c r="I11044">
        <v>0.3562274211156032</v>
      </c>
      <c r="J11044">
        <v>0.2966219186782837</v>
      </c>
      <c r="K11044">
        <v>0.3811823173720307</v>
      </c>
      <c r="L11044">
        <v>0.2947715520858765</v>
      </c>
      <c r="M11044">
        <v>-16.139892578125</v>
      </c>
      <c r="N11044">
        <v>-0.489990234375</v>
      </c>
      <c r="O11044" s="2">
        <v>40680</v>
      </c>
      <c r="P11044">
        <v>0.1857422578258199</v>
      </c>
      <c r="Q11044">
        <v>0.1052676153259593</v>
      </c>
      <c r="R11044">
        <v>0.01523205757907209</v>
      </c>
      <c r="S11044">
        <v>0.05597166837027845</v>
      </c>
      <c r="T11044">
        <v>0.1108796608524638</v>
      </c>
      <c r="U11044">
        <v>0.1090292942600566</v>
      </c>
    </row>
    <row r="11045" spans="1:21">
      <c r="A11045" s="2">
        <v>40317</v>
      </c>
      <c r="B11045">
        <v>2671</v>
      </c>
      <c r="C11045">
        <v>0.2506084871231301</v>
      </c>
      <c r="D11045">
        <v>0.08609785139560699</v>
      </c>
      <c r="E11045">
        <v>0.2717648242760541</v>
      </c>
      <c r="F11045">
        <v>0.1695044636726379</v>
      </c>
      <c r="G11045">
        <v>0.3277604070394363</v>
      </c>
      <c r="H11045">
        <v>0.2494571506977081</v>
      </c>
      <c r="I11045">
        <v>0.3504705522009469</v>
      </c>
      <c r="J11045">
        <v>0.3314709067344666</v>
      </c>
      <c r="K11045">
        <v>0.390692952033183</v>
      </c>
      <c r="L11045">
        <v>0.3403616845607758</v>
      </c>
      <c r="M11045">
        <v>-5.75</v>
      </c>
      <c r="N11045">
        <v>11.7000732421875</v>
      </c>
      <c r="O11045" s="2">
        <v>40681</v>
      </c>
      <c r="P11045">
        <v>0.2023496659364672</v>
      </c>
      <c r="Q11045">
        <v>-0.1162518145408602</v>
      </c>
      <c r="R11045">
        <v>-0.03284520226382925</v>
      </c>
      <c r="S11045">
        <v>0.04710748476124094</v>
      </c>
      <c r="T11045">
        <v>0.1291212407979994</v>
      </c>
      <c r="U11045">
        <v>0.1380120186243086</v>
      </c>
    </row>
    <row r="11046" spans="1:21">
      <c r="A11046" s="2">
        <v>40318</v>
      </c>
      <c r="B11046">
        <v>2672</v>
      </c>
      <c r="C11046">
        <v>0.2635573262720656</v>
      </c>
      <c r="D11046">
        <v>0.2793731093406677</v>
      </c>
      <c r="E11046">
        <v>0.3251741966262321</v>
      </c>
      <c r="F11046">
        <v>0.317639172077179</v>
      </c>
      <c r="G11046">
        <v>0.3797931343234948</v>
      </c>
      <c r="H11046">
        <v>0.398544579744339</v>
      </c>
      <c r="I11046">
        <v>0.3497356705130361</v>
      </c>
      <c r="J11046">
        <v>0.416944146156311</v>
      </c>
      <c r="K11046">
        <v>0.3881194090563577</v>
      </c>
      <c r="L11046">
        <v>0.3978001773357391</v>
      </c>
      <c r="M11046">
        <v>-43.4600830078125</v>
      </c>
      <c r="N11046">
        <v>2.919921875</v>
      </c>
      <c r="O11046" s="2">
        <v>40682</v>
      </c>
      <c r="P11046">
        <v>0.253837772321243</v>
      </c>
      <c r="Q11046">
        <v>0.02553533701942468</v>
      </c>
      <c r="R11046">
        <v>0.06380139975593591</v>
      </c>
      <c r="S11046">
        <v>0.1447068074230959</v>
      </c>
      <c r="T11046">
        <v>0.163106373835068</v>
      </c>
      <c r="U11046">
        <v>0.1439624050144961</v>
      </c>
    </row>
    <row r="11047" spans="1:21">
      <c r="A11047" s="2">
        <v>40319</v>
      </c>
      <c r="B11047">
        <v>2672</v>
      </c>
      <c r="C11047">
        <v>0.3079223044625272</v>
      </c>
      <c r="D11047">
        <v>0.2982083857059479</v>
      </c>
      <c r="E11047">
        <v>0.4047878585534523</v>
      </c>
      <c r="F11047">
        <v>0.4701786041259766</v>
      </c>
      <c r="G11047">
        <v>0.4139448160086256</v>
      </c>
      <c r="H11047">
        <v>0.4525651037693024</v>
      </c>
      <c r="I11047">
        <v>0.3541090691875098</v>
      </c>
      <c r="J11047">
        <v>0.3986098170280457</v>
      </c>
      <c r="K11047">
        <v>0.3884542202858098</v>
      </c>
      <c r="L11047">
        <v>0.3625946640968323</v>
      </c>
      <c r="M11047">
        <v>16.0999755859375</v>
      </c>
      <c r="N11047">
        <v>-10.3299560546875</v>
      </c>
      <c r="O11047" s="2">
        <v>40683</v>
      </c>
      <c r="P11047">
        <v>0.2257813268066955</v>
      </c>
      <c r="Q11047">
        <v>0.07242705889925238</v>
      </c>
      <c r="R11047">
        <v>0.2443972773192811</v>
      </c>
      <c r="S11047">
        <v>0.2267837769626069</v>
      </c>
      <c r="T11047">
        <v>0.1728284902213502</v>
      </c>
      <c r="U11047">
        <v>0.1368133372901368</v>
      </c>
    </row>
    <row r="11048" spans="1:21">
      <c r="A11048" s="2">
        <v>40322</v>
      </c>
      <c r="B11048">
        <v>2672</v>
      </c>
      <c r="C11048">
        <v>0.2553683361784613</v>
      </c>
      <c r="D11048">
        <v>0.2948768436908722</v>
      </c>
      <c r="E11048">
        <v>0.3731743571762085</v>
      </c>
      <c r="F11048">
        <v>0.3717958629131317</v>
      </c>
      <c r="G11048">
        <v>0.4095147520480997</v>
      </c>
      <c r="H11048">
        <v>0.4111228883266449</v>
      </c>
      <c r="I11048">
        <v>0.3480354069242941</v>
      </c>
      <c r="J11048">
        <v>0.334756076335907</v>
      </c>
      <c r="K11048">
        <v>0.3828499931619264</v>
      </c>
      <c r="L11048">
        <v>0.3530449867248535</v>
      </c>
      <c r="M11048">
        <v>-14.0399169921875</v>
      </c>
      <c r="N11048">
        <v>-15.9000244140625</v>
      </c>
      <c r="O11048" s="2">
        <v>40686</v>
      </c>
      <c r="P11048">
        <v>0.2270013180841994</v>
      </c>
      <c r="Q11048">
        <v>0.06787552560667276</v>
      </c>
      <c r="R11048">
        <v>0.1447945448289323</v>
      </c>
      <c r="S11048">
        <v>0.1841215702424455</v>
      </c>
      <c r="T11048">
        <v>0.1077547582517075</v>
      </c>
      <c r="U11048">
        <v>0.1260436686406541</v>
      </c>
    </row>
    <row r="11049" spans="1:21">
      <c r="A11049" s="2">
        <v>40323</v>
      </c>
      <c r="B11049">
        <v>2672</v>
      </c>
      <c r="C11049">
        <v>0.3414034673804708</v>
      </c>
      <c r="D11049">
        <v>0.3447325825691223</v>
      </c>
      <c r="E11049">
        <v>0.4333142906429493</v>
      </c>
      <c r="F11049">
        <v>0.4800419807434082</v>
      </c>
      <c r="G11049">
        <v>0.399904205465294</v>
      </c>
      <c r="H11049">
        <v>0.4015484750270844</v>
      </c>
      <c r="I11049">
        <v>0.3693585532356384</v>
      </c>
      <c r="J11049">
        <v>0.3459621369838715</v>
      </c>
      <c r="K11049">
        <v>0.3942699414741583</v>
      </c>
      <c r="L11049">
        <v>0.3563074171543121</v>
      </c>
      <c r="M11049">
        <v>0.3800048828125</v>
      </c>
      <c r="N11049">
        <v>-1.0899658203125</v>
      </c>
      <c r="O11049" s="2">
        <v>40687</v>
      </c>
      <c r="P11049">
        <v>0.2255523527201484</v>
      </c>
      <c r="Q11049">
        <v>0.1191802298489739</v>
      </c>
      <c r="R11049">
        <v>0.2544896280232598</v>
      </c>
      <c r="S11049">
        <v>0.175996122306936</v>
      </c>
      <c r="T11049">
        <v>0.1204097842637231</v>
      </c>
      <c r="U11049">
        <v>0.1307550644341637</v>
      </c>
    </row>
    <row r="11050" spans="1:21">
      <c r="A11050" s="2">
        <v>40324</v>
      </c>
      <c r="B11050">
        <v>2673</v>
      </c>
      <c r="C11050">
        <v>0.4421735887231104</v>
      </c>
      <c r="D11050">
        <v>0.4455224871635437</v>
      </c>
      <c r="E11050">
        <v>0.4414982053717741</v>
      </c>
      <c r="F11050">
        <v>0.3183412253856659</v>
      </c>
      <c r="G11050">
        <v>0.4042179371567881</v>
      </c>
      <c r="H11050">
        <v>0.3445197641849518</v>
      </c>
      <c r="I11050">
        <v>0.3958327850479397</v>
      </c>
      <c r="J11050">
        <v>0.414889931678772</v>
      </c>
      <c r="K11050">
        <v>0.3974688912413404</v>
      </c>
      <c r="L11050">
        <v>0.3762320876121521</v>
      </c>
      <c r="M11050">
        <v>-6.080078125</v>
      </c>
      <c r="N11050">
        <v>4.18994140625</v>
      </c>
      <c r="O11050" s="2">
        <v>40688</v>
      </c>
      <c r="P11050">
        <v>0.2364530465628625</v>
      </c>
      <c r="Q11050">
        <v>0.2090694406006812</v>
      </c>
      <c r="R11050">
        <v>0.08188817882280341</v>
      </c>
      <c r="S11050">
        <v>0.1080667176220893</v>
      </c>
      <c r="T11050">
        <v>0.1784368851159095</v>
      </c>
      <c r="U11050">
        <v>0.1397790410492896</v>
      </c>
    </row>
    <row r="11051" spans="1:21">
      <c r="A11051" s="2">
        <v>40325</v>
      </c>
      <c r="B11051">
        <v>2674</v>
      </c>
      <c r="C11051">
        <v>0.1466147397883172</v>
      </c>
      <c r="D11051">
        <v>0.01966222748160362</v>
      </c>
      <c r="E11051">
        <v>0.2546197053509343</v>
      </c>
      <c r="F11051">
        <v>0.2197687327861786</v>
      </c>
      <c r="G11051">
        <v>0.3078233264602552</v>
      </c>
      <c r="H11051">
        <v>0.2326581180095673</v>
      </c>
      <c r="I11051">
        <v>0.3905010460878857</v>
      </c>
      <c r="J11051">
        <v>0.3833492994308472</v>
      </c>
      <c r="K11051">
        <v>0.3828979724407425</v>
      </c>
      <c r="L11051">
        <v>0.3217029273509979</v>
      </c>
      <c r="M11051">
        <v>35.110107421875</v>
      </c>
      <c r="N11051">
        <v>5.219970703125</v>
      </c>
      <c r="O11051" s="2">
        <v>40689</v>
      </c>
      <c r="P11051">
        <v>0.2018293392803312</v>
      </c>
      <c r="Q11051">
        <v>-0.1821671117987276</v>
      </c>
      <c r="R11051">
        <v>0.01793939350584739</v>
      </c>
      <c r="S11051">
        <v>0.03082877872923606</v>
      </c>
      <c r="T11051">
        <v>0.181519960150516</v>
      </c>
      <c r="U11051">
        <v>0.1198735880706667</v>
      </c>
    </row>
    <row r="11052" spans="1:21">
      <c r="A11052" s="2">
        <v>40326</v>
      </c>
      <c r="B11052">
        <v>2675</v>
      </c>
      <c r="C11052">
        <v>0.1482464684930217</v>
      </c>
      <c r="D11052">
        <v>0.05478361248970032</v>
      </c>
      <c r="E11052">
        <v>0.2126534265786895</v>
      </c>
      <c r="F11052">
        <v>0.1541320085525513</v>
      </c>
      <c r="G11052">
        <v>0.2921371237551912</v>
      </c>
      <c r="H11052">
        <v>0.2580644488334656</v>
      </c>
      <c r="I11052">
        <v>0.3865162765828067</v>
      </c>
      <c r="J11052">
        <v>0.415384829044342</v>
      </c>
      <c r="K11052">
        <v>0.3846462037464767</v>
      </c>
      <c r="L11052">
        <v>0.3527324795722961</v>
      </c>
      <c r="M11052">
        <v>-13.6500244140625</v>
      </c>
      <c r="N11052">
        <v>5.4100341796875</v>
      </c>
      <c r="O11052" s="2">
        <v>40690</v>
      </c>
      <c r="P11052">
        <v>0.221853970335641</v>
      </c>
      <c r="Q11052">
        <v>-0.1670703578459407</v>
      </c>
      <c r="R11052">
        <v>-0.06772196178308976</v>
      </c>
      <c r="S11052">
        <v>0.03621047849782455</v>
      </c>
      <c r="T11052">
        <v>0.193530858708701</v>
      </c>
      <c r="U11052">
        <v>0.1308785092366551</v>
      </c>
    </row>
    <row r="11053" spans="1:21">
      <c r="A11053" s="2">
        <v>40330</v>
      </c>
      <c r="B11053">
        <v>2674</v>
      </c>
      <c r="C11053">
        <v>0.2468385002621654</v>
      </c>
      <c r="D11053">
        <v>0.05939970165491104</v>
      </c>
      <c r="E11053">
        <v>0.1846883968949276</v>
      </c>
      <c r="F11053">
        <v>0.05610629171133041</v>
      </c>
      <c r="G11053">
        <v>0.2647816126849183</v>
      </c>
      <c r="H11053">
        <v>0.2654324173927307</v>
      </c>
      <c r="I11053">
        <v>0.3725810231355712</v>
      </c>
      <c r="J11053">
        <v>0.4534263908863068</v>
      </c>
      <c r="K11053">
        <v>0.3860082254785131</v>
      </c>
      <c r="L11053">
        <v>0.3864107728004456</v>
      </c>
      <c r="M11053">
        <v>-18.7000732421875</v>
      </c>
      <c r="N11053">
        <v>14.0999755859375</v>
      </c>
      <c r="O11053" s="2">
        <v>40694</v>
      </c>
      <c r="P11053">
        <v>0.2563626007495392</v>
      </c>
      <c r="Q11053">
        <v>-0.1969628990946282</v>
      </c>
      <c r="R11053">
        <v>-0.2002563090382088</v>
      </c>
      <c r="S11053">
        <v>0.009069816643191508</v>
      </c>
      <c r="T11053">
        <v>0.1970637901367676</v>
      </c>
      <c r="U11053">
        <v>0.1300481720509064</v>
      </c>
    </row>
    <row r="11054" spans="1:21">
      <c r="A11054" s="2">
        <v>40331</v>
      </c>
      <c r="B11054">
        <v>2675</v>
      </c>
      <c r="C11054">
        <v>0.06806260961855236</v>
      </c>
      <c r="D11054">
        <v>-0.07695682346820831</v>
      </c>
      <c r="E11054">
        <v>0.2966668567047844</v>
      </c>
      <c r="F11054">
        <v>0.4312692582607269</v>
      </c>
      <c r="G11054">
        <v>0.3128988332004996</v>
      </c>
      <c r="H11054">
        <v>0.3814174234867096</v>
      </c>
      <c r="I11054">
        <v>0.3788157797542714</v>
      </c>
      <c r="J11054">
        <v>0.4027752280235291</v>
      </c>
      <c r="K11054">
        <v>0.3902168712241513</v>
      </c>
      <c r="L11054">
        <v>0.3520449101924896</v>
      </c>
      <c r="M11054">
        <v>27.6700439453125</v>
      </c>
      <c r="N11054">
        <v>-30.64990234375</v>
      </c>
      <c r="O11054" s="2">
        <v>40695</v>
      </c>
      <c r="P11054">
        <v>0.1968080655004056</v>
      </c>
      <c r="Q11054">
        <v>-0.273764888968614</v>
      </c>
      <c r="R11054">
        <v>0.2344611927603213</v>
      </c>
      <c r="S11054">
        <v>0.184609357986304</v>
      </c>
      <c r="T11054">
        <v>0.2059671625231234</v>
      </c>
      <c r="U11054">
        <v>0.155236844692084</v>
      </c>
    </row>
    <row r="11055" spans="1:21">
      <c r="A11055" s="2">
        <v>40332</v>
      </c>
      <c r="B11055">
        <v>2675</v>
      </c>
      <c r="C11055">
        <v>0.1445113739034432</v>
      </c>
      <c r="D11055">
        <v>-0.01216170191764832</v>
      </c>
      <c r="E11055">
        <v>0.2965318581474922</v>
      </c>
      <c r="F11055">
        <v>0.3684556484222412</v>
      </c>
      <c r="G11055">
        <v>0.2344940914035322</v>
      </c>
      <c r="H11055">
        <v>0.2069018334150314</v>
      </c>
      <c r="I11055">
        <v>0.3603769390001375</v>
      </c>
      <c r="J11055">
        <v>0.3097677528858185</v>
      </c>
      <c r="K11055">
        <v>0.3907739962886624</v>
      </c>
      <c r="L11055">
        <v>0.3479974865913391</v>
      </c>
      <c r="M11055">
        <v>4.449951171875</v>
      </c>
      <c r="N11055">
        <v>-1.610107421875</v>
      </c>
      <c r="O11055" s="2">
        <v>40696</v>
      </c>
      <c r="P11055">
        <v>0.1905189319514127</v>
      </c>
      <c r="Q11055">
        <v>-0.202680633869061</v>
      </c>
      <c r="R11055">
        <v>0.1779367164708285</v>
      </c>
      <c r="S11055">
        <v>0.01638290146361876</v>
      </c>
      <c r="T11055">
        <v>0.1192488209344058</v>
      </c>
      <c r="U11055">
        <v>0.1574785546399264</v>
      </c>
    </row>
    <row r="11056" spans="1:21">
      <c r="A11056" s="2">
        <v>40333</v>
      </c>
      <c r="B11056">
        <v>2676</v>
      </c>
      <c r="C11056">
        <v>0.3997168533367459</v>
      </c>
      <c r="D11056">
        <v>0.302038848400116</v>
      </c>
      <c r="E11056">
        <v>0.2624184486653104</v>
      </c>
      <c r="F11056">
        <v>0.01277188025414944</v>
      </c>
      <c r="G11056">
        <v>0.3434750467716938</v>
      </c>
      <c r="H11056">
        <v>0.3130066394805908</v>
      </c>
      <c r="I11056">
        <v>0.3858611039172237</v>
      </c>
      <c r="J11056">
        <v>0.4168142974376678</v>
      </c>
      <c r="K11056">
        <v>0.3848435201334157</v>
      </c>
      <c r="L11056">
        <v>0.3649437129497528</v>
      </c>
      <c r="M11056">
        <v>-37.949951171875</v>
      </c>
      <c r="N11056">
        <v>-12.7799072265625</v>
      </c>
      <c r="O11056" s="2">
        <v>40697</v>
      </c>
      <c r="P11056">
        <v>0.2209451095128478</v>
      </c>
      <c r="Q11056">
        <v>0.08109373888726812</v>
      </c>
      <c r="R11056">
        <v>-0.2081732292586984</v>
      </c>
      <c r="S11056">
        <v>0.09206152996774297</v>
      </c>
      <c r="T11056">
        <v>0.19586918792482</v>
      </c>
      <c r="U11056">
        <v>0.143998603436905</v>
      </c>
    </row>
    <row r="11057" spans="1:21">
      <c r="A11057" s="2">
        <v>40336</v>
      </c>
      <c r="B11057">
        <v>2676</v>
      </c>
      <c r="C11057">
        <v>0.4487189219984044</v>
      </c>
      <c r="D11057">
        <v>0.4988385140895844</v>
      </c>
      <c r="E11057">
        <v>0.3268187228333615</v>
      </c>
      <c r="F11057">
        <v>0.1446705162525177</v>
      </c>
      <c r="G11057">
        <v>0.3004755862025746</v>
      </c>
      <c r="H11057">
        <v>0.2781630158424377</v>
      </c>
      <c r="I11057">
        <v>0.3637018687489725</v>
      </c>
      <c r="J11057">
        <v>0.3981108963489532</v>
      </c>
      <c r="K11057">
        <v>0.3811521736104839</v>
      </c>
      <c r="L11057">
        <v>0.3714520037174225</v>
      </c>
      <c r="M11057">
        <v>-14.4100341796875</v>
      </c>
      <c r="N11057">
        <v>-13.989990234375</v>
      </c>
      <c r="O11057" s="2">
        <v>40700</v>
      </c>
      <c r="P11057">
        <v>0.2243758315950939</v>
      </c>
      <c r="Q11057">
        <v>0.2744626824944905</v>
      </c>
      <c r="R11057">
        <v>-0.07970531534257619</v>
      </c>
      <c r="S11057">
        <v>0.05378718424734386</v>
      </c>
      <c r="T11057">
        <v>0.1737350647538594</v>
      </c>
      <c r="U11057">
        <v>0.1470761721223286</v>
      </c>
    </row>
    <row r="11058" spans="1:21">
      <c r="A11058" s="2">
        <v>40337</v>
      </c>
      <c r="B11058">
        <v>2675</v>
      </c>
      <c r="C11058">
        <v>0.3602447092498842</v>
      </c>
      <c r="D11058">
        <v>0.2447381466627121</v>
      </c>
      <c r="E11058">
        <v>0.3064709744156603</v>
      </c>
      <c r="F11058">
        <v>0.2176448553800583</v>
      </c>
      <c r="G11058">
        <v>0.3456698539183112</v>
      </c>
      <c r="H11058">
        <v>0.3032405972480774</v>
      </c>
      <c r="I11058">
        <v>0.3835503895424396</v>
      </c>
      <c r="J11058">
        <v>0.3709824085235596</v>
      </c>
      <c r="K11058">
        <v>0.3930848243451203</v>
      </c>
      <c r="L11058">
        <v>0.3681923151016235</v>
      </c>
      <c r="M11058">
        <v>11.530029296875</v>
      </c>
      <c r="N11058">
        <v>-1.2301025390625</v>
      </c>
      <c r="O11058" s="2">
        <v>40701</v>
      </c>
      <c r="P11058">
        <v>0.2099246152601224</v>
      </c>
      <c r="Q11058">
        <v>0.03481353140258969</v>
      </c>
      <c r="R11058">
        <v>0.007720240119935884</v>
      </c>
      <c r="S11058">
        <v>0.09331598198795499</v>
      </c>
      <c r="T11058">
        <v>0.1610577932634372</v>
      </c>
      <c r="U11058">
        <v>0.1582676998415011</v>
      </c>
    </row>
    <row r="11059" spans="1:21">
      <c r="A11059" s="2">
        <v>40338</v>
      </c>
      <c r="B11059">
        <v>2677</v>
      </c>
      <c r="C11059">
        <v>0.4558296365459215</v>
      </c>
      <c r="D11059">
        <v>0.5456173419952393</v>
      </c>
      <c r="E11059">
        <v>0.3449416666985876</v>
      </c>
      <c r="F11059">
        <v>0.2418801039457321</v>
      </c>
      <c r="G11059">
        <v>0.2508464302176452</v>
      </c>
      <c r="H11059">
        <v>0.1253877878189087</v>
      </c>
      <c r="I11059">
        <v>0.371909610631123</v>
      </c>
      <c r="J11059">
        <v>0.3397020101547241</v>
      </c>
      <c r="K11059">
        <v>0.3829383207014672</v>
      </c>
      <c r="L11059">
        <v>0.3282213807106018</v>
      </c>
      <c r="M11059">
        <v>-6.31005859375</v>
      </c>
      <c r="N11059">
        <v>-5.3798828125</v>
      </c>
      <c r="O11059" s="2">
        <v>40702</v>
      </c>
      <c r="P11059">
        <v>0.2120604814035549</v>
      </c>
      <c r="Q11059">
        <v>0.3335568605916843</v>
      </c>
      <c r="R11059">
        <v>0.02981962254217718</v>
      </c>
      <c r="S11059">
        <v>-0.08667269358464624</v>
      </c>
      <c r="T11059">
        <v>0.1276415287511692</v>
      </c>
      <c r="U11059">
        <v>0.1161608993070469</v>
      </c>
    </row>
    <row r="11060" spans="1:21">
      <c r="A11060" s="2">
        <v>40339</v>
      </c>
      <c r="B11060">
        <v>2677</v>
      </c>
      <c r="C11060">
        <v>0.397739081829858</v>
      </c>
      <c r="D11060">
        <v>0.36353999376297</v>
      </c>
      <c r="E11060">
        <v>0.2970366345371835</v>
      </c>
      <c r="F11060">
        <v>0.1709139794111252</v>
      </c>
      <c r="G11060">
        <v>0.3250134976871411</v>
      </c>
      <c r="H11060">
        <v>0.2484147101640701</v>
      </c>
      <c r="I11060">
        <v>0.3743514642238303</v>
      </c>
      <c r="J11060">
        <v>0.2975564301013947</v>
      </c>
      <c r="K11060">
        <v>0.3915661717921876</v>
      </c>
      <c r="L11060">
        <v>0.3126284182071686</v>
      </c>
      <c r="M11060">
        <v>31.1500244140625</v>
      </c>
      <c r="N11060">
        <v>9.43994140625</v>
      </c>
      <c r="O11060" s="2">
        <v>40703</v>
      </c>
      <c r="P11060">
        <v>0.186007177263769</v>
      </c>
      <c r="Q11060">
        <v>0.1775328164992009</v>
      </c>
      <c r="R11060">
        <v>-0.01509319785264385</v>
      </c>
      <c r="S11060">
        <v>0.0624075329003011</v>
      </c>
      <c r="T11060">
        <v>0.1115492528376256</v>
      </c>
      <c r="U11060">
        <v>0.1266212409433995</v>
      </c>
    </row>
    <row r="11061" spans="1:21">
      <c r="A11061" s="2">
        <v>40340</v>
      </c>
      <c r="B11061">
        <v>2677</v>
      </c>
      <c r="C11061">
        <v>0.3004395089838973</v>
      </c>
      <c r="D11061">
        <v>0.3341540396213531</v>
      </c>
      <c r="E11061">
        <v>0.2383042010026798</v>
      </c>
      <c r="F11061">
        <v>0.1494074165821075</v>
      </c>
      <c r="G11061">
        <v>0.3000090544455425</v>
      </c>
      <c r="H11061">
        <v>0.2422506362199783</v>
      </c>
      <c r="I11061">
        <v>0.3602356937453671</v>
      </c>
      <c r="J11061">
        <v>0.2771918177604675</v>
      </c>
      <c r="K11061">
        <v>0.3799492059442365</v>
      </c>
      <c r="L11061">
        <v>0.2766684591770172</v>
      </c>
      <c r="M11061">
        <v>4.760009765625</v>
      </c>
      <c r="N11061">
        <v>-18.02001953125</v>
      </c>
      <c r="O11061" s="2">
        <v>40704</v>
      </c>
      <c r="P11061">
        <v>0.1643276006730641</v>
      </c>
      <c r="Q11061">
        <v>0.1698264389482891</v>
      </c>
      <c r="R11061">
        <v>-0.01492018409095652</v>
      </c>
      <c r="S11061">
        <v>0.07792303554691427</v>
      </c>
      <c r="T11061">
        <v>0.1128642170874035</v>
      </c>
      <c r="U11061">
        <v>0.1123408585039531</v>
      </c>
    </row>
    <row r="11062" spans="1:21">
      <c r="A11062" s="2">
        <v>40343</v>
      </c>
      <c r="B11062">
        <v>2676</v>
      </c>
      <c r="C11062">
        <v>0.2974304422224807</v>
      </c>
      <c r="D11062">
        <v>0.1238577589392662</v>
      </c>
      <c r="E11062">
        <v>0.2489728647831714</v>
      </c>
      <c r="F11062">
        <v>0.1470129936933517</v>
      </c>
      <c r="G11062">
        <v>0.2635939695968565</v>
      </c>
      <c r="H11062">
        <v>0.2003990113735199</v>
      </c>
      <c r="I11062">
        <v>0.3537787573180903</v>
      </c>
      <c r="J11062">
        <v>0.2725346088409424</v>
      </c>
      <c r="K11062">
        <v>0.3770676285725863</v>
      </c>
      <c r="L11062">
        <v>0.2652283906936646</v>
      </c>
      <c r="M11062">
        <v>-1.969970703125</v>
      </c>
      <c r="N11062">
        <v>0.8499755859375</v>
      </c>
      <c r="O11062" s="2">
        <v>40707</v>
      </c>
      <c r="P11062">
        <v>0.1672126780241061</v>
      </c>
      <c r="Q11062">
        <v>-0.0433549190848399</v>
      </c>
      <c r="R11062">
        <v>-0.02019968433075436</v>
      </c>
      <c r="S11062">
        <v>0.03318633334941379</v>
      </c>
      <c r="T11062">
        <v>0.1053219308168363</v>
      </c>
      <c r="U11062">
        <v>0.09801571266955844</v>
      </c>
    </row>
    <row r="11063" spans="1:21">
      <c r="A11063" s="2">
        <v>40344</v>
      </c>
      <c r="B11063">
        <v>2677</v>
      </c>
      <c r="C11063">
        <v>0.3031037253847483</v>
      </c>
      <c r="D11063">
        <v>0.1880929172039032</v>
      </c>
      <c r="E11063">
        <v>0.2513553093699771</v>
      </c>
      <c r="F11063">
        <v>0.151838630437851</v>
      </c>
      <c r="G11063">
        <v>0.2620765373682262</v>
      </c>
      <c r="H11063">
        <v>0.1549764573574066</v>
      </c>
      <c r="I11063">
        <v>0.3379060342866378</v>
      </c>
      <c r="J11063">
        <v>0.2341594696044922</v>
      </c>
      <c r="K11063">
        <v>0.3763744905849657</v>
      </c>
      <c r="L11063">
        <v>0.2574563324451447</v>
      </c>
      <c r="M11063">
        <v>25.5999755859375</v>
      </c>
      <c r="N11063">
        <v>16.0400390625</v>
      </c>
      <c r="O11063" s="2">
        <v>40708</v>
      </c>
      <c r="P11063">
        <v>0.1548021642817332</v>
      </c>
      <c r="Q11063">
        <v>0.03329075292216999</v>
      </c>
      <c r="R11063">
        <v>-0.00296353384388226</v>
      </c>
      <c r="S11063">
        <v>0.000174293075673404</v>
      </c>
      <c r="T11063">
        <v>0.07935730532275898</v>
      </c>
      <c r="U11063">
        <v>0.1026541681634114</v>
      </c>
    </row>
    <row r="11064" spans="1:21">
      <c r="A11064" s="2">
        <v>40345</v>
      </c>
      <c r="B11064">
        <v>2677</v>
      </c>
      <c r="C11064">
        <v>0.1649105834690184</v>
      </c>
      <c r="D11064">
        <v>-0.08289559185504913</v>
      </c>
      <c r="E11064">
        <v>0.2354828387548887</v>
      </c>
      <c r="F11064">
        <v>0.09631772339344025</v>
      </c>
      <c r="G11064">
        <v>0.2445768190128793</v>
      </c>
      <c r="H11064">
        <v>0.08707346767187119</v>
      </c>
      <c r="I11064">
        <v>0.3172434199039327</v>
      </c>
      <c r="J11064">
        <v>0.2218909114599228</v>
      </c>
      <c r="K11064">
        <v>0.3773643160260182</v>
      </c>
      <c r="L11064">
        <v>0.2383233159780502</v>
      </c>
      <c r="M11064">
        <v>-0.6199951171875</v>
      </c>
      <c r="N11064">
        <v>-22.449951171875</v>
      </c>
      <c r="O11064" s="2">
        <v>40709</v>
      </c>
      <c r="P11064">
        <v>0.1353029854170762</v>
      </c>
      <c r="Q11064">
        <v>-0.2181985772721253</v>
      </c>
      <c r="R11064">
        <v>-0.03898526202363595</v>
      </c>
      <c r="S11064">
        <v>-0.04822951774520501</v>
      </c>
      <c r="T11064">
        <v>0.0865879260428466</v>
      </c>
      <c r="U11064">
        <v>0.103020330560974</v>
      </c>
    </row>
    <row r="11065" spans="1:21">
      <c r="A11065" s="2">
        <v>40346</v>
      </c>
      <c r="B11065">
        <v>2679</v>
      </c>
      <c r="C11065">
        <v>0.3912939187468392</v>
      </c>
      <c r="D11065">
        <v>0.1720418632030487</v>
      </c>
      <c r="E11065">
        <v>0.3591972499887525</v>
      </c>
      <c r="F11065">
        <v>0.1896947920322418</v>
      </c>
      <c r="G11065">
        <v>0.309302240718617</v>
      </c>
      <c r="H11065">
        <v>0.1367702782154083</v>
      </c>
      <c r="I11065">
        <v>0.3465711785203641</v>
      </c>
      <c r="J11065">
        <v>0.2396009862422943</v>
      </c>
      <c r="K11065">
        <v>0.3754110292817783</v>
      </c>
      <c r="L11065">
        <v>0.2398250848054886</v>
      </c>
      <c r="M11065">
        <v>1.4300537109375</v>
      </c>
      <c r="N11065">
        <v>2.219970703125</v>
      </c>
      <c r="O11065" s="2">
        <v>40710</v>
      </c>
      <c r="P11065">
        <v>0.1358373985518342</v>
      </c>
      <c r="Q11065">
        <v>0.03620446465121452</v>
      </c>
      <c r="R11065">
        <v>0.05385739348040763</v>
      </c>
      <c r="S11065">
        <v>0.0009328796635741377</v>
      </c>
      <c r="T11065">
        <v>0.1037635876904601</v>
      </c>
      <c r="U11065">
        <v>0.1039876862536544</v>
      </c>
    </row>
    <row r="11066" spans="1:21">
      <c r="A11066" s="2">
        <v>40347</v>
      </c>
      <c r="B11066">
        <v>2679</v>
      </c>
      <c r="C11066">
        <v>0.1312050775123418</v>
      </c>
      <c r="D11066">
        <v>-0.1115854009985924</v>
      </c>
      <c r="E11066">
        <v>0.1389405670134801</v>
      </c>
      <c r="F11066">
        <v>-0.02235467359423637</v>
      </c>
      <c r="G11066">
        <v>0.2287865086983422</v>
      </c>
      <c r="H11066">
        <v>0.09825166314840317</v>
      </c>
      <c r="I11066">
        <v>0.2958173467454155</v>
      </c>
      <c r="J11066">
        <v>0.1882946044206619</v>
      </c>
      <c r="K11066">
        <v>0.361493887995161</v>
      </c>
      <c r="L11066">
        <v>0.2352934330701828</v>
      </c>
      <c r="M11066">
        <v>1.469970703125</v>
      </c>
      <c r="N11066">
        <v>3.8599853515625</v>
      </c>
      <c r="O11066" s="2">
        <v>40711</v>
      </c>
      <c r="P11066">
        <v>0.1377974146886356</v>
      </c>
      <c r="Q11066">
        <v>-0.249382815687228</v>
      </c>
      <c r="R11066">
        <v>-0.160152088282872</v>
      </c>
      <c r="S11066">
        <v>-0.03954575154023243</v>
      </c>
      <c r="T11066">
        <v>0.05049718973202633</v>
      </c>
      <c r="U11066">
        <v>0.0974960183815472</v>
      </c>
    </row>
    <row r="11067" spans="1:21">
      <c r="A11067" s="2">
        <v>40350</v>
      </c>
      <c r="B11067">
        <v>2680</v>
      </c>
      <c r="C11067">
        <v>0.2748749313157026</v>
      </c>
      <c r="D11067">
        <v>-0.1152449101209641</v>
      </c>
      <c r="E11067">
        <v>0.1979358268590196</v>
      </c>
      <c r="F11067">
        <v>-0.07721038162708282</v>
      </c>
      <c r="G11067">
        <v>0.2674030666715688</v>
      </c>
      <c r="H11067">
        <v>0.12076236307621</v>
      </c>
      <c r="I11067">
        <v>0.3253137623673052</v>
      </c>
      <c r="J11067">
        <v>0.2189871370792389</v>
      </c>
      <c r="K11067">
        <v>0.3665624428210825</v>
      </c>
      <c r="L11067">
        <v>0.2425388693809509</v>
      </c>
      <c r="M11067">
        <v>-4.31005859375</v>
      </c>
      <c r="N11067">
        <v>6.8599853515625</v>
      </c>
      <c r="O11067" s="2">
        <v>40714</v>
      </c>
      <c r="P11067">
        <v>0.1483651108732282</v>
      </c>
      <c r="Q11067">
        <v>-0.2636100209941923</v>
      </c>
      <c r="R11067">
        <v>-0.2255754925003111</v>
      </c>
      <c r="S11067">
        <v>-0.02760274779701821</v>
      </c>
      <c r="T11067">
        <v>0.07062202620601066</v>
      </c>
      <c r="U11067">
        <v>0.09417375850772269</v>
      </c>
    </row>
    <row r="11068" spans="1:21">
      <c r="A11068" s="2">
        <v>40351</v>
      </c>
      <c r="B11068">
        <v>2679</v>
      </c>
      <c r="C11068">
        <v>0.294738694561579</v>
      </c>
      <c r="D11068">
        <v>-0.01786607503890991</v>
      </c>
      <c r="E11068">
        <v>0.2276139034907277</v>
      </c>
      <c r="F11068">
        <v>0.01627206616103649</v>
      </c>
      <c r="G11068">
        <v>0.2956132191461167</v>
      </c>
      <c r="H11068">
        <v>0.2074429541826248</v>
      </c>
      <c r="I11068">
        <v>0.3354999523575079</v>
      </c>
      <c r="J11068">
        <v>0.2716239988803864</v>
      </c>
      <c r="K11068">
        <v>0.3742003988218092</v>
      </c>
      <c r="L11068">
        <v>0.3028351962566376</v>
      </c>
      <c r="M11068">
        <v>-17.889892578125</v>
      </c>
      <c r="N11068">
        <v>17.1600341796875</v>
      </c>
      <c r="O11068" s="2">
        <v>40715</v>
      </c>
      <c r="P11068">
        <v>0.1827883888828212</v>
      </c>
      <c r="Q11068">
        <v>-0.2006544639217311</v>
      </c>
      <c r="R11068">
        <v>-0.1665163227217847</v>
      </c>
      <c r="S11068">
        <v>0.02465456529980359</v>
      </c>
      <c r="T11068">
        <v>0.08883560999756512</v>
      </c>
      <c r="U11068">
        <v>0.1200468073738163</v>
      </c>
    </row>
    <row r="11069" spans="1:21">
      <c r="A11069" s="2">
        <v>40352</v>
      </c>
      <c r="B11069">
        <v>2681</v>
      </c>
      <c r="C11069">
        <v>0.3835663673713356</v>
      </c>
      <c r="D11069">
        <v>0.007063567638397217</v>
      </c>
      <c r="E11069">
        <v>0.2765344016284424</v>
      </c>
      <c r="F11069">
        <v>0.01775260828435421</v>
      </c>
      <c r="G11069">
        <v>0.2844585785651066</v>
      </c>
      <c r="H11069">
        <v>0.145999550819397</v>
      </c>
      <c r="I11069">
        <v>0.3260841037853403</v>
      </c>
      <c r="J11069">
        <v>0.2503214776515961</v>
      </c>
      <c r="K11069">
        <v>0.3741045313808941</v>
      </c>
      <c r="L11069">
        <v>0.2917500734329224</v>
      </c>
      <c r="M11069">
        <v>-3.27001953125</v>
      </c>
      <c r="N11069">
        <v>-8.3800048828125</v>
      </c>
      <c r="O11069" s="2">
        <v>40716</v>
      </c>
      <c r="P11069">
        <v>0.1786564307233898</v>
      </c>
      <c r="Q11069">
        <v>-0.1715928630849926</v>
      </c>
      <c r="R11069">
        <v>-0.1609038224390356</v>
      </c>
      <c r="S11069">
        <v>-0.0326568799039928</v>
      </c>
      <c r="T11069">
        <v>0.0716650469282063</v>
      </c>
      <c r="U11069">
        <v>0.1130936427095326</v>
      </c>
    </row>
    <row r="11070" spans="1:21">
      <c r="A11070" s="2">
        <v>40353</v>
      </c>
      <c r="B11070">
        <v>2682</v>
      </c>
      <c r="C11070">
        <v>0.3156484524795145</v>
      </c>
      <c r="D11070">
        <v>0.08668025583028793</v>
      </c>
      <c r="E11070">
        <v>0.2189955966660375</v>
      </c>
      <c r="F11070">
        <v>0.04803398251533508</v>
      </c>
      <c r="G11070">
        <v>0.2799604450330314</v>
      </c>
      <c r="H11070">
        <v>0.1813067942857742</v>
      </c>
      <c r="I11070">
        <v>0.3342983773984119</v>
      </c>
      <c r="J11070">
        <v>0.2738018333911896</v>
      </c>
      <c r="K11070">
        <v>0.3817868220394252</v>
      </c>
      <c r="L11070">
        <v>0.3393564224243164</v>
      </c>
      <c r="M11070">
        <v>-18.35009765625</v>
      </c>
      <c r="N11070">
        <v>-3.6400146484375</v>
      </c>
      <c r="O11070" s="2">
        <v>40717</v>
      </c>
      <c r="P11070">
        <v>0.1954102860635485</v>
      </c>
      <c r="Q11070">
        <v>-0.1087300302332606</v>
      </c>
      <c r="R11070">
        <v>-0.1473763035482134</v>
      </c>
      <c r="S11070">
        <v>-0.01410349177777426</v>
      </c>
      <c r="T11070">
        <v>0.07839154732764109</v>
      </c>
      <c r="U11070">
        <v>0.1439461363607679</v>
      </c>
    </row>
    <row r="11071" spans="1:21">
      <c r="A11071" s="2">
        <v>40354</v>
      </c>
      <c r="B11071">
        <v>2682</v>
      </c>
      <c r="C11071">
        <v>0.07812276313747499</v>
      </c>
      <c r="D11071">
        <v>-0.1895119249820709</v>
      </c>
      <c r="E11071">
        <v>0.2502076101010715</v>
      </c>
      <c r="F11071">
        <v>0.202890083193779</v>
      </c>
      <c r="G11071">
        <v>0.2980561125545367</v>
      </c>
      <c r="H11071">
        <v>0.2444638311862946</v>
      </c>
      <c r="I11071">
        <v>0.3241854494405734</v>
      </c>
      <c r="J11071">
        <v>0.2677874267101288</v>
      </c>
      <c r="K11071">
        <v>0.3705025833058673</v>
      </c>
      <c r="L11071">
        <v>0.2981725931167603</v>
      </c>
      <c r="M11071">
        <v>3.070068359375</v>
      </c>
      <c r="N11071">
        <v>-15.050048828125</v>
      </c>
      <c r="O11071" s="2">
        <v>40718</v>
      </c>
      <c r="P11071">
        <v>0.1780247591549899</v>
      </c>
      <c r="Q11071">
        <v>-0.3675366841370609</v>
      </c>
      <c r="R11071">
        <v>0.02486532403878905</v>
      </c>
      <c r="S11071">
        <v>0.06643907203130461</v>
      </c>
      <c r="T11071">
        <v>0.08976266755513884</v>
      </c>
      <c r="U11071">
        <v>0.1201478339617703</v>
      </c>
    </row>
    <row r="11072" spans="1:21">
      <c r="A11072" s="2">
        <v>40357</v>
      </c>
      <c r="B11072">
        <v>2683</v>
      </c>
      <c r="C11072">
        <v>0.2974304422224807</v>
      </c>
      <c r="D11072">
        <v>0.1195236220955849</v>
      </c>
      <c r="E11072">
        <v>0.2889513715009736</v>
      </c>
      <c r="F11072">
        <v>0.1757275760173798</v>
      </c>
      <c r="G11072">
        <v>0.3351700370413044</v>
      </c>
      <c r="H11072">
        <v>0.2418413907289505</v>
      </c>
      <c r="I11072">
        <v>0.3268782934751247</v>
      </c>
      <c r="J11072">
        <v>0.2600782811641693</v>
      </c>
      <c r="K11072">
        <v>0.3873050483103891</v>
      </c>
      <c r="L11072">
        <v>0.3166591227054596</v>
      </c>
      <c r="M11072">
        <v>-2.1900634765625</v>
      </c>
      <c r="N11072">
        <v>11.6500244140625</v>
      </c>
      <c r="O11072" s="2">
        <v>40721</v>
      </c>
      <c r="P11072">
        <v>0.1912672413802896</v>
      </c>
      <c r="Q11072">
        <v>-0.07174361928470474</v>
      </c>
      <c r="R11072">
        <v>-0.01553966536290985</v>
      </c>
      <c r="S11072">
        <v>0.05057414934866089</v>
      </c>
      <c r="T11072">
        <v>0.0688110397838797</v>
      </c>
      <c r="U11072">
        <v>0.12539188132517</v>
      </c>
    </row>
    <row r="11073" spans="1:21">
      <c r="A11073" s="2">
        <v>40358</v>
      </c>
      <c r="B11073">
        <v>2683</v>
      </c>
      <c r="C11073">
        <v>0.2702054121479129</v>
      </c>
      <c r="D11073">
        <v>0.384718656539917</v>
      </c>
      <c r="E11073">
        <v>0.2439504629197021</v>
      </c>
      <c r="F11073">
        <v>0.2179744988679886</v>
      </c>
      <c r="G11073">
        <v>0.2878149407241358</v>
      </c>
      <c r="H11073">
        <v>0.2783658504486084</v>
      </c>
      <c r="I11073">
        <v>0.3027367250254576</v>
      </c>
      <c r="J11073">
        <v>0.3261507749557495</v>
      </c>
      <c r="K11073">
        <v>0.3813047405564922</v>
      </c>
      <c r="L11073">
        <v>0.3920190930366516</v>
      </c>
      <c r="M11073">
        <v>-33.3299560546875</v>
      </c>
      <c r="N11073">
        <v>16.570068359375</v>
      </c>
      <c r="O11073" s="2">
        <v>40722</v>
      </c>
      <c r="P11073">
        <v>0.2453133342040024</v>
      </c>
      <c r="Q11073">
        <v>0.1394053223359146</v>
      </c>
      <c r="R11073">
        <v>-0.02733883533601378</v>
      </c>
      <c r="S11073">
        <v>0.03305251624460603</v>
      </c>
      <c r="T11073">
        <v>0.08083744075174715</v>
      </c>
      <c r="U11073">
        <v>0.1467057588326492</v>
      </c>
    </row>
    <row r="11074" spans="1:21">
      <c r="A11074" s="2">
        <v>40359</v>
      </c>
      <c r="B11074">
        <v>2683</v>
      </c>
      <c r="C11074">
        <v>0.3429808172897036</v>
      </c>
      <c r="D11074">
        <v>0.3868279159069061</v>
      </c>
      <c r="E11074">
        <v>0.3027231135896437</v>
      </c>
      <c r="F11074">
        <v>0.2423282563686371</v>
      </c>
      <c r="G11074">
        <v>0.3170270922132722</v>
      </c>
      <c r="H11074">
        <v>0.3064452409744263</v>
      </c>
      <c r="I11074">
        <v>0.3223551666687635</v>
      </c>
      <c r="J11074">
        <v>0.3521453440189362</v>
      </c>
      <c r="K11074">
        <v>0.3843888707018358</v>
      </c>
      <c r="L11074">
        <v>0.4158056080341339</v>
      </c>
      <c r="M11074">
        <v>-10.530029296875</v>
      </c>
      <c r="N11074">
        <v>10.739990234375</v>
      </c>
      <c r="O11074" s="2">
        <v>40723</v>
      </c>
      <c r="P11074">
        <v>0.2684558059286728</v>
      </c>
      <c r="Q11074">
        <v>0.1183721099782333</v>
      </c>
      <c r="R11074">
        <v>-0.02612754956003571</v>
      </c>
      <c r="S11074">
        <v>0.03798943504575347</v>
      </c>
      <c r="T11074">
        <v>0.08368953809026336</v>
      </c>
      <c r="U11074">
        <v>0.1473498021054611</v>
      </c>
    </row>
    <row r="11075" spans="1:21">
      <c r="A11075" s="2">
        <v>40360</v>
      </c>
      <c r="B11075">
        <v>2685</v>
      </c>
      <c r="C11075">
        <v>0.3641129065569607</v>
      </c>
      <c r="D11075">
        <v>0.3833357393741608</v>
      </c>
      <c r="E11075">
        <v>0.3199299136678675</v>
      </c>
      <c r="F11075">
        <v>0.3905494213104248</v>
      </c>
      <c r="G11075">
        <v>0.3707938687978672</v>
      </c>
      <c r="H11075">
        <v>0.4528699517250061</v>
      </c>
      <c r="I11075">
        <v>0.3342574675105011</v>
      </c>
      <c r="J11075">
        <v>0.395832747220993</v>
      </c>
      <c r="K11075">
        <v>0.3761296768620072</v>
      </c>
      <c r="L11075">
        <v>0.4072343111038208</v>
      </c>
      <c r="M11075">
        <v>-3.3399658203125</v>
      </c>
      <c r="N11075">
        <v>13.22998046875</v>
      </c>
      <c r="O11075" s="2">
        <v>40724</v>
      </c>
      <c r="P11075">
        <v>0.2854570611611038</v>
      </c>
      <c r="Q11075">
        <v>0.09787867821305696</v>
      </c>
      <c r="R11075">
        <v>0.105092360149321</v>
      </c>
      <c r="S11075">
        <v>0.1674128905639023</v>
      </c>
      <c r="T11075">
        <v>0.1103756860598892</v>
      </c>
      <c r="U11075">
        <v>0.121777249942717</v>
      </c>
    </row>
    <row r="11076" spans="1:21">
      <c r="A11076" s="2">
        <v>40361</v>
      </c>
      <c r="B11076">
        <v>2686</v>
      </c>
      <c r="C11076">
        <v>0.2434555418980319</v>
      </c>
      <c r="D11076">
        <v>0.4692690968513489</v>
      </c>
      <c r="E11076">
        <v>0.2412001256629339</v>
      </c>
      <c r="F11076">
        <v>0.3910644352436066</v>
      </c>
      <c r="G11076">
        <v>0.220452337600603</v>
      </c>
      <c r="H11076">
        <v>0.3350047767162323</v>
      </c>
      <c r="I11076">
        <v>0.3098652722379924</v>
      </c>
      <c r="J11076">
        <v>0.4100107848644257</v>
      </c>
      <c r="K11076">
        <v>0.3627724086720083</v>
      </c>
      <c r="L11076">
        <v>0.4352688491344452</v>
      </c>
      <c r="M11076">
        <v>-4.78997802734375</v>
      </c>
      <c r="N11076">
        <v>19.030029296875</v>
      </c>
      <c r="O11076" s="2">
        <v>40725</v>
      </c>
      <c r="P11076">
        <v>0.3100882293376648</v>
      </c>
      <c r="Q11076">
        <v>0.1591808675136841</v>
      </c>
      <c r="R11076">
        <v>0.08097620590594179</v>
      </c>
      <c r="S11076">
        <v>0.02491654737856752</v>
      </c>
      <c r="T11076">
        <v>0.09992255552676088</v>
      </c>
      <c r="U11076">
        <v>0.1251806197967804</v>
      </c>
    </row>
    <row r="11077" spans="1:21">
      <c r="A11077" s="2">
        <v>40365</v>
      </c>
      <c r="B11077">
        <v>2686</v>
      </c>
      <c r="C11077">
        <v>0.4123174237756738</v>
      </c>
      <c r="D11077">
        <v>0.7282621264457703</v>
      </c>
      <c r="E11077">
        <v>0.4058632172515334</v>
      </c>
      <c r="F11077">
        <v>0.494905948638916</v>
      </c>
      <c r="G11077">
        <v>0.373631809737144</v>
      </c>
      <c r="H11077">
        <v>0.4559556841850281</v>
      </c>
      <c r="I11077">
        <v>0.3377794090006253</v>
      </c>
      <c r="J11077">
        <v>0.4291472733020782</v>
      </c>
      <c r="K11077">
        <v>0.3840957955331942</v>
      </c>
      <c r="L11077">
        <v>0.4716875851154327</v>
      </c>
      <c r="M11077">
        <v>5.48004150390625</v>
      </c>
      <c r="N11077">
        <v>-1.7900390625</v>
      </c>
      <c r="O11077" s="2">
        <v>40729</v>
      </c>
      <c r="P11077">
        <v>0.3013636642132125</v>
      </c>
      <c r="Q11077">
        <v>0.4268984622325578</v>
      </c>
      <c r="R11077">
        <v>0.1935422844257035</v>
      </c>
      <c r="S11077">
        <v>0.1545920199718156</v>
      </c>
      <c r="T11077">
        <v>0.1277836090888658</v>
      </c>
      <c r="U11077">
        <v>0.1703239209022203</v>
      </c>
    </row>
    <row r="11078" spans="1:21">
      <c r="A11078" s="2">
        <v>40366</v>
      </c>
      <c r="B11078">
        <v>2687</v>
      </c>
      <c r="C11078">
        <v>0.3493500274038316</v>
      </c>
      <c r="D11078">
        <v>0.4333712458610535</v>
      </c>
      <c r="E11078">
        <v>0.3734417409540703</v>
      </c>
      <c r="F11078">
        <v>0.4424945712089539</v>
      </c>
      <c r="G11078">
        <v>0.3751061618696591</v>
      </c>
      <c r="H11078">
        <v>0.4991537928581238</v>
      </c>
      <c r="I11078">
        <v>0.3443228995232419</v>
      </c>
      <c r="J11078">
        <v>0.4130603075027466</v>
      </c>
      <c r="K11078">
        <v>0.3705183077989512</v>
      </c>
      <c r="L11078">
        <v>0.4442394375801086</v>
      </c>
      <c r="M11078">
        <v>32.2099609375</v>
      </c>
      <c r="N11078">
        <v>1.3399658203125</v>
      </c>
      <c r="O11078" s="2">
        <v>40730</v>
      </c>
      <c r="P11078">
        <v>0.263093312112324</v>
      </c>
      <c r="Q11078">
        <v>0.1702779337487295</v>
      </c>
      <c r="R11078">
        <v>0.1794012590966299</v>
      </c>
      <c r="S11078">
        <v>0.2360604807457998</v>
      </c>
      <c r="T11078">
        <v>0.1499669953904226</v>
      </c>
      <c r="U11078">
        <v>0.1811461254677846</v>
      </c>
    </row>
    <row r="11079" spans="1:21">
      <c r="A11079" s="2">
        <v>40367</v>
      </c>
      <c r="B11079">
        <v>2687</v>
      </c>
      <c r="C11079">
        <v>0.4954183772465381</v>
      </c>
      <c r="D11079">
        <v>0.7089622616767883</v>
      </c>
      <c r="E11079">
        <v>0.3565431261536169</v>
      </c>
      <c r="F11079">
        <v>0.3146001398563385</v>
      </c>
      <c r="G11079">
        <v>0.3705946856404091</v>
      </c>
      <c r="H11079">
        <v>0.4207090437412262</v>
      </c>
      <c r="I11079">
        <v>0.3678730417814596</v>
      </c>
      <c r="J11079">
        <v>0.4521139860153198</v>
      </c>
      <c r="K11079">
        <v>0.3873255033393901</v>
      </c>
      <c r="L11079">
        <v>0.4498883783817291</v>
      </c>
      <c r="M11079">
        <v>9.97998046875</v>
      </c>
      <c r="N11079">
        <v>14</v>
      </c>
      <c r="O11079" s="2">
        <v>40731</v>
      </c>
      <c r="P11079">
        <v>0.2643961417455034</v>
      </c>
      <c r="Q11079">
        <v>0.4445661199312849</v>
      </c>
      <c r="R11079">
        <v>0.05020399811083509</v>
      </c>
      <c r="S11079">
        <v>0.1563129019957228</v>
      </c>
      <c r="T11079">
        <v>0.1877178442698164</v>
      </c>
      <c r="U11079">
        <v>0.1854922366362257</v>
      </c>
    </row>
    <row r="11080" spans="1:21">
      <c r="A11080" s="2">
        <v>40368</v>
      </c>
      <c r="B11080">
        <v>2687</v>
      </c>
      <c r="C11080">
        <v>0.3517138446485379</v>
      </c>
      <c r="D11080">
        <v>0.5586866140365601</v>
      </c>
      <c r="E11080">
        <v>0.2430217759555438</v>
      </c>
      <c r="F11080">
        <v>0.2499986439943314</v>
      </c>
      <c r="G11080">
        <v>0.3418578821744493</v>
      </c>
      <c r="H11080">
        <v>0.3974502086639404</v>
      </c>
      <c r="I11080">
        <v>0.342186000092568</v>
      </c>
      <c r="J11080">
        <v>0.4045151174068451</v>
      </c>
      <c r="K11080">
        <v>0.3777389930971369</v>
      </c>
      <c r="L11080">
        <v>0.4027545750141144</v>
      </c>
      <c r="M11080">
        <v>7.7099609375</v>
      </c>
      <c r="N11080">
        <v>-9.419921875</v>
      </c>
      <c r="O11080" s="2">
        <v>40732</v>
      </c>
      <c r="P11080">
        <v>0.2466140650153874</v>
      </c>
      <c r="Q11080">
        <v>0.3120725490211727</v>
      </c>
      <c r="R11080">
        <v>0.003384578978943953</v>
      </c>
      <c r="S11080">
        <v>0.150836143648553</v>
      </c>
      <c r="T11080">
        <v>0.1579010523914577</v>
      </c>
      <c r="U11080">
        <v>0.156140509998727</v>
      </c>
    </row>
    <row r="11081" spans="1:21">
      <c r="A11081" s="2">
        <v>40371</v>
      </c>
      <c r="B11081">
        <v>2687</v>
      </c>
      <c r="C11081">
        <v>0.7256726746078216</v>
      </c>
      <c r="D11081">
        <v>1.158830523490906</v>
      </c>
      <c r="E11081">
        <v>0.6137070559446657</v>
      </c>
      <c r="F11081">
        <v>0.6863501667976379</v>
      </c>
      <c r="G11081">
        <v>0.5009740599937612</v>
      </c>
      <c r="H11081">
        <v>0.526111364364624</v>
      </c>
      <c r="I11081">
        <v>0.3967247489045747</v>
      </c>
      <c r="J11081">
        <v>0.414387583732605</v>
      </c>
      <c r="K11081">
        <v>0.3826987040664049</v>
      </c>
      <c r="L11081">
        <v>0.3859716057777405</v>
      </c>
      <c r="M11081">
        <v>0.7900390625</v>
      </c>
      <c r="N11081">
        <v>-24.31005859375</v>
      </c>
      <c r="O11081" s="2">
        <v>40735</v>
      </c>
      <c r="P11081">
        <v>0.2231656919901506</v>
      </c>
      <c r="Q11081">
        <v>0.9356648315007552</v>
      </c>
      <c r="R11081">
        <v>0.4631844748074874</v>
      </c>
      <c r="S11081">
        <v>0.3029456723744735</v>
      </c>
      <c r="T11081">
        <v>0.1912218917424544</v>
      </c>
      <c r="U11081">
        <v>0.1628059137875899</v>
      </c>
    </row>
    <row r="11082" spans="1:21">
      <c r="A11082" s="2">
        <v>40372</v>
      </c>
      <c r="B11082">
        <v>2687</v>
      </c>
      <c r="C11082">
        <v>0.5402441109230974</v>
      </c>
      <c r="D11082">
        <v>1.239932298660278</v>
      </c>
      <c r="E11082">
        <v>0.4301299084288834</v>
      </c>
      <c r="F11082">
        <v>0.6667436361312866</v>
      </c>
      <c r="G11082">
        <v>0.4543318656119194</v>
      </c>
      <c r="H11082">
        <v>0.5890048742294312</v>
      </c>
      <c r="I11082">
        <v>0.3680340836026352</v>
      </c>
      <c r="J11082">
        <v>0.3757449388504028</v>
      </c>
      <c r="K11082">
        <v>0.3838531002187228</v>
      </c>
      <c r="L11082">
        <v>0.3641389906406403</v>
      </c>
      <c r="M11082">
        <v>16.5899658203125</v>
      </c>
      <c r="N11082">
        <v>-5.8499755859375</v>
      </c>
      <c r="O11082" s="2">
        <v>40736</v>
      </c>
      <c r="P11082">
        <v>0.1992988986434341</v>
      </c>
      <c r="Q11082">
        <v>1.040633400016844</v>
      </c>
      <c r="R11082">
        <v>0.4674447374878525</v>
      </c>
      <c r="S11082">
        <v>0.3897059755859971</v>
      </c>
      <c r="T11082">
        <v>0.1764460402069687</v>
      </c>
      <c r="U11082">
        <v>0.1648400919972062</v>
      </c>
    </row>
    <row r="11083" spans="1:21">
      <c r="A11083" s="2">
        <v>40373</v>
      </c>
      <c r="B11083">
        <v>2686</v>
      </c>
      <c r="C11083">
        <v>0.3925456775461022</v>
      </c>
      <c r="D11083">
        <v>1.090378403663635</v>
      </c>
      <c r="E11083">
        <v>0.3394324908774467</v>
      </c>
      <c r="F11083">
        <v>0.6818403601646423</v>
      </c>
      <c r="G11083">
        <v>0.412156260483551</v>
      </c>
      <c r="H11083">
        <v>0.6164547204971313</v>
      </c>
      <c r="I11083">
        <v>0.3632979147294276</v>
      </c>
      <c r="J11083">
        <v>0.4227773249149323</v>
      </c>
      <c r="K11083">
        <v>0.3864719212223934</v>
      </c>
      <c r="L11083">
        <v>0.3844106495380402</v>
      </c>
      <c r="M11083">
        <v>-0.169921875</v>
      </c>
      <c r="N11083">
        <v>4.0799560546875</v>
      </c>
      <c r="O11083" s="2">
        <v>40737</v>
      </c>
      <c r="P11083">
        <v>0.2032103854448795</v>
      </c>
      <c r="Q11083">
        <v>0.8871680182187558</v>
      </c>
      <c r="R11083">
        <v>0.4786299747197629</v>
      </c>
      <c r="S11083">
        <v>0.4132443350522519</v>
      </c>
      <c r="T11083">
        <v>0.2195669394700528</v>
      </c>
      <c r="U11083">
        <v>0.1812002640931607</v>
      </c>
    </row>
    <row r="11084" spans="1:21">
      <c r="A11084" s="2">
        <v>40374</v>
      </c>
      <c r="B11084">
        <v>2688</v>
      </c>
      <c r="C11084">
        <v>0.5153332834501512</v>
      </c>
      <c r="D11084">
        <v>1.236555457115173</v>
      </c>
      <c r="E11084">
        <v>0.4208069827695999</v>
      </c>
      <c r="F11084">
        <v>0.7326039671897888</v>
      </c>
      <c r="G11084">
        <v>0.4313428565530936</v>
      </c>
      <c r="H11084">
        <v>0.5688161849975586</v>
      </c>
      <c r="I11084">
        <v>0.3682144672644357</v>
      </c>
      <c r="J11084">
        <v>0.3964910805225372</v>
      </c>
      <c r="K11084">
        <v>0.3788619810561207</v>
      </c>
      <c r="L11084">
        <v>0.3989283740520477</v>
      </c>
      <c r="M11084">
        <v>1.3099365234375</v>
      </c>
      <c r="N11084">
        <v>-8.8499755859375</v>
      </c>
      <c r="O11084" s="2">
        <v>40738</v>
      </c>
      <c r="P11084">
        <v>0.1937016803148925</v>
      </c>
      <c r="Q11084">
        <v>1.042853776800281</v>
      </c>
      <c r="R11084">
        <v>0.5389022868748963</v>
      </c>
      <c r="S11084">
        <v>0.3751145046826661</v>
      </c>
      <c r="T11084">
        <v>0.2027894002076447</v>
      </c>
      <c r="U11084">
        <v>0.2052266937371552</v>
      </c>
    </row>
    <row r="11085" spans="1:21">
      <c r="A11085" s="2">
        <v>40375</v>
      </c>
      <c r="B11085">
        <v>2687</v>
      </c>
      <c r="C11085">
        <v>0.6562606764813027</v>
      </c>
      <c r="D11085">
        <v>1.409757375717163</v>
      </c>
      <c r="E11085">
        <v>0.5146417687262368</v>
      </c>
      <c r="F11085">
        <v>0.8560193181037903</v>
      </c>
      <c r="G11085">
        <v>0.4477800623159224</v>
      </c>
      <c r="H11085">
        <v>0.6242508888244629</v>
      </c>
      <c r="I11085">
        <v>0.3631970774730499</v>
      </c>
      <c r="J11085">
        <v>0.440377801656723</v>
      </c>
      <c r="K11085">
        <v>0.3711467585591037</v>
      </c>
      <c r="L11085">
        <v>0.3988308608531952</v>
      </c>
      <c r="M11085">
        <v>-31.5999755859375</v>
      </c>
      <c r="N11085">
        <v>7.27001953125</v>
      </c>
      <c r="O11085" s="2">
        <v>40739</v>
      </c>
      <c r="P11085">
        <v>0.2359514767988113</v>
      </c>
      <c r="Q11085">
        <v>1.173805898918352</v>
      </c>
      <c r="R11085">
        <v>0.6200678413049789</v>
      </c>
      <c r="S11085">
        <v>0.3882994120256515</v>
      </c>
      <c r="T11085">
        <v>0.2044263248579117</v>
      </c>
      <c r="U11085">
        <v>0.1628793840543838</v>
      </c>
    </row>
    <row r="11086" spans="1:21">
      <c r="A11086" s="2">
        <v>40378</v>
      </c>
      <c r="B11086">
        <v>2688</v>
      </c>
      <c r="C11086">
        <v>0.6932130413094424</v>
      </c>
      <c r="D11086">
        <v>1.593194961547852</v>
      </c>
      <c r="E11086">
        <v>0.5610109419013117</v>
      </c>
      <c r="F11086">
        <v>1.009412288665771</v>
      </c>
      <c r="G11086">
        <v>0.4941136873324242</v>
      </c>
      <c r="H11086">
        <v>0.7079716920852661</v>
      </c>
      <c r="I11086">
        <v>0.3889031400960613</v>
      </c>
      <c r="J11086">
        <v>0.4576360583305359</v>
      </c>
      <c r="K11086">
        <v>0.3777007164251086</v>
      </c>
      <c r="L11086">
        <v>0.3764947652816772</v>
      </c>
      <c r="M11086">
        <v>6.3699951171875</v>
      </c>
      <c r="N11086">
        <v>-10.7000732421875</v>
      </c>
      <c r="O11086" s="2">
        <v>40742</v>
      </c>
      <c r="P11086">
        <v>0.2186137142648774</v>
      </c>
      <c r="Q11086">
        <v>1.374581247282974</v>
      </c>
      <c r="R11086">
        <v>0.7907985744008941</v>
      </c>
      <c r="S11086">
        <v>0.4893579778203887</v>
      </c>
      <c r="T11086">
        <v>0.2390223440656585</v>
      </c>
      <c r="U11086">
        <v>0.1578810510167998</v>
      </c>
    </row>
    <row r="11087" spans="1:21">
      <c r="A11087" s="2">
        <v>40379</v>
      </c>
      <c r="B11087">
        <v>2688</v>
      </c>
      <c r="C11087">
        <v>0.6250213723116976</v>
      </c>
      <c r="D11087">
        <v>1.576556921005249</v>
      </c>
      <c r="E11087">
        <v>0.4802630754076881</v>
      </c>
      <c r="F11087">
        <v>0.919019877910614</v>
      </c>
      <c r="G11087">
        <v>0.4478670818622537</v>
      </c>
      <c r="H11087">
        <v>0.6831119060516357</v>
      </c>
      <c r="I11087">
        <v>0.3907439997326337</v>
      </c>
      <c r="J11087">
        <v>0.4985576868057251</v>
      </c>
      <c r="K11087">
        <v>0.3853665485312999</v>
      </c>
      <c r="L11087">
        <v>0.4051156640052795</v>
      </c>
      <c r="M11087">
        <v>12.22998046875</v>
      </c>
      <c r="N11087">
        <v>21.2900390625</v>
      </c>
      <c r="O11087" s="2">
        <v>40743</v>
      </c>
      <c r="P11087">
        <v>0.2245080706472877</v>
      </c>
      <c r="Q11087">
        <v>1.352048850357961</v>
      </c>
      <c r="R11087">
        <v>0.6945118072633263</v>
      </c>
      <c r="S11087">
        <v>0.458603835404348</v>
      </c>
      <c r="T11087">
        <v>0.2740496161584374</v>
      </c>
      <c r="U11087">
        <v>0.1806075933579918</v>
      </c>
    </row>
    <row r="11088" spans="1:21">
      <c r="A11088" s="2">
        <v>40380</v>
      </c>
      <c r="B11088">
        <v>2688</v>
      </c>
      <c r="C11088">
        <v>0.5524815313944083</v>
      </c>
      <c r="D11088">
        <v>1.562384486198425</v>
      </c>
      <c r="E11088">
        <v>0.5013298457606593</v>
      </c>
      <c r="F11088">
        <v>1.008113741874695</v>
      </c>
      <c r="G11088">
        <v>0.4375700207803195</v>
      </c>
      <c r="H11088">
        <v>0.7409623861312866</v>
      </c>
      <c r="I11088">
        <v>0.3863995218291464</v>
      </c>
      <c r="J11088">
        <v>0.5327853560447693</v>
      </c>
      <c r="K11088">
        <v>0.3737927980127512</v>
      </c>
      <c r="L11088">
        <v>0.397419661283493</v>
      </c>
      <c r="M11088">
        <v>-13.8900146484375</v>
      </c>
      <c r="N11088">
        <v>-0.8900146484375</v>
      </c>
      <c r="O11088" s="2">
        <v>40744</v>
      </c>
      <c r="P11088">
        <v>0.2395777897967388</v>
      </c>
      <c r="Q11088">
        <v>1.322806696401686</v>
      </c>
      <c r="R11088">
        <v>0.768535952077956</v>
      </c>
      <c r="S11088">
        <v>0.5013845963345478</v>
      </c>
      <c r="T11088">
        <v>0.2932075662480305</v>
      </c>
      <c r="U11088">
        <v>0.1578418714867542</v>
      </c>
    </row>
    <row r="11089" spans="1:21">
      <c r="A11089" s="2">
        <v>40381</v>
      </c>
      <c r="B11089">
        <v>2691</v>
      </c>
      <c r="C11089">
        <v>0.4371953704053571</v>
      </c>
      <c r="D11089">
        <v>0.3864486515522003</v>
      </c>
      <c r="E11089">
        <v>0.3151782647259087</v>
      </c>
      <c r="F11089">
        <v>0.2635521292686462</v>
      </c>
      <c r="G11089">
        <v>0.3438938700129262</v>
      </c>
      <c r="H11089">
        <v>0.5735139846801758</v>
      </c>
      <c r="I11089">
        <v>0.3602153141009323</v>
      </c>
      <c r="J11089">
        <v>0.4201531708240509</v>
      </c>
      <c r="K11089">
        <v>0.3821068599816012</v>
      </c>
      <c r="L11089">
        <v>0.4240764677524567</v>
      </c>
      <c r="M11089">
        <v>24.080078125</v>
      </c>
      <c r="N11089">
        <v>17.9600830078125</v>
      </c>
      <c r="O11089" s="2">
        <v>40745</v>
      </c>
      <c r="P11089">
        <v>0.2287070092735575</v>
      </c>
      <c r="Q11089">
        <v>0.1577416422786428</v>
      </c>
      <c r="R11089">
        <v>0.03484511999508877</v>
      </c>
      <c r="S11089">
        <v>0.3448069754066183</v>
      </c>
      <c r="T11089">
        <v>0.1914461615504934</v>
      </c>
      <c r="U11089">
        <v>0.1953694584788992</v>
      </c>
    </row>
    <row r="11090" spans="1:21">
      <c r="A11090" s="2">
        <v>40382</v>
      </c>
      <c r="B11090">
        <v>2692</v>
      </c>
      <c r="C11090">
        <v>0.05281107827503349</v>
      </c>
      <c r="D11090">
        <v>0.01630486361682415</v>
      </c>
      <c r="E11090">
        <v>0.2203880143935047</v>
      </c>
      <c r="F11090">
        <v>0.782544732093811</v>
      </c>
      <c r="G11090">
        <v>0.266334343836487</v>
      </c>
      <c r="H11090">
        <v>0.5936263203620911</v>
      </c>
      <c r="I11090">
        <v>0.3203540689851673</v>
      </c>
      <c r="J11090">
        <v>0.408507227897644</v>
      </c>
      <c r="K11090">
        <v>0.3793911461105652</v>
      </c>
      <c r="L11090">
        <v>0.4469964504241943</v>
      </c>
      <c r="M11090">
        <v>8.989990234375</v>
      </c>
      <c r="N11090">
        <v>1.219970703125</v>
      </c>
      <c r="O11090" s="2">
        <v>40746</v>
      </c>
      <c r="P11090">
        <v>0.2197957465030131</v>
      </c>
      <c r="Q11090">
        <v>-0.203490882886189</v>
      </c>
      <c r="R11090">
        <v>0.5627489855907979</v>
      </c>
      <c r="S11090">
        <v>0.3738305738590779</v>
      </c>
      <c r="T11090">
        <v>0.1887114813946309</v>
      </c>
      <c r="U11090">
        <v>0.2272007039211812</v>
      </c>
    </row>
    <row r="11091" spans="1:21">
      <c r="A11091" s="2">
        <v>40385</v>
      </c>
      <c r="B11091">
        <v>2692</v>
      </c>
      <c r="C11091">
        <v>0.3650344901334653</v>
      </c>
      <c r="D11091">
        <v>0.1743925213813782</v>
      </c>
      <c r="E11091">
        <v>0.3911352682720902</v>
      </c>
      <c r="F11091">
        <v>0.7616437673568726</v>
      </c>
      <c r="G11091">
        <v>0.3898339547423539</v>
      </c>
      <c r="H11091">
        <v>0.5776530504226685</v>
      </c>
      <c r="I11091">
        <v>0.3402065111728667</v>
      </c>
      <c r="J11091">
        <v>0.3612379729747772</v>
      </c>
      <c r="K11091">
        <v>0.3905989882076188</v>
      </c>
      <c r="L11091">
        <v>0.3822247982025146</v>
      </c>
      <c r="M11091">
        <v>12.3499755859375</v>
      </c>
      <c r="N11091">
        <v>-7.5899658203125</v>
      </c>
      <c r="O11091" s="2">
        <v>40749</v>
      </c>
      <c r="P11091">
        <v>0.1994780692525489</v>
      </c>
      <c r="Q11091">
        <v>-0.02508554787117068</v>
      </c>
      <c r="R11091">
        <v>0.5621656981043237</v>
      </c>
      <c r="S11091">
        <v>0.3781749811701196</v>
      </c>
      <c r="T11091">
        <v>0.1617599037222284</v>
      </c>
      <c r="U11091">
        <v>0.1827467289499658</v>
      </c>
    </row>
    <row r="11092" spans="1:21">
      <c r="A11092" s="2">
        <v>40386</v>
      </c>
      <c r="B11092">
        <v>2693</v>
      </c>
      <c r="C11092">
        <v>0.4092066397698916</v>
      </c>
      <c r="D11092">
        <v>0.345081627368927</v>
      </c>
      <c r="E11092">
        <v>0.4490074461973087</v>
      </c>
      <c r="F11092">
        <v>0.8648947477340698</v>
      </c>
      <c r="G11092">
        <v>0.3976974546225618</v>
      </c>
      <c r="H11092">
        <v>0.5677971839904785</v>
      </c>
      <c r="I11092">
        <v>0.3791508075540194</v>
      </c>
      <c r="J11092">
        <v>0.4225530922412872</v>
      </c>
      <c r="K11092">
        <v>0.3997958689291706</v>
      </c>
      <c r="L11092">
        <v>0.4147741198539734</v>
      </c>
      <c r="M11092">
        <v>-1.1700439453125</v>
      </c>
      <c r="N11092">
        <v>-5.4901123046875</v>
      </c>
      <c r="O11092" s="2">
        <v>40750</v>
      </c>
      <c r="P11092">
        <v>0.1958090769577592</v>
      </c>
      <c r="Q11092">
        <v>0.1492725504111678</v>
      </c>
      <c r="R11092">
        <v>0.6690856707763106</v>
      </c>
      <c r="S11092">
        <v>0.3719881070327193</v>
      </c>
      <c r="T11092">
        <v>0.2267440152835281</v>
      </c>
      <c r="U11092">
        <v>0.2189650428962142</v>
      </c>
    </row>
    <row r="11093" spans="1:21">
      <c r="A11093" s="2">
        <v>40387</v>
      </c>
      <c r="B11093">
        <v>2693</v>
      </c>
      <c r="C11093">
        <v>0.4363794987837999</v>
      </c>
      <c r="D11093">
        <v>0.298153817653656</v>
      </c>
      <c r="E11093">
        <v>0.4382688658476461</v>
      </c>
      <c r="F11093">
        <v>0.3379475474357605</v>
      </c>
      <c r="G11093">
        <v>0.3709483390311315</v>
      </c>
      <c r="H11093">
        <v>0.2953618168830872</v>
      </c>
      <c r="I11093">
        <v>0.3542443582587081</v>
      </c>
      <c r="J11093">
        <v>0.3038122057914734</v>
      </c>
      <c r="K11093">
        <v>0.389469515485561</v>
      </c>
      <c r="L11093">
        <v>0.4138429760932922</v>
      </c>
      <c r="M11093">
        <v>-7.7099609375</v>
      </c>
      <c r="N11093">
        <v>-27.0499267578125</v>
      </c>
      <c r="O11093" s="2">
        <v>40751</v>
      </c>
      <c r="P11093">
        <v>0.1796895562802154</v>
      </c>
      <c r="Q11093">
        <v>0.1184642613734406</v>
      </c>
      <c r="R11093">
        <v>0.1582579911555451</v>
      </c>
      <c r="S11093">
        <v>0.1156722606028717</v>
      </c>
      <c r="T11093">
        <v>0.124122649511258</v>
      </c>
      <c r="U11093">
        <v>0.2341534198130768</v>
      </c>
    </row>
    <row r="11094" spans="1:21">
      <c r="A11094" s="2">
        <v>40388</v>
      </c>
      <c r="B11094">
        <v>2693</v>
      </c>
      <c r="C11094">
        <v>0.4235298914968218</v>
      </c>
      <c r="D11094">
        <v>0.2449320554733276</v>
      </c>
      <c r="E11094">
        <v>0.4426147517706919</v>
      </c>
      <c r="F11094">
        <v>0.3179188370704651</v>
      </c>
      <c r="G11094">
        <v>0.4151074920423237</v>
      </c>
      <c r="H11094">
        <v>0.3536857962608337</v>
      </c>
      <c r="I11094">
        <v>0.3618861293112507</v>
      </c>
      <c r="J11094">
        <v>0.2911345362663269</v>
      </c>
      <c r="K11094">
        <v>0.3999287724643308</v>
      </c>
      <c r="L11094">
        <v>0.4645892977714539</v>
      </c>
      <c r="M11094">
        <v>-4.5999755859375</v>
      </c>
      <c r="N11094">
        <v>-4.219970703125</v>
      </c>
      <c r="O11094" s="2">
        <v>40752</v>
      </c>
      <c r="P11094">
        <v>0.1807849167539735</v>
      </c>
      <c r="Q11094">
        <v>0.06414713871935418</v>
      </c>
      <c r="R11094">
        <v>0.1371339203164916</v>
      </c>
      <c r="S11094">
        <v>0.1729008795068603</v>
      </c>
      <c r="T11094">
        <v>0.1103496195123534</v>
      </c>
      <c r="U11094">
        <v>0.2838043810174804</v>
      </c>
    </row>
    <row r="11095" spans="1:21">
      <c r="A11095" s="2">
        <v>40389</v>
      </c>
      <c r="B11095">
        <v>2693</v>
      </c>
      <c r="C11095">
        <v>0.1343728419873412</v>
      </c>
      <c r="D11095">
        <v>-0.08727351576089859</v>
      </c>
      <c r="E11095">
        <v>0.2936147122677517</v>
      </c>
      <c r="F11095">
        <v>0.1773521602153778</v>
      </c>
      <c r="G11095">
        <v>0.2872936546356561</v>
      </c>
      <c r="H11095">
        <v>0.5283322334289551</v>
      </c>
      <c r="I11095">
        <v>0.3325027800075066</v>
      </c>
      <c r="J11095">
        <v>0.3394152820110321</v>
      </c>
      <c r="K11095">
        <v>0.3889698945572267</v>
      </c>
      <c r="L11095">
        <v>0.3786100447177887</v>
      </c>
      <c r="M11095">
        <v>0.0699462890625</v>
      </c>
      <c r="N11095">
        <v>-8.3900146484375</v>
      </c>
      <c r="O11095" s="2">
        <v>40753</v>
      </c>
      <c r="P11095">
        <v>0.1730937345105834</v>
      </c>
      <c r="Q11095">
        <v>-0.260367250271482</v>
      </c>
      <c r="R11095">
        <v>0.0042584257047944</v>
      </c>
      <c r="S11095">
        <v>0.3552384989183717</v>
      </c>
      <c r="T11095">
        <v>0.1663215475004487</v>
      </c>
      <c r="U11095">
        <v>0.2055163102072053</v>
      </c>
    </row>
    <row r="11096" spans="1:21">
      <c r="A11096" s="2">
        <v>40392</v>
      </c>
      <c r="B11096">
        <v>2694</v>
      </c>
      <c r="C11096">
        <v>0.2253618056582563</v>
      </c>
      <c r="D11096">
        <v>0.1252856701612473</v>
      </c>
      <c r="E11096">
        <v>0.3409707064428511</v>
      </c>
      <c r="F11096">
        <v>0.2870613038539886</v>
      </c>
      <c r="G11096">
        <v>0.3501603533511112</v>
      </c>
      <c r="H11096">
        <v>0.3131830394268036</v>
      </c>
      <c r="I11096">
        <v>0.3417413085355971</v>
      </c>
      <c r="J11096">
        <v>0.2667667269706726</v>
      </c>
      <c r="K11096">
        <v>0.3924800917795115</v>
      </c>
      <c r="L11096">
        <v>0.3645018339157104</v>
      </c>
      <c r="M11096">
        <v>24.260009765625</v>
      </c>
      <c r="N11096">
        <v>-5.340087890625</v>
      </c>
      <c r="O11096" s="2">
        <v>40756</v>
      </c>
      <c r="P11096">
        <v>0.1430728138049853</v>
      </c>
      <c r="Q11096">
        <v>-0.01778714364373801</v>
      </c>
      <c r="R11096">
        <v>0.1439884900490034</v>
      </c>
      <c r="S11096">
        <v>0.1701102256218183</v>
      </c>
      <c r="T11096">
        <v>0.1236939131656873</v>
      </c>
      <c r="U11096">
        <v>0.2214290201107252</v>
      </c>
    </row>
    <row r="11097" spans="1:21">
      <c r="A11097" s="2">
        <v>40393</v>
      </c>
      <c r="B11097">
        <v>2694</v>
      </c>
      <c r="C11097">
        <v>0.2087008434344669</v>
      </c>
      <c r="D11097">
        <v>0.1002266258001328</v>
      </c>
      <c r="E11097">
        <v>0.2932264393888286</v>
      </c>
      <c r="F11097">
        <v>0.218908503651619</v>
      </c>
      <c r="G11097">
        <v>0.2945630707148147</v>
      </c>
      <c r="H11097">
        <v>0.1873276084661484</v>
      </c>
      <c r="I11097">
        <v>0.3442334337767527</v>
      </c>
      <c r="J11097">
        <v>0.2594493329524994</v>
      </c>
      <c r="K11097">
        <v>0.3866173823510103</v>
      </c>
      <c r="L11097">
        <v>0.3420126140117645</v>
      </c>
      <c r="M11097">
        <v>-5.4000244140625</v>
      </c>
      <c r="N11097">
        <v>-32.889892578125</v>
      </c>
      <c r="O11097" s="2">
        <v>40757</v>
      </c>
      <c r="P11097">
        <v>0.1192278997447163</v>
      </c>
      <c r="Q11097">
        <v>-0.01900127394458351</v>
      </c>
      <c r="R11097">
        <v>0.0996806039069027</v>
      </c>
      <c r="S11097">
        <v>0.06809970872143212</v>
      </c>
      <c r="T11097">
        <v>0.1402214332077831</v>
      </c>
      <c r="U11097">
        <v>0.2227847142670483</v>
      </c>
    </row>
    <row r="11098" spans="1:21">
      <c r="A11098" s="2">
        <v>40394</v>
      </c>
      <c r="B11098">
        <v>2694</v>
      </c>
      <c r="C11098">
        <v>0.4118988057194883</v>
      </c>
      <c r="D11098">
        <v>0.3981966376304626</v>
      </c>
      <c r="E11098">
        <v>0.3059611884656828</v>
      </c>
      <c r="F11098">
        <v>0.1819012463092804</v>
      </c>
      <c r="G11098">
        <v>0.3214261217421855</v>
      </c>
      <c r="H11098">
        <v>0.2055829018354416</v>
      </c>
      <c r="I11098">
        <v>0.3160867441856054</v>
      </c>
      <c r="J11098">
        <v>0.2299795597791672</v>
      </c>
      <c r="K11098">
        <v>0.3948148205953147</v>
      </c>
      <c r="L11098">
        <v>0.3498246967792511</v>
      </c>
      <c r="M11098">
        <v>6.780029296875</v>
      </c>
      <c r="N11098">
        <v>6.2899169921875</v>
      </c>
      <c r="O11098" s="2">
        <v>40758</v>
      </c>
      <c r="P11098">
        <v>0.1180759880229794</v>
      </c>
      <c r="Q11098">
        <v>0.2801206496074833</v>
      </c>
      <c r="R11098">
        <v>0.06382525828630103</v>
      </c>
      <c r="S11098">
        <v>0.08750691381246223</v>
      </c>
      <c r="T11098">
        <v>0.1119035717561878</v>
      </c>
      <c r="U11098">
        <v>0.2317487087562717</v>
      </c>
    </row>
    <row r="11099" spans="1:21">
      <c r="A11099" s="2">
        <v>40395</v>
      </c>
      <c r="B11099">
        <v>2694</v>
      </c>
      <c r="C11099">
        <v>0.3964008823065659</v>
      </c>
      <c r="D11099">
        <v>0.2133663892745972</v>
      </c>
      <c r="E11099">
        <v>0.3191133286374788</v>
      </c>
      <c r="F11099">
        <v>0.1288878321647644</v>
      </c>
      <c r="G11099">
        <v>0.3307785774281413</v>
      </c>
      <c r="H11099">
        <v>0.1534356772899628</v>
      </c>
      <c r="I11099">
        <v>0.3358984247664846</v>
      </c>
      <c r="J11099">
        <v>0.204855665564537</v>
      </c>
      <c r="K11099">
        <v>0.3796680338871292</v>
      </c>
      <c r="L11099">
        <v>0.2544326186180115</v>
      </c>
      <c r="M11099">
        <v>-1.429931640625</v>
      </c>
      <c r="N11099">
        <v>-60.27001953125</v>
      </c>
      <c r="O11099" s="2">
        <v>40759</v>
      </c>
      <c r="P11099">
        <v>0.06596129349569901</v>
      </c>
      <c r="Q11099">
        <v>0.1474050957788982</v>
      </c>
      <c r="R11099">
        <v>0.06292653866906539</v>
      </c>
      <c r="S11099">
        <v>0.08747438379426375</v>
      </c>
      <c r="T11099">
        <v>0.138894372068838</v>
      </c>
      <c r="U11099">
        <v>0.1884713251223125</v>
      </c>
    </row>
    <row r="11100" spans="1:21">
      <c r="A11100" s="2">
        <v>40396</v>
      </c>
      <c r="B11100">
        <v>2695</v>
      </c>
      <c r="C11100">
        <v>0.2151050027216255</v>
      </c>
      <c r="D11100">
        <v>0.1571685969829559</v>
      </c>
      <c r="E11100">
        <v>0.2203139307610867</v>
      </c>
      <c r="F11100">
        <v>0.07946793735027313</v>
      </c>
      <c r="G11100">
        <v>0.2946862787616121</v>
      </c>
      <c r="H11100">
        <v>0.1396750658750534</v>
      </c>
      <c r="I11100">
        <v>0.3193256858196562</v>
      </c>
      <c r="J11100">
        <v>0.1901665925979614</v>
      </c>
      <c r="K11100">
        <v>0.3642697995805761</v>
      </c>
      <c r="L11100">
        <v>0.260702908039093</v>
      </c>
      <c r="M11100">
        <v>-4.1700439453125</v>
      </c>
      <c r="N11100">
        <v>-0.68994140625</v>
      </c>
      <c r="O11100" s="2">
        <v>40760</v>
      </c>
      <c r="P11100">
        <v>0.06930921616481522</v>
      </c>
      <c r="Q11100">
        <v>0.08785938081814071</v>
      </c>
      <c r="R11100">
        <v>0.01015872118545791</v>
      </c>
      <c r="S11100">
        <v>0.07036584971023818</v>
      </c>
      <c r="T11100">
        <v>0.1208573764331462</v>
      </c>
      <c r="U11100">
        <v>0.1913936918742778</v>
      </c>
    </row>
    <row r="11101" spans="1:21">
      <c r="A11101" s="2">
        <v>40399</v>
      </c>
      <c r="B11101">
        <v>2695</v>
      </c>
      <c r="C11101">
        <v>0.4554412696748895</v>
      </c>
      <c r="D11101">
        <v>0.2200125157833099</v>
      </c>
      <c r="E11101">
        <v>0.3910092774405931</v>
      </c>
      <c r="F11101">
        <v>0.5324032306671143</v>
      </c>
      <c r="G11101">
        <v>0.4256642175999779</v>
      </c>
      <c r="H11101">
        <v>0.3666979670524597</v>
      </c>
      <c r="I11101">
        <v>0.3568856019193792</v>
      </c>
      <c r="J11101">
        <v>0.1406992375850677</v>
      </c>
      <c r="K11101">
        <v>0.3635366584521411</v>
      </c>
      <c r="L11101">
        <v>0.1277269572019577</v>
      </c>
      <c r="M11101">
        <v>6.1500244140625</v>
      </c>
      <c r="N11101">
        <v>-79.9200439453125</v>
      </c>
      <c r="O11101" s="2">
        <v>40763</v>
      </c>
      <c r="P11101">
        <v>-0.007386195866674439</v>
      </c>
      <c r="Q11101">
        <v>0.2273987116499844</v>
      </c>
      <c r="R11101">
        <v>0.5397894265337887</v>
      </c>
      <c r="S11101">
        <v>0.3740841629191342</v>
      </c>
      <c r="T11101">
        <v>0.1480854334517422</v>
      </c>
      <c r="U11101">
        <v>0.1351131530686321</v>
      </c>
    </row>
    <row r="11102" spans="1:21">
      <c r="A11102" s="2">
        <v>40400</v>
      </c>
      <c r="B11102">
        <v>2696</v>
      </c>
      <c r="C11102">
        <v>0.2956020501437859</v>
      </c>
      <c r="D11102">
        <v>0.1501076370477676</v>
      </c>
      <c r="E11102">
        <v>0.3703363642777093</v>
      </c>
      <c r="F11102">
        <v>0.6570645570755005</v>
      </c>
      <c r="G11102">
        <v>0.3428830852640777</v>
      </c>
      <c r="H11102">
        <v>0.3729560971260071</v>
      </c>
      <c r="I11102">
        <v>0.3195760332443605</v>
      </c>
      <c r="J11102">
        <v>0.2019176483154297</v>
      </c>
      <c r="K11102">
        <v>0.3625731271902695</v>
      </c>
      <c r="L11102">
        <v>0.1747598350048065</v>
      </c>
      <c r="M11102">
        <v>-6.72998046875</v>
      </c>
      <c r="N11102">
        <v>53.070068359375</v>
      </c>
      <c r="O11102" s="2">
        <v>40764</v>
      </c>
      <c r="P11102">
        <v>0.04591187627154292</v>
      </c>
      <c r="Q11102">
        <v>0.1041957607762247</v>
      </c>
      <c r="R11102">
        <v>0.6111526808039576</v>
      </c>
      <c r="S11102">
        <v>0.3270442208544642</v>
      </c>
      <c r="T11102">
        <v>0.1560057720438868</v>
      </c>
      <c r="U11102">
        <v>0.1288479587332636</v>
      </c>
    </row>
    <row r="11103" spans="1:21">
      <c r="A11103" s="2">
        <v>40401</v>
      </c>
      <c r="B11103">
        <v>2696</v>
      </c>
      <c r="C11103">
        <v>0.1052954778756817</v>
      </c>
      <c r="D11103">
        <v>-0.02912035956978798</v>
      </c>
      <c r="E11103">
        <v>0.1951952409839091</v>
      </c>
      <c r="F11103">
        <v>0.08086173236370087</v>
      </c>
      <c r="G11103">
        <v>0.1931683393093556</v>
      </c>
      <c r="H11103">
        <v>0.2639054358005524</v>
      </c>
      <c r="I11103">
        <v>0.2821941313647957</v>
      </c>
      <c r="J11103">
        <v>0.1582681089639664</v>
      </c>
      <c r="K11103">
        <v>0.3508515931189435</v>
      </c>
      <c r="L11103">
        <v>0.1653944998979568</v>
      </c>
      <c r="M11103">
        <v>-31.590087890625</v>
      </c>
      <c r="N11103">
        <v>-51.77001953125</v>
      </c>
      <c r="O11103" s="2">
        <v>40765</v>
      </c>
      <c r="P11103">
        <v>0.02872042360406324</v>
      </c>
      <c r="Q11103">
        <v>-0.05784078317385122</v>
      </c>
      <c r="R11103">
        <v>0.05214130875963763</v>
      </c>
      <c r="S11103">
        <v>0.2351850121964891</v>
      </c>
      <c r="T11103">
        <v>0.1295476853599031</v>
      </c>
      <c r="U11103">
        <v>0.1366740762938936</v>
      </c>
    </row>
    <row r="11104" spans="1:21">
      <c r="A11104" s="2">
        <v>40402</v>
      </c>
      <c r="B11104">
        <v>2697</v>
      </c>
      <c r="C11104">
        <v>0.1184989780510007</v>
      </c>
      <c r="D11104">
        <v>0.03959537297487259</v>
      </c>
      <c r="E11104">
        <v>0.1316636907202672</v>
      </c>
      <c r="F11104">
        <v>0.03939422965049744</v>
      </c>
      <c r="G11104">
        <v>0.2010492976516497</v>
      </c>
      <c r="H11104">
        <v>0.3233260810375214</v>
      </c>
      <c r="I11104">
        <v>0.2839275512740139</v>
      </c>
      <c r="J11104">
        <v>0.1936356872320175</v>
      </c>
      <c r="K11104">
        <v>0.355727229780998</v>
      </c>
      <c r="L11104">
        <v>0.2207996845245361</v>
      </c>
      <c r="M11104">
        <v>-5.8599853515625</v>
      </c>
      <c r="N11104">
        <v>51.8800048828125</v>
      </c>
      <c r="O11104" s="2">
        <v>40766</v>
      </c>
      <c r="P11104">
        <v>0.08216058406659155</v>
      </c>
      <c r="Q11104">
        <v>-0.04256521109171896</v>
      </c>
      <c r="R11104">
        <v>-0.04276635441609411</v>
      </c>
      <c r="S11104">
        <v>0.2411654969709298</v>
      </c>
      <c r="T11104">
        <v>0.111475103165426</v>
      </c>
      <c r="U11104">
        <v>0.1386391004579446</v>
      </c>
    </row>
    <row r="11105" spans="1:21">
      <c r="A11105" s="2">
        <v>40403</v>
      </c>
      <c r="B11105">
        <v>2698</v>
      </c>
      <c r="C11105">
        <v>0.1231156587883315</v>
      </c>
      <c r="D11105">
        <v>0.04907342046499252</v>
      </c>
      <c r="E11105">
        <v>0.1466736151438598</v>
      </c>
      <c r="F11105">
        <v>0.06350808590650558</v>
      </c>
      <c r="G11105">
        <v>0.1834958539296919</v>
      </c>
      <c r="H11105">
        <v>0.1002124696969986</v>
      </c>
      <c r="I11105">
        <v>0.2842683950556003</v>
      </c>
      <c r="J11105">
        <v>0.2084008604288101</v>
      </c>
      <c r="K11105">
        <v>0.3681709330612875</v>
      </c>
      <c r="L11105">
        <v>0.2296972721815109</v>
      </c>
      <c r="M11105">
        <v>-4.3599853515625</v>
      </c>
      <c r="N11105">
        <v>6.1700439453125</v>
      </c>
      <c r="O11105" s="2">
        <v>40767</v>
      </c>
      <c r="P11105">
        <v>0.0922493014535557</v>
      </c>
      <c r="Q11105">
        <v>-0.04317588098856318</v>
      </c>
      <c r="R11105">
        <v>-0.02874121554705011</v>
      </c>
      <c r="S11105">
        <v>0.007963168243442897</v>
      </c>
      <c r="T11105">
        <v>0.1161515589752544</v>
      </c>
      <c r="U11105">
        <v>0.1374479707279552</v>
      </c>
    </row>
    <row r="11106" spans="1:21">
      <c r="A11106" s="2">
        <v>40406</v>
      </c>
      <c r="B11106">
        <v>2698</v>
      </c>
      <c r="C11106">
        <v>0.1714695657569174</v>
      </c>
      <c r="D11106">
        <v>0.07902780920267105</v>
      </c>
      <c r="E11106">
        <v>0.177687361217794</v>
      </c>
      <c r="F11106">
        <v>0.08414776623249054</v>
      </c>
      <c r="G11106">
        <v>0.1925895684361441</v>
      </c>
      <c r="H11106">
        <v>0.3150230348110199</v>
      </c>
      <c r="I11106">
        <v>0.2566656359323324</v>
      </c>
      <c r="J11106">
        <v>0.2095957696437836</v>
      </c>
      <c r="K11106">
        <v>0.3570282996546618</v>
      </c>
      <c r="L11106">
        <v>0.2396867126226425</v>
      </c>
      <c r="M11106">
        <v>0.1300048828125</v>
      </c>
      <c r="N11106">
        <v>25.679931640625</v>
      </c>
      <c r="O11106" s="2">
        <v>40770</v>
      </c>
      <c r="P11106">
        <v>0.115909118925309</v>
      </c>
      <c r="Q11106">
        <v>-0.03688130972263792</v>
      </c>
      <c r="R11106">
        <v>-0.03176135269281843</v>
      </c>
      <c r="S11106">
        <v>0.1991139158857109</v>
      </c>
      <c r="T11106">
        <v>0.0936866507184746</v>
      </c>
      <c r="U11106">
        <v>0.1237775936973335</v>
      </c>
    </row>
    <row r="11107" spans="1:21">
      <c r="A11107" s="2">
        <v>40407</v>
      </c>
      <c r="B11107">
        <v>2698</v>
      </c>
      <c r="C11107">
        <v>0.1540633171242371</v>
      </c>
      <c r="D11107">
        <v>0.07394187897443771</v>
      </c>
      <c r="E11107">
        <v>0.1341411206067271</v>
      </c>
      <c r="F11107">
        <v>0.03066492453217506</v>
      </c>
      <c r="G11107">
        <v>0.1531995207564122</v>
      </c>
      <c r="H11107">
        <v>0.02436332777142525</v>
      </c>
      <c r="I11107">
        <v>0.2766888947228469</v>
      </c>
      <c r="J11107">
        <v>0.2046736180782318</v>
      </c>
      <c r="K11107">
        <v>0.3532282124564132</v>
      </c>
      <c r="L11107">
        <v>0.2557229995727539</v>
      </c>
      <c r="M11107">
        <v>13.1600341796875</v>
      </c>
      <c r="N11107">
        <v>-11.72998046875</v>
      </c>
      <c r="O11107" s="2">
        <v>40771</v>
      </c>
      <c r="P11107">
        <v>0.09173116510139345</v>
      </c>
      <c r="Q11107">
        <v>-0.01778928612695574</v>
      </c>
      <c r="R11107">
        <v>-0.06106624056921839</v>
      </c>
      <c r="S11107">
        <v>-0.06736783732996821</v>
      </c>
      <c r="T11107">
        <v>0.1129424529768384</v>
      </c>
      <c r="U11107">
        <v>0.1639918344713605</v>
      </c>
    </row>
    <row r="11108" spans="1:21">
      <c r="A11108" s="2">
        <v>40408</v>
      </c>
      <c r="B11108">
        <v>2698</v>
      </c>
      <c r="C11108">
        <v>0.2198803084086912</v>
      </c>
      <c r="D11108">
        <v>0.1070763617753983</v>
      </c>
      <c r="E11108">
        <v>0.178486853446542</v>
      </c>
      <c r="F11108">
        <v>0.06743113696575165</v>
      </c>
      <c r="G11108">
        <v>0.29389986985425</v>
      </c>
      <c r="H11108">
        <v>0.2631635069847107</v>
      </c>
      <c r="I11108">
        <v>0.2800437559463596</v>
      </c>
      <c r="J11108">
        <v>0.2008076459169388</v>
      </c>
      <c r="K11108">
        <v>0.3469792042666406</v>
      </c>
      <c r="L11108">
        <v>0.2333727777004242</v>
      </c>
      <c r="M11108">
        <v>1.6199951171875</v>
      </c>
      <c r="N11108">
        <v>1.1300048828125</v>
      </c>
      <c r="O11108" s="2">
        <v>40772</v>
      </c>
      <c r="P11108">
        <v>0.09114752627893186</v>
      </c>
      <c r="Q11108">
        <v>0.0159288354964664</v>
      </c>
      <c r="R11108">
        <v>-0.02371638931318021</v>
      </c>
      <c r="S11108">
        <v>0.1720159807057788</v>
      </c>
      <c r="T11108">
        <v>0.1096601196380069</v>
      </c>
      <c r="U11108">
        <v>0.1422252514214923</v>
      </c>
    </row>
    <row r="11109" spans="1:21">
      <c r="A11109" s="2">
        <v>40409</v>
      </c>
      <c r="B11109">
        <v>2698</v>
      </c>
      <c r="C11109">
        <v>0.2434561947294215</v>
      </c>
      <c r="D11109">
        <v>0.1222636103630066</v>
      </c>
      <c r="E11109">
        <v>0.2444314242207941</v>
      </c>
      <c r="F11109">
        <v>0.1243466511368752</v>
      </c>
      <c r="G11109">
        <v>0.2251826410387253</v>
      </c>
      <c r="H11109">
        <v>0.1182693988084793</v>
      </c>
      <c r="I11109">
        <v>0.266940249692787</v>
      </c>
      <c r="J11109">
        <v>0.1079265996813774</v>
      </c>
      <c r="K11109">
        <v>0.3381571523808446</v>
      </c>
      <c r="L11109">
        <v>0.1785978823900223</v>
      </c>
      <c r="M11109">
        <v>-18.530029296875</v>
      </c>
      <c r="N11109">
        <v>-53.239990234375</v>
      </c>
      <c r="O11109" s="2">
        <v>40773</v>
      </c>
      <c r="P11109">
        <v>0.06044831330112799</v>
      </c>
      <c r="Q11109">
        <v>0.0618152970618786</v>
      </c>
      <c r="R11109">
        <v>0.06389833783574717</v>
      </c>
      <c r="S11109">
        <v>0.05782108550735132</v>
      </c>
      <c r="T11109">
        <v>0.04747828638024942</v>
      </c>
      <c r="U11109">
        <v>0.1181495690888943</v>
      </c>
    </row>
    <row r="11110" spans="1:21">
      <c r="A11110" s="2">
        <v>40410</v>
      </c>
      <c r="B11110">
        <v>2698</v>
      </c>
      <c r="C11110">
        <v>0.2274848489946816</v>
      </c>
      <c r="D11110">
        <v>0.09425167739391327</v>
      </c>
      <c r="E11110">
        <v>0.1975614860548799</v>
      </c>
      <c r="F11110">
        <v>0.04263724759221077</v>
      </c>
      <c r="G11110">
        <v>0.2536898191180013</v>
      </c>
      <c r="H11110">
        <v>0.1379595249891281</v>
      </c>
      <c r="I11110">
        <v>0.2648857608864819</v>
      </c>
      <c r="J11110">
        <v>0.1023129746317863</v>
      </c>
      <c r="K11110">
        <v>0.3383000260384849</v>
      </c>
      <c r="L11110">
        <v>0.150013729929924</v>
      </c>
      <c r="M11110">
        <v>-3.9400634765625</v>
      </c>
      <c r="N11110">
        <v>-17.1199951171875</v>
      </c>
      <c r="O11110" s="2">
        <v>40774</v>
      </c>
      <c r="P11110">
        <v>0.04837228183984021</v>
      </c>
      <c r="Q11110">
        <v>0.04587939555407305</v>
      </c>
      <c r="R11110">
        <v>-0.005735034247629445</v>
      </c>
      <c r="S11110">
        <v>0.0895872431492879</v>
      </c>
      <c r="T11110">
        <v>0.05394069279194613</v>
      </c>
      <c r="U11110">
        <v>0.1016414480900838</v>
      </c>
    </row>
    <row r="11111" spans="1:21">
      <c r="A11111" s="2">
        <v>40413</v>
      </c>
      <c r="B11111">
        <v>2698</v>
      </c>
      <c r="C11111">
        <v>0.3061142354853078</v>
      </c>
      <c r="D11111">
        <v>0.1427247673273087</v>
      </c>
      <c r="E11111">
        <v>0.3422621538144654</v>
      </c>
      <c r="F11111">
        <v>0.1868571937084198</v>
      </c>
      <c r="G11111">
        <v>0.2909348614687869</v>
      </c>
      <c r="H11111">
        <v>0.1502323299646378</v>
      </c>
      <c r="I11111">
        <v>0.3063834162507168</v>
      </c>
      <c r="J11111">
        <v>0.1529410630464554</v>
      </c>
      <c r="K11111">
        <v>0.3586485551842005</v>
      </c>
      <c r="L11111">
        <v>0.1989055722951889</v>
      </c>
      <c r="M11111">
        <v>-4.3299560546875</v>
      </c>
      <c r="N11111">
        <v>0.2899169921875</v>
      </c>
      <c r="O11111" s="2">
        <v>40777</v>
      </c>
      <c r="P11111">
        <v>0.05289683116507637</v>
      </c>
      <c r="Q11111">
        <v>0.08982793616223228</v>
      </c>
      <c r="R11111">
        <v>0.1339603625433434</v>
      </c>
      <c r="S11111">
        <v>0.09733549879956138</v>
      </c>
      <c r="T11111">
        <v>0.100044231881379</v>
      </c>
      <c r="U11111">
        <v>0.1460087411301125</v>
      </c>
    </row>
    <row r="11112" spans="1:21">
      <c r="A11112" s="2">
        <v>40414</v>
      </c>
      <c r="B11112">
        <v>2698</v>
      </c>
      <c r="C11112">
        <v>0.4110351075771701</v>
      </c>
      <c r="D11112">
        <v>0.185308426618576</v>
      </c>
      <c r="E11112">
        <v>0.4323949447794458</v>
      </c>
      <c r="F11112">
        <v>0.2613258361816406</v>
      </c>
      <c r="G11112">
        <v>0.3499669384919881</v>
      </c>
      <c r="H11112">
        <v>0.1797223836183548</v>
      </c>
      <c r="I11112">
        <v>0.3015922375410688</v>
      </c>
      <c r="J11112">
        <v>0.1806103587150574</v>
      </c>
      <c r="K11112">
        <v>0.3667435739248094</v>
      </c>
      <c r="L11112">
        <v>0.2521194517612457</v>
      </c>
      <c r="M11112">
        <v>-15.489990234375</v>
      </c>
      <c r="N11112">
        <v>38.530029296875</v>
      </c>
      <c r="O11112" s="2">
        <v>40778</v>
      </c>
      <c r="P11112">
        <v>0.105031972564672</v>
      </c>
      <c r="Q11112">
        <v>0.08027645405390404</v>
      </c>
      <c r="R11112">
        <v>0.1562938636169686</v>
      </c>
      <c r="S11112">
        <v>0.07469041105368279</v>
      </c>
      <c r="T11112">
        <v>0.07557838615038537</v>
      </c>
      <c r="U11112">
        <v>0.1470874791965737</v>
      </c>
    </row>
    <row r="11113" spans="1:21">
      <c r="A11113" s="2">
        <v>40415</v>
      </c>
      <c r="B11113">
        <v>2698</v>
      </c>
      <c r="C11113">
        <v>0.2106295784598905</v>
      </c>
      <c r="D11113">
        <v>0.1676882952451706</v>
      </c>
      <c r="E11113">
        <v>0.2363127787541317</v>
      </c>
      <c r="F11113">
        <v>0.1730328649282455</v>
      </c>
      <c r="G11113">
        <v>0.2691287971218793</v>
      </c>
      <c r="H11113">
        <v>0.2211455404758453</v>
      </c>
      <c r="I11113">
        <v>0.2674282239157275</v>
      </c>
      <c r="J11113">
        <v>0.1544195264577866</v>
      </c>
      <c r="K11113">
        <v>0.3364194812242977</v>
      </c>
      <c r="L11113">
        <v>0.2258174419403076</v>
      </c>
      <c r="M11113">
        <v>3.4599609375</v>
      </c>
      <c r="N11113">
        <v>15.25</v>
      </c>
      <c r="O11113" s="2">
        <v>40779</v>
      </c>
      <c r="P11113">
        <v>0.1158595175184376</v>
      </c>
      <c r="Q11113">
        <v>0.051828777726733</v>
      </c>
      <c r="R11113">
        <v>0.05717334740980795</v>
      </c>
      <c r="S11113">
        <v>0.1052860229574077</v>
      </c>
      <c r="T11113">
        <v>0.03856000893934897</v>
      </c>
      <c r="U11113">
        <v>0.10995792442187</v>
      </c>
    </row>
    <row r="11114" spans="1:21">
      <c r="A11114" s="2">
        <v>40416</v>
      </c>
      <c r="B11114">
        <v>2699</v>
      </c>
      <c r="C11114">
        <v>0.07187490230355395</v>
      </c>
      <c r="D11114">
        <v>-0.06139526516199112</v>
      </c>
      <c r="E11114">
        <v>0.1984040846567033</v>
      </c>
      <c r="F11114">
        <v>0.1981790959835052</v>
      </c>
      <c r="G11114">
        <v>0.2161149634503649</v>
      </c>
      <c r="H11114">
        <v>0.1573634594678879</v>
      </c>
      <c r="I11114">
        <v>0.2997483323785804</v>
      </c>
      <c r="J11114">
        <v>0.1722232401371002</v>
      </c>
      <c r="K11114">
        <v>0.3375807067265738</v>
      </c>
      <c r="L11114">
        <v>0.220552533864975</v>
      </c>
      <c r="M11114">
        <v>-8.1099853515625</v>
      </c>
      <c r="N11114">
        <v>-18.3299560546875</v>
      </c>
      <c r="O11114" s="2">
        <v>40780</v>
      </c>
      <c r="P11114">
        <v>0.1069976241504373</v>
      </c>
      <c r="Q11114">
        <v>-0.1683928893124285</v>
      </c>
      <c r="R11114">
        <v>0.09118147183306791</v>
      </c>
      <c r="S11114">
        <v>0.05036583531745054</v>
      </c>
      <c r="T11114">
        <v>0.06522561598666288</v>
      </c>
      <c r="U11114">
        <v>0.1135549097145376</v>
      </c>
    </row>
    <row r="11115" spans="1:21">
      <c r="A11115" s="2">
        <v>40417</v>
      </c>
      <c r="B11115">
        <v>2699</v>
      </c>
      <c r="C11115">
        <v>0.2202341255684486</v>
      </c>
      <c r="D11115">
        <v>0.06600995361804962</v>
      </c>
      <c r="E11115">
        <v>0.4001692765830421</v>
      </c>
      <c r="F11115">
        <v>0.3894586265087128</v>
      </c>
      <c r="G11115">
        <v>0.3787212979979296</v>
      </c>
      <c r="H11115">
        <v>0.2809307873249054</v>
      </c>
      <c r="I11115">
        <v>0.3072390483355611</v>
      </c>
      <c r="J11115">
        <v>0.1553665846586227</v>
      </c>
      <c r="K11115">
        <v>0.3620376881209812</v>
      </c>
      <c r="L11115">
        <v>0.2588300406932831</v>
      </c>
      <c r="M11115">
        <v>17.3699951171875</v>
      </c>
      <c r="N11115">
        <v>17.530029296875</v>
      </c>
      <c r="O11115" s="2">
        <v>40781</v>
      </c>
      <c r="P11115">
        <v>0.1054021610295282</v>
      </c>
      <c r="Q11115">
        <v>-0.03939220741147853</v>
      </c>
      <c r="R11115">
        <v>0.2840564654791846</v>
      </c>
      <c r="S11115">
        <v>0.1755286262953772</v>
      </c>
      <c r="T11115">
        <v>0.04996442362909459</v>
      </c>
      <c r="U11115">
        <v>0.1534278796637549</v>
      </c>
    </row>
    <row r="11116" spans="1:21">
      <c r="A11116" s="2">
        <v>40420</v>
      </c>
      <c r="B11116">
        <v>2700</v>
      </c>
      <c r="C11116">
        <v>0.3835663673713356</v>
      </c>
      <c r="D11116">
        <v>0.2966948747634888</v>
      </c>
      <c r="E11116">
        <v>0.3935608194556591</v>
      </c>
      <c r="F11116">
        <v>0.3462669253349304</v>
      </c>
      <c r="G11116">
        <v>0.365936900984714</v>
      </c>
      <c r="H11116">
        <v>0.2973341345787048</v>
      </c>
      <c r="I11116">
        <v>0.3003476162449867</v>
      </c>
      <c r="J11116">
        <v>0.2042181938886642</v>
      </c>
      <c r="K11116">
        <v>0.3565865756439069</v>
      </c>
      <c r="L11116">
        <v>0.315101683139801</v>
      </c>
      <c r="M11116">
        <v>-15.669921875</v>
      </c>
      <c r="N11116">
        <v>33.2799072265625</v>
      </c>
      <c r="O11116" s="2">
        <v>40784</v>
      </c>
      <c r="P11116">
        <v>0.1536436576263742</v>
      </c>
      <c r="Q11116">
        <v>0.1430512171371146</v>
      </c>
      <c r="R11116">
        <v>0.1926232677085562</v>
      </c>
      <c r="S11116">
        <v>0.1436904769523306</v>
      </c>
      <c r="T11116">
        <v>0.05057453626229003</v>
      </c>
      <c r="U11116">
        <v>0.1614580255134268</v>
      </c>
    </row>
    <row r="11117" spans="1:21">
      <c r="A11117" s="2">
        <v>40421</v>
      </c>
      <c r="B11117">
        <v>2700</v>
      </c>
      <c r="C11117">
        <v>0.3214009148683944</v>
      </c>
      <c r="D11117">
        <v>0.3725935518741608</v>
      </c>
      <c r="E11117">
        <v>0.2867093427108297</v>
      </c>
      <c r="F11117">
        <v>0.2476495206356049</v>
      </c>
      <c r="G11117">
        <v>0.2710409950899636</v>
      </c>
      <c r="H11117">
        <v>0.2005513459444046</v>
      </c>
      <c r="I11117">
        <v>0.3042345678823051</v>
      </c>
      <c r="J11117">
        <v>0.2014117389917374</v>
      </c>
      <c r="K11117">
        <v>0.3506996079443494</v>
      </c>
      <c r="L11117">
        <v>0.2963038980960846</v>
      </c>
      <c r="M11117">
        <v>0.409912109375</v>
      </c>
      <c r="N11117">
        <v>2.840087890625</v>
      </c>
      <c r="O11117" s="2">
        <v>40785</v>
      </c>
      <c r="P11117">
        <v>0.1558995690027734</v>
      </c>
      <c r="Q11117">
        <v>0.2166939828713874</v>
      </c>
      <c r="R11117">
        <v>0.09174995163283151</v>
      </c>
      <c r="S11117">
        <v>0.04465177694163125</v>
      </c>
      <c r="T11117">
        <v>0.04551216998896401</v>
      </c>
      <c r="U11117">
        <v>0.1404043290933112</v>
      </c>
    </row>
    <row r="11118" spans="1:21">
      <c r="A11118" s="2">
        <v>40422</v>
      </c>
      <c r="B11118">
        <v>2700</v>
      </c>
      <c r="C11118">
        <v>0.4384996124247779</v>
      </c>
      <c r="D11118">
        <v>0.2954916656017303</v>
      </c>
      <c r="E11118">
        <v>0.4295414983537025</v>
      </c>
      <c r="F11118">
        <v>0.3227401375770569</v>
      </c>
      <c r="G11118">
        <v>0.4092696605885651</v>
      </c>
      <c r="H11118">
        <v>0.350438266992569</v>
      </c>
      <c r="I11118">
        <v>0.3470830379245343</v>
      </c>
      <c r="J11118">
        <v>0.2071287333965302</v>
      </c>
      <c r="K11118">
        <v>0.3553387716138904</v>
      </c>
      <c r="L11118">
        <v>0.267266571521759</v>
      </c>
      <c r="M11118">
        <v>30.9600830078125</v>
      </c>
      <c r="N11118">
        <v>5.969970703125</v>
      </c>
      <c r="O11118" s="2">
        <v>40786</v>
      </c>
      <c r="P11118">
        <v>0.1282988554686828</v>
      </c>
      <c r="Q11118">
        <v>0.1671928101330475</v>
      </c>
      <c r="R11118">
        <v>0.1944412821083741</v>
      </c>
      <c r="S11118">
        <v>0.2221394115238862</v>
      </c>
      <c r="T11118">
        <v>0.07882987792784735</v>
      </c>
      <c r="U11118">
        <v>0.1389677160530762</v>
      </c>
    </row>
    <row r="11119" spans="1:21">
      <c r="A11119" s="2">
        <v>40423</v>
      </c>
      <c r="B11119">
        <v>2700</v>
      </c>
      <c r="C11119">
        <v>0.567319184466666</v>
      </c>
      <c r="D11119">
        <v>0.4864917397499084</v>
      </c>
      <c r="E11119">
        <v>0.4246389800159852</v>
      </c>
      <c r="F11119">
        <v>0.2724374234676361</v>
      </c>
      <c r="G11119">
        <v>0.4415859111117951</v>
      </c>
      <c r="H11119">
        <v>0.2382210493087769</v>
      </c>
      <c r="I11119">
        <v>0.3723230238788839</v>
      </c>
      <c r="J11119">
        <v>0.1663861721754074</v>
      </c>
      <c r="K11119">
        <v>0.3652913606366374</v>
      </c>
      <c r="L11119">
        <v>0.2599101364612579</v>
      </c>
      <c r="M11119">
        <v>9.8099365234375</v>
      </c>
      <c r="N11119">
        <v>-14.469970703125</v>
      </c>
      <c r="O11119" s="2">
        <v>40787</v>
      </c>
      <c r="P11119">
        <v>0.1048711777999325</v>
      </c>
      <c r="Q11119">
        <v>0.381620561949976</v>
      </c>
      <c r="R11119">
        <v>0.1675662456677036</v>
      </c>
      <c r="S11119">
        <v>0.1333498715088444</v>
      </c>
      <c r="T11119">
        <v>0.06151499437547492</v>
      </c>
      <c r="U11119">
        <v>0.1550389586613254</v>
      </c>
    </row>
    <row r="11120" spans="1:21">
      <c r="A11120" s="2">
        <v>40424</v>
      </c>
      <c r="B11120">
        <v>2700</v>
      </c>
      <c r="C11120">
        <v>0.2838324096429472</v>
      </c>
      <c r="D11120">
        <v>0.1360282897949219</v>
      </c>
      <c r="E11120">
        <v>0.3069296840982739</v>
      </c>
      <c r="F11120">
        <v>0.2554958462715149</v>
      </c>
      <c r="G11120">
        <v>0.3566457638605162</v>
      </c>
      <c r="H11120">
        <v>0.2496449649333954</v>
      </c>
      <c r="I11120">
        <v>0.3481262267695819</v>
      </c>
      <c r="J11120">
        <v>0.1436070501804352</v>
      </c>
      <c r="K11120">
        <v>0.3515008253915943</v>
      </c>
      <c r="L11120">
        <v>0.2064117342233658</v>
      </c>
      <c r="M11120">
        <v>14.4100341796875</v>
      </c>
      <c r="N11120">
        <v>-30.4500732421875</v>
      </c>
      <c r="O11120" s="2">
        <v>40788</v>
      </c>
      <c r="P11120">
        <v>0.06288757940024392</v>
      </c>
      <c r="Q11120">
        <v>0.07314071039467795</v>
      </c>
      <c r="R11120">
        <v>0.192608266871271</v>
      </c>
      <c r="S11120">
        <v>0.1867573855331515</v>
      </c>
      <c r="T11120">
        <v>0.08071947078019126</v>
      </c>
      <c r="U11120">
        <v>0.1435241548231219</v>
      </c>
    </row>
    <row r="11121" spans="1:21">
      <c r="A11121" s="2">
        <v>40428</v>
      </c>
      <c r="B11121">
        <v>2700</v>
      </c>
      <c r="C11121">
        <v>0.4546705445418781</v>
      </c>
      <c r="D11121">
        <v>0.2771124243736267</v>
      </c>
      <c r="E11121">
        <v>0.4380719228935677</v>
      </c>
      <c r="F11121">
        <v>0.2750439941883087</v>
      </c>
      <c r="G11121">
        <v>0.3681726868167939</v>
      </c>
      <c r="H11121">
        <v>0.1071839705109596</v>
      </c>
      <c r="I11121">
        <v>0.3501066920823439</v>
      </c>
      <c r="J11121">
        <v>0.1252416521310806</v>
      </c>
      <c r="K11121">
        <v>0.3575223896046391</v>
      </c>
      <c r="L11121">
        <v>0.2195437997579575</v>
      </c>
      <c r="M11121">
        <v>-12.6700439453125</v>
      </c>
      <c r="N11121">
        <v>-8.72998046875</v>
      </c>
      <c r="O11121" s="2">
        <v>40792</v>
      </c>
      <c r="P11121">
        <v>0.06722599163964116</v>
      </c>
      <c r="Q11121">
        <v>0.2098864327339856</v>
      </c>
      <c r="R11121">
        <v>0.2078180025486676</v>
      </c>
      <c r="S11121">
        <v>0.03995797887131847</v>
      </c>
      <c r="T11121">
        <v>0.05801566049143947</v>
      </c>
      <c r="U11121">
        <v>0.1523178081183163</v>
      </c>
    </row>
    <row r="11122" spans="1:21">
      <c r="A11122" s="2">
        <v>40429</v>
      </c>
      <c r="B11122">
        <v>2700</v>
      </c>
      <c r="C11122">
        <v>0.4408070444042855</v>
      </c>
      <c r="D11122">
        <v>0.4289914965629578</v>
      </c>
      <c r="E11122">
        <v>0.4047818661504048</v>
      </c>
      <c r="F11122">
        <v>0.2249137163162231</v>
      </c>
      <c r="G11122">
        <v>0.3525620091186324</v>
      </c>
      <c r="H11122">
        <v>0.153645858168602</v>
      </c>
      <c r="I11122">
        <v>0.3584199184190959</v>
      </c>
      <c r="J11122">
        <v>0.1745573580265045</v>
      </c>
      <c r="K11122">
        <v>0.3581643137819834</v>
      </c>
      <c r="L11122">
        <v>0.2563137710094452</v>
      </c>
      <c r="M11122">
        <v>7.030029296875</v>
      </c>
      <c r="N11122">
        <v>33.3800048828125</v>
      </c>
      <c r="O11122" s="2">
        <v>40793</v>
      </c>
      <c r="P11122">
        <v>0.09077506933780843</v>
      </c>
      <c r="Q11122">
        <v>0.3382164272251493</v>
      </c>
      <c r="R11122">
        <v>0.1341386469784147</v>
      </c>
      <c r="S11122">
        <v>0.06287078883079356</v>
      </c>
      <c r="T11122">
        <v>0.08378228868869608</v>
      </c>
      <c r="U11122">
        <v>0.1655387016716368</v>
      </c>
    </row>
    <row r="11123" spans="1:21">
      <c r="A11123" s="2">
        <v>40430</v>
      </c>
      <c r="B11123">
        <v>2700</v>
      </c>
      <c r="C11123">
        <v>0.5672947380815716</v>
      </c>
      <c r="D11123">
        <v>0.5671833157539368</v>
      </c>
      <c r="E11123">
        <v>0.5109306120968791</v>
      </c>
      <c r="F11123">
        <v>0.3286143839359283</v>
      </c>
      <c r="G11123">
        <v>0.5109042199785934</v>
      </c>
      <c r="H11123">
        <v>0.324603408575058</v>
      </c>
      <c r="I11123">
        <v>0.3884767817687997</v>
      </c>
      <c r="J11123">
        <v>0.188707634806633</v>
      </c>
      <c r="K11123">
        <v>0.3762874221456224</v>
      </c>
      <c r="L11123">
        <v>0.2361463606357574</v>
      </c>
      <c r="M11123">
        <v>5.31005859375</v>
      </c>
      <c r="N11123">
        <v>-12.719970703125</v>
      </c>
      <c r="O11123" s="2">
        <v>40794</v>
      </c>
      <c r="P11123">
        <v>0.07400964220326189</v>
      </c>
      <c r="Q11123">
        <v>0.4931736735506749</v>
      </c>
      <c r="R11123">
        <v>0.2546047417326665</v>
      </c>
      <c r="S11123">
        <v>0.2505937663717961</v>
      </c>
      <c r="T11123">
        <v>0.1146979926033711</v>
      </c>
      <c r="U11123">
        <v>0.1621367184324956</v>
      </c>
    </row>
    <row r="11124" spans="1:21">
      <c r="A11124" s="2">
        <v>40431</v>
      </c>
      <c r="B11124">
        <v>2700</v>
      </c>
      <c r="C11124">
        <v>0.4355213345528216</v>
      </c>
      <c r="D11124">
        <v>0.5842515826225281</v>
      </c>
      <c r="E11124">
        <v>0.4156755558577198</v>
      </c>
      <c r="F11124">
        <v>0.3575167059898376</v>
      </c>
      <c r="G11124">
        <v>0.4315540950108668</v>
      </c>
      <c r="H11124">
        <v>0.3135391771793365</v>
      </c>
      <c r="I11124">
        <v>0.3837662551798549</v>
      </c>
      <c r="J11124">
        <v>0.1783962845802307</v>
      </c>
      <c r="K11124">
        <v>0.3763180302926053</v>
      </c>
      <c r="L11124">
        <v>0.2435493469238281</v>
      </c>
      <c r="M11124">
        <v>5.3699951171875</v>
      </c>
      <c r="N11124">
        <v>-31.6700439453125</v>
      </c>
      <c r="O11124" s="2">
        <v>40795</v>
      </c>
      <c r="P11124">
        <v>0.0402685139690766</v>
      </c>
      <c r="Q11124">
        <v>0.5439830686534515</v>
      </c>
      <c r="R11124">
        <v>0.317248192020761</v>
      </c>
      <c r="S11124">
        <v>0.2732706632102599</v>
      </c>
      <c r="T11124">
        <v>0.1381277706111541</v>
      </c>
      <c r="U11124">
        <v>0.2032808329547515</v>
      </c>
    </row>
    <row r="11125" spans="1:21">
      <c r="A11125" s="2">
        <v>40434</v>
      </c>
      <c r="B11125">
        <v>2700</v>
      </c>
      <c r="C11125">
        <v>0.6120315293669019</v>
      </c>
      <c r="D11125">
        <v>0.5966227054595947</v>
      </c>
      <c r="E11125">
        <v>0.5328520298959893</v>
      </c>
      <c r="F11125">
        <v>0.3541928827762604</v>
      </c>
      <c r="G11125">
        <v>0.487051253122035</v>
      </c>
      <c r="H11125">
        <v>0.2529244720935822</v>
      </c>
      <c r="I11125">
        <v>0.3903344717423821</v>
      </c>
      <c r="J11125">
        <v>0.1312022507190704</v>
      </c>
      <c r="K11125">
        <v>0.3720607084983519</v>
      </c>
      <c r="L11125">
        <v>0.2104817181825638</v>
      </c>
      <c r="M11125">
        <v>12.3499755859375</v>
      </c>
      <c r="N11125">
        <v>8.0400390625</v>
      </c>
      <c r="O11125" s="2">
        <v>40798</v>
      </c>
      <c r="P11125">
        <v>0.03598359411594765</v>
      </c>
      <c r="Q11125">
        <v>0.5606391113436471</v>
      </c>
      <c r="R11125">
        <v>0.3182092886603127</v>
      </c>
      <c r="S11125">
        <v>0.2169408779776345</v>
      </c>
      <c r="T11125">
        <v>0.09521865660312279</v>
      </c>
      <c r="U11125">
        <v>0.1744981240666161</v>
      </c>
    </row>
    <row r="11126" spans="1:21">
      <c r="A11126" s="2">
        <v>40435</v>
      </c>
      <c r="B11126">
        <v>2701</v>
      </c>
      <c r="C11126">
        <v>0.4546705445418781</v>
      </c>
      <c r="D11126">
        <v>0.2563157081604004</v>
      </c>
      <c r="E11126">
        <v>0.5091337870963912</v>
      </c>
      <c r="F11126">
        <v>0.3376801609992981</v>
      </c>
      <c r="G11126">
        <v>0.4744227066654992</v>
      </c>
      <c r="H11126">
        <v>0.2692251801490784</v>
      </c>
      <c r="I11126">
        <v>0.3632289211874009</v>
      </c>
      <c r="J11126">
        <v>0.1229927763342857</v>
      </c>
      <c r="K11126">
        <v>0.3689962533499517</v>
      </c>
      <c r="L11126">
        <v>0.2353612780570984</v>
      </c>
      <c r="M11126">
        <v>-0.800048828125</v>
      </c>
      <c r="N11126">
        <v>10.5999755859375</v>
      </c>
      <c r="O11126" s="2">
        <v>40799</v>
      </c>
      <c r="P11126">
        <v>0.04617787945646201</v>
      </c>
      <c r="Q11126">
        <v>0.2101378287039384</v>
      </c>
      <c r="R11126">
        <v>0.2915022815428361</v>
      </c>
      <c r="S11126">
        <v>0.2230473006926164</v>
      </c>
      <c r="T11126">
        <v>0.07681489687782372</v>
      </c>
      <c r="U11126">
        <v>0.1891833986006364</v>
      </c>
    </row>
    <row r="11127" spans="1:21">
      <c r="A11127" s="2">
        <v>40436</v>
      </c>
      <c r="B11127">
        <v>2701</v>
      </c>
      <c r="C11127">
        <v>0.4735534934126472</v>
      </c>
      <c r="D11127">
        <v>0.2872703969478607</v>
      </c>
      <c r="E11127">
        <v>0.4651850055035661</v>
      </c>
      <c r="F11127">
        <v>0.2491126507520676</v>
      </c>
      <c r="G11127">
        <v>0.4782461975238035</v>
      </c>
      <c r="H11127">
        <v>0.2637619972229004</v>
      </c>
      <c r="I11127">
        <v>0.3779349909615848</v>
      </c>
      <c r="J11127">
        <v>0.19356869161129</v>
      </c>
      <c r="K11127">
        <v>0.3490721008762568</v>
      </c>
      <c r="L11127">
        <v>0.2288123518228531</v>
      </c>
      <c r="M11127">
        <v>3.969970703125</v>
      </c>
      <c r="N11127">
        <v>15.81005859375</v>
      </c>
      <c r="O11127" s="2">
        <v>40800</v>
      </c>
      <c r="P11127">
        <v>0.05653880243773912</v>
      </c>
      <c r="Q11127">
        <v>0.2307315945101216</v>
      </c>
      <c r="R11127">
        <v>0.1925738483143284</v>
      </c>
      <c r="S11127">
        <v>0.2072231947851613</v>
      </c>
      <c r="T11127">
        <v>0.1370298891735509</v>
      </c>
      <c r="U11127">
        <v>0.172273549385114</v>
      </c>
    </row>
    <row r="11128" spans="1:21">
      <c r="A11128" s="2">
        <v>40437</v>
      </c>
      <c r="B11128">
        <v>2701</v>
      </c>
      <c r="C11128">
        <v>0.5093879495618739</v>
      </c>
      <c r="D11128">
        <v>0.456010639667511</v>
      </c>
      <c r="E11128">
        <v>0.3862380942761747</v>
      </c>
      <c r="F11128">
        <v>0.2552263736724854</v>
      </c>
      <c r="G11128">
        <v>0.4046381316587906</v>
      </c>
      <c r="H11128">
        <v>0.3003408312797546</v>
      </c>
      <c r="I11128">
        <v>0.3533695598018146</v>
      </c>
      <c r="J11128">
        <v>0.1984967738389969</v>
      </c>
      <c r="K11128">
        <v>0.3529078894472199</v>
      </c>
      <c r="L11128">
        <v>0.2325229495763779</v>
      </c>
      <c r="M11128">
        <v>-0.409912109375</v>
      </c>
      <c r="N11128">
        <v>20.429931640625</v>
      </c>
      <c r="O11128" s="2">
        <v>40801</v>
      </c>
      <c r="P11128">
        <v>0.0750893146420657</v>
      </c>
      <c r="Q11128">
        <v>0.3809213250254453</v>
      </c>
      <c r="R11128">
        <v>0.1801370590304197</v>
      </c>
      <c r="S11128">
        <v>0.2252515166376889</v>
      </c>
      <c r="T11128">
        <v>0.1234074591969312</v>
      </c>
      <c r="U11128">
        <v>0.1574336349343122</v>
      </c>
    </row>
    <row r="11129" spans="1:21">
      <c r="A11129" s="2">
        <v>40438</v>
      </c>
      <c r="B11129">
        <v>2701</v>
      </c>
      <c r="C11129">
        <v>0.3227749091576941</v>
      </c>
      <c r="D11129">
        <v>0.3306012153625488</v>
      </c>
      <c r="E11129">
        <v>0.3748122068163277</v>
      </c>
      <c r="F11129">
        <v>0.3596032857894897</v>
      </c>
      <c r="G11129">
        <v>0.4013013215693514</v>
      </c>
      <c r="H11129">
        <v>0.3206019997596741</v>
      </c>
      <c r="I11129">
        <v>0.3514618597396083</v>
      </c>
      <c r="J11129">
        <v>0.2003560811281204</v>
      </c>
      <c r="K11129">
        <v>0.3613277423745403</v>
      </c>
      <c r="L11129">
        <v>0.2449572086334229</v>
      </c>
      <c r="M11129">
        <v>0.929931640625</v>
      </c>
      <c r="N11129">
        <v>6.9000244140625</v>
      </c>
      <c r="O11129" s="2">
        <v>40802</v>
      </c>
      <c r="P11129">
        <v>0.08033124556100302</v>
      </c>
      <c r="Q11129">
        <v>0.2502699698015458</v>
      </c>
      <c r="R11129">
        <v>0.2792720402284867</v>
      </c>
      <c r="S11129">
        <v>0.2402707541986711</v>
      </c>
      <c r="T11129">
        <v>0.1200248355671174</v>
      </c>
      <c r="U11129">
        <v>0.1646259630724198</v>
      </c>
    </row>
    <row r="11130" spans="1:21">
      <c r="A11130" s="2">
        <v>40441</v>
      </c>
      <c r="B11130">
        <v>2701</v>
      </c>
      <c r="C11130">
        <v>0.288687126046845</v>
      </c>
      <c r="D11130">
        <v>0.1512573659420013</v>
      </c>
      <c r="E11130">
        <v>0.3097768962761309</v>
      </c>
      <c r="F11130">
        <v>0.1737175285816193</v>
      </c>
      <c r="G11130">
        <v>0.3917848573662259</v>
      </c>
      <c r="H11130">
        <v>0.2826119959354401</v>
      </c>
      <c r="I11130">
        <v>0.3334765586923851</v>
      </c>
      <c r="J11130">
        <v>0.1763475835323334</v>
      </c>
      <c r="K11130">
        <v>0.3556963614335654</v>
      </c>
      <c r="L11130">
        <v>0.1743062287569046</v>
      </c>
      <c r="M11130">
        <v>17.1199951171875</v>
      </c>
      <c r="N11130">
        <v>-11.9200439453125</v>
      </c>
      <c r="O11130" s="2">
        <v>40805</v>
      </c>
      <c r="P11130">
        <v>0.05371442184021502</v>
      </c>
      <c r="Q11130">
        <v>0.09754294410178632</v>
      </c>
      <c r="R11130">
        <v>0.1200031067414042</v>
      </c>
      <c r="S11130">
        <v>0.228897574095225</v>
      </c>
      <c r="T11130">
        <v>0.1226331616921184</v>
      </c>
      <c r="U11130">
        <v>0.1205918069166896</v>
      </c>
    </row>
    <row r="11131" spans="1:21">
      <c r="A11131" s="2">
        <v>40442</v>
      </c>
      <c r="B11131">
        <v>2701</v>
      </c>
      <c r="C11131">
        <v>0.3158599850607532</v>
      </c>
      <c r="D11131">
        <v>0.1547060608863831</v>
      </c>
      <c r="E11131">
        <v>0.3287544807401132</v>
      </c>
      <c r="F11131">
        <v>0.1735854148864746</v>
      </c>
      <c r="G11131">
        <v>0.3922466867852228</v>
      </c>
      <c r="H11131">
        <v>0.2226438522338867</v>
      </c>
      <c r="I11131">
        <v>0.3384129059414107</v>
      </c>
      <c r="J11131">
        <v>0.1440154910087585</v>
      </c>
      <c r="K11131">
        <v>0.3582096184308978</v>
      </c>
      <c r="L11131">
        <v>0.1759082973003387</v>
      </c>
      <c r="M11131">
        <v>-2.929931640625</v>
      </c>
      <c r="N11131">
        <v>-2</v>
      </c>
      <c r="O11131" s="2">
        <v>40806</v>
      </c>
      <c r="P11131">
        <v>0.05466838769045301</v>
      </c>
      <c r="Q11131">
        <v>0.10003767319593</v>
      </c>
      <c r="R11131">
        <v>0.1189170271960216</v>
      </c>
      <c r="S11131">
        <v>0.1679754645434337</v>
      </c>
      <c r="T11131">
        <v>0.08934710331830553</v>
      </c>
      <c r="U11131">
        <v>0.1212399096098857</v>
      </c>
    </row>
    <row r="11132" spans="1:21">
      <c r="A11132" s="2">
        <v>40443</v>
      </c>
      <c r="B11132">
        <v>2701</v>
      </c>
      <c r="C11132">
        <v>0.2459538765610879</v>
      </c>
      <c r="D11132">
        <v>0.08494509756565094</v>
      </c>
      <c r="E11132">
        <v>0.2858422160817251</v>
      </c>
      <c r="F11132">
        <v>0.0917464941740036</v>
      </c>
      <c r="G11132">
        <v>0.3798233390164473</v>
      </c>
      <c r="H11132">
        <v>0.1803709417581558</v>
      </c>
      <c r="I11132">
        <v>0.3200081419566144</v>
      </c>
      <c r="J11132">
        <v>0.1038523688912392</v>
      </c>
      <c r="K11132">
        <v>0.3518590993797474</v>
      </c>
      <c r="L11132">
        <v>0.1841323971748352</v>
      </c>
      <c r="M11132">
        <v>-5.5</v>
      </c>
      <c r="N11132">
        <v>-35.3299560546875</v>
      </c>
      <c r="O11132" s="2">
        <v>40807</v>
      </c>
      <c r="P11132">
        <v>0.02863488700306571</v>
      </c>
      <c r="Q11132">
        <v>0.05631021056258523</v>
      </c>
      <c r="R11132">
        <v>0.06311160717093789</v>
      </c>
      <c r="S11132">
        <v>0.1517360547550901</v>
      </c>
      <c r="T11132">
        <v>0.07521748188817345</v>
      </c>
      <c r="U11132">
        <v>0.1554975101717695</v>
      </c>
    </row>
    <row r="11133" spans="1:21">
      <c r="A11133" s="2">
        <v>40444</v>
      </c>
      <c r="B11133">
        <v>2701</v>
      </c>
      <c r="C11133">
        <v>0.2503325324638595</v>
      </c>
      <c r="D11133">
        <v>0.06041061133146286</v>
      </c>
      <c r="E11133">
        <v>0.274389532753323</v>
      </c>
      <c r="F11133">
        <v>-0.009374922141432762</v>
      </c>
      <c r="G11133">
        <v>0.3311862861120418</v>
      </c>
      <c r="H11133">
        <v>0.07247236371040344</v>
      </c>
      <c r="I11133">
        <v>0.3099779434314682</v>
      </c>
      <c r="J11133">
        <v>0.05014940723776817</v>
      </c>
      <c r="K11133">
        <v>0.3259590322283428</v>
      </c>
      <c r="L11133">
        <v>0.1066363677382469</v>
      </c>
      <c r="M11133">
        <v>-9.4500732421875</v>
      </c>
      <c r="N11133">
        <v>-37.199951171875</v>
      </c>
      <c r="O11133" s="2">
        <v>40808</v>
      </c>
      <c r="P11133">
        <v>0.004205171202635194</v>
      </c>
      <c r="Q11133">
        <v>0.05620544012882767</v>
      </c>
      <c r="R11133">
        <v>-0.01358009334406796</v>
      </c>
      <c r="S11133">
        <v>0.06826719250776825</v>
      </c>
      <c r="T11133">
        <v>0.04594423603513298</v>
      </c>
      <c r="U11133">
        <v>0.1024311965356117</v>
      </c>
    </row>
    <row r="11134" spans="1:21">
      <c r="A11134" s="2">
        <v>40445</v>
      </c>
      <c r="B11134">
        <v>2701</v>
      </c>
      <c r="C11134">
        <v>0.1474348941615314</v>
      </c>
      <c r="D11134">
        <v>0.03969306126236916</v>
      </c>
      <c r="E11134">
        <v>0.1980290892812008</v>
      </c>
      <c r="F11134">
        <v>0.04855736345052719</v>
      </c>
      <c r="G11134">
        <v>0.3070543246245445</v>
      </c>
      <c r="H11134">
        <v>0.1206235289573669</v>
      </c>
      <c r="I11134">
        <v>0.2514139092619465</v>
      </c>
      <c r="J11134">
        <v>0.04254521057009697</v>
      </c>
      <c r="K11134">
        <v>0.317040108503982</v>
      </c>
      <c r="L11134">
        <v>0.08044371753931046</v>
      </c>
      <c r="M11134">
        <v>23.840087890625</v>
      </c>
      <c r="N11134">
        <v>6.8699951171875</v>
      </c>
      <c r="O11134" s="2">
        <v>40809</v>
      </c>
      <c r="P11134">
        <v>-0.01065579301810171</v>
      </c>
      <c r="Q11134">
        <v>0.05034885428047087</v>
      </c>
      <c r="R11134">
        <v>0.0592131564686289</v>
      </c>
      <c r="S11134">
        <v>0.1312793219754687</v>
      </c>
      <c r="T11134">
        <v>0.05320100358819868</v>
      </c>
      <c r="U11134">
        <v>0.09109951055741217</v>
      </c>
    </row>
    <row r="11135" spans="1:21">
      <c r="A11135" s="2">
        <v>40448</v>
      </c>
      <c r="B11135">
        <v>2701</v>
      </c>
      <c r="C11135">
        <v>0.5087403079104241</v>
      </c>
      <c r="D11135">
        <v>0.1798407286405563</v>
      </c>
      <c r="E11135">
        <v>0.4442285834287977</v>
      </c>
      <c r="F11135">
        <v>0.1458290219306946</v>
      </c>
      <c r="G11135">
        <v>0.4027989342158956</v>
      </c>
      <c r="H11135">
        <v>0.09506452083587646</v>
      </c>
      <c r="I11135">
        <v>0.2924913317114733</v>
      </c>
      <c r="J11135">
        <v>-0.002646125853061676</v>
      </c>
      <c r="K11135">
        <v>0.3273217240086811</v>
      </c>
      <c r="L11135">
        <v>0.0872652605175972</v>
      </c>
      <c r="M11135">
        <v>-6.510009765625</v>
      </c>
      <c r="N11135">
        <v>26.5198974609375</v>
      </c>
      <c r="O11135" s="2">
        <v>40812</v>
      </c>
      <c r="P11135">
        <v>0.01820228021471526</v>
      </c>
      <c r="Q11135">
        <v>0.1616384484258411</v>
      </c>
      <c r="R11135">
        <v>0.1276267417159793</v>
      </c>
      <c r="S11135">
        <v>0.0768622406211612</v>
      </c>
      <c r="T11135">
        <v>-0.02084840606777694</v>
      </c>
      <c r="U11135">
        <v>0.06906298030288194</v>
      </c>
    </row>
    <row r="11136" spans="1:21">
      <c r="A11136" s="2">
        <v>40449</v>
      </c>
      <c r="B11136">
        <v>2701</v>
      </c>
      <c r="C11136">
        <v>0.5905233837952171</v>
      </c>
      <c r="D11136">
        <v>0.1732963770627975</v>
      </c>
      <c r="E11136">
        <v>0.5260044137526603</v>
      </c>
      <c r="F11136">
        <v>0.1696893870830536</v>
      </c>
      <c r="G11136">
        <v>0.463706346137327</v>
      </c>
      <c r="H11136">
        <v>0.1307256817817688</v>
      </c>
      <c r="I11136">
        <v>0.2964830177935076</v>
      </c>
      <c r="J11136">
        <v>0.0003231680311728269</v>
      </c>
      <c r="K11136">
        <v>0.3344119271305342</v>
      </c>
      <c r="L11136">
        <v>0.1112362220883369</v>
      </c>
      <c r="M11136">
        <v>5.5399169921875</v>
      </c>
      <c r="N11136">
        <v>12.4300537109375</v>
      </c>
      <c r="O11136" s="2">
        <v>40813</v>
      </c>
      <c r="P11136">
        <v>0.02411784864386757</v>
      </c>
      <c r="Q11136">
        <v>0.14917852841893</v>
      </c>
      <c r="R11136">
        <v>0.145571538439186</v>
      </c>
      <c r="S11136">
        <v>0.1066078331379012</v>
      </c>
      <c r="T11136">
        <v>-0.02379468061269474</v>
      </c>
      <c r="U11136">
        <v>0.08711837344446938</v>
      </c>
    </row>
    <row r="11137" spans="1:21">
      <c r="A11137" s="2">
        <v>40450</v>
      </c>
      <c r="B11137">
        <v>2701</v>
      </c>
      <c r="C11137">
        <v>0.7227265726449517</v>
      </c>
      <c r="D11137">
        <v>0.2023272514343262</v>
      </c>
      <c r="E11137">
        <v>0.4690000933206749</v>
      </c>
      <c r="F11137">
        <v>-0.003129249438643456</v>
      </c>
      <c r="G11137">
        <v>0.3927427684583079</v>
      </c>
      <c r="H11137">
        <v>-0.01212803460657597</v>
      </c>
      <c r="I11137">
        <v>0.2807912157882035</v>
      </c>
      <c r="J11137">
        <v>-0.04431351646780968</v>
      </c>
      <c r="K11137">
        <v>0.3224553884902858</v>
      </c>
      <c r="L11137">
        <v>0.09214331209659576</v>
      </c>
      <c r="M11137">
        <v>-2.969970703125</v>
      </c>
      <c r="N11137">
        <v>-24.3199462890625</v>
      </c>
      <c r="O11137" s="2">
        <v>40814</v>
      </c>
      <c r="P11137">
        <v>0.005529756565306299</v>
      </c>
      <c r="Q11137">
        <v>0.1967974948690199</v>
      </c>
      <c r="R11137">
        <v>-0.008659006003949754</v>
      </c>
      <c r="S11137">
        <v>-0.01765779117188226</v>
      </c>
      <c r="T11137">
        <v>-0.04984327303311598</v>
      </c>
      <c r="U11137">
        <v>0.08661355553128947</v>
      </c>
    </row>
    <row r="11138" spans="1:21">
      <c r="A11138" s="2">
        <v>40451</v>
      </c>
      <c r="B11138">
        <v>2701</v>
      </c>
      <c r="C11138">
        <v>0.5531464700081437</v>
      </c>
      <c r="D11138">
        <v>0.1020495295524597</v>
      </c>
      <c r="E11138">
        <v>0.428385432108412</v>
      </c>
      <c r="F11138">
        <v>-0.01658984459936619</v>
      </c>
      <c r="G11138">
        <v>0.4003553538966074</v>
      </c>
      <c r="H11138">
        <v>0.001281907432712615</v>
      </c>
      <c r="I11138">
        <v>0.2786304532972685</v>
      </c>
      <c r="J11138">
        <v>-0.02695012092590332</v>
      </c>
      <c r="K11138">
        <v>0.3149158118138694</v>
      </c>
      <c r="L11138">
        <v>0.07160715013742447</v>
      </c>
      <c r="M11138">
        <v>-3.530029296875</v>
      </c>
      <c r="N11138">
        <v>9.3399658203125</v>
      </c>
      <c r="O11138" s="2">
        <v>40815</v>
      </c>
      <c r="P11138">
        <v>0.01682446027312867</v>
      </c>
      <c r="Q11138">
        <v>0.08522506927933104</v>
      </c>
      <c r="R11138">
        <v>-0.03341430487249486</v>
      </c>
      <c r="S11138">
        <v>-0.01554255284041606</v>
      </c>
      <c r="T11138">
        <v>-0.04377458119903199</v>
      </c>
      <c r="U11138">
        <v>0.0547826898642958</v>
      </c>
    </row>
    <row r="11139" spans="1:21">
      <c r="A11139" s="2">
        <v>40452</v>
      </c>
      <c r="B11139">
        <v>2701</v>
      </c>
      <c r="C11139">
        <v>0.639945385422766</v>
      </c>
      <c r="D11139">
        <v>0.1483451426029205</v>
      </c>
      <c r="E11139">
        <v>0.5174784812930729</v>
      </c>
      <c r="F11139">
        <v>0.06985249370336533</v>
      </c>
      <c r="G11139">
        <v>0.3847182879508717</v>
      </c>
      <c r="H11139">
        <v>-0.03111462853848934</v>
      </c>
      <c r="I11139">
        <v>0.2808267912867516</v>
      </c>
      <c r="J11139">
        <v>-0.0334785170853138</v>
      </c>
      <c r="K11139">
        <v>0.3081030576102267</v>
      </c>
      <c r="L11139">
        <v>0.05146266892552376</v>
      </c>
      <c r="M11139">
        <v>5.0400390625</v>
      </c>
      <c r="N11139">
        <v>-28.97998046875</v>
      </c>
      <c r="O11139" s="2">
        <v>40816</v>
      </c>
      <c r="P11139">
        <v>-0.01292918273252031</v>
      </c>
      <c r="Q11139">
        <v>0.1612743253354408</v>
      </c>
      <c r="R11139">
        <v>0.08278167643588563</v>
      </c>
      <c r="S11139">
        <v>-0.01818544580596904</v>
      </c>
      <c r="T11139">
        <v>-0.02054933435279349</v>
      </c>
      <c r="U11139">
        <v>0.06439185165804406</v>
      </c>
    </row>
    <row r="11140" spans="1:21">
      <c r="A11140" s="2">
        <v>40455</v>
      </c>
      <c r="B11140">
        <v>2701</v>
      </c>
      <c r="C11140">
        <v>0.4481275959885196</v>
      </c>
      <c r="D11140">
        <v>0.02094638533890247</v>
      </c>
      <c r="E11140">
        <v>0.3928366533082023</v>
      </c>
      <c r="F11140">
        <v>0.02650599740445614</v>
      </c>
      <c r="G11140">
        <v>0.3365387261199015</v>
      </c>
      <c r="H11140">
        <v>-0.04049237817525864</v>
      </c>
      <c r="I11140">
        <v>0.2703911385444631</v>
      </c>
      <c r="J11140">
        <v>-0.07139802724123001</v>
      </c>
      <c r="K11140">
        <v>0.2957606856362366</v>
      </c>
      <c r="L11140">
        <v>0.02290597930550575</v>
      </c>
      <c r="M11140">
        <v>-9.2099609375</v>
      </c>
      <c r="N11140">
        <v>-32.1900634765625</v>
      </c>
      <c r="O11140" s="2">
        <v>40819</v>
      </c>
      <c r="P11140">
        <v>-0.03324454750900474</v>
      </c>
      <c r="Q11140">
        <v>0.05419093284790721</v>
      </c>
      <c r="R11140">
        <v>0.05975054491346088</v>
      </c>
      <c r="S11140">
        <v>-0.007247830666253896</v>
      </c>
      <c r="T11140">
        <v>-0.03815347973222527</v>
      </c>
      <c r="U11140">
        <v>0.05615052681451049</v>
      </c>
    </row>
    <row r="11141" spans="1:21">
      <c r="A11141" s="2">
        <v>40456</v>
      </c>
      <c r="B11141">
        <v>2702</v>
      </c>
      <c r="C11141">
        <v>0.1460683498427064</v>
      </c>
      <c r="D11141">
        <v>-0.2325783669948578</v>
      </c>
      <c r="E11141">
        <v>0.1797088423426721</v>
      </c>
      <c r="F11141">
        <v>-0.08110212534666061</v>
      </c>
      <c r="G11141">
        <v>0.2338414981843644</v>
      </c>
      <c r="H11141">
        <v>-0.04494213312864304</v>
      </c>
      <c r="I11141">
        <v>0.2218882887204469</v>
      </c>
      <c r="J11141">
        <v>-0.06432630866765976</v>
      </c>
      <c r="K11141">
        <v>0.2722330088557175</v>
      </c>
      <c r="L11141">
        <v>0.01800132542848587</v>
      </c>
      <c r="M11141">
        <v>23.719970703125</v>
      </c>
      <c r="N11141">
        <v>24.719970703125</v>
      </c>
      <c r="O11141" s="2">
        <v>40820</v>
      </c>
      <c r="P11141">
        <v>-0.03170368195401685</v>
      </c>
      <c r="Q11141">
        <v>-0.2008746850408409</v>
      </c>
      <c r="R11141">
        <v>-0.04939844339264376</v>
      </c>
      <c r="S11141">
        <v>-0.01323845117462619</v>
      </c>
      <c r="T11141">
        <v>-0.03262262671364291</v>
      </c>
      <c r="U11141">
        <v>0.04970500738250272</v>
      </c>
    </row>
    <row r="11142" spans="1:21">
      <c r="A11142" s="2">
        <v>40457</v>
      </c>
      <c r="B11142">
        <v>2703</v>
      </c>
      <c r="C11142">
        <v>0.2139862647345276</v>
      </c>
      <c r="D11142">
        <v>-0.1072470992803574</v>
      </c>
      <c r="E11142">
        <v>0.1949069703787821</v>
      </c>
      <c r="F11142">
        <v>-0.1023298501968384</v>
      </c>
      <c r="G11142">
        <v>0.2098867512231054</v>
      </c>
      <c r="H11142">
        <v>-0.0607890896499157</v>
      </c>
      <c r="I11142">
        <v>0.2338941833404084</v>
      </c>
      <c r="J11142">
        <v>-0.04765070974826813</v>
      </c>
      <c r="K11142">
        <v>0.301599632808202</v>
      </c>
      <c r="L11142">
        <v>0.05471327155828476</v>
      </c>
      <c r="M11142">
        <v>-0.780029296875</v>
      </c>
      <c r="N11142">
        <v>20.080078125</v>
      </c>
      <c r="O11142" s="2">
        <v>40821</v>
      </c>
      <c r="P11142">
        <v>-0.01374168453394342</v>
      </c>
      <c r="Q11142">
        <v>-0.09350541474641394</v>
      </c>
      <c r="R11142">
        <v>-0.08858816566289496</v>
      </c>
      <c r="S11142">
        <v>-0.04704740511597227</v>
      </c>
      <c r="T11142">
        <v>-0.03390902521432471</v>
      </c>
      <c r="U11142">
        <v>0.06845495609222818</v>
      </c>
    </row>
    <row r="11143" spans="1:21">
      <c r="A11143" s="2">
        <v>40458</v>
      </c>
      <c r="B11143">
        <v>2704</v>
      </c>
      <c r="C11143">
        <v>0.2063594709598452</v>
      </c>
      <c r="D11143">
        <v>-0.06329385936260223</v>
      </c>
      <c r="E11143">
        <v>0.1724901025799988</v>
      </c>
      <c r="F11143">
        <v>-0.0491587333381176</v>
      </c>
      <c r="G11143">
        <v>0.1699728808645995</v>
      </c>
      <c r="H11143">
        <v>-0.001170139759778976</v>
      </c>
      <c r="I11143">
        <v>0.2253562801692222</v>
      </c>
      <c r="J11143">
        <v>-0.02999101206660271</v>
      </c>
      <c r="K11143">
        <v>0.3029283010677412</v>
      </c>
      <c r="L11143">
        <v>0.08354987949132919</v>
      </c>
      <c r="M11143">
        <v>-1.909912109375</v>
      </c>
      <c r="N11143">
        <v>20.93994140625</v>
      </c>
      <c r="O11143" s="2">
        <v>40822</v>
      </c>
      <c r="P11143">
        <v>0.005966799440234372</v>
      </c>
      <c r="Q11143">
        <v>-0.06926065880283661</v>
      </c>
      <c r="R11143">
        <v>-0.05512553277835197</v>
      </c>
      <c r="S11143">
        <v>-0.007136939200013348</v>
      </c>
      <c r="T11143">
        <v>-0.03595781150683708</v>
      </c>
      <c r="U11143">
        <v>0.07758308005109482</v>
      </c>
    </row>
    <row r="11144" spans="1:21">
      <c r="A11144" s="2">
        <v>40459</v>
      </c>
      <c r="B11144">
        <v>2706</v>
      </c>
      <c r="C11144">
        <v>0.3282225380061262</v>
      </c>
      <c r="D11144">
        <v>0.01587787270545959</v>
      </c>
      <c r="E11144">
        <v>0.2442994358567404</v>
      </c>
      <c r="F11144">
        <v>-0.07398498058319092</v>
      </c>
      <c r="G11144">
        <v>0.3058293413831841</v>
      </c>
      <c r="H11144">
        <v>0.06563787162303925</v>
      </c>
      <c r="I11144">
        <v>0.2756560175015142</v>
      </c>
      <c r="J11144">
        <v>-0.02833523228764534</v>
      </c>
      <c r="K11144">
        <v>0.3073792295221692</v>
      </c>
      <c r="L11144">
        <v>0.04623928666114807</v>
      </c>
      <c r="M11144">
        <v>7.0899658203125</v>
      </c>
      <c r="N11144">
        <v>-9.510009765625</v>
      </c>
      <c r="O11144" s="2">
        <v>40823</v>
      </c>
      <c r="P11144">
        <v>-0.008316580074257396</v>
      </c>
      <c r="Q11144">
        <v>0.02419445277971699</v>
      </c>
      <c r="R11144">
        <v>-0.06566840050893352</v>
      </c>
      <c r="S11144">
        <v>0.07395445169729664</v>
      </c>
      <c r="T11144">
        <v>-0.02001865221338794</v>
      </c>
      <c r="U11144">
        <v>0.05455586673540547</v>
      </c>
    </row>
    <row r="11145" spans="1:21">
      <c r="A11145" s="2">
        <v>40462</v>
      </c>
      <c r="B11145">
        <v>2706</v>
      </c>
      <c r="C11145">
        <v>0.2119575073393933</v>
      </c>
      <c r="D11145">
        <v>-0.09294376522302628</v>
      </c>
      <c r="E11145">
        <v>0.3086951989639217</v>
      </c>
      <c r="F11145">
        <v>0.03204047679901123</v>
      </c>
      <c r="G11145">
        <v>0.2964514977122696</v>
      </c>
      <c r="H11145">
        <v>0.05421419069170952</v>
      </c>
      <c r="I11145">
        <v>0.2776680990760838</v>
      </c>
      <c r="J11145">
        <v>-0.001663202536292374</v>
      </c>
      <c r="K11145">
        <v>0.3182351906159152</v>
      </c>
      <c r="L11145">
        <v>0.07704739272594452</v>
      </c>
      <c r="M11145">
        <v>0.169921875</v>
      </c>
      <c r="N11145">
        <v>39.4300537109375</v>
      </c>
      <c r="O11145" s="2">
        <v>40826</v>
      </c>
      <c r="P11145">
        <v>0.02537506412169499</v>
      </c>
      <c r="Q11145">
        <v>-0.1183188293447213</v>
      </c>
      <c r="R11145">
        <v>0.00666541267731624</v>
      </c>
      <c r="S11145">
        <v>0.02883912657001453</v>
      </c>
      <c r="T11145">
        <v>-0.02703826665798736</v>
      </c>
      <c r="U11145">
        <v>0.05167232860424953</v>
      </c>
    </row>
    <row r="11146" spans="1:21">
      <c r="A11146" s="2">
        <v>40463</v>
      </c>
      <c r="B11146">
        <v>2706</v>
      </c>
      <c r="C11146">
        <v>0.08075242982705146</v>
      </c>
      <c r="D11146">
        <v>-0.2225559651851654</v>
      </c>
      <c r="E11146">
        <v>0.2180560961921935</v>
      </c>
      <c r="F11146">
        <v>-0.07097162306308746</v>
      </c>
      <c r="G11146">
        <v>0.2500055556274705</v>
      </c>
      <c r="H11146">
        <v>-0.01010811049491167</v>
      </c>
      <c r="I11146">
        <v>0.2793515037531527</v>
      </c>
      <c r="J11146">
        <v>0.01553451921790838</v>
      </c>
      <c r="K11146">
        <v>0.3135064892964347</v>
      </c>
      <c r="L11146">
        <v>0.07928842306137085</v>
      </c>
      <c r="M11146">
        <v>4.4500732421875</v>
      </c>
      <c r="N11146">
        <v>0.6500244140625</v>
      </c>
      <c r="O11146" s="2">
        <v>40827</v>
      </c>
      <c r="P11146">
        <v>0.02202998803267042</v>
      </c>
      <c r="Q11146">
        <v>-0.2445859532178358</v>
      </c>
      <c r="R11146">
        <v>-0.09300161109575789</v>
      </c>
      <c r="S11146">
        <v>-0.03213809852758209</v>
      </c>
      <c r="T11146">
        <v>-0.00649546881476204</v>
      </c>
      <c r="U11146">
        <v>0.05725843502870043</v>
      </c>
    </row>
    <row r="11147" spans="1:21">
      <c r="A11147" s="2">
        <v>40464</v>
      </c>
      <c r="B11147">
        <v>2706</v>
      </c>
      <c r="C11147">
        <v>0.1962627690953135</v>
      </c>
      <c r="D11147">
        <v>-0.09311147779226303</v>
      </c>
      <c r="E11147">
        <v>0.1936153313824013</v>
      </c>
      <c r="F11147">
        <v>-0.1067383289337158</v>
      </c>
      <c r="G11147">
        <v>0.2392637563210263</v>
      </c>
      <c r="H11147">
        <v>-0.006427006330341101</v>
      </c>
      <c r="I11147">
        <v>0.2763427137249053</v>
      </c>
      <c r="J11147">
        <v>0.009042238816618919</v>
      </c>
      <c r="K11147">
        <v>0.3210338741064852</v>
      </c>
      <c r="L11147">
        <v>0.08116777241230011</v>
      </c>
      <c r="M11147">
        <v>8.3299560546875</v>
      </c>
      <c r="N11147">
        <v>11.7099609375</v>
      </c>
      <c r="O11147" s="2">
        <v>40828</v>
      </c>
      <c r="P11147">
        <v>0.02474325186159554</v>
      </c>
      <c r="Q11147">
        <v>-0.1178547296538586</v>
      </c>
      <c r="R11147">
        <v>-0.1314815807953114</v>
      </c>
      <c r="S11147">
        <v>-0.03117025819193664</v>
      </c>
      <c r="T11147">
        <v>-0.01570101304497662</v>
      </c>
      <c r="U11147">
        <v>0.05642452055070457</v>
      </c>
    </row>
    <row r="11148" spans="1:21">
      <c r="A11148" s="2">
        <v>40465</v>
      </c>
      <c r="B11148">
        <v>2707</v>
      </c>
      <c r="C11148">
        <v>0.1397156220646875</v>
      </c>
      <c r="D11148">
        <v>-0.1124105304479599</v>
      </c>
      <c r="E11148">
        <v>0.1569201021792956</v>
      </c>
      <c r="F11148">
        <v>-0.1002321615815163</v>
      </c>
      <c r="G11148">
        <v>0.2201798436364409</v>
      </c>
      <c r="H11148">
        <v>0.009331372566521168</v>
      </c>
      <c r="I11148">
        <v>0.2546289928267668</v>
      </c>
      <c r="J11148">
        <v>0.02272452041506767</v>
      </c>
      <c r="K11148">
        <v>0.3077943295260664</v>
      </c>
      <c r="L11148">
        <v>0.08477822691202164</v>
      </c>
      <c r="M11148">
        <v>-4.2899169921875</v>
      </c>
      <c r="N11148">
        <v>-3.5899658203125</v>
      </c>
      <c r="O11148" s="2">
        <v>40829</v>
      </c>
      <c r="P11148">
        <v>0.02542998789914819</v>
      </c>
      <c r="Q11148">
        <v>-0.1378405183471081</v>
      </c>
      <c r="R11148">
        <v>-0.1256621494806645</v>
      </c>
      <c r="S11148">
        <v>-0.01609861533262702</v>
      </c>
      <c r="T11148">
        <v>-0.002705467484080515</v>
      </c>
      <c r="U11148">
        <v>0.05934823901287345</v>
      </c>
    </row>
    <row r="11149" spans="1:21">
      <c r="A11149" s="2">
        <v>40466</v>
      </c>
      <c r="B11149">
        <v>2712</v>
      </c>
      <c r="C11149">
        <v>0.2008194068064132</v>
      </c>
      <c r="D11149">
        <v>-0.1096382364630699</v>
      </c>
      <c r="E11149">
        <v>0.260538970590094</v>
      </c>
      <c r="F11149">
        <v>0.001936170505359769</v>
      </c>
      <c r="G11149">
        <v>0.2381972681527912</v>
      </c>
      <c r="H11149">
        <v>0.01671144738793373</v>
      </c>
      <c r="I11149">
        <v>0.2810603946059965</v>
      </c>
      <c r="J11149">
        <v>0.05356042832136154</v>
      </c>
      <c r="K11149">
        <v>0.3255154042399628</v>
      </c>
      <c r="L11149">
        <v>0.1114184409379959</v>
      </c>
      <c r="M11149">
        <v>2.3798828125</v>
      </c>
      <c r="N11149">
        <v>20.919921875</v>
      </c>
      <c r="O11149" s="2">
        <v>40830</v>
      </c>
      <c r="P11149">
        <v>0.04114132670662229</v>
      </c>
      <c r="Q11149">
        <v>-0.1507795631696922</v>
      </c>
      <c r="R11149">
        <v>-0.03920515620126253</v>
      </c>
      <c r="S11149">
        <v>-0.02442987931868856</v>
      </c>
      <c r="T11149">
        <v>0.01241910161473925</v>
      </c>
      <c r="U11149">
        <v>0.07027711423137362</v>
      </c>
    </row>
    <row r="11150" spans="1:21">
      <c r="A11150" s="2">
        <v>40469</v>
      </c>
      <c r="B11150">
        <v>2712</v>
      </c>
      <c r="C11150">
        <v>0.1119917339966567</v>
      </c>
      <c r="D11150">
        <v>-0.1848132759332657</v>
      </c>
      <c r="E11150">
        <v>0.07267497236659554</v>
      </c>
      <c r="F11150">
        <v>-0.1685218960046768</v>
      </c>
      <c r="G11150">
        <v>0.1725494722124468</v>
      </c>
      <c r="H11150">
        <v>-0.01155105605721474</v>
      </c>
      <c r="I11150">
        <v>0.249999412299803</v>
      </c>
      <c r="J11150">
        <v>0.003822901053354144</v>
      </c>
      <c r="K11150">
        <v>0.3127270265485314</v>
      </c>
      <c r="L11150">
        <v>0.08184357732534409</v>
      </c>
      <c r="M11150">
        <v>8.52001953125</v>
      </c>
      <c r="N11150">
        <v>-23.719970703125</v>
      </c>
      <c r="O11150" s="2">
        <v>40833</v>
      </c>
      <c r="P11150">
        <v>0.01363204914836924</v>
      </c>
      <c r="Q11150">
        <v>-0.1984453250816349</v>
      </c>
      <c r="R11150">
        <v>-0.1821539451530461</v>
      </c>
      <c r="S11150">
        <v>-0.02518310520558398</v>
      </c>
      <c r="T11150">
        <v>-0.009809148095015097</v>
      </c>
      <c r="U11150">
        <v>0.06821152817697484</v>
      </c>
    </row>
    <row r="11151" spans="1:21">
      <c r="A11151" s="2">
        <v>40470</v>
      </c>
      <c r="B11151">
        <v>2712</v>
      </c>
      <c r="C11151">
        <v>0.5233186498562399</v>
      </c>
      <c r="D11151">
        <v>0.1310546100139618</v>
      </c>
      <c r="E11151">
        <v>0.4752834412429112</v>
      </c>
      <c r="F11151">
        <v>0.3048163056373596</v>
      </c>
      <c r="G11151">
        <v>0.420005986713243</v>
      </c>
      <c r="H11151">
        <v>0.1842129528522491</v>
      </c>
      <c r="I11151">
        <v>0.3505585596101886</v>
      </c>
      <c r="J11151">
        <v>0.0800536721944809</v>
      </c>
      <c r="K11151">
        <v>0.3426455992069323</v>
      </c>
      <c r="L11151">
        <v>0.1056954637169838</v>
      </c>
      <c r="M11151">
        <v>-18.8099365234375</v>
      </c>
      <c r="N11151">
        <v>24.52001953125</v>
      </c>
      <c r="O11151" s="2">
        <v>40834</v>
      </c>
      <c r="P11151">
        <v>0.05101636437364543</v>
      </c>
      <c r="Q11151">
        <v>0.08003824564031636</v>
      </c>
      <c r="R11151">
        <v>0.2537999412637142</v>
      </c>
      <c r="S11151">
        <v>0.1331965884786037</v>
      </c>
      <c r="T11151">
        <v>0.02903730782083547</v>
      </c>
      <c r="U11151">
        <v>0.05467909934333837</v>
      </c>
    </row>
    <row r="11152" spans="1:21">
      <c r="A11152" s="2">
        <v>40471</v>
      </c>
      <c r="B11152">
        <v>2713</v>
      </c>
      <c r="C11152">
        <v>0</v>
      </c>
      <c r="D11152">
        <v>-0.2031404674053192</v>
      </c>
      <c r="E11152">
        <v>0.1464062549716211</v>
      </c>
      <c r="F11152">
        <v>0.07918493449687958</v>
      </c>
      <c r="G11152">
        <v>0.1973301607950938</v>
      </c>
      <c r="H11152">
        <v>0.06154358386993408</v>
      </c>
      <c r="I11152">
        <v>0.2703456970619938</v>
      </c>
      <c r="J11152">
        <v>0.03200257197022438</v>
      </c>
      <c r="K11152">
        <v>0.2970426342205744</v>
      </c>
      <c r="L11152">
        <v>0.05095193162560463</v>
      </c>
      <c r="M11152">
        <v>12.27001953125</v>
      </c>
      <c r="N11152">
        <v>-15.5</v>
      </c>
      <c r="O11152" s="2">
        <v>40835</v>
      </c>
      <c r="P11152">
        <v>0.02691458766963173</v>
      </c>
      <c r="Q11152">
        <v>-0.2300550550749509</v>
      </c>
      <c r="R11152">
        <v>0.05227034682724785</v>
      </c>
      <c r="S11152">
        <v>0.03462899620030235</v>
      </c>
      <c r="T11152">
        <v>0.005087984300592652</v>
      </c>
      <c r="U11152">
        <v>0.0240373439559729</v>
      </c>
    </row>
    <row r="11153" spans="1:21">
      <c r="A11153" s="2">
        <v>40472</v>
      </c>
      <c r="B11153">
        <v>2714</v>
      </c>
      <c r="C11153">
        <v>0</v>
      </c>
      <c r="D11153">
        <v>-0.3026759028434753</v>
      </c>
      <c r="E11153">
        <v>0.1401297761807276</v>
      </c>
      <c r="F11153">
        <v>0.06754886358976364</v>
      </c>
      <c r="G11153">
        <v>0.2805553221339739</v>
      </c>
      <c r="H11153">
        <v>0.1315045952796936</v>
      </c>
      <c r="I11153">
        <v>0.2722381164378232</v>
      </c>
      <c r="J11153">
        <v>0.02660687454044819</v>
      </c>
      <c r="K11153">
        <v>0.298997520490759</v>
      </c>
      <c r="L11153">
        <v>0.05696549266576767</v>
      </c>
      <c r="M11153">
        <v>2.0899658203125</v>
      </c>
      <c r="N11153">
        <v>5.510009765625</v>
      </c>
      <c r="O11153" s="2">
        <v>40836</v>
      </c>
      <c r="P11153">
        <v>0.02976463202357293</v>
      </c>
      <c r="Q11153">
        <v>-0.3324405348670483</v>
      </c>
      <c r="R11153">
        <v>0.03778423156619071</v>
      </c>
      <c r="S11153">
        <v>0.1017399632561207</v>
      </c>
      <c r="T11153">
        <v>-0.003157757483124746</v>
      </c>
      <c r="U11153">
        <v>0.02720086064219474</v>
      </c>
    </row>
    <row r="11154" spans="1:21">
      <c r="A11154" s="2">
        <v>40473</v>
      </c>
      <c r="B11154">
        <v>2714</v>
      </c>
      <c r="C11154">
        <v>0.5747038695775291</v>
      </c>
      <c r="D11154">
        <v>0.595868706703186</v>
      </c>
      <c r="E11154">
        <v>0.4967264504845992</v>
      </c>
      <c r="F11154">
        <v>0.2859975397586823</v>
      </c>
      <c r="G11154">
        <v>0.4178000259988087</v>
      </c>
      <c r="H11154">
        <v>0.1436418741941452</v>
      </c>
      <c r="I11154">
        <v>0.3224666119984884</v>
      </c>
      <c r="J11154">
        <v>0.04513385891914368</v>
      </c>
      <c r="K11154">
        <v>0.3192941253436447</v>
      </c>
      <c r="L11154">
        <v>0.07269586622714996</v>
      </c>
      <c r="M11154">
        <v>2.8199462890625</v>
      </c>
      <c r="N11154">
        <v>22.8599853515625</v>
      </c>
      <c r="O11154" s="2">
        <v>40837</v>
      </c>
      <c r="P11154">
        <v>0.04663255738799976</v>
      </c>
      <c r="Q11154">
        <v>0.5492361493151863</v>
      </c>
      <c r="R11154">
        <v>0.2393649823706825</v>
      </c>
      <c r="S11154">
        <v>0.09700931680614544</v>
      </c>
      <c r="T11154">
        <v>-0.001498698468856086</v>
      </c>
      <c r="U11154">
        <v>0.0260633088391502</v>
      </c>
    </row>
    <row r="11155" spans="1:21">
      <c r="A11155" s="2">
        <v>40476</v>
      </c>
      <c r="B11155">
        <v>2714</v>
      </c>
      <c r="C11155">
        <v>0.4004308294907598</v>
      </c>
      <c r="D11155">
        <v>0.3483190834522247</v>
      </c>
      <c r="E11155">
        <v>0.4384654956690127</v>
      </c>
      <c r="F11155">
        <v>0.2959460616111755</v>
      </c>
      <c r="G11155">
        <v>0.3246430926436301</v>
      </c>
      <c r="H11155">
        <v>0.09937656670808792</v>
      </c>
      <c r="I11155">
        <v>0.306479644494152</v>
      </c>
      <c r="J11155">
        <v>0.03861717879772186</v>
      </c>
      <c r="K11155">
        <v>0.3304037992946751</v>
      </c>
      <c r="L11155">
        <v>0.09578722715377808</v>
      </c>
      <c r="M11155">
        <v>2.5400390625</v>
      </c>
      <c r="N11155">
        <v>15.93994140625</v>
      </c>
      <c r="O11155" s="2">
        <v>40840</v>
      </c>
      <c r="P11155">
        <v>0.05783467432352563</v>
      </c>
      <c r="Q11155">
        <v>0.2904844091286991</v>
      </c>
      <c r="R11155">
        <v>0.2381113872876499</v>
      </c>
      <c r="S11155">
        <v>0.0415418923845623</v>
      </c>
      <c r="T11155">
        <v>-0.01921749552580376</v>
      </c>
      <c r="U11155">
        <v>0.03795255283025245</v>
      </c>
    </row>
    <row r="11156" spans="1:21">
      <c r="A11156" s="2">
        <v>40477</v>
      </c>
      <c r="B11156">
        <v>2714</v>
      </c>
      <c r="C11156">
        <v>0.3665975631305924</v>
      </c>
      <c r="D11156">
        <v>0.3251820802688599</v>
      </c>
      <c r="E11156">
        <v>0.2937973723260381</v>
      </c>
      <c r="F11156">
        <v>0.156429722905159</v>
      </c>
      <c r="G11156">
        <v>0.3031229462921665</v>
      </c>
      <c r="H11156">
        <v>0.04180994629859924</v>
      </c>
      <c r="I11156">
        <v>0.2787379129097849</v>
      </c>
      <c r="J11156">
        <v>0.01651301421225071</v>
      </c>
      <c r="K11156">
        <v>0.3140134426317822</v>
      </c>
      <c r="L11156">
        <v>0.0750892236828804</v>
      </c>
      <c r="M11156">
        <v>0.02001953125</v>
      </c>
      <c r="N11156">
        <v>-25.139892578125</v>
      </c>
      <c r="O11156" s="2">
        <v>40841</v>
      </c>
      <c r="P11156">
        <v>0.03661316558429362</v>
      </c>
      <c r="Q11156">
        <v>0.2885689146845662</v>
      </c>
      <c r="R11156">
        <v>0.1198165573208654</v>
      </c>
      <c r="S11156">
        <v>0.005196780714305627</v>
      </c>
      <c r="T11156">
        <v>-0.02010015137204291</v>
      </c>
      <c r="U11156">
        <v>0.03847605809858679</v>
      </c>
    </row>
    <row r="11157" spans="1:21">
      <c r="A11157" s="2">
        <v>40478</v>
      </c>
      <c r="B11157">
        <v>2716</v>
      </c>
      <c r="C11157">
        <v>0</v>
      </c>
      <c r="D11157">
        <v>-0.1470107138156891</v>
      </c>
      <c r="E11157">
        <v>0.1142418484118708</v>
      </c>
      <c r="F11157">
        <v>-0.05707443878054619</v>
      </c>
      <c r="G11157">
        <v>0.1545698766079254</v>
      </c>
      <c r="H11157">
        <v>-0.09180905669927597</v>
      </c>
      <c r="I11157">
        <v>0.2352982559066041</v>
      </c>
      <c r="J11157">
        <v>0.01003200281411409</v>
      </c>
      <c r="K11157">
        <v>0.3016274831934606</v>
      </c>
      <c r="L11157">
        <v>0.07733451575040817</v>
      </c>
      <c r="M11157">
        <v>-3.1900634765625</v>
      </c>
      <c r="N11157">
        <v>12.949951171875</v>
      </c>
      <c r="O11157" s="2">
        <v>40842</v>
      </c>
      <c r="P11157">
        <v>0.05036158085939069</v>
      </c>
      <c r="Q11157">
        <v>-0.1973722946750798</v>
      </c>
      <c r="R11157">
        <v>-0.1074360196399369</v>
      </c>
      <c r="S11157">
        <v>-0.1421706375586667</v>
      </c>
      <c r="T11157">
        <v>-0.04032957804527659</v>
      </c>
      <c r="U11157">
        <v>0.02697293489101749</v>
      </c>
    </row>
    <row r="11158" spans="1:21">
      <c r="A11158" s="2">
        <v>40479</v>
      </c>
      <c r="B11158">
        <v>2717</v>
      </c>
      <c r="C11158">
        <v>0.1711318151149218</v>
      </c>
      <c r="D11158">
        <v>-0.05607849359512329</v>
      </c>
      <c r="E11158">
        <v>0.2667038031889686</v>
      </c>
      <c r="F11158">
        <v>-0.004937854595482349</v>
      </c>
      <c r="G11158">
        <v>0.1898293643250765</v>
      </c>
      <c r="H11158">
        <v>-0.07544956356287003</v>
      </c>
      <c r="I11158">
        <v>0.2803187573891474</v>
      </c>
      <c r="J11158">
        <v>0.06641736626625061</v>
      </c>
      <c r="K11158">
        <v>0.3251620577423991</v>
      </c>
      <c r="L11158">
        <v>0.1260391771793365</v>
      </c>
      <c r="M11158">
        <v>1.330078125</v>
      </c>
      <c r="N11158">
        <v>42.5899658203125</v>
      </c>
      <c r="O11158" s="2">
        <v>40843</v>
      </c>
      <c r="P11158">
        <v>0.08515934888960341</v>
      </c>
      <c r="Q11158">
        <v>-0.1412378424847267</v>
      </c>
      <c r="R11158">
        <v>-0.09009720348508576</v>
      </c>
      <c r="S11158">
        <v>-0.1606089124524734</v>
      </c>
      <c r="T11158">
        <v>-0.0187419826233528</v>
      </c>
      <c r="U11158">
        <v>0.04087982828973313</v>
      </c>
    </row>
    <row r="11159" spans="1:21">
      <c r="A11159" s="2">
        <v>40480</v>
      </c>
      <c r="B11159">
        <v>2718</v>
      </c>
      <c r="C11159">
        <v>0.2579175828911618</v>
      </c>
      <c r="D11159">
        <v>-0.03597377240657806</v>
      </c>
      <c r="E11159">
        <v>0.2407347854707039</v>
      </c>
      <c r="F11159">
        <v>-0.1158851832151413</v>
      </c>
      <c r="G11159">
        <v>0.277076020214743</v>
      </c>
      <c r="H11159">
        <v>-0.02557976171374321</v>
      </c>
      <c r="I11159">
        <v>0.2831717541913509</v>
      </c>
      <c r="J11159">
        <v>0.01178688369691372</v>
      </c>
      <c r="K11159">
        <v>0.3301042194137693</v>
      </c>
      <c r="L11159">
        <v>0.1267632097005844</v>
      </c>
      <c r="M11159">
        <v>-0.52001953125</v>
      </c>
      <c r="N11159">
        <v>0.5</v>
      </c>
      <c r="O11159" s="2">
        <v>40844</v>
      </c>
      <c r="P11159">
        <v>0.08605881650209546</v>
      </c>
      <c r="Q11159">
        <v>-0.1220325889086735</v>
      </c>
      <c r="R11159">
        <v>-0.2019439997172368</v>
      </c>
      <c r="S11159">
        <v>-0.1116385782158387</v>
      </c>
      <c r="T11159">
        <v>-0.07427193280518174</v>
      </c>
      <c r="U11159">
        <v>0.04070439319848895</v>
      </c>
    </row>
    <row r="11160" spans="1:21">
      <c r="A11160" s="2">
        <v>40483</v>
      </c>
      <c r="B11160">
        <v>2718</v>
      </c>
      <c r="C11160">
        <v>0.3149578946076722</v>
      </c>
      <c r="D11160">
        <v>-0.03017991781234741</v>
      </c>
      <c r="E11160">
        <v>0.3390340364185411</v>
      </c>
      <c r="F11160">
        <v>0.05544330924749374</v>
      </c>
      <c r="G11160">
        <v>0.296070681343962</v>
      </c>
      <c r="H11160">
        <v>0.02309380657970905</v>
      </c>
      <c r="I11160">
        <v>0.2797212470880397</v>
      </c>
      <c r="J11160">
        <v>0.01266538724303246</v>
      </c>
      <c r="K11160">
        <v>0.3272261516502312</v>
      </c>
      <c r="L11160">
        <v>0.1026293337345123</v>
      </c>
      <c r="M11160">
        <v>1.1199951171875</v>
      </c>
      <c r="N11160">
        <v>-31.7899169921875</v>
      </c>
      <c r="O11160" s="2">
        <v>40847</v>
      </c>
      <c r="P11160">
        <v>0.05819082022761068</v>
      </c>
      <c r="Q11160">
        <v>-0.0883707380399581</v>
      </c>
      <c r="R11160">
        <v>-0.002747510980116941</v>
      </c>
      <c r="S11160">
        <v>-0.03509701364790163</v>
      </c>
      <c r="T11160">
        <v>-0.04552543298457823</v>
      </c>
      <c r="U11160">
        <v>0.04443851350690164</v>
      </c>
    </row>
    <row r="11161" spans="1:21">
      <c r="A11161" s="2">
        <v>40484</v>
      </c>
      <c r="B11161">
        <v>2718</v>
      </c>
      <c r="C11161">
        <v>0.2149921212649356</v>
      </c>
      <c r="D11161">
        <v>-0.1280036270618439</v>
      </c>
      <c r="E11161">
        <v>0.1756148836360752</v>
      </c>
      <c r="F11161">
        <v>-0.1488919407129288</v>
      </c>
      <c r="G11161">
        <v>0.1887075322858762</v>
      </c>
      <c r="H11161">
        <v>-0.1356928646564484</v>
      </c>
      <c r="I11161">
        <v>0.246923699349038</v>
      </c>
      <c r="J11161">
        <v>-0.02728762663900852</v>
      </c>
      <c r="K11161">
        <v>0.3050515997381886</v>
      </c>
      <c r="L11161">
        <v>0.05698538199067116</v>
      </c>
      <c r="M11161">
        <v>9.18994140625</v>
      </c>
      <c r="N11161">
        <v>-35.02001953125</v>
      </c>
      <c r="O11161" s="2">
        <v>40848</v>
      </c>
      <c r="P11161">
        <v>0.02070266856554048</v>
      </c>
      <c r="Q11161">
        <v>-0.1487062956273844</v>
      </c>
      <c r="R11161">
        <v>-0.1695946092784693</v>
      </c>
      <c r="S11161">
        <v>-0.1563955332219888</v>
      </c>
      <c r="T11161">
        <v>-0.047990295204549</v>
      </c>
      <c r="U11161">
        <v>0.03628271342513067</v>
      </c>
    </row>
    <row r="11162" spans="1:21">
      <c r="A11162" s="2">
        <v>40485</v>
      </c>
      <c r="B11162">
        <v>2719</v>
      </c>
      <c r="C11162">
        <v>0.08344417748795317</v>
      </c>
      <c r="D11162">
        <v>-0.2450104951858521</v>
      </c>
      <c r="E11162">
        <v>0.05414956154952767</v>
      </c>
      <c r="F11162">
        <v>-0.3091825842857361</v>
      </c>
      <c r="G11162">
        <v>0.08932430094668758</v>
      </c>
      <c r="H11162">
        <v>-0.232108473777771</v>
      </c>
      <c r="I11162">
        <v>0.2267086448566166</v>
      </c>
      <c r="J11162">
        <v>-0.008868941105902195</v>
      </c>
      <c r="K11162">
        <v>0.3021849684730583</v>
      </c>
      <c r="L11162">
        <v>0.07770631462335587</v>
      </c>
      <c r="M11162">
        <v>4.3900146484375</v>
      </c>
      <c r="N11162">
        <v>19.6199951171875</v>
      </c>
      <c r="O11162" s="2">
        <v>40849</v>
      </c>
      <c r="P11162">
        <v>0.03334006542698331</v>
      </c>
      <c r="Q11162">
        <v>-0.2783505606128354</v>
      </c>
      <c r="R11162">
        <v>-0.3425226497127194</v>
      </c>
      <c r="S11162">
        <v>-0.2654485392047543</v>
      </c>
      <c r="T11162">
        <v>-0.04220900653288551</v>
      </c>
      <c r="U11162">
        <v>0.04436624919637255</v>
      </c>
    </row>
    <row r="11163" spans="1:21">
      <c r="A11163" s="2">
        <v>40486</v>
      </c>
      <c r="B11163">
        <v>2719</v>
      </c>
      <c r="C11163">
        <v>0</v>
      </c>
      <c r="D11163">
        <v>-0.4994939863681793</v>
      </c>
      <c r="E11163">
        <v>0.1313075015561223</v>
      </c>
      <c r="F11163">
        <v>-0.2299272119998932</v>
      </c>
      <c r="G11163">
        <v>0.1972448698798396</v>
      </c>
      <c r="H11163">
        <v>0.0002724418300203979</v>
      </c>
      <c r="I11163">
        <v>0.2545274236199575</v>
      </c>
      <c r="J11163">
        <v>-0.003044808516278863</v>
      </c>
      <c r="K11163">
        <v>0.3137078555859741</v>
      </c>
      <c r="L11163">
        <v>0.07836823165416718</v>
      </c>
      <c r="M11163">
        <v>23.10009765625</v>
      </c>
      <c r="N11163">
        <v>23.25</v>
      </c>
      <c r="O11163" s="2">
        <v>40850</v>
      </c>
      <c r="P11163">
        <v>0.03283209989399105</v>
      </c>
      <c r="Q11163">
        <v>-0.5323260862621704</v>
      </c>
      <c r="R11163">
        <v>-0.2627593118938842</v>
      </c>
      <c r="S11163">
        <v>-0.03255965806397065</v>
      </c>
      <c r="T11163">
        <v>-0.03587690841026991</v>
      </c>
      <c r="U11163">
        <v>0.04553613176017612</v>
      </c>
    </row>
    <row r="11164" spans="1:21">
      <c r="A11164" s="2">
        <v>40487</v>
      </c>
      <c r="B11164">
        <v>2720</v>
      </c>
      <c r="C11164">
        <v>0.1312050775123418</v>
      </c>
      <c r="D11164">
        <v>0.1548013687133789</v>
      </c>
      <c r="E11164">
        <v>0.1411876441468486</v>
      </c>
      <c r="F11164">
        <v>0.01486404798924923</v>
      </c>
      <c r="G11164">
        <v>0.1850702305671235</v>
      </c>
      <c r="H11164">
        <v>-0.01838081516325474</v>
      </c>
      <c r="I11164">
        <v>0.2456910921258071</v>
      </c>
      <c r="J11164">
        <v>0.006633586715906858</v>
      </c>
      <c r="K11164">
        <v>0.3084048155808159</v>
      </c>
      <c r="L11164">
        <v>0.09176287800073624</v>
      </c>
      <c r="M11164">
        <v>4.7899169921875</v>
      </c>
      <c r="N11164">
        <v>-7.9200439453125</v>
      </c>
      <c r="O11164" s="2">
        <v>40851</v>
      </c>
      <c r="P11164">
        <v>0.02233552671869599</v>
      </c>
      <c r="Q11164">
        <v>0.1324658419946829</v>
      </c>
      <c r="R11164">
        <v>-0.007471478729446757</v>
      </c>
      <c r="S11164">
        <v>-0.04071634188195072</v>
      </c>
      <c r="T11164">
        <v>-0.01570194000278913</v>
      </c>
      <c r="U11164">
        <v>0.06942735128204025</v>
      </c>
    </row>
    <row r="11165" spans="1:21">
      <c r="A11165" s="2">
        <v>40490</v>
      </c>
      <c r="B11165">
        <v>2720</v>
      </c>
      <c r="C11165">
        <v>0.214649255000295</v>
      </c>
      <c r="D11165">
        <v>-0.1763165444135666</v>
      </c>
      <c r="E11165">
        <v>0.2365494249926101</v>
      </c>
      <c r="F11165">
        <v>-0.0645708441734314</v>
      </c>
      <c r="G11165">
        <v>0.2616222588120278</v>
      </c>
      <c r="H11165">
        <v>0.07487454265356064</v>
      </c>
      <c r="I11165">
        <v>0.2556567414772746</v>
      </c>
      <c r="J11165">
        <v>0.0123191811144352</v>
      </c>
      <c r="K11165">
        <v>0.3045807215924454</v>
      </c>
      <c r="L11165">
        <v>0.07113344967365265</v>
      </c>
      <c r="M11165">
        <v>-2.5999755859375</v>
      </c>
      <c r="N11165">
        <v>7.8900146484375</v>
      </c>
      <c r="O11165" s="2">
        <v>40854</v>
      </c>
      <c r="P11165">
        <v>0.03095850816855705</v>
      </c>
      <c r="Q11165">
        <v>-0.2072750525821236</v>
      </c>
      <c r="R11165">
        <v>-0.09552935234198845</v>
      </c>
      <c r="S11165">
        <v>0.04391603448500359</v>
      </c>
      <c r="T11165">
        <v>-0.01863932705412186</v>
      </c>
      <c r="U11165">
        <v>0.0401749415050956</v>
      </c>
    </row>
    <row r="11166" spans="1:21">
      <c r="A11166" s="2">
        <v>40491</v>
      </c>
      <c r="B11166">
        <v>2720</v>
      </c>
      <c r="C11166">
        <v>0.2785474933517116</v>
      </c>
      <c r="D11166">
        <v>-0.1614978760480881</v>
      </c>
      <c r="E11166">
        <v>0.2878403399479212</v>
      </c>
      <c r="F11166">
        <v>-0.02917010709643364</v>
      </c>
      <c r="G11166">
        <v>0.2366424700135828</v>
      </c>
      <c r="H11166">
        <v>-0.05208242684602737</v>
      </c>
      <c r="I11166">
        <v>0.2550687420101198</v>
      </c>
      <c r="J11166">
        <v>0.02373678982257843</v>
      </c>
      <c r="K11166">
        <v>0.3117106110760459</v>
      </c>
      <c r="L11166">
        <v>0.08772885054349899</v>
      </c>
      <c r="M11166">
        <v>-9.8499755859375</v>
      </c>
      <c r="N11166">
        <v>14.800048828125</v>
      </c>
      <c r="O11166" s="2">
        <v>40855</v>
      </c>
      <c r="P11166">
        <v>0.05152465656281846</v>
      </c>
      <c r="Q11166">
        <v>-0.2130225326109065</v>
      </c>
      <c r="R11166">
        <v>-0.0806947636592521</v>
      </c>
      <c r="S11166">
        <v>-0.1036070834088458</v>
      </c>
      <c r="T11166">
        <v>-0.02778786674024003</v>
      </c>
      <c r="U11166">
        <v>0.03620419398068053</v>
      </c>
    </row>
    <row r="11167" spans="1:21">
      <c r="A11167" s="2">
        <v>40492</v>
      </c>
      <c r="B11167">
        <v>2721</v>
      </c>
      <c r="C11167">
        <v>0.06456122861718405</v>
      </c>
      <c r="D11167">
        <v>-0.3315939903259277</v>
      </c>
      <c r="E11167">
        <v>0.1246812865645781</v>
      </c>
      <c r="F11167">
        <v>-0.1101503595709801</v>
      </c>
      <c r="G11167">
        <v>0.1338648432472767</v>
      </c>
      <c r="H11167">
        <v>-0.1580296903848648</v>
      </c>
      <c r="I11167">
        <v>0.2321853788060846</v>
      </c>
      <c r="J11167">
        <v>-0.01664935983717442</v>
      </c>
      <c r="K11167">
        <v>0.2861814255220376</v>
      </c>
      <c r="L11167">
        <v>0.03713617846369743</v>
      </c>
      <c r="M11167">
        <v>5.3099365234375</v>
      </c>
      <c r="N11167">
        <v>-46.820068359375</v>
      </c>
      <c r="O11167" s="2">
        <v>40856</v>
      </c>
      <c r="P11167">
        <v>0.008525420306276121</v>
      </c>
      <c r="Q11167">
        <v>-0.3401194106322039</v>
      </c>
      <c r="R11167">
        <v>-0.1186757798772562</v>
      </c>
      <c r="S11167">
        <v>-0.1665551106911409</v>
      </c>
      <c r="T11167">
        <v>-0.02517478014345054</v>
      </c>
      <c r="U11167">
        <v>0.02861075815742131</v>
      </c>
    </row>
    <row r="11168" spans="1:21">
      <c r="A11168" s="2">
        <v>40493</v>
      </c>
      <c r="B11168">
        <v>2721</v>
      </c>
      <c r="C11168">
        <v>0.3156484524795145</v>
      </c>
      <c r="D11168">
        <v>-0.1139166355133057</v>
      </c>
      <c r="E11168">
        <v>0.3045547434172277</v>
      </c>
      <c r="F11168">
        <v>-0.08312322944402695</v>
      </c>
      <c r="G11168">
        <v>0.3031874301791693</v>
      </c>
      <c r="H11168">
        <v>-0.06785725057125092</v>
      </c>
      <c r="I11168">
        <v>0.2539182332738008</v>
      </c>
      <c r="J11168">
        <v>-0.04751399531960487</v>
      </c>
      <c r="K11168">
        <v>0.3001658027509211</v>
      </c>
      <c r="L11168">
        <v>0.04810203611850739</v>
      </c>
      <c r="M11168">
        <v>-5.169921875</v>
      </c>
      <c r="N11168">
        <v>10.5999755859375</v>
      </c>
      <c r="O11168" s="2">
        <v>40857</v>
      </c>
      <c r="P11168">
        <v>0.02155669468440813</v>
      </c>
      <c r="Q11168">
        <v>-0.1354733301977138</v>
      </c>
      <c r="R11168">
        <v>-0.1046799241284351</v>
      </c>
      <c r="S11168">
        <v>-0.08941394525565904</v>
      </c>
      <c r="T11168">
        <v>-0.069070690004013</v>
      </c>
      <c r="U11168">
        <v>0.02654534143409926</v>
      </c>
    </row>
    <row r="11169" spans="1:21">
      <c r="A11169" s="2">
        <v>40494</v>
      </c>
      <c r="B11169">
        <v>2722</v>
      </c>
      <c r="C11169">
        <v>0.2718257985066161</v>
      </c>
      <c r="D11169">
        <v>-0.04008609801530838</v>
      </c>
      <c r="E11169">
        <v>0.3187013643853405</v>
      </c>
      <c r="F11169">
        <v>-0.00708107789978385</v>
      </c>
      <c r="G11169">
        <v>0.3219228399041074</v>
      </c>
      <c r="H11169">
        <v>0.03860015422105789</v>
      </c>
      <c r="I11169">
        <v>0.291456600324943</v>
      </c>
      <c r="J11169">
        <v>0.02108751237392426</v>
      </c>
      <c r="K11169">
        <v>0.3221190553793463</v>
      </c>
      <c r="L11169">
        <v>0.08176609873771667</v>
      </c>
      <c r="M11169">
        <v>-14.330078125</v>
      </c>
      <c r="N11169">
        <v>24.1500244140625</v>
      </c>
      <c r="O11169" s="2">
        <v>40858</v>
      </c>
      <c r="P11169">
        <v>0.0539021662210879</v>
      </c>
      <c r="Q11169">
        <v>-0.09398826423639628</v>
      </c>
      <c r="R11169">
        <v>-0.06098324412087175</v>
      </c>
      <c r="S11169">
        <v>-0.01530201200003001</v>
      </c>
      <c r="T11169">
        <v>-0.03281465384716364</v>
      </c>
      <c r="U11169">
        <v>0.02786393251662878</v>
      </c>
    </row>
    <row r="11170" spans="1:21">
      <c r="A11170" s="2">
        <v>40497</v>
      </c>
      <c r="B11170">
        <v>2726</v>
      </c>
      <c r="C11170">
        <v>0.2718257985066161</v>
      </c>
      <c r="D11170">
        <v>0.01339773833751678</v>
      </c>
      <c r="E11170">
        <v>0.3184154008183626</v>
      </c>
      <c r="F11170">
        <v>0.02248409390449524</v>
      </c>
      <c r="G11170">
        <v>0.3390337290080582</v>
      </c>
      <c r="H11170">
        <v>0.07177291065454483</v>
      </c>
      <c r="I11170">
        <v>0.2794202994999956</v>
      </c>
      <c r="J11170">
        <v>0.0152084045112133</v>
      </c>
      <c r="K11170">
        <v>0.3173274956158684</v>
      </c>
      <c r="L11170">
        <v>0.06038209050893784</v>
      </c>
      <c r="M11170">
        <v>-1.4599609375</v>
      </c>
      <c r="N11170">
        <v>-12.0699462890625</v>
      </c>
      <c r="O11170" s="2">
        <v>40861</v>
      </c>
      <c r="P11170">
        <v>0.04510960492329374</v>
      </c>
      <c r="Q11170">
        <v>-0.03171186658577696</v>
      </c>
      <c r="R11170">
        <v>-0.02262551101879851</v>
      </c>
      <c r="S11170">
        <v>0.02666330573125109</v>
      </c>
      <c r="T11170">
        <v>-0.02990120041208044</v>
      </c>
      <c r="U11170">
        <v>0.01527248558564409</v>
      </c>
    </row>
    <row r="11171" spans="1:21">
      <c r="A11171" s="2">
        <v>40498</v>
      </c>
      <c r="B11171">
        <v>2725</v>
      </c>
      <c r="C11171">
        <v>0.1837528170953304</v>
      </c>
      <c r="D11171">
        <v>-0.0749971866607666</v>
      </c>
      <c r="E11171">
        <v>0.2580769639021515</v>
      </c>
      <c r="F11171">
        <v>0.001287680817767978</v>
      </c>
      <c r="G11171">
        <v>0.2540040450564561</v>
      </c>
      <c r="H11171">
        <v>-0.003671817481517792</v>
      </c>
      <c r="I11171">
        <v>0.2538844000699599</v>
      </c>
      <c r="J11171">
        <v>0.02456190437078476</v>
      </c>
      <c r="K11171">
        <v>0.3280205029099548</v>
      </c>
      <c r="L11171">
        <v>0.1047532558441162</v>
      </c>
      <c r="M11171">
        <v>-19.4100341796875</v>
      </c>
      <c r="N11171">
        <v>6.030029296875</v>
      </c>
      <c r="O11171" s="2">
        <v>40862</v>
      </c>
      <c r="P11171">
        <v>0.06744241481965996</v>
      </c>
      <c r="Q11171">
        <v>-0.1424396014804266</v>
      </c>
      <c r="R11171">
        <v>-0.06615473400189198</v>
      </c>
      <c r="S11171">
        <v>-0.07111423230117775</v>
      </c>
      <c r="T11171">
        <v>-0.0428805104488752</v>
      </c>
      <c r="U11171">
        <v>0.03731084102445625</v>
      </c>
    </row>
    <row r="11172" spans="1:21">
      <c r="A11172" s="2">
        <v>40499</v>
      </c>
      <c r="B11172">
        <v>2726</v>
      </c>
      <c r="C11172">
        <v>0.3802096810966985</v>
      </c>
      <c r="D11172">
        <v>0.08400578796863556</v>
      </c>
      <c r="E11172">
        <v>0.2905443552253822</v>
      </c>
      <c r="F11172">
        <v>-0.05312220007181168</v>
      </c>
      <c r="G11172">
        <v>0.2490657184450078</v>
      </c>
      <c r="H11172">
        <v>-0.05868131667375565</v>
      </c>
      <c r="I11172">
        <v>0.2358579863087938</v>
      </c>
      <c r="J11172">
        <v>-0.0006202387739904225</v>
      </c>
      <c r="K11172">
        <v>0.3241137278946229</v>
      </c>
      <c r="L11172">
        <v>0.08879216015338898</v>
      </c>
      <c r="M11172">
        <v>0.25</v>
      </c>
      <c r="N11172">
        <v>-20.9000244140625</v>
      </c>
      <c r="O11172" s="2">
        <v>40863</v>
      </c>
      <c r="P11172">
        <v>0.04948291606978295</v>
      </c>
      <c r="Q11172">
        <v>0.03452287189885261</v>
      </c>
      <c r="R11172">
        <v>-0.1026051161415946</v>
      </c>
      <c r="S11172">
        <v>-0.1081642327435386</v>
      </c>
      <c r="T11172">
        <v>-0.05010315484377337</v>
      </c>
      <c r="U11172">
        <v>0.03930924408360603</v>
      </c>
    </row>
    <row r="11173" spans="1:21">
      <c r="A11173" s="2">
        <v>40500</v>
      </c>
      <c r="B11173">
        <v>2728</v>
      </c>
      <c r="C11173">
        <v>0.4481275959885196</v>
      </c>
      <c r="D11173">
        <v>0.1225770488381386</v>
      </c>
      <c r="E11173">
        <v>0.4689229116918155</v>
      </c>
      <c r="F11173">
        <v>0.04542059451341629</v>
      </c>
      <c r="G11173">
        <v>0.426155774105806</v>
      </c>
      <c r="H11173">
        <v>0.06638677418231964</v>
      </c>
      <c r="I11173">
        <v>0.2684575843118405</v>
      </c>
      <c r="J11173">
        <v>-0.07680151611566544</v>
      </c>
      <c r="K11173">
        <v>0.3160578213708201</v>
      </c>
      <c r="L11173">
        <v>0.0479494035243988</v>
      </c>
      <c r="M11173">
        <v>18.0999755859375</v>
      </c>
      <c r="N11173">
        <v>-20.780029296875</v>
      </c>
      <c r="O11173" s="2">
        <v>40864</v>
      </c>
      <c r="P11173">
        <v>0.01624486243589396</v>
      </c>
      <c r="Q11173">
        <v>0.1063321864022446</v>
      </c>
      <c r="R11173">
        <v>0.02917573207752233</v>
      </c>
      <c r="S11173">
        <v>0.05014191174642568</v>
      </c>
      <c r="T11173">
        <v>-0.09304637855155939</v>
      </c>
      <c r="U11173">
        <v>0.03170454108850485</v>
      </c>
    </row>
    <row r="11174" spans="1:21">
      <c r="A11174" s="2">
        <v>40501</v>
      </c>
      <c r="B11174">
        <v>2728</v>
      </c>
      <c r="C11174">
        <v>0.5147714448836774</v>
      </c>
      <c r="D11174">
        <v>0.1779757887125015</v>
      </c>
      <c r="E11174">
        <v>0.4067929401940416</v>
      </c>
      <c r="F11174">
        <v>-0.007133481092751026</v>
      </c>
      <c r="G11174">
        <v>0.3183832497885576</v>
      </c>
      <c r="H11174">
        <v>-0.06328696012496948</v>
      </c>
      <c r="I11174">
        <v>0.2442267090515571</v>
      </c>
      <c r="J11174">
        <v>-0.0940977931022644</v>
      </c>
      <c r="K11174">
        <v>0.3016611463765232</v>
      </c>
      <c r="L11174">
        <v>0.03304614871740341</v>
      </c>
      <c r="M11174">
        <v>3.0400390625</v>
      </c>
      <c r="N11174">
        <v>-0.47998046875</v>
      </c>
      <c r="O11174" s="2">
        <v>40865</v>
      </c>
      <c r="P11174">
        <v>0.01326968918380489</v>
      </c>
      <c r="Q11174">
        <v>0.1647060995286966</v>
      </c>
      <c r="R11174">
        <v>-0.02040317027655592</v>
      </c>
      <c r="S11174">
        <v>-0.07655664930877437</v>
      </c>
      <c r="T11174">
        <v>-0.1073674822860693</v>
      </c>
      <c r="U11174">
        <v>0.01977645953359852</v>
      </c>
    </row>
    <row r="11175" spans="1:21">
      <c r="A11175" s="2">
        <v>40504</v>
      </c>
      <c r="B11175">
        <v>2728</v>
      </c>
      <c r="C11175">
        <v>0.3007851801491498</v>
      </c>
      <c r="D11175">
        <v>0.07598407566547394</v>
      </c>
      <c r="E11175">
        <v>0.332173711088973</v>
      </c>
      <c r="F11175">
        <v>0.01760596036911011</v>
      </c>
      <c r="G11175">
        <v>0.2489465379603476</v>
      </c>
      <c r="H11175">
        <v>-0.1178785935044289</v>
      </c>
      <c r="I11175">
        <v>0.2074205491611401</v>
      </c>
      <c r="J11175">
        <v>-0.1069933474063873</v>
      </c>
      <c r="K11175">
        <v>0.2847466032522216</v>
      </c>
      <c r="L11175">
        <v>-0.005233675707131624</v>
      </c>
      <c r="M11175">
        <v>-1.8900146484375</v>
      </c>
      <c r="N11175">
        <v>-22.6700439453125</v>
      </c>
      <c r="O11175" s="2">
        <v>40868</v>
      </c>
      <c r="P11175">
        <v>-0.004057291032391164</v>
      </c>
      <c r="Q11175">
        <v>0.0800413666978651</v>
      </c>
      <c r="R11175">
        <v>0.02166325140150127</v>
      </c>
      <c r="S11175">
        <v>-0.1138213024720377</v>
      </c>
      <c r="T11175">
        <v>-0.1029360563739962</v>
      </c>
      <c r="U11175">
        <v>-0.00117638467474046</v>
      </c>
    </row>
    <row r="11176" spans="1:21">
      <c r="A11176" s="2">
        <v>40505</v>
      </c>
      <c r="B11176">
        <v>2728</v>
      </c>
      <c r="C11176">
        <v>0.3391602052736161</v>
      </c>
      <c r="D11176">
        <v>-0.06979897618293762</v>
      </c>
      <c r="E11176">
        <v>0.2903560435222113</v>
      </c>
      <c r="F11176">
        <v>-0.06467404216527939</v>
      </c>
      <c r="G11176">
        <v>0.2798558576743966</v>
      </c>
      <c r="H11176">
        <v>-0.0466855876147747</v>
      </c>
      <c r="I11176">
        <v>0.2348077539914319</v>
      </c>
      <c r="J11176">
        <v>-0.08507710695266724</v>
      </c>
      <c r="K11176">
        <v>0.2857825125544655</v>
      </c>
      <c r="L11176">
        <v>-0.01499606482684612</v>
      </c>
      <c r="M11176">
        <v>-17.1099853515625</v>
      </c>
      <c r="N11176">
        <v>-4.93994140625</v>
      </c>
      <c r="O11176" s="2">
        <v>40869</v>
      </c>
      <c r="P11176">
        <v>0.00619113490355172</v>
      </c>
      <c r="Q11176">
        <v>-0.07599011108648934</v>
      </c>
      <c r="R11176">
        <v>-0.07086517706883111</v>
      </c>
      <c r="S11176">
        <v>-0.05287672251832642</v>
      </c>
      <c r="T11176">
        <v>-0.09126824185621896</v>
      </c>
      <c r="U11176">
        <v>-0.02118719973039784</v>
      </c>
    </row>
    <row r="11177" spans="1:21">
      <c r="A11177" s="2">
        <v>40506</v>
      </c>
      <c r="B11177">
        <v>2728</v>
      </c>
      <c r="C11177">
        <v>0.4660124335218959</v>
      </c>
      <c r="D11177">
        <v>0.1548419892787933</v>
      </c>
      <c r="E11177">
        <v>0.4618968402870661</v>
      </c>
      <c r="F11177">
        <v>0.161847397685051</v>
      </c>
      <c r="G11177">
        <v>0.3315306304628027</v>
      </c>
      <c r="H11177">
        <v>-0.02599077858030796</v>
      </c>
      <c r="I11177">
        <v>0.2422302243211397</v>
      </c>
      <c r="J11177">
        <v>-0.1111651808023453</v>
      </c>
      <c r="K11177">
        <v>0.2782870407854461</v>
      </c>
      <c r="L11177">
        <v>-0.0577920526266098</v>
      </c>
      <c r="M11177">
        <v>17.6199951171875</v>
      </c>
      <c r="N11177">
        <v>-26.25</v>
      </c>
      <c r="O11177" s="2">
        <v>40870</v>
      </c>
      <c r="P11177">
        <v>-0.03050856366526933</v>
      </c>
      <c r="Q11177">
        <v>0.1853505529440627</v>
      </c>
      <c r="R11177">
        <v>0.1923559613503203</v>
      </c>
      <c r="S11177">
        <v>0.004517785084961368</v>
      </c>
      <c r="T11177">
        <v>-0.08065661713707595</v>
      </c>
      <c r="U11177">
        <v>-0.02728348896134047</v>
      </c>
    </row>
    <row r="11178" spans="1:21">
      <c r="A11178" s="2">
        <v>40508</v>
      </c>
      <c r="B11178">
        <v>2729</v>
      </c>
      <c r="C11178">
        <v>0.2198803084086912</v>
      </c>
      <c r="D11178">
        <v>-0.05226081609725952</v>
      </c>
      <c r="E11178">
        <v>0.2407585962104798</v>
      </c>
      <c r="F11178">
        <v>-0.1036761030554771</v>
      </c>
      <c r="G11178">
        <v>0.266865101808064</v>
      </c>
      <c r="H11178">
        <v>-0.04460243135690689</v>
      </c>
      <c r="I11178">
        <v>0.2191118997099334</v>
      </c>
      <c r="J11178">
        <v>-0.09736265242099762</v>
      </c>
      <c r="K11178">
        <v>0.2682311497871931</v>
      </c>
      <c r="L11178">
        <v>-0.06133357062935829</v>
      </c>
      <c r="M11178">
        <v>-8.949951171875</v>
      </c>
      <c r="N11178">
        <v>-3.1199951171875</v>
      </c>
      <c r="O11178" s="2">
        <v>40872</v>
      </c>
      <c r="P11178">
        <v>-0.02583653929542218</v>
      </c>
      <c r="Q11178">
        <v>-0.02642427680183734</v>
      </c>
      <c r="R11178">
        <v>-0.07783956376005496</v>
      </c>
      <c r="S11178">
        <v>-0.01876589206148471</v>
      </c>
      <c r="T11178">
        <v>-0.07152611312557544</v>
      </c>
      <c r="U11178">
        <v>-0.03549703133393611</v>
      </c>
    </row>
    <row r="11179" spans="1:21">
      <c r="A11179" s="2">
        <v>40511</v>
      </c>
      <c r="B11179">
        <v>2729</v>
      </c>
      <c r="C11179">
        <v>0.214649255000295</v>
      </c>
      <c r="D11179">
        <v>-0.06638758629560471</v>
      </c>
      <c r="E11179">
        <v>0.3665439719436628</v>
      </c>
      <c r="F11179">
        <v>0.1163754686713219</v>
      </c>
      <c r="G11179">
        <v>0.3386894913257639</v>
      </c>
      <c r="H11179">
        <v>0.07787665724754333</v>
      </c>
      <c r="I11179">
        <v>0.2147255854514025</v>
      </c>
      <c r="J11179">
        <v>-0.1022959649562836</v>
      </c>
      <c r="K11179">
        <v>0.282635748085318</v>
      </c>
      <c r="L11179">
        <v>-0.01962767727673054</v>
      </c>
      <c r="M11179">
        <v>-1.6400146484375</v>
      </c>
      <c r="N11179">
        <v>33.8800048828125</v>
      </c>
      <c r="O11179" s="2">
        <v>40875</v>
      </c>
      <c r="P11179">
        <v>0.004032834093686377</v>
      </c>
      <c r="Q11179">
        <v>-0.07042042038929108</v>
      </c>
      <c r="R11179">
        <v>0.1123426345776355</v>
      </c>
      <c r="S11179">
        <v>0.07384382315385696</v>
      </c>
      <c r="T11179">
        <v>-0.1063287990499699</v>
      </c>
      <c r="U11179">
        <v>-0.02366051137041691</v>
      </c>
    </row>
    <row r="11180" spans="1:21">
      <c r="A11180" s="2">
        <v>40512</v>
      </c>
      <c r="B11180">
        <v>2729</v>
      </c>
      <c r="C11180">
        <v>0.03123930416960519</v>
      </c>
      <c r="D11180">
        <v>-0.1402004659175873</v>
      </c>
      <c r="E11180">
        <v>0.1291133740965636</v>
      </c>
      <c r="F11180">
        <v>-0.07274172455072403</v>
      </c>
      <c r="G11180">
        <v>0.190490269023909</v>
      </c>
      <c r="H11180">
        <v>-0.03476032242178917</v>
      </c>
      <c r="I11180">
        <v>0.1688758018745288</v>
      </c>
      <c r="J11180">
        <v>-0.1156016439199448</v>
      </c>
      <c r="K11180">
        <v>0.2729149959595737</v>
      </c>
      <c r="L11180">
        <v>-0.0182370487600565</v>
      </c>
      <c r="M11180">
        <v>-7.2099609375</v>
      </c>
      <c r="N11180">
        <v>2.639892578125</v>
      </c>
      <c r="O11180" s="2">
        <v>40876</v>
      </c>
      <c r="P11180">
        <v>0.01240090802813265</v>
      </c>
      <c r="Q11180">
        <v>-0.1526013739457199</v>
      </c>
      <c r="R11180">
        <v>-0.08514263257885668</v>
      </c>
      <c r="S11180">
        <v>-0.04716123044992182</v>
      </c>
      <c r="T11180">
        <v>-0.1280025519480774</v>
      </c>
      <c r="U11180">
        <v>-0.03063795678818915</v>
      </c>
    </row>
    <row r="11181" spans="1:21">
      <c r="A11181" s="2">
        <v>40513</v>
      </c>
      <c r="B11181">
        <v>2730</v>
      </c>
      <c r="C11181">
        <v>0.2652312565775318</v>
      </c>
      <c r="D11181">
        <v>-0.05924254655838013</v>
      </c>
      <c r="E11181">
        <v>0.3040514471083769</v>
      </c>
      <c r="F11181">
        <v>0.04332556575536728</v>
      </c>
      <c r="G11181">
        <v>0.3054341961326383</v>
      </c>
      <c r="H11181">
        <v>0.01974612846970558</v>
      </c>
      <c r="I11181">
        <v>0.2242225102165426</v>
      </c>
      <c r="J11181">
        <v>-0.08260750025510788</v>
      </c>
      <c r="K11181">
        <v>0.2762799530126588</v>
      </c>
      <c r="L11181">
        <v>0.002773446962237358</v>
      </c>
      <c r="M11181">
        <v>25.5198974609375</v>
      </c>
      <c r="N11181">
        <v>51.77001953125</v>
      </c>
      <c r="O11181" s="2">
        <v>40877</v>
      </c>
      <c r="P11181">
        <v>0.03390351842714545</v>
      </c>
      <c r="Q11181">
        <v>-0.09314606498552558</v>
      </c>
      <c r="R11181">
        <v>0.009422047328221828</v>
      </c>
      <c r="S11181">
        <v>-0.01415738995743987</v>
      </c>
      <c r="T11181">
        <v>-0.1165110186822533</v>
      </c>
      <c r="U11181">
        <v>-0.03113007146490809</v>
      </c>
    </row>
    <row r="11182" spans="1:21">
      <c r="A11182" s="2">
        <v>40514</v>
      </c>
      <c r="B11182">
        <v>2730</v>
      </c>
      <c r="C11182">
        <v>0.1886868351061882</v>
      </c>
      <c r="D11182">
        <v>-0.09424262493848801</v>
      </c>
      <c r="E11182">
        <v>0.2179039019891696</v>
      </c>
      <c r="F11182">
        <v>-0.03990254551172256</v>
      </c>
      <c r="G11182">
        <v>0.2142162412937635</v>
      </c>
      <c r="H11182">
        <v>-0.0808476135134697</v>
      </c>
      <c r="I11182">
        <v>0.2202379193272524</v>
      </c>
      <c r="J11182">
        <v>-0.0865006223320961</v>
      </c>
      <c r="K11182">
        <v>0.2788618763609564</v>
      </c>
      <c r="L11182">
        <v>-0.001996091799810529</v>
      </c>
      <c r="M11182">
        <v>15.4600830078125</v>
      </c>
      <c r="N11182">
        <v>-2.3800048828125</v>
      </c>
      <c r="O11182" s="2">
        <v>40878</v>
      </c>
      <c r="P11182">
        <v>0.01886971765326173</v>
      </c>
      <c r="Q11182">
        <v>-0.1131123425917497</v>
      </c>
      <c r="R11182">
        <v>-0.0587722631649843</v>
      </c>
      <c r="S11182">
        <v>-0.09971733116673143</v>
      </c>
      <c r="T11182">
        <v>-0.1053703399853578</v>
      </c>
      <c r="U11182">
        <v>-0.02086580945307226</v>
      </c>
    </row>
    <row r="11183" spans="1:21">
      <c r="A11183" s="2">
        <v>40515</v>
      </c>
      <c r="B11183">
        <v>2730</v>
      </c>
      <c r="C11183">
        <v>0.2553421398175483</v>
      </c>
      <c r="D11183">
        <v>0.186397597193718</v>
      </c>
      <c r="E11183">
        <v>0.1814743921485942</v>
      </c>
      <c r="F11183">
        <v>0.004294571466743946</v>
      </c>
      <c r="G11183">
        <v>0.1693352658945355</v>
      </c>
      <c r="H11183">
        <v>-0.09816358238458633</v>
      </c>
      <c r="I11183">
        <v>0.2037209351181483</v>
      </c>
      <c r="J11183">
        <v>-0.05738692358136177</v>
      </c>
      <c r="K11183">
        <v>0.2660292857593257</v>
      </c>
      <c r="L11183">
        <v>-0.01552441995590925</v>
      </c>
      <c r="M11183">
        <v>3.179931640625</v>
      </c>
      <c r="N11183">
        <v>-0.2999267578125</v>
      </c>
      <c r="O11183" s="2">
        <v>40879</v>
      </c>
      <c r="P11183">
        <v>0.01597934938358336</v>
      </c>
      <c r="Q11183">
        <v>0.1704182478101346</v>
      </c>
      <c r="R11183">
        <v>-0.01168477791683942</v>
      </c>
      <c r="S11183">
        <v>-0.1141429317681697</v>
      </c>
      <c r="T11183">
        <v>-0.07336627296494513</v>
      </c>
      <c r="U11183">
        <v>-0.03150376933949262</v>
      </c>
    </row>
    <row r="11184" spans="1:21">
      <c r="A11184" s="2">
        <v>40518</v>
      </c>
      <c r="B11184">
        <v>2730</v>
      </c>
      <c r="C11184">
        <v>0.2242428512137364</v>
      </c>
      <c r="D11184">
        <v>0.09516843408346176</v>
      </c>
      <c r="E11184">
        <v>0.1455182666950348</v>
      </c>
      <c r="F11184">
        <v>-0.07714537531137466</v>
      </c>
      <c r="G11184">
        <v>0.1462901770115498</v>
      </c>
      <c r="H11184">
        <v>-0.09191237390041351</v>
      </c>
      <c r="I11184">
        <v>0.19438070588603</v>
      </c>
      <c r="J11184">
        <v>-0.06624450534582138</v>
      </c>
      <c r="K11184">
        <v>0.2604144061371134</v>
      </c>
      <c r="L11184">
        <v>-0.01126270089298487</v>
      </c>
      <c r="M11184">
        <v>-1.5899658203125</v>
      </c>
      <c r="N11184">
        <v>12.7999267578125</v>
      </c>
      <c r="O11184" s="2">
        <v>40882</v>
      </c>
      <c r="P11184">
        <v>0.0277650280210211</v>
      </c>
      <c r="Q11184">
        <v>0.06740340606244066</v>
      </c>
      <c r="R11184">
        <v>-0.1049104033323958</v>
      </c>
      <c r="S11184">
        <v>-0.1196774019214346</v>
      </c>
      <c r="T11184">
        <v>-0.09400953336684248</v>
      </c>
      <c r="U11184">
        <v>-0.03902772891400597</v>
      </c>
    </row>
    <row r="11185" spans="1:21">
      <c r="A11185" s="2">
        <v>40519</v>
      </c>
      <c r="B11185">
        <v>2731</v>
      </c>
      <c r="C11185">
        <v>0.1864445647562321</v>
      </c>
      <c r="D11185">
        <v>-0.01942403055727482</v>
      </c>
      <c r="E11185">
        <v>0.2680890263546043</v>
      </c>
      <c r="F11185">
        <v>0.03759560734033585</v>
      </c>
      <c r="G11185">
        <v>0.1929349045193091</v>
      </c>
      <c r="H11185">
        <v>-0.08787699788808823</v>
      </c>
      <c r="I11185">
        <v>0.2156161174838826</v>
      </c>
      <c r="J11185">
        <v>-0.09322512894868851</v>
      </c>
      <c r="K11185">
        <v>0.2705323146848908</v>
      </c>
      <c r="L11185">
        <v>-0.01544046960771084</v>
      </c>
      <c r="M11185">
        <v>0.6300048828125</v>
      </c>
      <c r="N11185">
        <v>1.3900146484375</v>
      </c>
      <c r="O11185" s="2">
        <v>40883</v>
      </c>
      <c r="P11185">
        <v>0.02837178402706853</v>
      </c>
      <c r="Q11185">
        <v>-0.04779581458434334</v>
      </c>
      <c r="R11185">
        <v>0.009223823313267321</v>
      </c>
      <c r="S11185">
        <v>-0.1162487819151568</v>
      </c>
      <c r="T11185">
        <v>-0.121596912975757</v>
      </c>
      <c r="U11185">
        <v>-0.04381225363477936</v>
      </c>
    </row>
    <row r="11186" spans="1:21">
      <c r="A11186" s="2">
        <v>40520</v>
      </c>
      <c r="B11186">
        <v>2731</v>
      </c>
      <c r="C11186">
        <v>0.06456122861718405</v>
      </c>
      <c r="D11186">
        <v>-0.1020821109414101</v>
      </c>
      <c r="E11186">
        <v>0.2231596505516368</v>
      </c>
      <c r="F11186">
        <v>0.03758479282259941</v>
      </c>
      <c r="G11186">
        <v>0.1812966955537336</v>
      </c>
      <c r="H11186">
        <v>-0.0472160205245018</v>
      </c>
      <c r="I11186">
        <v>0.207625286382773</v>
      </c>
      <c r="J11186">
        <v>-0.08888601511716843</v>
      </c>
      <c r="K11186">
        <v>0.259250450861469</v>
      </c>
      <c r="L11186">
        <v>-0.01486495044082403</v>
      </c>
      <c r="M11186">
        <v>4.530029296875</v>
      </c>
      <c r="N11186">
        <v>2.5400390625</v>
      </c>
      <c r="O11186" s="2">
        <v>40884</v>
      </c>
      <c r="P11186">
        <v>0.02664700205822457</v>
      </c>
      <c r="Q11186">
        <v>-0.1287291129996346</v>
      </c>
      <c r="R11186">
        <v>0.01093779076437484</v>
      </c>
      <c r="S11186">
        <v>-0.07386302258272637</v>
      </c>
      <c r="T11186">
        <v>-0.115533017175393</v>
      </c>
      <c r="U11186">
        <v>-0.0415119524990486</v>
      </c>
    </row>
    <row r="11187" spans="1:21">
      <c r="A11187" s="2">
        <v>40521</v>
      </c>
      <c r="B11187">
        <v>2732</v>
      </c>
      <c r="C11187">
        <v>0.136436130920738</v>
      </c>
      <c r="D11187">
        <v>-0.05552432686090469</v>
      </c>
      <c r="E11187">
        <v>0.17247413159755</v>
      </c>
      <c r="F11187">
        <v>-0.002661314560100436</v>
      </c>
      <c r="G11187">
        <v>0.1362334573073369</v>
      </c>
      <c r="H11187">
        <v>-0.1001211181282997</v>
      </c>
      <c r="I11187">
        <v>0.17648487357738</v>
      </c>
      <c r="J11187">
        <v>-0.1233692616224289</v>
      </c>
      <c r="K11187">
        <v>0.2461855494232878</v>
      </c>
      <c r="L11187">
        <v>-0.04130944609642029</v>
      </c>
      <c r="M11187">
        <v>4.719970703125</v>
      </c>
      <c r="N11187">
        <v>-26.6600341796875</v>
      </c>
      <c r="O11187" s="2">
        <v>40885</v>
      </c>
      <c r="P11187">
        <v>0.001094870710411699</v>
      </c>
      <c r="Q11187">
        <v>-0.05661919757131639</v>
      </c>
      <c r="R11187">
        <v>-0.003756185270512136</v>
      </c>
      <c r="S11187">
        <v>-0.1012159888387114</v>
      </c>
      <c r="T11187">
        <v>-0.1244641323328406</v>
      </c>
      <c r="U11187">
        <v>-0.04240431680683199</v>
      </c>
    </row>
    <row r="11188" spans="1:21">
      <c r="A11188" s="2">
        <v>40522</v>
      </c>
      <c r="B11188">
        <v>2732</v>
      </c>
      <c r="C11188">
        <v>0.06456122861718405</v>
      </c>
      <c r="D11188">
        <v>-0.08393360674381256</v>
      </c>
      <c r="E11188">
        <v>0.0842119362162836</v>
      </c>
      <c r="F11188">
        <v>-0.09021660685539246</v>
      </c>
      <c r="G11188">
        <v>0.138445575294307</v>
      </c>
      <c r="H11188">
        <v>-0.08690159767866135</v>
      </c>
      <c r="I11188">
        <v>0.1875674377875784</v>
      </c>
      <c r="J11188">
        <v>-0.09123095870018005</v>
      </c>
      <c r="K11188">
        <v>0.2520148320435672</v>
      </c>
      <c r="L11188">
        <v>-0.03845617175102234</v>
      </c>
      <c r="M11188">
        <v>7.4000244140625</v>
      </c>
      <c r="N11188">
        <v>20.8399658203125</v>
      </c>
      <c r="O11188" s="2">
        <v>40886</v>
      </c>
      <c r="P11188">
        <v>0.01192350588607405</v>
      </c>
      <c r="Q11188">
        <v>-0.09585711262988661</v>
      </c>
      <c r="R11188">
        <v>-0.1021401127414665</v>
      </c>
      <c r="S11188">
        <v>-0.09882510356473539</v>
      </c>
      <c r="T11188">
        <v>-0.1031544645862541</v>
      </c>
      <c r="U11188">
        <v>-0.05037967763709639</v>
      </c>
    </row>
    <row r="11189" spans="1:21">
      <c r="A11189" s="2">
        <v>40525</v>
      </c>
      <c r="B11189">
        <v>2732</v>
      </c>
      <c r="C11189">
        <v>0.1052948286788945</v>
      </c>
      <c r="D11189">
        <v>-0.07736802846193314</v>
      </c>
      <c r="E11189">
        <v>0.1708128168202014</v>
      </c>
      <c r="F11189">
        <v>-0.07533173263072968</v>
      </c>
      <c r="G11189">
        <v>0.1233222654648665</v>
      </c>
      <c r="H11189">
        <v>-0.1279752850532532</v>
      </c>
      <c r="I11189">
        <v>0.191537956872685</v>
      </c>
      <c r="J11189">
        <v>-0.09651479125022888</v>
      </c>
      <c r="K11189">
        <v>0.2512113272302505</v>
      </c>
      <c r="L11189">
        <v>-0.04120256006717682</v>
      </c>
      <c r="M11189">
        <v>0.0599365234375</v>
      </c>
      <c r="N11189">
        <v>-18.719970703125</v>
      </c>
      <c r="O11189" s="2">
        <v>40889</v>
      </c>
      <c r="P11189">
        <v>-0.003216540928382305</v>
      </c>
      <c r="Q11189">
        <v>-0.07415148753355083</v>
      </c>
      <c r="R11189">
        <v>-0.07211519170234737</v>
      </c>
      <c r="S11189">
        <v>-0.1247587441248709</v>
      </c>
      <c r="T11189">
        <v>-0.09329825032184658</v>
      </c>
      <c r="U11189">
        <v>-0.03798601913879451</v>
      </c>
    </row>
    <row r="11190" spans="1:21">
      <c r="A11190" s="2">
        <v>40526</v>
      </c>
      <c r="B11190">
        <v>2732</v>
      </c>
      <c r="C11190">
        <v>0.1312050775123418</v>
      </c>
      <c r="D11190">
        <v>-0.0845131129026413</v>
      </c>
      <c r="E11190">
        <v>0.119307687166067</v>
      </c>
      <c r="F11190">
        <v>-0.1908373385667801</v>
      </c>
      <c r="G11190">
        <v>0.1213531587277763</v>
      </c>
      <c r="H11190">
        <v>-0.184371680021286</v>
      </c>
      <c r="I11190">
        <v>0.1747563152457712</v>
      </c>
      <c r="J11190">
        <v>-0.1179091706871986</v>
      </c>
      <c r="K11190">
        <v>0.2463104352599754</v>
      </c>
      <c r="L11190">
        <v>-0.04970994591712952</v>
      </c>
      <c r="M11190">
        <v>1.1300048828125</v>
      </c>
      <c r="N11190">
        <v>-10.739990234375</v>
      </c>
      <c r="O11190" s="2">
        <v>40890</v>
      </c>
      <c r="P11190">
        <v>-0.01277393164262886</v>
      </c>
      <c r="Q11190">
        <v>-0.07173918126001244</v>
      </c>
      <c r="R11190">
        <v>-0.1780634069241512</v>
      </c>
      <c r="S11190">
        <v>-0.1715977483786572</v>
      </c>
      <c r="T11190">
        <v>-0.1051352390445698</v>
      </c>
      <c r="U11190">
        <v>-0.03693601427450066</v>
      </c>
    </row>
    <row r="11191" spans="1:21">
      <c r="A11191" s="2">
        <v>40527</v>
      </c>
      <c r="B11191">
        <v>2734</v>
      </c>
      <c r="C11191">
        <v>0.2008194068064132</v>
      </c>
      <c r="D11191">
        <v>-0.05284850671887398</v>
      </c>
      <c r="E11191">
        <v>0.1303180540160927</v>
      </c>
      <c r="F11191">
        <v>-0.230970710515976</v>
      </c>
      <c r="G11191">
        <v>0.1205632901470583</v>
      </c>
      <c r="H11191">
        <v>-0.1914471089839935</v>
      </c>
      <c r="I11191">
        <v>0.1773401415473449</v>
      </c>
      <c r="J11191">
        <v>-0.1204371377825737</v>
      </c>
      <c r="K11191">
        <v>0.2309035203833166</v>
      </c>
      <c r="L11191">
        <v>-0.07339296489953995</v>
      </c>
      <c r="M11191">
        <v>-6.3599853515625</v>
      </c>
      <c r="N11191">
        <v>-13.9100341796875</v>
      </c>
      <c r="O11191" s="2">
        <v>40891</v>
      </c>
      <c r="P11191">
        <v>-0.01895196404705446</v>
      </c>
      <c r="Q11191">
        <v>-0.03389654267181952</v>
      </c>
      <c r="R11191">
        <v>-0.2120187464689215</v>
      </c>
      <c r="S11191">
        <v>-0.1724951449369391</v>
      </c>
      <c r="T11191">
        <v>-0.1014851737355192</v>
      </c>
      <c r="U11191">
        <v>-0.05444100085248549</v>
      </c>
    </row>
    <row r="11192" spans="1:21">
      <c r="A11192" s="2">
        <v>40528</v>
      </c>
      <c r="B11192">
        <v>2734</v>
      </c>
      <c r="C11192">
        <v>0.2487644432685053</v>
      </c>
      <c r="D11192">
        <v>-0.03718877211213112</v>
      </c>
      <c r="E11192">
        <v>0.1955956715812269</v>
      </c>
      <c r="F11192">
        <v>-0.1368794143199921</v>
      </c>
      <c r="G11192">
        <v>0.1598030830522296</v>
      </c>
      <c r="H11192">
        <v>-0.1776504069566727</v>
      </c>
      <c r="I11192">
        <v>0.1621969085593886</v>
      </c>
      <c r="J11192">
        <v>-0.1266977936029434</v>
      </c>
      <c r="K11192">
        <v>0.2258464666111883</v>
      </c>
      <c r="L11192">
        <v>-0.06379543989896774</v>
      </c>
      <c r="M11192">
        <v>7.6400146484375</v>
      </c>
      <c r="N11192">
        <v>3.9300537109375</v>
      </c>
      <c r="O11192" s="2">
        <v>40892</v>
      </c>
      <c r="P11192">
        <v>-0.0218204600833013</v>
      </c>
      <c r="Q11192">
        <v>-0.01536831202882982</v>
      </c>
      <c r="R11192">
        <v>-0.1150589542366908</v>
      </c>
      <c r="S11192">
        <v>-0.1558299468733714</v>
      </c>
      <c r="T11192">
        <v>-0.1048773335196421</v>
      </c>
      <c r="U11192">
        <v>-0.04197497981566645</v>
      </c>
    </row>
    <row r="11193" spans="1:21">
      <c r="A11193" s="2">
        <v>40529</v>
      </c>
      <c r="B11193">
        <v>2735</v>
      </c>
      <c r="C11193">
        <v>0.1695801026368081</v>
      </c>
      <c r="D11193">
        <v>-0.03850240260362625</v>
      </c>
      <c r="E11193">
        <v>0.1413513503580481</v>
      </c>
      <c r="F11193">
        <v>-0.1127193942666054</v>
      </c>
      <c r="G11193">
        <v>0.154352359106499</v>
      </c>
      <c r="H11193">
        <v>-0.1729202568531036</v>
      </c>
      <c r="I11193">
        <v>0.1493745243267375</v>
      </c>
      <c r="J11193">
        <v>-0.1550121456384659</v>
      </c>
      <c r="K11193">
        <v>0.2295935179222575</v>
      </c>
      <c r="L11193">
        <v>-0.06179164722561836</v>
      </c>
      <c r="M11193">
        <v>1.0400390625</v>
      </c>
      <c r="N11193">
        <v>3.9100341796875</v>
      </c>
      <c r="O11193" s="2">
        <v>40893</v>
      </c>
      <c r="P11193">
        <v>-0.01949497900464481</v>
      </c>
      <c r="Q11193">
        <v>-0.01900742359898144</v>
      </c>
      <c r="R11193">
        <v>-0.09322441526196057</v>
      </c>
      <c r="S11193">
        <v>-0.1534252778484588</v>
      </c>
      <c r="T11193">
        <v>-0.1355171666338211</v>
      </c>
      <c r="U11193">
        <v>-0.04229666822097355</v>
      </c>
    </row>
    <row r="11194" spans="1:21">
      <c r="A11194" s="2">
        <v>40532</v>
      </c>
      <c r="B11194">
        <v>2735</v>
      </c>
      <c r="C11194">
        <v>0.1695801026368081</v>
      </c>
      <c r="D11194">
        <v>-0.09248635172843933</v>
      </c>
      <c r="E11194">
        <v>0.1613134222246939</v>
      </c>
      <c r="F11194">
        <v>-0.1048863679170609</v>
      </c>
      <c r="G11194">
        <v>0.1371409313819644</v>
      </c>
      <c r="H11194">
        <v>-0.159648522734642</v>
      </c>
      <c r="I11194">
        <v>0.1355314679706559</v>
      </c>
      <c r="J11194">
        <v>-0.1540608555078506</v>
      </c>
      <c r="K11194">
        <v>0.2184502872131003</v>
      </c>
      <c r="L11194">
        <v>-0.1030068323016167</v>
      </c>
      <c r="M11194">
        <v>3.169921875</v>
      </c>
      <c r="N11194">
        <v>-14.31005859375</v>
      </c>
      <c r="O11194" s="2">
        <v>40896</v>
      </c>
      <c r="P11194">
        <v>-0.03346215314114154</v>
      </c>
      <c r="Q11194">
        <v>-0.05902419858729779</v>
      </c>
      <c r="R11194">
        <v>-0.07142421477591931</v>
      </c>
      <c r="S11194">
        <v>-0.1261863695935005</v>
      </c>
      <c r="T11194">
        <v>-0.1205987023667091</v>
      </c>
      <c r="U11194">
        <v>-0.06954467916047513</v>
      </c>
    </row>
    <row r="11195" spans="1:21">
      <c r="A11195" s="2">
        <v>40533</v>
      </c>
      <c r="B11195">
        <v>2736</v>
      </c>
      <c r="C11195">
        <v>0.2543624796480533</v>
      </c>
      <c r="D11195">
        <v>-0.02109093591570854</v>
      </c>
      <c r="E11195">
        <v>0.196369311832334</v>
      </c>
      <c r="F11195">
        <v>-0.1500616371631622</v>
      </c>
      <c r="G11195">
        <v>0.1614621019614025</v>
      </c>
      <c r="H11195">
        <v>-0.1419405490159988</v>
      </c>
      <c r="I11195">
        <v>0.1708242288313474</v>
      </c>
      <c r="J11195">
        <v>-0.1256464272737503</v>
      </c>
      <c r="K11195">
        <v>0.2275009323170107</v>
      </c>
      <c r="L11195">
        <v>-0.08009561151266098</v>
      </c>
      <c r="M11195">
        <v>7.52001953125</v>
      </c>
      <c r="N11195">
        <v>35.9500732421875</v>
      </c>
      <c r="O11195" s="2">
        <v>40897</v>
      </c>
      <c r="P11195">
        <v>-0.01060093019019948</v>
      </c>
      <c r="Q11195">
        <v>-0.01049000572550907</v>
      </c>
      <c r="R11195">
        <v>-0.1394607069729628</v>
      </c>
      <c r="S11195">
        <v>-0.1313396188257994</v>
      </c>
      <c r="T11195">
        <v>-0.1150454970835508</v>
      </c>
      <c r="U11195">
        <v>-0.0694946813224615</v>
      </c>
    </row>
    <row r="11196" spans="1:21">
      <c r="A11196" s="2">
        <v>40534</v>
      </c>
      <c r="B11196">
        <v>2736</v>
      </c>
      <c r="C11196">
        <v>0.2543624796480533</v>
      </c>
      <c r="D11196">
        <v>-0.009969264268875122</v>
      </c>
      <c r="E11196">
        <v>0.165063844623326</v>
      </c>
      <c r="F11196">
        <v>-0.1564483940601349</v>
      </c>
      <c r="G11196">
        <v>0.1888579389160552</v>
      </c>
      <c r="H11196">
        <v>-0.1336441487073898</v>
      </c>
      <c r="I11196">
        <v>0.1749329389331369</v>
      </c>
      <c r="J11196">
        <v>-0.1440855413675308</v>
      </c>
      <c r="K11196">
        <v>0.2289335881590996</v>
      </c>
      <c r="L11196">
        <v>-0.0853889212012291</v>
      </c>
      <c r="M11196">
        <v>4.239990234375</v>
      </c>
      <c r="N11196">
        <v>2.419921875</v>
      </c>
      <c r="O11196" s="2">
        <v>40898</v>
      </c>
      <c r="P11196">
        <v>-0.01201105424654569</v>
      </c>
      <c r="Q11196">
        <v>0.002041789977670572</v>
      </c>
      <c r="R11196">
        <v>-0.1444373398135892</v>
      </c>
      <c r="S11196">
        <v>-0.1216330944608441</v>
      </c>
      <c r="T11196">
        <v>-0.1320744871209851</v>
      </c>
      <c r="U11196">
        <v>-0.0733778669546834</v>
      </c>
    </row>
    <row r="11197" spans="1:21">
      <c r="A11197" s="2">
        <v>40535</v>
      </c>
      <c r="B11197">
        <v>2736</v>
      </c>
      <c r="C11197">
        <v>0.3901093159246941</v>
      </c>
      <c r="D11197">
        <v>0.02300915122032166</v>
      </c>
      <c r="E11197">
        <v>0.3493763256905141</v>
      </c>
      <c r="F11197">
        <v>-0.03966866061091423</v>
      </c>
      <c r="G11197">
        <v>0.2589135643102778</v>
      </c>
      <c r="H11197">
        <v>-0.1209773570299149</v>
      </c>
      <c r="I11197">
        <v>0.1990988050630711</v>
      </c>
      <c r="J11197">
        <v>-0.1295941472053528</v>
      </c>
      <c r="K11197">
        <v>0.2295916024682514</v>
      </c>
      <c r="L11197">
        <v>-0.07167109102010727</v>
      </c>
      <c r="M11197">
        <v>-2.0699462890625</v>
      </c>
      <c r="N11197">
        <v>10.280029296875</v>
      </c>
      <c r="O11197" s="2">
        <v>40899</v>
      </c>
      <c r="P11197">
        <v>-0.002204078302475043</v>
      </c>
      <c r="Q11197">
        <v>0.0252132295227967</v>
      </c>
      <c r="R11197">
        <v>-0.03746458230843919</v>
      </c>
      <c r="S11197">
        <v>-0.1187732787274398</v>
      </c>
      <c r="T11197">
        <v>-0.1273900689028777</v>
      </c>
      <c r="U11197">
        <v>-0.06946701271763223</v>
      </c>
    </row>
    <row r="11198" spans="1:21">
      <c r="A11198" s="2">
        <v>40539</v>
      </c>
      <c r="B11198">
        <v>2737</v>
      </c>
      <c r="C11198">
        <v>0.04037621491352573</v>
      </c>
      <c r="D11198">
        <v>-0.197889119386673</v>
      </c>
      <c r="E11198">
        <v>0.03327037721632164</v>
      </c>
      <c r="F11198">
        <v>-0.2608316540718079</v>
      </c>
      <c r="G11198">
        <v>0.04523265553727963</v>
      </c>
      <c r="H11198">
        <v>-0.2140178233385086</v>
      </c>
      <c r="I11198">
        <v>0.144667052427516</v>
      </c>
      <c r="J11198">
        <v>-0.1585890054702759</v>
      </c>
      <c r="K11198">
        <v>0.2211262515089813</v>
      </c>
      <c r="L11198">
        <v>-0.06297137588262558</v>
      </c>
      <c r="M11198">
        <v>0.77001953125</v>
      </c>
      <c r="N11198">
        <v>11.3299560546875</v>
      </c>
      <c r="O11198" s="2">
        <v>40900</v>
      </c>
      <c r="P11198">
        <v>0.006194567767396908</v>
      </c>
      <c r="Q11198">
        <v>-0.2040836871540699</v>
      </c>
      <c r="R11198">
        <v>-0.2670262218392048</v>
      </c>
      <c r="S11198">
        <v>-0.2202123911059055</v>
      </c>
      <c r="T11198">
        <v>-0.1647835732376728</v>
      </c>
      <c r="U11198">
        <v>-0.06916594365002249</v>
      </c>
    </row>
    <row r="11199" spans="1:21">
      <c r="A11199" s="2">
        <v>40540</v>
      </c>
      <c r="B11199">
        <v>2737</v>
      </c>
      <c r="C11199">
        <v>0.03123930416960519</v>
      </c>
      <c r="D11199">
        <v>-0.1467009484767914</v>
      </c>
      <c r="E11199">
        <v>0.03680341418533293</v>
      </c>
      <c r="F11199">
        <v>-0.2059479951858521</v>
      </c>
      <c r="G11199">
        <v>0.08342739455394739</v>
      </c>
      <c r="H11199">
        <v>-0.1172571927309036</v>
      </c>
      <c r="I11199">
        <v>0.1441047294882487</v>
      </c>
      <c r="J11199">
        <v>-0.1413838714361191</v>
      </c>
      <c r="K11199">
        <v>0.2170133917280258</v>
      </c>
      <c r="L11199">
        <v>-0.06102003157138824</v>
      </c>
      <c r="M11199">
        <v>0.969970703125</v>
      </c>
      <c r="N11199">
        <v>0.10009765625</v>
      </c>
      <c r="O11199" s="2">
        <v>40904</v>
      </c>
      <c r="P11199">
        <v>0.005498600640134077</v>
      </c>
      <c r="Q11199">
        <v>-0.1521995491169255</v>
      </c>
      <c r="R11199">
        <v>-0.2114465958259861</v>
      </c>
      <c r="S11199">
        <v>-0.1227557933710377</v>
      </c>
      <c r="T11199">
        <v>-0.1468824720762532</v>
      </c>
      <c r="U11199">
        <v>-0.06651863221152232</v>
      </c>
    </row>
    <row r="11200" spans="1:21">
      <c r="A11200" s="2">
        <v>40541</v>
      </c>
      <c r="B11200">
        <v>2737</v>
      </c>
      <c r="C11200">
        <v>0.03123930416960519</v>
      </c>
      <c r="D11200">
        <v>-0.1815933287143707</v>
      </c>
      <c r="E11200">
        <v>0.1688134370391256</v>
      </c>
      <c r="F11200">
        <v>-0.06485648453235626</v>
      </c>
      <c r="G11200">
        <v>0.2037756143683312</v>
      </c>
      <c r="H11200">
        <v>-0.05356321483850479</v>
      </c>
      <c r="I11200">
        <v>0.1321672726154665</v>
      </c>
      <c r="J11200">
        <v>-0.1750154942274094</v>
      </c>
      <c r="K11200">
        <v>0.2142687192008718</v>
      </c>
      <c r="L11200">
        <v>-0.07907108962535858</v>
      </c>
      <c r="M11200">
        <v>1.27001953125</v>
      </c>
      <c r="N11200">
        <v>-15.7900390625</v>
      </c>
      <c r="O11200" s="2">
        <v>40905</v>
      </c>
      <c r="P11200">
        <v>-0.00804903587342698</v>
      </c>
      <c r="Q11200">
        <v>-0.1735442928409437</v>
      </c>
      <c r="R11200">
        <v>-0.05680744865892928</v>
      </c>
      <c r="S11200">
        <v>-0.04551417896507781</v>
      </c>
      <c r="T11200">
        <v>-0.1669664583539824</v>
      </c>
      <c r="U11200">
        <v>-0.0710220537519316</v>
      </c>
    </row>
    <row r="11201" spans="1:21">
      <c r="A11201" s="2">
        <v>40542</v>
      </c>
      <c r="B11201">
        <v>2737</v>
      </c>
      <c r="C11201">
        <v>0.04037621491352573</v>
      </c>
      <c r="D11201">
        <v>-0.2182593643665314</v>
      </c>
      <c r="E11201">
        <v>0.1055970040569111</v>
      </c>
      <c r="F11201">
        <v>-0.1289196312427521</v>
      </c>
      <c r="G11201">
        <v>0.1279588608908362</v>
      </c>
      <c r="H11201">
        <v>-0.165671780705452</v>
      </c>
      <c r="I11201">
        <v>0.1419853870380403</v>
      </c>
      <c r="J11201">
        <v>-0.1632395535707474</v>
      </c>
      <c r="K11201">
        <v>0.2149762202195973</v>
      </c>
      <c r="L11201">
        <v>-0.07362007349729538</v>
      </c>
      <c r="M11201">
        <v>-1.9000244140625</v>
      </c>
      <c r="N11201">
        <v>13.3800048828125</v>
      </c>
      <c r="O11201" s="2">
        <v>40906</v>
      </c>
      <c r="P11201">
        <v>0.004086251970366828</v>
      </c>
      <c r="Q11201">
        <v>-0.2223456163368982</v>
      </c>
      <c r="R11201">
        <v>-0.1330058832131189</v>
      </c>
      <c r="S11201">
        <v>-0.1697580326758188</v>
      </c>
      <c r="T11201">
        <v>-0.1673258055411142</v>
      </c>
      <c r="U11201">
        <v>-0.07770632546766221</v>
      </c>
    </row>
    <row r="11202" spans="1:21">
      <c r="A11202" s="2">
        <v>40543</v>
      </c>
      <c r="B11202">
        <v>2737</v>
      </c>
      <c r="C11202">
        <v>0</v>
      </c>
      <c r="D11202">
        <v>-0.2361474335193634</v>
      </c>
      <c r="E11202">
        <v>0.1023539311540742</v>
      </c>
      <c r="F11202">
        <v>-0.1477570831775665</v>
      </c>
      <c r="G11202">
        <v>0.1991178216056975</v>
      </c>
      <c r="H11202">
        <v>-0.03116575442254543</v>
      </c>
      <c r="I11202">
        <v>0.1430995100917319</v>
      </c>
      <c r="J11202">
        <v>-0.1637248396873474</v>
      </c>
      <c r="K11202">
        <v>0.220067390504293</v>
      </c>
      <c r="L11202">
        <v>-0.06886894255876541</v>
      </c>
      <c r="M11202">
        <v>-0.239990234375</v>
      </c>
      <c r="N11202">
        <v>-5.4200439453125</v>
      </c>
      <c r="O11202" s="2">
        <v>40907</v>
      </c>
      <c r="P11202">
        <v>-3.183666393691276E-05</v>
      </c>
      <c r="Q11202">
        <v>-0.2361155968554265</v>
      </c>
      <c r="R11202">
        <v>-0.1477252465136296</v>
      </c>
      <c r="S11202">
        <v>-0.03113391775860852</v>
      </c>
      <c r="T11202">
        <v>-0.1636930030234105</v>
      </c>
      <c r="U11202">
        <v>-0.0688371058948285</v>
      </c>
    </row>
    <row r="11203" spans="1:21">
      <c r="A11203" s="2">
        <v>40546</v>
      </c>
      <c r="B11203">
        <v>2738</v>
      </c>
      <c r="C11203">
        <v>0.3129567048186128</v>
      </c>
      <c r="D11203">
        <v>0.06216407939791679</v>
      </c>
      <c r="E11203">
        <v>0.2911849639241156</v>
      </c>
      <c r="F11203">
        <v>-0.09358601272106171</v>
      </c>
      <c r="G11203">
        <v>0.2395028169495952</v>
      </c>
      <c r="H11203">
        <v>-0.1114229112863541</v>
      </c>
      <c r="I11203">
        <v>0.1875671300375129</v>
      </c>
      <c r="J11203">
        <v>-0.09382921457290649</v>
      </c>
      <c r="K11203">
        <v>0.2296367111806076</v>
      </c>
      <c r="L11203">
        <v>-0.07113274186849594</v>
      </c>
      <c r="M11203">
        <v>14.22998046875</v>
      </c>
      <c r="N11203">
        <v>19.4600830078125</v>
      </c>
      <c r="O11203" s="2">
        <v>40911</v>
      </c>
      <c r="P11203">
        <v>0.004080655646007569</v>
      </c>
      <c r="Q11203">
        <v>0.05808342375190922</v>
      </c>
      <c r="R11203">
        <v>-0.09766666836706928</v>
      </c>
      <c r="S11203">
        <v>-0.1155035669323616</v>
      </c>
      <c r="T11203">
        <v>-0.09790987021891406</v>
      </c>
      <c r="U11203">
        <v>-0.07521339751450351</v>
      </c>
    </row>
    <row r="11204" spans="1:21">
      <c r="A11204" s="2">
        <v>40547</v>
      </c>
      <c r="B11204">
        <v>2738</v>
      </c>
      <c r="C11204">
        <v>0.08075242982705146</v>
      </c>
      <c r="D11204">
        <v>-0.1689200699329376</v>
      </c>
      <c r="E11204">
        <v>0.1308010704782183</v>
      </c>
      <c r="F11204">
        <v>-0.1638192236423492</v>
      </c>
      <c r="G11204">
        <v>0.1443808220713671</v>
      </c>
      <c r="H11204">
        <v>-0.1025935262441635</v>
      </c>
      <c r="I11204">
        <v>0.1555184889159241</v>
      </c>
      <c r="J11204">
        <v>-0.1294430047273636</v>
      </c>
      <c r="K11204">
        <v>0.2261864559803517</v>
      </c>
      <c r="L11204">
        <v>-0.05890154093503952</v>
      </c>
      <c r="M11204">
        <v>-1.6700439453125</v>
      </c>
      <c r="N11204">
        <v>0.239990234375</v>
      </c>
      <c r="O11204" s="2">
        <v>40912</v>
      </c>
      <c r="P11204">
        <v>0.005589748015420337</v>
      </c>
      <c r="Q11204">
        <v>-0.174509817948358</v>
      </c>
      <c r="R11204">
        <v>-0.1694089716577696</v>
      </c>
      <c r="S11204">
        <v>-0.1081832742595839</v>
      </c>
      <c r="T11204">
        <v>-0.1350327527427839</v>
      </c>
      <c r="U11204">
        <v>-0.06449128895045986</v>
      </c>
    </row>
    <row r="11205" spans="1:21">
      <c r="A11205" s="2">
        <v>40548</v>
      </c>
      <c r="B11205">
        <v>2738</v>
      </c>
      <c r="C11205">
        <v>0.08075242982705146</v>
      </c>
      <c r="D11205">
        <v>-0.1625019311904907</v>
      </c>
      <c r="E11205">
        <v>0.1308010704782183</v>
      </c>
      <c r="F11205">
        <v>-0.1053125858306885</v>
      </c>
      <c r="G11205">
        <v>0.1629336958565204</v>
      </c>
      <c r="H11205">
        <v>-0.05969450622797012</v>
      </c>
      <c r="I11205">
        <v>0.1617674587415451</v>
      </c>
      <c r="J11205">
        <v>-0.1306014209985733</v>
      </c>
      <c r="K11205">
        <v>0.2278062533140978</v>
      </c>
      <c r="L11205">
        <v>-0.06214795634150505</v>
      </c>
      <c r="M11205">
        <v>6.360107421875</v>
      </c>
      <c r="N11205">
        <v>3.760009765625</v>
      </c>
      <c r="O11205" s="2">
        <v>40913</v>
      </c>
      <c r="P11205">
        <v>0.003525098540962723</v>
      </c>
      <c r="Q11205">
        <v>-0.1660270297314534</v>
      </c>
      <c r="R11205">
        <v>-0.1088376843716512</v>
      </c>
      <c r="S11205">
        <v>-0.06321960476893285</v>
      </c>
      <c r="T11205">
        <v>-0.134126519539536</v>
      </c>
      <c r="U11205">
        <v>-0.06567305488246777</v>
      </c>
    </row>
    <row r="11206" spans="1:21">
      <c r="A11206" s="2">
        <v>40549</v>
      </c>
      <c r="B11206">
        <v>2738</v>
      </c>
      <c r="C11206">
        <v>0.1312050775123418</v>
      </c>
      <c r="D11206">
        <v>0.0737728476524353</v>
      </c>
      <c r="E11206">
        <v>0.08514311764162101</v>
      </c>
      <c r="F11206">
        <v>-0.1162523999810219</v>
      </c>
      <c r="G11206">
        <v>0.1381652352397985</v>
      </c>
      <c r="H11206">
        <v>-0.09335549175739288</v>
      </c>
      <c r="I11206">
        <v>0.1562975816742774</v>
      </c>
      <c r="J11206">
        <v>-0.1241177469491959</v>
      </c>
      <c r="K11206">
        <v>0.2253570914501836</v>
      </c>
      <c r="L11206">
        <v>-0.06098750233650208</v>
      </c>
      <c r="M11206">
        <v>-2.7100830078125</v>
      </c>
      <c r="N11206">
        <v>-3.25</v>
      </c>
      <c r="O11206" s="2">
        <v>40914</v>
      </c>
      <c r="P11206">
        <v>0.003108751488565931</v>
      </c>
      <c r="Q11206">
        <v>0.07066409616386937</v>
      </c>
      <c r="R11206">
        <v>-0.1193611514695878</v>
      </c>
      <c r="S11206">
        <v>-0.09646424324595881</v>
      </c>
      <c r="T11206">
        <v>-0.1272264984377618</v>
      </c>
      <c r="U11206">
        <v>-0.06409625382506801</v>
      </c>
    </row>
    <row r="11207" spans="1:21">
      <c r="A11207" s="2">
        <v>40550</v>
      </c>
      <c r="B11207">
        <v>2738</v>
      </c>
      <c r="C11207">
        <v>0.405177687977199</v>
      </c>
      <c r="D11207">
        <v>0.09071443229913712</v>
      </c>
      <c r="E11207">
        <v>0.3423281986554988</v>
      </c>
      <c r="F11207">
        <v>-0.002750128507614136</v>
      </c>
      <c r="G11207">
        <v>0.2723499442475901</v>
      </c>
      <c r="H11207">
        <v>-0.09873143583536148</v>
      </c>
      <c r="I11207">
        <v>0.2065114133847396</v>
      </c>
      <c r="J11207">
        <v>-0.1168394833803177</v>
      </c>
      <c r="K11207">
        <v>0.234983152601119</v>
      </c>
      <c r="L11207">
        <v>-0.06432811170816422</v>
      </c>
      <c r="M11207">
        <v>-2.3499755859375</v>
      </c>
      <c r="N11207">
        <v>2.889892578125</v>
      </c>
      <c r="O11207" s="2">
        <v>40917</v>
      </c>
      <c r="P11207">
        <v>0.007235510162701519</v>
      </c>
      <c r="Q11207">
        <v>0.0834789221364356</v>
      </c>
      <c r="R11207">
        <v>-0.009985638670315655</v>
      </c>
      <c r="S11207">
        <v>-0.105966945998063</v>
      </c>
      <c r="T11207">
        <v>-0.1240749935430192</v>
      </c>
      <c r="U11207">
        <v>-0.07156362187086573</v>
      </c>
    </row>
    <row r="11208" spans="1:21">
      <c r="A11208" s="2">
        <v>40553</v>
      </c>
      <c r="B11208">
        <v>2738</v>
      </c>
      <c r="C11208">
        <v>0.4143145987211196</v>
      </c>
      <c r="D11208">
        <v>0.1016524285078049</v>
      </c>
      <c r="E11208">
        <v>0.3587569906487184</v>
      </c>
      <c r="F11208">
        <v>-0.005688351579010487</v>
      </c>
      <c r="G11208">
        <v>0.2621146714355452</v>
      </c>
      <c r="H11208">
        <v>-0.1123943477869034</v>
      </c>
      <c r="I11208">
        <v>0.1986674988120181</v>
      </c>
      <c r="J11208">
        <v>-0.1138502657413483</v>
      </c>
      <c r="K11208">
        <v>0.2454978295877637</v>
      </c>
      <c r="L11208">
        <v>-0.05886176228523254</v>
      </c>
      <c r="M11208">
        <v>-1.75</v>
      </c>
      <c r="N11208">
        <v>11.3800048828125</v>
      </c>
      <c r="O11208" s="2">
        <v>40918</v>
      </c>
      <c r="P11208">
        <v>0.01758610439431973</v>
      </c>
      <c r="Q11208">
        <v>0.08406632411348514</v>
      </c>
      <c r="R11208">
        <v>-0.02327445597333022</v>
      </c>
      <c r="S11208">
        <v>-0.1299804521812231</v>
      </c>
      <c r="T11208">
        <v>-0.131436370135668</v>
      </c>
      <c r="U11208">
        <v>-0.07644786667955228</v>
      </c>
    </row>
    <row r="11209" spans="1:21">
      <c r="A11209" s="2">
        <v>40554</v>
      </c>
      <c r="B11209">
        <v>2738</v>
      </c>
      <c r="C11209">
        <v>0.4304855308382198</v>
      </c>
      <c r="D11209">
        <v>0.006286579184234142</v>
      </c>
      <c r="E11209">
        <v>0.2880665724598206</v>
      </c>
      <c r="F11209">
        <v>-0.1132712215185165</v>
      </c>
      <c r="G11209">
        <v>0.2574874681597656</v>
      </c>
      <c r="H11209">
        <v>-0.07856555283069611</v>
      </c>
      <c r="I11209">
        <v>0.1908727560464724</v>
      </c>
      <c r="J11209">
        <v>-0.1249399408698082</v>
      </c>
      <c r="K11209">
        <v>0.2404991685955715</v>
      </c>
      <c r="L11209">
        <v>-0.05750697478652</v>
      </c>
      <c r="M11209">
        <v>4.72998046875</v>
      </c>
      <c r="N11209">
        <v>0.4000244140625</v>
      </c>
      <c r="O11209" s="2">
        <v>40919</v>
      </c>
      <c r="P11209">
        <v>0.01412340740996165</v>
      </c>
      <c r="Q11209">
        <v>-0.00783682822572751</v>
      </c>
      <c r="R11209">
        <v>-0.1273946289284782</v>
      </c>
      <c r="S11209">
        <v>-0.09268896024065776</v>
      </c>
      <c r="T11209">
        <v>-0.1390633482797698</v>
      </c>
      <c r="U11209">
        <v>-0.07163038219648166</v>
      </c>
    </row>
    <row r="11210" spans="1:21">
      <c r="A11210" s="2">
        <v>40555</v>
      </c>
      <c r="B11210">
        <v>2739</v>
      </c>
      <c r="C11210">
        <v>0.457382561295547</v>
      </c>
      <c r="D11210">
        <v>0.0924590677022934</v>
      </c>
      <c r="E11210">
        <v>0.3505347187502503</v>
      </c>
      <c r="F11210">
        <v>-0.03558288887143135</v>
      </c>
      <c r="G11210">
        <v>0.2973420105464996</v>
      </c>
      <c r="H11210">
        <v>-0.0272235032171011</v>
      </c>
      <c r="I11210">
        <v>0.2044225842212923</v>
      </c>
      <c r="J11210">
        <v>-0.1031037047505379</v>
      </c>
      <c r="K11210">
        <v>0.2337687072941742</v>
      </c>
      <c r="L11210">
        <v>-0.0708639845252037</v>
      </c>
      <c r="M11210">
        <v>11.47998046875</v>
      </c>
      <c r="N11210">
        <v>3.02001953125</v>
      </c>
      <c r="O11210" s="2">
        <v>40920</v>
      </c>
      <c r="P11210">
        <v>0.00741861282799583</v>
      </c>
      <c r="Q11210">
        <v>0.08504045487429757</v>
      </c>
      <c r="R11210">
        <v>-0.04300150169942718</v>
      </c>
      <c r="S11210">
        <v>-0.03464211604509693</v>
      </c>
      <c r="T11210">
        <v>-0.1105223175785337</v>
      </c>
      <c r="U11210">
        <v>-0.07828259735319953</v>
      </c>
    </row>
    <row r="11211" spans="1:21">
      <c r="A11211" s="2">
        <v>40556</v>
      </c>
      <c r="B11211">
        <v>2740</v>
      </c>
      <c r="C11211">
        <v>0.2838324096429472</v>
      </c>
      <c r="D11211">
        <v>-0.01269099116325378</v>
      </c>
      <c r="E11211">
        <v>0.2509536668011993</v>
      </c>
      <c r="F11211">
        <v>-0.07264348119497299</v>
      </c>
      <c r="G11211">
        <v>0.2597234798738396</v>
      </c>
      <c r="H11211">
        <v>-0.04370298236608505</v>
      </c>
      <c r="I11211">
        <v>0.1993498629624371</v>
      </c>
      <c r="J11211">
        <v>-0.1029595211148262</v>
      </c>
      <c r="K11211">
        <v>0.2328433716567478</v>
      </c>
      <c r="L11211">
        <v>-0.06879438459873199</v>
      </c>
      <c r="M11211">
        <v>-2.199951171875</v>
      </c>
      <c r="N11211">
        <v>-6.4100341796875</v>
      </c>
      <c r="O11211" s="2">
        <v>40921</v>
      </c>
      <c r="P11211">
        <v>0.004151832129169142</v>
      </c>
      <c r="Q11211">
        <v>-0.01684282329242293</v>
      </c>
      <c r="R11211">
        <v>-0.07679531332414213</v>
      </c>
      <c r="S11211">
        <v>-0.04785481449525419</v>
      </c>
      <c r="T11211">
        <v>-0.1071113532439953</v>
      </c>
      <c r="U11211">
        <v>-0.07294621672790114</v>
      </c>
    </row>
    <row r="11212" spans="1:21">
      <c r="A11212" s="2">
        <v>40557</v>
      </c>
      <c r="B11212">
        <v>2740</v>
      </c>
      <c r="C11212">
        <v>0.4033882611671426</v>
      </c>
      <c r="D11212">
        <v>0.04503647238016129</v>
      </c>
      <c r="E11212">
        <v>0.3316537730039562</v>
      </c>
      <c r="F11212">
        <v>-0.01371222455054522</v>
      </c>
      <c r="G11212">
        <v>0.2890389894145414</v>
      </c>
      <c r="H11212">
        <v>-0.05553223937749863</v>
      </c>
      <c r="I11212">
        <v>0.2168091141342212</v>
      </c>
      <c r="J11212">
        <v>-0.1097543984651566</v>
      </c>
      <c r="K11212">
        <v>0.2397466407366643</v>
      </c>
      <c r="L11212">
        <v>-0.07277648895978928</v>
      </c>
      <c r="M11212">
        <v>9.47998046875</v>
      </c>
      <c r="N11212">
        <v>4.580078125</v>
      </c>
      <c r="O11212" s="2">
        <v>40925</v>
      </c>
      <c r="P11212">
        <v>0.0003325397561046994</v>
      </c>
      <c r="Q11212">
        <v>0.04470393262405659</v>
      </c>
      <c r="R11212">
        <v>-0.01404476430664992</v>
      </c>
      <c r="S11212">
        <v>-0.05586477913360333</v>
      </c>
      <c r="T11212">
        <v>-0.1100869382212613</v>
      </c>
      <c r="U11212">
        <v>-0.07310902871589398</v>
      </c>
    </row>
    <row r="11213" spans="1:21">
      <c r="A11213" s="2">
        <v>40561</v>
      </c>
      <c r="B11213">
        <v>2740</v>
      </c>
      <c r="C11213">
        <v>0.4113110622364405</v>
      </c>
      <c r="D11213">
        <v>0.1049102768301964</v>
      </c>
      <c r="E11213">
        <v>0.4412769490365677</v>
      </c>
      <c r="F11213">
        <v>0.1093551740050316</v>
      </c>
      <c r="G11213">
        <v>0.363853332243372</v>
      </c>
      <c r="H11213">
        <v>0.01182813756167889</v>
      </c>
      <c r="I11213">
        <v>0.22137410262614</v>
      </c>
      <c r="J11213">
        <v>-0.1023619845509529</v>
      </c>
      <c r="K11213">
        <v>0.2445694441570421</v>
      </c>
      <c r="L11213">
        <v>-0.07122434675693512</v>
      </c>
      <c r="M11213">
        <v>1.780029296875</v>
      </c>
      <c r="N11213">
        <v>14.3699951171875</v>
      </c>
      <c r="O11213" s="2">
        <v>40926</v>
      </c>
      <c r="P11213">
        <v>0.01005391371166819</v>
      </c>
      <c r="Q11213">
        <v>0.09485636311852819</v>
      </c>
      <c r="R11213">
        <v>0.09930126029336339</v>
      </c>
      <c r="S11213">
        <v>0.001774223850010692</v>
      </c>
      <c r="T11213">
        <v>-0.1124158982626211</v>
      </c>
      <c r="U11213">
        <v>-0.08127826046860331</v>
      </c>
    </row>
    <row r="11214" spans="1:21">
      <c r="A11214" s="2">
        <v>40562</v>
      </c>
      <c r="B11214">
        <v>2740</v>
      </c>
      <c r="C11214">
        <v>0.37529739012796</v>
      </c>
      <c r="D11214">
        <v>0.04773973301053047</v>
      </c>
      <c r="E11214">
        <v>0.3097965500480568</v>
      </c>
      <c r="F11214">
        <v>-0.112973153591156</v>
      </c>
      <c r="G11214">
        <v>0.3144418351535818</v>
      </c>
      <c r="H11214">
        <v>-0.01324457488954067</v>
      </c>
      <c r="I11214">
        <v>0.2090201972220135</v>
      </c>
      <c r="J11214">
        <v>-0.100745715200901</v>
      </c>
      <c r="K11214">
        <v>0.2421447685123391</v>
      </c>
      <c r="L11214">
        <v>-0.05424882099032402</v>
      </c>
      <c r="M11214">
        <v>-13.0999755859375</v>
      </c>
      <c r="N11214">
        <v>6.4599609375</v>
      </c>
      <c r="O11214" s="2">
        <v>40927</v>
      </c>
      <c r="P11214">
        <v>0.02541496734415483</v>
      </c>
      <c r="Q11214">
        <v>0.02232476566637565</v>
      </c>
      <c r="R11214">
        <v>-0.1383881209353108</v>
      </c>
      <c r="S11214">
        <v>-0.0386595422336955</v>
      </c>
      <c r="T11214">
        <v>-0.1261606825450559</v>
      </c>
      <c r="U11214">
        <v>-0.07966378833447885</v>
      </c>
    </row>
    <row r="11215" spans="1:21">
      <c r="A11215" s="2">
        <v>40563</v>
      </c>
      <c r="B11215">
        <v>2741</v>
      </c>
      <c r="C11215">
        <v>0.2387632572794603</v>
      </c>
      <c r="D11215">
        <v>-0.09406545013189316</v>
      </c>
      <c r="E11215">
        <v>0.2914512161698086</v>
      </c>
      <c r="F11215">
        <v>0.02429883554577827</v>
      </c>
      <c r="G11215">
        <v>0.3067784218871716</v>
      </c>
      <c r="H11215">
        <v>0.01134210266172886</v>
      </c>
      <c r="I11215">
        <v>0.2291864993745193</v>
      </c>
      <c r="J11215">
        <v>-0.06277064979076385</v>
      </c>
      <c r="K11215">
        <v>0.2593480092843451</v>
      </c>
      <c r="L11215">
        <v>-0.02411522530019283</v>
      </c>
      <c r="M11215">
        <v>-1.6600341796875</v>
      </c>
      <c r="N11215">
        <v>0.8800048828125</v>
      </c>
      <c r="O11215" s="2">
        <v>40928</v>
      </c>
      <c r="P11215">
        <v>0.02743192386647841</v>
      </c>
      <c r="Q11215">
        <v>-0.1214973739983716</v>
      </c>
      <c r="R11215">
        <v>-0.003133088320700139</v>
      </c>
      <c r="S11215">
        <v>-0.01608982120474955</v>
      </c>
      <c r="T11215">
        <v>-0.09020257365724227</v>
      </c>
      <c r="U11215">
        <v>-0.05154714916667125</v>
      </c>
    </row>
    <row r="11216" spans="1:21">
      <c r="A11216" s="2">
        <v>40564</v>
      </c>
      <c r="B11216">
        <v>2743</v>
      </c>
      <c r="C11216">
        <v>0.3012816431149375</v>
      </c>
      <c r="D11216">
        <v>-0.04841690510511398</v>
      </c>
      <c r="E11216">
        <v>0.2278172297116118</v>
      </c>
      <c r="F11216">
        <v>-0.05187097936868668</v>
      </c>
      <c r="G11216">
        <v>0.2817766526765498</v>
      </c>
      <c r="H11216">
        <v>0.0006984501960687339</v>
      </c>
      <c r="I11216">
        <v>0.2293352018474768</v>
      </c>
      <c r="J11216">
        <v>-0.05929006636142731</v>
      </c>
      <c r="K11216">
        <v>0.2578293389945145</v>
      </c>
      <c r="L11216">
        <v>-0.03299911320209503</v>
      </c>
      <c r="M11216">
        <v>3.0899658203125</v>
      </c>
      <c r="N11216">
        <v>0.6199951171875</v>
      </c>
      <c r="O11216" s="2">
        <v>40931</v>
      </c>
      <c r="P11216">
        <v>0.02544124754368382</v>
      </c>
      <c r="Q11216">
        <v>-0.0738581526487978</v>
      </c>
      <c r="R11216">
        <v>-0.0773122269123705</v>
      </c>
      <c r="S11216">
        <v>-0.02474279734761509</v>
      </c>
      <c r="T11216">
        <v>-0.08473131390511113</v>
      </c>
      <c r="U11216">
        <v>-0.05844036074577885</v>
      </c>
    </row>
    <row r="11217" spans="1:21">
      <c r="A11217" s="2">
        <v>40567</v>
      </c>
      <c r="B11217">
        <v>2742</v>
      </c>
      <c r="C11217">
        <v>0.3125593985683266</v>
      </c>
      <c r="D11217">
        <v>0.0022411048412323</v>
      </c>
      <c r="E11217">
        <v>0.2588741894029463</v>
      </c>
      <c r="F11217">
        <v>-0.08056338876485825</v>
      </c>
      <c r="G11217">
        <v>0.2258663958398173</v>
      </c>
      <c r="H11217">
        <v>-0.06623218953609467</v>
      </c>
      <c r="I11217">
        <v>0.2149541856207478</v>
      </c>
      <c r="J11217">
        <v>-0.07196144759654999</v>
      </c>
      <c r="K11217">
        <v>0.2743006477354757</v>
      </c>
      <c r="L11217">
        <v>-0.01260430458933115</v>
      </c>
      <c r="M11217">
        <v>7.489990234375</v>
      </c>
      <c r="N11217">
        <v>-1.3499755859375</v>
      </c>
      <c r="O11217" s="2">
        <v>40932</v>
      </c>
      <c r="P11217">
        <v>0.01844539929364442</v>
      </c>
      <c r="Q11217">
        <v>-0.01620429445241212</v>
      </c>
      <c r="R11217">
        <v>-0.09900878805850266</v>
      </c>
      <c r="S11217">
        <v>-0.08467758882973908</v>
      </c>
      <c r="T11217">
        <v>-0.0904068468901944</v>
      </c>
      <c r="U11217">
        <v>-0.03104970388297557</v>
      </c>
    </row>
    <row r="11218" spans="1:21">
      <c r="A11218" s="2">
        <v>40568</v>
      </c>
      <c r="B11218">
        <v>2742</v>
      </c>
      <c r="C11218">
        <v>0.3125593985683266</v>
      </c>
      <c r="D11218">
        <v>-0.04250145703554153</v>
      </c>
      <c r="E11218">
        <v>0.2202972633975664</v>
      </c>
      <c r="F11218">
        <v>-0.06797553598880768</v>
      </c>
      <c r="G11218">
        <v>0.2603927473875455</v>
      </c>
      <c r="H11218">
        <v>-0.002454078989103436</v>
      </c>
      <c r="I11218">
        <v>0.2285250765119493</v>
      </c>
      <c r="J11218">
        <v>-0.04805557802319527</v>
      </c>
      <c r="K11218">
        <v>0.2757888520617433</v>
      </c>
      <c r="L11218">
        <v>0.0005290593835525215</v>
      </c>
      <c r="M11218">
        <v>0.340087890625</v>
      </c>
      <c r="N11218">
        <v>11.4100341796875</v>
      </c>
      <c r="O11218" s="2">
        <v>40933</v>
      </c>
      <c r="P11218">
        <v>0.02701405182225747</v>
      </c>
      <c r="Q11218">
        <v>-0.069515508857799</v>
      </c>
      <c r="R11218">
        <v>-0.09498958781106515</v>
      </c>
      <c r="S11218">
        <v>-0.0294681308113609</v>
      </c>
      <c r="T11218">
        <v>-0.07506962984545273</v>
      </c>
      <c r="U11218">
        <v>-0.02648499243870495</v>
      </c>
    </row>
    <row r="11219" spans="1:21">
      <c r="A11219" s="2">
        <v>40569</v>
      </c>
      <c r="B11219">
        <v>2743</v>
      </c>
      <c r="C11219">
        <v>0.1119917339966567</v>
      </c>
      <c r="D11219">
        <v>-0.1137013807892799</v>
      </c>
      <c r="E11219">
        <v>0.09014257286644317</v>
      </c>
      <c r="F11219">
        <v>-0.1506785899400711</v>
      </c>
      <c r="G11219">
        <v>0.1230015404282949</v>
      </c>
      <c r="H11219">
        <v>-0.07750122249126434</v>
      </c>
      <c r="I11219">
        <v>0.177560158390395</v>
      </c>
      <c r="J11219">
        <v>-0.08155842125415802</v>
      </c>
      <c r="K11219">
        <v>0.2457146603810897</v>
      </c>
      <c r="L11219">
        <v>-0.02339289337396622</v>
      </c>
      <c r="M11219">
        <v>5.449951171875</v>
      </c>
      <c r="N11219">
        <v>-7.6300048828125</v>
      </c>
      <c r="O11219" s="2">
        <v>40934</v>
      </c>
      <c r="P11219">
        <v>0.01681285235266117</v>
      </c>
      <c r="Q11219">
        <v>-0.1305142331419411</v>
      </c>
      <c r="R11219">
        <v>-0.1674914422927323</v>
      </c>
      <c r="S11219">
        <v>-0.09431407484392551</v>
      </c>
      <c r="T11219">
        <v>-0.09837127360681919</v>
      </c>
      <c r="U11219">
        <v>-0.04020574572662738</v>
      </c>
    </row>
    <row r="11220" spans="1:21">
      <c r="A11220" s="2">
        <v>40570</v>
      </c>
      <c r="B11220">
        <v>2746</v>
      </c>
      <c r="C11220">
        <v>0.2119575073393933</v>
      </c>
      <c r="D11220">
        <v>0.02521475590765476</v>
      </c>
      <c r="E11220">
        <v>0.1903767431843421</v>
      </c>
      <c r="F11220">
        <v>-0.01709831319749355</v>
      </c>
      <c r="G11220">
        <v>0.2100350934544207</v>
      </c>
      <c r="H11220">
        <v>0.008819101378321648</v>
      </c>
      <c r="I11220">
        <v>0.2233510142362974</v>
      </c>
      <c r="J11220">
        <v>-0.04428475722670555</v>
      </c>
      <c r="K11220">
        <v>0.2588911166703573</v>
      </c>
      <c r="L11220">
        <v>-0.01804334856569767</v>
      </c>
      <c r="M11220">
        <v>2.9100341796875</v>
      </c>
      <c r="N11220">
        <v>-2.10009765625</v>
      </c>
      <c r="O11220" s="2">
        <v>40935</v>
      </c>
      <c r="P11220">
        <v>0.01291989202910582</v>
      </c>
      <c r="Q11220">
        <v>0.01229486387854895</v>
      </c>
      <c r="R11220">
        <v>-0.03001820522659937</v>
      </c>
      <c r="S11220">
        <v>-0.00410079065078417</v>
      </c>
      <c r="T11220">
        <v>-0.05720464925581137</v>
      </c>
      <c r="U11220">
        <v>-0.03096324059480349</v>
      </c>
    </row>
    <row r="11221" spans="1:21">
      <c r="A11221" s="2">
        <v>40571</v>
      </c>
      <c r="B11221">
        <v>2748</v>
      </c>
      <c r="C11221">
        <v>0.08075242982705146</v>
      </c>
      <c r="D11221">
        <v>-0.2411703765392303</v>
      </c>
      <c r="E11221">
        <v>0.1422272419186441</v>
      </c>
      <c r="F11221">
        <v>-0.08926912397146225</v>
      </c>
      <c r="G11221">
        <v>0.1662440761188618</v>
      </c>
      <c r="H11221">
        <v>-0.05350162833929062</v>
      </c>
      <c r="I11221">
        <v>0.1989739624577685</v>
      </c>
      <c r="J11221">
        <v>-0.06459415704011917</v>
      </c>
      <c r="K11221">
        <v>0.2588932499349508</v>
      </c>
      <c r="L11221">
        <v>-0.003031519474461675</v>
      </c>
      <c r="M11221">
        <v>-23.2000732421875</v>
      </c>
      <c r="N11221">
        <v>-3.3199462890625</v>
      </c>
      <c r="O11221" s="2">
        <v>40938</v>
      </c>
      <c r="P11221">
        <v>0.02873062422811801</v>
      </c>
      <c r="Q11221">
        <v>-0.2699010007673484</v>
      </c>
      <c r="R11221">
        <v>-0.1179997481995803</v>
      </c>
      <c r="S11221">
        <v>-0.08223225256740863</v>
      </c>
      <c r="T11221">
        <v>-0.09332478126823718</v>
      </c>
      <c r="U11221">
        <v>-0.03176214370257968</v>
      </c>
    </row>
    <row r="11222" spans="1:21">
      <c r="A11222" s="2">
        <v>40574</v>
      </c>
      <c r="B11222">
        <v>2748</v>
      </c>
      <c r="C11222">
        <v>0.03477817853397772</v>
      </c>
      <c r="D11222">
        <v>-0.1712572872638702</v>
      </c>
      <c r="E11222">
        <v>0.06114558418860631</v>
      </c>
      <c r="F11222">
        <v>-0.1354374587535858</v>
      </c>
      <c r="G11222">
        <v>0.09153102631818789</v>
      </c>
      <c r="H11222">
        <v>-0.1223907470703125</v>
      </c>
      <c r="I11222">
        <v>0.1864692806761274</v>
      </c>
      <c r="J11222">
        <v>-0.0423232764005661</v>
      </c>
      <c r="K11222">
        <v>0.2431898700463095</v>
      </c>
      <c r="L11222">
        <v>-0.01164411008358002</v>
      </c>
      <c r="M11222">
        <v>9.780029296875</v>
      </c>
      <c r="N11222">
        <v>-0.5999755859375</v>
      </c>
      <c r="O11222" s="2">
        <v>40939</v>
      </c>
      <c r="P11222">
        <v>0.02044135785331957</v>
      </c>
      <c r="Q11222">
        <v>-0.1916986451171898</v>
      </c>
      <c r="R11222">
        <v>-0.1558788166069054</v>
      </c>
      <c r="S11222">
        <v>-0.1428321049236321</v>
      </c>
      <c r="T11222">
        <v>-0.06276463425388568</v>
      </c>
      <c r="U11222">
        <v>-0.03208546793689959</v>
      </c>
    </row>
    <row r="11223" spans="1:21">
      <c r="A11223" s="2">
        <v>40575</v>
      </c>
      <c r="B11223">
        <v>2748</v>
      </c>
      <c r="C11223">
        <v>0.03477817853397772</v>
      </c>
      <c r="D11223">
        <v>-0.1712789833545685</v>
      </c>
      <c r="E11223">
        <v>0.08882288163761543</v>
      </c>
      <c r="F11223">
        <v>-0.1973181664943695</v>
      </c>
      <c r="G11223">
        <v>0.08256143080309354</v>
      </c>
      <c r="H11223">
        <v>-0.181640163064003</v>
      </c>
      <c r="I11223">
        <v>0.1679971796294962</v>
      </c>
      <c r="J11223">
        <v>-0.05657245963811874</v>
      </c>
      <c r="K11223">
        <v>0.2403758505703762</v>
      </c>
      <c r="L11223">
        <v>-0.01557674072682858</v>
      </c>
      <c r="M11223">
        <v>21.469970703125</v>
      </c>
      <c r="N11223">
        <v>11.679931640625</v>
      </c>
      <c r="O11223" s="2">
        <v>40940</v>
      </c>
      <c r="P11223">
        <v>0.01261863461123203</v>
      </c>
      <c r="Q11223">
        <v>-0.1838976179658005</v>
      </c>
      <c r="R11223">
        <v>-0.2099368011056015</v>
      </c>
      <c r="S11223">
        <v>-0.194258797675235</v>
      </c>
      <c r="T11223">
        <v>-0.06919109424935077</v>
      </c>
      <c r="U11223">
        <v>-0.0281953753380606</v>
      </c>
    </row>
    <row r="11224" spans="1:21">
      <c r="A11224" s="2">
        <v>40576</v>
      </c>
      <c r="B11224">
        <v>2749</v>
      </c>
      <c r="C11224">
        <v>0.01457834194581575</v>
      </c>
      <c r="D11224">
        <v>-0.2591968178749084</v>
      </c>
      <c r="E11224">
        <v>0.09935551182226493</v>
      </c>
      <c r="F11224">
        <v>-0.1656562089920044</v>
      </c>
      <c r="G11224">
        <v>0.1488032308938985</v>
      </c>
      <c r="H11224">
        <v>-0.1150618568062782</v>
      </c>
      <c r="I11224">
        <v>0.1786924014511955</v>
      </c>
      <c r="J11224">
        <v>-0.02938944287598133</v>
      </c>
      <c r="K11224">
        <v>0.2427297966524078</v>
      </c>
      <c r="L11224">
        <v>-0.0223975982517004</v>
      </c>
      <c r="M11224">
        <v>-3.5599365234375</v>
      </c>
      <c r="N11224">
        <v>1.4500732421875</v>
      </c>
      <c r="O11224" s="2">
        <v>40941</v>
      </c>
      <c r="P11224">
        <v>0.016495026404586</v>
      </c>
      <c r="Q11224">
        <v>-0.2756918442794944</v>
      </c>
      <c r="R11224">
        <v>-0.1821512353965904</v>
      </c>
      <c r="S11224">
        <v>-0.1315568832108642</v>
      </c>
      <c r="T11224">
        <v>-0.04588446928056733</v>
      </c>
      <c r="U11224">
        <v>-0.0388926246562864</v>
      </c>
    </row>
    <row r="11225" spans="1:21">
      <c r="A11225" s="2">
        <v>40577</v>
      </c>
      <c r="B11225">
        <v>2750</v>
      </c>
      <c r="C11225">
        <v>0</v>
      </c>
      <c r="D11225">
        <v>-0.2513173818588257</v>
      </c>
      <c r="E11225">
        <v>0.01746760049984764</v>
      </c>
      <c r="F11225">
        <v>-0.2414142787456512</v>
      </c>
      <c r="G11225">
        <v>0.06138742063882727</v>
      </c>
      <c r="H11225">
        <v>-0.1926379203796387</v>
      </c>
      <c r="I11225">
        <v>0.1580166753808575</v>
      </c>
      <c r="J11225">
        <v>-0.0143531821668148</v>
      </c>
      <c r="K11225">
        <v>0.2483021227985542</v>
      </c>
      <c r="L11225">
        <v>0.00249619921669364</v>
      </c>
      <c r="M11225">
        <v>3.0699462890625</v>
      </c>
      <c r="N11225">
        <v>19.3599853515625</v>
      </c>
      <c r="O11225" s="2">
        <v>40942</v>
      </c>
      <c r="P11225">
        <v>0.02891901884642012</v>
      </c>
      <c r="Q11225">
        <v>-0.2802364007052458</v>
      </c>
      <c r="R11225">
        <v>-0.2703332975920714</v>
      </c>
      <c r="S11225">
        <v>-0.2215569392260588</v>
      </c>
      <c r="T11225">
        <v>-0.04327220101323492</v>
      </c>
      <c r="U11225">
        <v>-0.02642281962972648</v>
      </c>
    </row>
    <row r="11226" spans="1:21">
      <c r="A11226" s="2">
        <v>40578</v>
      </c>
      <c r="B11226">
        <v>2750</v>
      </c>
      <c r="C11226">
        <v>0.01622981664918961</v>
      </c>
      <c r="D11226">
        <v>-0.1408250778913498</v>
      </c>
      <c r="E11226">
        <v>0.05128487194235614</v>
      </c>
      <c r="F11226">
        <v>-0.1466959714889526</v>
      </c>
      <c r="G11226">
        <v>0.05111934099579072</v>
      </c>
      <c r="H11226">
        <v>-0.2001856118440628</v>
      </c>
      <c r="I11226">
        <v>0.1577251186316366</v>
      </c>
      <c r="J11226">
        <v>-0.02430835738778114</v>
      </c>
      <c r="K11226">
        <v>0.2420185499055569</v>
      </c>
      <c r="L11226">
        <v>0.0008048248128034174</v>
      </c>
      <c r="M11226">
        <v>3.77001953125</v>
      </c>
      <c r="N11226">
        <v>-0.570068359375</v>
      </c>
      <c r="O11226" s="2">
        <v>40945</v>
      </c>
      <c r="P11226">
        <v>0.02552500328952045</v>
      </c>
      <c r="Q11226">
        <v>-0.1663500811808702</v>
      </c>
      <c r="R11226">
        <v>-0.1722209747784731</v>
      </c>
      <c r="S11226">
        <v>-0.2257106151335833</v>
      </c>
      <c r="T11226">
        <v>-0.0498333606773016</v>
      </c>
      <c r="U11226">
        <v>-0.02472017847671704</v>
      </c>
    </row>
    <row r="11227" spans="1:21">
      <c r="A11227" s="2">
        <v>40581</v>
      </c>
      <c r="B11227">
        <v>2750</v>
      </c>
      <c r="C11227">
        <v>0.01884223362631201</v>
      </c>
      <c r="D11227">
        <v>-0.1749992072582245</v>
      </c>
      <c r="E11227">
        <v>0.05224370633430971</v>
      </c>
      <c r="F11227">
        <v>-0.1711227893829346</v>
      </c>
      <c r="G11227">
        <v>0.08103704241706128</v>
      </c>
      <c r="H11227">
        <v>-0.1832159012556076</v>
      </c>
      <c r="I11227">
        <v>0.1627535411838573</v>
      </c>
      <c r="J11227">
        <v>-0.01783113181591034</v>
      </c>
      <c r="K11227">
        <v>0.2376578532090517</v>
      </c>
      <c r="L11227">
        <v>-0.001545542734675109</v>
      </c>
      <c r="M11227">
        <v>8.1800537109375</v>
      </c>
      <c r="N11227">
        <v>2.7200927734375</v>
      </c>
      <c r="O11227" s="2">
        <v>40946</v>
      </c>
      <c r="P11227">
        <v>0.02122739772071269</v>
      </c>
      <c r="Q11227">
        <v>-0.1962266049789372</v>
      </c>
      <c r="R11227">
        <v>-0.1923501871036473</v>
      </c>
      <c r="S11227">
        <v>-0.2044432989763203</v>
      </c>
      <c r="T11227">
        <v>-0.03905852953662303</v>
      </c>
      <c r="U11227">
        <v>-0.0227729404553878</v>
      </c>
    </row>
    <row r="11228" spans="1:21">
      <c r="A11228" s="2">
        <v>40582</v>
      </c>
      <c r="B11228">
        <v>2750</v>
      </c>
      <c r="C11228">
        <v>0.01457834194581575</v>
      </c>
      <c r="D11228">
        <v>-0.244222566485405</v>
      </c>
      <c r="E11228">
        <v>0.08342915007421108</v>
      </c>
      <c r="F11228">
        <v>-0.1898667812347412</v>
      </c>
      <c r="G11228">
        <v>0.08386388786101523</v>
      </c>
      <c r="H11228">
        <v>-0.175281435251236</v>
      </c>
      <c r="I11228">
        <v>0.1451741389669679</v>
      </c>
      <c r="J11228">
        <v>-0.02836631797254086</v>
      </c>
      <c r="K11228">
        <v>0.232874020427199</v>
      </c>
      <c r="L11228">
        <v>-0.002715379698202014</v>
      </c>
      <c r="M11228">
        <v>5.5198974609375</v>
      </c>
      <c r="N11228">
        <v>2.909912109375</v>
      </c>
      <c r="O11228" s="2">
        <v>40947</v>
      </c>
      <c r="P11228">
        <v>0.01916849670307763</v>
      </c>
      <c r="Q11228">
        <v>-0.2633910631884826</v>
      </c>
      <c r="R11228">
        <v>-0.2090352779378188</v>
      </c>
      <c r="S11228">
        <v>-0.1944499319543136</v>
      </c>
      <c r="T11228">
        <v>-0.04753481467561849</v>
      </c>
      <c r="U11228">
        <v>-0.02188387640127964</v>
      </c>
    </row>
    <row r="11229" spans="1:21">
      <c r="A11229" s="2">
        <v>40583</v>
      </c>
      <c r="B11229">
        <v>2752</v>
      </c>
      <c r="C11229">
        <v>0.1031142064731591</v>
      </c>
      <c r="D11229">
        <v>-0.03364352881908417</v>
      </c>
      <c r="E11229">
        <v>0.08438166494556811</v>
      </c>
      <c r="F11229">
        <v>-0.09192231297492981</v>
      </c>
      <c r="G11229">
        <v>0.0622540292461145</v>
      </c>
      <c r="H11229">
        <v>-0.1657640039920807</v>
      </c>
      <c r="I11229">
        <v>0.151934714972745</v>
      </c>
      <c r="J11229">
        <v>-0.02432449534535408</v>
      </c>
      <c r="K11229">
        <v>0.2320900299486375</v>
      </c>
      <c r="L11229">
        <v>-0.006290841847658157</v>
      </c>
      <c r="M11229">
        <v>-3.68994140625</v>
      </c>
      <c r="N11229">
        <v>1.989990234375</v>
      </c>
      <c r="O11229" s="2">
        <v>40948</v>
      </c>
      <c r="P11229">
        <v>0.02352215657304835</v>
      </c>
      <c r="Q11229">
        <v>-0.05716568539213251</v>
      </c>
      <c r="R11229">
        <v>-0.1154444695479782</v>
      </c>
      <c r="S11229">
        <v>-0.189286160565129</v>
      </c>
      <c r="T11229">
        <v>-0.04784665191840243</v>
      </c>
      <c r="U11229">
        <v>-0.0298129984207065</v>
      </c>
    </row>
    <row r="11230" spans="1:21">
      <c r="A11230" s="2">
        <v>40584</v>
      </c>
      <c r="B11230">
        <v>2753</v>
      </c>
      <c r="C11230">
        <v>0</v>
      </c>
      <c r="D11230">
        <v>-0.2011413276195526</v>
      </c>
      <c r="E11230">
        <v>0.08751361190105304</v>
      </c>
      <c r="F11230">
        <v>-0.06639400869607925</v>
      </c>
      <c r="G11230">
        <v>0.07239092013654322</v>
      </c>
      <c r="H11230">
        <v>-0.1471842676401138</v>
      </c>
      <c r="I11230">
        <v>0.1484858816080386</v>
      </c>
      <c r="J11230">
        <v>0.003944369032979012</v>
      </c>
      <c r="K11230">
        <v>0.2219291984618746</v>
      </c>
      <c r="L11230">
        <v>-0.03594733402132988</v>
      </c>
      <c r="M11230">
        <v>0.989990234375</v>
      </c>
      <c r="N11230">
        <v>-9.3099365234375</v>
      </c>
      <c r="O11230" s="2">
        <v>40949</v>
      </c>
      <c r="P11230">
        <v>0.01571260381729789</v>
      </c>
      <c r="Q11230">
        <v>-0.2168539314368505</v>
      </c>
      <c r="R11230">
        <v>-0.08210661251337714</v>
      </c>
      <c r="S11230">
        <v>-0.1628968714574117</v>
      </c>
      <c r="T11230">
        <v>-0.01176823478431888</v>
      </c>
      <c r="U11230">
        <v>-0.05165993783862777</v>
      </c>
    </row>
    <row r="11231" spans="1:21">
      <c r="A11231" s="2">
        <v>40585</v>
      </c>
      <c r="B11231">
        <v>2755</v>
      </c>
      <c r="C11231">
        <v>0.03477817853397772</v>
      </c>
      <c r="D11231">
        <v>-0.126279354095459</v>
      </c>
      <c r="E11231">
        <v>0.03943112385856365</v>
      </c>
      <c r="F11231">
        <v>-0.1058302372694016</v>
      </c>
      <c r="G11231">
        <v>0.05888505123611028</v>
      </c>
      <c r="H11231">
        <v>-0.1623912751674652</v>
      </c>
      <c r="I11231">
        <v>0.1265435045383266</v>
      </c>
      <c r="J11231">
        <v>-0.08782349526882172</v>
      </c>
      <c r="K11231">
        <v>0.2252044867677027</v>
      </c>
      <c r="L11231">
        <v>-0.002349357586354017</v>
      </c>
      <c r="M11231">
        <v>7.280029296875</v>
      </c>
      <c r="N11231">
        <v>9.1300048828125</v>
      </c>
      <c r="O11231" s="2">
        <v>40952</v>
      </c>
      <c r="P11231">
        <v>0.0170183912287547</v>
      </c>
      <c r="Q11231">
        <v>-0.1432977453242137</v>
      </c>
      <c r="R11231">
        <v>-0.1228486284981563</v>
      </c>
      <c r="S11231">
        <v>-0.1794096663962199</v>
      </c>
      <c r="T11231">
        <v>-0.1048418864975764</v>
      </c>
      <c r="U11231">
        <v>-0.01936774881510872</v>
      </c>
    </row>
    <row r="11232" spans="1:21">
      <c r="A11232" s="2">
        <v>40588</v>
      </c>
      <c r="B11232">
        <v>2755</v>
      </c>
      <c r="C11232">
        <v>0.08340346224349605</v>
      </c>
      <c r="D11232">
        <v>-0.1073018461465836</v>
      </c>
      <c r="E11232">
        <v>0.062274687041731</v>
      </c>
      <c r="F11232">
        <v>-0.117292046546936</v>
      </c>
      <c r="G11232">
        <v>0.05566722135873546</v>
      </c>
      <c r="H11232">
        <v>-0.1468278467655182</v>
      </c>
      <c r="I11232">
        <v>0.1284134748893155</v>
      </c>
      <c r="J11232">
        <v>-0.09519927948713303</v>
      </c>
      <c r="K11232">
        <v>0.2221485833929235</v>
      </c>
      <c r="L11232">
        <v>-0.01699584163725376</v>
      </c>
      <c r="M11232">
        <v>3.169921875</v>
      </c>
      <c r="N11232">
        <v>-1.27001953125</v>
      </c>
      <c r="O11232" s="2">
        <v>40953</v>
      </c>
      <c r="P11232">
        <v>0.01364541134550668</v>
      </c>
      <c r="Q11232">
        <v>-0.1209472574920902</v>
      </c>
      <c r="R11232">
        <v>-0.1309374578924427</v>
      </c>
      <c r="S11232">
        <v>-0.1604732581110249</v>
      </c>
      <c r="T11232">
        <v>-0.1088446908326397</v>
      </c>
      <c r="U11232">
        <v>-0.03064125298276044</v>
      </c>
    </row>
    <row r="11233" spans="1:21">
      <c r="A11233" s="2">
        <v>40589</v>
      </c>
      <c r="B11233">
        <v>2755</v>
      </c>
      <c r="C11233">
        <v>0.05495455685934148</v>
      </c>
      <c r="D11233">
        <v>-0.04610172659158707</v>
      </c>
      <c r="E11233">
        <v>0.06982631667884198</v>
      </c>
      <c r="F11233">
        <v>-0.09415537118911743</v>
      </c>
      <c r="G11233">
        <v>0.04506362484774849</v>
      </c>
      <c r="H11233">
        <v>-0.218230128288269</v>
      </c>
      <c r="I11233">
        <v>0.1193660590635225</v>
      </c>
      <c r="J11233">
        <v>-0.09907858818769455</v>
      </c>
      <c r="K11233">
        <v>0.2210186026627534</v>
      </c>
      <c r="L11233">
        <v>-0.03893641754984856</v>
      </c>
      <c r="M11233">
        <v>-4.3099365234375</v>
      </c>
      <c r="N11233">
        <v>-7.27001953125</v>
      </c>
      <c r="O11233" s="2">
        <v>40954</v>
      </c>
      <c r="P11233">
        <v>0.01146073492760125</v>
      </c>
      <c r="Q11233">
        <v>-0.05756246151918831</v>
      </c>
      <c r="R11233">
        <v>-0.1056161061167187</v>
      </c>
      <c r="S11233">
        <v>-0.2296908632158703</v>
      </c>
      <c r="T11233">
        <v>-0.1105393231152958</v>
      </c>
      <c r="U11233">
        <v>-0.0503971524774498</v>
      </c>
    </row>
    <row r="11234" spans="1:21">
      <c r="A11234" s="2">
        <v>40590</v>
      </c>
      <c r="B11234">
        <v>2755</v>
      </c>
      <c r="C11234">
        <v>0.04261848526348173</v>
      </c>
      <c r="D11234">
        <v>-0.09178332984447479</v>
      </c>
      <c r="E11234">
        <v>0.04512408128013593</v>
      </c>
      <c r="F11234">
        <v>-0.1497004926204681</v>
      </c>
      <c r="G11234">
        <v>0.02912160868745224</v>
      </c>
      <c r="H11234">
        <v>-0.2223639786243439</v>
      </c>
      <c r="I11234">
        <v>0.1281489549794149</v>
      </c>
      <c r="J11234">
        <v>-0.09555616974830627</v>
      </c>
      <c r="K11234">
        <v>0.220826004712296</v>
      </c>
      <c r="L11234">
        <v>-0.03428930789232254</v>
      </c>
      <c r="M11234">
        <v>8.3099365234375</v>
      </c>
      <c r="N11234">
        <v>14.81005859375</v>
      </c>
      <c r="O11234" s="2">
        <v>40955</v>
      </c>
      <c r="P11234">
        <v>0.01625366203187628</v>
      </c>
      <c r="Q11234">
        <v>-0.1080369918763511</v>
      </c>
      <c r="R11234">
        <v>-0.1659541546523444</v>
      </c>
      <c r="S11234">
        <v>-0.2386176406562202</v>
      </c>
      <c r="T11234">
        <v>-0.1118098317801826</v>
      </c>
      <c r="U11234">
        <v>-0.05054296992419882</v>
      </c>
    </row>
    <row r="11235" spans="1:21">
      <c r="A11235" s="2">
        <v>40591</v>
      </c>
      <c r="B11235">
        <v>2755</v>
      </c>
      <c r="C11235">
        <v>0</v>
      </c>
      <c r="D11235">
        <v>-0.05754595249891281</v>
      </c>
      <c r="E11235">
        <v>0</v>
      </c>
      <c r="F11235">
        <v>-0.1238255649805069</v>
      </c>
      <c r="G11235">
        <v>0.003784774695109168</v>
      </c>
      <c r="H11235">
        <v>-0.2408143579959869</v>
      </c>
      <c r="I11235">
        <v>0.1187510675965395</v>
      </c>
      <c r="J11235">
        <v>-0.1088605225086212</v>
      </c>
      <c r="K11235">
        <v>0.2093741478245501</v>
      </c>
      <c r="L11235">
        <v>-0.05081455409526825</v>
      </c>
      <c r="M11235">
        <v>4.110107421875</v>
      </c>
      <c r="N11235">
        <v>3.18994140625</v>
      </c>
      <c r="O11235" s="2">
        <v>40956</v>
      </c>
      <c r="P11235">
        <v>0.0155173533301709</v>
      </c>
      <c r="Q11235">
        <v>-0.07306330582908371</v>
      </c>
      <c r="R11235">
        <v>-0.1393429183106778</v>
      </c>
      <c r="S11235">
        <v>-0.2563317113261578</v>
      </c>
      <c r="T11235">
        <v>-0.1243778758387921</v>
      </c>
      <c r="U11235">
        <v>-0.06633190742543915</v>
      </c>
    </row>
    <row r="11236" spans="1:21">
      <c r="A11236" s="2">
        <v>40592</v>
      </c>
      <c r="B11236">
        <v>2755</v>
      </c>
      <c r="C11236">
        <v>0.02377625163716973</v>
      </c>
      <c r="D11236">
        <v>-0.2040140628814697</v>
      </c>
      <c r="E11236">
        <v>0.01542916043039495</v>
      </c>
      <c r="F11236">
        <v>-0.2480129897594452</v>
      </c>
      <c r="G11236">
        <v>0.03045043268681419</v>
      </c>
      <c r="H11236">
        <v>-0.2115281075239182</v>
      </c>
      <c r="I11236">
        <v>0.1375439332814342</v>
      </c>
      <c r="J11236">
        <v>-0.05148981884121895</v>
      </c>
      <c r="K11236">
        <v>0.2199732337838085</v>
      </c>
      <c r="L11236">
        <v>-0.04007978737354279</v>
      </c>
      <c r="M11236">
        <v>2.5799560546875</v>
      </c>
      <c r="N11236">
        <v>0.97998046875</v>
      </c>
      <c r="O11236" s="2">
        <v>40960</v>
      </c>
      <c r="P11236">
        <v>0.01429620854071345</v>
      </c>
      <c r="Q11236">
        <v>-0.2183102714221832</v>
      </c>
      <c r="R11236">
        <v>-0.2623091983001586</v>
      </c>
      <c r="S11236">
        <v>-0.2258243160646316</v>
      </c>
      <c r="T11236">
        <v>-0.0657860273819324</v>
      </c>
      <c r="U11236">
        <v>-0.05437599591425624</v>
      </c>
    </row>
    <row r="11237" spans="1:21">
      <c r="A11237" s="2">
        <v>40596</v>
      </c>
      <c r="B11237">
        <v>2755</v>
      </c>
      <c r="C11237">
        <v>0.1063936976171086</v>
      </c>
      <c r="D11237">
        <v>-0.07004794478416443</v>
      </c>
      <c r="E11237">
        <v>0.06904222980005045</v>
      </c>
      <c r="F11237">
        <v>-0.08703621476888657</v>
      </c>
      <c r="G11237">
        <v>0.09947628259438765</v>
      </c>
      <c r="H11237">
        <v>-0.0608576126396656</v>
      </c>
      <c r="I11237">
        <v>0.1517023314640567</v>
      </c>
      <c r="J11237">
        <v>-0.03104224614799023</v>
      </c>
      <c r="K11237">
        <v>0.2330331637759225</v>
      </c>
      <c r="L11237">
        <v>-0.012062082067132</v>
      </c>
      <c r="M11237">
        <v>-27.570068359375</v>
      </c>
      <c r="N11237">
        <v>-4.5499267578125</v>
      </c>
      <c r="O11237" s="2">
        <v>40961</v>
      </c>
      <c r="P11237">
        <v>0.03209579658065032</v>
      </c>
      <c r="Q11237">
        <v>-0.1021437413648147</v>
      </c>
      <c r="R11237">
        <v>-0.1191320113495369</v>
      </c>
      <c r="S11237">
        <v>-0.09295340922031592</v>
      </c>
      <c r="T11237">
        <v>-0.06313804272864054</v>
      </c>
      <c r="U11237">
        <v>-0.04415787864778231</v>
      </c>
    </row>
    <row r="11238" spans="1:21">
      <c r="A11238" s="2">
        <v>40597</v>
      </c>
      <c r="B11238">
        <v>2755</v>
      </c>
      <c r="C11238">
        <v>0.05362041216028973</v>
      </c>
      <c r="D11238">
        <v>-0.1559772342443466</v>
      </c>
      <c r="E11238">
        <v>0.1071276855074798</v>
      </c>
      <c r="F11238">
        <v>0.02329717949032784</v>
      </c>
      <c r="G11238">
        <v>0.09479700530044506</v>
      </c>
      <c r="H11238">
        <v>-0.02034911140799522</v>
      </c>
      <c r="I11238">
        <v>0.1539904728408524</v>
      </c>
      <c r="J11238">
        <v>-0.06505505740642548</v>
      </c>
      <c r="K11238">
        <v>0.2457787838907874</v>
      </c>
      <c r="L11238">
        <v>0.0007655041408725083</v>
      </c>
      <c r="M11238">
        <v>-8.0399169921875</v>
      </c>
      <c r="N11238">
        <v>5.7999267578125</v>
      </c>
      <c r="O11238" s="2">
        <v>40962</v>
      </c>
      <c r="P11238">
        <v>0.04287894712910223</v>
      </c>
      <c r="Q11238">
        <v>-0.1988561813734488</v>
      </c>
      <c r="R11238">
        <v>-0.01958176763877439</v>
      </c>
      <c r="S11238">
        <v>-0.06322805853709745</v>
      </c>
      <c r="T11238">
        <v>-0.1079340045355277</v>
      </c>
      <c r="U11238">
        <v>-0.04211344298822972</v>
      </c>
    </row>
    <row r="11239" spans="1:21">
      <c r="A11239" s="2">
        <v>40598</v>
      </c>
      <c r="B11239">
        <v>2755</v>
      </c>
      <c r="C11239">
        <v>0.1662771277878434</v>
      </c>
      <c r="D11239">
        <v>0.1681127697229385</v>
      </c>
      <c r="E11239">
        <v>0.1265687329957522</v>
      </c>
      <c r="F11239">
        <v>0.0503215491771698</v>
      </c>
      <c r="G11239">
        <v>0.149270064676304</v>
      </c>
      <c r="H11239">
        <v>0.0215670857578516</v>
      </c>
      <c r="I11239">
        <v>0.1825302024678157</v>
      </c>
      <c r="J11239">
        <v>-0.006099315360188484</v>
      </c>
      <c r="K11239">
        <v>0.2516837116193407</v>
      </c>
      <c r="L11239">
        <v>0.001642001094296575</v>
      </c>
      <c r="M11239">
        <v>-1.300048828125</v>
      </c>
      <c r="N11239">
        <v>2.280029296875</v>
      </c>
      <c r="O11239" s="2">
        <v>40963</v>
      </c>
      <c r="P11239">
        <v>0.04566267189591056</v>
      </c>
      <c r="Q11239">
        <v>0.122450097827028</v>
      </c>
      <c r="R11239">
        <v>0.004658877281259244</v>
      </c>
      <c r="S11239">
        <v>-0.02409558613805896</v>
      </c>
      <c r="T11239">
        <v>-0.05176198725609904</v>
      </c>
      <c r="U11239">
        <v>-0.04402067080161398</v>
      </c>
    </row>
    <row r="11240" spans="1:21">
      <c r="A11240" s="2">
        <v>40599</v>
      </c>
      <c r="B11240">
        <v>2755</v>
      </c>
      <c r="C11240">
        <v>0.02377625163716973</v>
      </c>
      <c r="D11240">
        <v>-0.1337880194187164</v>
      </c>
      <c r="E11240">
        <v>0.02249813689694515</v>
      </c>
      <c r="F11240">
        <v>-0.09289409220218658</v>
      </c>
      <c r="G11240">
        <v>0.05298487599443229</v>
      </c>
      <c r="H11240">
        <v>-0.1225433498620987</v>
      </c>
      <c r="I11240">
        <v>0.1518740567634897</v>
      </c>
      <c r="J11240">
        <v>-0.01401801314204931</v>
      </c>
      <c r="K11240">
        <v>0.2334511608398082</v>
      </c>
      <c r="L11240">
        <v>-0.02047454193234444</v>
      </c>
      <c r="M11240">
        <v>13.780029296875</v>
      </c>
      <c r="N11240">
        <v>1.8499755859375</v>
      </c>
      <c r="O11240" s="2">
        <v>40966</v>
      </c>
      <c r="P11240">
        <v>0.03614719577613124</v>
      </c>
      <c r="Q11240">
        <v>-0.1699352151948477</v>
      </c>
      <c r="R11240">
        <v>-0.1290412879783178</v>
      </c>
      <c r="S11240">
        <v>-0.1586905456382299</v>
      </c>
      <c r="T11240">
        <v>-0.05016520891818055</v>
      </c>
      <c r="U11240">
        <v>-0.05662173770847567</v>
      </c>
    </row>
    <row r="11241" spans="1:21">
      <c r="A11241" s="2">
        <v>40602</v>
      </c>
      <c r="B11241">
        <v>2755</v>
      </c>
      <c r="C11241">
        <v>0.06415246655069545</v>
      </c>
      <c r="D11241">
        <v>-0.05798144266009331</v>
      </c>
      <c r="E11241">
        <v>0.05641411786191407</v>
      </c>
      <c r="F11241">
        <v>-0.1018936410546303</v>
      </c>
      <c r="G11241">
        <v>0.07757828699623212</v>
      </c>
      <c r="H11241">
        <v>-0.1673673689365387</v>
      </c>
      <c r="I11241">
        <v>0.1569046539628426</v>
      </c>
      <c r="J11241">
        <v>-0.02454289980232716</v>
      </c>
      <c r="K11241">
        <v>0.2371503443251552</v>
      </c>
      <c r="L11241">
        <v>-0.03415260836482048</v>
      </c>
      <c r="M11241">
        <v>7.3399658203125</v>
      </c>
      <c r="N11241">
        <v>4.590087890625</v>
      </c>
      <c r="O11241" s="2">
        <v>40967</v>
      </c>
      <c r="P11241">
        <v>0.03387538162494175</v>
      </c>
      <c r="Q11241">
        <v>-0.09185682428503505</v>
      </c>
      <c r="R11241">
        <v>-0.135769022679572</v>
      </c>
      <c r="S11241">
        <v>-0.2012427505614804</v>
      </c>
      <c r="T11241">
        <v>-0.0584182814272689</v>
      </c>
      <c r="U11241">
        <v>-0.06802798998976223</v>
      </c>
    </row>
    <row r="11242" spans="1:21">
      <c r="A11242" s="2">
        <v>40603</v>
      </c>
      <c r="B11242">
        <v>2755</v>
      </c>
      <c r="C11242">
        <v>0.06146071888979374</v>
      </c>
      <c r="D11242">
        <v>-0.1980090886354446</v>
      </c>
      <c r="E11242">
        <v>0.03988380113018164</v>
      </c>
      <c r="F11242">
        <v>-0.177121177315712</v>
      </c>
      <c r="G11242">
        <v>0.1209428124770777</v>
      </c>
      <c r="H11242">
        <v>-0.06408844143152237</v>
      </c>
      <c r="I11242">
        <v>0.1591631094553945</v>
      </c>
      <c r="J11242">
        <v>-0.02002364955842495</v>
      </c>
      <c r="K11242">
        <v>0.2327955260575837</v>
      </c>
      <c r="L11242">
        <v>-0.03101631253957748</v>
      </c>
      <c r="M11242">
        <v>-20.8900146484375</v>
      </c>
      <c r="N11242">
        <v>-6.5</v>
      </c>
      <c r="O11242" s="2">
        <v>40968</v>
      </c>
      <c r="P11242">
        <v>0.0454327005066133</v>
      </c>
      <c r="Q11242">
        <v>-0.2434417891420579</v>
      </c>
      <c r="R11242">
        <v>-0.2225538778223253</v>
      </c>
      <c r="S11242">
        <v>-0.1095211419381357</v>
      </c>
      <c r="T11242">
        <v>-0.06545635006503825</v>
      </c>
      <c r="U11242">
        <v>-0.07644901304619078</v>
      </c>
    </row>
    <row r="11243" spans="1:21">
      <c r="A11243" s="2">
        <v>40604</v>
      </c>
      <c r="B11243">
        <v>2755</v>
      </c>
      <c r="C11243">
        <v>0.09270002305939892</v>
      </c>
      <c r="D11243">
        <v>-0.07399465143680573</v>
      </c>
      <c r="E11243">
        <v>0.06015597199723426</v>
      </c>
      <c r="F11243">
        <v>-0.1168108731508255</v>
      </c>
      <c r="G11243">
        <v>0.1031999985176397</v>
      </c>
      <c r="H11243">
        <v>-0.08574963361024857</v>
      </c>
      <c r="I11243">
        <v>0.1424271850665261</v>
      </c>
      <c r="J11243">
        <v>-0.0599554255604744</v>
      </c>
      <c r="K11243">
        <v>0.2302087069618987</v>
      </c>
      <c r="L11243">
        <v>-0.02690550871193409</v>
      </c>
      <c r="M11243">
        <v>2.1099853515625</v>
      </c>
      <c r="N11243">
        <v>8.409912109375</v>
      </c>
      <c r="O11243" s="2">
        <v>40969</v>
      </c>
      <c r="P11243">
        <v>0.05017427421506637</v>
      </c>
      <c r="Q11243">
        <v>-0.1241689256518721</v>
      </c>
      <c r="R11243">
        <v>-0.1669851473658919</v>
      </c>
      <c r="S11243">
        <v>-0.1359239078253149</v>
      </c>
      <c r="T11243">
        <v>-0.1101296997755408</v>
      </c>
      <c r="U11243">
        <v>-0.07707978292700046</v>
      </c>
    </row>
    <row r="11244" spans="1:21">
      <c r="A11244" s="2">
        <v>40605</v>
      </c>
      <c r="B11244">
        <v>2755</v>
      </c>
      <c r="C11244">
        <v>0.2785474933517116</v>
      </c>
      <c r="D11244">
        <v>0.09629632532596588</v>
      </c>
      <c r="E11244">
        <v>0.1807582636654633</v>
      </c>
      <c r="F11244">
        <v>-0.123713456094265</v>
      </c>
      <c r="G11244">
        <v>0.1529127070271102</v>
      </c>
      <c r="H11244">
        <v>-0.1477596908807755</v>
      </c>
      <c r="I11244">
        <v>0.1555212731180533</v>
      </c>
      <c r="J11244">
        <v>-0.09024082869291306</v>
      </c>
      <c r="K11244">
        <v>0.2227540368129574</v>
      </c>
      <c r="L11244">
        <v>-0.05878161638975143</v>
      </c>
      <c r="M11244">
        <v>22.530029296875</v>
      </c>
      <c r="N11244">
        <v>-4.4599609375</v>
      </c>
      <c r="O11244" s="2">
        <v>40970</v>
      </c>
      <c r="P11244">
        <v>0.02904651121412161</v>
      </c>
      <c r="Q11244">
        <v>0.06724981411184427</v>
      </c>
      <c r="R11244">
        <v>-0.1527599673083866</v>
      </c>
      <c r="S11244">
        <v>-0.1768062020948971</v>
      </c>
      <c r="T11244">
        <v>-0.1192873399070347</v>
      </c>
      <c r="U11244">
        <v>-0.08782812760387304</v>
      </c>
    </row>
    <row r="11245" spans="1:21">
      <c r="A11245" s="2">
        <v>40606</v>
      </c>
      <c r="B11245">
        <v>2755</v>
      </c>
      <c r="C11245">
        <v>0.1695801026368081</v>
      </c>
      <c r="D11245">
        <v>0.00361695745959878</v>
      </c>
      <c r="E11245">
        <v>0.1461797381676199</v>
      </c>
      <c r="F11245">
        <v>-0.1137991696596146</v>
      </c>
      <c r="G11245">
        <v>0.1427174300517178</v>
      </c>
      <c r="H11245">
        <v>-0.06676648557186127</v>
      </c>
      <c r="I11245">
        <v>0.1481817436974525</v>
      </c>
      <c r="J11245">
        <v>-0.09079735726118088</v>
      </c>
      <c r="K11245">
        <v>0.2076390917732694</v>
      </c>
      <c r="L11245">
        <v>-0.07679582387208939</v>
      </c>
      <c r="M11245">
        <v>-9.8199462890625</v>
      </c>
      <c r="N11245">
        <v>-5.300048828125</v>
      </c>
      <c r="O11245" s="2">
        <v>40973</v>
      </c>
      <c r="P11245">
        <v>0.03268359447654379</v>
      </c>
      <c r="Q11245">
        <v>-0.02906663701694501</v>
      </c>
      <c r="R11245">
        <v>-0.1464827641361583</v>
      </c>
      <c r="S11245">
        <v>-0.09945008004840505</v>
      </c>
      <c r="T11245">
        <v>-0.1234809517377247</v>
      </c>
      <c r="U11245">
        <v>-0.1094794183486332</v>
      </c>
    </row>
    <row r="11246" spans="1:21">
      <c r="A11246" s="2">
        <v>40609</v>
      </c>
      <c r="B11246">
        <v>2755</v>
      </c>
      <c r="C11246">
        <v>0.3391602052736161</v>
      </c>
      <c r="D11246">
        <v>-0.01261434890329838</v>
      </c>
      <c r="E11246">
        <v>0.2358665814062681</v>
      </c>
      <c r="F11246">
        <v>-0.1120365038514137</v>
      </c>
      <c r="G11246">
        <v>0.2292693208931617</v>
      </c>
      <c r="H11246">
        <v>-0.1168904900550842</v>
      </c>
      <c r="I11246">
        <v>0.1726941357726404</v>
      </c>
      <c r="J11246">
        <v>-0.1116350144147873</v>
      </c>
      <c r="K11246">
        <v>0.2296589575566696</v>
      </c>
      <c r="L11246">
        <v>-0.07602468878030777</v>
      </c>
      <c r="M11246">
        <v>-11.02001953125</v>
      </c>
      <c r="N11246">
        <v>-20.969970703125</v>
      </c>
      <c r="O11246" s="2">
        <v>40974</v>
      </c>
      <c r="P11246">
        <v>0.02536388018357183</v>
      </c>
      <c r="Q11246">
        <v>-0.03797822908687021</v>
      </c>
      <c r="R11246">
        <v>-0.1374003840349856</v>
      </c>
      <c r="S11246">
        <v>-0.1422543702386561</v>
      </c>
      <c r="T11246">
        <v>-0.1369988945983591</v>
      </c>
      <c r="U11246">
        <v>-0.1013885689638796</v>
      </c>
    </row>
    <row r="11247" spans="1:21">
      <c r="A11247" s="2">
        <v>40610</v>
      </c>
      <c r="B11247">
        <v>2755</v>
      </c>
      <c r="C11247">
        <v>0.1312050775123418</v>
      </c>
      <c r="D11247">
        <v>-0.03012332879006863</v>
      </c>
      <c r="E11247">
        <v>0.116448584850629</v>
      </c>
      <c r="F11247">
        <v>-0.154017835855484</v>
      </c>
      <c r="G11247">
        <v>0.1071335912410808</v>
      </c>
      <c r="H11247">
        <v>-0.173241063952446</v>
      </c>
      <c r="I11247">
        <v>0.1384739609549459</v>
      </c>
      <c r="J11247">
        <v>-0.1001223549246788</v>
      </c>
      <c r="K11247">
        <v>0.2154222123027693</v>
      </c>
      <c r="L11247">
        <v>-0.06816831976175308</v>
      </c>
      <c r="M11247">
        <v>11.68994140625</v>
      </c>
      <c r="N11247">
        <v>9.27001953125</v>
      </c>
      <c r="O11247" s="2">
        <v>40975</v>
      </c>
      <c r="P11247">
        <v>0.02330881651487227</v>
      </c>
      <c r="Q11247">
        <v>-0.05343214530494089</v>
      </c>
      <c r="R11247">
        <v>-0.1773266523703563</v>
      </c>
      <c r="S11247">
        <v>-0.1965498804673182</v>
      </c>
      <c r="T11247">
        <v>-0.1234311714395511</v>
      </c>
      <c r="U11247">
        <v>-0.09147713627662535</v>
      </c>
    </row>
    <row r="11248" spans="1:21">
      <c r="A11248" s="2">
        <v>40611</v>
      </c>
      <c r="B11248">
        <v>2755</v>
      </c>
      <c r="C11248">
        <v>0.3703995094432213</v>
      </c>
      <c r="D11248">
        <v>0.04082781821489334</v>
      </c>
      <c r="E11248">
        <v>0.259030191683865</v>
      </c>
      <c r="F11248">
        <v>-0.08917094022035599</v>
      </c>
      <c r="G11248">
        <v>0.1866657085928529</v>
      </c>
      <c r="H11248">
        <v>-0.1602535098791122</v>
      </c>
      <c r="I11248">
        <v>0.1777848397933311</v>
      </c>
      <c r="J11248">
        <v>-0.07650988548994064</v>
      </c>
      <c r="K11248">
        <v>0.2392381269111898</v>
      </c>
      <c r="L11248">
        <v>-0.04471149668097496</v>
      </c>
      <c r="M11248">
        <v>-1.7999267578125</v>
      </c>
      <c r="N11248">
        <v>13.280029296875</v>
      </c>
      <c r="O11248" s="2">
        <v>40976</v>
      </c>
      <c r="P11248">
        <v>0.0347646353611617</v>
      </c>
      <c r="Q11248">
        <v>0.006063182853731641</v>
      </c>
      <c r="R11248">
        <v>-0.1239355755815177</v>
      </c>
      <c r="S11248">
        <v>-0.1950181452402739</v>
      </c>
      <c r="T11248">
        <v>-0.1112745208511023</v>
      </c>
      <c r="U11248">
        <v>-0.07947613204213666</v>
      </c>
    </row>
    <row r="11249" spans="1:21">
      <c r="A11249" s="2">
        <v>40612</v>
      </c>
      <c r="B11249">
        <v>2756</v>
      </c>
      <c r="C11249">
        <v>0.3739383838075939</v>
      </c>
      <c r="D11249">
        <v>0.07450729608535767</v>
      </c>
      <c r="E11249">
        <v>0.2613266790000389</v>
      </c>
      <c r="F11249">
        <v>-0.1148307770490646</v>
      </c>
      <c r="G11249">
        <v>0.1995680387893702</v>
      </c>
      <c r="H11249">
        <v>-0.1322658061981201</v>
      </c>
      <c r="I11249">
        <v>0.1955154325389223</v>
      </c>
      <c r="J11249">
        <v>-0.004536430351436138</v>
      </c>
      <c r="K11249">
        <v>0.2602298127813747</v>
      </c>
      <c r="L11249">
        <v>-0.004153671208769083</v>
      </c>
      <c r="M11249">
        <v>-24.9100341796875</v>
      </c>
      <c r="N11249">
        <v>4.9599609375</v>
      </c>
      <c r="O11249" s="2">
        <v>40977</v>
      </c>
      <c r="P11249">
        <v>0.05849696985006236</v>
      </c>
      <c r="Q11249">
        <v>0.0160103262352953</v>
      </c>
      <c r="R11249">
        <v>-0.173327746899127</v>
      </c>
      <c r="S11249">
        <v>-0.1907627760481825</v>
      </c>
      <c r="T11249">
        <v>-0.0630334002014985</v>
      </c>
      <c r="U11249">
        <v>-0.06265064105883145</v>
      </c>
    </row>
    <row r="11250" spans="1:21">
      <c r="A11250" s="2">
        <v>40613</v>
      </c>
      <c r="B11250">
        <v>2757</v>
      </c>
      <c r="C11250">
        <v>0.3795364201871418</v>
      </c>
      <c r="D11250">
        <v>0.01700803078711033</v>
      </c>
      <c r="E11250">
        <v>0.2649594215665839</v>
      </c>
      <c r="F11250">
        <v>-0.1216233521699905</v>
      </c>
      <c r="G11250">
        <v>0.1884693388246498</v>
      </c>
      <c r="H11250">
        <v>-0.1698286831378937</v>
      </c>
      <c r="I11250">
        <v>0.1976185343365934</v>
      </c>
      <c r="J11250">
        <v>-0.006366250570863485</v>
      </c>
      <c r="K11250">
        <v>0.2477782675554065</v>
      </c>
      <c r="L11250">
        <v>-0.01495187729597092</v>
      </c>
      <c r="M11250">
        <v>9.1700439453125</v>
      </c>
      <c r="N11250">
        <v>0.219970703125</v>
      </c>
      <c r="O11250" s="2">
        <v>40980</v>
      </c>
      <c r="P11250">
        <v>0.05122361381202323</v>
      </c>
      <c r="Q11250">
        <v>-0.0342155830249129</v>
      </c>
      <c r="R11250">
        <v>-0.1728469659820138</v>
      </c>
      <c r="S11250">
        <v>-0.2210522969499169</v>
      </c>
      <c r="T11250">
        <v>-0.05758986438288671</v>
      </c>
      <c r="U11250">
        <v>-0.06617549110799414</v>
      </c>
    </row>
    <row r="11251" spans="1:21">
      <c r="A11251" s="2">
        <v>40616</v>
      </c>
      <c r="B11251">
        <v>2757</v>
      </c>
      <c r="C11251">
        <v>0.3866293260924109</v>
      </c>
      <c r="D11251">
        <v>0.1593165099620819</v>
      </c>
      <c r="E11251">
        <v>0.2508959776506384</v>
      </c>
      <c r="F11251">
        <v>-0.04921193048357964</v>
      </c>
      <c r="G11251">
        <v>0.1925036289672157</v>
      </c>
      <c r="H11251">
        <v>-0.09792743623256683</v>
      </c>
      <c r="I11251">
        <v>0.1926331522836454</v>
      </c>
      <c r="J11251">
        <v>-0.009684440679848194</v>
      </c>
      <c r="K11251">
        <v>0.2613289600653028</v>
      </c>
      <c r="L11251">
        <v>0.01535775139927864</v>
      </c>
      <c r="M11251">
        <v>-7.8900146484375</v>
      </c>
      <c r="N11251">
        <v>24.8599853515625</v>
      </c>
      <c r="O11251" s="2">
        <v>40981</v>
      </c>
      <c r="P11251">
        <v>0.07679782735015639</v>
      </c>
      <c r="Q11251">
        <v>0.08251868261192552</v>
      </c>
      <c r="R11251">
        <v>-0.126009757833736</v>
      </c>
      <c r="S11251">
        <v>-0.1747252635827232</v>
      </c>
      <c r="T11251">
        <v>-0.08648226803000458</v>
      </c>
      <c r="U11251">
        <v>-0.06144007595087775</v>
      </c>
    </row>
    <row r="11252" spans="1:21">
      <c r="A11252" s="2">
        <v>40617</v>
      </c>
      <c r="B11252">
        <v>2757</v>
      </c>
      <c r="C11252">
        <v>0.4248874944586718</v>
      </c>
      <c r="D11252">
        <v>0.2263011932373047</v>
      </c>
      <c r="E11252">
        <v>0.2838744580177961</v>
      </c>
      <c r="F11252">
        <v>0.005010426044464111</v>
      </c>
      <c r="G11252">
        <v>0.2046860517534791</v>
      </c>
      <c r="H11252">
        <v>-0.09052126109600067</v>
      </c>
      <c r="I11252">
        <v>0.1803529826137628</v>
      </c>
      <c r="J11252">
        <v>-0.0198193434625864</v>
      </c>
      <c r="K11252">
        <v>0.27339305354482</v>
      </c>
      <c r="L11252">
        <v>0.02616109140217304</v>
      </c>
      <c r="M11252">
        <v>-14.52001953125</v>
      </c>
      <c r="N11252">
        <v>-1.669921875</v>
      </c>
      <c r="O11252" s="2">
        <v>40982</v>
      </c>
      <c r="P11252">
        <v>0.08769222667499221</v>
      </c>
      <c r="Q11252">
        <v>0.1386089665623125</v>
      </c>
      <c r="R11252">
        <v>-0.0826818006305281</v>
      </c>
      <c r="S11252">
        <v>-0.1782134877709929</v>
      </c>
      <c r="T11252">
        <v>-0.1075115701375786</v>
      </c>
      <c r="U11252">
        <v>-0.06153113527281917</v>
      </c>
    </row>
    <row r="11253" spans="1:21">
      <c r="A11253" s="2">
        <v>40618</v>
      </c>
      <c r="B11253">
        <v>2757</v>
      </c>
      <c r="C11253">
        <v>0.4848312488660363</v>
      </c>
      <c r="D11253">
        <v>0.3556489050388336</v>
      </c>
      <c r="E11253">
        <v>0.3146223060967436</v>
      </c>
      <c r="F11253">
        <v>0.04035565257072449</v>
      </c>
      <c r="G11253">
        <v>0.2066401069129321</v>
      </c>
      <c r="H11253">
        <v>-0.06948491185903549</v>
      </c>
      <c r="I11253">
        <v>0.2189289173962818</v>
      </c>
      <c r="J11253">
        <v>0.04253828898072243</v>
      </c>
      <c r="K11253">
        <v>0.2805546969581693</v>
      </c>
      <c r="L11253">
        <v>0.04727646335959435</v>
      </c>
      <c r="M11253">
        <v>-24.989990234375</v>
      </c>
      <c r="N11253">
        <v>8.3199462890625</v>
      </c>
      <c r="O11253" s="2">
        <v>40983</v>
      </c>
      <c r="P11253">
        <v>0.1159378541603193</v>
      </c>
      <c r="Q11253">
        <v>0.2397110508785143</v>
      </c>
      <c r="R11253">
        <v>-0.07558220158959483</v>
      </c>
      <c r="S11253">
        <v>-0.1854227660193548</v>
      </c>
      <c r="T11253">
        <v>-0.07339956517959689</v>
      </c>
      <c r="U11253">
        <v>-0.06866139080072498</v>
      </c>
    </row>
    <row r="11254" spans="1:21">
      <c r="A11254" s="2">
        <v>40619</v>
      </c>
      <c r="B11254">
        <v>2757</v>
      </c>
      <c r="C11254">
        <v>0.3391602052736161</v>
      </c>
      <c r="D11254">
        <v>0.1706817895174026</v>
      </c>
      <c r="E11254">
        <v>0.2839985180640098</v>
      </c>
      <c r="F11254">
        <v>0.049588393419981</v>
      </c>
      <c r="G11254">
        <v>0.1869350339659205</v>
      </c>
      <c r="H11254">
        <v>-0.0981500968337059</v>
      </c>
      <c r="I11254">
        <v>0.1980450669400506</v>
      </c>
      <c r="J11254">
        <v>-0.01562635786831379</v>
      </c>
      <c r="K11254">
        <v>0.275779653451546</v>
      </c>
      <c r="L11254">
        <v>0.02661864086985588</v>
      </c>
      <c r="M11254">
        <v>16.8399658203125</v>
      </c>
      <c r="N11254">
        <v>1.570068359375</v>
      </c>
      <c r="O11254" s="2">
        <v>40984</v>
      </c>
      <c r="P11254">
        <v>0.1024166035256366</v>
      </c>
      <c r="Q11254">
        <v>0.06826518599176601</v>
      </c>
      <c r="R11254">
        <v>-0.05282821010565564</v>
      </c>
      <c r="S11254">
        <v>-0.2005667003593425</v>
      </c>
      <c r="T11254">
        <v>-0.1180429613939504</v>
      </c>
      <c r="U11254">
        <v>-0.07579796265578076</v>
      </c>
    </row>
    <row r="11255" spans="1:21">
      <c r="A11255" s="2">
        <v>40620</v>
      </c>
      <c r="B11255">
        <v>2757</v>
      </c>
      <c r="C11255">
        <v>0.3391602052736161</v>
      </c>
      <c r="D11255">
        <v>0.1552234590053558</v>
      </c>
      <c r="E11255">
        <v>0.2868576203794477</v>
      </c>
      <c r="F11255">
        <v>0.01586224511265755</v>
      </c>
      <c r="G11255">
        <v>0.309680938630798</v>
      </c>
      <c r="H11255">
        <v>0.07222734391689301</v>
      </c>
      <c r="I11255">
        <v>0.2197035547476353</v>
      </c>
      <c r="J11255">
        <v>-0.02126758731901646</v>
      </c>
      <c r="K11255">
        <v>0.2796953454390271</v>
      </c>
      <c r="L11255">
        <v>0.02123820967972279</v>
      </c>
      <c r="M11255">
        <v>5.489990234375</v>
      </c>
      <c r="N11255">
        <v>5.5799560546875</v>
      </c>
      <c r="O11255" s="2">
        <v>40987</v>
      </c>
      <c r="P11255">
        <v>0.1020473910059538</v>
      </c>
      <c r="Q11255">
        <v>0.053176067999402</v>
      </c>
      <c r="R11255">
        <v>-0.08618514589329629</v>
      </c>
      <c r="S11255">
        <v>-0.02982004708906083</v>
      </c>
      <c r="T11255">
        <v>-0.1233149783249703</v>
      </c>
      <c r="U11255">
        <v>-0.08080918132623105</v>
      </c>
    </row>
    <row r="11256" spans="1:21">
      <c r="A11256" s="2">
        <v>40623</v>
      </c>
      <c r="B11256">
        <v>2757</v>
      </c>
      <c r="C11256">
        <v>0.1460683498427064</v>
      </c>
      <c r="D11256">
        <v>0.01315138302743435</v>
      </c>
      <c r="E11256">
        <v>0.1260938315785588</v>
      </c>
      <c r="F11256">
        <v>-0.133685365319252</v>
      </c>
      <c r="G11256">
        <v>0.1209979087988246</v>
      </c>
      <c r="H11256">
        <v>-0.1504085958003998</v>
      </c>
      <c r="I11256">
        <v>0.1866743553751773</v>
      </c>
      <c r="J11256">
        <v>-0.04168706014752388</v>
      </c>
      <c r="K11256">
        <v>0.2549201892642022</v>
      </c>
      <c r="L11256">
        <v>-0.005309635307639837</v>
      </c>
      <c r="M11256">
        <v>19.1700439453125</v>
      </c>
      <c r="N11256">
        <v>-4.22998046875</v>
      </c>
      <c r="O11256" s="2">
        <v>40988</v>
      </c>
      <c r="P11256">
        <v>0.08251822597815472</v>
      </c>
      <c r="Q11256">
        <v>-0.06936684295072038</v>
      </c>
      <c r="R11256">
        <v>-0.2162035912974067</v>
      </c>
      <c r="S11256">
        <v>-0.2329268217785545</v>
      </c>
      <c r="T11256">
        <v>-0.1242052861256786</v>
      </c>
      <c r="U11256">
        <v>-0.08782786128579456</v>
      </c>
    </row>
    <row r="11257" spans="1:21">
      <c r="A11257" s="2">
        <v>40624</v>
      </c>
      <c r="B11257">
        <v>2758</v>
      </c>
      <c r="C11257">
        <v>0.1460683498427064</v>
      </c>
      <c r="D11257">
        <v>0.16632941365242</v>
      </c>
      <c r="E11257">
        <v>0.09478836436955079</v>
      </c>
      <c r="F11257">
        <v>-0.08194775879383087</v>
      </c>
      <c r="G11257">
        <v>0.1013143780616799</v>
      </c>
      <c r="H11257">
        <v>-0.1177807003259659</v>
      </c>
      <c r="I11257">
        <v>0.1848364123755382</v>
      </c>
      <c r="J11257">
        <v>-0.04398839920759201</v>
      </c>
      <c r="K11257">
        <v>0.2554724153326417</v>
      </c>
      <c r="L11257">
        <v>-0.003176080761477351</v>
      </c>
      <c r="M11257">
        <v>-4.6099853515625</v>
      </c>
      <c r="N11257">
        <v>-2.6300048828125</v>
      </c>
      <c r="O11257" s="2">
        <v>40989</v>
      </c>
      <c r="P11257">
        <v>0.08434265245744621</v>
      </c>
      <c r="Q11257">
        <v>0.08198676119497383</v>
      </c>
      <c r="R11257">
        <v>-0.1662904112512771</v>
      </c>
      <c r="S11257">
        <v>-0.2021233527834121</v>
      </c>
      <c r="T11257">
        <v>-0.1283310516650382</v>
      </c>
      <c r="U11257">
        <v>-0.08751873321892356</v>
      </c>
    </row>
    <row r="11258" spans="1:21">
      <c r="A11258" s="2">
        <v>40625</v>
      </c>
      <c r="B11258">
        <v>2759</v>
      </c>
      <c r="C11258">
        <v>0.1460683498427064</v>
      </c>
      <c r="D11258">
        <v>0.04534877464175224</v>
      </c>
      <c r="E11258">
        <v>0.09478836436955079</v>
      </c>
      <c r="F11258">
        <v>-0.1107182279229164</v>
      </c>
      <c r="G11258">
        <v>0.1001884478730541</v>
      </c>
      <c r="H11258">
        <v>-0.1560700088739395</v>
      </c>
      <c r="I11258">
        <v>0.1764592680955542</v>
      </c>
      <c r="J11258">
        <v>-0.06904228031635284</v>
      </c>
      <c r="K11258">
        <v>0.2427955362467397</v>
      </c>
      <c r="L11258">
        <v>-0.0255756787955761</v>
      </c>
      <c r="M11258">
        <v>3.77001953125</v>
      </c>
      <c r="N11258">
        <v>-10.1099853515625</v>
      </c>
      <c r="O11258" s="2">
        <v>40990</v>
      </c>
      <c r="P11258">
        <v>0.0734004249326965</v>
      </c>
      <c r="Q11258">
        <v>-0.02805165029094425</v>
      </c>
      <c r="R11258">
        <v>-0.1841186528556129</v>
      </c>
      <c r="S11258">
        <v>-0.229470433806636</v>
      </c>
      <c r="T11258">
        <v>-0.1424427052490493</v>
      </c>
      <c r="U11258">
        <v>-0.09897610372827259</v>
      </c>
    </row>
    <row r="11259" spans="1:21">
      <c r="A11259" s="2">
        <v>40626</v>
      </c>
      <c r="B11259">
        <v>2759</v>
      </c>
      <c r="C11259">
        <v>0.1460683498427064</v>
      </c>
      <c r="D11259">
        <v>0.08163949847221375</v>
      </c>
      <c r="E11259">
        <v>0.09478836436955079</v>
      </c>
      <c r="F11259">
        <v>-0.1697195619344711</v>
      </c>
      <c r="G11259">
        <v>0.155151186986803</v>
      </c>
      <c r="H11259">
        <v>-0.1127482876181602</v>
      </c>
      <c r="I11259">
        <v>0.1809386372208521</v>
      </c>
      <c r="J11259">
        <v>-0.06385582685470581</v>
      </c>
      <c r="K11259">
        <v>0.2442201647767134</v>
      </c>
      <c r="L11259">
        <v>-0.02810047380626202</v>
      </c>
      <c r="M11259">
        <v>12.1199951171875</v>
      </c>
      <c r="N11259">
        <v>4.3299560546875</v>
      </c>
      <c r="O11259" s="2">
        <v>40991</v>
      </c>
      <c r="P11259">
        <v>0.06677301657651169</v>
      </c>
      <c r="Q11259">
        <v>0.01486648189570206</v>
      </c>
      <c r="R11259">
        <v>-0.2364925785109828</v>
      </c>
      <c r="S11259">
        <v>-0.1795213041946719</v>
      </c>
      <c r="T11259">
        <v>-0.1306288434312175</v>
      </c>
      <c r="U11259">
        <v>-0.09487349038277371</v>
      </c>
    </row>
    <row r="11260" spans="1:21">
      <c r="A11260" s="2">
        <v>40627</v>
      </c>
      <c r="B11260">
        <v>2759</v>
      </c>
      <c r="C11260">
        <v>0</v>
      </c>
      <c r="D11260">
        <v>-0.2423273026943207</v>
      </c>
      <c r="E11260">
        <v>0.06362078819895173</v>
      </c>
      <c r="F11260">
        <v>-0.1302180737257004</v>
      </c>
      <c r="G11260">
        <v>0.08083374909145703</v>
      </c>
      <c r="H11260">
        <v>-0.2243605852127075</v>
      </c>
      <c r="I11260">
        <v>0.1739898572400539</v>
      </c>
      <c r="J11260">
        <v>-0.05442168191075325</v>
      </c>
      <c r="K11260">
        <v>0.2492493673923246</v>
      </c>
      <c r="L11260">
        <v>-0.01097423583269119</v>
      </c>
      <c r="M11260">
        <v>4.1400146484375</v>
      </c>
      <c r="N11260">
        <v>19.4000244140625</v>
      </c>
      <c r="O11260" s="2">
        <v>40994</v>
      </c>
      <c r="P11260">
        <v>0.07817777220294264</v>
      </c>
      <c r="Q11260">
        <v>-0.3205050748972633</v>
      </c>
      <c r="R11260">
        <v>-0.208395845928643</v>
      </c>
      <c r="S11260">
        <v>-0.3025383574156502</v>
      </c>
      <c r="T11260">
        <v>-0.1325994541136959</v>
      </c>
      <c r="U11260">
        <v>-0.08915200803563383</v>
      </c>
    </row>
    <row r="11261" spans="1:21">
      <c r="A11261" s="2">
        <v>40630</v>
      </c>
      <c r="B11261">
        <v>2759</v>
      </c>
      <c r="C11261">
        <v>0.1695801026368081</v>
      </c>
      <c r="D11261">
        <v>-0.05294343084096909</v>
      </c>
      <c r="E11261">
        <v>0.1100458831490401</v>
      </c>
      <c r="F11261">
        <v>-0.2012359648942947</v>
      </c>
      <c r="G11261">
        <v>0.1491388731919023</v>
      </c>
      <c r="H11261">
        <v>-0.111834928393364</v>
      </c>
      <c r="I11261">
        <v>0.1837157687129865</v>
      </c>
      <c r="J11261">
        <v>-0.06497960537672043</v>
      </c>
      <c r="K11261">
        <v>0.2543759918419045</v>
      </c>
      <c r="L11261">
        <v>-0.008607406169176102</v>
      </c>
      <c r="M11261">
        <v>-3.610107421875</v>
      </c>
      <c r="N11261">
        <v>-3.989990234375</v>
      </c>
      <c r="O11261" s="2">
        <v>40995</v>
      </c>
      <c r="P11261">
        <v>0.07810323899691007</v>
      </c>
      <c r="Q11261">
        <v>-0.1310466698378792</v>
      </c>
      <c r="R11261">
        <v>-0.2793392038912048</v>
      </c>
      <c r="S11261">
        <v>-0.189938167390274</v>
      </c>
      <c r="T11261">
        <v>-0.1430828443736305</v>
      </c>
      <c r="U11261">
        <v>-0.08671064516608618</v>
      </c>
    </row>
    <row r="11262" spans="1:21">
      <c r="A11262" s="2">
        <v>40631</v>
      </c>
      <c r="B11262">
        <v>2760</v>
      </c>
      <c r="C11262">
        <v>0.4852285551163225</v>
      </c>
      <c r="D11262">
        <v>0.5046566724777222</v>
      </c>
      <c r="E11262">
        <v>0.314880130667631</v>
      </c>
      <c r="F11262">
        <v>0.1194648295640945</v>
      </c>
      <c r="G11262">
        <v>0.276510059922851</v>
      </c>
      <c r="H11262">
        <v>0.06630276143550873</v>
      </c>
      <c r="I11262">
        <v>0.2070845812338268</v>
      </c>
      <c r="J11262">
        <v>-0.04674995318055153</v>
      </c>
      <c r="K11262">
        <v>0.2515666567985428</v>
      </c>
      <c r="L11262">
        <v>-0.03462443873286247</v>
      </c>
      <c r="M11262">
        <v>9.25</v>
      </c>
      <c r="N11262">
        <v>-6.97998046875</v>
      </c>
      <c r="O11262" s="2">
        <v>40996</v>
      </c>
      <c r="P11262">
        <v>0.06525503355953055</v>
      </c>
      <c r="Q11262">
        <v>0.4394016389181916</v>
      </c>
      <c r="R11262">
        <v>0.05420979600456399</v>
      </c>
      <c r="S11262">
        <v>0.001047727875978177</v>
      </c>
      <c r="T11262">
        <v>-0.1120049867400821</v>
      </c>
      <c r="U11262">
        <v>-0.09987947229239302</v>
      </c>
    </row>
    <row r="11263" spans="1:21">
      <c r="A11263" s="2">
        <v>40632</v>
      </c>
      <c r="B11263">
        <v>2761</v>
      </c>
      <c r="C11263">
        <v>0</v>
      </c>
      <c r="D11263">
        <v>-0.3579539358615875</v>
      </c>
      <c r="E11263">
        <v>0</v>
      </c>
      <c r="F11263">
        <v>-0.3339443206787109</v>
      </c>
      <c r="G11263">
        <v>0.1092791891451358</v>
      </c>
      <c r="H11263">
        <v>-0.1090571135282516</v>
      </c>
      <c r="I11263">
        <v>0.1600549829561874</v>
      </c>
      <c r="J11263">
        <v>-0.05978693068027496</v>
      </c>
      <c r="K11263">
        <v>0.2349674351478596</v>
      </c>
      <c r="L11263">
        <v>-0.04354283213615417</v>
      </c>
      <c r="M11263">
        <v>8.820068359375</v>
      </c>
      <c r="N11263">
        <v>-2.260009765625</v>
      </c>
      <c r="O11263" s="2">
        <v>40997</v>
      </c>
      <c r="P11263">
        <v>0.05647992033162796</v>
      </c>
      <c r="Q11263">
        <v>-0.4144338561932155</v>
      </c>
      <c r="R11263">
        <v>-0.3904242410103389</v>
      </c>
      <c r="S11263">
        <v>-0.1655370338598796</v>
      </c>
      <c r="T11263">
        <v>-0.1162668510119029</v>
      </c>
      <c r="U11263">
        <v>-0.1000227524677821</v>
      </c>
    </row>
    <row r="11264" spans="1:21">
      <c r="A11264" s="2">
        <v>40633</v>
      </c>
      <c r="B11264">
        <v>2761</v>
      </c>
      <c r="C11264">
        <v>0</v>
      </c>
      <c r="D11264">
        <v>-0.3312691748142242</v>
      </c>
      <c r="E11264">
        <v>0</v>
      </c>
      <c r="F11264">
        <v>-0.3402695059776306</v>
      </c>
      <c r="G11264">
        <v>0.1086683443070149</v>
      </c>
      <c r="H11264">
        <v>-0.1346386969089508</v>
      </c>
      <c r="I11264">
        <v>0.1454895408265182</v>
      </c>
      <c r="J11264">
        <v>-0.09338279813528061</v>
      </c>
      <c r="K11264">
        <v>0.2330306493882429</v>
      </c>
      <c r="L11264">
        <v>-0.04720836132764816</v>
      </c>
      <c r="M11264">
        <v>-2.4300537109375</v>
      </c>
      <c r="N11264">
        <v>5.18994140625</v>
      </c>
      <c r="O11264" s="2">
        <v>40998</v>
      </c>
      <c r="P11264">
        <v>0.06233077950233668</v>
      </c>
      <c r="Q11264">
        <v>-0.3935999543165609</v>
      </c>
      <c r="R11264">
        <v>-0.4026002854799673</v>
      </c>
      <c r="S11264">
        <v>-0.1969694764112875</v>
      </c>
      <c r="T11264">
        <v>-0.1557135776376173</v>
      </c>
      <c r="U11264">
        <v>-0.1095391408299848</v>
      </c>
    </row>
    <row r="11265" spans="1:21">
      <c r="A11265" s="2">
        <v>40634</v>
      </c>
      <c r="B11265">
        <v>2761</v>
      </c>
      <c r="C11265">
        <v>0.1460683498427064</v>
      </c>
      <c r="D11265">
        <v>-0.04381943494081497</v>
      </c>
      <c r="E11265">
        <v>0.09478836436955079</v>
      </c>
      <c r="F11265">
        <v>-0.1565388590097427</v>
      </c>
      <c r="G11265">
        <v>0.1558685482084674</v>
      </c>
      <c r="H11265">
        <v>-0.1058605909347534</v>
      </c>
      <c r="I11265">
        <v>0.1780504424798767</v>
      </c>
      <c r="J11265">
        <v>-0.05701053515076637</v>
      </c>
      <c r="K11265">
        <v>0.2383675859246625</v>
      </c>
      <c r="L11265">
        <v>-0.04099724069237709</v>
      </c>
      <c r="M11265">
        <v>6.580078125</v>
      </c>
      <c r="N11265">
        <v>10.570068359375</v>
      </c>
      <c r="O11265" s="2">
        <v>41001</v>
      </c>
      <c r="P11265">
        <v>0.06501752663259341</v>
      </c>
      <c r="Q11265">
        <v>-0.1088369615734084</v>
      </c>
      <c r="R11265">
        <v>-0.2215563856423362</v>
      </c>
      <c r="S11265">
        <v>-0.1708781175673468</v>
      </c>
      <c r="T11265">
        <v>-0.1220280617833598</v>
      </c>
      <c r="U11265">
        <v>-0.1060147673249705</v>
      </c>
    </row>
    <row r="11266" spans="1:21">
      <c r="A11266" s="2">
        <v>40637</v>
      </c>
      <c r="B11266">
        <v>2761</v>
      </c>
      <c r="C11266">
        <v>0.2139862647345276</v>
      </c>
      <c r="D11266">
        <v>0.01003190129995346</v>
      </c>
      <c r="E11266">
        <v>0.2106347789724352</v>
      </c>
      <c r="F11266">
        <v>-0.064106285572052</v>
      </c>
      <c r="G11266">
        <v>0.1682750999472063</v>
      </c>
      <c r="H11266">
        <v>-0.1208149343729019</v>
      </c>
      <c r="I11266">
        <v>0.1906085494167796</v>
      </c>
      <c r="J11266">
        <v>-0.09589175134897232</v>
      </c>
      <c r="K11266">
        <v>0.2387936246557742</v>
      </c>
      <c r="L11266">
        <v>-0.05758281797170639</v>
      </c>
      <c r="M11266">
        <v>0.4599609375</v>
      </c>
      <c r="N11266">
        <v>-5.6600341796875</v>
      </c>
      <c r="O11266" s="2">
        <v>41002</v>
      </c>
      <c r="P11266">
        <v>0.06040349776089493</v>
      </c>
      <c r="Q11266">
        <v>-0.05037159646094147</v>
      </c>
      <c r="R11266">
        <v>-0.1245097833329469</v>
      </c>
      <c r="S11266">
        <v>-0.1812184321337968</v>
      </c>
      <c r="T11266">
        <v>-0.1562952491098673</v>
      </c>
      <c r="U11266">
        <v>-0.1179863157326013</v>
      </c>
    </row>
    <row r="11267" spans="1:21">
      <c r="A11267" s="2">
        <v>40638</v>
      </c>
      <c r="B11267">
        <v>2761</v>
      </c>
      <c r="C11267">
        <v>0.2139862647345276</v>
      </c>
      <c r="D11267">
        <v>-0.06931252777576447</v>
      </c>
      <c r="E11267">
        <v>0.147573362648963</v>
      </c>
      <c r="F11267">
        <v>-0.1839934587478638</v>
      </c>
      <c r="G11267">
        <v>0.1422287414139646</v>
      </c>
      <c r="H11267">
        <v>-0.1456656008958817</v>
      </c>
      <c r="I11267">
        <v>0.1795819299247653</v>
      </c>
      <c r="J11267">
        <v>-0.08047894388437271</v>
      </c>
      <c r="K11267">
        <v>0.2252706899811241</v>
      </c>
      <c r="L11267">
        <v>-0.06793136894702911</v>
      </c>
      <c r="M11267">
        <v>-0.239990234375</v>
      </c>
      <c r="N11267">
        <v>-14.4200439453125</v>
      </c>
      <c r="O11267" s="2">
        <v>41003</v>
      </c>
      <c r="P11267">
        <v>0.04977372249735623</v>
      </c>
      <c r="Q11267">
        <v>-0.1190862502731207</v>
      </c>
      <c r="R11267">
        <v>-0.23376718124522</v>
      </c>
      <c r="S11267">
        <v>-0.1954393233932379</v>
      </c>
      <c r="T11267">
        <v>-0.1302526663817289</v>
      </c>
      <c r="U11267">
        <v>-0.1177050914443853</v>
      </c>
    </row>
    <row r="11268" spans="1:21">
      <c r="A11268" s="2">
        <v>40639</v>
      </c>
      <c r="B11268">
        <v>2761</v>
      </c>
      <c r="C11268">
        <v>0.2285646066803433</v>
      </c>
      <c r="D11268">
        <v>-0.01605772972106934</v>
      </c>
      <c r="E11268">
        <v>0.1483227902781791</v>
      </c>
      <c r="F11268">
        <v>-0.1561417877674103</v>
      </c>
      <c r="G11268">
        <v>0.1409220721486391</v>
      </c>
      <c r="H11268">
        <v>-0.1743348091840744</v>
      </c>
      <c r="I11268">
        <v>0.1766182583029434</v>
      </c>
      <c r="J11268">
        <v>-0.08912831544876099</v>
      </c>
      <c r="K11268">
        <v>0.2292026226929124</v>
      </c>
      <c r="L11268">
        <v>-0.07130676507949829</v>
      </c>
      <c r="M11268">
        <v>2.9100341796875</v>
      </c>
      <c r="N11268">
        <v>-0.8800048828125</v>
      </c>
      <c r="O11268" s="2">
        <v>41004</v>
      </c>
      <c r="P11268">
        <v>0.04682743696406755</v>
      </c>
      <c r="Q11268">
        <v>-0.06288516668513688</v>
      </c>
      <c r="R11268">
        <v>-0.2029692247314778</v>
      </c>
      <c r="S11268">
        <v>-0.2211622461481419</v>
      </c>
      <c r="T11268">
        <v>-0.1359557524128285</v>
      </c>
      <c r="U11268">
        <v>-0.1181342020435658</v>
      </c>
    </row>
    <row r="11269" spans="1:21">
      <c r="A11269" s="2">
        <v>40640</v>
      </c>
      <c r="B11269">
        <v>2761</v>
      </c>
      <c r="C11269">
        <v>0.3537385472194318</v>
      </c>
      <c r="D11269">
        <v>0.02468016184866428</v>
      </c>
      <c r="E11269">
        <v>0.2295521127027048</v>
      </c>
      <c r="F11269">
        <v>-0.1376703977584839</v>
      </c>
      <c r="G11269">
        <v>0.1987001175581372</v>
      </c>
      <c r="H11269">
        <v>-0.1536161005496979</v>
      </c>
      <c r="I11269">
        <v>0.1991044153958761</v>
      </c>
      <c r="J11269">
        <v>-0.1139420121908188</v>
      </c>
      <c r="K11269">
        <v>0.2338398968031182</v>
      </c>
      <c r="L11269">
        <v>-0.08411906659603119</v>
      </c>
      <c r="M11269">
        <v>-2.030029296875</v>
      </c>
      <c r="N11269">
        <v>-15.8800048828125</v>
      </c>
      <c r="O11269" s="2">
        <v>41008</v>
      </c>
      <c r="P11269">
        <v>0.03651261786539384</v>
      </c>
      <c r="Q11269">
        <v>-0.01183245601672955</v>
      </c>
      <c r="R11269">
        <v>-0.1741830156238777</v>
      </c>
      <c r="S11269">
        <v>-0.1901287184150917</v>
      </c>
      <c r="T11269">
        <v>-0.1504546300562126</v>
      </c>
      <c r="U11269">
        <v>-0.120631684461425</v>
      </c>
    </row>
    <row r="11270" spans="1:21">
      <c r="A11270" s="2">
        <v>40641</v>
      </c>
      <c r="B11270">
        <v>2763</v>
      </c>
      <c r="C11270">
        <v>0.3451913422468694</v>
      </c>
      <c r="D11270">
        <v>0.4808712601661682</v>
      </c>
      <c r="E11270">
        <v>0.2240055615151756</v>
      </c>
      <c r="F11270">
        <v>0.03851030021905899</v>
      </c>
      <c r="G11270">
        <v>0.2151791782660443</v>
      </c>
      <c r="H11270">
        <v>-0.02654237486422062</v>
      </c>
      <c r="I11270">
        <v>0.1752452542185174</v>
      </c>
      <c r="J11270">
        <v>-0.1228517219424248</v>
      </c>
      <c r="K11270">
        <v>0.2360055603024423</v>
      </c>
      <c r="L11270">
        <v>-0.09696394205093384</v>
      </c>
      <c r="M11270">
        <v>-5.3399658203125</v>
      </c>
      <c r="N11270">
        <v>-23.6099853515625</v>
      </c>
      <c r="O11270" s="2">
        <v>41009</v>
      </c>
      <c r="P11270">
        <v>0.02290363497782111</v>
      </c>
      <c r="Q11270">
        <v>0.4579676251883471</v>
      </c>
      <c r="R11270">
        <v>0.01560666524123788</v>
      </c>
      <c r="S11270">
        <v>-0.04944600984204173</v>
      </c>
      <c r="T11270">
        <v>-0.1457553569202459</v>
      </c>
      <c r="U11270">
        <v>-0.1198675770287549</v>
      </c>
    </row>
    <row r="11271" spans="1:21">
      <c r="A11271" s="2">
        <v>40644</v>
      </c>
      <c r="B11271">
        <v>2763</v>
      </c>
      <c r="C11271">
        <v>0.3795364201871418</v>
      </c>
      <c r="D11271">
        <v>0.07019299268722534</v>
      </c>
      <c r="E11271">
        <v>0.3196570891472117</v>
      </c>
      <c r="F11271">
        <v>0.09609832614660263</v>
      </c>
      <c r="G11271">
        <v>0.2271798408605094</v>
      </c>
      <c r="H11271">
        <v>-0.07076551765203476</v>
      </c>
      <c r="I11271">
        <v>0.1988092252640226</v>
      </c>
      <c r="J11271">
        <v>-0.1200234442949295</v>
      </c>
      <c r="K11271">
        <v>0.2385118450272518</v>
      </c>
      <c r="L11271">
        <v>-0.06889651715755463</v>
      </c>
      <c r="M11271">
        <v>-3.7100830078125</v>
      </c>
      <c r="N11271">
        <v>10.1199951171875</v>
      </c>
      <c r="O11271" s="2">
        <v>41010</v>
      </c>
      <c r="P11271">
        <v>0.03340984348721143</v>
      </c>
      <c r="Q11271">
        <v>0.03678314920001391</v>
      </c>
      <c r="R11271">
        <v>0.0626884826593912</v>
      </c>
      <c r="S11271">
        <v>-0.1041753611392462</v>
      </c>
      <c r="T11271">
        <v>-0.1534332877821409</v>
      </c>
      <c r="U11271">
        <v>-0.1023063606447661</v>
      </c>
    </row>
    <row r="11272" spans="1:21">
      <c r="A11272" s="2">
        <v>40645</v>
      </c>
      <c r="B11272">
        <v>2764</v>
      </c>
      <c r="C11272">
        <v>0.3739383838075939</v>
      </c>
      <c r="D11272">
        <v>0.1462461054325104</v>
      </c>
      <c r="E11272">
        <v>0.2584352395894945</v>
      </c>
      <c r="F11272">
        <v>-0.05834274739027023</v>
      </c>
      <c r="G11272">
        <v>0.2183780941676914</v>
      </c>
      <c r="H11272">
        <v>-0.03589122369885445</v>
      </c>
      <c r="I11272">
        <v>0.2355164826543373</v>
      </c>
      <c r="J11272">
        <v>-0.07772670686244965</v>
      </c>
      <c r="K11272">
        <v>0.2640770705362777</v>
      </c>
      <c r="L11272">
        <v>-0.02992379851639271</v>
      </c>
      <c r="M11272">
        <v>-10.2999267578125</v>
      </c>
      <c r="N11272">
        <v>18.8599853515625</v>
      </c>
      <c r="O11272" s="2">
        <v>41011</v>
      </c>
      <c r="P11272">
        <v>0.05586070965489243</v>
      </c>
      <c r="Q11272">
        <v>0.09038539577761795</v>
      </c>
      <c r="R11272">
        <v>-0.1142034570451627</v>
      </c>
      <c r="S11272">
        <v>-0.09175193335374687</v>
      </c>
      <c r="T11272">
        <v>-0.1335874165173421</v>
      </c>
      <c r="U11272">
        <v>-0.08578450817128513</v>
      </c>
    </row>
    <row r="11273" spans="1:21">
      <c r="A11273" s="2">
        <v>40646</v>
      </c>
      <c r="B11273">
        <v>2764</v>
      </c>
      <c r="C11273">
        <v>0.1695801026368081</v>
      </c>
      <c r="D11273">
        <v>0.03226738050580025</v>
      </c>
      <c r="E11273">
        <v>0.1444869527759602</v>
      </c>
      <c r="F11273">
        <v>-0.07654709368944168</v>
      </c>
      <c r="G11273">
        <v>0.1522430651038761</v>
      </c>
      <c r="H11273">
        <v>-0.1269063949584961</v>
      </c>
      <c r="I11273">
        <v>0.2081713975518673</v>
      </c>
      <c r="J11273">
        <v>-0.1033141687512398</v>
      </c>
      <c r="K11273">
        <v>0.2484767552292914</v>
      </c>
      <c r="L11273">
        <v>-0.04049688577651978</v>
      </c>
      <c r="M11273">
        <v>0.25</v>
      </c>
      <c r="N11273">
        <v>-17.3099365234375</v>
      </c>
      <c r="O11273" s="2">
        <v>41012</v>
      </c>
      <c r="P11273">
        <v>0.04249052741049186</v>
      </c>
      <c r="Q11273">
        <v>-0.01022314690469162</v>
      </c>
      <c r="R11273">
        <v>-0.1190376210999335</v>
      </c>
      <c r="S11273">
        <v>-0.169396922368988</v>
      </c>
      <c r="T11273">
        <v>-0.1458046961617316</v>
      </c>
      <c r="U11273">
        <v>-0.08298741318701164</v>
      </c>
    </row>
    <row r="11274" spans="1:21">
      <c r="A11274" s="2">
        <v>40647</v>
      </c>
      <c r="B11274">
        <v>2765</v>
      </c>
      <c r="C11274">
        <v>0.3391602052736161</v>
      </c>
      <c r="D11274">
        <v>-0.001768243266269565</v>
      </c>
      <c r="E11274">
        <v>0.252707173511964</v>
      </c>
      <c r="F11274">
        <v>-0.09260228276252747</v>
      </c>
      <c r="G11274">
        <v>0.2129105320230436</v>
      </c>
      <c r="H11274">
        <v>-0.120347872376442</v>
      </c>
      <c r="I11274">
        <v>0.2009201113816663</v>
      </c>
      <c r="J11274">
        <v>-0.1229585707187653</v>
      </c>
      <c r="K11274">
        <v>0.242006028251854</v>
      </c>
      <c r="L11274">
        <v>-0.05017492175102234</v>
      </c>
      <c r="M11274">
        <v>0.1099853515625</v>
      </c>
      <c r="N11274">
        <v>-0.6900634765625</v>
      </c>
      <c r="O11274" s="2">
        <v>41015</v>
      </c>
      <c r="P11274">
        <v>0.04187834794440248</v>
      </c>
      <c r="Q11274">
        <v>-0.04364659121067205</v>
      </c>
      <c r="R11274">
        <v>-0.1344806307069299</v>
      </c>
      <c r="S11274">
        <v>-0.1622262203208444</v>
      </c>
      <c r="T11274">
        <v>-0.1648369186631677</v>
      </c>
      <c r="U11274">
        <v>-0.09205326969542482</v>
      </c>
    </row>
    <row r="11275" spans="1:21">
      <c r="A11275" s="2">
        <v>40648</v>
      </c>
      <c r="B11275">
        <v>2766</v>
      </c>
      <c r="C11275">
        <v>0.2139862647345276</v>
      </c>
      <c r="D11275">
        <v>0.07989976555109024</v>
      </c>
      <c r="E11275">
        <v>0.2122263659729146</v>
      </c>
      <c r="F11275">
        <v>0.1592943221330643</v>
      </c>
      <c r="G11275">
        <v>0.2336582379871034</v>
      </c>
      <c r="H11275">
        <v>0.07086817920207977</v>
      </c>
      <c r="I11275">
        <v>0.2178971302810949</v>
      </c>
      <c r="J11275">
        <v>-0.07941816002130508</v>
      </c>
      <c r="K11275">
        <v>0.255609265761943</v>
      </c>
      <c r="L11275">
        <v>-0.04013792052865028</v>
      </c>
      <c r="M11275">
        <v>5.1600341796875</v>
      </c>
      <c r="N11275">
        <v>21.2100830078125</v>
      </c>
      <c r="O11275" s="2">
        <v>41016</v>
      </c>
      <c r="P11275">
        <v>0.05387667668841734</v>
      </c>
      <c r="Q11275">
        <v>0.02602308886267291</v>
      </c>
      <c r="R11275">
        <v>0.1054176454446469</v>
      </c>
      <c r="S11275">
        <v>0.01699150251366244</v>
      </c>
      <c r="T11275">
        <v>-0.1332948367097224</v>
      </c>
      <c r="U11275">
        <v>-0.09401459721706762</v>
      </c>
    </row>
    <row r="11276" spans="1:21">
      <c r="A11276" s="2">
        <v>40651</v>
      </c>
      <c r="B11276">
        <v>2766</v>
      </c>
      <c r="C11276">
        <v>0.1460683498427064</v>
      </c>
      <c r="D11276">
        <v>0.007727819494903088</v>
      </c>
      <c r="E11276">
        <v>0.1287872081876787</v>
      </c>
      <c r="F11276">
        <v>-0.02974376641213894</v>
      </c>
      <c r="G11276">
        <v>0.1163860025757013</v>
      </c>
      <c r="H11276">
        <v>-0.1362153291702271</v>
      </c>
      <c r="I11276">
        <v>0.1795191491327228</v>
      </c>
      <c r="J11276">
        <v>-0.09925974160432816</v>
      </c>
      <c r="K11276">
        <v>0.2423596457776895</v>
      </c>
      <c r="L11276">
        <v>-0.03613526374101639</v>
      </c>
      <c r="M11276">
        <v>-14.5400390625</v>
      </c>
      <c r="N11276">
        <v>-5.6400146484375</v>
      </c>
      <c r="O11276" s="2">
        <v>41017</v>
      </c>
      <c r="P11276">
        <v>0.06129610547688968</v>
      </c>
      <c r="Q11276">
        <v>-0.0535682859819866</v>
      </c>
      <c r="R11276">
        <v>-0.09103987188902862</v>
      </c>
      <c r="S11276">
        <v>-0.1975114346471167</v>
      </c>
      <c r="T11276">
        <v>-0.1605558470812178</v>
      </c>
      <c r="U11276">
        <v>-0.09743136921790607</v>
      </c>
    </row>
    <row r="11277" spans="1:21">
      <c r="A11277" s="2">
        <v>40652</v>
      </c>
      <c r="B11277">
        <v>2768</v>
      </c>
      <c r="C11277">
        <v>0.1773076540123116</v>
      </c>
      <c r="D11277">
        <v>0.1724468022584915</v>
      </c>
      <c r="E11277">
        <v>0.1150605352366034</v>
      </c>
      <c r="F11277">
        <v>-0.1036984696984291</v>
      </c>
      <c r="G11277">
        <v>0.1421837020516967</v>
      </c>
      <c r="H11277">
        <v>-0.03551611304283142</v>
      </c>
      <c r="I11277">
        <v>0.1660781429636219</v>
      </c>
      <c r="J11277">
        <v>-0.1101209372282028</v>
      </c>
      <c r="K11277">
        <v>0.2422380413236278</v>
      </c>
      <c r="L11277">
        <v>-0.04289829730987549</v>
      </c>
      <c r="M11277">
        <v>7.47998046875</v>
      </c>
      <c r="N11277">
        <v>-8.219970703125</v>
      </c>
      <c r="O11277" s="2">
        <v>41018</v>
      </c>
      <c r="P11277">
        <v>0.04898603485191044</v>
      </c>
      <c r="Q11277">
        <v>0.1234607674065811</v>
      </c>
      <c r="R11277">
        <v>-0.1526845045503396</v>
      </c>
      <c r="S11277">
        <v>-0.08450214789474186</v>
      </c>
      <c r="T11277">
        <v>-0.1591069720801133</v>
      </c>
      <c r="U11277">
        <v>-0.09188433216178593</v>
      </c>
    </row>
    <row r="11278" spans="1:21">
      <c r="A11278" s="2">
        <v>40653</v>
      </c>
      <c r="B11278">
        <v>2768</v>
      </c>
      <c r="C11278">
        <v>0.1460683498427064</v>
      </c>
      <c r="D11278">
        <v>0.09806053340435028</v>
      </c>
      <c r="E11278">
        <v>0.1584091525685025</v>
      </c>
      <c r="F11278">
        <v>0.07109130918979645</v>
      </c>
      <c r="G11278">
        <v>0.1842076983554278</v>
      </c>
      <c r="H11278">
        <v>-0.01205201726406813</v>
      </c>
      <c r="I11278">
        <v>0.1611480396840155</v>
      </c>
      <c r="J11278">
        <v>-0.1331052184104919</v>
      </c>
      <c r="K11278">
        <v>0.2327507021768287</v>
      </c>
      <c r="L11278">
        <v>-0.06341511756181717</v>
      </c>
      <c r="M11278">
        <v>17.739990234375</v>
      </c>
      <c r="N11278">
        <v>1.6099853515625</v>
      </c>
      <c r="O11278" s="2">
        <v>41019</v>
      </c>
      <c r="P11278">
        <v>0.03620827781631086</v>
      </c>
      <c r="Q11278">
        <v>0.06185225558803942</v>
      </c>
      <c r="R11278">
        <v>0.03488303137348558</v>
      </c>
      <c r="S11278">
        <v>-0.04826029508037899</v>
      </c>
      <c r="T11278">
        <v>-0.1693134962268028</v>
      </c>
      <c r="U11278">
        <v>-0.09962339537812803</v>
      </c>
    </row>
    <row r="11279" spans="1:21">
      <c r="A11279" s="2">
        <v>40654</v>
      </c>
      <c r="B11279">
        <v>2769</v>
      </c>
      <c r="C11279">
        <v>0.2139862647345276</v>
      </c>
      <c r="D11279">
        <v>-0.01245583314448595</v>
      </c>
      <c r="E11279">
        <v>0.2974324030178798</v>
      </c>
      <c r="F11279">
        <v>0.1731346547603607</v>
      </c>
      <c r="G11279">
        <v>0.2585721389243051</v>
      </c>
      <c r="H11279">
        <v>0.0006690971786156297</v>
      </c>
      <c r="I11279">
        <v>0.1738346383600237</v>
      </c>
      <c r="J11279">
        <v>-0.1385416388511658</v>
      </c>
      <c r="K11279">
        <v>0.2256757328309475</v>
      </c>
      <c r="L11279">
        <v>-0.08327131718397141</v>
      </c>
      <c r="M11279">
        <v>7.02001953125</v>
      </c>
      <c r="N11279">
        <v>-11.590087890625</v>
      </c>
      <c r="O11279" s="2">
        <v>41022</v>
      </c>
      <c r="P11279">
        <v>0.02210287010087875</v>
      </c>
      <c r="Q11279">
        <v>-0.0345587032453647</v>
      </c>
      <c r="R11279">
        <v>0.151031784659482</v>
      </c>
      <c r="S11279">
        <v>-0.02143377292226312</v>
      </c>
      <c r="T11279">
        <v>-0.1606445089520445</v>
      </c>
      <c r="U11279">
        <v>-0.1053741872848502</v>
      </c>
    </row>
    <row r="11280" spans="1:21">
      <c r="A11280" s="2">
        <v>40658</v>
      </c>
      <c r="B11280">
        <v>2767</v>
      </c>
      <c r="C11280">
        <v>0</v>
      </c>
      <c r="D11280">
        <v>-0.2525891363620758</v>
      </c>
      <c r="E11280">
        <v>0.06362078819895173</v>
      </c>
      <c r="F11280">
        <v>-0.2412451803684235</v>
      </c>
      <c r="G11280">
        <v>0.123595706998263</v>
      </c>
      <c r="H11280">
        <v>-0.1731369197368622</v>
      </c>
      <c r="I11280">
        <v>0.1409837123175568</v>
      </c>
      <c r="J11280">
        <v>-0.1539623141288757</v>
      </c>
      <c r="K11280">
        <v>0.2155968371045374</v>
      </c>
      <c r="L11280">
        <v>-0.08328146487474442</v>
      </c>
      <c r="M11280">
        <v>-2.1300048828125</v>
      </c>
      <c r="N11280">
        <v>5.030029296875</v>
      </c>
      <c r="O11280" s="2">
        <v>41023</v>
      </c>
      <c r="P11280">
        <v>0.02750044613602332</v>
      </c>
      <c r="Q11280">
        <v>-0.2800895824980991</v>
      </c>
      <c r="R11280">
        <v>-0.2687456265044468</v>
      </c>
      <c r="S11280">
        <v>-0.2006373658728855</v>
      </c>
      <c r="T11280">
        <v>-0.181462760264899</v>
      </c>
      <c r="U11280">
        <v>-0.1107819110107677</v>
      </c>
    </row>
    <row r="11281" spans="1:21">
      <c r="A11281" s="2">
        <v>40659</v>
      </c>
      <c r="B11281">
        <v>2769</v>
      </c>
      <c r="C11281">
        <v>0.1659832560463195</v>
      </c>
      <c r="D11281">
        <v>-0.1228597015142441</v>
      </c>
      <c r="E11281">
        <v>0.1713325640237991</v>
      </c>
      <c r="F11281">
        <v>-0.1321324408054352</v>
      </c>
      <c r="G11281">
        <v>0.200812764914807</v>
      </c>
      <c r="H11281">
        <v>-0.1371285617351532</v>
      </c>
      <c r="I11281">
        <v>0.1526869377513531</v>
      </c>
      <c r="J11281">
        <v>-0.1542457342147827</v>
      </c>
      <c r="K11281">
        <v>0.2286149101142521</v>
      </c>
      <c r="L11281">
        <v>-0.06601017713546753</v>
      </c>
      <c r="M11281">
        <v>11.989990234375</v>
      </c>
      <c r="N11281">
        <v>18.719970703125</v>
      </c>
      <c r="O11281" s="2">
        <v>41024</v>
      </c>
      <c r="P11281">
        <v>0.03225108480064942</v>
      </c>
      <c r="Q11281">
        <v>-0.1551107863148935</v>
      </c>
      <c r="R11281">
        <v>-0.1643835256060846</v>
      </c>
      <c r="S11281">
        <v>-0.1693796465358026</v>
      </c>
      <c r="T11281">
        <v>-0.1864968190154321</v>
      </c>
      <c r="U11281">
        <v>-0.09826126193611695</v>
      </c>
    </row>
    <row r="11282" spans="1:21">
      <c r="A11282" s="2">
        <v>40660</v>
      </c>
      <c r="B11282">
        <v>2768</v>
      </c>
      <c r="C11282">
        <v>0.2043582811707858</v>
      </c>
      <c r="D11282">
        <v>-0.08472850173711777</v>
      </c>
      <c r="E11282">
        <v>0.2330333343111015</v>
      </c>
      <c r="F11282">
        <v>-0.06108086556196213</v>
      </c>
      <c r="G11282">
        <v>0.1947097005282245</v>
      </c>
      <c r="H11282">
        <v>-0.2013727426528931</v>
      </c>
      <c r="I11282">
        <v>0.171381855612358</v>
      </c>
      <c r="J11282">
        <v>-0.1287638545036316</v>
      </c>
      <c r="K11282">
        <v>0.2350484184508093</v>
      </c>
      <c r="L11282">
        <v>-0.06184109672904015</v>
      </c>
      <c r="M11282">
        <v>8.4200439453125</v>
      </c>
      <c r="N11282">
        <v>9.2900390625</v>
      </c>
      <c r="O11282" s="2">
        <v>41025</v>
      </c>
      <c r="P11282">
        <v>0.03269252258799571</v>
      </c>
      <c r="Q11282">
        <v>-0.1174210243251135</v>
      </c>
      <c r="R11282">
        <v>-0.09377338814995784</v>
      </c>
      <c r="S11282">
        <v>-0.2340652652408888</v>
      </c>
      <c r="T11282">
        <v>-0.1614563770916273</v>
      </c>
      <c r="U11282">
        <v>-0.09453361931703586</v>
      </c>
    </row>
    <row r="11283" spans="1:21">
      <c r="A11283" s="2">
        <v>40661</v>
      </c>
      <c r="B11283">
        <v>2770</v>
      </c>
      <c r="C11283">
        <v>0.05094911065107799</v>
      </c>
      <c r="D11283">
        <v>-0.201277419924736</v>
      </c>
      <c r="E11283">
        <v>0.09931671009094965</v>
      </c>
      <c r="F11283">
        <v>-0.1870770454406738</v>
      </c>
      <c r="G11283">
        <v>0.06836072164531462</v>
      </c>
      <c r="H11283">
        <v>-0.2903103828430176</v>
      </c>
      <c r="I11283">
        <v>0.1488687192104143</v>
      </c>
      <c r="J11283">
        <v>-0.1424309611320496</v>
      </c>
      <c r="K11283">
        <v>0.2312216925942736</v>
      </c>
      <c r="L11283">
        <v>-0.06349733471870422</v>
      </c>
      <c r="M11283">
        <v>4.8199462890625</v>
      </c>
      <c r="N11283">
        <v>3.3800048828125</v>
      </c>
      <c r="O11283" s="2">
        <v>41026</v>
      </c>
      <c r="P11283">
        <v>0.03151829170469544</v>
      </c>
      <c r="Q11283">
        <v>-0.2327957116294315</v>
      </c>
      <c r="R11283">
        <v>-0.2185953371453693</v>
      </c>
      <c r="S11283">
        <v>-0.321828674547713</v>
      </c>
      <c r="T11283">
        <v>-0.173949252836745</v>
      </c>
      <c r="U11283">
        <v>-0.09501562642339967</v>
      </c>
    </row>
    <row r="11284" spans="1:21">
      <c r="A11284" s="2">
        <v>40662</v>
      </c>
      <c r="B11284">
        <v>2770</v>
      </c>
      <c r="C11284">
        <v>0.05094911065107799</v>
      </c>
      <c r="D11284">
        <v>-0.2524913549423218</v>
      </c>
      <c r="E11284">
        <v>0.1024937085733379</v>
      </c>
      <c r="F11284">
        <v>-0.2112541645765305</v>
      </c>
      <c r="G11284">
        <v>0.1090171717147564</v>
      </c>
      <c r="H11284">
        <v>-0.2688569724559784</v>
      </c>
      <c r="I11284">
        <v>0.1406771072416685</v>
      </c>
      <c r="J11284">
        <v>-0.1495420336723328</v>
      </c>
      <c r="K11284">
        <v>0.2224552609917227</v>
      </c>
      <c r="L11284">
        <v>-0.07568676769733429</v>
      </c>
      <c r="M11284">
        <v>3.1300048828125</v>
      </c>
      <c r="N11284">
        <v>-5.449951171875</v>
      </c>
      <c r="O11284" s="2">
        <v>41029</v>
      </c>
      <c r="P11284">
        <v>0.02515385571870965</v>
      </c>
      <c r="Q11284">
        <v>-0.2776452106610314</v>
      </c>
      <c r="R11284">
        <v>-0.2364080202952401</v>
      </c>
      <c r="S11284">
        <v>-0.294010828174688</v>
      </c>
      <c r="T11284">
        <v>-0.1746958893910424</v>
      </c>
      <c r="U11284">
        <v>-0.1008406234160439</v>
      </c>
    </row>
    <row r="11285" spans="1:21">
      <c r="A11285" s="2">
        <v>40665</v>
      </c>
      <c r="B11285">
        <v>2770</v>
      </c>
      <c r="C11285">
        <v>0.03477817853397772</v>
      </c>
      <c r="D11285">
        <v>-0.3529996275901794</v>
      </c>
      <c r="E11285">
        <v>0.02256865818322638</v>
      </c>
      <c r="F11285">
        <v>-0.3463201224803925</v>
      </c>
      <c r="G11285">
        <v>0.08149301791356708</v>
      </c>
      <c r="H11285">
        <v>-0.2118370234966278</v>
      </c>
      <c r="I11285">
        <v>0.1469014282791319</v>
      </c>
      <c r="J11285">
        <v>-0.1318283677101135</v>
      </c>
      <c r="K11285">
        <v>0.2371132589548316</v>
      </c>
      <c r="L11285">
        <v>-0.0528225302696228</v>
      </c>
      <c r="M11285">
        <v>-2.3900146484375</v>
      </c>
      <c r="N11285">
        <v>7.909912109375</v>
      </c>
      <c r="O11285" s="2">
        <v>41030</v>
      </c>
      <c r="P11285">
        <v>0.03276470853046609</v>
      </c>
      <c r="Q11285">
        <v>-0.3857643361206455</v>
      </c>
      <c r="R11285">
        <v>-0.3790848310108585</v>
      </c>
      <c r="S11285">
        <v>-0.2446017320270939</v>
      </c>
      <c r="T11285">
        <v>-0.1645930762405796</v>
      </c>
      <c r="U11285">
        <v>-0.08558723880008889</v>
      </c>
    </row>
    <row r="11286" spans="1:21">
      <c r="A11286" s="2">
        <v>40666</v>
      </c>
      <c r="B11286">
        <v>2770</v>
      </c>
      <c r="C11286">
        <v>0.06456122861718405</v>
      </c>
      <c r="D11286">
        <v>-0.2620569467544556</v>
      </c>
      <c r="E11286">
        <v>0.05060673856731712</v>
      </c>
      <c r="F11286">
        <v>-0.2609038352966309</v>
      </c>
      <c r="G11286">
        <v>0.1215993430833926</v>
      </c>
      <c r="H11286">
        <v>-0.2221988141536713</v>
      </c>
      <c r="I11286">
        <v>0.148328404689069</v>
      </c>
      <c r="J11286">
        <v>-0.1323916465044022</v>
      </c>
      <c r="K11286">
        <v>0.2523647976118358</v>
      </c>
      <c r="L11286">
        <v>-0.03607814386487007</v>
      </c>
      <c r="M11286">
        <v>-4.5999755859375</v>
      </c>
      <c r="N11286">
        <v>-3.5098876953125</v>
      </c>
      <c r="O11286" s="2">
        <v>41031</v>
      </c>
      <c r="P11286">
        <v>0.03367933809099988</v>
      </c>
      <c r="Q11286">
        <v>-0.2957362848454554</v>
      </c>
      <c r="R11286">
        <v>-0.2945831733876307</v>
      </c>
      <c r="S11286">
        <v>-0.2558781522446711</v>
      </c>
      <c r="T11286">
        <v>-0.166070984595402</v>
      </c>
      <c r="U11286">
        <v>-0.06975748195586995</v>
      </c>
    </row>
    <row r="11287" spans="1:21">
      <c r="A11287" s="2">
        <v>40667</v>
      </c>
      <c r="B11287">
        <v>2770</v>
      </c>
      <c r="C11287">
        <v>0.03123930416960519</v>
      </c>
      <c r="D11287">
        <v>-0.26103675365448</v>
      </c>
      <c r="E11287">
        <v>0.02027217086705262</v>
      </c>
      <c r="F11287">
        <v>-0.2975930571556091</v>
      </c>
      <c r="G11287">
        <v>0.06589265392514052</v>
      </c>
      <c r="H11287">
        <v>-0.2636892795562744</v>
      </c>
      <c r="I11287">
        <v>0.1284811719466025</v>
      </c>
      <c r="J11287">
        <v>-0.1328767538070679</v>
      </c>
      <c r="K11287">
        <v>0.2396706489732233</v>
      </c>
      <c r="L11287">
        <v>-0.03945503756403923</v>
      </c>
      <c r="M11287">
        <v>-9.300048828125</v>
      </c>
      <c r="N11287">
        <v>-10.7401123046875</v>
      </c>
      <c r="O11287" s="2">
        <v>41032</v>
      </c>
      <c r="P11287">
        <v>0.03284297847877804</v>
      </c>
      <c r="Q11287">
        <v>-0.293879732133258</v>
      </c>
      <c r="R11287">
        <v>-0.3304360356343872</v>
      </c>
      <c r="S11287">
        <v>-0.2965322580350525</v>
      </c>
      <c r="T11287">
        <v>-0.1657197322858459</v>
      </c>
      <c r="U11287">
        <v>-0.07229801604281727</v>
      </c>
    </row>
    <row r="11288" spans="1:21">
      <c r="A11288" s="2">
        <v>40668</v>
      </c>
      <c r="B11288">
        <v>2771</v>
      </c>
      <c r="C11288">
        <v>0</v>
      </c>
      <c r="D11288">
        <v>-0.4369771480560303</v>
      </c>
      <c r="E11288">
        <v>0.03609970769968511</v>
      </c>
      <c r="F11288">
        <v>-0.3229731023311615</v>
      </c>
      <c r="G11288">
        <v>0.09371683288284607</v>
      </c>
      <c r="H11288">
        <v>-0.230502650141716</v>
      </c>
      <c r="I11288">
        <v>0.133682113648487</v>
      </c>
      <c r="J11288">
        <v>-0.1492259651422501</v>
      </c>
      <c r="K11288">
        <v>0.2391429274370033</v>
      </c>
      <c r="L11288">
        <v>-0.05106556043028831</v>
      </c>
      <c r="M11288">
        <v>-12.219970703125</v>
      </c>
      <c r="N11288">
        <v>-22.469970703125</v>
      </c>
      <c r="O11288" s="2">
        <v>41033</v>
      </c>
      <c r="P11288">
        <v>0.02546625767488186</v>
      </c>
      <c r="Q11288">
        <v>-0.4624434057309121</v>
      </c>
      <c r="R11288">
        <v>-0.3484393600060434</v>
      </c>
      <c r="S11288">
        <v>-0.2559689078165979</v>
      </c>
      <c r="T11288">
        <v>-0.1746922228171319</v>
      </c>
      <c r="U11288">
        <v>-0.07653181810517018</v>
      </c>
    </row>
    <row r="11289" spans="1:21">
      <c r="A11289" s="2">
        <v>40669</v>
      </c>
      <c r="B11289">
        <v>2772</v>
      </c>
      <c r="C11289">
        <v>0.04037621491352573</v>
      </c>
      <c r="D11289">
        <v>-0.1937309056520462</v>
      </c>
      <c r="E11289">
        <v>0.09563262268654873</v>
      </c>
      <c r="F11289">
        <v>-0.2237794399261475</v>
      </c>
      <c r="G11289">
        <v>0.1220459409201348</v>
      </c>
      <c r="H11289">
        <v>-0.2289423197507858</v>
      </c>
      <c r="I11289">
        <v>0.1291487409878146</v>
      </c>
      <c r="J11289">
        <v>-0.1545589566230774</v>
      </c>
      <c r="K11289">
        <v>0.2301311089096243</v>
      </c>
      <c r="L11289">
        <v>-0.06568887084722519</v>
      </c>
      <c r="M11289">
        <v>5.0999755859375</v>
      </c>
      <c r="N11289">
        <v>0.47998046875</v>
      </c>
      <c r="O11289" s="2">
        <v>41036</v>
      </c>
      <c r="P11289">
        <v>0.02192210562097285</v>
      </c>
      <c r="Q11289">
        <v>-0.2156530112730191</v>
      </c>
      <c r="R11289">
        <v>-0.2457015455471203</v>
      </c>
      <c r="S11289">
        <v>-0.2508644253717587</v>
      </c>
      <c r="T11289">
        <v>-0.1764810622440502</v>
      </c>
      <c r="U11289">
        <v>-0.08761097646819804</v>
      </c>
    </row>
    <row r="11290" spans="1:21">
      <c r="A11290" s="2">
        <v>40672</v>
      </c>
      <c r="B11290">
        <v>2772</v>
      </c>
      <c r="C11290">
        <v>0</v>
      </c>
      <c r="D11290">
        <v>-0.3761551976203918</v>
      </c>
      <c r="E11290">
        <v>0.1080081479421572</v>
      </c>
      <c r="F11290">
        <v>-0.3370068967342377</v>
      </c>
      <c r="G11290">
        <v>0.06970493204949915</v>
      </c>
      <c r="H11290">
        <v>-0.3193994462490082</v>
      </c>
      <c r="I11290">
        <v>0.1354234480099661</v>
      </c>
      <c r="J11290">
        <v>-0.1536915749311447</v>
      </c>
      <c r="K11290">
        <v>0.2206046718561579</v>
      </c>
      <c r="L11290">
        <v>-0.08738411962985992</v>
      </c>
      <c r="M11290">
        <v>6.090087890625</v>
      </c>
      <c r="N11290">
        <v>-5.8599853515625</v>
      </c>
      <c r="O11290" s="2">
        <v>41037</v>
      </c>
      <c r="P11290">
        <v>0.01294663938296869</v>
      </c>
      <c r="Q11290">
        <v>-0.3891018370033605</v>
      </c>
      <c r="R11290">
        <v>-0.3499535361172064</v>
      </c>
      <c r="S11290">
        <v>-0.3323460856319769</v>
      </c>
      <c r="T11290">
        <v>-0.1666382143141134</v>
      </c>
      <c r="U11290">
        <v>-0.1003307590128286</v>
      </c>
    </row>
    <row r="11291" spans="1:21">
      <c r="A11291" s="2">
        <v>40673</v>
      </c>
      <c r="B11291">
        <v>2772</v>
      </c>
      <c r="C11291">
        <v>0</v>
      </c>
      <c r="D11291">
        <v>-0.3543394505977631</v>
      </c>
      <c r="E11291">
        <v>0.07839826897867534</v>
      </c>
      <c r="F11291">
        <v>-0.3266271650791168</v>
      </c>
      <c r="G11291">
        <v>0.1269156839600105</v>
      </c>
      <c r="H11291">
        <v>-0.229071170091629</v>
      </c>
      <c r="I11291">
        <v>0.1226705039468084</v>
      </c>
      <c r="J11291">
        <v>-0.1649107486009598</v>
      </c>
      <c r="K11291">
        <v>0.2150860063425812</v>
      </c>
      <c r="L11291">
        <v>-0.09616029262542725</v>
      </c>
      <c r="M11291">
        <v>10.8699951171875</v>
      </c>
      <c r="N11291">
        <v>-9.1400146484375</v>
      </c>
      <c r="O11291" s="2">
        <v>41038</v>
      </c>
      <c r="P11291">
        <v>-0.001901086135769892</v>
      </c>
      <c r="Q11291">
        <v>-0.3524383644619932</v>
      </c>
      <c r="R11291">
        <v>-0.3247260789433469</v>
      </c>
      <c r="S11291">
        <v>-0.2271700839558591</v>
      </c>
      <c r="T11291">
        <v>-0.1630096624651899</v>
      </c>
      <c r="U11291">
        <v>-0.09425920648965735</v>
      </c>
    </row>
    <row r="11292" spans="1:21">
      <c r="A11292" s="2">
        <v>40674</v>
      </c>
      <c r="B11292">
        <v>2774</v>
      </c>
      <c r="C11292">
        <v>0</v>
      </c>
      <c r="D11292">
        <v>-0.3722814917564392</v>
      </c>
      <c r="E11292">
        <v>0.01653124331828031</v>
      </c>
      <c r="F11292">
        <v>-0.3263236582279205</v>
      </c>
      <c r="G11292">
        <v>0.09468867790784465</v>
      </c>
      <c r="H11292">
        <v>-0.2461680471897125</v>
      </c>
      <c r="I11292">
        <v>0.1261661577735492</v>
      </c>
      <c r="J11292">
        <v>-0.1652454733848572</v>
      </c>
      <c r="K11292">
        <v>0.2248693203724409</v>
      </c>
      <c r="L11292">
        <v>-0.07500450313091278</v>
      </c>
      <c r="M11292">
        <v>-15.080078125</v>
      </c>
      <c r="N11292">
        <v>3.4100341796875</v>
      </c>
      <c r="O11292" s="2">
        <v>41039</v>
      </c>
      <c r="P11292">
        <v>0.01185475880770781</v>
      </c>
      <c r="Q11292">
        <v>-0.384136250564147</v>
      </c>
      <c r="R11292">
        <v>-0.3381784170356283</v>
      </c>
      <c r="S11292">
        <v>-0.2580228059974203</v>
      </c>
      <c r="T11292">
        <v>-0.177100232192565</v>
      </c>
      <c r="U11292">
        <v>-0.08685926193862059</v>
      </c>
    </row>
    <row r="11293" spans="1:21">
      <c r="A11293" s="2">
        <v>40675</v>
      </c>
      <c r="B11293">
        <v>2774</v>
      </c>
      <c r="C11293">
        <v>0.1312050775123418</v>
      </c>
      <c r="D11293">
        <v>-0.2453258037567139</v>
      </c>
      <c r="E11293">
        <v>0.08514311764162101</v>
      </c>
      <c r="F11293">
        <v>-0.3811797201633453</v>
      </c>
      <c r="G11293">
        <v>0.1155811861155058</v>
      </c>
      <c r="H11293">
        <v>-0.2410102635622025</v>
      </c>
      <c r="I11293">
        <v>0.126875364023726</v>
      </c>
      <c r="J11293">
        <v>-0.1816697269678116</v>
      </c>
      <c r="K11293">
        <v>0.2310756110665118</v>
      </c>
      <c r="L11293">
        <v>-0.07856695353984833</v>
      </c>
      <c r="M11293">
        <v>6.570068359375</v>
      </c>
      <c r="N11293">
        <v>-4.5999755859375</v>
      </c>
      <c r="O11293" s="2">
        <v>41040</v>
      </c>
      <c r="P11293">
        <v>0.003514618432186811</v>
      </c>
      <c r="Q11293">
        <v>-0.2488404221889007</v>
      </c>
      <c r="R11293">
        <v>-0.3846943385955321</v>
      </c>
      <c r="S11293">
        <v>-0.2445248819943893</v>
      </c>
      <c r="T11293">
        <v>-0.1851843453999984</v>
      </c>
      <c r="U11293">
        <v>-0.08208157197203514</v>
      </c>
    </row>
    <row r="11294" spans="1:21">
      <c r="A11294" s="2">
        <v>40676</v>
      </c>
      <c r="B11294">
        <v>2774</v>
      </c>
      <c r="C11294">
        <v>0</v>
      </c>
      <c r="D11294">
        <v>-0.4350565075874329</v>
      </c>
      <c r="E11294">
        <v>0.1396181455537491</v>
      </c>
      <c r="F11294">
        <v>-0.2627106606960297</v>
      </c>
      <c r="G11294">
        <v>0.1062766445769632</v>
      </c>
      <c r="H11294">
        <v>-0.2712820172309875</v>
      </c>
      <c r="I11294">
        <v>0.1304111790042909</v>
      </c>
      <c r="J11294">
        <v>-0.1717662662267685</v>
      </c>
      <c r="K11294">
        <v>0.2263972069771717</v>
      </c>
      <c r="L11294">
        <v>-0.08842374384403229</v>
      </c>
      <c r="M11294">
        <v>-10.8800048828125</v>
      </c>
      <c r="N11294">
        <v>-15.0400390625</v>
      </c>
      <c r="O11294" s="2">
        <v>41043</v>
      </c>
      <c r="P11294">
        <v>0.0004335244819515527</v>
      </c>
      <c r="Q11294">
        <v>-0.4354900320693844</v>
      </c>
      <c r="R11294">
        <v>-0.2631441851779812</v>
      </c>
      <c r="S11294">
        <v>-0.2717155417129391</v>
      </c>
      <c r="T11294">
        <v>-0.17219979070872</v>
      </c>
      <c r="U11294">
        <v>-0.08885726832598384</v>
      </c>
    </row>
    <row r="11295" spans="1:21">
      <c r="A11295" s="2">
        <v>40679</v>
      </c>
      <c r="B11295">
        <v>2776</v>
      </c>
      <c r="C11295">
        <v>0.08344417748795317</v>
      </c>
      <c r="D11295">
        <v>-0.2760738432407379</v>
      </c>
      <c r="E11295">
        <v>0.1204037850039167</v>
      </c>
      <c r="F11295">
        <v>-0.3047917485237122</v>
      </c>
      <c r="G11295">
        <v>0.1140609594610575</v>
      </c>
      <c r="H11295">
        <v>-0.2268331497907639</v>
      </c>
      <c r="I11295">
        <v>0.1182662277761695</v>
      </c>
      <c r="J11295">
        <v>-0.1724735200405121</v>
      </c>
      <c r="K11295">
        <v>0.2256283872279184</v>
      </c>
      <c r="L11295">
        <v>-0.07932157814502716</v>
      </c>
      <c r="M11295">
        <v>-8.300048828125</v>
      </c>
      <c r="N11295">
        <v>-7.68994140625</v>
      </c>
      <c r="O11295" s="2">
        <v>41044</v>
      </c>
      <c r="P11295">
        <v>0.000895141299004365</v>
      </c>
      <c r="Q11295">
        <v>-0.2769689845397423</v>
      </c>
      <c r="R11295">
        <v>-0.3056868898227165</v>
      </c>
      <c r="S11295">
        <v>-0.2277282910897682</v>
      </c>
      <c r="T11295">
        <v>-0.1733686613395164</v>
      </c>
      <c r="U11295">
        <v>-0.08021671944403153</v>
      </c>
    </row>
    <row r="11296" spans="1:21">
      <c r="A11296" s="2">
        <v>40680</v>
      </c>
      <c r="B11296">
        <v>2776</v>
      </c>
      <c r="C11296">
        <v>0</v>
      </c>
      <c r="D11296">
        <v>-0.4490269720554352</v>
      </c>
      <c r="E11296">
        <v>0.07117821056230153</v>
      </c>
      <c r="F11296">
        <v>-0.3509120941162109</v>
      </c>
      <c r="G11296">
        <v>0.1208989591020675</v>
      </c>
      <c r="H11296">
        <v>-0.2101221829652786</v>
      </c>
      <c r="I11296">
        <v>0.1312445599424037</v>
      </c>
      <c r="J11296">
        <v>-0.1600277274847031</v>
      </c>
      <c r="K11296">
        <v>0.2246208560088523</v>
      </c>
      <c r="L11296">
        <v>-0.08087850362062454</v>
      </c>
      <c r="M11296">
        <v>-0.489990234375</v>
      </c>
      <c r="N11296">
        <v>-5.8599853515625</v>
      </c>
      <c r="O11296" s="2">
        <v>41045</v>
      </c>
      <c r="P11296">
        <v>-0.003145217913027354</v>
      </c>
      <c r="Q11296">
        <v>-0.4458817541424078</v>
      </c>
      <c r="R11296">
        <v>-0.3477668762031836</v>
      </c>
      <c r="S11296">
        <v>-0.2069769650522513</v>
      </c>
      <c r="T11296">
        <v>-0.1568825095716757</v>
      </c>
      <c r="U11296">
        <v>-0.07773328570759719</v>
      </c>
    </row>
    <row r="11297" spans="1:21">
      <c r="A11297" s="2">
        <v>40681</v>
      </c>
      <c r="B11297">
        <v>2776</v>
      </c>
      <c r="C11297">
        <v>0.08344417748795317</v>
      </c>
      <c r="D11297">
        <v>-0.4772956967353821</v>
      </c>
      <c r="E11297">
        <v>0.05414956154952767</v>
      </c>
      <c r="F11297">
        <v>-0.3963029980659485</v>
      </c>
      <c r="G11297">
        <v>0.04322020960007487</v>
      </c>
      <c r="H11297">
        <v>-0.3208851516246796</v>
      </c>
      <c r="I11297">
        <v>0.1210917221098289</v>
      </c>
      <c r="J11297">
        <v>-0.1895688027143478</v>
      </c>
      <c r="K11297">
        <v>0.2088851232429491</v>
      </c>
      <c r="L11297">
        <v>-0.1202143132686615</v>
      </c>
      <c r="M11297">
        <v>11.7000732421875</v>
      </c>
      <c r="N11297">
        <v>-19.9400634765625</v>
      </c>
      <c r="O11297" s="2">
        <v>41046</v>
      </c>
      <c r="P11297">
        <v>-0.02671783492282653</v>
      </c>
      <c r="Q11297">
        <v>-0.4505778618125555</v>
      </c>
      <c r="R11297">
        <v>-0.369585163143122</v>
      </c>
      <c r="S11297">
        <v>-0.294167316701853</v>
      </c>
      <c r="T11297">
        <v>-0.1628509677915213</v>
      </c>
      <c r="U11297">
        <v>-0.09349647834583497</v>
      </c>
    </row>
    <row r="11298" spans="1:21">
      <c r="A11298" s="2">
        <v>40682</v>
      </c>
      <c r="B11298">
        <v>2776</v>
      </c>
      <c r="C11298">
        <v>0.1228240129546319</v>
      </c>
      <c r="D11298">
        <v>-0.1741909086704254</v>
      </c>
      <c r="E11298">
        <v>0.07970438021522845</v>
      </c>
      <c r="F11298">
        <v>-0.3465597033500671</v>
      </c>
      <c r="G11298">
        <v>0.08570838685280695</v>
      </c>
      <c r="H11298">
        <v>-0.3063348829746246</v>
      </c>
      <c r="I11298">
        <v>0.1229526453517404</v>
      </c>
      <c r="J11298">
        <v>-0.1875223517417908</v>
      </c>
      <c r="K11298">
        <v>0.2070905802427908</v>
      </c>
      <c r="L11298">
        <v>-0.1337751448154449</v>
      </c>
      <c r="M11298">
        <v>2.919921875</v>
      </c>
      <c r="N11298">
        <v>-9.6400146484375</v>
      </c>
      <c r="O11298" s="2">
        <v>41047</v>
      </c>
      <c r="P11298">
        <v>-0.03600774468733836</v>
      </c>
      <c r="Q11298">
        <v>-0.1381831639830871</v>
      </c>
      <c r="R11298">
        <v>-0.3105519586627288</v>
      </c>
      <c r="S11298">
        <v>-0.2703271382872863</v>
      </c>
      <c r="T11298">
        <v>-0.1515146070544524</v>
      </c>
      <c r="U11298">
        <v>-0.09776740012810659</v>
      </c>
    </row>
    <row r="11299" spans="1:21">
      <c r="A11299" s="2">
        <v>40683</v>
      </c>
      <c r="B11299">
        <v>2777</v>
      </c>
      <c r="C11299">
        <v>0.1698560572960786</v>
      </c>
      <c r="D11299">
        <v>-0.1110906377434731</v>
      </c>
      <c r="E11299">
        <v>0.1488018848461806</v>
      </c>
      <c r="F11299">
        <v>-0.2376462668180466</v>
      </c>
      <c r="G11299">
        <v>0.1220887608624273</v>
      </c>
      <c r="H11299">
        <v>-0.2445756942033768</v>
      </c>
      <c r="I11299">
        <v>0.1448129272210378</v>
      </c>
      <c r="J11299">
        <v>-0.1663345098495483</v>
      </c>
      <c r="K11299">
        <v>0.222002178804625</v>
      </c>
      <c r="L11299">
        <v>-0.1107870638370514</v>
      </c>
      <c r="M11299">
        <v>-10.3299560546875</v>
      </c>
      <c r="N11299">
        <v>20.77001953125</v>
      </c>
      <c r="O11299" s="2">
        <v>41050</v>
      </c>
      <c r="P11299">
        <v>-0.01296063741308029</v>
      </c>
      <c r="Q11299">
        <v>-0.09813000033039276</v>
      </c>
      <c r="R11299">
        <v>-0.2246856294049663</v>
      </c>
      <c r="S11299">
        <v>-0.2316150567902965</v>
      </c>
      <c r="T11299">
        <v>-0.1533738724364681</v>
      </c>
      <c r="U11299">
        <v>-0.0978264264239711</v>
      </c>
    </row>
    <row r="11300" spans="1:21">
      <c r="A11300" s="2">
        <v>40686</v>
      </c>
      <c r="B11300">
        <v>2777</v>
      </c>
      <c r="C11300">
        <v>0.08344417748795317</v>
      </c>
      <c r="D11300">
        <v>-0.1959114968776703</v>
      </c>
      <c r="E11300">
        <v>0.1253277721118292</v>
      </c>
      <c r="F11300">
        <v>-0.1975748091936111</v>
      </c>
      <c r="G11300">
        <v>0.1252866656314827</v>
      </c>
      <c r="H11300">
        <v>-0.2019066363573074</v>
      </c>
      <c r="I11300">
        <v>0.1529512853747285</v>
      </c>
      <c r="J11300">
        <v>-0.1311111748218536</v>
      </c>
      <c r="K11300">
        <v>0.2232488792887884</v>
      </c>
      <c r="L11300">
        <v>-0.09591395407915115</v>
      </c>
      <c r="M11300">
        <v>-15.9000244140625</v>
      </c>
      <c r="N11300">
        <v>0.6400146484375</v>
      </c>
      <c r="O11300" s="2">
        <v>41051</v>
      </c>
      <c r="P11300">
        <v>-0.0005617178447343552</v>
      </c>
      <c r="Q11300">
        <v>-0.1953497790329359</v>
      </c>
      <c r="R11300">
        <v>-0.1970130913488768</v>
      </c>
      <c r="S11300">
        <v>-0.2013449185125731</v>
      </c>
      <c r="T11300">
        <v>-0.1305494569771193</v>
      </c>
      <c r="U11300">
        <v>-0.0953522362344168</v>
      </c>
    </row>
    <row r="11301" spans="1:21">
      <c r="A11301" s="2">
        <v>40687</v>
      </c>
      <c r="B11301">
        <v>2777</v>
      </c>
      <c r="C11301">
        <v>0.08344417748795317</v>
      </c>
      <c r="D11301">
        <v>-0.1966074109077454</v>
      </c>
      <c r="E11301">
        <v>0.1671837446723596</v>
      </c>
      <c r="F11301">
        <v>-0.1594855487346649</v>
      </c>
      <c r="G11301">
        <v>0.1717345590935058</v>
      </c>
      <c r="H11301">
        <v>-0.1856266111135483</v>
      </c>
      <c r="I11301">
        <v>0.1725776844411793</v>
      </c>
      <c r="J11301">
        <v>-0.140510618686676</v>
      </c>
      <c r="K11301">
        <v>0.2374565489581299</v>
      </c>
      <c r="L11301">
        <v>-0.08506099879741669</v>
      </c>
      <c r="M11301">
        <v>-1.0899658203125</v>
      </c>
      <c r="N11301">
        <v>2.22998046875</v>
      </c>
      <c r="O11301" s="2">
        <v>41052</v>
      </c>
      <c r="P11301">
        <v>0.001960035856553688</v>
      </c>
      <c r="Q11301">
        <v>-0.198567446764299</v>
      </c>
      <c r="R11301">
        <v>-0.1614455845912186</v>
      </c>
      <c r="S11301">
        <v>-0.187586646970102</v>
      </c>
      <c r="T11301">
        <v>-0.1424706545432297</v>
      </c>
      <c r="U11301">
        <v>-0.08702103465397037</v>
      </c>
    </row>
    <row r="11302" spans="1:21">
      <c r="A11302" s="2">
        <v>40688</v>
      </c>
      <c r="B11302">
        <v>2778</v>
      </c>
      <c r="C11302">
        <v>0.05094911065107799</v>
      </c>
      <c r="D11302">
        <v>-0.233282208442688</v>
      </c>
      <c r="E11302">
        <v>0.1148104217256463</v>
      </c>
      <c r="F11302">
        <v>-0.1013866290450096</v>
      </c>
      <c r="G11302">
        <v>0.09054826622125313</v>
      </c>
      <c r="H11302">
        <v>-0.210457518696785</v>
      </c>
      <c r="I11302">
        <v>0.131378373991627</v>
      </c>
      <c r="J11302">
        <v>-0.1492654532194138</v>
      </c>
      <c r="K11302">
        <v>0.2201507196298677</v>
      </c>
      <c r="L11302">
        <v>-0.09965626895427704</v>
      </c>
      <c r="M11302">
        <v>4.18994140625</v>
      </c>
      <c r="N11302">
        <v>1.820068359375</v>
      </c>
      <c r="O11302" s="2">
        <v>41053</v>
      </c>
      <c r="P11302">
        <v>0.0001590971491010063</v>
      </c>
      <c r="Q11302">
        <v>-0.233441305591789</v>
      </c>
      <c r="R11302">
        <v>-0.1015457261941106</v>
      </c>
      <c r="S11302">
        <v>-0.210616615845886</v>
      </c>
      <c r="T11302">
        <v>-0.1494245503685148</v>
      </c>
      <c r="U11302">
        <v>-0.09981536610337804</v>
      </c>
    </row>
    <row r="11303" spans="1:21">
      <c r="A11303" s="2">
        <v>40689</v>
      </c>
      <c r="B11303">
        <v>2778</v>
      </c>
      <c r="C11303">
        <v>0.2016665335098841</v>
      </c>
      <c r="D11303">
        <v>-0.1796723306179047</v>
      </c>
      <c r="E11303">
        <v>0.1694447072876617</v>
      </c>
      <c r="F11303">
        <v>-0.1806326657533646</v>
      </c>
      <c r="G11303">
        <v>0.1732535102775102</v>
      </c>
      <c r="H11303">
        <v>-0.1965499967336655</v>
      </c>
      <c r="I11303">
        <v>0.1436918942852124</v>
      </c>
      <c r="J11303">
        <v>-0.1719929575920105</v>
      </c>
      <c r="K11303">
        <v>0.2227425318179783</v>
      </c>
      <c r="L11303">
        <v>-0.1157048046588898</v>
      </c>
      <c r="M11303">
        <v>5.219970703125</v>
      </c>
      <c r="N11303">
        <v>-2.860107421875</v>
      </c>
      <c r="O11303" s="2">
        <v>41054</v>
      </c>
      <c r="P11303">
        <v>-0.005936527744066056</v>
      </c>
      <c r="Q11303">
        <v>-0.1737358028738386</v>
      </c>
      <c r="R11303">
        <v>-0.1746961380092985</v>
      </c>
      <c r="S11303">
        <v>-0.1906134689895994</v>
      </c>
      <c r="T11303">
        <v>-0.1660564298479444</v>
      </c>
      <c r="U11303">
        <v>-0.1097682769148237</v>
      </c>
    </row>
    <row r="11304" spans="1:21">
      <c r="A11304" s="2">
        <v>40690</v>
      </c>
      <c r="B11304">
        <v>2779</v>
      </c>
      <c r="C11304">
        <v>0.1480054061051372</v>
      </c>
      <c r="D11304">
        <v>-0.1480171978473663</v>
      </c>
      <c r="E11304">
        <v>0.2007507281924876</v>
      </c>
      <c r="F11304">
        <v>-0.04834667220711708</v>
      </c>
      <c r="G11304">
        <v>0.1869916872372636</v>
      </c>
      <c r="H11304">
        <v>-0.09517984837293625</v>
      </c>
      <c r="I11304">
        <v>0.1365409992705583</v>
      </c>
      <c r="J11304">
        <v>-0.1750420778989792</v>
      </c>
      <c r="K11304">
        <v>0.2262684689861314</v>
      </c>
      <c r="L11304">
        <v>-0.1013943329453468</v>
      </c>
      <c r="M11304">
        <v>5.4100341796875</v>
      </c>
      <c r="N11304">
        <v>14.60009765625</v>
      </c>
      <c r="O11304" s="2">
        <v>41058</v>
      </c>
      <c r="P11304">
        <v>0.0009917124059699578</v>
      </c>
      <c r="Q11304">
        <v>-0.1490089102533363</v>
      </c>
      <c r="R11304">
        <v>-0.04933838461308704</v>
      </c>
      <c r="S11304">
        <v>-0.09617156077890621</v>
      </c>
      <c r="T11304">
        <v>-0.1760337903049491</v>
      </c>
      <c r="U11304">
        <v>-0.1023860453513168</v>
      </c>
    </row>
    <row r="11305" spans="1:21">
      <c r="A11305" s="2">
        <v>40694</v>
      </c>
      <c r="B11305">
        <v>2778</v>
      </c>
      <c r="C11305">
        <v>0.2606139084704017</v>
      </c>
      <c r="D11305">
        <v>-0.0008690357208251953</v>
      </c>
      <c r="E11305">
        <v>0.2327413823760392</v>
      </c>
      <c r="F11305">
        <v>-0.06766169518232346</v>
      </c>
      <c r="G11305">
        <v>0.1956991763726512</v>
      </c>
      <c r="H11305">
        <v>-0.1741175651550293</v>
      </c>
      <c r="I11305">
        <v>0.158144543702072</v>
      </c>
      <c r="J11305">
        <v>-0.1608496159315109</v>
      </c>
      <c r="K11305">
        <v>0.2226112924276102</v>
      </c>
      <c r="L11305">
        <v>-0.1324912756681442</v>
      </c>
      <c r="M11305">
        <v>14.0999755859375</v>
      </c>
      <c r="N11305">
        <v>-19.10009765625</v>
      </c>
      <c r="O11305" s="2">
        <v>41059</v>
      </c>
      <c r="P11305">
        <v>-0.02369908269401888</v>
      </c>
      <c r="Q11305">
        <v>0.02283004697319369</v>
      </c>
      <c r="R11305">
        <v>-0.04396261248830458</v>
      </c>
      <c r="S11305">
        <v>-0.1504184824610104</v>
      </c>
      <c r="T11305">
        <v>-0.137150533237492</v>
      </c>
      <c r="U11305">
        <v>-0.1087921929741253</v>
      </c>
    </row>
    <row r="11306" spans="1:21">
      <c r="A11306" s="2">
        <v>40695</v>
      </c>
      <c r="B11306">
        <v>2779</v>
      </c>
      <c r="C11306">
        <v>0.1771697309824485</v>
      </c>
      <c r="D11306">
        <v>-0.08896049112081528</v>
      </c>
      <c r="E11306">
        <v>0.1315022759458401</v>
      </c>
      <c r="F11306">
        <v>-0.1449412107467651</v>
      </c>
      <c r="G11306">
        <v>0.1575001259972529</v>
      </c>
      <c r="H11306">
        <v>-0.1596546024084091</v>
      </c>
      <c r="I11306">
        <v>0.1275550160067526</v>
      </c>
      <c r="J11306">
        <v>-0.1940034627914429</v>
      </c>
      <c r="K11306">
        <v>0.2182779875132038</v>
      </c>
      <c r="L11306">
        <v>-0.1093063876032829</v>
      </c>
      <c r="M11306">
        <v>-30.64990234375</v>
      </c>
      <c r="N11306">
        <v>-2.989990234375</v>
      </c>
      <c r="O11306" s="2">
        <v>41060</v>
      </c>
      <c r="P11306">
        <v>-0.00321029448608634</v>
      </c>
      <c r="Q11306">
        <v>-0.08575019663472894</v>
      </c>
      <c r="R11306">
        <v>-0.1417309162606788</v>
      </c>
      <c r="S11306">
        <v>-0.1564443079223228</v>
      </c>
      <c r="T11306">
        <v>-0.1907931683053565</v>
      </c>
      <c r="U11306">
        <v>-0.1060960931171966</v>
      </c>
    </row>
    <row r="11307" spans="1:21">
      <c r="A11307" s="2">
        <v>40696</v>
      </c>
      <c r="B11307">
        <v>2780</v>
      </c>
      <c r="C11307">
        <v>0.2387632572794603</v>
      </c>
      <c r="D11307">
        <v>-0.1174574121832848</v>
      </c>
      <c r="E11307">
        <v>0.1549410166777232</v>
      </c>
      <c r="F11307">
        <v>-0.1760531514883041</v>
      </c>
      <c r="G11307">
        <v>0.1443160391495362</v>
      </c>
      <c r="H11307">
        <v>-0.2328101694583893</v>
      </c>
      <c r="I11307">
        <v>0.130083753219566</v>
      </c>
      <c r="J11307">
        <v>-0.1955968290567398</v>
      </c>
      <c r="K11307">
        <v>0.2162559065150832</v>
      </c>
      <c r="L11307">
        <v>-0.1290152370929718</v>
      </c>
      <c r="M11307">
        <v>-1.610107421875</v>
      </c>
      <c r="N11307">
        <v>-32.2899169921875</v>
      </c>
      <c r="O11307" s="2">
        <v>41061</v>
      </c>
      <c r="P11307">
        <v>-0.02658149184369374</v>
      </c>
      <c r="Q11307">
        <v>-0.09087592033959102</v>
      </c>
      <c r="R11307">
        <v>-0.1494716596446104</v>
      </c>
      <c r="S11307">
        <v>-0.2062286776146955</v>
      </c>
      <c r="T11307">
        <v>-0.1690153372130461</v>
      </c>
      <c r="U11307">
        <v>-0.1024337452492781</v>
      </c>
    </row>
    <row r="11308" spans="1:21">
      <c r="A11308" s="2">
        <v>40697</v>
      </c>
      <c r="B11308">
        <v>2779</v>
      </c>
      <c r="C11308">
        <v>0.1668883549759063</v>
      </c>
      <c r="D11308">
        <v>-0.2795660793781281</v>
      </c>
      <c r="E11308">
        <v>0.1595466375127766</v>
      </c>
      <c r="F11308">
        <v>-0.2354147732257843</v>
      </c>
      <c r="G11308">
        <v>0.1792824403382737</v>
      </c>
      <c r="H11308">
        <v>-0.1434033662080765</v>
      </c>
      <c r="I11308">
        <v>0.1468224312426618</v>
      </c>
      <c r="J11308">
        <v>-0.1754165291786194</v>
      </c>
      <c r="K11308">
        <v>0.2133015915398756</v>
      </c>
      <c r="L11308">
        <v>-0.1205100268125534</v>
      </c>
      <c r="M11308">
        <v>-12.7799072265625</v>
      </c>
      <c r="N11308">
        <v>0.1400146484375</v>
      </c>
      <c r="O11308" s="2">
        <v>41064</v>
      </c>
      <c r="P11308">
        <v>-0.01690559615041376</v>
      </c>
      <c r="Q11308">
        <v>-0.2626604832277143</v>
      </c>
      <c r="R11308">
        <v>-0.2185091770753705</v>
      </c>
      <c r="S11308">
        <v>-0.1264977700576627</v>
      </c>
      <c r="T11308">
        <v>-0.1585109330282056</v>
      </c>
      <c r="U11308">
        <v>-0.1036044306621396</v>
      </c>
    </row>
    <row r="11309" spans="1:21">
      <c r="A11309" s="2">
        <v>40700</v>
      </c>
      <c r="B11309">
        <v>2780</v>
      </c>
      <c r="C11309">
        <v>0.2139862647345276</v>
      </c>
      <c r="D11309">
        <v>-0.1925165355205536</v>
      </c>
      <c r="E11309">
        <v>0.1575286983922868</v>
      </c>
      <c r="F11309">
        <v>-0.2270580530166626</v>
      </c>
      <c r="G11309">
        <v>0.1616346290796633</v>
      </c>
      <c r="H11309">
        <v>-0.1518711894750595</v>
      </c>
      <c r="I11309">
        <v>0.1543414446062846</v>
      </c>
      <c r="J11309">
        <v>-0.1457644701004028</v>
      </c>
      <c r="K11309">
        <v>0.2230750309073797</v>
      </c>
      <c r="L11309">
        <v>-0.0860264003276825</v>
      </c>
      <c r="M11309">
        <v>-13.989990234375</v>
      </c>
      <c r="N11309">
        <v>7.3199462890625</v>
      </c>
      <c r="O11309" s="2">
        <v>41065</v>
      </c>
      <c r="P11309">
        <v>-0.0005209606213942841</v>
      </c>
      <c r="Q11309">
        <v>-0.1919955748991593</v>
      </c>
      <c r="R11309">
        <v>-0.2265370923952683</v>
      </c>
      <c r="S11309">
        <v>-0.1513502288536652</v>
      </c>
      <c r="T11309">
        <v>-0.1452435094790085</v>
      </c>
      <c r="U11309">
        <v>-0.08550543970628821</v>
      </c>
    </row>
    <row r="11310" spans="1:21">
      <c r="A11310" s="2">
        <v>40701</v>
      </c>
      <c r="B11310">
        <v>2780</v>
      </c>
      <c r="C11310">
        <v>0.3739383838075939</v>
      </c>
      <c r="D11310">
        <v>-0.06992724537849426</v>
      </c>
      <c r="E11310">
        <v>0.2939079388950278</v>
      </c>
      <c r="F11310">
        <v>-0.1567066311836243</v>
      </c>
      <c r="G11310">
        <v>0.2060946589524698</v>
      </c>
      <c r="H11310">
        <v>-0.1950126439332962</v>
      </c>
      <c r="I11310">
        <v>0.1850470436218027</v>
      </c>
      <c r="J11310">
        <v>-0.1263684779405594</v>
      </c>
      <c r="K11310">
        <v>0.2269004993757276</v>
      </c>
      <c r="L11310">
        <v>-0.0785229355096817</v>
      </c>
      <c r="M11310">
        <v>-1.2301025390625</v>
      </c>
      <c r="N11310">
        <v>29.6300048828125</v>
      </c>
      <c r="O11310" s="2">
        <v>41066</v>
      </c>
      <c r="P11310">
        <v>0.0234953109508933</v>
      </c>
      <c r="Q11310">
        <v>-0.09342255632938756</v>
      </c>
      <c r="R11310">
        <v>-0.1802019421345176</v>
      </c>
      <c r="S11310">
        <v>-0.2185079548841895</v>
      </c>
      <c r="T11310">
        <v>-0.1498637888914527</v>
      </c>
      <c r="U11310">
        <v>-0.102018246460575</v>
      </c>
    </row>
    <row r="11311" spans="1:21">
      <c r="A11311" s="2">
        <v>40702</v>
      </c>
      <c r="B11311">
        <v>2780</v>
      </c>
      <c r="C11311">
        <v>0.2487644432685053</v>
      </c>
      <c r="D11311">
        <v>-0.1017076522111893</v>
      </c>
      <c r="E11311">
        <v>0.1614311020567809</v>
      </c>
      <c r="F11311">
        <v>-0.1815425604581833</v>
      </c>
      <c r="G11311">
        <v>0.1565251848940601</v>
      </c>
      <c r="H11311">
        <v>-0.1410872638225555</v>
      </c>
      <c r="I11311">
        <v>0.1588151323181149</v>
      </c>
      <c r="J11311">
        <v>-0.1130329668521881</v>
      </c>
      <c r="K11311">
        <v>0.2205380066761566</v>
      </c>
      <c r="L11311">
        <v>-0.07040728628635406</v>
      </c>
      <c r="M11311">
        <v>-5.3798828125</v>
      </c>
      <c r="N11311">
        <v>-0.1400146484375</v>
      </c>
      <c r="O11311" s="2">
        <v>41067</v>
      </c>
      <c r="P11311">
        <v>0.02768915097237623</v>
      </c>
      <c r="Q11311">
        <v>-0.1293968031835655</v>
      </c>
      <c r="R11311">
        <v>-0.2092317114305595</v>
      </c>
      <c r="S11311">
        <v>-0.1687764147949318</v>
      </c>
      <c r="T11311">
        <v>-0.1407221178245643</v>
      </c>
      <c r="U11311">
        <v>-0.0980964372587303</v>
      </c>
    </row>
    <row r="11312" spans="1:21">
      <c r="A11312" s="2">
        <v>40703</v>
      </c>
      <c r="B11312">
        <v>2779</v>
      </c>
      <c r="C11312">
        <v>0.3703995094432213</v>
      </c>
      <c r="D11312">
        <v>-0.0536143071949482</v>
      </c>
      <c r="E11312">
        <v>0.2764636448648179</v>
      </c>
      <c r="F11312">
        <v>-0.08205214887857437</v>
      </c>
      <c r="G11312">
        <v>0.2217556123326732</v>
      </c>
      <c r="H11312">
        <v>-0.1621465235948563</v>
      </c>
      <c r="I11312">
        <v>0.2227326862020564</v>
      </c>
      <c r="J11312">
        <v>-0.08062588423490524</v>
      </c>
      <c r="K11312">
        <v>0.2361331978116207</v>
      </c>
      <c r="L11312">
        <v>-0.07016615569591522</v>
      </c>
      <c r="M11312">
        <v>9.43994140625</v>
      </c>
      <c r="N11312">
        <v>10.6700439453125</v>
      </c>
      <c r="O11312" s="2">
        <v>41068</v>
      </c>
      <c r="P11312">
        <v>0.02844067818439688</v>
      </c>
      <c r="Q11312">
        <v>-0.08205498537934508</v>
      </c>
      <c r="R11312">
        <v>-0.1104928270629713</v>
      </c>
      <c r="S11312">
        <v>-0.1905872017792531</v>
      </c>
      <c r="T11312">
        <v>-0.1090665624193021</v>
      </c>
      <c r="U11312">
        <v>-0.09860683388031211</v>
      </c>
    </row>
    <row r="11313" spans="1:21">
      <c r="A11313" s="2">
        <v>40704</v>
      </c>
      <c r="B11313">
        <v>2779</v>
      </c>
      <c r="C11313">
        <v>0.2008194068064132</v>
      </c>
      <c r="D11313">
        <v>-0.1378645747900009</v>
      </c>
      <c r="E11313">
        <v>0.1477856545159404</v>
      </c>
      <c r="F11313">
        <v>-0.1341918408870697</v>
      </c>
      <c r="G11313">
        <v>0.1296685503400231</v>
      </c>
      <c r="H11313">
        <v>-0.1615926027297974</v>
      </c>
      <c r="I11313">
        <v>0.1689788246722642</v>
      </c>
      <c r="J11313">
        <v>-0.1015299633145332</v>
      </c>
      <c r="K11313">
        <v>0.2281200600705985</v>
      </c>
      <c r="L11313">
        <v>-0.07081272453069687</v>
      </c>
      <c r="M11313">
        <v>-18.02001953125</v>
      </c>
      <c r="N11313">
        <v>-16.72998046875</v>
      </c>
      <c r="O11313" s="2">
        <v>41071</v>
      </c>
      <c r="P11313">
        <v>0.02985890716248041</v>
      </c>
      <c r="Q11313">
        <v>-0.1677234819524813</v>
      </c>
      <c r="R11313">
        <v>-0.1640507480495501</v>
      </c>
      <c r="S11313">
        <v>-0.1914515098922778</v>
      </c>
      <c r="T11313">
        <v>-0.1313888704770136</v>
      </c>
      <c r="U11313">
        <v>-0.1006716316931773</v>
      </c>
    </row>
    <row r="11314" spans="1:21">
      <c r="A11314" s="2">
        <v>40707</v>
      </c>
      <c r="B11314">
        <v>2780</v>
      </c>
      <c r="C11314">
        <v>0.2008194068064132</v>
      </c>
      <c r="D11314">
        <v>-0.1073976308107376</v>
      </c>
      <c r="E11314">
        <v>0.1571358554347538</v>
      </c>
      <c r="F11314">
        <v>-0.09964054822921753</v>
      </c>
      <c r="G11314">
        <v>0.1202980294671638</v>
      </c>
      <c r="H11314">
        <v>-0.1476059406995773</v>
      </c>
      <c r="I11314">
        <v>0.1754718558115661</v>
      </c>
      <c r="J11314">
        <v>-0.09494856745004654</v>
      </c>
      <c r="K11314">
        <v>0.233011106154121</v>
      </c>
      <c r="L11314">
        <v>-0.04930011928081512</v>
      </c>
      <c r="M11314">
        <v>0.8499755859375</v>
      </c>
      <c r="N11314">
        <v>15.25</v>
      </c>
      <c r="O11314" s="2">
        <v>41072</v>
      </c>
      <c r="P11314">
        <v>0.04116123968226382</v>
      </c>
      <c r="Q11314">
        <v>-0.1485588704930014</v>
      </c>
      <c r="R11314">
        <v>-0.1408017879114813</v>
      </c>
      <c r="S11314">
        <v>-0.1887671803818411</v>
      </c>
      <c r="T11314">
        <v>-0.1361098071323104</v>
      </c>
      <c r="U11314">
        <v>-0.09046135896307894</v>
      </c>
    </row>
    <row r="11315" spans="1:21">
      <c r="A11315" s="2">
        <v>40708</v>
      </c>
      <c r="B11315">
        <v>2781</v>
      </c>
      <c r="C11315">
        <v>0.1695801026368081</v>
      </c>
      <c r="D11315">
        <v>-0.1598060429096222</v>
      </c>
      <c r="E11315">
        <v>0.125820698257228</v>
      </c>
      <c r="F11315">
        <v>-0.2202611863613129</v>
      </c>
      <c r="G11315">
        <v>0.2024544654736925</v>
      </c>
      <c r="H11315">
        <v>-0.1274604648351669</v>
      </c>
      <c r="I11315">
        <v>0.1561973959234926</v>
      </c>
      <c r="J11315">
        <v>-0.1441189795732498</v>
      </c>
      <c r="K11315">
        <v>0.2185068461346778</v>
      </c>
      <c r="L11315">
        <v>-0.08230816572904587</v>
      </c>
      <c r="M11315">
        <v>16.0400390625</v>
      </c>
      <c r="N11315">
        <v>-9.300048828125</v>
      </c>
      <c r="O11315" s="2">
        <v>41073</v>
      </c>
      <c r="P11315">
        <v>0.02097262135776923</v>
      </c>
      <c r="Q11315">
        <v>-0.1807786642673914</v>
      </c>
      <c r="R11315">
        <v>-0.2412338077190821</v>
      </c>
      <c r="S11315">
        <v>-0.1484330861929362</v>
      </c>
      <c r="T11315">
        <v>-0.165091600931019</v>
      </c>
      <c r="U11315">
        <v>-0.1032807870868151</v>
      </c>
    </row>
    <row r="11316" spans="1:21">
      <c r="A11316" s="2">
        <v>40709</v>
      </c>
      <c r="B11316">
        <v>2782</v>
      </c>
      <c r="C11316">
        <v>0.03477817853397772</v>
      </c>
      <c r="D11316">
        <v>-0.2685465812683105</v>
      </c>
      <c r="E11316">
        <v>0.06821456065515649</v>
      </c>
      <c r="F11316">
        <v>-0.1492461115121841</v>
      </c>
      <c r="G11316">
        <v>0.09036939577431197</v>
      </c>
      <c r="H11316">
        <v>-0.180742084980011</v>
      </c>
      <c r="I11316">
        <v>0.1473187668592984</v>
      </c>
      <c r="J11316">
        <v>-0.1251192539930344</v>
      </c>
      <c r="K11316">
        <v>0.2203387527395963</v>
      </c>
      <c r="L11316">
        <v>-0.05641922354698181</v>
      </c>
      <c r="M11316">
        <v>-22.449951171875</v>
      </c>
      <c r="N11316">
        <v>14.219970703125</v>
      </c>
      <c r="O11316" s="2">
        <v>41074</v>
      </c>
      <c r="P11316">
        <v>0.05032315707761703</v>
      </c>
      <c r="Q11316">
        <v>-0.3188697383459276</v>
      </c>
      <c r="R11316">
        <v>-0.1995692685898012</v>
      </c>
      <c r="S11316">
        <v>-0.231065242057628</v>
      </c>
      <c r="T11316">
        <v>-0.1754424110706514</v>
      </c>
      <c r="U11316">
        <v>-0.1067423806245988</v>
      </c>
    </row>
    <row r="11317" spans="1:21">
      <c r="A11317" s="2">
        <v>40710</v>
      </c>
      <c r="B11317">
        <v>2783</v>
      </c>
      <c r="C11317">
        <v>0.06601748270358292</v>
      </c>
      <c r="D11317">
        <v>-0.1513969600200653</v>
      </c>
      <c r="E11317">
        <v>0.1172465994045969</v>
      </c>
      <c r="F11317">
        <v>-0.1025324910879135</v>
      </c>
      <c r="G11317">
        <v>0.1117206949425333</v>
      </c>
      <c r="H11317">
        <v>-0.1783531457185745</v>
      </c>
      <c r="I11317">
        <v>0.1519310097514172</v>
      </c>
      <c r="J11317">
        <v>-0.1275567412376404</v>
      </c>
      <c r="K11317">
        <v>0.237777442505761</v>
      </c>
      <c r="L11317">
        <v>-0.03558318316936493</v>
      </c>
      <c r="M11317">
        <v>2.219970703125</v>
      </c>
      <c r="N11317">
        <v>13.739990234375</v>
      </c>
      <c r="O11317" s="2">
        <v>41075</v>
      </c>
      <c r="P11317">
        <v>0.05932279693200648</v>
      </c>
      <c r="Q11317">
        <v>-0.2107197569520718</v>
      </c>
      <c r="R11317">
        <v>-0.16185528801992</v>
      </c>
      <c r="S11317">
        <v>-0.237675942650581</v>
      </c>
      <c r="T11317">
        <v>-0.1868795381696469</v>
      </c>
      <c r="U11317">
        <v>-0.09490598010137141</v>
      </c>
    </row>
    <row r="11318" spans="1:21">
      <c r="A11318" s="2">
        <v>40711</v>
      </c>
      <c r="B11318">
        <v>2783</v>
      </c>
      <c r="C11318">
        <v>0.2106295784598905</v>
      </c>
      <c r="D11318">
        <v>-0.05351264402270317</v>
      </c>
      <c r="E11318">
        <v>0.1532154274797398</v>
      </c>
      <c r="F11318">
        <v>-0.1020382270216942</v>
      </c>
      <c r="G11318">
        <v>0.1065129651909628</v>
      </c>
      <c r="H11318">
        <v>-0.2126791030168533</v>
      </c>
      <c r="I11318">
        <v>0.1725439720518533</v>
      </c>
      <c r="J11318">
        <v>-0.1076469197869301</v>
      </c>
      <c r="K11318">
        <v>0.2465430354801369</v>
      </c>
      <c r="L11318">
        <v>-0.02704000845551491</v>
      </c>
      <c r="M11318">
        <v>3.8599853515625</v>
      </c>
      <c r="N11318">
        <v>1.9400634765625</v>
      </c>
      <c r="O11318" s="2">
        <v>41078</v>
      </c>
      <c r="P11318">
        <v>0.05763274030426668</v>
      </c>
      <c r="Q11318">
        <v>-0.1111453843269699</v>
      </c>
      <c r="R11318">
        <v>-0.1596709673259609</v>
      </c>
      <c r="S11318">
        <v>-0.27031184332112</v>
      </c>
      <c r="T11318">
        <v>-0.1652796600911968</v>
      </c>
      <c r="U11318">
        <v>-0.08467274875978159</v>
      </c>
    </row>
    <row r="11319" spans="1:21">
      <c r="A11319" s="2">
        <v>40714</v>
      </c>
      <c r="B11319">
        <v>2783</v>
      </c>
      <c r="C11319">
        <v>0.03477817853397772</v>
      </c>
      <c r="D11319">
        <v>-0.1840084493160248</v>
      </c>
      <c r="E11319">
        <v>0.1009669271619017</v>
      </c>
      <c r="F11319">
        <v>-0.1823438853025436</v>
      </c>
      <c r="G11319">
        <v>0.1874856230285172</v>
      </c>
      <c r="H11319">
        <v>-0.1234180703759193</v>
      </c>
      <c r="I11319">
        <v>0.2011989042924135</v>
      </c>
      <c r="J11319">
        <v>-0.09062100201845169</v>
      </c>
      <c r="K11319">
        <v>0.2596330103756212</v>
      </c>
      <c r="L11319">
        <v>-0.01973816752433777</v>
      </c>
      <c r="M11319">
        <v>6.8599853515625</v>
      </c>
      <c r="N11319">
        <v>13.199951171875</v>
      </c>
      <c r="O11319" s="2">
        <v>41079</v>
      </c>
      <c r="P11319">
        <v>0.062282921891748</v>
      </c>
      <c r="Q11319">
        <v>-0.2462913712077728</v>
      </c>
      <c r="R11319">
        <v>-0.2446268071942916</v>
      </c>
      <c r="S11319">
        <v>-0.1857009922676673</v>
      </c>
      <c r="T11319">
        <v>-0.1529039239101997</v>
      </c>
      <c r="U11319">
        <v>-0.08202108941608577</v>
      </c>
    </row>
    <row r="11320" spans="1:21">
      <c r="A11320" s="2">
        <v>40715</v>
      </c>
      <c r="B11320">
        <v>2785</v>
      </c>
      <c r="C11320">
        <v>0</v>
      </c>
      <c r="D11320">
        <v>-0.4889790415763855</v>
      </c>
      <c r="E11320">
        <v>0.08043289856591027</v>
      </c>
      <c r="F11320">
        <v>-0.3068490922451019</v>
      </c>
      <c r="G11320">
        <v>0.1629147242704432</v>
      </c>
      <c r="H11320">
        <v>-0.1879182457923889</v>
      </c>
      <c r="I11320">
        <v>0.1637373260677288</v>
      </c>
      <c r="J11320">
        <v>-0.1128352954983711</v>
      </c>
      <c r="K11320">
        <v>0.2361550185012147</v>
      </c>
      <c r="L11320">
        <v>-0.05478812381625175</v>
      </c>
      <c r="M11320">
        <v>17.1600341796875</v>
      </c>
      <c r="N11320">
        <v>-2.2900390625</v>
      </c>
      <c r="O11320" s="2">
        <v>41080</v>
      </c>
      <c r="P11320">
        <v>0.04644460986158361</v>
      </c>
      <c r="Q11320">
        <v>-0.5354236514379691</v>
      </c>
      <c r="R11320">
        <v>-0.3532937021066855</v>
      </c>
      <c r="S11320">
        <v>-0.2343628556539725</v>
      </c>
      <c r="T11320">
        <v>-0.1592799053599547</v>
      </c>
      <c r="U11320">
        <v>-0.1012327336778354</v>
      </c>
    </row>
    <row r="11321" spans="1:21">
      <c r="A11321" s="2">
        <v>40716</v>
      </c>
      <c r="B11321">
        <v>2785</v>
      </c>
      <c r="C11321">
        <v>0.1312050775123418</v>
      </c>
      <c r="D11321">
        <v>-0.3596969246864319</v>
      </c>
      <c r="E11321">
        <v>0.150613154375075</v>
      </c>
      <c r="F11321">
        <v>-0.261637806892395</v>
      </c>
      <c r="G11321">
        <v>0.1319509847810987</v>
      </c>
      <c r="H11321">
        <v>-0.2403848916292191</v>
      </c>
      <c r="I11321">
        <v>0.1459720330236327</v>
      </c>
      <c r="J11321">
        <v>-0.1353756189346313</v>
      </c>
      <c r="K11321">
        <v>0.231087393082258</v>
      </c>
      <c r="L11321">
        <v>-0.07285870611667633</v>
      </c>
      <c r="M11321">
        <v>-8.3800048828125</v>
      </c>
      <c r="N11321">
        <v>-30.179931640625</v>
      </c>
      <c r="O11321" s="2">
        <v>41081</v>
      </c>
      <c r="P11321">
        <v>0.02981027291554428</v>
      </c>
      <c r="Q11321">
        <v>-0.3895071976019762</v>
      </c>
      <c r="R11321">
        <v>-0.2914480798079393</v>
      </c>
      <c r="S11321">
        <v>-0.2701951645447633</v>
      </c>
      <c r="T11321">
        <v>-0.1651858918501756</v>
      </c>
      <c r="U11321">
        <v>-0.1026689790322206</v>
      </c>
    </row>
    <row r="11322" spans="1:21">
      <c r="A11322" s="2">
        <v>40717</v>
      </c>
      <c r="B11322">
        <v>2785</v>
      </c>
      <c r="C11322">
        <v>0.1052948286788945</v>
      </c>
      <c r="D11322">
        <v>-0.2290259301662445</v>
      </c>
      <c r="E11322">
        <v>0.1632586513458476</v>
      </c>
      <c r="F11322">
        <v>-0.2285780012607574</v>
      </c>
      <c r="G11322">
        <v>0.1094013904864979</v>
      </c>
      <c r="H11322">
        <v>-0.2400892227888107</v>
      </c>
      <c r="I11322">
        <v>0.1645549187651337</v>
      </c>
      <c r="J11322">
        <v>-0.1121212467551231</v>
      </c>
      <c r="K11322">
        <v>0.2363448897236269</v>
      </c>
      <c r="L11322">
        <v>-0.05312826484441757</v>
      </c>
      <c r="M11322">
        <v>-3.6400146484375</v>
      </c>
      <c r="N11322">
        <v>9.510009765625</v>
      </c>
      <c r="O11322" s="2">
        <v>41082</v>
      </c>
      <c r="P11322">
        <v>0.04014025674425392</v>
      </c>
      <c r="Q11322">
        <v>-0.2691661869104984</v>
      </c>
      <c r="R11322">
        <v>-0.2687182580050114</v>
      </c>
      <c r="S11322">
        <v>-0.2802294795330647</v>
      </c>
      <c r="T11322">
        <v>-0.1522615034993771</v>
      </c>
      <c r="U11322">
        <v>-0.09326852158867149</v>
      </c>
    </row>
    <row r="11323" spans="1:21">
      <c r="A11323" s="2">
        <v>40718</v>
      </c>
      <c r="B11323">
        <v>2786</v>
      </c>
      <c r="C11323">
        <v>0</v>
      </c>
      <c r="D11323">
        <v>-0.3687074184417725</v>
      </c>
      <c r="E11323">
        <v>0.09492951229695565</v>
      </c>
      <c r="F11323">
        <v>-0.2961979508399963</v>
      </c>
      <c r="G11323">
        <v>0.08605945972254815</v>
      </c>
      <c r="H11323">
        <v>-0.2334017008543015</v>
      </c>
      <c r="I11323">
        <v>0.1445260328993745</v>
      </c>
      <c r="J11323">
        <v>-0.1254619807004929</v>
      </c>
      <c r="K11323">
        <v>0.231286344616112</v>
      </c>
      <c r="L11323">
        <v>-0.05278081446886063</v>
      </c>
      <c r="M11323">
        <v>-15.050048828125</v>
      </c>
      <c r="N11323">
        <v>-21.300048828125</v>
      </c>
      <c r="O11323" s="2">
        <v>41085</v>
      </c>
      <c r="P11323">
        <v>0.03568924378090488</v>
      </c>
      <c r="Q11323">
        <v>-0.4043966622226773</v>
      </c>
      <c r="R11323">
        <v>-0.3318871946209012</v>
      </c>
      <c r="S11323">
        <v>-0.2690909446352063</v>
      </c>
      <c r="T11323">
        <v>-0.1611512244813977</v>
      </c>
      <c r="U11323">
        <v>-0.0884700582497655</v>
      </c>
    </row>
    <row r="11324" spans="1:21">
      <c r="A11324" s="2">
        <v>40721</v>
      </c>
      <c r="B11324">
        <v>2786</v>
      </c>
      <c r="C11324">
        <v>0.1460683498427064</v>
      </c>
      <c r="D11324">
        <v>-0.1847552955150604</v>
      </c>
      <c r="E11324">
        <v>0.113454618888283</v>
      </c>
      <c r="F11324">
        <v>-0.290800541639328</v>
      </c>
      <c r="G11324">
        <v>0.08235910612565088</v>
      </c>
      <c r="H11324">
        <v>-0.236032173037529</v>
      </c>
      <c r="I11324">
        <v>0.1285393690905219</v>
      </c>
      <c r="J11324">
        <v>-0.1627667844295502</v>
      </c>
      <c r="K11324">
        <v>0.2245539149305938</v>
      </c>
      <c r="L11324">
        <v>-0.07132226228713989</v>
      </c>
      <c r="M11324">
        <v>11.6500244140625</v>
      </c>
      <c r="N11324">
        <v>6.27001953125</v>
      </c>
      <c r="O11324" s="2">
        <v>41086</v>
      </c>
      <c r="P11324">
        <v>0.03116164003532518</v>
      </c>
      <c r="Q11324">
        <v>-0.2159169355503856</v>
      </c>
      <c r="R11324">
        <v>-0.3219621816746532</v>
      </c>
      <c r="S11324">
        <v>-0.2671938130728542</v>
      </c>
      <c r="T11324">
        <v>-0.1939284244648753</v>
      </c>
      <c r="U11324">
        <v>-0.1024839023224651</v>
      </c>
    </row>
    <row r="11325" spans="1:21">
      <c r="A11325" s="2">
        <v>40722</v>
      </c>
      <c r="B11325">
        <v>2785</v>
      </c>
      <c r="C11325">
        <v>0.1460683498427064</v>
      </c>
      <c r="D11325">
        <v>-0.3439121842384338</v>
      </c>
      <c r="E11325">
        <v>0.1952071573483858</v>
      </c>
      <c r="F11325">
        <v>-0.2296714335680008</v>
      </c>
      <c r="G11325">
        <v>0.1671174100535963</v>
      </c>
      <c r="H11325">
        <v>-0.188430055975914</v>
      </c>
      <c r="I11325">
        <v>0.1711480444868942</v>
      </c>
      <c r="J11325">
        <v>-0.1460700482130051</v>
      </c>
      <c r="K11325">
        <v>0.219166439211009</v>
      </c>
      <c r="L11325">
        <v>-0.07890213280916214</v>
      </c>
      <c r="M11325">
        <v>16.570068359375</v>
      </c>
      <c r="N11325">
        <v>11.8599853515625</v>
      </c>
      <c r="O11325" s="2">
        <v>41087</v>
      </c>
      <c r="P11325">
        <v>0.0271309820141945</v>
      </c>
      <c r="Q11325">
        <v>-0.3710431662526283</v>
      </c>
      <c r="R11325">
        <v>-0.2568024155821953</v>
      </c>
      <c r="S11325">
        <v>-0.2155610379901085</v>
      </c>
      <c r="T11325">
        <v>-0.1732010302271996</v>
      </c>
      <c r="U11325">
        <v>-0.1060331148233566</v>
      </c>
    </row>
    <row r="11326" spans="1:21">
      <c r="A11326" s="2">
        <v>40723</v>
      </c>
      <c r="B11326">
        <v>2785</v>
      </c>
      <c r="C11326">
        <v>0.1460683498427064</v>
      </c>
      <c r="D11326">
        <v>-0.2584279179573059</v>
      </c>
      <c r="E11326">
        <v>0.1971422955236249</v>
      </c>
      <c r="F11326">
        <v>-0.2322808057069778</v>
      </c>
      <c r="G11326">
        <v>0.168366285046654</v>
      </c>
      <c r="H11326">
        <v>-0.2290061414241791</v>
      </c>
      <c r="I11326">
        <v>0.1466488037259498</v>
      </c>
      <c r="J11326">
        <v>-0.1779918670654297</v>
      </c>
      <c r="K11326">
        <v>0.2135485256610201</v>
      </c>
      <c r="L11326">
        <v>-0.09539476782083511</v>
      </c>
      <c r="M11326">
        <v>10.739990234375</v>
      </c>
      <c r="N11326">
        <v>-2.8099365234375</v>
      </c>
      <c r="O11326" s="2">
        <v>41088</v>
      </c>
      <c r="P11326">
        <v>0.0165441631296519</v>
      </c>
      <c r="Q11326">
        <v>-0.2749720810869578</v>
      </c>
      <c r="R11326">
        <v>-0.2488249688366297</v>
      </c>
      <c r="S11326">
        <v>-0.245550304553831</v>
      </c>
      <c r="T11326">
        <v>-0.1945360301950816</v>
      </c>
      <c r="U11326">
        <v>-0.111938930950487</v>
      </c>
    </row>
    <row r="11327" spans="1:21">
      <c r="A11327" s="2">
        <v>40724</v>
      </c>
      <c r="B11327">
        <v>2787</v>
      </c>
      <c r="C11327">
        <v>0.1695801026368081</v>
      </c>
      <c r="D11327">
        <v>-0.2706754207611084</v>
      </c>
      <c r="E11327">
        <v>0.2078312408724378</v>
      </c>
      <c r="F11327">
        <v>-0.2166308164596558</v>
      </c>
      <c r="G11327">
        <v>0.2059496263990812</v>
      </c>
      <c r="H11327">
        <v>-0.2109939157962799</v>
      </c>
      <c r="I11327">
        <v>0.166011856147373</v>
      </c>
      <c r="J11327">
        <v>-0.1303089559078217</v>
      </c>
      <c r="K11327">
        <v>0.2199241892131514</v>
      </c>
      <c r="L11327">
        <v>-0.07562607526779175</v>
      </c>
      <c r="M11327">
        <v>13.22998046875</v>
      </c>
      <c r="N11327">
        <v>33.1199951171875</v>
      </c>
      <c r="O11327" s="2">
        <v>41089</v>
      </c>
      <c r="P11327">
        <v>0.03143931659703858</v>
      </c>
      <c r="Q11327">
        <v>-0.302114737358147</v>
      </c>
      <c r="R11327">
        <v>-0.2480701330566943</v>
      </c>
      <c r="S11327">
        <v>-0.2424332323933185</v>
      </c>
      <c r="T11327">
        <v>-0.1617482725048602</v>
      </c>
      <c r="U11327">
        <v>-0.1070653918648303</v>
      </c>
    </row>
    <row r="11328" spans="1:21">
      <c r="A11328" s="2">
        <v>40725</v>
      </c>
      <c r="B11328">
        <v>2787</v>
      </c>
      <c r="C11328">
        <v>0.2139862647345276</v>
      </c>
      <c r="D11328">
        <v>-0.2760488390922546</v>
      </c>
      <c r="E11328">
        <v>0.2412163750276287</v>
      </c>
      <c r="F11328">
        <v>-0.1447708159685135</v>
      </c>
      <c r="G11328">
        <v>0.2633374015613267</v>
      </c>
      <c r="H11328">
        <v>-0.08942326903343201</v>
      </c>
      <c r="I11328">
        <v>0.1679113881802506</v>
      </c>
      <c r="J11328">
        <v>-0.1384869068861008</v>
      </c>
      <c r="K11328">
        <v>0.2097410050010652</v>
      </c>
      <c r="L11328">
        <v>-0.08927970379590988</v>
      </c>
      <c r="M11328">
        <v>19.030029296875</v>
      </c>
      <c r="N11328">
        <v>3.3499755859375</v>
      </c>
      <c r="O11328" s="2">
        <v>41092</v>
      </c>
      <c r="P11328">
        <v>0.0192883060549851</v>
      </c>
      <c r="Q11328">
        <v>-0.2953371451472397</v>
      </c>
      <c r="R11328">
        <v>-0.1640591220234986</v>
      </c>
      <c r="S11328">
        <v>-0.1087115750884171</v>
      </c>
      <c r="T11328">
        <v>-0.1577752129410859</v>
      </c>
      <c r="U11328">
        <v>-0.108568009850895</v>
      </c>
    </row>
    <row r="11329" spans="1:21">
      <c r="A11329" s="2">
        <v>40729</v>
      </c>
      <c r="B11329">
        <v>2787</v>
      </c>
      <c r="C11329">
        <v>0.1695801026368081</v>
      </c>
      <c r="D11329">
        <v>-0.3085827231407166</v>
      </c>
      <c r="E11329">
        <v>0.1763001066034292</v>
      </c>
      <c r="F11329">
        <v>-0.28204146027565</v>
      </c>
      <c r="G11329">
        <v>0.2381853426583565</v>
      </c>
      <c r="H11329">
        <v>-0.08744999021291733</v>
      </c>
      <c r="I11329">
        <v>0.174443576945197</v>
      </c>
      <c r="J11329">
        <v>-0.07776196300983429</v>
      </c>
      <c r="K11329">
        <v>0.2127643394394387</v>
      </c>
      <c r="L11329">
        <v>-0.07920262217521667</v>
      </c>
      <c r="M11329">
        <v>-1.7900390625</v>
      </c>
      <c r="N11329">
        <v>8.510009765625</v>
      </c>
      <c r="O11329" s="2">
        <v>41093</v>
      </c>
      <c r="P11329">
        <v>0.02701289690894448</v>
      </c>
      <c r="Q11329">
        <v>-0.335595620049661</v>
      </c>
      <c r="R11329">
        <v>-0.3090543571845945</v>
      </c>
      <c r="S11329">
        <v>-0.1144628871218618</v>
      </c>
      <c r="T11329">
        <v>-0.1047748599187788</v>
      </c>
      <c r="U11329">
        <v>-0.1062155190841612</v>
      </c>
    </row>
    <row r="11330" spans="1:21">
      <c r="A11330" s="2">
        <v>40730</v>
      </c>
      <c r="B11330">
        <v>2787</v>
      </c>
      <c r="C11330">
        <v>0.2139862647345276</v>
      </c>
      <c r="D11330">
        <v>-0.2576873004436493</v>
      </c>
      <c r="E11330">
        <v>0.2024832320725063</v>
      </c>
      <c r="F11330">
        <v>-0.2816920578479767</v>
      </c>
      <c r="G11330">
        <v>0.2210384686172175</v>
      </c>
      <c r="H11330">
        <v>-0.09709274023771286</v>
      </c>
      <c r="I11330">
        <v>0.1666067376458023</v>
      </c>
      <c r="J11330">
        <v>-0.08386845886707306</v>
      </c>
      <c r="K11330">
        <v>0.2106468802322944</v>
      </c>
      <c r="L11330">
        <v>-0.08241387456655502</v>
      </c>
      <c r="M11330">
        <v>1.3399658203125</v>
      </c>
      <c r="N11330">
        <v>-6.4400634765625</v>
      </c>
      <c r="O11330" s="2">
        <v>41095</v>
      </c>
      <c r="P11330">
        <v>0.02117649525243626</v>
      </c>
      <c r="Q11330">
        <v>-0.2788637956960855</v>
      </c>
      <c r="R11330">
        <v>-0.3028685531004129</v>
      </c>
      <c r="S11330">
        <v>-0.1182692354901491</v>
      </c>
      <c r="T11330">
        <v>-0.1050449541195093</v>
      </c>
      <c r="U11330">
        <v>-0.1035903698189913</v>
      </c>
    </row>
    <row r="11331" spans="1:21">
      <c r="A11331" s="2">
        <v>40731</v>
      </c>
      <c r="B11331">
        <v>2787</v>
      </c>
      <c r="C11331">
        <v>0.2139862647345276</v>
      </c>
      <c r="D11331">
        <v>-0.3664745986461639</v>
      </c>
      <c r="E11331">
        <v>0.2122263659729146</v>
      </c>
      <c r="F11331">
        <v>-0.3156172633171082</v>
      </c>
      <c r="G11331">
        <v>0.2795467731238657</v>
      </c>
      <c r="H11331">
        <v>-0.07264254987239838</v>
      </c>
      <c r="I11331">
        <v>0.1663754655081981</v>
      </c>
      <c r="J11331">
        <v>-0.1677208095788956</v>
      </c>
      <c r="K11331">
        <v>0.2074836929037429</v>
      </c>
      <c r="L11331">
        <v>-0.1022451594471931</v>
      </c>
      <c r="M11331">
        <v>14</v>
      </c>
      <c r="N11331">
        <v>-12.89990234375</v>
      </c>
      <c r="O11331" s="2">
        <v>41096</v>
      </c>
      <c r="P11331">
        <v>0.001078969450217127</v>
      </c>
      <c r="Q11331">
        <v>-0.3675535680963811</v>
      </c>
      <c r="R11331">
        <v>-0.3166962327673253</v>
      </c>
      <c r="S11331">
        <v>-0.0737215193226155</v>
      </c>
      <c r="T11331">
        <v>-0.1687997790291127</v>
      </c>
      <c r="U11331">
        <v>-0.1033241288974103</v>
      </c>
    </row>
    <row r="11332" spans="1:21">
      <c r="A11332" s="2">
        <v>40732</v>
      </c>
      <c r="B11332">
        <v>2788</v>
      </c>
      <c r="C11332">
        <v>0.2139862647345276</v>
      </c>
      <c r="D11332">
        <v>-0.2969609797000885</v>
      </c>
      <c r="E11332">
        <v>0.2082936658103319</v>
      </c>
      <c r="F11332">
        <v>-0.2463089227676392</v>
      </c>
      <c r="G11332">
        <v>0.277493344288324</v>
      </c>
      <c r="H11332">
        <v>-0.05118107795715332</v>
      </c>
      <c r="I11332">
        <v>0.1720738013931386</v>
      </c>
      <c r="J11332">
        <v>-0.146723672747612</v>
      </c>
      <c r="K11332">
        <v>0.2112075867067425</v>
      </c>
      <c r="L11332">
        <v>-0.1038334369659424</v>
      </c>
      <c r="M11332">
        <v>-9.419921875</v>
      </c>
      <c r="N11332">
        <v>-2.2200927734375</v>
      </c>
      <c r="O11332" s="2">
        <v>41099</v>
      </c>
      <c r="P11332">
        <v>0.006444345732035783</v>
      </c>
      <c r="Q11332">
        <v>-0.3034053254321243</v>
      </c>
      <c r="R11332">
        <v>-0.2527532684996749</v>
      </c>
      <c r="S11332">
        <v>-0.0576254236891891</v>
      </c>
      <c r="T11332">
        <v>-0.1531680184796478</v>
      </c>
      <c r="U11332">
        <v>-0.1102777826979782</v>
      </c>
    </row>
    <row r="11333" spans="1:21">
      <c r="A11333" s="2">
        <v>40735</v>
      </c>
      <c r="B11333">
        <v>2788</v>
      </c>
      <c r="C11333">
        <v>0.1312050775123418</v>
      </c>
      <c r="D11333">
        <v>-0.2141393721103668</v>
      </c>
      <c r="E11333">
        <v>0.1002909243556571</v>
      </c>
      <c r="F11333">
        <v>-0.2003600150346756</v>
      </c>
      <c r="G11333">
        <v>0.16307949619836</v>
      </c>
      <c r="H11333">
        <v>-0.07574884593486786</v>
      </c>
      <c r="I11333">
        <v>0.1342903256025856</v>
      </c>
      <c r="J11333">
        <v>-0.1618945002555847</v>
      </c>
      <c r="K11333">
        <v>0.2076189398742005</v>
      </c>
      <c r="L11333">
        <v>-0.0988951250910759</v>
      </c>
      <c r="M11333">
        <v>-24.31005859375</v>
      </c>
      <c r="N11333">
        <v>-10.989990234375</v>
      </c>
      <c r="O11333" s="2">
        <v>41100</v>
      </c>
      <c r="P11333">
        <v>0.0166579364992725</v>
      </c>
      <c r="Q11333">
        <v>-0.2307973086096393</v>
      </c>
      <c r="R11333">
        <v>-0.2170179515339481</v>
      </c>
      <c r="S11333">
        <v>-0.09240678243414036</v>
      </c>
      <c r="T11333">
        <v>-0.1785524367548572</v>
      </c>
      <c r="U11333">
        <v>-0.1155530615903484</v>
      </c>
    </row>
    <row r="11334" spans="1:21">
      <c r="A11334" s="2">
        <v>40736</v>
      </c>
      <c r="B11334">
        <v>2788</v>
      </c>
      <c r="C11334">
        <v>0.1052948286788945</v>
      </c>
      <c r="D11334">
        <v>-0.2216047495603561</v>
      </c>
      <c r="E11334">
        <v>0.1226808801624597</v>
      </c>
      <c r="F11334">
        <v>-0.188031941652298</v>
      </c>
      <c r="G11334">
        <v>0.1473618984207606</v>
      </c>
      <c r="H11334">
        <v>-0.1161954179406166</v>
      </c>
      <c r="I11334">
        <v>0.1243486834220112</v>
      </c>
      <c r="J11334">
        <v>-0.1663230657577515</v>
      </c>
      <c r="K11334">
        <v>0.2057865662793689</v>
      </c>
      <c r="L11334">
        <v>-0.1046259179711342</v>
      </c>
      <c r="M11334">
        <v>-5.8499755859375</v>
      </c>
      <c r="N11334">
        <v>-0.02001953125</v>
      </c>
      <c r="O11334" s="2">
        <v>41101</v>
      </c>
      <c r="P11334">
        <v>0.02117013505475485</v>
      </c>
      <c r="Q11334">
        <v>-0.242774884615111</v>
      </c>
      <c r="R11334">
        <v>-0.2092020767070528</v>
      </c>
      <c r="S11334">
        <v>-0.1373655529953715</v>
      </c>
      <c r="T11334">
        <v>-0.1874932008125063</v>
      </c>
      <c r="U11334">
        <v>-0.125796053025889</v>
      </c>
    </row>
    <row r="11335" spans="1:21">
      <c r="A11335" s="2">
        <v>40737</v>
      </c>
      <c r="B11335">
        <v>2788</v>
      </c>
      <c r="C11335">
        <v>0.1052948286788945</v>
      </c>
      <c r="D11335">
        <v>-0.1714281588792801</v>
      </c>
      <c r="E11335">
        <v>0.104428846748577</v>
      </c>
      <c r="F11335">
        <v>-0.2620770633220673</v>
      </c>
      <c r="G11335">
        <v>0.1579378598675888</v>
      </c>
      <c r="H11335">
        <v>-0.129457026720047</v>
      </c>
      <c r="I11335">
        <v>0.1219094759420524</v>
      </c>
      <c r="J11335">
        <v>-0.1863963752985001</v>
      </c>
      <c r="K11335">
        <v>0.1988097530720965</v>
      </c>
      <c r="L11335">
        <v>-0.1126745343208313</v>
      </c>
      <c r="M11335">
        <v>4.0799560546875</v>
      </c>
      <c r="N11335">
        <v>-6.68994140625</v>
      </c>
      <c r="O11335" s="2">
        <v>41102</v>
      </c>
      <c r="P11335">
        <v>0.01293145694180198</v>
      </c>
      <c r="Q11335">
        <v>-0.1843596158210821</v>
      </c>
      <c r="R11335">
        <v>-0.2750085202638692</v>
      </c>
      <c r="S11335">
        <v>-0.142388483661849</v>
      </c>
      <c r="T11335">
        <v>-0.199327832240302</v>
      </c>
      <c r="U11335">
        <v>-0.1256059912626333</v>
      </c>
    </row>
    <row r="11336" spans="1:21">
      <c r="A11336" s="2">
        <v>40738</v>
      </c>
      <c r="B11336">
        <v>2788</v>
      </c>
      <c r="C11336">
        <v>0</v>
      </c>
      <c r="D11336">
        <v>-0.1600368767976761</v>
      </c>
      <c r="E11336">
        <v>0.0885117288133962</v>
      </c>
      <c r="F11336">
        <v>-0.1694682836532593</v>
      </c>
      <c r="G11336">
        <v>0.114633248813829</v>
      </c>
      <c r="H11336">
        <v>-0.1928689777851105</v>
      </c>
      <c r="I11336">
        <v>0.1251629496819771</v>
      </c>
      <c r="J11336">
        <v>-0.1527236253023148</v>
      </c>
      <c r="K11336">
        <v>0.2107377880058532</v>
      </c>
      <c r="L11336">
        <v>-0.08271916210651398</v>
      </c>
      <c r="M11336">
        <v>-8.8499755859375</v>
      </c>
      <c r="N11336">
        <v>22.02001953125</v>
      </c>
      <c r="O11336" s="2">
        <v>41103</v>
      </c>
      <c r="P11336">
        <v>0.03660411985790679</v>
      </c>
      <c r="Q11336">
        <v>-0.1966409966555829</v>
      </c>
      <c r="R11336">
        <v>-0.2060724035111661</v>
      </c>
      <c r="S11336">
        <v>-0.2294730976430173</v>
      </c>
      <c r="T11336">
        <v>-0.1893277451602215</v>
      </c>
      <c r="U11336">
        <v>-0.1193232819644208</v>
      </c>
    </row>
    <row r="11337" spans="1:21">
      <c r="A11337" s="2">
        <v>40739</v>
      </c>
      <c r="B11337">
        <v>2788</v>
      </c>
      <c r="C11337">
        <v>0</v>
      </c>
      <c r="D11337">
        <v>-0.1863106787204742</v>
      </c>
      <c r="E11337">
        <v>0.1369847102983118</v>
      </c>
      <c r="F11337">
        <v>-0.1437573730945587</v>
      </c>
      <c r="G11337">
        <v>0.1843840006054524</v>
      </c>
      <c r="H11337">
        <v>-0.01928980275988579</v>
      </c>
      <c r="I11337">
        <v>0.1291720922436563</v>
      </c>
      <c r="J11337">
        <v>-0.1279454529285431</v>
      </c>
      <c r="K11337">
        <v>0.2127896037003511</v>
      </c>
      <c r="L11337">
        <v>-0.09015503525733948</v>
      </c>
      <c r="M11337">
        <v>7.27001953125</v>
      </c>
      <c r="N11337">
        <v>-3.1400146484375</v>
      </c>
      <c r="O11337" s="2">
        <v>41106</v>
      </c>
      <c r="P11337">
        <v>0.02849240930496055</v>
      </c>
      <c r="Q11337">
        <v>-0.2148030880254348</v>
      </c>
      <c r="R11337">
        <v>-0.1722497823995193</v>
      </c>
      <c r="S11337">
        <v>-0.04778221206484634</v>
      </c>
      <c r="T11337">
        <v>-0.1564378622335036</v>
      </c>
      <c r="U11337">
        <v>-0.1186474445623</v>
      </c>
    </row>
    <row r="11338" spans="1:21">
      <c r="A11338" s="2">
        <v>40742</v>
      </c>
      <c r="B11338">
        <v>2788</v>
      </c>
      <c r="C11338">
        <v>0</v>
      </c>
      <c r="D11338">
        <v>-0.1948665678501129</v>
      </c>
      <c r="E11338">
        <v>0.1109995535355969</v>
      </c>
      <c r="F11338">
        <v>-0.09310396760702133</v>
      </c>
      <c r="G11338">
        <v>0.1781106015888547</v>
      </c>
      <c r="H11338">
        <v>-0.02825885079801083</v>
      </c>
      <c r="I11338">
        <v>0.1303890701356093</v>
      </c>
      <c r="J11338">
        <v>-0.1187353208661079</v>
      </c>
      <c r="K11338">
        <v>0.2106340155935403</v>
      </c>
      <c r="L11338">
        <v>-0.07062187045812607</v>
      </c>
      <c r="M11338">
        <v>-10.7000732421875</v>
      </c>
      <c r="N11338">
        <v>10.030029296875</v>
      </c>
      <c r="O11338" s="2">
        <v>41107</v>
      </c>
      <c r="P11338">
        <v>0.04460573075183816</v>
      </c>
      <c r="Q11338">
        <v>-0.2394722986019511</v>
      </c>
      <c r="R11338">
        <v>-0.1377096983588595</v>
      </c>
      <c r="S11338">
        <v>-0.07286458154984898</v>
      </c>
      <c r="T11338">
        <v>-0.1633410516179461</v>
      </c>
      <c r="U11338">
        <v>-0.1152276012099642</v>
      </c>
    </row>
    <row r="11339" spans="1:21">
      <c r="A11339" s="2">
        <v>40743</v>
      </c>
      <c r="B11339">
        <v>2788</v>
      </c>
      <c r="C11339">
        <v>0.2974304422224807</v>
      </c>
      <c r="D11339">
        <v>-0.04148229211568832</v>
      </c>
      <c r="E11339">
        <v>0.2256132899800038</v>
      </c>
      <c r="F11339">
        <v>-0.1510410308837891</v>
      </c>
      <c r="G11339">
        <v>0.2226736744263594</v>
      </c>
      <c r="H11339">
        <v>-0.01017368398606777</v>
      </c>
      <c r="I11339">
        <v>0.1538288482172901</v>
      </c>
      <c r="J11339">
        <v>-0.1344707459211349</v>
      </c>
      <c r="K11339">
        <v>0.2052350422018752</v>
      </c>
      <c r="L11339">
        <v>-0.09363756328821182</v>
      </c>
      <c r="M11339">
        <v>21.2900390625</v>
      </c>
      <c r="N11339">
        <v>9.1099853515625</v>
      </c>
      <c r="O11339" s="2">
        <v>41108</v>
      </c>
      <c r="P11339">
        <v>0.03470943560938822</v>
      </c>
      <c r="Q11339">
        <v>-0.07619172772507654</v>
      </c>
      <c r="R11339">
        <v>-0.1857504664931773</v>
      </c>
      <c r="S11339">
        <v>-0.04488311959545599</v>
      </c>
      <c r="T11339">
        <v>-0.1691801815305232</v>
      </c>
      <c r="U11339">
        <v>-0.1283469988976</v>
      </c>
    </row>
    <row r="11340" spans="1:21">
      <c r="A11340" s="2">
        <v>40744</v>
      </c>
      <c r="B11340">
        <v>2789</v>
      </c>
      <c r="C11340">
        <v>0.3553900219228057</v>
      </c>
      <c r="D11340">
        <v>0.01131937839090824</v>
      </c>
      <c r="E11340">
        <v>0.2692007327889658</v>
      </c>
      <c r="F11340">
        <v>-0.1442453414201736</v>
      </c>
      <c r="G11340">
        <v>0.2779821035752645</v>
      </c>
      <c r="H11340">
        <v>0.02212951704859734</v>
      </c>
      <c r="I11340">
        <v>0.1744025053328833</v>
      </c>
      <c r="J11340">
        <v>-0.109821118414402</v>
      </c>
      <c r="K11340">
        <v>0.2170691244518282</v>
      </c>
      <c r="L11340">
        <v>-0.09866047650575638</v>
      </c>
      <c r="M11340">
        <v>-0.8900146484375</v>
      </c>
      <c r="N11340">
        <v>3.72998046875</v>
      </c>
      <c r="O11340" s="2">
        <v>41109</v>
      </c>
      <c r="P11340">
        <v>0.03821731525038352</v>
      </c>
      <c r="Q11340">
        <v>-0.02689793685947528</v>
      </c>
      <c r="R11340">
        <v>-0.1824626566705572</v>
      </c>
      <c r="S11340">
        <v>-0.01608779820178619</v>
      </c>
      <c r="T11340">
        <v>-0.1480384336647855</v>
      </c>
      <c r="U11340">
        <v>-0.1368777917561399</v>
      </c>
    </row>
    <row r="11341" spans="1:21">
      <c r="A11341" s="2">
        <v>40745</v>
      </c>
      <c r="B11341">
        <v>2790</v>
      </c>
      <c r="C11341">
        <v>0.136436130920738</v>
      </c>
      <c r="D11341">
        <v>-0.05002690479159355</v>
      </c>
      <c r="E11341">
        <v>0.1547919368249656</v>
      </c>
      <c r="F11341">
        <v>-0.1487736254930496</v>
      </c>
      <c r="G11341">
        <v>0.204930670774463</v>
      </c>
      <c r="H11341">
        <v>-0.007850697264075279</v>
      </c>
      <c r="I11341">
        <v>0.149769666127657</v>
      </c>
      <c r="J11341">
        <v>-0.1288155615329742</v>
      </c>
      <c r="K11341">
        <v>0.2096579072667025</v>
      </c>
      <c r="L11341">
        <v>-0.1068828552961349</v>
      </c>
      <c r="M11341">
        <v>17.9600830078125</v>
      </c>
      <c r="N11341">
        <v>-13.8499755859375</v>
      </c>
      <c r="O11341" s="2">
        <v>41110</v>
      </c>
      <c r="P11341">
        <v>0.01403481520037864</v>
      </c>
      <c r="Q11341">
        <v>-0.06406171999197219</v>
      </c>
      <c r="R11341">
        <v>-0.1628084406934283</v>
      </c>
      <c r="S11341">
        <v>-0.02188551246445392</v>
      </c>
      <c r="T11341">
        <v>-0.1428503767333529</v>
      </c>
      <c r="U11341">
        <v>-0.1209176704965136</v>
      </c>
    </row>
    <row r="11342" spans="1:21">
      <c r="A11342" s="2">
        <v>40746</v>
      </c>
      <c r="B11342">
        <v>2790</v>
      </c>
      <c r="C11342">
        <v>0.05094911065107799</v>
      </c>
      <c r="D11342">
        <v>-0.2752556800842285</v>
      </c>
      <c r="E11342">
        <v>0.1064264087359207</v>
      </c>
      <c r="F11342">
        <v>-0.1983331441879272</v>
      </c>
      <c r="G11342">
        <v>0.2024823190137297</v>
      </c>
      <c r="H11342">
        <v>0.03070730902254581</v>
      </c>
      <c r="I11342">
        <v>0.1454041859475881</v>
      </c>
      <c r="J11342">
        <v>-0.1519910097122192</v>
      </c>
      <c r="K11342">
        <v>0.1920041144235403</v>
      </c>
      <c r="L11342">
        <v>-0.1308636516332626</v>
      </c>
      <c r="M11342">
        <v>1.219970703125</v>
      </c>
      <c r="N11342">
        <v>-12.1400146484375</v>
      </c>
      <c r="O11342" s="2">
        <v>41113</v>
      </c>
      <c r="P11342">
        <v>0.004089158466144438</v>
      </c>
      <c r="Q11342">
        <v>-0.279344838550373</v>
      </c>
      <c r="R11342">
        <v>-0.2024223026540717</v>
      </c>
      <c r="S11342">
        <v>0.02661815055640138</v>
      </c>
      <c r="T11342">
        <v>-0.1560801681783637</v>
      </c>
      <c r="U11342">
        <v>-0.1349528100994071</v>
      </c>
    </row>
    <row r="11343" spans="1:21">
      <c r="A11343" s="2">
        <v>40749</v>
      </c>
      <c r="B11343">
        <v>2790</v>
      </c>
      <c r="C11343">
        <v>0.04037621491352573</v>
      </c>
      <c r="D11343">
        <v>-0.1043571829795837</v>
      </c>
      <c r="E11343">
        <v>0.08982218894872318</v>
      </c>
      <c r="F11343">
        <v>-0.1321601718664169</v>
      </c>
      <c r="G11343">
        <v>0.1446710548956629</v>
      </c>
      <c r="H11343">
        <v>-0.07575287669897079</v>
      </c>
      <c r="I11343">
        <v>0.1454133504061866</v>
      </c>
      <c r="J11343">
        <v>-0.1359486430883408</v>
      </c>
      <c r="K11343">
        <v>0.1897252327478166</v>
      </c>
      <c r="L11343">
        <v>-0.1293626129627228</v>
      </c>
      <c r="M11343">
        <v>-7.5899658203125</v>
      </c>
      <c r="N11343">
        <v>-12.2099609375</v>
      </c>
      <c r="O11343" s="2">
        <v>41114</v>
      </c>
      <c r="P11343">
        <v>0.0006579819859520164</v>
      </c>
      <c r="Q11343">
        <v>-0.1050151649655358</v>
      </c>
      <c r="R11343">
        <v>-0.1328181538523689</v>
      </c>
      <c r="S11343">
        <v>-0.07641085868492281</v>
      </c>
      <c r="T11343">
        <v>-0.1366066250742928</v>
      </c>
      <c r="U11343">
        <v>-0.1300205949486748</v>
      </c>
    </row>
    <row r="11344" spans="1:21">
      <c r="A11344" s="2">
        <v>40750</v>
      </c>
      <c r="B11344">
        <v>2790</v>
      </c>
      <c r="C11344">
        <v>0.3391602052736161</v>
      </c>
      <c r="D11344">
        <v>-0.174878716468811</v>
      </c>
      <c r="E11344">
        <v>0.3276202579218862</v>
      </c>
      <c r="F11344">
        <v>0.04373996704816818</v>
      </c>
      <c r="G11344">
        <v>0.2114354171568101</v>
      </c>
      <c r="H11344">
        <v>-0.1612558960914612</v>
      </c>
      <c r="I11344">
        <v>0.1836549256506143</v>
      </c>
      <c r="J11344">
        <v>-0.08429073542356491</v>
      </c>
      <c r="K11344">
        <v>0.2095045455557527</v>
      </c>
      <c r="L11344">
        <v>-0.1170744523406029</v>
      </c>
      <c r="M11344">
        <v>-5.4901123046875</v>
      </c>
      <c r="N11344">
        <v>-0.4200439453125</v>
      </c>
      <c r="O11344" s="2">
        <v>41115</v>
      </c>
      <c r="P11344">
        <v>0.004467223376382501</v>
      </c>
      <c r="Q11344">
        <v>-0.1793459398451935</v>
      </c>
      <c r="R11344">
        <v>0.03927274367178568</v>
      </c>
      <c r="S11344">
        <v>-0.1657231194678437</v>
      </c>
      <c r="T11344">
        <v>-0.08875795879994741</v>
      </c>
      <c r="U11344">
        <v>-0.1215416757169854</v>
      </c>
    </row>
    <row r="11345" spans="1:21">
      <c r="A11345" s="2">
        <v>40751</v>
      </c>
      <c r="B11345">
        <v>2792</v>
      </c>
      <c r="C11345">
        <v>0.1460683498427064</v>
      </c>
      <c r="D11345">
        <v>-0.1131611689925194</v>
      </c>
      <c r="E11345">
        <v>0.2232604557925711</v>
      </c>
      <c r="F11345">
        <v>0.01357041113078594</v>
      </c>
      <c r="G11345">
        <v>0.1877216405182475</v>
      </c>
      <c r="H11345">
        <v>-0.09897764027118683</v>
      </c>
      <c r="I11345">
        <v>0.1554400179138231</v>
      </c>
      <c r="J11345">
        <v>-0.08818783611059189</v>
      </c>
      <c r="K11345">
        <v>0.2023276656054326</v>
      </c>
      <c r="L11345">
        <v>-0.08858191221952438</v>
      </c>
      <c r="M11345">
        <v>-27.0499267578125</v>
      </c>
      <c r="N11345">
        <v>22.1300048828125</v>
      </c>
      <c r="O11345" s="2">
        <v>41116</v>
      </c>
      <c r="P11345">
        <v>0.04224877519479331</v>
      </c>
      <c r="Q11345">
        <v>-0.1554099441873127</v>
      </c>
      <c r="R11345">
        <v>-0.02867836406400737</v>
      </c>
      <c r="S11345">
        <v>-0.1412264154659801</v>
      </c>
      <c r="T11345">
        <v>-0.1304366113053852</v>
      </c>
      <c r="U11345">
        <v>-0.1308306874143177</v>
      </c>
    </row>
    <row r="11346" spans="1:21">
      <c r="A11346" s="2">
        <v>40752</v>
      </c>
      <c r="B11346">
        <v>2793</v>
      </c>
      <c r="C11346">
        <v>0.1695801026368081</v>
      </c>
      <c r="D11346">
        <v>-0.07968840748071671</v>
      </c>
      <c r="E11346">
        <v>0.1513580864813701</v>
      </c>
      <c r="F11346">
        <v>-0.09544868022203445</v>
      </c>
      <c r="G11346">
        <v>0.1963719293500771</v>
      </c>
      <c r="H11346">
        <v>-0.03059743344783783</v>
      </c>
      <c r="I11346">
        <v>0.1654523991495684</v>
      </c>
      <c r="J11346">
        <v>-0.03551670536398888</v>
      </c>
      <c r="K11346">
        <v>0.2163145805917288</v>
      </c>
      <c r="L11346">
        <v>-0.05571648478507996</v>
      </c>
      <c r="M11346">
        <v>-4.219970703125</v>
      </c>
      <c r="N11346">
        <v>25.949951171875</v>
      </c>
      <c r="O11346" s="2">
        <v>41117</v>
      </c>
      <c r="P11346">
        <v>0.06558152634858327</v>
      </c>
      <c r="Q11346">
        <v>-0.1452699338293</v>
      </c>
      <c r="R11346">
        <v>-0.1610302065706177</v>
      </c>
      <c r="S11346">
        <v>-0.0961789597964211</v>
      </c>
      <c r="T11346">
        <v>-0.1010982317125722</v>
      </c>
      <c r="U11346">
        <v>-0.1212980111336632</v>
      </c>
    </row>
    <row r="11347" spans="1:21">
      <c r="A11347" s="2">
        <v>40753</v>
      </c>
      <c r="B11347">
        <v>2792</v>
      </c>
      <c r="C11347">
        <v>0</v>
      </c>
      <c r="D11347">
        <v>-0.250722348690033</v>
      </c>
      <c r="E11347">
        <v>0.1021977142043317</v>
      </c>
      <c r="F11347">
        <v>-0.1130088120698929</v>
      </c>
      <c r="G11347">
        <v>0.1457955964804702</v>
      </c>
      <c r="H11347">
        <v>-0.0092940554022789</v>
      </c>
      <c r="I11347">
        <v>0.1703633710425425</v>
      </c>
      <c r="J11347">
        <v>-0.005688698962330818</v>
      </c>
      <c r="K11347">
        <v>0.2113517811680756</v>
      </c>
      <c r="L11347">
        <v>-0.06698654592037201</v>
      </c>
      <c r="M11347">
        <v>-8.3900146484375</v>
      </c>
      <c r="N11347">
        <v>-0.669921875</v>
      </c>
      <c r="O11347" s="2">
        <v>41120</v>
      </c>
      <c r="P11347">
        <v>0.07198131784320916</v>
      </c>
      <c r="Q11347">
        <v>-0.3227036665332421</v>
      </c>
      <c r="R11347">
        <v>-0.184990129913102</v>
      </c>
      <c r="S11347">
        <v>-0.08127537324548806</v>
      </c>
      <c r="T11347">
        <v>-0.07767001680553998</v>
      </c>
      <c r="U11347">
        <v>-0.1389678637635812</v>
      </c>
    </row>
    <row r="11348" spans="1:21">
      <c r="A11348" s="2">
        <v>40756</v>
      </c>
      <c r="B11348">
        <v>2794</v>
      </c>
      <c r="C11348">
        <v>0.07187490230355395</v>
      </c>
      <c r="D11348">
        <v>-0.2061366587877274</v>
      </c>
      <c r="E11348">
        <v>0.1102626817776196</v>
      </c>
      <c r="F11348">
        <v>-0.1627968400716782</v>
      </c>
      <c r="G11348">
        <v>0.1194531584428577</v>
      </c>
      <c r="H11348">
        <v>-0.1149422749876976</v>
      </c>
      <c r="I11348">
        <v>0.1482256968857684</v>
      </c>
      <c r="J11348">
        <v>-0.01766560226678848</v>
      </c>
      <c r="K11348">
        <v>0.2066908400739983</v>
      </c>
      <c r="L11348">
        <v>-0.0728997066617012</v>
      </c>
      <c r="M11348">
        <v>-5.340087890625</v>
      </c>
      <c r="N11348">
        <v>-5.9801025390625</v>
      </c>
      <c r="O11348" s="2">
        <v>41121</v>
      </c>
      <c r="P11348">
        <v>0.07178268535349686</v>
      </c>
      <c r="Q11348">
        <v>-0.2779193441412242</v>
      </c>
      <c r="R11348">
        <v>-0.234579525425175</v>
      </c>
      <c r="S11348">
        <v>-0.1867249603411945</v>
      </c>
      <c r="T11348">
        <v>-0.08944828762028534</v>
      </c>
      <c r="U11348">
        <v>-0.1446823920151981</v>
      </c>
    </row>
    <row r="11349" spans="1:21">
      <c r="A11349" s="2">
        <v>40757</v>
      </c>
      <c r="B11349">
        <v>2794</v>
      </c>
      <c r="C11349">
        <v>0.07187490230355395</v>
      </c>
      <c r="D11349">
        <v>-0.1269161701202393</v>
      </c>
      <c r="E11349">
        <v>0.1270747921445781</v>
      </c>
      <c r="F11349">
        <v>-0.1057715639472008</v>
      </c>
      <c r="G11349">
        <v>0.1148699103756533</v>
      </c>
      <c r="H11349">
        <v>-0.1204171776771545</v>
      </c>
      <c r="I11349">
        <v>0.1615874657153981</v>
      </c>
      <c r="J11349">
        <v>-0.007713067345321178</v>
      </c>
      <c r="K11349">
        <v>0.2100138689689676</v>
      </c>
      <c r="L11349">
        <v>-0.05871541425585747</v>
      </c>
      <c r="M11349">
        <v>-32.889892578125</v>
      </c>
      <c r="N11349">
        <v>-4</v>
      </c>
      <c r="O11349" s="2">
        <v>41122</v>
      </c>
      <c r="P11349">
        <v>0.09670259777451529</v>
      </c>
      <c r="Q11349">
        <v>-0.2236187678947545</v>
      </c>
      <c r="R11349">
        <v>-0.2024741617217161</v>
      </c>
      <c r="S11349">
        <v>-0.2171197754516698</v>
      </c>
      <c r="T11349">
        <v>-0.1044156651198365</v>
      </c>
      <c r="U11349">
        <v>-0.1554180120303728</v>
      </c>
    </row>
    <row r="11350" spans="1:21">
      <c r="A11350" s="2">
        <v>40758</v>
      </c>
      <c r="B11350">
        <v>2794</v>
      </c>
      <c r="C11350">
        <v>0.1821541881634198</v>
      </c>
      <c r="D11350">
        <v>-0.1599536240100861</v>
      </c>
      <c r="E11350">
        <v>0.1259201844933791</v>
      </c>
      <c r="F11350">
        <v>-0.1871832609176636</v>
      </c>
      <c r="G11350">
        <v>0.1615488874637242</v>
      </c>
      <c r="H11350">
        <v>-0.1268865913152695</v>
      </c>
      <c r="I11350">
        <v>0.1511370414908209</v>
      </c>
      <c r="J11350">
        <v>-0.06437530368566513</v>
      </c>
      <c r="K11350">
        <v>0.2153629115831117</v>
      </c>
      <c r="L11350">
        <v>-0.06817071884870529</v>
      </c>
      <c r="M11350">
        <v>6.2899169921875</v>
      </c>
      <c r="N11350">
        <v>-10.3199462890625</v>
      </c>
      <c r="O11350" s="2">
        <v>41123</v>
      </c>
      <c r="P11350">
        <v>0.08304111352334043</v>
      </c>
      <c r="Q11350">
        <v>-0.2429947375334265</v>
      </c>
      <c r="R11350">
        <v>-0.270224374441004</v>
      </c>
      <c r="S11350">
        <v>-0.2099277048386099</v>
      </c>
      <c r="T11350">
        <v>-0.1474164172090056</v>
      </c>
      <c r="U11350">
        <v>-0.1512118323720457</v>
      </c>
    </row>
    <row r="11351" spans="1:21">
      <c r="A11351" s="2">
        <v>40759</v>
      </c>
      <c r="B11351">
        <v>2794</v>
      </c>
      <c r="C11351">
        <v>0.006955635706795544</v>
      </c>
      <c r="D11351">
        <v>-0.2736970484256744</v>
      </c>
      <c r="E11351">
        <v>0.04061343933633039</v>
      </c>
      <c r="F11351">
        <v>-0.1801251471042633</v>
      </c>
      <c r="G11351">
        <v>0.09074303823520063</v>
      </c>
      <c r="H11351">
        <v>-0.1367018520832062</v>
      </c>
      <c r="I11351">
        <v>0.1523373972327785</v>
      </c>
      <c r="J11351">
        <v>-0.01459131482988596</v>
      </c>
      <c r="K11351">
        <v>0.2330881756455497</v>
      </c>
      <c r="L11351">
        <v>0.01603919640183449</v>
      </c>
      <c r="M11351">
        <v>-60.27001953125</v>
      </c>
      <c r="N11351">
        <v>25.989990234375</v>
      </c>
      <c r="O11351" s="2">
        <v>41124</v>
      </c>
      <c r="P11351">
        <v>0.1590907634473211</v>
      </c>
      <c r="Q11351">
        <v>-0.4327878118729955</v>
      </c>
      <c r="R11351">
        <v>-0.3392159105515844</v>
      </c>
      <c r="S11351">
        <v>-0.2957926155305273</v>
      </c>
      <c r="T11351">
        <v>-0.1736820782772071</v>
      </c>
      <c r="U11351">
        <v>-0.1430515670454866</v>
      </c>
    </row>
    <row r="11352" spans="1:21">
      <c r="A11352" s="2">
        <v>40760</v>
      </c>
      <c r="B11352">
        <v>2794</v>
      </c>
      <c r="C11352">
        <v>0.3493500274038316</v>
      </c>
      <c r="D11352">
        <v>-0.01349903922528028</v>
      </c>
      <c r="E11352">
        <v>0.2611453332523124</v>
      </c>
      <c r="F11352">
        <v>-0.04057762771844864</v>
      </c>
      <c r="G11352">
        <v>0.2491176660914673</v>
      </c>
      <c r="H11352">
        <v>-0.03297226130962372</v>
      </c>
      <c r="I11352">
        <v>0.2047359469341997</v>
      </c>
      <c r="J11352">
        <v>0.07002821564674377</v>
      </c>
      <c r="K11352">
        <v>0.2461138045644012</v>
      </c>
      <c r="L11352">
        <v>0.03997476026415825</v>
      </c>
      <c r="M11352">
        <v>-0.68994140625</v>
      </c>
      <c r="N11352">
        <v>3.239990234375</v>
      </c>
      <c r="O11352" s="2">
        <v>41127</v>
      </c>
      <c r="P11352">
        <v>0.1624589161005527</v>
      </c>
      <c r="Q11352">
        <v>-0.175957955325833</v>
      </c>
      <c r="R11352">
        <v>-0.2030365438190014</v>
      </c>
      <c r="S11352">
        <v>-0.1954311774101765</v>
      </c>
      <c r="T11352">
        <v>-0.09243070045380897</v>
      </c>
      <c r="U11352">
        <v>-0.1224841558363945</v>
      </c>
    </row>
    <row r="11353" spans="1:21">
      <c r="A11353" s="2">
        <v>40763</v>
      </c>
      <c r="B11353">
        <v>2793</v>
      </c>
      <c r="C11353">
        <v>0.3918088625953311</v>
      </c>
      <c r="D11353">
        <v>0.1877994686365128</v>
      </c>
      <c r="E11353">
        <v>0.2619717226481647</v>
      </c>
      <c r="F11353">
        <v>0.04042757302522659</v>
      </c>
      <c r="G11353">
        <v>0.1915645799160239</v>
      </c>
      <c r="H11353">
        <v>-0.05604355782270432</v>
      </c>
      <c r="I11353">
        <v>0.2141641187552869</v>
      </c>
      <c r="J11353">
        <v>0.1532722860574722</v>
      </c>
      <c r="K11353">
        <v>0.2470758075233989</v>
      </c>
      <c r="L11353">
        <v>0.1341306120157242</v>
      </c>
      <c r="M11353">
        <v>-79.9200439453125</v>
      </c>
      <c r="N11353">
        <v>7.1199951171875</v>
      </c>
      <c r="O11353" s="2">
        <v>41128</v>
      </c>
      <c r="P11353">
        <v>0.2518089297381987</v>
      </c>
      <c r="Q11353">
        <v>-0.06400946110168593</v>
      </c>
      <c r="R11353">
        <v>-0.2113813567129721</v>
      </c>
      <c r="S11353">
        <v>-0.307852487560903</v>
      </c>
      <c r="T11353">
        <v>-0.09853664368072645</v>
      </c>
      <c r="U11353">
        <v>-0.1176783177224745</v>
      </c>
    </row>
    <row r="11354" spans="1:21">
      <c r="A11354" s="2">
        <v>40764</v>
      </c>
      <c r="B11354">
        <v>2793</v>
      </c>
      <c r="C11354">
        <v>0.1031142064731591</v>
      </c>
      <c r="D11354">
        <v>-0.002621740102767944</v>
      </c>
      <c r="E11354">
        <v>0.1305348526446722</v>
      </c>
      <c r="F11354">
        <v>-0.08619987964630127</v>
      </c>
      <c r="G11354">
        <v>0.1775969965537051</v>
      </c>
      <c r="H11354">
        <v>-0.002692711306735873</v>
      </c>
      <c r="I11354">
        <v>0.1954219844721738</v>
      </c>
      <c r="J11354">
        <v>0.1101095229387283</v>
      </c>
      <c r="K11354">
        <v>0.2369516695489707</v>
      </c>
      <c r="L11354">
        <v>0.06730717420578003</v>
      </c>
      <c r="M11354">
        <v>53.070068359375</v>
      </c>
      <c r="N11354">
        <v>0.8699951171875</v>
      </c>
      <c r="O11354" s="2">
        <v>41129</v>
      </c>
      <c r="P11354">
        <v>0.1958925875390902</v>
      </c>
      <c r="Q11354">
        <v>-0.1985143276418582</v>
      </c>
      <c r="R11354">
        <v>-0.2820924671853915</v>
      </c>
      <c r="S11354">
        <v>-0.1985852988458261</v>
      </c>
      <c r="T11354">
        <v>-0.08578306460036189</v>
      </c>
      <c r="U11354">
        <v>-0.1285854133333102</v>
      </c>
    </row>
    <row r="11355" spans="1:21">
      <c r="A11355" s="2">
        <v>40765</v>
      </c>
      <c r="B11355">
        <v>2793</v>
      </c>
      <c r="C11355">
        <v>0.08882767280975661</v>
      </c>
      <c r="D11355">
        <v>-0.148125171661377</v>
      </c>
      <c r="E11355">
        <v>0.2116570969293946</v>
      </c>
      <c r="F11355">
        <v>0.04908962547779083</v>
      </c>
      <c r="G11355">
        <v>0.2007881870421774</v>
      </c>
      <c r="H11355">
        <v>0.04801545292139053</v>
      </c>
      <c r="I11355">
        <v>0.224652035781066</v>
      </c>
      <c r="J11355">
        <v>0.1177409142255783</v>
      </c>
      <c r="K11355">
        <v>0.2299534878500256</v>
      </c>
      <c r="L11355">
        <v>0.09354869276285172</v>
      </c>
      <c r="M11355">
        <v>-51.77001953125</v>
      </c>
      <c r="N11355">
        <v>0.580078125</v>
      </c>
      <c r="O11355" s="2">
        <v>41130</v>
      </c>
      <c r="P11355">
        <v>0.2516506982806075</v>
      </c>
      <c r="Q11355">
        <v>-0.3997758699419844</v>
      </c>
      <c r="R11355">
        <v>-0.2025610728028167</v>
      </c>
      <c r="S11355">
        <v>-0.203635245359217</v>
      </c>
      <c r="T11355">
        <v>-0.1339097840550292</v>
      </c>
      <c r="U11355">
        <v>-0.1581020055177558</v>
      </c>
    </row>
    <row r="11356" spans="1:21">
      <c r="A11356" s="2">
        <v>40766</v>
      </c>
      <c r="B11356">
        <v>2793</v>
      </c>
      <c r="C11356">
        <v>0.156258171972922</v>
      </c>
      <c r="D11356">
        <v>-0.07347247749567032</v>
      </c>
      <c r="E11356">
        <v>0.167655085151252</v>
      </c>
      <c r="F11356">
        <v>-0.1082105860114098</v>
      </c>
      <c r="G11356">
        <v>0.2087104895768363</v>
      </c>
      <c r="H11356">
        <v>0.07637964189052582</v>
      </c>
      <c r="I11356">
        <v>0.1818330364596326</v>
      </c>
      <c r="J11356">
        <v>0.01164264604449272</v>
      </c>
      <c r="K11356">
        <v>0.2313393030258218</v>
      </c>
      <c r="L11356">
        <v>0.05959426239132881</v>
      </c>
      <c r="M11356">
        <v>51.8800048828125</v>
      </c>
      <c r="N11356">
        <v>3.0699462890625</v>
      </c>
      <c r="O11356" s="2">
        <v>41131</v>
      </c>
      <c r="P11356">
        <v>0.1988930767799812</v>
      </c>
      <c r="Q11356">
        <v>-0.2723655542756516</v>
      </c>
      <c r="R11356">
        <v>-0.307103662791391</v>
      </c>
      <c r="S11356">
        <v>-0.1225134348894554</v>
      </c>
      <c r="T11356">
        <v>-0.1872504307354885</v>
      </c>
      <c r="U11356">
        <v>-0.1392988143886524</v>
      </c>
    </row>
    <row r="11357" spans="1:21">
      <c r="A11357" s="2">
        <v>40767</v>
      </c>
      <c r="B11357">
        <v>2794</v>
      </c>
      <c r="C11357">
        <v>0.3391602052736161</v>
      </c>
      <c r="D11357">
        <v>-0.1572984158992767</v>
      </c>
      <c r="E11357">
        <v>0.3456616296008899</v>
      </c>
      <c r="F11357">
        <v>-0.0005595117690972984</v>
      </c>
      <c r="G11357">
        <v>0.2742883846869191</v>
      </c>
      <c r="H11357">
        <v>-0.02617864310741425</v>
      </c>
      <c r="I11357">
        <v>0.2284327995375921</v>
      </c>
      <c r="J11357">
        <v>0.04268798232078552</v>
      </c>
      <c r="K11357">
        <v>0.2480729107295534</v>
      </c>
      <c r="L11357">
        <v>0.06294244527816772</v>
      </c>
      <c r="M11357">
        <v>6.1700439453125</v>
      </c>
      <c r="N11357">
        <v>-1.760009765625</v>
      </c>
      <c r="O11357" s="2">
        <v>41134</v>
      </c>
      <c r="P11357">
        <v>0.1911248764084876</v>
      </c>
      <c r="Q11357">
        <v>-0.3484232923077644</v>
      </c>
      <c r="R11357">
        <v>-0.1916843881775849</v>
      </c>
      <c r="S11357">
        <v>-0.2173035195159019</v>
      </c>
      <c r="T11357">
        <v>-0.1484368940877021</v>
      </c>
      <c r="U11357">
        <v>-0.1281824311303199</v>
      </c>
    </row>
    <row r="11358" spans="1:21">
      <c r="A11358" s="2">
        <v>40770</v>
      </c>
      <c r="B11358">
        <v>2793</v>
      </c>
      <c r="C11358">
        <v>0.5040707887426346</v>
      </c>
      <c r="D11358">
        <v>0.1604485958814621</v>
      </c>
      <c r="E11358">
        <v>0.3694235674418992</v>
      </c>
      <c r="F11358">
        <v>-0.01731392368674278</v>
      </c>
      <c r="G11358">
        <v>0.2793723219414332</v>
      </c>
      <c r="H11358">
        <v>-0.1016442403197289</v>
      </c>
      <c r="I11358">
        <v>0.2278193559453967</v>
      </c>
      <c r="J11358">
        <v>0.08014304935932159</v>
      </c>
      <c r="K11358">
        <v>0.2526384216764381</v>
      </c>
      <c r="L11358">
        <v>0.03076587989926338</v>
      </c>
      <c r="M11358">
        <v>25.679931640625</v>
      </c>
      <c r="N11358">
        <v>-0.179931640625</v>
      </c>
      <c r="O11358" s="2">
        <v>41135</v>
      </c>
      <c r="P11358">
        <v>0.165580507180267</v>
      </c>
      <c r="Q11358">
        <v>-0.005131911298804859</v>
      </c>
      <c r="R11358">
        <v>-0.1828944308670097</v>
      </c>
      <c r="S11358">
        <v>-0.2672247474999958</v>
      </c>
      <c r="T11358">
        <v>-0.08543745782094536</v>
      </c>
      <c r="U11358">
        <v>-0.1348146272810036</v>
      </c>
    </row>
    <row r="11359" spans="1:21">
      <c r="A11359" s="2">
        <v>40771</v>
      </c>
      <c r="B11359">
        <v>2794</v>
      </c>
      <c r="C11359">
        <v>0.1858099192859977</v>
      </c>
      <c r="D11359">
        <v>-0.09835065901279449</v>
      </c>
      <c r="E11359">
        <v>0.2326088933267348</v>
      </c>
      <c r="F11359">
        <v>0.003851816058158875</v>
      </c>
      <c r="G11359">
        <v>0.1919006016013455</v>
      </c>
      <c r="H11359">
        <v>-0.04442550987005234</v>
      </c>
      <c r="I11359">
        <v>0.1919303586515482</v>
      </c>
      <c r="J11359">
        <v>0.01366781909018755</v>
      </c>
      <c r="K11359">
        <v>0.2549496799311005</v>
      </c>
      <c r="L11359">
        <v>0.05811145901679993</v>
      </c>
      <c r="M11359">
        <v>-11.72998046875</v>
      </c>
      <c r="N11359">
        <v>1.5999755859375</v>
      </c>
      <c r="O11359" s="2">
        <v>41136</v>
      </c>
      <c r="P11359">
        <v>0.1783846019226105</v>
      </c>
      <c r="Q11359">
        <v>-0.276735260935405</v>
      </c>
      <c r="R11359">
        <v>-0.1745327858644516</v>
      </c>
      <c r="S11359">
        <v>-0.2228101117926629</v>
      </c>
      <c r="T11359">
        <v>-0.164716782832423</v>
      </c>
      <c r="U11359">
        <v>-0.1202731429058106</v>
      </c>
    </row>
    <row r="11360" spans="1:21">
      <c r="A11360" s="2">
        <v>40772</v>
      </c>
      <c r="B11360">
        <v>2794</v>
      </c>
      <c r="C11360">
        <v>0.1858099192859977</v>
      </c>
      <c r="D11360">
        <v>-0.04588813334703445</v>
      </c>
      <c r="E11360">
        <v>0.2281064152583518</v>
      </c>
      <c r="F11360">
        <v>0.003791823983192444</v>
      </c>
      <c r="G11360">
        <v>0.250173996135984</v>
      </c>
      <c r="H11360">
        <v>0.1530935615301132</v>
      </c>
      <c r="I11360">
        <v>0.2095740494179834</v>
      </c>
      <c r="J11360">
        <v>0.09965524822473526</v>
      </c>
      <c r="K11360">
        <v>0.2578783576854775</v>
      </c>
      <c r="L11360">
        <v>0.07341128587722778</v>
      </c>
      <c r="M11360">
        <v>1.1300048828125</v>
      </c>
      <c r="N11360">
        <v>9.97998046875</v>
      </c>
      <c r="O11360" s="2">
        <v>41137</v>
      </c>
      <c r="P11360">
        <v>0.1856284853696908</v>
      </c>
      <c r="Q11360">
        <v>-0.2315166187167252</v>
      </c>
      <c r="R11360">
        <v>-0.1818366613864983</v>
      </c>
      <c r="S11360">
        <v>-0.03253492383957757</v>
      </c>
      <c r="T11360">
        <v>-0.08597323714495553</v>
      </c>
      <c r="U11360">
        <v>-0.112217199492463</v>
      </c>
    </row>
    <row r="11361" spans="1:21">
      <c r="A11361" s="2">
        <v>40773</v>
      </c>
      <c r="B11361">
        <v>2793</v>
      </c>
      <c r="C11361">
        <v>0.3302267944253302</v>
      </c>
      <c r="D11361">
        <v>0.1431362926959991</v>
      </c>
      <c r="E11361">
        <v>0.2574632780894507</v>
      </c>
      <c r="F11361">
        <v>0.07380253076553345</v>
      </c>
      <c r="G11361">
        <v>0.2626345363443209</v>
      </c>
      <c r="H11361">
        <v>0.15407495200634</v>
      </c>
      <c r="I11361">
        <v>0.2305181049850148</v>
      </c>
      <c r="J11361">
        <v>0.1722072958946228</v>
      </c>
      <c r="K11361">
        <v>0.2703285621820448</v>
      </c>
      <c r="L11361">
        <v>0.1458123177289963</v>
      </c>
      <c r="M11361">
        <v>-53.239990234375</v>
      </c>
      <c r="N11361">
        <v>2.6500244140625</v>
      </c>
      <c r="O11361" s="2">
        <v>41138</v>
      </c>
      <c r="P11361">
        <v>0.2432911093025036</v>
      </c>
      <c r="Q11361">
        <v>-0.1001548166065045</v>
      </c>
      <c r="R11361">
        <v>-0.1694885785369702</v>
      </c>
      <c r="S11361">
        <v>-0.08921615729616361</v>
      </c>
      <c r="T11361">
        <v>-0.07108381340788084</v>
      </c>
      <c r="U11361">
        <v>-0.09747879157350736</v>
      </c>
    </row>
    <row r="11362" spans="1:21">
      <c r="A11362" s="2">
        <v>40774</v>
      </c>
      <c r="B11362">
        <v>2794</v>
      </c>
      <c r="C11362">
        <v>0.1381607132191373</v>
      </c>
      <c r="D11362">
        <v>-0.0162314660847187</v>
      </c>
      <c r="E11362">
        <v>0.2084042121458324</v>
      </c>
      <c r="F11362">
        <v>0.1121421456336975</v>
      </c>
      <c r="G11362">
        <v>0.221003569377744</v>
      </c>
      <c r="H11362">
        <v>0.1460980474948883</v>
      </c>
      <c r="I11362">
        <v>0.2199658398589946</v>
      </c>
      <c r="J11362">
        <v>0.1969844400882721</v>
      </c>
      <c r="K11362">
        <v>0.2714977565245396</v>
      </c>
      <c r="L11362">
        <v>0.1698933094739914</v>
      </c>
      <c r="M11362">
        <v>-17.1199951171875</v>
      </c>
      <c r="N11362">
        <v>-0.030029296875</v>
      </c>
      <c r="O11362" s="2">
        <v>41141</v>
      </c>
      <c r="P11362">
        <v>0.2622092582343378</v>
      </c>
      <c r="Q11362">
        <v>-0.2784407243190565</v>
      </c>
      <c r="R11362">
        <v>-0.1500671126006403</v>
      </c>
      <c r="S11362">
        <v>-0.1161112107394495</v>
      </c>
      <c r="T11362">
        <v>-0.06522481814606573</v>
      </c>
      <c r="U11362">
        <v>-0.09231594876034643</v>
      </c>
    </row>
    <row r="11363" spans="1:21">
      <c r="A11363" s="2">
        <v>40777</v>
      </c>
      <c r="B11363">
        <v>2794</v>
      </c>
      <c r="C11363">
        <v>0.1695801026368081</v>
      </c>
      <c r="D11363">
        <v>-0.07076931744813919</v>
      </c>
      <c r="E11363">
        <v>0.2620196721119303</v>
      </c>
      <c r="F11363">
        <v>0.3382185399532318</v>
      </c>
      <c r="G11363">
        <v>0.241708587827771</v>
      </c>
      <c r="H11363">
        <v>0.136493057012558</v>
      </c>
      <c r="I11363">
        <v>0.1916652101610887</v>
      </c>
      <c r="J11363">
        <v>0.06688521057367325</v>
      </c>
      <c r="K11363">
        <v>0.2663808770162399</v>
      </c>
      <c r="L11363">
        <v>0.173693910241127</v>
      </c>
      <c r="M11363">
        <v>0.2899169921875</v>
      </c>
      <c r="N11363">
        <v>-4.9599609375</v>
      </c>
      <c r="O11363" s="2">
        <v>41142</v>
      </c>
      <c r="P11363">
        <v>0.2574701566845345</v>
      </c>
      <c r="Q11363">
        <v>-0.3282394741326737</v>
      </c>
      <c r="R11363">
        <v>0.08074838326869727</v>
      </c>
      <c r="S11363">
        <v>-0.1209770996719766</v>
      </c>
      <c r="T11363">
        <v>-0.1905849461108613</v>
      </c>
      <c r="U11363">
        <v>-0.08377624644340753</v>
      </c>
    </row>
    <row r="11364" spans="1:21">
      <c r="A11364" s="2">
        <v>40778</v>
      </c>
      <c r="B11364">
        <v>2794</v>
      </c>
      <c r="C11364">
        <v>0.5422401850895118</v>
      </c>
      <c r="D11364">
        <v>0.2095828503370285</v>
      </c>
      <c r="E11364">
        <v>0.4313636928324472</v>
      </c>
      <c r="F11364">
        <v>0.378821074962616</v>
      </c>
      <c r="G11364">
        <v>0.2858268432966697</v>
      </c>
      <c r="H11364">
        <v>0.07199404388666153</v>
      </c>
      <c r="I11364">
        <v>0.2203970074123347</v>
      </c>
      <c r="J11364">
        <v>0.02546712942421436</v>
      </c>
      <c r="K11364">
        <v>0.2598144085268688</v>
      </c>
      <c r="L11364">
        <v>0.1167642399668694</v>
      </c>
      <c r="M11364">
        <v>38.530029296875</v>
      </c>
      <c r="N11364">
        <v>0.3199462890625</v>
      </c>
      <c r="O11364" s="2">
        <v>41143</v>
      </c>
      <c r="P11364">
        <v>0.21606230474762</v>
      </c>
      <c r="Q11364">
        <v>-0.006479454410591501</v>
      </c>
      <c r="R11364">
        <v>0.162758770214996</v>
      </c>
      <c r="S11364">
        <v>-0.1440682608609585</v>
      </c>
      <c r="T11364">
        <v>-0.1905951753234056</v>
      </c>
      <c r="U11364">
        <v>-0.09929806478075065</v>
      </c>
    </row>
    <row r="11365" spans="1:21">
      <c r="A11365" s="2">
        <v>40779</v>
      </c>
      <c r="B11365">
        <v>2794</v>
      </c>
      <c r="C11365">
        <v>0.5765538806809262</v>
      </c>
      <c r="D11365">
        <v>0.2150745689868927</v>
      </c>
      <c r="E11365">
        <v>0.4113381489212162</v>
      </c>
      <c r="F11365">
        <v>0.0950133353471756</v>
      </c>
      <c r="G11365">
        <v>0.3066685780809201</v>
      </c>
      <c r="H11365">
        <v>0.1184941530227661</v>
      </c>
      <c r="I11365">
        <v>0.2274809064098695</v>
      </c>
      <c r="J11365">
        <v>0.01472351048141718</v>
      </c>
      <c r="K11365">
        <v>0.2718141364017463</v>
      </c>
      <c r="L11365">
        <v>0.09578457474708557</v>
      </c>
      <c r="M11365">
        <v>15.25</v>
      </c>
      <c r="N11365">
        <v>-11.4100341796875</v>
      </c>
      <c r="O11365" s="2">
        <v>41144</v>
      </c>
      <c r="P11365">
        <v>0.1906249873664065</v>
      </c>
      <c r="Q11365">
        <v>0.02444958162048616</v>
      </c>
      <c r="R11365">
        <v>-0.09561165201923094</v>
      </c>
      <c r="S11365">
        <v>-0.07213083434364043</v>
      </c>
      <c r="T11365">
        <v>-0.1759014768849894</v>
      </c>
      <c r="U11365">
        <v>-0.09484041261932097</v>
      </c>
    </row>
    <row r="11366" spans="1:21">
      <c r="A11366" s="2">
        <v>40780</v>
      </c>
      <c r="B11366">
        <v>2794</v>
      </c>
      <c r="C11366">
        <v>0.5422401850895118</v>
      </c>
      <c r="D11366">
        <v>0.1972293108701706</v>
      </c>
      <c r="E11366">
        <v>0.4221460488389279</v>
      </c>
      <c r="F11366">
        <v>0.3461831510066986</v>
      </c>
      <c r="G11366">
        <v>0.329146708419675</v>
      </c>
      <c r="H11366">
        <v>0.2370480597019196</v>
      </c>
      <c r="I11366">
        <v>0.2183526753202173</v>
      </c>
      <c r="J11366">
        <v>0.02663564495742321</v>
      </c>
      <c r="K11366">
        <v>0.2746447130457434</v>
      </c>
      <c r="L11366">
        <v>0.1255095303058624</v>
      </c>
      <c r="M11366">
        <v>-18.3299560546875</v>
      </c>
      <c r="N11366">
        <v>9.050048828125</v>
      </c>
      <c r="O11366" s="2">
        <v>41145</v>
      </c>
      <c r="P11366">
        <v>0.2172573956957862</v>
      </c>
      <c r="Q11366">
        <v>-0.02002808482561558</v>
      </c>
      <c r="R11366">
        <v>0.1289257553109124</v>
      </c>
      <c r="S11366">
        <v>0.01979066400613338</v>
      </c>
      <c r="T11366">
        <v>-0.190621750738363</v>
      </c>
      <c r="U11366">
        <v>-0.09174786538992374</v>
      </c>
    </row>
    <row r="11367" spans="1:21">
      <c r="A11367" s="2">
        <v>40781</v>
      </c>
      <c r="B11367">
        <v>2794</v>
      </c>
      <c r="C11367">
        <v>0.4110351075771701</v>
      </c>
      <c r="D11367">
        <v>0.02785082533955574</v>
      </c>
      <c r="E11367">
        <v>0.3491738240231058</v>
      </c>
      <c r="F11367">
        <v>0.3016037940979004</v>
      </c>
      <c r="G11367">
        <v>0.2472441624316299</v>
      </c>
      <c r="H11367">
        <v>0.07847793400287628</v>
      </c>
      <c r="I11367">
        <v>0.2053084763291851</v>
      </c>
      <c r="J11367">
        <v>0.01571546494960785</v>
      </c>
      <c r="K11367">
        <v>0.2684096816861538</v>
      </c>
      <c r="L11367">
        <v>0.1079481095075607</v>
      </c>
      <c r="M11367">
        <v>17.530029296875</v>
      </c>
      <c r="N11367">
        <v>-0.6900634765625</v>
      </c>
      <c r="O11367" s="2">
        <v>41148</v>
      </c>
      <c r="P11367">
        <v>0.1985383097245679</v>
      </c>
      <c r="Q11367">
        <v>-0.1706874843850121</v>
      </c>
      <c r="R11367">
        <v>0.1030654843733325</v>
      </c>
      <c r="S11367">
        <v>-0.1200603757216916</v>
      </c>
      <c r="T11367">
        <v>-0.18282284477496</v>
      </c>
      <c r="U11367">
        <v>-0.09059020021700714</v>
      </c>
    </row>
    <row r="11368" spans="1:21">
      <c r="A11368" s="2">
        <v>40784</v>
      </c>
      <c r="B11368">
        <v>2794</v>
      </c>
      <c r="C11368">
        <v>0.1668883549759063</v>
      </c>
      <c r="D11368">
        <v>-0.1103438585996628</v>
      </c>
      <c r="E11368">
        <v>0.227613780962779</v>
      </c>
      <c r="F11368">
        <v>0.2513270974159241</v>
      </c>
      <c r="G11368">
        <v>0.2046775485741718</v>
      </c>
      <c r="H11368">
        <v>0.1259944438934326</v>
      </c>
      <c r="I11368">
        <v>0.190463095848331</v>
      </c>
      <c r="J11368">
        <v>0.03349624574184418</v>
      </c>
      <c r="K11368">
        <v>0.2590569118972693</v>
      </c>
      <c r="L11368">
        <v>0.07753284275531769</v>
      </c>
      <c r="M11368">
        <v>33.2799072265625</v>
      </c>
      <c r="N11368">
        <v>-1.139892578125</v>
      </c>
      <c r="O11368" s="2">
        <v>41149</v>
      </c>
      <c r="P11368">
        <v>0.1646338258696305</v>
      </c>
      <c r="Q11368">
        <v>-0.2749776844692933</v>
      </c>
      <c r="R11368">
        <v>0.08669327154629358</v>
      </c>
      <c r="S11368">
        <v>-0.03863938197619787</v>
      </c>
      <c r="T11368">
        <v>-0.1311375801277863</v>
      </c>
      <c r="U11368">
        <v>-0.0871009831143128</v>
      </c>
    </row>
    <row r="11369" spans="1:21">
      <c r="A11369" s="2">
        <v>40785</v>
      </c>
      <c r="B11369">
        <v>2794</v>
      </c>
      <c r="C11369">
        <v>0.2139862647345276</v>
      </c>
      <c r="D11369">
        <v>-0.1050796881318092</v>
      </c>
      <c r="E11369">
        <v>0.2487747382930837</v>
      </c>
      <c r="F11369">
        <v>0.162887305021286</v>
      </c>
      <c r="G11369">
        <v>0.2140294460486036</v>
      </c>
      <c r="H11369">
        <v>0.1118953078985214</v>
      </c>
      <c r="I11369">
        <v>0.1828471681878835</v>
      </c>
      <c r="J11369">
        <v>0.01971089653670788</v>
      </c>
      <c r="K11369">
        <v>0.2449450126453922</v>
      </c>
      <c r="L11369">
        <v>0.05376453697681427</v>
      </c>
      <c r="M11369">
        <v>2.840087890625</v>
      </c>
      <c r="N11369">
        <v>1.18994140625</v>
      </c>
      <c r="O11369" s="2">
        <v>41150</v>
      </c>
      <c r="P11369">
        <v>0.1628878566854406</v>
      </c>
      <c r="Q11369">
        <v>-0.2679675448172498</v>
      </c>
      <c r="R11369">
        <v>-5.516641545799672E-07</v>
      </c>
      <c r="S11369">
        <v>-0.05099254878691917</v>
      </c>
      <c r="T11369">
        <v>-0.1431769601487327</v>
      </c>
      <c r="U11369">
        <v>-0.1091233197086263</v>
      </c>
    </row>
    <row r="11370" spans="1:21">
      <c r="A11370" s="2">
        <v>40786</v>
      </c>
      <c r="B11370">
        <v>2795</v>
      </c>
      <c r="C11370">
        <v>0.1695801026368081</v>
      </c>
      <c r="D11370">
        <v>-0.2203373461961746</v>
      </c>
      <c r="E11370">
        <v>0.1876428565786255</v>
      </c>
      <c r="F11370">
        <v>-0.1128319352865219</v>
      </c>
      <c r="G11370">
        <v>0.2093273197981049</v>
      </c>
      <c r="H11370">
        <v>0.1265659630298615</v>
      </c>
      <c r="I11370">
        <v>0.1745967887849733</v>
      </c>
      <c r="J11370">
        <v>-0.01657595299184322</v>
      </c>
      <c r="K11370">
        <v>0.240844812611803</v>
      </c>
      <c r="L11370">
        <v>0.0249916072934866</v>
      </c>
      <c r="M11370">
        <v>5.969970703125</v>
      </c>
      <c r="N11370">
        <v>-11.010009765625</v>
      </c>
      <c r="O11370" s="2">
        <v>41151</v>
      </c>
      <c r="P11370">
        <v>0.1481593610990404</v>
      </c>
      <c r="Q11370">
        <v>-0.368496707295215</v>
      </c>
      <c r="R11370">
        <v>-0.2609912963855623</v>
      </c>
      <c r="S11370">
        <v>-0.02159339806917893</v>
      </c>
      <c r="T11370">
        <v>-0.1647353140908836</v>
      </c>
      <c r="U11370">
        <v>-0.1231677538055538</v>
      </c>
    </row>
    <row r="11371" spans="1:21">
      <c r="A11371" s="2">
        <v>40787</v>
      </c>
      <c r="B11371">
        <v>2794</v>
      </c>
      <c r="C11371">
        <v>0.3129567048186128</v>
      </c>
      <c r="D11371">
        <v>0.04167179018259048</v>
      </c>
      <c r="E11371">
        <v>0.2502590817927405</v>
      </c>
      <c r="F11371">
        <v>-0.0107238320633769</v>
      </c>
      <c r="G11371">
        <v>0.2332693777962068</v>
      </c>
      <c r="H11371">
        <v>0.1342108696699142</v>
      </c>
      <c r="I11371">
        <v>0.1930145534095216</v>
      </c>
      <c r="J11371">
        <v>0.02698766998946667</v>
      </c>
      <c r="K11371">
        <v>0.2420609962939078</v>
      </c>
      <c r="L11371">
        <v>0.05094755813479424</v>
      </c>
      <c r="M11371">
        <v>-14.469970703125</v>
      </c>
      <c r="N11371">
        <v>7.0999755859375</v>
      </c>
      <c r="O11371" s="2">
        <v>41152</v>
      </c>
      <c r="P11371">
        <v>0.1678483458703999</v>
      </c>
      <c r="Q11371">
        <v>-0.1261765556878094</v>
      </c>
      <c r="R11371">
        <v>-0.1785721779337768</v>
      </c>
      <c r="S11371">
        <v>-0.03363747620048563</v>
      </c>
      <c r="T11371">
        <v>-0.1408606758809332</v>
      </c>
      <c r="U11371">
        <v>-0.1169007877356056</v>
      </c>
    </row>
    <row r="11372" spans="1:21">
      <c r="A11372" s="2">
        <v>40788</v>
      </c>
      <c r="B11372">
        <v>2795</v>
      </c>
      <c r="C11372">
        <v>0.3364684576127144</v>
      </c>
      <c r="D11372">
        <v>-0.05375713109970093</v>
      </c>
      <c r="E11372">
        <v>0.2606611226724703</v>
      </c>
      <c r="F11372">
        <v>-0.06501117348670959</v>
      </c>
      <c r="G11372">
        <v>0.2148722726651285</v>
      </c>
      <c r="H11372">
        <v>0.07717861980199814</v>
      </c>
      <c r="I11372">
        <v>0.2062098299003985</v>
      </c>
      <c r="J11372">
        <v>0.06456445157527924</v>
      </c>
      <c r="K11372">
        <v>0.2466717053179341</v>
      </c>
      <c r="L11372">
        <v>0.07784400880336761</v>
      </c>
      <c r="M11372">
        <v>-30.4500732421875</v>
      </c>
      <c r="N11372">
        <v>-1.6400146484375</v>
      </c>
      <c r="O11372" s="2">
        <v>41156</v>
      </c>
      <c r="P11372">
        <v>0.1967426565134287</v>
      </c>
      <c r="Q11372">
        <v>-0.2504997876131296</v>
      </c>
      <c r="R11372">
        <v>-0.2617538300001383</v>
      </c>
      <c r="S11372">
        <v>-0.1195640367114306</v>
      </c>
      <c r="T11372">
        <v>-0.1321782049381495</v>
      </c>
      <c r="U11372">
        <v>-0.1188986477100611</v>
      </c>
    </row>
    <row r="11373" spans="1:21">
      <c r="A11373" s="2">
        <v>40792</v>
      </c>
      <c r="B11373">
        <v>2795</v>
      </c>
      <c r="C11373">
        <v>0.4226043827615693</v>
      </c>
      <c r="D11373">
        <v>0.03865030407905579</v>
      </c>
      <c r="E11373">
        <v>0.3101488610681856</v>
      </c>
      <c r="F11373">
        <v>-0.06216545030474663</v>
      </c>
      <c r="G11373">
        <v>0.2852979232237126</v>
      </c>
      <c r="H11373">
        <v>0.1511590033769608</v>
      </c>
      <c r="I11373">
        <v>0.2078196617177137</v>
      </c>
      <c r="J11373">
        <v>0.08427561074495316</v>
      </c>
      <c r="K11373">
        <v>0.2546310789751275</v>
      </c>
      <c r="L11373">
        <v>0.09089983999729156</v>
      </c>
      <c r="M11373">
        <v>-8.72998046875</v>
      </c>
      <c r="N11373">
        <v>-1.5</v>
      </c>
      <c r="O11373" s="2">
        <v>41157</v>
      </c>
      <c r="P11373">
        <v>0.2044213665581145</v>
      </c>
      <c r="Q11373">
        <v>-0.1657710624790587</v>
      </c>
      <c r="R11373">
        <v>-0.2665868168628611</v>
      </c>
      <c r="S11373">
        <v>-0.05326236318115374</v>
      </c>
      <c r="T11373">
        <v>-0.1201457558131613</v>
      </c>
      <c r="U11373">
        <v>-0.1135215265608229</v>
      </c>
    </row>
    <row r="11374" spans="1:21">
      <c r="A11374" s="2">
        <v>40793</v>
      </c>
      <c r="B11374">
        <v>2795</v>
      </c>
      <c r="C11374">
        <v>0.4226043827615693</v>
      </c>
      <c r="D11374">
        <v>0.02074084244668484</v>
      </c>
      <c r="E11374">
        <v>0.314557192619727</v>
      </c>
      <c r="F11374">
        <v>-0.005850157234817743</v>
      </c>
      <c r="G11374">
        <v>0.2894168341225972</v>
      </c>
      <c r="H11374">
        <v>0.1903011053800583</v>
      </c>
      <c r="I11374">
        <v>0.2111066855962057</v>
      </c>
      <c r="J11374">
        <v>0.09134019166231155</v>
      </c>
      <c r="K11374">
        <v>0.2609269912934617</v>
      </c>
      <c r="L11374">
        <v>0.09765587747097015</v>
      </c>
      <c r="M11374">
        <v>33.3800048828125</v>
      </c>
      <c r="N11374">
        <v>28.6800537109375</v>
      </c>
      <c r="O11374" s="2">
        <v>41158</v>
      </c>
      <c r="P11374">
        <v>0.1948073625929885</v>
      </c>
      <c r="Q11374">
        <v>-0.1740665201463036</v>
      </c>
      <c r="R11374">
        <v>-0.2006575198278062</v>
      </c>
      <c r="S11374">
        <v>-0.004506257212930187</v>
      </c>
      <c r="T11374">
        <v>-0.1034671709306769</v>
      </c>
      <c r="U11374">
        <v>-0.09715148512201832</v>
      </c>
    </row>
    <row r="11375" spans="1:21">
      <c r="A11375" s="2">
        <v>40794</v>
      </c>
      <c r="B11375">
        <v>2795</v>
      </c>
      <c r="C11375">
        <v>0.4226043827615693</v>
      </c>
      <c r="D11375">
        <v>0.02760566398501396</v>
      </c>
      <c r="E11375">
        <v>0.3207321772739212</v>
      </c>
      <c r="F11375">
        <v>0.02645780146121979</v>
      </c>
      <c r="G11375">
        <v>0.277409335057576</v>
      </c>
      <c r="H11375">
        <v>0.07395531237125397</v>
      </c>
      <c r="I11375">
        <v>0.1973036145828392</v>
      </c>
      <c r="J11375">
        <v>0.07037962973117828</v>
      </c>
      <c r="K11375">
        <v>0.2598616385937682</v>
      </c>
      <c r="L11375">
        <v>0.1139362826943398</v>
      </c>
      <c r="M11375">
        <v>-12.719970703125</v>
      </c>
      <c r="N11375">
        <v>5.800048828125</v>
      </c>
      <c r="O11375" s="2">
        <v>41159</v>
      </c>
      <c r="P11375">
        <v>0.2125137147676253</v>
      </c>
      <c r="Q11375">
        <v>-0.1849080507826113</v>
      </c>
      <c r="R11375">
        <v>-0.1860559133064055</v>
      </c>
      <c r="S11375">
        <v>-0.1385584023963713</v>
      </c>
      <c r="T11375">
        <v>-0.142134085036447</v>
      </c>
      <c r="U11375">
        <v>-0.09857743207328551</v>
      </c>
    </row>
    <row r="11376" spans="1:21">
      <c r="A11376" s="2">
        <v>40795</v>
      </c>
      <c r="B11376">
        <v>2795</v>
      </c>
      <c r="C11376">
        <v>0.5107414976994836</v>
      </c>
      <c r="D11376">
        <v>0.658488929271698</v>
      </c>
      <c r="E11376">
        <v>0.3726698306804688</v>
      </c>
      <c r="F11376">
        <v>0.2936881482601166</v>
      </c>
      <c r="G11376">
        <v>0.2784827518008585</v>
      </c>
      <c r="H11376">
        <v>0.1043521910905838</v>
      </c>
      <c r="I11376">
        <v>0.1962772239352776</v>
      </c>
      <c r="J11376">
        <v>0.1110011115670204</v>
      </c>
      <c r="K11376">
        <v>0.2534753020047364</v>
      </c>
      <c r="L11376">
        <v>0.12532839179039</v>
      </c>
      <c r="M11376">
        <v>-31.6700439453125</v>
      </c>
      <c r="N11376">
        <v>-8.840087890625</v>
      </c>
      <c r="O11376" s="2">
        <v>41162</v>
      </c>
      <c r="P11376">
        <v>0.2381241002545409</v>
      </c>
      <c r="Q11376">
        <v>0.4203648290171571</v>
      </c>
      <c r="R11376">
        <v>0.05556404800557568</v>
      </c>
      <c r="S11376">
        <v>-0.1337719091639571</v>
      </c>
      <c r="T11376">
        <v>-0.1271229886875205</v>
      </c>
      <c r="U11376">
        <v>-0.1127957084641509</v>
      </c>
    </row>
    <row r="11377" spans="1:21">
      <c r="A11377" s="2">
        <v>40798</v>
      </c>
      <c r="B11377">
        <v>2795</v>
      </c>
      <c r="C11377">
        <v>0.5107414976994836</v>
      </c>
      <c r="D11377">
        <v>0.6646659374237061</v>
      </c>
      <c r="E11377">
        <v>0.370565553731965</v>
      </c>
      <c r="F11377">
        <v>0.333549290895462</v>
      </c>
      <c r="G11377">
        <v>0.2496791704430179</v>
      </c>
      <c r="H11377">
        <v>0.1000804156064987</v>
      </c>
      <c r="I11377">
        <v>0.1913285822946728</v>
      </c>
      <c r="J11377">
        <v>0.03685058280825615</v>
      </c>
      <c r="K11377">
        <v>0.2400396113777575</v>
      </c>
      <c r="L11377">
        <v>0.1136361658573151</v>
      </c>
      <c r="M11377">
        <v>8.0400390625</v>
      </c>
      <c r="N11377">
        <v>4.4801025390625</v>
      </c>
      <c r="O11377" s="2">
        <v>41163</v>
      </c>
      <c r="P11377">
        <v>0.2334139524410281</v>
      </c>
      <c r="Q11377">
        <v>0.4312519849826779</v>
      </c>
      <c r="R11377">
        <v>0.1001353384544339</v>
      </c>
      <c r="S11377">
        <v>-0.1333335368345294</v>
      </c>
      <c r="T11377">
        <v>-0.196563369632772</v>
      </c>
      <c r="U11377">
        <v>-0.1197777865837131</v>
      </c>
    </row>
    <row r="11378" spans="1:21">
      <c r="A11378" s="2">
        <v>40799</v>
      </c>
      <c r="B11378">
        <v>2795</v>
      </c>
      <c r="C11378">
        <v>0.470365282785958</v>
      </c>
      <c r="D11378">
        <v>0.5241605639457703</v>
      </c>
      <c r="E11378">
        <v>0.4203120083484086</v>
      </c>
      <c r="F11378">
        <v>0.339003711938858</v>
      </c>
      <c r="G11378">
        <v>0.2788525569161505</v>
      </c>
      <c r="H11378">
        <v>0.07656557857990265</v>
      </c>
      <c r="I11378">
        <v>0.1676954113883711</v>
      </c>
      <c r="J11378">
        <v>0.03930119425058365</v>
      </c>
      <c r="K11378">
        <v>0.2503177622433311</v>
      </c>
      <c r="L11378">
        <v>0.1297751516103745</v>
      </c>
      <c r="M11378">
        <v>10.5999755859375</v>
      </c>
      <c r="N11378">
        <v>3</v>
      </c>
      <c r="O11378" s="2">
        <v>41164</v>
      </c>
      <c r="P11378">
        <v>0.2248246306703547</v>
      </c>
      <c r="Q11378">
        <v>0.2993359332754155</v>
      </c>
      <c r="R11378">
        <v>0.1141790812685033</v>
      </c>
      <c r="S11378">
        <v>-0.1482590520904521</v>
      </c>
      <c r="T11378">
        <v>-0.1855234364197711</v>
      </c>
      <c r="U11378">
        <v>-0.09504947905998029</v>
      </c>
    </row>
    <row r="11379" spans="1:21">
      <c r="A11379" s="2">
        <v>40800</v>
      </c>
      <c r="B11379">
        <v>2795</v>
      </c>
      <c r="C11379">
        <v>0.360054614577234</v>
      </c>
      <c r="D11379">
        <v>0.575788140296936</v>
      </c>
      <c r="E11379">
        <v>0.2972715964420571</v>
      </c>
      <c r="F11379">
        <v>0.1992645561695099</v>
      </c>
      <c r="G11379">
        <v>0.2034418125931524</v>
      </c>
      <c r="H11379">
        <v>0.0514519214630127</v>
      </c>
      <c r="I11379">
        <v>0.1608742953788936</v>
      </c>
      <c r="J11379">
        <v>0.09281591325998306</v>
      </c>
      <c r="K11379">
        <v>0.2395195116284316</v>
      </c>
      <c r="L11379">
        <v>0.1264375895261765</v>
      </c>
      <c r="M11379">
        <v>15.81005859375</v>
      </c>
      <c r="N11379">
        <v>23.429931640625</v>
      </c>
      <c r="O11379" s="2">
        <v>41165</v>
      </c>
      <c r="P11379">
        <v>0.2282447120033988</v>
      </c>
      <c r="Q11379">
        <v>0.3475434282935372</v>
      </c>
      <c r="R11379">
        <v>-0.02898015583388891</v>
      </c>
      <c r="S11379">
        <v>-0.1767927905403861</v>
      </c>
      <c r="T11379">
        <v>-0.1354287987434157</v>
      </c>
      <c r="U11379">
        <v>-0.1018071224772223</v>
      </c>
    </row>
    <row r="11380" spans="1:21">
      <c r="A11380" s="2">
        <v>40801</v>
      </c>
      <c r="B11380">
        <v>2795</v>
      </c>
      <c r="C11380">
        <v>0.3454080661075372</v>
      </c>
      <c r="D11380">
        <v>0.05229530856013298</v>
      </c>
      <c r="E11380">
        <v>0.3252602371328912</v>
      </c>
      <c r="F11380">
        <v>0.3009337782859802</v>
      </c>
      <c r="G11380">
        <v>0.251795111049625</v>
      </c>
      <c r="H11380">
        <v>0.1272644996643066</v>
      </c>
      <c r="I11380">
        <v>0.1996704340067078</v>
      </c>
      <c r="J11380">
        <v>0.1563418805599213</v>
      </c>
      <c r="K11380">
        <v>0.2417158746414888</v>
      </c>
      <c r="L11380">
        <v>0.1220728233456612</v>
      </c>
      <c r="M11380">
        <v>20.429931640625</v>
      </c>
      <c r="N11380">
        <v>5.780029296875</v>
      </c>
      <c r="O11380" s="2">
        <v>41166</v>
      </c>
      <c r="P11380">
        <v>0.2122718671495056</v>
      </c>
      <c r="Q11380">
        <v>-0.1599765585893727</v>
      </c>
      <c r="R11380">
        <v>0.08866191113647459</v>
      </c>
      <c r="S11380">
        <v>-0.08500736748519899</v>
      </c>
      <c r="T11380">
        <v>-0.05592998658958437</v>
      </c>
      <c r="U11380">
        <v>-0.09019904380384447</v>
      </c>
    </row>
    <row r="11381" spans="1:21">
      <c r="A11381" s="2">
        <v>40802</v>
      </c>
      <c r="B11381">
        <v>2796</v>
      </c>
      <c r="C11381">
        <v>0.3007851801491498</v>
      </c>
      <c r="D11381">
        <v>0.5273236632347107</v>
      </c>
      <c r="E11381">
        <v>0.2024157717943771</v>
      </c>
      <c r="F11381">
        <v>0.2207251340150833</v>
      </c>
      <c r="G11381">
        <v>0.2153802398329929</v>
      </c>
      <c r="H11381">
        <v>0.1154870241880417</v>
      </c>
      <c r="I11381">
        <v>0.1727137133267233</v>
      </c>
      <c r="J11381">
        <v>0.04938166216015816</v>
      </c>
      <c r="K11381">
        <v>0.241403083932056</v>
      </c>
      <c r="L11381">
        <v>0.1240222901105881</v>
      </c>
      <c r="M11381">
        <v>6.9000244140625</v>
      </c>
      <c r="N11381">
        <v>-4.580078125</v>
      </c>
      <c r="O11381" s="2">
        <v>41169</v>
      </c>
      <c r="P11381">
        <v>0.2016265735245726</v>
      </c>
      <c r="Q11381">
        <v>0.3256970897101381</v>
      </c>
      <c r="R11381">
        <v>0.01909856049051073</v>
      </c>
      <c r="S11381">
        <v>-0.0861395493365309</v>
      </c>
      <c r="T11381">
        <v>-0.1522449113644144</v>
      </c>
      <c r="U11381">
        <v>-0.07760428341398451</v>
      </c>
    </row>
    <row r="11382" spans="1:21">
      <c r="A11382" s="2">
        <v>40805</v>
      </c>
      <c r="B11382">
        <v>2796</v>
      </c>
      <c r="C11382">
        <v>0.3537385472194318</v>
      </c>
      <c r="D11382">
        <v>0.1019262298941612</v>
      </c>
      <c r="E11382">
        <v>0.33028880184849</v>
      </c>
      <c r="F11382">
        <v>0.2656031847000122</v>
      </c>
      <c r="G11382">
        <v>0.2619152486399872</v>
      </c>
      <c r="H11382">
        <v>0.1181396618485451</v>
      </c>
      <c r="I11382">
        <v>0.1776746652361053</v>
      </c>
      <c r="J11382">
        <v>0.03202679753303528</v>
      </c>
      <c r="K11382">
        <v>0.2372774971279374</v>
      </c>
      <c r="L11382">
        <v>0.1262166947126389</v>
      </c>
      <c r="M11382">
        <v>-11.9200439453125</v>
      </c>
      <c r="N11382">
        <v>-1.8699951171875</v>
      </c>
      <c r="O11382" s="2">
        <v>41170</v>
      </c>
      <c r="P11382">
        <v>0.2119691947560323</v>
      </c>
      <c r="Q11382">
        <v>-0.110042964861871</v>
      </c>
      <c r="R11382">
        <v>0.05363398994397994</v>
      </c>
      <c r="S11382">
        <v>-0.09382953290748719</v>
      </c>
      <c r="T11382">
        <v>-0.179942397222997</v>
      </c>
      <c r="U11382">
        <v>-0.08575250004339341</v>
      </c>
    </row>
    <row r="11383" spans="1:21">
      <c r="A11383" s="2">
        <v>40806</v>
      </c>
      <c r="B11383">
        <v>2796</v>
      </c>
      <c r="C11383">
        <v>0.4773209184927534</v>
      </c>
      <c r="D11383">
        <v>0.6765943765640259</v>
      </c>
      <c r="E11383">
        <v>0.4187433835754354</v>
      </c>
      <c r="F11383">
        <v>0.4224492609500885</v>
      </c>
      <c r="G11383">
        <v>0.3284792788293365</v>
      </c>
      <c r="H11383">
        <v>0.2431745827198029</v>
      </c>
      <c r="I11383">
        <v>0.1973731578214464</v>
      </c>
      <c r="J11383">
        <v>0.1320168823003769</v>
      </c>
      <c r="K11383">
        <v>0.2338861042073832</v>
      </c>
      <c r="L11383">
        <v>0.1156573444604874</v>
      </c>
      <c r="M11383">
        <v>-2</v>
      </c>
      <c r="N11383">
        <v>1.7301025390625</v>
      </c>
      <c r="O11383" s="2">
        <v>41171</v>
      </c>
      <c r="P11383">
        <v>0.2154248769817297</v>
      </c>
      <c r="Q11383">
        <v>0.4611694995822961</v>
      </c>
      <c r="R11383">
        <v>0.2070243839683588</v>
      </c>
      <c r="S11383">
        <v>0.02774970573807312</v>
      </c>
      <c r="T11383">
        <v>-0.08340799468135285</v>
      </c>
      <c r="U11383">
        <v>-0.09976753252124237</v>
      </c>
    </row>
    <row r="11384" spans="1:21">
      <c r="A11384" s="2">
        <v>40807</v>
      </c>
      <c r="B11384">
        <v>2796</v>
      </c>
      <c r="C11384">
        <v>0.08802538826896426</v>
      </c>
      <c r="D11384">
        <v>0.04159927368164062</v>
      </c>
      <c r="E11384">
        <v>0.2742357295912254</v>
      </c>
      <c r="F11384">
        <v>0.4548904299736023</v>
      </c>
      <c r="G11384">
        <v>0.2016865352751793</v>
      </c>
      <c r="H11384">
        <v>0.1808534264564514</v>
      </c>
      <c r="I11384">
        <v>0.1751547317614806</v>
      </c>
      <c r="J11384">
        <v>0.1014709770679474</v>
      </c>
      <c r="K11384">
        <v>0.2459424798905267</v>
      </c>
      <c r="L11384">
        <v>0.1799939125776291</v>
      </c>
      <c r="M11384">
        <v>-35.3299560546875</v>
      </c>
      <c r="N11384">
        <v>-0.7900390625</v>
      </c>
      <c r="O11384" s="2">
        <v>41172</v>
      </c>
      <c r="P11384">
        <v>0.2515513023616205</v>
      </c>
      <c r="Q11384">
        <v>-0.2099520286799799</v>
      </c>
      <c r="R11384">
        <v>0.2033391276119818</v>
      </c>
      <c r="S11384">
        <v>-0.07069787590516907</v>
      </c>
      <c r="T11384">
        <v>-0.1500803252936731</v>
      </c>
      <c r="U11384">
        <v>-0.0715573897839914</v>
      </c>
    </row>
    <row r="11385" spans="1:21">
      <c r="A11385" s="2">
        <v>40808</v>
      </c>
      <c r="B11385">
        <v>2796</v>
      </c>
      <c r="C11385">
        <v>0.4022510040630961</v>
      </c>
      <c r="D11385">
        <v>0.2571086287498474</v>
      </c>
      <c r="E11385">
        <v>0.2695594648292929</v>
      </c>
      <c r="F11385">
        <v>0.08318212628364563</v>
      </c>
      <c r="G11385">
        <v>0.1867718930866812</v>
      </c>
      <c r="H11385">
        <v>0.01728714630007744</v>
      </c>
      <c r="I11385">
        <v>0.1892812094134257</v>
      </c>
      <c r="J11385">
        <v>0.1702098399400711</v>
      </c>
      <c r="K11385">
        <v>0.2546023059493021</v>
      </c>
      <c r="L11385">
        <v>0.2385962158441544</v>
      </c>
      <c r="M11385">
        <v>-37.199951171875</v>
      </c>
      <c r="N11385">
        <v>-0.1099853515625</v>
      </c>
      <c r="O11385" s="2">
        <v>41173</v>
      </c>
      <c r="P11385">
        <v>0.2926714372601682</v>
      </c>
      <c r="Q11385">
        <v>-0.03556280851032079</v>
      </c>
      <c r="R11385">
        <v>-0.2094893109765226</v>
      </c>
      <c r="S11385">
        <v>-0.2753842909600908</v>
      </c>
      <c r="T11385">
        <v>-0.1224615973200971</v>
      </c>
      <c r="U11385">
        <v>-0.05407522141601384</v>
      </c>
    </row>
    <row r="11386" spans="1:21">
      <c r="A11386" s="2">
        <v>40809</v>
      </c>
      <c r="B11386">
        <v>2796</v>
      </c>
      <c r="C11386">
        <v>0.1825090442421679</v>
      </c>
      <c r="D11386">
        <v>0.2115236520767212</v>
      </c>
      <c r="E11386">
        <v>0.1386921135608118</v>
      </c>
      <c r="F11386">
        <v>0.1529827266931534</v>
      </c>
      <c r="G11386">
        <v>0.1081605695943045</v>
      </c>
      <c r="H11386">
        <v>0.04410011321306229</v>
      </c>
      <c r="I11386">
        <v>0.140597605768031</v>
      </c>
      <c r="J11386">
        <v>0.1185027658939362</v>
      </c>
      <c r="K11386">
        <v>0.2429791199290907</v>
      </c>
      <c r="L11386">
        <v>0.2218608558177948</v>
      </c>
      <c r="M11386">
        <v>6.8699951171875</v>
      </c>
      <c r="N11386">
        <v>-3.260009765625</v>
      </c>
      <c r="O11386" s="2">
        <v>41176</v>
      </c>
      <c r="P11386">
        <v>0.2819882841808514</v>
      </c>
      <c r="Q11386">
        <v>-0.07046463210413023</v>
      </c>
      <c r="R11386">
        <v>-0.129005557487698</v>
      </c>
      <c r="S11386">
        <v>-0.2378881709677891</v>
      </c>
      <c r="T11386">
        <v>-0.1634855182869153</v>
      </c>
      <c r="U11386">
        <v>-0.06012742836305662</v>
      </c>
    </row>
    <row r="11387" spans="1:21">
      <c r="A11387" s="2">
        <v>40812</v>
      </c>
      <c r="B11387">
        <v>2796</v>
      </c>
      <c r="C11387">
        <v>0.1745549619948123</v>
      </c>
      <c r="D11387">
        <v>0.1233641281723976</v>
      </c>
      <c r="E11387">
        <v>0.1143763093571695</v>
      </c>
      <c r="F11387">
        <v>-0.01495816837996244</v>
      </c>
      <c r="G11387">
        <v>0.08358284088593976</v>
      </c>
      <c r="H11387">
        <v>-0.04000673443078995</v>
      </c>
      <c r="I11387">
        <v>0.1489368611083599</v>
      </c>
      <c r="J11387">
        <v>0.1264482438564301</v>
      </c>
      <c r="K11387">
        <v>0.218140788521507</v>
      </c>
      <c r="L11387">
        <v>0.1637391000986099</v>
      </c>
      <c r="M11387">
        <v>26.5198974609375</v>
      </c>
      <c r="N11387">
        <v>-15.300048828125</v>
      </c>
      <c r="O11387" s="2">
        <v>41177</v>
      </c>
      <c r="P11387">
        <v>0.2395975977879865</v>
      </c>
      <c r="Q11387">
        <v>-0.1162334696155889</v>
      </c>
      <c r="R11387">
        <v>-0.2545557661679489</v>
      </c>
      <c r="S11387">
        <v>-0.2796043322187765</v>
      </c>
      <c r="T11387">
        <v>-0.1131493539315565</v>
      </c>
      <c r="U11387">
        <v>-0.07585849768937658</v>
      </c>
    </row>
    <row r="11388" spans="1:21">
      <c r="A11388" s="2">
        <v>40813</v>
      </c>
      <c r="B11388">
        <v>2796</v>
      </c>
      <c r="C11388">
        <v>0.3814364582769078</v>
      </c>
      <c r="D11388">
        <v>0.1337936073541641</v>
      </c>
      <c r="E11388">
        <v>0.2497927513465092</v>
      </c>
      <c r="F11388">
        <v>0.02912318147718906</v>
      </c>
      <c r="G11388">
        <v>0.1967866920191365</v>
      </c>
      <c r="H11388">
        <v>-0.01654568687081337</v>
      </c>
      <c r="I11388">
        <v>0.1725252727434423</v>
      </c>
      <c r="J11388">
        <v>0.08194047957658768</v>
      </c>
      <c r="K11388">
        <v>0.2291608274170567</v>
      </c>
      <c r="L11388">
        <v>0.152125746011734</v>
      </c>
      <c r="M11388">
        <v>12.4300537109375</v>
      </c>
      <c r="N11388">
        <v>-8.27001953125</v>
      </c>
      <c r="O11388" s="2">
        <v>41178</v>
      </c>
      <c r="P11388">
        <v>0.2194523816422818</v>
      </c>
      <c r="Q11388">
        <v>-0.08565877428811763</v>
      </c>
      <c r="R11388">
        <v>-0.1903292001650927</v>
      </c>
      <c r="S11388">
        <v>-0.2359980685130951</v>
      </c>
      <c r="T11388">
        <v>-0.1375119020656941</v>
      </c>
      <c r="U11388">
        <v>-0.06732663563054775</v>
      </c>
    </row>
    <row r="11389" spans="1:21">
      <c r="A11389" s="2">
        <v>40814</v>
      </c>
      <c r="B11389">
        <v>2796</v>
      </c>
      <c r="C11389">
        <v>0.46079932263797</v>
      </c>
      <c r="D11389">
        <v>0.3148371279239655</v>
      </c>
      <c r="E11389">
        <v>0.3341924657623167</v>
      </c>
      <c r="F11389">
        <v>0.2445256412029266</v>
      </c>
      <c r="G11389">
        <v>0.2426955404680423</v>
      </c>
      <c r="H11389">
        <v>0.1253290921449661</v>
      </c>
      <c r="I11389">
        <v>0.2201593744162072</v>
      </c>
      <c r="J11389">
        <v>0.1908186972141266</v>
      </c>
      <c r="K11389">
        <v>0.2370259735458791</v>
      </c>
      <c r="L11389">
        <v>0.1871344298124313</v>
      </c>
      <c r="M11389">
        <v>-24.3199462890625</v>
      </c>
      <c r="N11389">
        <v>13.830078125</v>
      </c>
      <c r="O11389" s="2">
        <v>41179</v>
      </c>
      <c r="P11389">
        <v>0.2572324212014145</v>
      </c>
      <c r="Q11389">
        <v>0.05760470672255091</v>
      </c>
      <c r="R11389">
        <v>-0.0127067799984879</v>
      </c>
      <c r="S11389">
        <v>-0.1319033290564484</v>
      </c>
      <c r="T11389">
        <v>-0.06641372398728795</v>
      </c>
      <c r="U11389">
        <v>-0.07009799138898321</v>
      </c>
    </row>
    <row r="11390" spans="1:21">
      <c r="A11390" s="2">
        <v>40815</v>
      </c>
      <c r="B11390">
        <v>2796</v>
      </c>
      <c r="C11390">
        <v>0.4165161683650281</v>
      </c>
      <c r="D11390">
        <v>0.3403854966163635</v>
      </c>
      <c r="E11390">
        <v>0.2887445486659946</v>
      </c>
      <c r="F11390">
        <v>0.1277929395437241</v>
      </c>
      <c r="G11390">
        <v>0.2434734020409108</v>
      </c>
      <c r="H11390">
        <v>0.1045695319771767</v>
      </c>
      <c r="I11390">
        <v>0.2170083167751933</v>
      </c>
      <c r="J11390">
        <v>0.1781375855207443</v>
      </c>
      <c r="K11390">
        <v>0.2513416824010854</v>
      </c>
      <c r="L11390">
        <v>0.1909450739622116</v>
      </c>
      <c r="M11390">
        <v>9.3399658203125</v>
      </c>
      <c r="N11390">
        <v>-6.47998046875</v>
      </c>
      <c r="O11390" s="2">
        <v>41180</v>
      </c>
      <c r="P11390">
        <v>0.241528794928086</v>
      </c>
      <c r="Q11390">
        <v>0.09885670168827754</v>
      </c>
      <c r="R11390">
        <v>-0.1137358553843619</v>
      </c>
      <c r="S11390">
        <v>-0.1369592629509093</v>
      </c>
      <c r="T11390">
        <v>-0.06339120940734166</v>
      </c>
      <c r="U11390">
        <v>-0.05058372096587438</v>
      </c>
    </row>
    <row r="11391" spans="1:21">
      <c r="A11391" s="2">
        <v>40816</v>
      </c>
      <c r="B11391">
        <v>2796</v>
      </c>
      <c r="C11391">
        <v>0.2662490739329673</v>
      </c>
      <c r="D11391">
        <v>0.1456500440835953</v>
      </c>
      <c r="E11391">
        <v>0.2811574321278378</v>
      </c>
      <c r="F11391">
        <v>0.2085438668727875</v>
      </c>
      <c r="G11391">
        <v>0.2845306306218929</v>
      </c>
      <c r="H11391">
        <v>0.2611458599567413</v>
      </c>
      <c r="I11391">
        <v>0.2300360593572051</v>
      </c>
      <c r="J11391">
        <v>0.3769913017749786</v>
      </c>
      <c r="K11391">
        <v>0.2521248839717269</v>
      </c>
      <c r="L11391">
        <v>0.2533632218837738</v>
      </c>
      <c r="M11391">
        <v>-28.97998046875</v>
      </c>
      <c r="N11391">
        <v>3.8199462890625</v>
      </c>
      <c r="O11391" s="2">
        <v>41183</v>
      </c>
      <c r="P11391">
        <v>0.2767053208615375</v>
      </c>
      <c r="Q11391">
        <v>-0.1310552767779423</v>
      </c>
      <c r="R11391">
        <v>-0.06816145398875006</v>
      </c>
      <c r="S11391">
        <v>-0.01555946090479621</v>
      </c>
      <c r="T11391">
        <v>0.1002859809134411</v>
      </c>
      <c r="U11391">
        <v>-0.02334209897776374</v>
      </c>
    </row>
    <row r="11392" spans="1:21">
      <c r="A11392" s="2">
        <v>40819</v>
      </c>
      <c r="B11392">
        <v>2796</v>
      </c>
      <c r="C11392">
        <v>0.2672294196452738</v>
      </c>
      <c r="D11392">
        <v>0.2243319302797318</v>
      </c>
      <c r="E11392">
        <v>0.2188808085396539</v>
      </c>
      <c r="F11392">
        <v>0.239616870880127</v>
      </c>
      <c r="G11392">
        <v>0.1768433528219605</v>
      </c>
      <c r="H11392">
        <v>0.2070001363754272</v>
      </c>
      <c r="I11392">
        <v>0.1870636831244229</v>
      </c>
      <c r="J11392">
        <v>0.2602998614311218</v>
      </c>
      <c r="K11392">
        <v>0.2412564705798204</v>
      </c>
      <c r="L11392">
        <v>0.3114397823810577</v>
      </c>
      <c r="M11392">
        <v>-32.1900634765625</v>
      </c>
      <c r="N11392">
        <v>1.260009765625</v>
      </c>
      <c r="O11392" s="2">
        <v>41184</v>
      </c>
      <c r="P11392">
        <v>0.315238872381812</v>
      </c>
      <c r="Q11392">
        <v>-0.09090694210208028</v>
      </c>
      <c r="R11392">
        <v>-0.07562200150168508</v>
      </c>
      <c r="S11392">
        <v>-0.1082387360063848</v>
      </c>
      <c r="T11392">
        <v>-0.0549390109506902</v>
      </c>
      <c r="U11392">
        <v>-0.00379909000075429</v>
      </c>
    </row>
    <row r="11393" spans="1:21">
      <c r="A11393" s="2">
        <v>40820</v>
      </c>
      <c r="B11393">
        <v>2796</v>
      </c>
      <c r="C11393">
        <v>0.1933563542739778</v>
      </c>
      <c r="D11393">
        <v>-0.01579172164201736</v>
      </c>
      <c r="E11393">
        <v>0.1793575219631591</v>
      </c>
      <c r="F11393">
        <v>0.05678529664874077</v>
      </c>
      <c r="G11393">
        <v>0.2231725004120383</v>
      </c>
      <c r="H11393">
        <v>0.2313337028026581</v>
      </c>
      <c r="I11393">
        <v>0.2115417338255277</v>
      </c>
      <c r="J11393">
        <v>0.3890398442745209</v>
      </c>
      <c r="K11393">
        <v>0.2416353838256605</v>
      </c>
      <c r="L11393">
        <v>0.3093134462833405</v>
      </c>
      <c r="M11393">
        <v>24.719970703125</v>
      </c>
      <c r="N11393">
        <v>5.239990234375</v>
      </c>
      <c r="O11393" s="2">
        <v>41185</v>
      </c>
      <c r="P11393">
        <v>0.2909738451623358</v>
      </c>
      <c r="Q11393">
        <v>-0.3067655668043532</v>
      </c>
      <c r="R11393">
        <v>-0.2341885485135951</v>
      </c>
      <c r="S11393">
        <v>-0.05964014235967774</v>
      </c>
      <c r="T11393">
        <v>0.09806599911218505</v>
      </c>
      <c r="U11393">
        <v>0.01833960112100463</v>
      </c>
    </row>
    <row r="11394" spans="1:21">
      <c r="A11394" s="2">
        <v>40821</v>
      </c>
      <c r="B11394">
        <v>2796</v>
      </c>
      <c r="C11394">
        <v>0.2576054909057723</v>
      </c>
      <c r="D11394">
        <v>0.114176407456398</v>
      </c>
      <c r="E11394">
        <v>0.2591985136457088</v>
      </c>
      <c r="F11394">
        <v>0.0842452347278595</v>
      </c>
      <c r="G11394">
        <v>0.2100937740929472</v>
      </c>
      <c r="H11394">
        <v>0.09065152704715729</v>
      </c>
      <c r="I11394">
        <v>0.218231512637845</v>
      </c>
      <c r="J11394">
        <v>0.366947740316391</v>
      </c>
      <c r="K11394">
        <v>0.2441123670247691</v>
      </c>
      <c r="L11394">
        <v>0.2851464450359344</v>
      </c>
      <c r="M11394">
        <v>20.080078125</v>
      </c>
      <c r="N11394">
        <v>10.4100341796875</v>
      </c>
      <c r="O11394" s="2">
        <v>41186</v>
      </c>
      <c r="P11394">
        <v>0.2774140424550255</v>
      </c>
      <c r="Q11394">
        <v>-0.1632376349986275</v>
      </c>
      <c r="R11394">
        <v>-0.193168807727166</v>
      </c>
      <c r="S11394">
        <v>-0.1867625154078683</v>
      </c>
      <c r="T11394">
        <v>0.08953369786136545</v>
      </c>
      <c r="U11394">
        <v>0.007732402580908904</v>
      </c>
    </row>
    <row r="11395" spans="1:21">
      <c r="A11395" s="2">
        <v>40822</v>
      </c>
      <c r="B11395">
        <v>2796</v>
      </c>
      <c r="C11395">
        <v>0.3775147988566016</v>
      </c>
      <c r="D11395">
        <v>0.04789228737354279</v>
      </c>
      <c r="E11395">
        <v>0.2484747932330692</v>
      </c>
      <c r="F11395">
        <v>-0.02045276202261448</v>
      </c>
      <c r="G11395">
        <v>0.2548628162452472</v>
      </c>
      <c r="H11395">
        <v>0.3062417507171631</v>
      </c>
      <c r="I11395">
        <v>0.2049729436896793</v>
      </c>
      <c r="J11395">
        <v>0.3442353904247284</v>
      </c>
      <c r="K11395">
        <v>0.2413818631877571</v>
      </c>
      <c r="L11395">
        <v>0.2566467821598053</v>
      </c>
      <c r="M11395">
        <v>20.93994140625</v>
      </c>
      <c r="N11395">
        <v>-0.469970703125</v>
      </c>
      <c r="O11395" s="2">
        <v>41187</v>
      </c>
      <c r="P11395">
        <v>0.2540495381431882</v>
      </c>
      <c r="Q11395">
        <v>-0.2061572507696454</v>
      </c>
      <c r="R11395">
        <v>-0.2745023001658027</v>
      </c>
      <c r="S11395">
        <v>0.05219221257397488</v>
      </c>
      <c r="T11395">
        <v>0.09018585228154019</v>
      </c>
      <c r="U11395">
        <v>0.002597244016617095</v>
      </c>
    </row>
    <row r="11396" spans="1:21">
      <c r="A11396" s="2">
        <v>40823</v>
      </c>
      <c r="B11396">
        <v>2796</v>
      </c>
      <c r="C11396">
        <v>0.1857305886022183</v>
      </c>
      <c r="D11396">
        <v>-0.06132539361715317</v>
      </c>
      <c r="E11396">
        <v>0.132411241252624</v>
      </c>
      <c r="F11396">
        <v>-0.09542600810527802</v>
      </c>
      <c r="G11396">
        <v>0.1604442882890977</v>
      </c>
      <c r="H11396">
        <v>0.2129663228988647</v>
      </c>
      <c r="I11396">
        <v>0.151107661915189</v>
      </c>
      <c r="J11396">
        <v>0.1491594910621643</v>
      </c>
      <c r="K11396">
        <v>0.2184993974863114</v>
      </c>
      <c r="L11396">
        <v>0.2440047264099121</v>
      </c>
      <c r="M11396">
        <v>-9.510009765625</v>
      </c>
      <c r="N11396">
        <v>-5.050048828125</v>
      </c>
      <c r="O11396" s="2">
        <v>41190</v>
      </c>
      <c r="P11396">
        <v>0.2600003930050179</v>
      </c>
      <c r="Q11396">
        <v>-0.321325786622171</v>
      </c>
      <c r="R11396">
        <v>-0.3554264011102959</v>
      </c>
      <c r="S11396">
        <v>-0.04703407010615313</v>
      </c>
      <c r="T11396">
        <v>-0.1108409019428536</v>
      </c>
      <c r="U11396">
        <v>-0.01599566659510576</v>
      </c>
    </row>
    <row r="11397" spans="1:21">
      <c r="A11397" s="2">
        <v>40826</v>
      </c>
      <c r="B11397">
        <v>2796</v>
      </c>
      <c r="C11397">
        <v>0.1857305886022183</v>
      </c>
      <c r="D11397">
        <v>-0.1054554730653763</v>
      </c>
      <c r="E11397">
        <v>0.1489424845709043</v>
      </c>
      <c r="F11397">
        <v>-0.007258581928908825</v>
      </c>
      <c r="G11397">
        <v>0.1745676709777319</v>
      </c>
      <c r="H11397">
        <v>0.1802936047315598</v>
      </c>
      <c r="I11397">
        <v>0.1286502102243665</v>
      </c>
      <c r="J11397">
        <v>0.04478753730654716</v>
      </c>
      <c r="K11397">
        <v>0.2234452806617652</v>
      </c>
      <c r="L11397">
        <v>0.2002027481794357</v>
      </c>
      <c r="M11397">
        <v>39.4300537109375</v>
      </c>
      <c r="N11397">
        <v>-14.4000244140625</v>
      </c>
      <c r="O11397" s="2">
        <v>41191</v>
      </c>
      <c r="P11397">
        <v>0.2063704297444184</v>
      </c>
      <c r="Q11397">
        <v>-0.3118259028097947</v>
      </c>
      <c r="R11397">
        <v>-0.2136290116733273</v>
      </c>
      <c r="S11397">
        <v>-0.02607682501285868</v>
      </c>
      <c r="T11397">
        <v>-0.1615828924378713</v>
      </c>
      <c r="U11397">
        <v>-0.006167681564982708</v>
      </c>
    </row>
    <row r="11398" spans="1:21">
      <c r="A11398" s="2">
        <v>40827</v>
      </c>
      <c r="B11398">
        <v>2796</v>
      </c>
      <c r="C11398">
        <v>0.2209419004413231</v>
      </c>
      <c r="D11398">
        <v>-0.08546257764101028</v>
      </c>
      <c r="E11398">
        <v>0.1515277224101288</v>
      </c>
      <c r="F11398">
        <v>-0.08221478760242462</v>
      </c>
      <c r="G11398">
        <v>0.1467804419177537</v>
      </c>
      <c r="H11398">
        <v>0.09567268192768097</v>
      </c>
      <c r="I11398">
        <v>0.1561042902351537</v>
      </c>
      <c r="J11398">
        <v>0.07029348611831665</v>
      </c>
      <c r="K11398">
        <v>0.2331250959433318</v>
      </c>
      <c r="L11398">
        <v>0.2001225650310516</v>
      </c>
      <c r="M11398">
        <v>0.6500244140625</v>
      </c>
      <c r="N11398">
        <v>-8.919921875</v>
      </c>
      <c r="O11398" s="2">
        <v>41192</v>
      </c>
      <c r="P11398">
        <v>0.1982535187337704</v>
      </c>
      <c r="Q11398">
        <v>-0.2837160963747807</v>
      </c>
      <c r="R11398">
        <v>-0.280468306336195</v>
      </c>
      <c r="S11398">
        <v>-0.1025808368060894</v>
      </c>
      <c r="T11398">
        <v>-0.1279600326154537</v>
      </c>
      <c r="U11398">
        <v>0.00186904629728124</v>
      </c>
    </row>
    <row r="11399" spans="1:21">
      <c r="A11399" s="2">
        <v>40828</v>
      </c>
      <c r="B11399">
        <v>2796</v>
      </c>
      <c r="C11399">
        <v>0.3418519529345178</v>
      </c>
      <c r="D11399">
        <v>-0.2009202986955643</v>
      </c>
      <c r="E11399">
        <v>0.2591461076808029</v>
      </c>
      <c r="F11399">
        <v>-0.09370280802249908</v>
      </c>
      <c r="G11399">
        <v>0.2345407260181086</v>
      </c>
      <c r="H11399">
        <v>0.09771593660116196</v>
      </c>
      <c r="I11399">
        <v>0.1594929071722697</v>
      </c>
      <c r="J11399">
        <v>0.02280479110777378</v>
      </c>
      <c r="K11399">
        <v>0.2270371588742335</v>
      </c>
      <c r="L11399">
        <v>0.1844443380832672</v>
      </c>
      <c r="M11399">
        <v>11.7099609375</v>
      </c>
      <c r="N11399">
        <v>0.2799072265625</v>
      </c>
      <c r="O11399" s="2">
        <v>41193</v>
      </c>
      <c r="P11399">
        <v>0.186862676181663</v>
      </c>
      <c r="Q11399">
        <v>-0.3877829748772272</v>
      </c>
      <c r="R11399">
        <v>-0.2805654842041621</v>
      </c>
      <c r="S11399">
        <v>-0.08914673958050101</v>
      </c>
      <c r="T11399">
        <v>-0.1640578850738892</v>
      </c>
      <c r="U11399">
        <v>-0.002418338098395756</v>
      </c>
    </row>
    <row r="11400" spans="1:21">
      <c r="A11400" s="2">
        <v>40829</v>
      </c>
      <c r="B11400">
        <v>2796</v>
      </c>
      <c r="C11400">
        <v>0.3461158409804116</v>
      </c>
      <c r="D11400">
        <v>-0.1240192428231239</v>
      </c>
      <c r="E11400">
        <v>0.2924042803286596</v>
      </c>
      <c r="F11400">
        <v>0.01109281834214926</v>
      </c>
      <c r="G11400">
        <v>0.2345482676801132</v>
      </c>
      <c r="H11400">
        <v>0.08200142532587051</v>
      </c>
      <c r="I11400">
        <v>0.1606875164688648</v>
      </c>
      <c r="J11400">
        <v>0.01347560901194811</v>
      </c>
      <c r="K11400">
        <v>0.2433532059137581</v>
      </c>
      <c r="L11400">
        <v>0.2041952311992645</v>
      </c>
      <c r="M11400">
        <v>-3.5899658203125</v>
      </c>
      <c r="N11400">
        <v>-4.25</v>
      </c>
      <c r="O11400" s="2">
        <v>41194</v>
      </c>
      <c r="P11400">
        <v>0.1868716458579753</v>
      </c>
      <c r="Q11400">
        <v>-0.3108908886810993</v>
      </c>
      <c r="R11400">
        <v>-0.1757788275158261</v>
      </c>
      <c r="S11400">
        <v>-0.1048702205321048</v>
      </c>
      <c r="T11400">
        <v>-0.1733960368460272</v>
      </c>
      <c r="U11400">
        <v>0.01732358534128919</v>
      </c>
    </row>
    <row r="11401" spans="1:21">
      <c r="A11401" s="2">
        <v>40830</v>
      </c>
      <c r="B11401">
        <v>2798</v>
      </c>
      <c r="C11401">
        <v>0.2209419004413231</v>
      </c>
      <c r="D11401">
        <v>-0.1042027473449707</v>
      </c>
      <c r="E11401">
        <v>0.1820432231030288</v>
      </c>
      <c r="F11401">
        <v>-0.1168864220380783</v>
      </c>
      <c r="G11401">
        <v>0.148557882832016</v>
      </c>
      <c r="H11401">
        <v>-0.03759258612990379</v>
      </c>
      <c r="I11401">
        <v>0.1461257794337442</v>
      </c>
      <c r="J11401">
        <v>0.004713019821792841</v>
      </c>
      <c r="K11401">
        <v>0.2189779402805657</v>
      </c>
      <c r="L11401">
        <v>0.1722273677587509</v>
      </c>
      <c r="M11401">
        <v>20.919921875</v>
      </c>
      <c r="N11401">
        <v>11.5400390625</v>
      </c>
      <c r="O11401" s="2">
        <v>41197</v>
      </c>
      <c r="P11401">
        <v>0.1760195794177273</v>
      </c>
      <c r="Q11401">
        <v>-0.280222326762698</v>
      </c>
      <c r="R11401">
        <v>-0.2929060014558056</v>
      </c>
      <c r="S11401">
        <v>-0.2136121655476311</v>
      </c>
      <c r="T11401">
        <v>-0.1713065595959344</v>
      </c>
      <c r="U11401">
        <v>-0.003792211658976363</v>
      </c>
    </row>
    <row r="11402" spans="1:21">
      <c r="A11402" s="2">
        <v>40833</v>
      </c>
      <c r="B11402">
        <v>2799</v>
      </c>
      <c r="C11402">
        <v>0.1797699247670237</v>
      </c>
      <c r="D11402">
        <v>-0.1617621928453445</v>
      </c>
      <c r="E11402">
        <v>0.1516970985891067</v>
      </c>
      <c r="F11402">
        <v>-0.06233274936676025</v>
      </c>
      <c r="G11402">
        <v>0.1696412356994426</v>
      </c>
      <c r="H11402">
        <v>0.1218764036893845</v>
      </c>
      <c r="I11402">
        <v>0.1543906404308611</v>
      </c>
      <c r="J11402">
        <v>0.0630681961774826</v>
      </c>
      <c r="K11402">
        <v>0.2327711629768022</v>
      </c>
      <c r="L11402">
        <v>0.2253206521272659</v>
      </c>
      <c r="M11402">
        <v>-23.719970703125</v>
      </c>
      <c r="N11402">
        <v>14.7900390625</v>
      </c>
      <c r="O11402" s="2">
        <v>41198</v>
      </c>
      <c r="P11402">
        <v>0.2115650964249356</v>
      </c>
      <c r="Q11402">
        <v>-0.3733272892702801</v>
      </c>
      <c r="R11402">
        <v>-0.2738978457916958</v>
      </c>
      <c r="S11402">
        <v>-0.08968869273555113</v>
      </c>
      <c r="T11402">
        <v>-0.148496900247453</v>
      </c>
      <c r="U11402">
        <v>0.01375555570233034</v>
      </c>
    </row>
    <row r="11403" spans="1:21">
      <c r="A11403" s="2">
        <v>40834</v>
      </c>
      <c r="B11403">
        <v>2799</v>
      </c>
      <c r="C11403">
        <v>0.2139862647345276</v>
      </c>
      <c r="D11403">
        <v>-0.1708270609378815</v>
      </c>
      <c r="E11403">
        <v>0.2015391940517242</v>
      </c>
      <c r="F11403">
        <v>-0.02220066823065281</v>
      </c>
      <c r="G11403">
        <v>0.1750385651413517</v>
      </c>
      <c r="H11403">
        <v>0.1008424907922745</v>
      </c>
      <c r="I11403">
        <v>0.1465116178940693</v>
      </c>
      <c r="J11403">
        <v>0.04553531110286713</v>
      </c>
      <c r="K11403">
        <v>0.2286813721655629</v>
      </c>
      <c r="L11403">
        <v>0.1864415258169174</v>
      </c>
      <c r="M11403">
        <v>24.52001953125</v>
      </c>
      <c r="N11403">
        <v>5.989990234375</v>
      </c>
      <c r="O11403" s="2">
        <v>41199</v>
      </c>
      <c r="P11403">
        <v>0.1922097866444292</v>
      </c>
      <c r="Q11403">
        <v>-0.3630368475823107</v>
      </c>
      <c r="R11403">
        <v>-0.214410454875082</v>
      </c>
      <c r="S11403">
        <v>-0.09136729585215475</v>
      </c>
      <c r="T11403">
        <v>-0.1466744755415621</v>
      </c>
      <c r="U11403">
        <v>-0.005768260827511806</v>
      </c>
    </row>
    <row r="11404" spans="1:21">
      <c r="A11404" s="2">
        <v>40835</v>
      </c>
      <c r="B11404">
        <v>2799</v>
      </c>
      <c r="C11404">
        <v>0.2139862647345276</v>
      </c>
      <c r="D11404">
        <v>-0.1566347181797028</v>
      </c>
      <c r="E11404">
        <v>0.1922953486061579</v>
      </c>
      <c r="F11404">
        <v>-0.02817566692829132</v>
      </c>
      <c r="G11404">
        <v>0.2229689559639212</v>
      </c>
      <c r="H11404">
        <v>0.1729165315628052</v>
      </c>
      <c r="I11404">
        <v>0.171058668124252</v>
      </c>
      <c r="J11404">
        <v>0.06479392945766449</v>
      </c>
      <c r="K11404">
        <v>0.2376179512435619</v>
      </c>
      <c r="L11404">
        <v>0.2367785573005676</v>
      </c>
      <c r="M11404">
        <v>-15.5</v>
      </c>
      <c r="N11404">
        <v>-3.570068359375</v>
      </c>
      <c r="O11404" s="2">
        <v>41200</v>
      </c>
      <c r="P11404">
        <v>0.2045326478153251</v>
      </c>
      <c r="Q11404">
        <v>-0.3611673659950279</v>
      </c>
      <c r="R11404">
        <v>-0.2327083147436164</v>
      </c>
      <c r="S11404">
        <v>-0.03161611625251992</v>
      </c>
      <c r="T11404">
        <v>-0.1397387183576606</v>
      </c>
      <c r="U11404">
        <v>0.03224590948524253</v>
      </c>
    </row>
    <row r="11405" spans="1:21">
      <c r="A11405" s="2">
        <v>40836</v>
      </c>
      <c r="B11405">
        <v>2799</v>
      </c>
      <c r="C11405">
        <v>0.3391602052736161</v>
      </c>
      <c r="D11405">
        <v>-0.1821208298206329</v>
      </c>
      <c r="E11405">
        <v>0.2711471062326939</v>
      </c>
      <c r="F11405">
        <v>-0.07362743467092514</v>
      </c>
      <c r="G11405">
        <v>0.2628862403047655</v>
      </c>
      <c r="H11405">
        <v>0.1003518551588058</v>
      </c>
      <c r="I11405">
        <v>0.1751064252998752</v>
      </c>
      <c r="J11405">
        <v>0.05708114802837372</v>
      </c>
      <c r="K11405">
        <v>0.2464155963754295</v>
      </c>
      <c r="L11405">
        <v>0.2193490564823151</v>
      </c>
      <c r="M11405">
        <v>5.510009765625</v>
      </c>
      <c r="N11405">
        <v>-24.1500244140625</v>
      </c>
      <c r="O11405" s="2">
        <v>41201</v>
      </c>
      <c r="P11405">
        <v>0.1792016752917072</v>
      </c>
      <c r="Q11405">
        <v>-0.3613225051123401</v>
      </c>
      <c r="R11405">
        <v>-0.2528291099626323</v>
      </c>
      <c r="S11405">
        <v>-0.07884982013290132</v>
      </c>
      <c r="T11405">
        <v>-0.1221205272633334</v>
      </c>
      <c r="U11405">
        <v>0.0401473811906079</v>
      </c>
    </row>
    <row r="11406" spans="1:21">
      <c r="A11406" s="2">
        <v>40837</v>
      </c>
      <c r="B11406">
        <v>2798</v>
      </c>
      <c r="C11406">
        <v>0.2139862647345276</v>
      </c>
      <c r="D11406">
        <v>-0.1313287913799286</v>
      </c>
      <c r="E11406">
        <v>0.1736614311825321</v>
      </c>
      <c r="F11406">
        <v>-0.0763026624917984</v>
      </c>
      <c r="G11406">
        <v>0.2410567941957109</v>
      </c>
      <c r="H11406">
        <v>0.2091383635997772</v>
      </c>
      <c r="I11406">
        <v>0.1563402558057932</v>
      </c>
      <c r="J11406">
        <v>0.0427173487842083</v>
      </c>
      <c r="K11406">
        <v>0.2442068083175848</v>
      </c>
      <c r="L11406">
        <v>0.1810943335294724</v>
      </c>
      <c r="M11406">
        <v>22.8599853515625</v>
      </c>
      <c r="N11406">
        <v>0.6300048828125</v>
      </c>
      <c r="O11406" s="2">
        <v>41204</v>
      </c>
      <c r="P11406">
        <v>0.1579405986586413</v>
      </c>
      <c r="Q11406">
        <v>-0.2892693900385699</v>
      </c>
      <c r="R11406">
        <v>-0.2342432611504397</v>
      </c>
      <c r="S11406">
        <v>0.05119776494113593</v>
      </c>
      <c r="T11406">
        <v>-0.115223249874433</v>
      </c>
      <c r="U11406">
        <v>0.02315373487083106</v>
      </c>
    </row>
    <row r="11407" spans="1:21">
      <c r="A11407" s="2">
        <v>40840</v>
      </c>
      <c r="B11407">
        <v>2799</v>
      </c>
      <c r="C11407">
        <v>0.3391602052736161</v>
      </c>
      <c r="D11407">
        <v>-0.133829340338707</v>
      </c>
      <c r="E11407">
        <v>0.259028860861465</v>
      </c>
      <c r="F11407">
        <v>-0.094320148229599</v>
      </c>
      <c r="G11407">
        <v>0.2043335491456949</v>
      </c>
      <c r="H11407">
        <v>-0.00669382605701685</v>
      </c>
      <c r="I11407">
        <v>0.1657037690497978</v>
      </c>
      <c r="J11407">
        <v>0.05643961951136589</v>
      </c>
      <c r="K11407">
        <v>0.2415891377698475</v>
      </c>
      <c r="L11407">
        <v>0.1654215306043625</v>
      </c>
      <c r="M11407">
        <v>15.93994140625</v>
      </c>
      <c r="N11407">
        <v>-20.7099609375</v>
      </c>
      <c r="O11407" s="2">
        <v>41205</v>
      </c>
      <c r="P11407">
        <v>0.1267113048021455</v>
      </c>
      <c r="Q11407">
        <v>-0.2605406451408525</v>
      </c>
      <c r="R11407">
        <v>-0.2210314530317445</v>
      </c>
      <c r="S11407">
        <v>-0.1334051308591624</v>
      </c>
      <c r="T11407">
        <v>-0.07027168529077965</v>
      </c>
      <c r="U11407">
        <v>0.03871022580221695</v>
      </c>
    </row>
    <row r="11408" spans="1:21">
      <c r="A11408" s="2">
        <v>40841</v>
      </c>
      <c r="B11408">
        <v>2799</v>
      </c>
      <c r="C11408">
        <v>0.2139862647345276</v>
      </c>
      <c r="D11408">
        <v>-0.1432625353336334</v>
      </c>
      <c r="E11408">
        <v>0.1388624438735546</v>
      </c>
      <c r="F11408">
        <v>-0.2375857383012772</v>
      </c>
      <c r="G11408">
        <v>0.1532267852204849</v>
      </c>
      <c r="H11408">
        <v>-0.01227813959121704</v>
      </c>
      <c r="I11408">
        <v>0.1504327077692949</v>
      </c>
      <c r="J11408">
        <v>0.07326169312000275</v>
      </c>
      <c r="K11408">
        <v>0.230517277277263</v>
      </c>
      <c r="L11408">
        <v>0.1630202531814575</v>
      </c>
      <c r="M11408">
        <v>-25.139892578125</v>
      </c>
      <c r="N11408">
        <v>-4.3599853515625</v>
      </c>
      <c r="O11408" s="2">
        <v>41206</v>
      </c>
      <c r="P11408">
        <v>0.1462104422380646</v>
      </c>
      <c r="Q11408">
        <v>-0.289472977571698</v>
      </c>
      <c r="R11408">
        <v>-0.3837961805393417</v>
      </c>
      <c r="S11408">
        <v>-0.1584885818292816</v>
      </c>
      <c r="T11408">
        <v>-0.07294874911806182</v>
      </c>
      <c r="U11408">
        <v>0.01680981094339296</v>
      </c>
    </row>
    <row r="11409" spans="1:21">
      <c r="A11409" s="2">
        <v>40842</v>
      </c>
      <c r="B11409">
        <v>2800</v>
      </c>
      <c r="C11409">
        <v>0.3391602052736161</v>
      </c>
      <c r="D11409">
        <v>-0.1603434979915619</v>
      </c>
      <c r="E11409">
        <v>0.2679284768253685</v>
      </c>
      <c r="F11409">
        <v>-0.07046955823898315</v>
      </c>
      <c r="G11409">
        <v>0.2320932848447541</v>
      </c>
      <c r="H11409">
        <v>0.06605502963066101</v>
      </c>
      <c r="I11409">
        <v>0.1672697775816841</v>
      </c>
      <c r="J11409">
        <v>0.01753856427967548</v>
      </c>
      <c r="K11409">
        <v>0.2311829183594174</v>
      </c>
      <c r="L11409">
        <v>0.1701461523771286</v>
      </c>
      <c r="M11409">
        <v>12.949951171875</v>
      </c>
      <c r="N11409">
        <v>4.219970703125</v>
      </c>
      <c r="O11409" s="2">
        <v>41207</v>
      </c>
      <c r="P11409">
        <v>0.1376569812424517</v>
      </c>
      <c r="Q11409">
        <v>-0.2980004792340136</v>
      </c>
      <c r="R11409">
        <v>-0.2081265394814349</v>
      </c>
      <c r="S11409">
        <v>-0.07160195161179073</v>
      </c>
      <c r="T11409">
        <v>-0.1201184169627763</v>
      </c>
      <c r="U11409">
        <v>0.03248917113467686</v>
      </c>
    </row>
    <row r="11410" spans="1:21">
      <c r="A11410" s="2">
        <v>40843</v>
      </c>
      <c r="B11410">
        <v>2800</v>
      </c>
      <c r="C11410">
        <v>0.3703995094432213</v>
      </c>
      <c r="D11410">
        <v>-0.02653824351727962</v>
      </c>
      <c r="E11410">
        <v>0.2403639371651328</v>
      </c>
      <c r="F11410">
        <v>-0.1268196552991867</v>
      </c>
      <c r="G11410">
        <v>0.1813072603253284</v>
      </c>
      <c r="H11410">
        <v>-0.07276763767004013</v>
      </c>
      <c r="I11410">
        <v>0.1708514060366053</v>
      </c>
      <c r="J11410">
        <v>-0.01573677361011505</v>
      </c>
      <c r="K11410">
        <v>0.2276577624071619</v>
      </c>
      <c r="L11410">
        <v>0.1046843901276588</v>
      </c>
      <c r="M11410">
        <v>42.5899658203125</v>
      </c>
      <c r="N11410">
        <v>-1.030029296875</v>
      </c>
      <c r="O11410" s="2">
        <v>41208</v>
      </c>
      <c r="P11410">
        <v>0.09913667315983932</v>
      </c>
      <c r="Q11410">
        <v>-0.1256749166771189</v>
      </c>
      <c r="R11410">
        <v>-0.225956328459026</v>
      </c>
      <c r="S11410">
        <v>-0.1719043108298794</v>
      </c>
      <c r="T11410">
        <v>-0.1148734467699544</v>
      </c>
      <c r="U11410">
        <v>0.005547716967819527</v>
      </c>
    </row>
    <row r="11411" spans="1:21">
      <c r="A11411" s="2">
        <v>40844</v>
      </c>
      <c r="B11411">
        <v>2800</v>
      </c>
      <c r="C11411">
        <v>0.2008194068064132</v>
      </c>
      <c r="D11411">
        <v>-0.001949000405147672</v>
      </c>
      <c r="E11411">
        <v>0.1373870304826429</v>
      </c>
      <c r="F11411">
        <v>-0.09993256628513336</v>
      </c>
      <c r="G11411">
        <v>0.1819707478720156</v>
      </c>
      <c r="H11411">
        <v>0.03451036661863327</v>
      </c>
      <c r="I11411">
        <v>0.1534364208936655</v>
      </c>
      <c r="J11411">
        <v>-0.01680242456495762</v>
      </c>
      <c r="K11411">
        <v>0.2237308119805378</v>
      </c>
      <c r="L11411">
        <v>0.1276558935642242</v>
      </c>
      <c r="M11411">
        <v>0.5</v>
      </c>
      <c r="N11411">
        <v>0.2200927734375</v>
      </c>
      <c r="O11411" s="2">
        <v>41213</v>
      </c>
      <c r="P11411">
        <v>0.09888028989337116</v>
      </c>
      <c r="Q11411">
        <v>-0.1008292902985188</v>
      </c>
      <c r="R11411">
        <v>-0.1988128561785045</v>
      </c>
      <c r="S11411">
        <v>-0.06436992327473789</v>
      </c>
      <c r="T11411">
        <v>-0.1156827144583288</v>
      </c>
      <c r="U11411">
        <v>0.02877560367085308</v>
      </c>
    </row>
    <row r="11412" spans="1:21">
      <c r="A11412" s="2">
        <v>40847</v>
      </c>
      <c r="B11412">
        <v>2800</v>
      </c>
      <c r="C11412">
        <v>0.2487644432685053</v>
      </c>
      <c r="D11412">
        <v>-0.05542809888720512</v>
      </c>
      <c r="E11412">
        <v>0.1725259333443484</v>
      </c>
      <c r="F11412">
        <v>-0.04508167132735252</v>
      </c>
      <c r="G11412">
        <v>0.1433586906710911</v>
      </c>
      <c r="H11412">
        <v>-0.04424813762307167</v>
      </c>
      <c r="I11412">
        <v>0.1565404263401363</v>
      </c>
      <c r="J11412">
        <v>0.01538254227489233</v>
      </c>
      <c r="K11412">
        <v>0.2321873964993822</v>
      </c>
      <c r="L11412">
        <v>0.1548918932676315</v>
      </c>
      <c r="M11412">
        <v>-31.7899169921875</v>
      </c>
      <c r="N11412">
        <v>15.429931640625</v>
      </c>
      <c r="O11412" s="2">
        <v>41214</v>
      </c>
      <c r="P11412">
        <v>0.1390647970971948</v>
      </c>
      <c r="Q11412">
        <v>-0.1944928959843999</v>
      </c>
      <c r="R11412">
        <v>-0.1841464684245473</v>
      </c>
      <c r="S11412">
        <v>-0.1833129347202664</v>
      </c>
      <c r="T11412">
        <v>-0.1236822548223024</v>
      </c>
      <c r="U11412">
        <v>0.01582709617043676</v>
      </c>
    </row>
    <row r="11413" spans="1:21">
      <c r="A11413" s="2">
        <v>40848</v>
      </c>
      <c r="B11413">
        <v>2800</v>
      </c>
      <c r="C11413">
        <v>0.05092866449938802</v>
      </c>
      <c r="D11413">
        <v>-0.02607680298388004</v>
      </c>
      <c r="E11413">
        <v>0.1104943562658481</v>
      </c>
      <c r="F11413">
        <v>0.1260087788105011</v>
      </c>
      <c r="G11413">
        <v>0.1574783459521587</v>
      </c>
      <c r="H11413">
        <v>0.09282466769218445</v>
      </c>
      <c r="I11413">
        <v>0.1337969920925059</v>
      </c>
      <c r="J11413">
        <v>0.009391717612743378</v>
      </c>
      <c r="K11413">
        <v>0.227617888480958</v>
      </c>
      <c r="L11413">
        <v>0.1820507496595383</v>
      </c>
      <c r="M11413">
        <v>-35.02001953125</v>
      </c>
      <c r="N11413">
        <v>-13.3900146484375</v>
      </c>
      <c r="O11413" s="2">
        <v>41215</v>
      </c>
      <c r="P11413">
        <v>0.1608168213904602</v>
      </c>
      <c r="Q11413">
        <v>-0.1868936243743402</v>
      </c>
      <c r="R11413">
        <v>-0.03480804257995906</v>
      </c>
      <c r="S11413">
        <v>-0.06799215369827571</v>
      </c>
      <c r="T11413">
        <v>-0.1514251037777168</v>
      </c>
      <c r="U11413">
        <v>0.02123392826907811</v>
      </c>
    </row>
    <row r="11414" spans="1:21">
      <c r="A11414" s="2">
        <v>40849</v>
      </c>
      <c r="B11414">
        <v>2800</v>
      </c>
      <c r="C11414">
        <v>0.08882767280975661</v>
      </c>
      <c r="D11414">
        <v>-0.003955411724746227</v>
      </c>
      <c r="E11414">
        <v>0.1095711123799904</v>
      </c>
      <c r="F11414">
        <v>-0.01166583597660065</v>
      </c>
      <c r="G11414">
        <v>0.1439220759269945</v>
      </c>
      <c r="H11414">
        <v>0.01586839184165001</v>
      </c>
      <c r="I11414">
        <v>0.1448687269677159</v>
      </c>
      <c r="J11414">
        <v>0.01455720420926809</v>
      </c>
      <c r="K11414">
        <v>0.2377034080315356</v>
      </c>
      <c r="L11414">
        <v>0.1297725290060043</v>
      </c>
      <c r="M11414">
        <v>19.6199951171875</v>
      </c>
      <c r="N11414">
        <v>3.06005859375</v>
      </c>
      <c r="O11414" s="2">
        <v>41218</v>
      </c>
      <c r="P11414">
        <v>0.1448905257405253</v>
      </c>
      <c r="Q11414">
        <v>-0.1488459374652715</v>
      </c>
      <c r="R11414">
        <v>-0.1565563617171259</v>
      </c>
      <c r="S11414">
        <v>-0.1290221338988753</v>
      </c>
      <c r="T11414">
        <v>-0.1303333215312572</v>
      </c>
      <c r="U11414">
        <v>-0.01511799673452097</v>
      </c>
    </row>
    <row r="11415" spans="1:21">
      <c r="A11415" s="2">
        <v>40850</v>
      </c>
      <c r="B11415">
        <v>2801</v>
      </c>
      <c r="C11415">
        <v>0.1543111991845476</v>
      </c>
      <c r="D11415">
        <v>0.3934595882892609</v>
      </c>
      <c r="E11415">
        <v>0.1424535260025497</v>
      </c>
      <c r="F11415">
        <v>0.173842266201973</v>
      </c>
      <c r="G11415">
        <v>0.1211458225239433</v>
      </c>
      <c r="H11415">
        <v>0.09831538051366806</v>
      </c>
      <c r="I11415">
        <v>0.1487852249812942</v>
      </c>
      <c r="J11415">
        <v>0.008453240618109703</v>
      </c>
      <c r="K11415">
        <v>0.2301209969341233</v>
      </c>
      <c r="L11415">
        <v>0.1103762835264206</v>
      </c>
      <c r="M11415">
        <v>23.25</v>
      </c>
      <c r="N11415">
        <v>11.1300048828125</v>
      </c>
      <c r="O11415" s="2">
        <v>41219</v>
      </c>
      <c r="P11415">
        <v>0.1326091162802583</v>
      </c>
      <c r="Q11415">
        <v>0.2608504720090026</v>
      </c>
      <c r="R11415">
        <v>0.04123314992171467</v>
      </c>
      <c r="S11415">
        <v>-0.03429373576659023</v>
      </c>
      <c r="T11415">
        <v>-0.1241558756621486</v>
      </c>
      <c r="U11415">
        <v>-0.02223283275383769</v>
      </c>
    </row>
    <row r="11416" spans="1:21">
      <c r="A11416" s="2">
        <v>40851</v>
      </c>
      <c r="B11416">
        <v>2801</v>
      </c>
      <c r="C11416">
        <v>0.03477817853397772</v>
      </c>
      <c r="D11416">
        <v>-0.02782572247087955</v>
      </c>
      <c r="E11416">
        <v>0.1379383865092046</v>
      </c>
      <c r="F11416">
        <v>-0.01766799762845039</v>
      </c>
      <c r="G11416">
        <v>0.1003813931387571</v>
      </c>
      <c r="H11416">
        <v>-0.08048073947429657</v>
      </c>
      <c r="I11416">
        <v>0.1416358237989941</v>
      </c>
      <c r="J11416">
        <v>-0.002548308577388525</v>
      </c>
      <c r="K11416">
        <v>0.2292577698116584</v>
      </c>
      <c r="L11416">
        <v>0.1397454291582108</v>
      </c>
      <c r="M11416">
        <v>-7.9200439453125</v>
      </c>
      <c r="N11416">
        <v>-33.8599853515625</v>
      </c>
      <c r="O11416" s="2">
        <v>41220</v>
      </c>
      <c r="P11416">
        <v>0.1127486981880803</v>
      </c>
      <c r="Q11416">
        <v>-0.1405744206589599</v>
      </c>
      <c r="R11416">
        <v>-0.1304166958165307</v>
      </c>
      <c r="S11416">
        <v>-0.1932294376623769</v>
      </c>
      <c r="T11416">
        <v>-0.1152970067654688</v>
      </c>
      <c r="U11416">
        <v>0.02699673097013044</v>
      </c>
    </row>
    <row r="11417" spans="1:21">
      <c r="A11417" s="2">
        <v>40854</v>
      </c>
      <c r="B11417">
        <v>2801</v>
      </c>
      <c r="C11417">
        <v>0.1453136584442355</v>
      </c>
      <c r="D11417">
        <v>0.02351121976971626</v>
      </c>
      <c r="E11417">
        <v>0.2312833315897634</v>
      </c>
      <c r="F11417">
        <v>0.2224909961223602</v>
      </c>
      <c r="G11417">
        <v>0.1588566332575547</v>
      </c>
      <c r="H11417">
        <v>0.05172427743673325</v>
      </c>
      <c r="I11417">
        <v>0.1509742474237707</v>
      </c>
      <c r="J11417">
        <v>-0.03869243711233139</v>
      </c>
      <c r="K11417">
        <v>0.22988593155054</v>
      </c>
      <c r="L11417">
        <v>0.1201574727892876</v>
      </c>
      <c r="M11417">
        <v>7.8900146484375</v>
      </c>
      <c r="N11417">
        <v>-17.02001953125</v>
      </c>
      <c r="O11417" s="2">
        <v>41221</v>
      </c>
      <c r="P11417">
        <v>0.09229099141959307</v>
      </c>
      <c r="Q11417">
        <v>-0.06877977164987681</v>
      </c>
      <c r="R11417">
        <v>0.1302000047027672</v>
      </c>
      <c r="S11417">
        <v>-0.04056671398285983</v>
      </c>
      <c r="T11417">
        <v>-0.1309834285319245</v>
      </c>
      <c r="U11417">
        <v>0.0278664813696945</v>
      </c>
    </row>
    <row r="11418" spans="1:21">
      <c r="A11418" s="2">
        <v>40855</v>
      </c>
      <c r="B11418">
        <v>2803</v>
      </c>
      <c r="C11418">
        <v>0.2010229067020479</v>
      </c>
      <c r="D11418">
        <v>0.1114001721143723</v>
      </c>
      <c r="E11418">
        <v>0.1763886179131477</v>
      </c>
      <c r="F11418">
        <v>0.05800184607505798</v>
      </c>
      <c r="G11418">
        <v>0.1891609112740983</v>
      </c>
      <c r="H11418">
        <v>-0.002309881849214435</v>
      </c>
      <c r="I11418">
        <v>0.1578583955808844</v>
      </c>
      <c r="J11418">
        <v>-0.04079248756170273</v>
      </c>
      <c r="K11418">
        <v>0.2408416671605365</v>
      </c>
      <c r="L11418">
        <v>0.1288478374481201</v>
      </c>
      <c r="M11418">
        <v>14.800048828125</v>
      </c>
      <c r="N11418">
        <v>2.3399658203125</v>
      </c>
      <c r="O11418" s="2">
        <v>41222</v>
      </c>
      <c r="P11418">
        <v>0.08145489377160353</v>
      </c>
      <c r="Q11418">
        <v>0.02994527834276872</v>
      </c>
      <c r="R11418">
        <v>-0.02345304769654555</v>
      </c>
      <c r="S11418">
        <v>-0.08376477562081797</v>
      </c>
      <c r="T11418">
        <v>-0.1222473813333063</v>
      </c>
      <c r="U11418">
        <v>0.04739294367651659</v>
      </c>
    </row>
    <row r="11419" spans="1:21">
      <c r="A11419" s="2">
        <v>40856</v>
      </c>
      <c r="B11419">
        <v>2802</v>
      </c>
      <c r="C11419">
        <v>0.04142912629982078</v>
      </c>
      <c r="D11419">
        <v>-0.1298013180494308</v>
      </c>
      <c r="E11419">
        <v>0.1160012785779874</v>
      </c>
      <c r="F11419">
        <v>0.02464655414223671</v>
      </c>
      <c r="G11419">
        <v>0.1200709057944398</v>
      </c>
      <c r="H11419">
        <v>0.05151838064193726</v>
      </c>
      <c r="I11419">
        <v>0.1455207084991866</v>
      </c>
      <c r="J11419">
        <v>0.0075140162371099</v>
      </c>
      <c r="K11419">
        <v>0.2323271216154655</v>
      </c>
      <c r="L11419">
        <v>0.1790158152580261</v>
      </c>
      <c r="M11419">
        <v>-46.820068359375</v>
      </c>
      <c r="N11419">
        <v>0.1800537109375</v>
      </c>
      <c r="O11419" s="2">
        <v>41225</v>
      </c>
      <c r="P11419">
        <v>0.1227972147985652</v>
      </c>
      <c r="Q11419">
        <v>-0.252598532847996</v>
      </c>
      <c r="R11419">
        <v>-0.09815066065632849</v>
      </c>
      <c r="S11419">
        <v>-0.07127883415662795</v>
      </c>
      <c r="T11419">
        <v>-0.1152831985614553</v>
      </c>
      <c r="U11419">
        <v>0.05621860045946092</v>
      </c>
    </row>
    <row r="11420" spans="1:21">
      <c r="A11420" s="2">
        <v>40857</v>
      </c>
      <c r="B11420">
        <v>2802</v>
      </c>
      <c r="C11420">
        <v>0.04285342151668287</v>
      </c>
      <c r="D11420">
        <v>-0.1406556814908981</v>
      </c>
      <c r="E11420">
        <v>0.1127294163063019</v>
      </c>
      <c r="F11420">
        <v>-0.03745038062334061</v>
      </c>
      <c r="G11420">
        <v>0.09472272326024191</v>
      </c>
      <c r="H11420">
        <v>-0.06277715414762497</v>
      </c>
      <c r="I11420">
        <v>0.1459099597080009</v>
      </c>
      <c r="J11420">
        <v>-0.01171077694743872</v>
      </c>
      <c r="K11420">
        <v>0.2395979813789716</v>
      </c>
      <c r="L11420">
        <v>0.1285106241703033</v>
      </c>
      <c r="M11420">
        <v>10.5999755859375</v>
      </c>
      <c r="N11420">
        <v>-5.5</v>
      </c>
      <c r="O11420" s="2">
        <v>41226</v>
      </c>
      <c r="P11420">
        <v>0.1087602512184878</v>
      </c>
      <c r="Q11420">
        <v>-0.2494159327093859</v>
      </c>
      <c r="R11420">
        <v>-0.1462106318418284</v>
      </c>
      <c r="S11420">
        <v>-0.1715374053661127</v>
      </c>
      <c r="T11420">
        <v>-0.1204710281659265</v>
      </c>
      <c r="U11420">
        <v>0.01975037295181559</v>
      </c>
    </row>
    <row r="11421" spans="1:21">
      <c r="A11421" s="2">
        <v>40858</v>
      </c>
      <c r="B11421">
        <v>2802</v>
      </c>
      <c r="C11421">
        <v>0.02377625163716973</v>
      </c>
      <c r="D11421">
        <v>-0.2613819241523743</v>
      </c>
      <c r="E11421">
        <v>0.1093405566928202</v>
      </c>
      <c r="F11421">
        <v>-0.09772557020187378</v>
      </c>
      <c r="G11421">
        <v>0.1533048002404793</v>
      </c>
      <c r="H11421">
        <v>-0.06345002353191376</v>
      </c>
      <c r="I11421">
        <v>0.1560701666543293</v>
      </c>
      <c r="J11421">
        <v>-0.05439033359289169</v>
      </c>
      <c r="K11421">
        <v>0.2260596636520965</v>
      </c>
      <c r="L11421">
        <v>0.1489703208208084</v>
      </c>
      <c r="M11421">
        <v>24.1500244140625</v>
      </c>
      <c r="N11421">
        <v>-19.0400390625</v>
      </c>
      <c r="O11421" s="2">
        <v>41227</v>
      </c>
      <c r="P11421">
        <v>0.07250861765135697</v>
      </c>
      <c r="Q11421">
        <v>-0.3338905418037312</v>
      </c>
      <c r="R11421">
        <v>-0.1702341878532307</v>
      </c>
      <c r="S11421">
        <v>-0.1359586411832707</v>
      </c>
      <c r="T11421">
        <v>-0.1268989512442487</v>
      </c>
      <c r="U11421">
        <v>0.07646170316945144</v>
      </c>
    </row>
    <row r="11422" spans="1:21">
      <c r="A11422" s="2">
        <v>40861</v>
      </c>
      <c r="B11422">
        <v>2802</v>
      </c>
      <c r="C11422">
        <v>0.1765357383436036</v>
      </c>
      <c r="D11422">
        <v>-0.06944276392459869</v>
      </c>
      <c r="E11422">
        <v>0.2572073216822417</v>
      </c>
      <c r="F11422">
        <v>0.2102178335189819</v>
      </c>
      <c r="G11422">
        <v>0.2023138634129071</v>
      </c>
      <c r="H11422">
        <v>0.04643883183598518</v>
      </c>
      <c r="I11422">
        <v>0.1396509512072008</v>
      </c>
      <c r="J11422">
        <v>-0.08237521350383759</v>
      </c>
      <c r="K11422">
        <v>0.2272284992917679</v>
      </c>
      <c r="L11422">
        <v>0.1164891645312309</v>
      </c>
      <c r="M11422">
        <v>-12.0699462890625</v>
      </c>
      <c r="N11422">
        <v>-2.1600341796875</v>
      </c>
      <c r="O11422" s="2">
        <v>41228</v>
      </c>
      <c r="P11422">
        <v>0.08112441833319006</v>
      </c>
      <c r="Q11422">
        <v>-0.1505671822577888</v>
      </c>
      <c r="R11422">
        <v>0.1290934151857919</v>
      </c>
      <c r="S11422">
        <v>-0.03468558649720488</v>
      </c>
      <c r="T11422">
        <v>-0.1634996318370276</v>
      </c>
      <c r="U11422">
        <v>0.03536474619804086</v>
      </c>
    </row>
    <row r="11423" spans="1:21">
      <c r="A11423" s="2">
        <v>40862</v>
      </c>
      <c r="B11423">
        <v>2802</v>
      </c>
      <c r="C11423">
        <v>0.2220615077172327</v>
      </c>
      <c r="D11423">
        <v>-0.1796225607395172</v>
      </c>
      <c r="E11423">
        <v>0.2370274507839565</v>
      </c>
      <c r="F11423">
        <v>-0.03760373964905739</v>
      </c>
      <c r="G11423">
        <v>0.1652832156215313</v>
      </c>
      <c r="H11423">
        <v>-0.1621978729963303</v>
      </c>
      <c r="I11423">
        <v>0.1463608680515061</v>
      </c>
      <c r="J11423">
        <v>-0.07754981517791748</v>
      </c>
      <c r="K11423">
        <v>0.2220046590171347</v>
      </c>
      <c r="L11423">
        <v>0.1191103234887123</v>
      </c>
      <c r="M11423">
        <v>6.030029296875</v>
      </c>
      <c r="N11423">
        <v>6.550048828125</v>
      </c>
      <c r="O11423" s="2">
        <v>41229</v>
      </c>
      <c r="P11423">
        <v>0.08114893468349127</v>
      </c>
      <c r="Q11423">
        <v>-0.2607714954230085</v>
      </c>
      <c r="R11423">
        <v>-0.1187526743325487</v>
      </c>
      <c r="S11423">
        <v>-0.2433468076798215</v>
      </c>
      <c r="T11423">
        <v>-0.1586987498614087</v>
      </c>
      <c r="U11423">
        <v>0.03796138880522104</v>
      </c>
    </row>
    <row r="11424" spans="1:21">
      <c r="A11424" s="2">
        <v>40863</v>
      </c>
      <c r="B11424">
        <v>2802</v>
      </c>
      <c r="C11424">
        <v>0.1558865541817878</v>
      </c>
      <c r="D11424">
        <v>0.05249196290969849</v>
      </c>
      <c r="E11424">
        <v>0.259106422620721</v>
      </c>
      <c r="F11424">
        <v>0.3184233605861664</v>
      </c>
      <c r="G11424">
        <v>0.2411603834817313</v>
      </c>
      <c r="H11424">
        <v>0.1208095327019691</v>
      </c>
      <c r="I11424">
        <v>0.1587168043989632</v>
      </c>
      <c r="J11424">
        <v>-0.04834907129406929</v>
      </c>
      <c r="K11424">
        <v>0.2245522506702733</v>
      </c>
      <c r="L11424">
        <v>0.1503721326589584</v>
      </c>
      <c r="M11424">
        <v>-20.9000244140625</v>
      </c>
      <c r="N11424">
        <v>27.010009765625</v>
      </c>
      <c r="O11424" s="2">
        <v>41232</v>
      </c>
      <c r="P11424">
        <v>0.1212537503329545</v>
      </c>
      <c r="Q11424">
        <v>-0.068761787423256</v>
      </c>
      <c r="R11424">
        <v>0.1971696102532119</v>
      </c>
      <c r="S11424">
        <v>-0.0004442176309853441</v>
      </c>
      <c r="T11424">
        <v>-0.1696028216270238</v>
      </c>
      <c r="U11424">
        <v>0.02911838232600394</v>
      </c>
    </row>
    <row r="11425" spans="1:21">
      <c r="A11425" s="2">
        <v>40864</v>
      </c>
      <c r="B11425">
        <v>2806</v>
      </c>
      <c r="C11425">
        <v>0.3231465269488284</v>
      </c>
      <c r="D11425">
        <v>0.1242165565490723</v>
      </c>
      <c r="E11425">
        <v>0.2982117136093145</v>
      </c>
      <c r="F11425">
        <v>0.2764193415641785</v>
      </c>
      <c r="G11425">
        <v>0.2523911139935706</v>
      </c>
      <c r="H11425">
        <v>0.1374352276325226</v>
      </c>
      <c r="I11425">
        <v>0.1742573566793243</v>
      </c>
      <c r="J11425">
        <v>-0.009653224609792233</v>
      </c>
      <c r="K11425">
        <v>0.2362771700182427</v>
      </c>
      <c r="L11425">
        <v>0.1735000312328339</v>
      </c>
      <c r="M11425">
        <v>-20.780029296875</v>
      </c>
      <c r="N11425">
        <v>0.9200439453125</v>
      </c>
      <c r="O11425" s="2">
        <v>41233</v>
      </c>
      <c r="P11425">
        <v>0.1411691620317195</v>
      </c>
      <c r="Q11425">
        <v>-0.01695260548264721</v>
      </c>
      <c r="R11425">
        <v>0.135250179532459</v>
      </c>
      <c r="S11425">
        <v>-0.003733934399196892</v>
      </c>
      <c r="T11425">
        <v>-0.1508223866415117</v>
      </c>
      <c r="U11425">
        <v>0.03233086920111439</v>
      </c>
    </row>
    <row r="11426" spans="1:21">
      <c r="A11426" s="2">
        <v>40865</v>
      </c>
      <c r="B11426">
        <v>2806</v>
      </c>
      <c r="C11426">
        <v>0.07603920511131103</v>
      </c>
      <c r="D11426">
        <v>-0.02307457663118839</v>
      </c>
      <c r="E11426">
        <v>0.1155984646142535</v>
      </c>
      <c r="F11426">
        <v>-0.008369440212845802</v>
      </c>
      <c r="G11426">
        <v>0.2166877254330522</v>
      </c>
      <c r="H11426">
        <v>0.198310062289238</v>
      </c>
      <c r="I11426">
        <v>0.1523386455211056</v>
      </c>
      <c r="J11426">
        <v>-0.01098661217838526</v>
      </c>
      <c r="K11426">
        <v>0.2419756502197225</v>
      </c>
      <c r="L11426">
        <v>0.1835479140281677</v>
      </c>
      <c r="M11426">
        <v>-0.47998046875</v>
      </c>
      <c r="N11426">
        <v>3.219970703125</v>
      </c>
      <c r="O11426" s="2">
        <v>41234</v>
      </c>
      <c r="P11426">
        <v>0.1442684994534877</v>
      </c>
      <c r="Q11426">
        <v>-0.1673430760846761</v>
      </c>
      <c r="R11426">
        <v>-0.1526379396663335</v>
      </c>
      <c r="S11426">
        <v>0.05404156283575023</v>
      </c>
      <c r="T11426">
        <v>-0.155255111631873</v>
      </c>
      <c r="U11426">
        <v>0.03927941457467998</v>
      </c>
    </row>
    <row r="11427" spans="1:21">
      <c r="A11427" s="2">
        <v>40868</v>
      </c>
      <c r="B11427">
        <v>2806</v>
      </c>
      <c r="C11427">
        <v>0.1773076540123116</v>
      </c>
      <c r="D11427">
        <v>0.08197127282619476</v>
      </c>
      <c r="E11427">
        <v>0.1433322586730993</v>
      </c>
      <c r="F11427">
        <v>0.06244879961013794</v>
      </c>
      <c r="G11427">
        <v>0.1662634436799786</v>
      </c>
      <c r="H11427">
        <v>0.1641360223293304</v>
      </c>
      <c r="I11427">
        <v>0.1560917010700039</v>
      </c>
      <c r="J11427">
        <v>0.03609378263354301</v>
      </c>
      <c r="K11427">
        <v>0.2432593434728272</v>
      </c>
      <c r="L11427">
        <v>0.2357383966445923</v>
      </c>
      <c r="M11427">
        <v>-22.6700439453125</v>
      </c>
      <c r="N11427">
        <v>18.1199951171875</v>
      </c>
      <c r="O11427" s="2">
        <v>41236</v>
      </c>
      <c r="P11427">
        <v>0.1812017363949177</v>
      </c>
      <c r="Q11427">
        <v>-0.09923046356872289</v>
      </c>
      <c r="R11427">
        <v>-0.1187529367847797</v>
      </c>
      <c r="S11427">
        <v>-0.01706571406558721</v>
      </c>
      <c r="T11427">
        <v>-0.1451079537613746</v>
      </c>
      <c r="U11427">
        <v>0.05453666024967463</v>
      </c>
    </row>
    <row r="11428" spans="1:21">
      <c r="A11428" s="2">
        <v>40869</v>
      </c>
      <c r="B11428">
        <v>2806</v>
      </c>
      <c r="C11428">
        <v>0.2274848489946816</v>
      </c>
      <c r="D11428">
        <v>0.1503459811210632</v>
      </c>
      <c r="E11428">
        <v>0.1986137749711719</v>
      </c>
      <c r="F11428">
        <v>0.09962330013513565</v>
      </c>
      <c r="G11428">
        <v>0.2256273731610976</v>
      </c>
      <c r="H11428">
        <v>0.1909593790769577</v>
      </c>
      <c r="I11428">
        <v>0.1757082387062332</v>
      </c>
      <c r="J11428">
        <v>0.03894622251391411</v>
      </c>
      <c r="K11428">
        <v>0.2383993191212571</v>
      </c>
      <c r="L11428">
        <v>0.2241542637348175</v>
      </c>
      <c r="M11428">
        <v>-4.93994140625</v>
      </c>
      <c r="N11428">
        <v>-2.8599853515625</v>
      </c>
      <c r="O11428" s="2">
        <v>41239</v>
      </c>
      <c r="P11428">
        <v>0.1837059297868651</v>
      </c>
      <c r="Q11428">
        <v>-0.03335994866580183</v>
      </c>
      <c r="R11428">
        <v>-0.08408262965172941</v>
      </c>
      <c r="S11428">
        <v>0.00725344929009264</v>
      </c>
      <c r="T11428">
        <v>-0.144759707272951</v>
      </c>
      <c r="U11428">
        <v>0.04044833394795244</v>
      </c>
    </row>
    <row r="11429" spans="1:21">
      <c r="A11429" s="2">
        <v>40870</v>
      </c>
      <c r="B11429">
        <v>2807</v>
      </c>
      <c r="C11429">
        <v>0.1966343868864478</v>
      </c>
      <c r="D11429">
        <v>0.1300003677606583</v>
      </c>
      <c r="E11429">
        <v>0.2645777101814706</v>
      </c>
      <c r="F11429">
        <v>0.2510042786598206</v>
      </c>
      <c r="G11429">
        <v>0.2645309077188982</v>
      </c>
      <c r="H11429">
        <v>0.2727148532867432</v>
      </c>
      <c r="I11429">
        <v>0.1992566444941179</v>
      </c>
      <c r="J11429">
        <v>0.07695800065994263</v>
      </c>
      <c r="K11429">
        <v>0.2589740562409582</v>
      </c>
      <c r="L11429">
        <v>0.2582700848579407</v>
      </c>
      <c r="M11429">
        <v>-26.25</v>
      </c>
      <c r="N11429">
        <v>-7.35009765625</v>
      </c>
      <c r="O11429" s="2">
        <v>41240</v>
      </c>
      <c r="P11429">
        <v>0.204124578770805</v>
      </c>
      <c r="Q11429">
        <v>-0.07412421101014677</v>
      </c>
      <c r="R11429">
        <v>0.04687969988901552</v>
      </c>
      <c r="S11429">
        <v>0.06859027451593813</v>
      </c>
      <c r="T11429">
        <v>-0.1271665781108624</v>
      </c>
      <c r="U11429">
        <v>0.05414550608713564</v>
      </c>
    </row>
    <row r="11430" spans="1:21">
      <c r="A11430" s="2">
        <v>40872</v>
      </c>
      <c r="B11430">
        <v>2807</v>
      </c>
      <c r="C11430">
        <v>0.327204818928555</v>
      </c>
      <c r="D11430">
        <v>0.3543185591697693</v>
      </c>
      <c r="E11430">
        <v>0.235049306286204</v>
      </c>
      <c r="F11430">
        <v>0.1789440214633942</v>
      </c>
      <c r="G11430">
        <v>0.1711253757682445</v>
      </c>
      <c r="H11430">
        <v>0.08677811175584793</v>
      </c>
      <c r="I11430">
        <v>0.1808040501486481</v>
      </c>
      <c r="J11430">
        <v>0.08212628215551376</v>
      </c>
      <c r="K11430">
        <v>0.2559670077712216</v>
      </c>
      <c r="L11430">
        <v>0.2881616652011871</v>
      </c>
      <c r="M11430">
        <v>-3.1199951171875</v>
      </c>
      <c r="N11430">
        <v>10.9901123046875</v>
      </c>
      <c r="O11430" s="2">
        <v>41241</v>
      </c>
      <c r="P11430">
        <v>0.216852080606206</v>
      </c>
      <c r="Q11430">
        <v>0.1374664785635633</v>
      </c>
      <c r="R11430">
        <v>-0.03790805914281181</v>
      </c>
      <c r="S11430">
        <v>-0.130073968850358</v>
      </c>
      <c r="T11430">
        <v>-0.1347257984506922</v>
      </c>
      <c r="U11430">
        <v>0.07130958459498116</v>
      </c>
    </row>
    <row r="11431" spans="1:21">
      <c r="A11431" s="2">
        <v>40875</v>
      </c>
      <c r="B11431">
        <v>2807</v>
      </c>
      <c r="C11431">
        <v>0.2194158072931158</v>
      </c>
      <c r="D11431">
        <v>0.2110547721385956</v>
      </c>
      <c r="E11431">
        <v>0.2060066336783822</v>
      </c>
      <c r="F11431">
        <v>0.09983693063259125</v>
      </c>
      <c r="G11431">
        <v>0.1515243228900112</v>
      </c>
      <c r="H11431">
        <v>-1.215636712004198E-05</v>
      </c>
      <c r="I11431">
        <v>0.2067819249667196</v>
      </c>
      <c r="J11431">
        <v>0.09889411926269531</v>
      </c>
      <c r="K11431">
        <v>0.2549800889558788</v>
      </c>
      <c r="L11431">
        <v>0.2528125047683716</v>
      </c>
      <c r="M11431">
        <v>33.8800048828125</v>
      </c>
      <c r="N11431">
        <v>6.0198974609375</v>
      </c>
      <c r="O11431" s="2">
        <v>41242</v>
      </c>
      <c r="P11431">
        <v>0.1873295821531993</v>
      </c>
      <c r="Q11431">
        <v>0.0237251899853963</v>
      </c>
      <c r="R11431">
        <v>-0.08749265152060803</v>
      </c>
      <c r="S11431">
        <v>-0.1873417385203193</v>
      </c>
      <c r="T11431">
        <v>-0.08843546289050397</v>
      </c>
      <c r="U11431">
        <v>0.0654829226151723</v>
      </c>
    </row>
    <row r="11432" spans="1:21">
      <c r="A11432" s="2">
        <v>40876</v>
      </c>
      <c r="B11432">
        <v>2807</v>
      </c>
      <c r="C11432">
        <v>0.266521633868592</v>
      </c>
      <c r="D11432">
        <v>0.2583447098731995</v>
      </c>
      <c r="E11432">
        <v>0.3109906683652208</v>
      </c>
      <c r="F11432">
        <v>0.4287495613098145</v>
      </c>
      <c r="G11432">
        <v>0.2629828161173247</v>
      </c>
      <c r="H11432">
        <v>0.2286207377910614</v>
      </c>
      <c r="I11432">
        <v>0.2047291172207523</v>
      </c>
      <c r="J11432">
        <v>0.04476945102214813</v>
      </c>
      <c r="K11432">
        <v>0.2721888163094915</v>
      </c>
      <c r="L11432">
        <v>0.2635104060173035</v>
      </c>
      <c r="M11432">
        <v>2.639892578125</v>
      </c>
      <c r="N11432">
        <v>0.2301025390625</v>
      </c>
      <c r="O11432" s="2">
        <v>41243</v>
      </c>
      <c r="P11432">
        <v>0.1848995750789808</v>
      </c>
      <c r="Q11432">
        <v>0.07344513479421866</v>
      </c>
      <c r="R11432">
        <v>0.2438499862308336</v>
      </c>
      <c r="S11432">
        <v>0.0437211627120806</v>
      </c>
      <c r="T11432">
        <v>-0.1401301240568327</v>
      </c>
      <c r="U11432">
        <v>0.07861083093832266</v>
      </c>
    </row>
    <row r="11433" spans="1:21">
      <c r="A11433" s="2">
        <v>40877</v>
      </c>
      <c r="B11433">
        <v>2807</v>
      </c>
      <c r="C11433">
        <v>0.1790793668951814</v>
      </c>
      <c r="D11433">
        <v>0.09779287874698639</v>
      </c>
      <c r="E11433">
        <v>0.12327923213527</v>
      </c>
      <c r="F11433">
        <v>-0.06449183821678162</v>
      </c>
      <c r="G11433">
        <v>0.1222908508633244</v>
      </c>
      <c r="H11433">
        <v>-0.05441714078187943</v>
      </c>
      <c r="I11433">
        <v>0.172369257699351</v>
      </c>
      <c r="J11433">
        <v>0.01001706812530756</v>
      </c>
      <c r="K11433">
        <v>0.2430446136589303</v>
      </c>
      <c r="L11433">
        <v>0.1762686222791672</v>
      </c>
      <c r="M11433">
        <v>51.77001953125</v>
      </c>
      <c r="N11433">
        <v>-6.7200927734375</v>
      </c>
      <c r="O11433" s="2">
        <v>41246</v>
      </c>
      <c r="P11433">
        <v>0.1303169348579789</v>
      </c>
      <c r="Q11433">
        <v>-0.03252405611099252</v>
      </c>
      <c r="R11433">
        <v>-0.1948087730747605</v>
      </c>
      <c r="S11433">
        <v>-0.1847340756398583</v>
      </c>
      <c r="T11433">
        <v>-0.1202998667326713</v>
      </c>
      <c r="U11433">
        <v>0.04595168742118827</v>
      </c>
    </row>
    <row r="11434" spans="1:21">
      <c r="A11434" s="2">
        <v>40878</v>
      </c>
      <c r="B11434">
        <v>2807</v>
      </c>
      <c r="C11434">
        <v>0.3649580746067236</v>
      </c>
      <c r="D11434">
        <v>0.1129954606294632</v>
      </c>
      <c r="E11434">
        <v>0.2368328182846188</v>
      </c>
      <c r="F11434">
        <v>-0.1752090156078339</v>
      </c>
      <c r="G11434">
        <v>0.179258671332281</v>
      </c>
      <c r="H11434">
        <v>-0.1429376751184464</v>
      </c>
      <c r="I11434">
        <v>0.1975089038560971</v>
      </c>
      <c r="J11434">
        <v>0.02748604491353035</v>
      </c>
      <c r="K11434">
        <v>0.2576894553980099</v>
      </c>
      <c r="L11434">
        <v>0.1615156233310699</v>
      </c>
      <c r="M11434">
        <v>-2.3800048828125</v>
      </c>
      <c r="N11434">
        <v>-2.409912109375</v>
      </c>
      <c r="O11434" s="2">
        <v>41247</v>
      </c>
      <c r="P11434">
        <v>0.1305421093944554</v>
      </c>
      <c r="Q11434">
        <v>-0.01754664876499223</v>
      </c>
      <c r="R11434">
        <v>-0.3057511250022893</v>
      </c>
      <c r="S11434">
        <v>-0.2734797845129018</v>
      </c>
      <c r="T11434">
        <v>-0.1030560644809251</v>
      </c>
      <c r="U11434">
        <v>0.03097351393661452</v>
      </c>
    </row>
    <row r="11435" spans="1:21">
      <c r="A11435" s="2">
        <v>40879</v>
      </c>
      <c r="B11435">
        <v>2807</v>
      </c>
      <c r="C11435">
        <v>0.3634652649055108</v>
      </c>
      <c r="D11435">
        <v>0.09919260442256927</v>
      </c>
      <c r="E11435">
        <v>0.2671695541425481</v>
      </c>
      <c r="F11435">
        <v>-0.04867614060640335</v>
      </c>
      <c r="G11435">
        <v>0.2131136870762912</v>
      </c>
      <c r="H11435">
        <v>-0.1259748488664627</v>
      </c>
      <c r="I11435">
        <v>0.208233262258888</v>
      </c>
      <c r="J11435">
        <v>0.03668885678052902</v>
      </c>
      <c r="K11435">
        <v>0.2668384434985177</v>
      </c>
      <c r="L11435">
        <v>0.1802162081003189</v>
      </c>
      <c r="M11435">
        <v>-0.2999267578125</v>
      </c>
      <c r="N11435">
        <v>2.22998046875</v>
      </c>
      <c r="O11435" s="2">
        <v>41248</v>
      </c>
      <c r="P11435">
        <v>0.1326068056346119</v>
      </c>
      <c r="Q11435">
        <v>-0.03341420121204264</v>
      </c>
      <c r="R11435">
        <v>-0.1812829462410153</v>
      </c>
      <c r="S11435">
        <v>-0.2585816545010746</v>
      </c>
      <c r="T11435">
        <v>-0.09591794885408289</v>
      </c>
      <c r="U11435">
        <v>0.047609402465707</v>
      </c>
    </row>
    <row r="11436" spans="1:21">
      <c r="A11436" s="2">
        <v>40882</v>
      </c>
      <c r="B11436">
        <v>2807</v>
      </c>
      <c r="C11436">
        <v>0.1779198444625813</v>
      </c>
      <c r="D11436">
        <v>0.06776824593544006</v>
      </c>
      <c r="E11436">
        <v>0.1822236590312676</v>
      </c>
      <c r="F11436">
        <v>0.007724876515567303</v>
      </c>
      <c r="G11436">
        <v>0.1447861316318399</v>
      </c>
      <c r="H11436">
        <v>-0.08254200965166092</v>
      </c>
      <c r="I11436">
        <v>0.1731082765638017</v>
      </c>
      <c r="J11436">
        <v>0.00339840236119926</v>
      </c>
      <c r="K11436">
        <v>0.2557707705257901</v>
      </c>
      <c r="L11436">
        <v>0.1727099120616913</v>
      </c>
      <c r="M11436">
        <v>12.7999267578125</v>
      </c>
      <c r="N11436">
        <v>4.659912109375</v>
      </c>
      <c r="O11436" s="2">
        <v>41249</v>
      </c>
      <c r="P11436">
        <v>0.1247812317713373</v>
      </c>
      <c r="Q11436">
        <v>-0.0570129858358972</v>
      </c>
      <c r="R11436">
        <v>-0.11705635525577</v>
      </c>
      <c r="S11436">
        <v>-0.2073232414229982</v>
      </c>
      <c r="T11436">
        <v>-0.121382829410138</v>
      </c>
      <c r="U11436">
        <v>0.04792868029035402</v>
      </c>
    </row>
    <row r="11437" spans="1:21">
      <c r="A11437" s="2">
        <v>40883</v>
      </c>
      <c r="B11437">
        <v>2807</v>
      </c>
      <c r="C11437">
        <v>0.2397841340676351</v>
      </c>
      <c r="D11437">
        <v>-0.03586515039205551</v>
      </c>
      <c r="E11437">
        <v>0.1869089630691012</v>
      </c>
      <c r="F11437">
        <v>-0.1439075022935867</v>
      </c>
      <c r="G11437">
        <v>0.1520933258048118</v>
      </c>
      <c r="H11437">
        <v>-0.1190910935401917</v>
      </c>
      <c r="I11437">
        <v>0.1973733934200181</v>
      </c>
      <c r="J11437">
        <v>0.008415574207901955</v>
      </c>
      <c r="K11437">
        <v>0.2609553882725851</v>
      </c>
      <c r="L11437">
        <v>0.1377024203538895</v>
      </c>
      <c r="M11437">
        <v>1.3900146484375</v>
      </c>
      <c r="N11437">
        <v>4.1300048828125</v>
      </c>
      <c r="O11437" s="2">
        <v>41250</v>
      </c>
      <c r="P11437">
        <v>0.1268206467388067</v>
      </c>
      <c r="Q11437">
        <v>-0.1626857971308622</v>
      </c>
      <c r="R11437">
        <v>-0.2707281490323934</v>
      </c>
      <c r="S11437">
        <v>-0.2459117402789983</v>
      </c>
      <c r="T11437">
        <v>-0.1184050725309047</v>
      </c>
      <c r="U11437">
        <v>0.0108817736150828</v>
      </c>
    </row>
    <row r="11438" spans="1:21">
      <c r="A11438" s="2">
        <v>40884</v>
      </c>
      <c r="B11438">
        <v>2808</v>
      </c>
      <c r="C11438">
        <v>0.1688895447649658</v>
      </c>
      <c r="D11438">
        <v>-0.05285267904400826</v>
      </c>
      <c r="E11438">
        <v>0.1446364764541621</v>
      </c>
      <c r="F11438">
        <v>-0.1111490502953529</v>
      </c>
      <c r="G11438">
        <v>0.1863760188064594</v>
      </c>
      <c r="H11438">
        <v>-0.02332530170679092</v>
      </c>
      <c r="I11438">
        <v>0.190170326831184</v>
      </c>
      <c r="J11438">
        <v>0.007046468090265989</v>
      </c>
      <c r="K11438">
        <v>0.2690103743906244</v>
      </c>
      <c r="L11438">
        <v>0.1868439614772797</v>
      </c>
      <c r="M11438">
        <v>2.5400390625</v>
      </c>
      <c r="N11438">
        <v>0.4801025390625</v>
      </c>
      <c r="O11438" s="2">
        <v>41253</v>
      </c>
      <c r="P11438">
        <v>0.1249316324553054</v>
      </c>
      <c r="Q11438">
        <v>-0.1777843114993136</v>
      </c>
      <c r="R11438">
        <v>-0.2360806827506583</v>
      </c>
      <c r="S11438">
        <v>-0.1482569341620963</v>
      </c>
      <c r="T11438">
        <v>-0.1178851643650394</v>
      </c>
      <c r="U11438">
        <v>0.0619123290219743</v>
      </c>
    </row>
    <row r="11439" spans="1:21">
      <c r="A11439" s="2">
        <v>40885</v>
      </c>
      <c r="B11439">
        <v>2808</v>
      </c>
      <c r="C11439">
        <v>0.03073188734396528</v>
      </c>
      <c r="D11439">
        <v>-0.09136182814836502</v>
      </c>
      <c r="E11439">
        <v>0.1619619492446673</v>
      </c>
      <c r="F11439">
        <v>0.06287920475006104</v>
      </c>
      <c r="G11439">
        <v>0.1853473499320613</v>
      </c>
      <c r="H11439">
        <v>0.0337878130376339</v>
      </c>
      <c r="I11439">
        <v>0.1871468433221872</v>
      </c>
      <c r="J11439">
        <v>0.04265379905700684</v>
      </c>
      <c r="K11439">
        <v>0.2618127418887953</v>
      </c>
      <c r="L11439">
        <v>0.1526691317558289</v>
      </c>
      <c r="M11439">
        <v>-26.6600341796875</v>
      </c>
      <c r="N11439">
        <v>9.2899169921875</v>
      </c>
      <c r="O11439" s="2">
        <v>41254</v>
      </c>
      <c r="P11439">
        <v>0.1567545623699849</v>
      </c>
      <c r="Q11439">
        <v>-0.2481163905183499</v>
      </c>
      <c r="R11439">
        <v>-0.09387535761992383</v>
      </c>
      <c r="S11439">
        <v>-0.122966749332351</v>
      </c>
      <c r="T11439">
        <v>-0.114100763312978</v>
      </c>
      <c r="U11439">
        <v>-0.004085430614156005</v>
      </c>
    </row>
    <row r="11440" spans="1:21">
      <c r="A11440" s="2">
        <v>40886</v>
      </c>
      <c r="B11440">
        <v>2808</v>
      </c>
      <c r="C11440">
        <v>0.03073188734396528</v>
      </c>
      <c r="D11440">
        <v>-0.1082615628838539</v>
      </c>
      <c r="E11440">
        <v>0.1259080987233219</v>
      </c>
      <c r="F11440">
        <v>-0.07655304670333862</v>
      </c>
      <c r="G11440">
        <v>0.1398276751268014</v>
      </c>
      <c r="H11440">
        <v>-0.03692907840013504</v>
      </c>
      <c r="I11440">
        <v>0.1779247697105442</v>
      </c>
      <c r="J11440">
        <v>0.005222681909799576</v>
      </c>
      <c r="K11440">
        <v>0.253074169935209</v>
      </c>
      <c r="L11440">
        <v>0.1332834810018539</v>
      </c>
      <c r="M11440">
        <v>20.8399658203125</v>
      </c>
      <c r="N11440">
        <v>0.6400146484375</v>
      </c>
      <c r="O11440" s="2">
        <v>41255</v>
      </c>
      <c r="P11440">
        <v>0.1380588175112005</v>
      </c>
      <c r="Q11440">
        <v>-0.2463203803950544</v>
      </c>
      <c r="R11440">
        <v>-0.2146118642145391</v>
      </c>
      <c r="S11440">
        <v>-0.1749878959113356</v>
      </c>
      <c r="T11440">
        <v>-0.132836135601401</v>
      </c>
      <c r="U11440">
        <v>-0.004775336509346584</v>
      </c>
    </row>
    <row r="11441" spans="1:21">
      <c r="A11441" s="2">
        <v>40889</v>
      </c>
      <c r="B11441">
        <v>2808</v>
      </c>
      <c r="C11441">
        <v>0.09094225195726706</v>
      </c>
      <c r="D11441">
        <v>-0.1354325115680695</v>
      </c>
      <c r="E11441">
        <v>0.177744256349467</v>
      </c>
      <c r="F11441">
        <v>-0.02589408680796623</v>
      </c>
      <c r="G11441">
        <v>0.1968475541118266</v>
      </c>
      <c r="H11441">
        <v>0.01034819148480892</v>
      </c>
      <c r="I11441">
        <v>0.1914221650810627</v>
      </c>
      <c r="J11441">
        <v>0.03067277371883392</v>
      </c>
      <c r="K11441">
        <v>0.2572129531257065</v>
      </c>
      <c r="L11441">
        <v>0.1590529531240463</v>
      </c>
      <c r="M11441">
        <v>-18.719970703125</v>
      </c>
      <c r="N11441">
        <v>-9.030029296875</v>
      </c>
      <c r="O11441" s="2">
        <v>41256</v>
      </c>
      <c r="P11441">
        <v>0.1479857859909832</v>
      </c>
      <c r="Q11441">
        <v>-0.2834182975590527</v>
      </c>
      <c r="R11441">
        <v>-0.1738798727989495</v>
      </c>
      <c r="S11441">
        <v>-0.1376375945061743</v>
      </c>
      <c r="T11441">
        <v>-0.1173130122721493</v>
      </c>
      <c r="U11441">
        <v>0.0110671671330631</v>
      </c>
    </row>
    <row r="11442" spans="1:21">
      <c r="A11442" s="2">
        <v>40890</v>
      </c>
      <c r="B11442">
        <v>2808</v>
      </c>
      <c r="C11442">
        <v>0.09363399961816878</v>
      </c>
      <c r="D11442">
        <v>-0.03948859125375748</v>
      </c>
      <c r="E11442">
        <v>0.1306444520912277</v>
      </c>
      <c r="F11442">
        <v>-0.01061987318098545</v>
      </c>
      <c r="G11442">
        <v>0.134975548670806</v>
      </c>
      <c r="H11442">
        <v>-0.05593327432870865</v>
      </c>
      <c r="I11442">
        <v>0.1815849636395442</v>
      </c>
      <c r="J11442">
        <v>0.03351594507694244</v>
      </c>
      <c r="K11442">
        <v>0.2683386151295508</v>
      </c>
      <c r="L11442">
        <v>0.1597771346569061</v>
      </c>
      <c r="M11442">
        <v>-10.739990234375</v>
      </c>
      <c r="N11442">
        <v>-5.8699951171875</v>
      </c>
      <c r="O11442" s="2">
        <v>41257</v>
      </c>
      <c r="P11442">
        <v>0.1532555934661066</v>
      </c>
      <c r="Q11442">
        <v>-0.1927441847198641</v>
      </c>
      <c r="R11442">
        <v>-0.1638754666470921</v>
      </c>
      <c r="S11442">
        <v>-0.2091888677948153</v>
      </c>
      <c r="T11442">
        <v>-0.1197396483891642</v>
      </c>
      <c r="U11442">
        <v>0.006521541190799507</v>
      </c>
    </row>
    <row r="11443" spans="1:21">
      <c r="A11443" s="2">
        <v>40891</v>
      </c>
      <c r="B11443">
        <v>2808</v>
      </c>
      <c r="C11443">
        <v>0.1429792959315185</v>
      </c>
      <c r="D11443">
        <v>-0.07942663133144379</v>
      </c>
      <c r="E11443">
        <v>0.145414730766644</v>
      </c>
      <c r="F11443">
        <v>-0.03534895926713943</v>
      </c>
      <c r="G11443">
        <v>0.1364457506664168</v>
      </c>
      <c r="H11443">
        <v>-0.03737971931695938</v>
      </c>
      <c r="I11443">
        <v>0.1626121390488816</v>
      </c>
      <c r="J11443">
        <v>0.009965376928448677</v>
      </c>
      <c r="K11443">
        <v>0.2588379810274355</v>
      </c>
      <c r="L11443">
        <v>0.208264946937561</v>
      </c>
      <c r="M11443">
        <v>-13.9100341796875</v>
      </c>
      <c r="N11443">
        <v>16.780029296875</v>
      </c>
      <c r="O11443" s="2">
        <v>41260</v>
      </c>
      <c r="P11443">
        <v>0.1803403547958851</v>
      </c>
      <c r="Q11443">
        <v>-0.2597669861273288</v>
      </c>
      <c r="R11443">
        <v>-0.2156893140630245</v>
      </c>
      <c r="S11443">
        <v>-0.2177200741128444</v>
      </c>
      <c r="T11443">
        <v>-0.1703749778674364</v>
      </c>
      <c r="U11443">
        <v>0.02792459214167597</v>
      </c>
    </row>
    <row r="11444" spans="1:21">
      <c r="A11444" s="2">
        <v>40892</v>
      </c>
      <c r="B11444">
        <v>2811</v>
      </c>
      <c r="C11444">
        <v>0.2072645698894321</v>
      </c>
      <c r="D11444">
        <v>0.02632769383490086</v>
      </c>
      <c r="E11444">
        <v>0.1593297047324954</v>
      </c>
      <c r="F11444">
        <v>-0.0002259552420582622</v>
      </c>
      <c r="G11444">
        <v>0.1504922963970374</v>
      </c>
      <c r="H11444">
        <v>0.00432252511382103</v>
      </c>
      <c r="I11444">
        <v>0.19473071390876</v>
      </c>
      <c r="J11444">
        <v>0.06928723305463791</v>
      </c>
      <c r="K11444">
        <v>0.2704837020442837</v>
      </c>
      <c r="L11444">
        <v>0.2358958125114441</v>
      </c>
      <c r="M11444">
        <v>3.9300537109375</v>
      </c>
      <c r="N11444">
        <v>16.4300537109375</v>
      </c>
      <c r="O11444" s="2">
        <v>41261</v>
      </c>
      <c r="P11444">
        <v>0.1900391026629653</v>
      </c>
      <c r="Q11444">
        <v>-0.1637114088280645</v>
      </c>
      <c r="R11444">
        <v>-0.1902650579050236</v>
      </c>
      <c r="S11444">
        <v>-0.1857165775491443</v>
      </c>
      <c r="T11444">
        <v>-0.1207518696083274</v>
      </c>
      <c r="U11444">
        <v>0.04585670984847878</v>
      </c>
    </row>
    <row r="11445" spans="1:21">
      <c r="A11445" s="2">
        <v>40893</v>
      </c>
      <c r="B11445">
        <v>2811</v>
      </c>
      <c r="C11445">
        <v>0.1343932881390311</v>
      </c>
      <c r="D11445">
        <v>-0.04054485633969307</v>
      </c>
      <c r="E11445">
        <v>0.1198133327430099</v>
      </c>
      <c r="F11445">
        <v>-0.05747247859835625</v>
      </c>
      <c r="G11445">
        <v>0.1399073940046418</v>
      </c>
      <c r="H11445">
        <v>-0.07083138823509216</v>
      </c>
      <c r="I11445">
        <v>0.1804680046177622</v>
      </c>
      <c r="J11445">
        <v>0.04088329151272774</v>
      </c>
      <c r="K11445">
        <v>0.2784566062317922</v>
      </c>
      <c r="L11445">
        <v>0.2890452444553375</v>
      </c>
      <c r="M11445">
        <v>3.9100341796875</v>
      </c>
      <c r="N11445">
        <v>-10.97998046875</v>
      </c>
      <c r="O11445" s="2">
        <v>41262</v>
      </c>
      <c r="P11445">
        <v>0.177221535802343</v>
      </c>
      <c r="Q11445">
        <v>-0.2177663921420361</v>
      </c>
      <c r="R11445">
        <v>-0.2346940144006993</v>
      </c>
      <c r="S11445">
        <v>-0.2480529240374352</v>
      </c>
      <c r="T11445">
        <v>-0.1363382442896153</v>
      </c>
      <c r="U11445">
        <v>0.1118237086529945</v>
      </c>
    </row>
    <row r="11446" spans="1:21">
      <c r="A11446" s="2">
        <v>40896</v>
      </c>
      <c r="B11446">
        <v>2811</v>
      </c>
      <c r="C11446">
        <v>0.5033954280279429</v>
      </c>
      <c r="D11446">
        <v>0.2716047763824463</v>
      </c>
      <c r="E11446">
        <v>0.3592704726819438</v>
      </c>
      <c r="F11446">
        <v>0.1162206158041954</v>
      </c>
      <c r="G11446">
        <v>0.2724636169000237</v>
      </c>
      <c r="H11446">
        <v>0.08161228150129318</v>
      </c>
      <c r="I11446">
        <v>0.2480730547236589</v>
      </c>
      <c r="J11446">
        <v>0.1236374005675316</v>
      </c>
      <c r="K11446">
        <v>0.2900496228490684</v>
      </c>
      <c r="L11446">
        <v>0.2987852394580841</v>
      </c>
      <c r="M11446">
        <v>-14.31005859375</v>
      </c>
      <c r="N11446">
        <v>7.8798828125</v>
      </c>
      <c r="O11446" s="2">
        <v>41263</v>
      </c>
      <c r="P11446">
        <v>0.1977350733378926</v>
      </c>
      <c r="Q11446">
        <v>0.07386970304455365</v>
      </c>
      <c r="R11446">
        <v>-0.08151445753369724</v>
      </c>
      <c r="S11446">
        <v>-0.1161227918365995</v>
      </c>
      <c r="T11446">
        <v>-0.07409767277036106</v>
      </c>
      <c r="U11446">
        <v>0.1010501661201915</v>
      </c>
    </row>
    <row r="11447" spans="1:21">
      <c r="A11447" s="2">
        <v>40897</v>
      </c>
      <c r="B11447">
        <v>2811</v>
      </c>
      <c r="C11447">
        <v>0.526545446845432</v>
      </c>
      <c r="D11447">
        <v>0.2963847517967224</v>
      </c>
      <c r="E11447">
        <v>0.3793500559296329</v>
      </c>
      <c r="F11447">
        <v>0.08577539026737213</v>
      </c>
      <c r="G11447">
        <v>0.3934623711740861</v>
      </c>
      <c r="H11447">
        <v>0.3415112793445587</v>
      </c>
      <c r="I11447">
        <v>0.2479250912257364</v>
      </c>
      <c r="J11447">
        <v>0.1159474104642868</v>
      </c>
      <c r="K11447">
        <v>0.2729447173008954</v>
      </c>
      <c r="L11447">
        <v>0.1675558686256409</v>
      </c>
      <c r="M11447">
        <v>35.9500732421875</v>
      </c>
      <c r="N11447">
        <v>-13.5399169921875</v>
      </c>
      <c r="O11447" s="2">
        <v>41264</v>
      </c>
      <c r="P11447">
        <v>0.1521388609983745</v>
      </c>
      <c r="Q11447">
        <v>0.1442458907983479</v>
      </c>
      <c r="R11447">
        <v>-0.06636347073100235</v>
      </c>
      <c r="S11447">
        <v>0.1893724183461842</v>
      </c>
      <c r="T11447">
        <v>-0.03619145053408768</v>
      </c>
      <c r="U11447">
        <v>0.01541700762726639</v>
      </c>
    </row>
    <row r="11448" spans="1:21">
      <c r="A11448" s="2">
        <v>40898</v>
      </c>
      <c r="B11448">
        <v>2811</v>
      </c>
      <c r="C11448">
        <v>0.4852285551163225</v>
      </c>
      <c r="D11448">
        <v>-0.04250787943601608</v>
      </c>
      <c r="E11448">
        <v>0.4601095501215595</v>
      </c>
      <c r="F11448">
        <v>0.1692261844873428</v>
      </c>
      <c r="G11448">
        <v>0.4375174153596689</v>
      </c>
      <c r="H11448">
        <v>0.2472645938396454</v>
      </c>
      <c r="I11448">
        <v>0.2743292252942897</v>
      </c>
      <c r="J11448">
        <v>0.1206917688250542</v>
      </c>
      <c r="K11448">
        <v>0.2780535612135917</v>
      </c>
      <c r="L11448">
        <v>0.1609826385974884</v>
      </c>
      <c r="M11448">
        <v>2.419921875</v>
      </c>
      <c r="N11448">
        <v>-3.489990234375</v>
      </c>
      <c r="O11448" s="2">
        <v>41267</v>
      </c>
      <c r="P11448">
        <v>0.1470910396117056</v>
      </c>
      <c r="Q11448">
        <v>-0.1895989190477216</v>
      </c>
      <c r="R11448">
        <v>0.02213514487563728</v>
      </c>
      <c r="S11448">
        <v>0.1001735542279398</v>
      </c>
      <c r="T11448">
        <v>-0.02639927078665139</v>
      </c>
      <c r="U11448">
        <v>0.01389159898578285</v>
      </c>
    </row>
    <row r="11449" spans="1:21">
      <c r="A11449" s="2">
        <v>40899</v>
      </c>
      <c r="B11449">
        <v>2811</v>
      </c>
      <c r="C11449">
        <v>0.3425568126503546</v>
      </c>
      <c r="D11449">
        <v>-0.217378169298172</v>
      </c>
      <c r="E11449">
        <v>0.2995399056720598</v>
      </c>
      <c r="F11449">
        <v>-0.1005254983901978</v>
      </c>
      <c r="G11449">
        <v>0.2999297452773402</v>
      </c>
      <c r="H11449">
        <v>0.01966029964387417</v>
      </c>
      <c r="I11449">
        <v>0.2393803149481732</v>
      </c>
      <c r="J11449">
        <v>0.09728915244340897</v>
      </c>
      <c r="K11449">
        <v>0.275292741121304</v>
      </c>
      <c r="L11449">
        <v>0.1836103200912476</v>
      </c>
      <c r="M11449">
        <v>10.280029296875</v>
      </c>
      <c r="N11449">
        <v>-6.830078125</v>
      </c>
      <c r="O11449" s="2">
        <v>41269</v>
      </c>
      <c r="P11449">
        <v>0.1322407943019837</v>
      </c>
      <c r="Q11449">
        <v>-0.3496189636001557</v>
      </c>
      <c r="R11449">
        <v>-0.2327662926921814</v>
      </c>
      <c r="S11449">
        <v>-0.1125804946581095</v>
      </c>
      <c r="T11449">
        <v>-0.03495164185857469</v>
      </c>
      <c r="U11449">
        <v>0.0513695257892639</v>
      </c>
    </row>
    <row r="11450" spans="1:21">
      <c r="A11450" s="2">
        <v>40900</v>
      </c>
      <c r="B11450">
        <v>2811</v>
      </c>
      <c r="C11450">
        <v>0.4575238899528632</v>
      </c>
      <c r="D11450">
        <v>0.1873836368322372</v>
      </c>
      <c r="E11450">
        <v>0.36237173539252</v>
      </c>
      <c r="F11450">
        <v>0.01797891780734062</v>
      </c>
      <c r="G11450">
        <v>0.3278804182357225</v>
      </c>
      <c r="H11450">
        <v>0.04840583726763725</v>
      </c>
      <c r="I11450">
        <v>0.2302418339524961</v>
      </c>
      <c r="J11450">
        <v>0.06415027379989624</v>
      </c>
      <c r="K11450">
        <v>0.2655869891918087</v>
      </c>
      <c r="L11450">
        <v>0.1699196100234985</v>
      </c>
      <c r="M11450">
        <v>11.3299560546875</v>
      </c>
      <c r="N11450">
        <v>-1.72998046875</v>
      </c>
      <c r="O11450" s="2">
        <v>41270</v>
      </c>
      <c r="P11450">
        <v>0.1207353218820397</v>
      </c>
      <c r="Q11450">
        <v>0.06664831495019752</v>
      </c>
      <c r="R11450">
        <v>-0.1027564040746991</v>
      </c>
      <c r="S11450">
        <v>-0.07232948461440247</v>
      </c>
      <c r="T11450">
        <v>-0.05658504808214349</v>
      </c>
      <c r="U11450">
        <v>0.04918428814145881</v>
      </c>
    </row>
    <row r="11451" spans="1:21">
      <c r="A11451" s="2">
        <v>40904</v>
      </c>
      <c r="B11451">
        <v>2811</v>
      </c>
      <c r="C11451">
        <v>0.4554412696748895</v>
      </c>
      <c r="D11451">
        <v>0.1214354038238525</v>
      </c>
      <c r="E11451">
        <v>0.3351788009471883</v>
      </c>
      <c r="F11451">
        <v>-0.04351437091827393</v>
      </c>
      <c r="G11451">
        <v>0.3083026360590498</v>
      </c>
      <c r="H11451">
        <v>0.02127885445952415</v>
      </c>
      <c r="I11451">
        <v>0.2340804039836696</v>
      </c>
      <c r="J11451">
        <v>0.05128838866949081</v>
      </c>
      <c r="K11451">
        <v>0.2801466167265778</v>
      </c>
      <c r="L11451">
        <v>0.2184185534715652</v>
      </c>
      <c r="M11451">
        <v>0.10009765625</v>
      </c>
      <c r="N11451">
        <v>-15.669921875</v>
      </c>
      <c r="O11451" s="2">
        <v>41271</v>
      </c>
      <c r="P11451">
        <v>0.1082635895980506</v>
      </c>
      <c r="Q11451">
        <v>0.01317181422580194</v>
      </c>
      <c r="R11451">
        <v>-0.1517779605163245</v>
      </c>
      <c r="S11451">
        <v>-0.08698473513852645</v>
      </c>
      <c r="T11451">
        <v>-0.05697520092855979</v>
      </c>
      <c r="U11451">
        <v>0.1101549638735146</v>
      </c>
    </row>
    <row r="11452" spans="1:21">
      <c r="A11452" s="2">
        <v>40905</v>
      </c>
      <c r="B11452">
        <v>2811</v>
      </c>
      <c r="C11452">
        <v>0.3156484524795145</v>
      </c>
      <c r="D11452">
        <v>0.06128343194723129</v>
      </c>
      <c r="E11452">
        <v>0.2863874795189038</v>
      </c>
      <c r="F11452">
        <v>-0.02038883604109287</v>
      </c>
      <c r="G11452">
        <v>0.2500283683647958</v>
      </c>
      <c r="H11452">
        <v>0.01184737682342529</v>
      </c>
      <c r="I11452">
        <v>0.2368380514446932</v>
      </c>
      <c r="J11452">
        <v>0.08465505391359329</v>
      </c>
      <c r="K11452">
        <v>0.2760369306523027</v>
      </c>
      <c r="L11452">
        <v>0.2271161824464798</v>
      </c>
      <c r="M11452">
        <v>-15.7900390625</v>
      </c>
      <c r="N11452">
        <v>23.7598876953125</v>
      </c>
      <c r="O11452" s="2">
        <v>41274</v>
      </c>
      <c r="P11452">
        <v>0.1412806285716464</v>
      </c>
      <c r="Q11452">
        <v>-0.07999719662441507</v>
      </c>
      <c r="R11452">
        <v>-0.1616694646127392</v>
      </c>
      <c r="S11452">
        <v>-0.1294332517482211</v>
      </c>
      <c r="T11452">
        <v>-0.05662557465805307</v>
      </c>
      <c r="U11452">
        <v>0.08583555387483344</v>
      </c>
    </row>
    <row r="11453" spans="1:21">
      <c r="A11453" s="2">
        <v>40906</v>
      </c>
      <c r="B11453">
        <v>2811</v>
      </c>
      <c r="C11453">
        <v>0.4130356445348399</v>
      </c>
      <c r="D11453">
        <v>0.3188851475715637</v>
      </c>
      <c r="E11453">
        <v>0.2948496728948595</v>
      </c>
      <c r="F11453">
        <v>0.06530110538005829</v>
      </c>
      <c r="G11453">
        <v>0.2505228002821292</v>
      </c>
      <c r="H11453">
        <v>0.03205666691064835</v>
      </c>
      <c r="I11453">
        <v>0.2115566272952631</v>
      </c>
      <c r="J11453">
        <v>0.1440272778272629</v>
      </c>
      <c r="K11453">
        <v>0.2681962837686301</v>
      </c>
      <c r="L11453">
        <v>0.2591473460197449</v>
      </c>
      <c r="M11453">
        <v>13.3800048828125</v>
      </c>
      <c r="N11453">
        <v>36.2301025390625</v>
      </c>
      <c r="O11453" s="2">
        <v>41276</v>
      </c>
      <c r="P11453">
        <v>0.157875584971382</v>
      </c>
      <c r="Q11453">
        <v>0.1610095626001817</v>
      </c>
      <c r="R11453">
        <v>-0.0925744795913237</v>
      </c>
      <c r="S11453">
        <v>-0.1258189180607336</v>
      </c>
      <c r="T11453">
        <v>-0.01384830714411911</v>
      </c>
      <c r="U11453">
        <v>0.1012717610483629</v>
      </c>
    </row>
    <row r="11454" spans="1:21">
      <c r="A11454" s="2">
        <v>40907</v>
      </c>
      <c r="B11454">
        <v>2811</v>
      </c>
      <c r="C11454">
        <v>0.3619916708396648</v>
      </c>
      <c r="D11454">
        <v>0.1924235820770264</v>
      </c>
      <c r="E11454">
        <v>0.2949003566167774</v>
      </c>
      <c r="F11454">
        <v>0.1407676935195923</v>
      </c>
      <c r="G11454">
        <v>0.2141883872977518</v>
      </c>
      <c r="H11454">
        <v>0.0325840637087822</v>
      </c>
      <c r="I11454">
        <v>0.2149359848165683</v>
      </c>
      <c r="J11454">
        <v>0.2087800949811935</v>
      </c>
      <c r="K11454">
        <v>0.2671339747418421</v>
      </c>
      <c r="L11454">
        <v>0.2214223891496658</v>
      </c>
      <c r="M11454">
        <v>-5.4200439453125</v>
      </c>
      <c r="N11454">
        <v>-3.050048828125</v>
      </c>
      <c r="O11454" s="2">
        <v>41277</v>
      </c>
      <c r="P11454">
        <v>0.1604405402737399</v>
      </c>
      <c r="Q11454">
        <v>0.03198304180328648</v>
      </c>
      <c r="R11454">
        <v>-0.0196728467541476</v>
      </c>
      <c r="S11454">
        <v>-0.1278564765649577</v>
      </c>
      <c r="T11454">
        <v>0.04833955470745366</v>
      </c>
      <c r="U11454">
        <v>0.06098184887592595</v>
      </c>
    </row>
    <row r="11455" spans="1:21">
      <c r="A11455" s="2">
        <v>40911</v>
      </c>
      <c r="B11455">
        <v>2811</v>
      </c>
      <c r="C11455">
        <v>0.2216048907070905</v>
      </c>
      <c r="D11455">
        <v>0.1525349318981171</v>
      </c>
      <c r="E11455">
        <v>0.1938752958845632</v>
      </c>
      <c r="F11455">
        <v>-0.01070319674909115</v>
      </c>
      <c r="G11455">
        <v>0.2242392848824944</v>
      </c>
      <c r="H11455">
        <v>0.1027334183454514</v>
      </c>
      <c r="I11455">
        <v>0.2070218540444453</v>
      </c>
      <c r="J11455">
        <v>0.19050632417202</v>
      </c>
      <c r="K11455">
        <v>0.269086772212123</v>
      </c>
      <c r="L11455">
        <v>0.2156720906496048</v>
      </c>
      <c r="M11455">
        <v>19.4600830078125</v>
      </c>
      <c r="N11455">
        <v>7.0999755859375</v>
      </c>
      <c r="O11455" s="2">
        <v>41278</v>
      </c>
      <c r="P11455">
        <v>0.1483171530068415</v>
      </c>
      <c r="Q11455">
        <v>0.004217778891275614</v>
      </c>
      <c r="R11455">
        <v>-0.1590203497559326</v>
      </c>
      <c r="S11455">
        <v>-0.0455837346613901</v>
      </c>
      <c r="T11455">
        <v>0.04218917116517851</v>
      </c>
      <c r="U11455">
        <v>0.06735493764276335</v>
      </c>
    </row>
    <row r="11456" spans="1:21">
      <c r="A11456" s="2">
        <v>40912</v>
      </c>
      <c r="B11456">
        <v>2811</v>
      </c>
      <c r="C11456">
        <v>0.1049374435307098</v>
      </c>
      <c r="D11456">
        <v>-0.0137577410787344</v>
      </c>
      <c r="E11456">
        <v>0.1579532850839405</v>
      </c>
      <c r="F11456">
        <v>0.003113001585006714</v>
      </c>
      <c r="G11456">
        <v>0.1968522980565898</v>
      </c>
      <c r="H11456">
        <v>0.07065651565790176</v>
      </c>
      <c r="I11456">
        <v>0.1865013336739979</v>
      </c>
      <c r="J11456">
        <v>0.200585275888443</v>
      </c>
      <c r="K11456">
        <v>0.2594713933433848</v>
      </c>
      <c r="L11456">
        <v>0.1944629848003387</v>
      </c>
      <c r="M11456">
        <v>0.239990234375</v>
      </c>
      <c r="N11456">
        <v>-4.5799560546875</v>
      </c>
      <c r="O11456" s="2">
        <v>41281</v>
      </c>
      <c r="P11456">
        <v>0.1445157431800514</v>
      </c>
      <c r="Q11456">
        <v>-0.1582734842587858</v>
      </c>
      <c r="R11456">
        <v>-0.1414027415950447</v>
      </c>
      <c r="S11456">
        <v>-0.07385922752214968</v>
      </c>
      <c r="T11456">
        <v>0.05606953270839155</v>
      </c>
      <c r="U11456">
        <v>0.0499472416202873</v>
      </c>
    </row>
    <row r="11457" spans="1:21">
      <c r="A11457" s="2">
        <v>40913</v>
      </c>
      <c r="B11457">
        <v>2811</v>
      </c>
      <c r="C11457">
        <v>0.07187490230355395</v>
      </c>
      <c r="D11457">
        <v>-0.08971092849969864</v>
      </c>
      <c r="E11457">
        <v>0.1802501561357551</v>
      </c>
      <c r="F11457">
        <v>0.7151265740394592</v>
      </c>
      <c r="G11457">
        <v>0.154593791020042</v>
      </c>
      <c r="H11457">
        <v>0.3219700157642365</v>
      </c>
      <c r="I11457">
        <v>0.1924421016753224</v>
      </c>
      <c r="J11457">
        <v>0.2295809984207153</v>
      </c>
      <c r="K11457">
        <v>0.2549222823182518</v>
      </c>
      <c r="L11457">
        <v>0.1895779669284821</v>
      </c>
      <c r="M11457">
        <v>3.760009765625</v>
      </c>
      <c r="N11457">
        <v>-4.739990234375</v>
      </c>
      <c r="O11457" s="2">
        <v>41282</v>
      </c>
      <c r="P11457">
        <v>0.1374564483835448</v>
      </c>
      <c r="Q11457">
        <v>-0.2271673768832434</v>
      </c>
      <c r="R11457">
        <v>0.5776701256559145</v>
      </c>
      <c r="S11457">
        <v>0.1845135673806917</v>
      </c>
      <c r="T11457">
        <v>0.09212455003717057</v>
      </c>
      <c r="U11457">
        <v>0.0521215185449373</v>
      </c>
    </row>
    <row r="11458" spans="1:21">
      <c r="A11458" s="2">
        <v>40914</v>
      </c>
      <c r="B11458">
        <v>2811</v>
      </c>
      <c r="C11458">
        <v>0.006247860833921037</v>
      </c>
      <c r="D11458">
        <v>-0.09691815823316574</v>
      </c>
      <c r="E11458">
        <v>0.1037749300720474</v>
      </c>
      <c r="F11458">
        <v>0.003264886094257236</v>
      </c>
      <c r="G11458">
        <v>0.1917131719902023</v>
      </c>
      <c r="H11458">
        <v>0.4915187954902649</v>
      </c>
      <c r="I11458">
        <v>0.1962627534204932</v>
      </c>
      <c r="J11458">
        <v>0.2058429718017578</v>
      </c>
      <c r="K11458">
        <v>0.2631379182131896</v>
      </c>
      <c r="L11458">
        <v>0.2014793157577515</v>
      </c>
      <c r="M11458">
        <v>-3.25</v>
      </c>
      <c r="N11458">
        <v>3.8699951171875</v>
      </c>
      <c r="O11458" s="2">
        <v>41283</v>
      </c>
      <c r="P11458">
        <v>0.1433780863637319</v>
      </c>
      <c r="Q11458">
        <v>-0.2402962445968977</v>
      </c>
      <c r="R11458">
        <v>-0.1401132002694747</v>
      </c>
      <c r="S11458">
        <v>0.3481407091265329</v>
      </c>
      <c r="T11458">
        <v>0.06246488543802586</v>
      </c>
      <c r="U11458">
        <v>0.05810122939401952</v>
      </c>
    </row>
    <row r="11459" spans="1:21">
      <c r="A11459" s="2">
        <v>40917</v>
      </c>
      <c r="B11459">
        <v>2811</v>
      </c>
      <c r="C11459">
        <v>0.2487644432685053</v>
      </c>
      <c r="D11459">
        <v>0.05622595548629761</v>
      </c>
      <c r="E11459">
        <v>0.268959593680587</v>
      </c>
      <c r="F11459">
        <v>0.1064154505729675</v>
      </c>
      <c r="G11459">
        <v>0.1960921725103926</v>
      </c>
      <c r="H11459">
        <v>0.02096725627779961</v>
      </c>
      <c r="I11459">
        <v>0.2054349956182993</v>
      </c>
      <c r="J11459">
        <v>0.2155564725399017</v>
      </c>
      <c r="K11459">
        <v>0.2665005499617732</v>
      </c>
      <c r="L11459">
        <v>0.2055370211601257</v>
      </c>
      <c r="M11459">
        <v>2.889892578125</v>
      </c>
      <c r="N11459">
        <v>11.0999755859375</v>
      </c>
      <c r="O11459" s="2">
        <v>41284</v>
      </c>
      <c r="P11459">
        <v>0.1494651762656491</v>
      </c>
      <c r="Q11459">
        <v>-0.09323922077935154</v>
      </c>
      <c r="R11459">
        <v>-0.04304972569268162</v>
      </c>
      <c r="S11459">
        <v>-0.1284979199878495</v>
      </c>
      <c r="T11459">
        <v>0.06609129627425259</v>
      </c>
      <c r="U11459">
        <v>0.05607184489447659</v>
      </c>
    </row>
    <row r="11460" spans="1:21">
      <c r="A11460" s="2">
        <v>40918</v>
      </c>
      <c r="B11460">
        <v>2811</v>
      </c>
      <c r="C11460">
        <v>0.251456190929407</v>
      </c>
      <c r="D11460">
        <v>0.1776728183031082</v>
      </c>
      <c r="E11460">
        <v>0.284540254884815</v>
      </c>
      <c r="F11460">
        <v>0.2007943689823151</v>
      </c>
      <c r="G11460">
        <v>0.3014040802542804</v>
      </c>
      <c r="H11460">
        <v>0.5097021460533142</v>
      </c>
      <c r="I11460">
        <v>0.2365582546119644</v>
      </c>
      <c r="J11460">
        <v>0.2244646102190018</v>
      </c>
      <c r="K11460">
        <v>0.2730366749893051</v>
      </c>
      <c r="L11460">
        <v>0.2073768824338913</v>
      </c>
      <c r="M11460">
        <v>11.3800048828125</v>
      </c>
      <c r="N11460">
        <v>-0.0699462890625</v>
      </c>
      <c r="O11460" s="2">
        <v>41285</v>
      </c>
      <c r="P11460">
        <v>0.1392871175890451</v>
      </c>
      <c r="Q11460">
        <v>0.03838570071406311</v>
      </c>
      <c r="R11460">
        <v>0.06150725139326996</v>
      </c>
      <c r="S11460">
        <v>0.3704150284642691</v>
      </c>
      <c r="T11460">
        <v>0.08517749262995666</v>
      </c>
      <c r="U11460">
        <v>0.06808976484484619</v>
      </c>
    </row>
    <row r="11461" spans="1:21">
      <c r="A11461" s="2">
        <v>40919</v>
      </c>
      <c r="B11461">
        <v>2811</v>
      </c>
      <c r="C11461">
        <v>0.2568396862512104</v>
      </c>
      <c r="D11461">
        <v>0.1081073060631752</v>
      </c>
      <c r="E11461">
        <v>0.3331577321867397</v>
      </c>
      <c r="F11461">
        <v>0.2066848576068878</v>
      </c>
      <c r="G11461">
        <v>0.3020039447779757</v>
      </c>
      <c r="H11461">
        <v>0.1534110754728317</v>
      </c>
      <c r="I11461">
        <v>0.2242420664266793</v>
      </c>
      <c r="J11461">
        <v>0.1991682499647141</v>
      </c>
      <c r="K11461">
        <v>0.2624380518958266</v>
      </c>
      <c r="L11461">
        <v>0.1992930918931961</v>
      </c>
      <c r="M11461">
        <v>0.4000244140625</v>
      </c>
      <c r="N11461">
        <v>-1.3699951171875</v>
      </c>
      <c r="O11461" s="2">
        <v>41288</v>
      </c>
      <c r="P11461">
        <v>0.1378745326311042</v>
      </c>
      <c r="Q11461">
        <v>-0.02976722656792896</v>
      </c>
      <c r="R11461">
        <v>0.06881032497578365</v>
      </c>
      <c r="S11461">
        <v>0.01553654284172756</v>
      </c>
      <c r="T11461">
        <v>0.06129371733360989</v>
      </c>
      <c r="U11461">
        <v>0.06141855926209194</v>
      </c>
    </row>
    <row r="11462" spans="1:21">
      <c r="A11462" s="2">
        <v>40920</v>
      </c>
      <c r="B11462">
        <v>2811</v>
      </c>
      <c r="C11462">
        <v>0.2676066768948173</v>
      </c>
      <c r="D11462">
        <v>0.1765152513980865</v>
      </c>
      <c r="E11462">
        <v>0.4180314107383756</v>
      </c>
      <c r="F11462">
        <v>0.2803664207458496</v>
      </c>
      <c r="G11462">
        <v>0.320384919569556</v>
      </c>
      <c r="H11462">
        <v>0.1617411524057388</v>
      </c>
      <c r="I11462">
        <v>0.2628475255271376</v>
      </c>
      <c r="J11462">
        <v>0.1622738242149353</v>
      </c>
      <c r="K11462">
        <v>0.2585754839227454</v>
      </c>
      <c r="L11462">
        <v>0.1854820251464844</v>
      </c>
      <c r="M11462">
        <v>3.02001953125</v>
      </c>
      <c r="N11462">
        <v>1.659912109375</v>
      </c>
      <c r="O11462" s="2">
        <v>41289</v>
      </c>
      <c r="P11462">
        <v>0.1365032542032516</v>
      </c>
      <c r="Q11462">
        <v>0.04001199719483495</v>
      </c>
      <c r="R11462">
        <v>0.143863166542598</v>
      </c>
      <c r="S11462">
        <v>0.02523789820248723</v>
      </c>
      <c r="T11462">
        <v>0.0257705700116837</v>
      </c>
      <c r="U11462">
        <v>0.04897877094323277</v>
      </c>
    </row>
    <row r="11463" spans="1:21">
      <c r="A11463" s="2">
        <v>40921</v>
      </c>
      <c r="B11463">
        <v>2811</v>
      </c>
      <c r="C11463">
        <v>0.2302160813837172</v>
      </c>
      <c r="D11463">
        <v>0.1243403702974319</v>
      </c>
      <c r="E11463">
        <v>0.2259517247022332</v>
      </c>
      <c r="F11463">
        <v>0.1196873635053635</v>
      </c>
      <c r="G11463">
        <v>0.2840818248742131</v>
      </c>
      <c r="H11463">
        <v>0.1169790625572205</v>
      </c>
      <c r="I11463">
        <v>0.2331834705891856</v>
      </c>
      <c r="J11463">
        <v>0.2364631295204163</v>
      </c>
      <c r="K11463">
        <v>0.2554285892926678</v>
      </c>
      <c r="L11463">
        <v>0.1897510588169098</v>
      </c>
      <c r="M11463">
        <v>-6.4100341796875</v>
      </c>
      <c r="N11463">
        <v>0.2900390625</v>
      </c>
      <c r="O11463" s="2">
        <v>41290</v>
      </c>
      <c r="P11463">
        <v>0.1423795421025593</v>
      </c>
      <c r="Q11463">
        <v>-0.01803917180512737</v>
      </c>
      <c r="R11463">
        <v>-0.02269217859719586</v>
      </c>
      <c r="S11463">
        <v>-0.02540047954533886</v>
      </c>
      <c r="T11463">
        <v>0.09408358741785694</v>
      </c>
      <c r="U11463">
        <v>0.04737151671435047</v>
      </c>
    </row>
    <row r="11464" spans="1:21">
      <c r="A11464" s="2">
        <v>40925</v>
      </c>
      <c r="B11464">
        <v>2811</v>
      </c>
      <c r="C11464">
        <v>0.2285646066803433</v>
      </c>
      <c r="D11464">
        <v>0.1636103987693787</v>
      </c>
      <c r="E11464">
        <v>0.2193051588609519</v>
      </c>
      <c r="F11464">
        <v>0.07552368938922882</v>
      </c>
      <c r="G11464">
        <v>0.2527150549345049</v>
      </c>
      <c r="H11464">
        <v>0.9069124460220337</v>
      </c>
      <c r="I11464">
        <v>0.2204588698345244</v>
      </c>
      <c r="J11464">
        <v>0.2151498198509216</v>
      </c>
      <c r="K11464">
        <v>0.2562695337042495</v>
      </c>
      <c r="L11464">
        <v>0.2171573489904404</v>
      </c>
      <c r="M11464">
        <v>4.580078125</v>
      </c>
      <c r="N11464">
        <v>8.3099365234375</v>
      </c>
      <c r="O11464" s="2">
        <v>41291</v>
      </c>
      <c r="P11464">
        <v>0.1447586255377913</v>
      </c>
      <c r="Q11464">
        <v>0.01885177323158738</v>
      </c>
      <c r="R11464">
        <v>-0.06923493614856246</v>
      </c>
      <c r="S11464">
        <v>0.7621538204842424</v>
      </c>
      <c r="T11464">
        <v>0.07039119431313035</v>
      </c>
      <c r="U11464">
        <v>0.07239872345264908</v>
      </c>
    </row>
    <row r="11465" spans="1:21">
      <c r="A11465" s="2">
        <v>40926</v>
      </c>
      <c r="B11465">
        <v>2811</v>
      </c>
      <c r="C11465">
        <v>0.3391602052736161</v>
      </c>
      <c r="D11465">
        <v>0.05893846601247787</v>
      </c>
      <c r="E11465">
        <v>0.3752089400451097</v>
      </c>
      <c r="F11465">
        <v>1.603450059890747</v>
      </c>
      <c r="G11465">
        <v>0.3145583154850758</v>
      </c>
      <c r="H11465">
        <v>0.7977059483528137</v>
      </c>
      <c r="I11465">
        <v>0.2381256395373211</v>
      </c>
      <c r="J11465">
        <v>0.2304961532354355</v>
      </c>
      <c r="K11465">
        <v>0.2605544783349589</v>
      </c>
      <c r="L11465">
        <v>0.1908498555421829</v>
      </c>
      <c r="M11465">
        <v>14.3699951171875</v>
      </c>
      <c r="N11465">
        <v>5.0400390625</v>
      </c>
      <c r="O11465" s="2">
        <v>41292</v>
      </c>
      <c r="P11465">
        <v>0.1360355463841789</v>
      </c>
      <c r="Q11465">
        <v>-0.07709708037170104</v>
      </c>
      <c r="R11465">
        <v>1.467414513506568</v>
      </c>
      <c r="S11465">
        <v>0.6616704019686348</v>
      </c>
      <c r="T11465">
        <v>0.09446060685125657</v>
      </c>
      <c r="U11465">
        <v>0.054814309158004</v>
      </c>
    </row>
    <row r="11466" spans="1:21">
      <c r="A11466" s="2">
        <v>40927</v>
      </c>
      <c r="B11466">
        <v>2811</v>
      </c>
      <c r="C11466">
        <v>0.2139862647345276</v>
      </c>
      <c r="D11466">
        <v>-0.004993683192878962</v>
      </c>
      <c r="E11466">
        <v>0.2814584280720457</v>
      </c>
      <c r="F11466">
        <v>1.504610896110535</v>
      </c>
      <c r="G11466">
        <v>0.3068788059570078</v>
      </c>
      <c r="H11466">
        <v>0.8652862310409546</v>
      </c>
      <c r="I11466">
        <v>0.2101918918404969</v>
      </c>
      <c r="J11466">
        <v>0.15579554438591</v>
      </c>
      <c r="K11466">
        <v>0.2531933941345086</v>
      </c>
      <c r="L11466">
        <v>0.1794599890708923</v>
      </c>
      <c r="M11466">
        <v>6.4599609375</v>
      </c>
      <c r="N11466">
        <v>6.580078125</v>
      </c>
      <c r="O11466" s="2">
        <v>41296</v>
      </c>
      <c r="P11466">
        <v>0.1354583937571321</v>
      </c>
      <c r="Q11466">
        <v>-0.1404520769500111</v>
      </c>
      <c r="R11466">
        <v>1.369152502353403</v>
      </c>
      <c r="S11466">
        <v>0.7298278372838225</v>
      </c>
      <c r="T11466">
        <v>0.02033715062877794</v>
      </c>
      <c r="U11466">
        <v>0.04400159531376024</v>
      </c>
    </row>
    <row r="11467" spans="1:21">
      <c r="A11467" s="2">
        <v>40928</v>
      </c>
      <c r="B11467">
        <v>2811</v>
      </c>
      <c r="C11467">
        <v>0.3391602052736161</v>
      </c>
      <c r="D11467">
        <v>0.04095810279250145</v>
      </c>
      <c r="E11467">
        <v>0.308681308282219</v>
      </c>
      <c r="F11467">
        <v>0.09181847423315048</v>
      </c>
      <c r="G11467">
        <v>0.2946316103567923</v>
      </c>
      <c r="H11467">
        <v>0.8267089128494263</v>
      </c>
      <c r="I11467">
        <v>0.2233801035353945</v>
      </c>
      <c r="J11467">
        <v>0.1579775959253311</v>
      </c>
      <c r="K11467">
        <v>0.2766039612907445</v>
      </c>
      <c r="L11467">
        <v>0.2086345106363297</v>
      </c>
      <c r="M11467">
        <v>0.8800048828125</v>
      </c>
      <c r="N11467">
        <v>2.25</v>
      </c>
      <c r="O11467" s="2">
        <v>41297</v>
      </c>
      <c r="P11467">
        <v>0.1364092908854297</v>
      </c>
      <c r="Q11467">
        <v>-0.0954511880929283</v>
      </c>
      <c r="R11467">
        <v>-0.04459081665227926</v>
      </c>
      <c r="S11467">
        <v>0.6902996219639965</v>
      </c>
      <c r="T11467">
        <v>0.02156830503990137</v>
      </c>
      <c r="U11467">
        <v>0.0722252197508999</v>
      </c>
    </row>
    <row r="11468" spans="1:21">
      <c r="A11468" s="2">
        <v>40931</v>
      </c>
      <c r="B11468">
        <v>2811</v>
      </c>
      <c r="C11468">
        <v>0.4288522435954903</v>
      </c>
      <c r="D11468">
        <v>0.1762076318264008</v>
      </c>
      <c r="E11468">
        <v>0.3537705046137219</v>
      </c>
      <c r="F11468">
        <v>0.157826155424118</v>
      </c>
      <c r="G11468">
        <v>0.3339966492741602</v>
      </c>
      <c r="H11468">
        <v>0.9596033096313477</v>
      </c>
      <c r="I11468">
        <v>0.2378564555071318</v>
      </c>
      <c r="J11468">
        <v>0.1782085597515106</v>
      </c>
      <c r="K11468">
        <v>0.2706399707745537</v>
      </c>
      <c r="L11468">
        <v>0.2055398523807526</v>
      </c>
      <c r="M11468">
        <v>0.6199951171875</v>
      </c>
      <c r="N11468">
        <v>0.0098876953125</v>
      </c>
      <c r="O11468" s="2">
        <v>41298</v>
      </c>
      <c r="P11468">
        <v>0.135881418152783</v>
      </c>
      <c r="Q11468">
        <v>0.04032621367361777</v>
      </c>
      <c r="R11468">
        <v>0.02194473727133506</v>
      </c>
      <c r="S11468">
        <v>0.8237218914785647</v>
      </c>
      <c r="T11468">
        <v>0.04232714159872764</v>
      </c>
      <c r="U11468">
        <v>0.06965843422796958</v>
      </c>
    </row>
    <row r="11469" spans="1:21">
      <c r="A11469" s="2">
        <v>40932</v>
      </c>
      <c r="B11469">
        <v>2811</v>
      </c>
      <c r="C11469">
        <v>0.1494616601915361</v>
      </c>
      <c r="D11469">
        <v>0.07552772015333176</v>
      </c>
      <c r="E11469">
        <v>0.2831096992592942</v>
      </c>
      <c r="F11469">
        <v>0.240554615855217</v>
      </c>
      <c r="G11469">
        <v>0.2793744416062712</v>
      </c>
      <c r="H11469">
        <v>0.8304239511489868</v>
      </c>
      <c r="I11469">
        <v>0.2161713272535404</v>
      </c>
      <c r="J11469">
        <v>0.1659931391477585</v>
      </c>
      <c r="K11469">
        <v>0.2743218957546308</v>
      </c>
      <c r="L11469">
        <v>0.2173534333705902</v>
      </c>
      <c r="M11469">
        <v>-1.3499755859375</v>
      </c>
      <c r="N11469">
        <v>8.1400146484375</v>
      </c>
      <c r="O11469" s="2">
        <v>41299</v>
      </c>
      <c r="P11469">
        <v>0.1432395945889606</v>
      </c>
      <c r="Q11469">
        <v>-0.06771187443562887</v>
      </c>
      <c r="R11469">
        <v>0.09731502126625635</v>
      </c>
      <c r="S11469">
        <v>0.6871843565600262</v>
      </c>
      <c r="T11469">
        <v>0.02275354455879786</v>
      </c>
      <c r="U11469">
        <v>0.07411383878162958</v>
      </c>
    </row>
    <row r="11470" spans="1:21">
      <c r="A11470" s="2">
        <v>40933</v>
      </c>
      <c r="B11470">
        <v>2812</v>
      </c>
      <c r="C11470">
        <v>0.3493856979553698</v>
      </c>
      <c r="D11470">
        <v>0.3069243729114532</v>
      </c>
      <c r="E11470">
        <v>0.2853777147806372</v>
      </c>
      <c r="F11470">
        <v>0.144005760550499</v>
      </c>
      <c r="G11470">
        <v>0.2449200352475996</v>
      </c>
      <c r="H11470">
        <v>0.04023439809679985</v>
      </c>
      <c r="I11470">
        <v>0.2013599626353938</v>
      </c>
      <c r="J11470">
        <v>0.1839384883642197</v>
      </c>
      <c r="K11470">
        <v>0.2607585179399105</v>
      </c>
      <c r="L11470">
        <v>0.1926150023937225</v>
      </c>
      <c r="M11470">
        <v>11.4100341796875</v>
      </c>
      <c r="N11470">
        <v>-2.7799072265625</v>
      </c>
      <c r="O11470" s="2">
        <v>41302</v>
      </c>
      <c r="P11470">
        <v>0.1313062662499893</v>
      </c>
      <c r="Q11470">
        <v>0.1756181066614639</v>
      </c>
      <c r="R11470">
        <v>0.01269949430050965</v>
      </c>
      <c r="S11470">
        <v>-0.09107186815318946</v>
      </c>
      <c r="T11470">
        <v>0.05263222211423035</v>
      </c>
      <c r="U11470">
        <v>0.06130873614373322</v>
      </c>
    </row>
    <row r="11471" spans="1:21">
      <c r="A11471" s="2">
        <v>40934</v>
      </c>
      <c r="B11471">
        <v>2812</v>
      </c>
      <c r="C11471">
        <v>0.136436130920738</v>
      </c>
      <c r="D11471">
        <v>0.0505586564540863</v>
      </c>
      <c r="E11471">
        <v>0.2221340926196775</v>
      </c>
      <c r="F11471">
        <v>0.1723577827215195</v>
      </c>
      <c r="G11471">
        <v>0.2460834416584457</v>
      </c>
      <c r="H11471">
        <v>0.07889709621667862</v>
      </c>
      <c r="I11471">
        <v>0.2047769738220452</v>
      </c>
      <c r="J11471">
        <v>0.212438091635704</v>
      </c>
      <c r="K11471">
        <v>0.2530971948754835</v>
      </c>
      <c r="L11471">
        <v>0.1660465598106384</v>
      </c>
      <c r="M11471">
        <v>-7.6300048828125</v>
      </c>
      <c r="N11471">
        <v>7.659912109375</v>
      </c>
      <c r="O11471" s="2">
        <v>41303</v>
      </c>
      <c r="P11471">
        <v>0.1436632239808624</v>
      </c>
      <c r="Q11471">
        <v>-0.09310456752677609</v>
      </c>
      <c r="R11471">
        <v>0.02869455874065707</v>
      </c>
      <c r="S11471">
        <v>-0.06476612776418378</v>
      </c>
      <c r="T11471">
        <v>0.06877486765484164</v>
      </c>
      <c r="U11471">
        <v>0.02238333582977603</v>
      </c>
    </row>
    <row r="11472" spans="1:21">
      <c r="A11472" s="2">
        <v>40935</v>
      </c>
      <c r="B11472">
        <v>2815</v>
      </c>
      <c r="C11472">
        <v>0.07409272568628805</v>
      </c>
      <c r="D11472">
        <v>0.02818986773490906</v>
      </c>
      <c r="E11472">
        <v>0.2007489691872906</v>
      </c>
      <c r="F11472">
        <v>0.153936356306076</v>
      </c>
      <c r="G11472">
        <v>0.2213460449403808</v>
      </c>
      <c r="H11472">
        <v>0.1252527832984924</v>
      </c>
      <c r="I11472">
        <v>0.2145651673743539</v>
      </c>
      <c r="J11472">
        <v>0.2170726656913757</v>
      </c>
      <c r="K11472">
        <v>0.2542315783557054</v>
      </c>
      <c r="L11472">
        <v>0.1408668160438538</v>
      </c>
      <c r="M11472">
        <v>-2.10009765625</v>
      </c>
      <c r="N11472">
        <v>-5.8800048828125</v>
      </c>
      <c r="O11472" s="2">
        <v>41304</v>
      </c>
      <c r="P11472">
        <v>0.1410208770445245</v>
      </c>
      <c r="Q11472">
        <v>-0.1128310093096154</v>
      </c>
      <c r="R11472">
        <v>0.01291547926155157</v>
      </c>
      <c r="S11472">
        <v>-0.01576809374603205</v>
      </c>
      <c r="T11472">
        <v>0.07605178864685125</v>
      </c>
      <c r="U11472">
        <v>-0.0001540610006707244</v>
      </c>
    </row>
    <row r="11473" spans="1:21">
      <c r="A11473" s="2">
        <v>40938</v>
      </c>
      <c r="B11473">
        <v>2815</v>
      </c>
      <c r="C11473">
        <v>0.1460683498427064</v>
      </c>
      <c r="D11473">
        <v>-0.1101832613348961</v>
      </c>
      <c r="E11473">
        <v>0.1471167416481144</v>
      </c>
      <c r="F11473">
        <v>-0.002918977988883853</v>
      </c>
      <c r="G11473">
        <v>0.1764323045971721</v>
      </c>
      <c r="H11473">
        <v>0.0341799259185791</v>
      </c>
      <c r="I11473">
        <v>0.2065823430197125</v>
      </c>
      <c r="J11473">
        <v>0.2190442085266113</v>
      </c>
      <c r="K11473">
        <v>0.2519333334507327</v>
      </c>
      <c r="L11473">
        <v>0.1532159596681595</v>
      </c>
      <c r="M11473">
        <v>-3.3199462890625</v>
      </c>
      <c r="N11473">
        <v>-3.8499755859375</v>
      </c>
      <c r="O11473" s="2">
        <v>41305</v>
      </c>
      <c r="P11473">
        <v>0.1409737733979486</v>
      </c>
      <c r="Q11473">
        <v>-0.2511570347328447</v>
      </c>
      <c r="R11473">
        <v>-0.1438927513868324</v>
      </c>
      <c r="S11473">
        <v>-0.1067938474793695</v>
      </c>
      <c r="T11473">
        <v>0.07807043512866274</v>
      </c>
      <c r="U11473">
        <v>0.0122421862702109</v>
      </c>
    </row>
    <row r="11474" spans="1:21">
      <c r="A11474" s="2">
        <v>40939</v>
      </c>
      <c r="B11474">
        <v>2815</v>
      </c>
      <c r="C11474">
        <v>0.1460683498427064</v>
      </c>
      <c r="D11474">
        <v>-0.09114252030849457</v>
      </c>
      <c r="E11474">
        <v>0.150197500578348</v>
      </c>
      <c r="F11474">
        <v>0.0239047147333622</v>
      </c>
      <c r="G11474">
        <v>0.1542226235988462</v>
      </c>
      <c r="H11474">
        <v>-0.01769288256764412</v>
      </c>
      <c r="I11474">
        <v>0.1985369066430229</v>
      </c>
      <c r="J11474">
        <v>0.1754647046327591</v>
      </c>
      <c r="K11474">
        <v>0.2750883362266611</v>
      </c>
      <c r="L11474">
        <v>0.1703454256057739</v>
      </c>
      <c r="M11474">
        <v>-0.5999755859375</v>
      </c>
      <c r="N11474">
        <v>15.06005859375</v>
      </c>
      <c r="O11474" s="2">
        <v>41306</v>
      </c>
      <c r="P11474">
        <v>0.1529704928620945</v>
      </c>
      <c r="Q11474">
        <v>-0.2441130131705891</v>
      </c>
      <c r="R11474">
        <v>-0.1290657781287323</v>
      </c>
      <c r="S11474">
        <v>-0.1706633754297386</v>
      </c>
      <c r="T11474">
        <v>0.02249421177066457</v>
      </c>
      <c r="U11474">
        <v>0.01737493274367941</v>
      </c>
    </row>
    <row r="11475" spans="1:21">
      <c r="A11475" s="2">
        <v>40940</v>
      </c>
      <c r="B11475">
        <v>2816</v>
      </c>
      <c r="C11475">
        <v>0.09664767402866974</v>
      </c>
      <c r="D11475">
        <v>-0.112651988863945</v>
      </c>
      <c r="E11475">
        <v>0.1555255390004664</v>
      </c>
      <c r="F11475">
        <v>0.05589786916971207</v>
      </c>
      <c r="G11475">
        <v>0.2072849780527846</v>
      </c>
      <c r="H11475">
        <v>0.08201234042644501</v>
      </c>
      <c r="I11475">
        <v>0.19716282232098</v>
      </c>
      <c r="J11475">
        <v>0.101652555167675</v>
      </c>
      <c r="K11475">
        <v>0.2672008760248389</v>
      </c>
      <c r="L11475">
        <v>0.1305742561817169</v>
      </c>
      <c r="M11475">
        <v>11.679931640625</v>
      </c>
      <c r="N11475">
        <v>-17.4600830078125</v>
      </c>
      <c r="O11475" s="2">
        <v>41309</v>
      </c>
      <c r="P11475">
        <v>0.1296135455651337</v>
      </c>
      <c r="Q11475">
        <v>-0.2422655344290787</v>
      </c>
      <c r="R11475">
        <v>-0.07371567639542165</v>
      </c>
      <c r="S11475">
        <v>-0.04760120513868871</v>
      </c>
      <c r="T11475">
        <v>-0.0279609903974587</v>
      </c>
      <c r="U11475">
        <v>0.0009607106165832047</v>
      </c>
    </row>
    <row r="11476" spans="1:21">
      <c r="A11476" s="2">
        <v>40941</v>
      </c>
      <c r="B11476">
        <v>2817</v>
      </c>
      <c r="C11476">
        <v>0.2913585718317583</v>
      </c>
      <c r="D11476">
        <v>0.1551226377487183</v>
      </c>
      <c r="E11476">
        <v>0.2476098548860007</v>
      </c>
      <c r="F11476">
        <v>0.1189306974411011</v>
      </c>
      <c r="G11476">
        <v>0.2449367622723793</v>
      </c>
      <c r="H11476">
        <v>0.1397790610790253</v>
      </c>
      <c r="I11476">
        <v>0.2193370209810345</v>
      </c>
      <c r="J11476">
        <v>0.1958947777748108</v>
      </c>
      <c r="K11476">
        <v>0.2674464386020352</v>
      </c>
      <c r="L11476">
        <v>0.1372881233692169</v>
      </c>
      <c r="M11476">
        <v>1.4500732421875</v>
      </c>
      <c r="N11476">
        <v>15.580078125</v>
      </c>
      <c r="O11476" s="2">
        <v>41310</v>
      </c>
      <c r="P11476">
        <v>0.1401315648913732</v>
      </c>
      <c r="Q11476">
        <v>0.01499107285734502</v>
      </c>
      <c r="R11476">
        <v>-0.02120086745027217</v>
      </c>
      <c r="S11476">
        <v>-0.0003525038123479707</v>
      </c>
      <c r="T11476">
        <v>0.05576321288343755</v>
      </c>
      <c r="U11476">
        <v>-0.00284344152215632</v>
      </c>
    </row>
    <row r="11477" spans="1:21">
      <c r="A11477" s="2">
        <v>40942</v>
      </c>
      <c r="B11477">
        <v>2818</v>
      </c>
      <c r="C11477">
        <v>0.3771206271855106</v>
      </c>
      <c r="D11477">
        <v>0.1594642847776413</v>
      </c>
      <c r="E11477">
        <v>0.3849772342718941</v>
      </c>
      <c r="F11477">
        <v>0.1558002531528473</v>
      </c>
      <c r="G11477">
        <v>0.3453068242037821</v>
      </c>
      <c r="H11477">
        <v>0.1184877157211304</v>
      </c>
      <c r="I11477">
        <v>0.2308509008524546</v>
      </c>
      <c r="J11477">
        <v>0.1781444698572159</v>
      </c>
      <c r="K11477">
        <v>0.2771330129239958</v>
      </c>
      <c r="L11477">
        <v>0.1180261522531509</v>
      </c>
      <c r="M11477">
        <v>19.3599853515625</v>
      </c>
      <c r="N11477">
        <v>0.8299560546875</v>
      </c>
      <c r="O11477" s="2">
        <v>41311</v>
      </c>
      <c r="P11477">
        <v>0.1243363578463599</v>
      </c>
      <c r="Q11477">
        <v>0.03512792693128142</v>
      </c>
      <c r="R11477">
        <v>0.03146389530648741</v>
      </c>
      <c r="S11477">
        <v>-0.005848642125229508</v>
      </c>
      <c r="T11477">
        <v>0.053808112010856</v>
      </c>
      <c r="U11477">
        <v>-0.00631020559320894</v>
      </c>
    </row>
    <row r="11478" spans="1:21">
      <c r="A11478" s="2">
        <v>40945</v>
      </c>
      <c r="B11478">
        <v>2818</v>
      </c>
      <c r="C11478">
        <v>0.3427163184466354</v>
      </c>
      <c r="D11478">
        <v>0.05015844106674194</v>
      </c>
      <c r="E11478">
        <v>0.3485468006711391</v>
      </c>
      <c r="F11478">
        <v>0.03865804150700569</v>
      </c>
      <c r="G11478">
        <v>0.3574773195335985</v>
      </c>
      <c r="H11478">
        <v>0.1173573359847069</v>
      </c>
      <c r="I11478">
        <v>0.2429266188233711</v>
      </c>
      <c r="J11478">
        <v>0.1700102984905243</v>
      </c>
      <c r="K11478">
        <v>0.2946993030138175</v>
      </c>
      <c r="L11478">
        <v>0.1357560157775879</v>
      </c>
      <c r="M11478">
        <v>-0.570068359375</v>
      </c>
      <c r="N11478">
        <v>-2.72998046875</v>
      </c>
      <c r="O11478" s="2">
        <v>41312</v>
      </c>
      <c r="P11478">
        <v>0.1227824001468842</v>
      </c>
      <c r="Q11478">
        <v>-0.0726239590801423</v>
      </c>
      <c r="R11478">
        <v>-0.08412435863987855</v>
      </c>
      <c r="S11478">
        <v>-0.005425064162177362</v>
      </c>
      <c r="T11478">
        <v>0.04722789834364005</v>
      </c>
      <c r="U11478">
        <v>0.01297361563070365</v>
      </c>
    </row>
    <row r="11479" spans="1:21">
      <c r="A11479" s="2">
        <v>40946</v>
      </c>
      <c r="B11479">
        <v>2819</v>
      </c>
      <c r="C11479">
        <v>0.3364684576127144</v>
      </c>
      <c r="D11479">
        <v>0.01063886284828186</v>
      </c>
      <c r="E11479">
        <v>0.2386095004701222</v>
      </c>
      <c r="F11479">
        <v>-0.07272988557815552</v>
      </c>
      <c r="G11479">
        <v>0.3066108522569519</v>
      </c>
      <c r="H11479">
        <v>0.07671988010406494</v>
      </c>
      <c r="I11479">
        <v>0.2428201273734619</v>
      </c>
      <c r="J11479">
        <v>0.1921238899230957</v>
      </c>
      <c r="K11479">
        <v>0.2876645787999097</v>
      </c>
      <c r="L11479">
        <v>0.1599946916103363</v>
      </c>
      <c r="M11479">
        <v>2.7200927734375</v>
      </c>
      <c r="N11479">
        <v>8.5400390625</v>
      </c>
      <c r="O11479" s="2">
        <v>41313</v>
      </c>
      <c r="P11479">
        <v>0.126854978425984</v>
      </c>
      <c r="Q11479">
        <v>-0.1162161155777022</v>
      </c>
      <c r="R11479">
        <v>-0.1995848640041396</v>
      </c>
      <c r="S11479">
        <v>-0.05013509832191909</v>
      </c>
      <c r="T11479">
        <v>0.06526891149711167</v>
      </c>
      <c r="U11479">
        <v>0.03313971318435227</v>
      </c>
    </row>
    <row r="11480" spans="1:21">
      <c r="A11480" s="2">
        <v>40947</v>
      </c>
      <c r="B11480">
        <v>2820</v>
      </c>
      <c r="C11480">
        <v>0.3066039770405939</v>
      </c>
      <c r="D11480">
        <v>0.2036980092525482</v>
      </c>
      <c r="E11480">
        <v>0.2489043864565958</v>
      </c>
      <c r="F11480">
        <v>0.08542941510677338</v>
      </c>
      <c r="G11480">
        <v>0.3166198088192583</v>
      </c>
      <c r="H11480">
        <v>0.1689636409282684</v>
      </c>
      <c r="I11480">
        <v>0.2178783536987768</v>
      </c>
      <c r="J11480">
        <v>0.1799702793359756</v>
      </c>
      <c r="K11480">
        <v>0.2807230653740347</v>
      </c>
      <c r="L11480">
        <v>0.1414905786514282</v>
      </c>
      <c r="M11480">
        <v>2.909912109375</v>
      </c>
      <c r="N11480">
        <v>-0.9200439453125</v>
      </c>
      <c r="O11480" s="2">
        <v>41316</v>
      </c>
      <c r="P11480">
        <v>0.1237444469924238</v>
      </c>
      <c r="Q11480">
        <v>0.0799535622601244</v>
      </c>
      <c r="R11480">
        <v>-0.03831503188565044</v>
      </c>
      <c r="S11480">
        <v>0.04521919393584461</v>
      </c>
      <c r="T11480">
        <v>0.05622583234355183</v>
      </c>
      <c r="U11480">
        <v>0.0177461316590044</v>
      </c>
    </row>
    <row r="11481" spans="1:21">
      <c r="A11481" s="2">
        <v>40948</v>
      </c>
      <c r="B11481">
        <v>2821</v>
      </c>
      <c r="C11481">
        <v>0.4083433599162684</v>
      </c>
      <c r="D11481">
        <v>0.1208875626325607</v>
      </c>
      <c r="E11481">
        <v>0.3171489890447725</v>
      </c>
      <c r="F11481">
        <v>0.05767729878425598</v>
      </c>
      <c r="G11481">
        <v>0.3075371574962861</v>
      </c>
      <c r="H11481">
        <v>0.005985754542052746</v>
      </c>
      <c r="I11481">
        <v>0.2279215338603141</v>
      </c>
      <c r="J11481">
        <v>0.1922033280134201</v>
      </c>
      <c r="K11481">
        <v>0.2750950090731891</v>
      </c>
      <c r="L11481">
        <v>0.1247574388980865</v>
      </c>
      <c r="M11481">
        <v>1.989990234375</v>
      </c>
      <c r="N11481">
        <v>2.4200439453125</v>
      </c>
      <c r="O11481" s="2">
        <v>41317</v>
      </c>
      <c r="P11481">
        <v>0.1238804013372612</v>
      </c>
      <c r="Q11481">
        <v>-0.002992838704700462</v>
      </c>
      <c r="R11481">
        <v>-0.06620310255300521</v>
      </c>
      <c r="S11481">
        <v>-0.1178946467952084</v>
      </c>
      <c r="T11481">
        <v>0.06832292667615891</v>
      </c>
      <c r="U11481">
        <v>0.0008770375608253556</v>
      </c>
    </row>
    <row r="11482" spans="1:21">
      <c r="A11482" s="2">
        <v>40949</v>
      </c>
      <c r="B11482">
        <v>2822</v>
      </c>
      <c r="C11482">
        <v>0.3781828720495322</v>
      </c>
      <c r="D11482">
        <v>0.2269637882709503</v>
      </c>
      <c r="E11482">
        <v>0.2885785880460665</v>
      </c>
      <c r="F11482">
        <v>0.1241854056715965</v>
      </c>
      <c r="G11482">
        <v>0.2241511940112285</v>
      </c>
      <c r="H11482">
        <v>-0.008753702975809574</v>
      </c>
      <c r="I11482">
        <v>0.1988814313478176</v>
      </c>
      <c r="J11482">
        <v>-0.0229286402463913</v>
      </c>
      <c r="K11482">
        <v>0.2729239011541568</v>
      </c>
      <c r="L11482">
        <v>0.135483518242836</v>
      </c>
      <c r="M11482">
        <v>-9.3099365234375</v>
      </c>
      <c r="N11482">
        <v>0.89990234375</v>
      </c>
      <c r="O11482" s="2">
        <v>41318</v>
      </c>
      <c r="P11482">
        <v>0.1323436956053905</v>
      </c>
      <c r="Q11482">
        <v>0.09462009266555982</v>
      </c>
      <c r="R11482">
        <v>-0.008158289933793972</v>
      </c>
      <c r="S11482">
        <v>-0.1410973985812001</v>
      </c>
      <c r="T11482">
        <v>-0.1552723358517818</v>
      </c>
      <c r="U11482">
        <v>0.0031398226374455</v>
      </c>
    </row>
    <row r="11483" spans="1:21">
      <c r="A11483" s="2">
        <v>40952</v>
      </c>
      <c r="B11483">
        <v>2822</v>
      </c>
      <c r="C11483">
        <v>0.3364684576127144</v>
      </c>
      <c r="D11483">
        <v>0.124760128557682</v>
      </c>
      <c r="E11483">
        <v>0.2796868760414692</v>
      </c>
      <c r="F11483">
        <v>0.05904580280184746</v>
      </c>
      <c r="G11483">
        <v>0.2511970571997922</v>
      </c>
      <c r="H11483">
        <v>0.03716452792286873</v>
      </c>
      <c r="I11483">
        <v>0.2081087041322693</v>
      </c>
      <c r="J11483">
        <v>0.1991022080183029</v>
      </c>
      <c r="K11483">
        <v>0.2753620298794183</v>
      </c>
      <c r="L11483">
        <v>0.1444015949964523</v>
      </c>
      <c r="M11483">
        <v>9.1300048828125</v>
      </c>
      <c r="N11483">
        <v>1.050048828125</v>
      </c>
      <c r="O11483" s="2">
        <v>41319</v>
      </c>
      <c r="P11483">
        <v>0.1254725159612415</v>
      </c>
      <c r="Q11483">
        <v>-0.0007123874035595001</v>
      </c>
      <c r="R11483">
        <v>-0.06642671315939408</v>
      </c>
      <c r="S11483">
        <v>-0.08830798803837281</v>
      </c>
      <c r="T11483">
        <v>0.07362969205706138</v>
      </c>
      <c r="U11483">
        <v>0.01892907903521079</v>
      </c>
    </row>
    <row r="11484" spans="1:21">
      <c r="A11484" s="2">
        <v>40953</v>
      </c>
      <c r="B11484">
        <v>2823</v>
      </c>
      <c r="C11484">
        <v>0.3148937610810436</v>
      </c>
      <c r="D11484">
        <v>0.1188361868262291</v>
      </c>
      <c r="E11484">
        <v>0.248900215691566</v>
      </c>
      <c r="F11484">
        <v>0.05818618461489677</v>
      </c>
      <c r="G11484">
        <v>0.1804083917369284</v>
      </c>
      <c r="H11484">
        <v>-0.0516042597591877</v>
      </c>
      <c r="I11484">
        <v>0.1872900308045751</v>
      </c>
      <c r="J11484">
        <v>0.001593595137819648</v>
      </c>
      <c r="K11484">
        <v>0.2612392434435439</v>
      </c>
      <c r="L11484">
        <v>0.1401522606611252</v>
      </c>
      <c r="M11484">
        <v>-1.27001953125</v>
      </c>
      <c r="N11484">
        <v>-1.5899658203125</v>
      </c>
      <c r="O11484" s="2">
        <v>41320</v>
      </c>
      <c r="P11484">
        <v>0.1253536016753054</v>
      </c>
      <c r="Q11484">
        <v>-0.006517414849076308</v>
      </c>
      <c r="R11484">
        <v>-0.06716741706040863</v>
      </c>
      <c r="S11484">
        <v>-0.1769578614344931</v>
      </c>
      <c r="T11484">
        <v>-0.1237600065374858</v>
      </c>
      <c r="U11484">
        <v>0.01479865898581978</v>
      </c>
    </row>
    <row r="11485" spans="1:21">
      <c r="A11485" s="2">
        <v>40954</v>
      </c>
      <c r="B11485">
        <v>2823</v>
      </c>
      <c r="C11485">
        <v>0.4523914840344134</v>
      </c>
      <c r="D11485">
        <v>0.2905159890651703</v>
      </c>
      <c r="E11485">
        <v>0.3047792187163309</v>
      </c>
      <c r="F11485">
        <v>0.09741529077291489</v>
      </c>
      <c r="G11485">
        <v>0.2361236626474096</v>
      </c>
      <c r="H11485">
        <v>0.01175283081829548</v>
      </c>
      <c r="I11485">
        <v>0.1866682993598936</v>
      </c>
      <c r="J11485">
        <v>-0.002280652523040771</v>
      </c>
      <c r="K11485">
        <v>0.2659345008299725</v>
      </c>
      <c r="L11485">
        <v>0.1588282585144043</v>
      </c>
      <c r="M11485">
        <v>-7.27001953125</v>
      </c>
      <c r="N11485">
        <v>11.14990234375</v>
      </c>
      <c r="O11485" s="2">
        <v>41324</v>
      </c>
      <c r="P11485">
        <v>0.1397452139000013</v>
      </c>
      <c r="Q11485">
        <v>0.150770775165169</v>
      </c>
      <c r="R11485">
        <v>-0.04232992312708639</v>
      </c>
      <c r="S11485">
        <v>-0.1279923830817058</v>
      </c>
      <c r="T11485">
        <v>-0.142025866423042</v>
      </c>
      <c r="U11485">
        <v>0.01908304461440302</v>
      </c>
    </row>
    <row r="11486" spans="1:21">
      <c r="A11486" s="2">
        <v>40955</v>
      </c>
      <c r="B11486">
        <v>2824</v>
      </c>
      <c r="C11486">
        <v>0.3493500274038316</v>
      </c>
      <c r="D11486">
        <v>0.07418415695428848</v>
      </c>
      <c r="E11486">
        <v>0.2377990949129598</v>
      </c>
      <c r="F11486">
        <v>-0.0003615934401750565</v>
      </c>
      <c r="G11486">
        <v>0.2183808338208816</v>
      </c>
      <c r="H11486">
        <v>-0.03520210832357407</v>
      </c>
      <c r="I11486">
        <v>0.198268573293207</v>
      </c>
      <c r="J11486">
        <v>0.1661088615655899</v>
      </c>
      <c r="K11486">
        <v>0.2692782498873794</v>
      </c>
      <c r="L11486">
        <v>0.1262259781360626</v>
      </c>
      <c r="M11486">
        <v>14.81005859375</v>
      </c>
      <c r="N11486">
        <v>-18.989990234375</v>
      </c>
      <c r="O11486" s="2">
        <v>41325</v>
      </c>
      <c r="P11486">
        <v>0.1133323817283209</v>
      </c>
      <c r="Q11486">
        <v>-0.03914822477403246</v>
      </c>
      <c r="R11486">
        <v>-0.113693975168496</v>
      </c>
      <c r="S11486">
        <v>-0.148534490051895</v>
      </c>
      <c r="T11486">
        <v>0.05277647983726896</v>
      </c>
      <c r="U11486">
        <v>0.01289359640774168</v>
      </c>
    </row>
    <row r="11487" spans="1:21">
      <c r="A11487" s="2">
        <v>40956</v>
      </c>
      <c r="B11487">
        <v>2824</v>
      </c>
      <c r="C11487">
        <v>0.5681773486976442</v>
      </c>
      <c r="D11487">
        <v>0.2624436318874359</v>
      </c>
      <c r="E11487">
        <v>0.4103147093064214</v>
      </c>
      <c r="F11487">
        <v>0.1021951884031296</v>
      </c>
      <c r="G11487">
        <v>0.3400024113159053</v>
      </c>
      <c r="H11487">
        <v>0.01464886404573917</v>
      </c>
      <c r="I11487">
        <v>0.2216420776082121</v>
      </c>
      <c r="J11487">
        <v>0.150595635175705</v>
      </c>
      <c r="K11487">
        <v>0.2774850113308965</v>
      </c>
      <c r="L11487">
        <v>0.116816334426403</v>
      </c>
      <c r="M11487">
        <v>3.18994140625</v>
      </c>
      <c r="N11487">
        <v>-9.5299072265625</v>
      </c>
      <c r="O11487" s="2">
        <v>41326</v>
      </c>
      <c r="P11487">
        <v>0.103722416860039</v>
      </c>
      <c r="Q11487">
        <v>0.1587212150273969</v>
      </c>
      <c r="R11487">
        <v>-0.001527228456909446</v>
      </c>
      <c r="S11487">
        <v>-0.08907355281429985</v>
      </c>
      <c r="T11487">
        <v>0.04687321831566593</v>
      </c>
      <c r="U11487">
        <v>0.01309391756636402</v>
      </c>
    </row>
    <row r="11488" spans="1:21">
      <c r="A11488" s="2">
        <v>40960</v>
      </c>
      <c r="B11488">
        <v>2824</v>
      </c>
      <c r="C11488">
        <v>0.09094225195726706</v>
      </c>
      <c r="D11488">
        <v>-0.09999863803386688</v>
      </c>
      <c r="E11488">
        <v>0.09691311925504743</v>
      </c>
      <c r="F11488">
        <v>-0.09194109588861465</v>
      </c>
      <c r="G11488">
        <v>0.1568610754189939</v>
      </c>
      <c r="H11488">
        <v>-0.05496355891227722</v>
      </c>
      <c r="I11488">
        <v>0.1686247977404872</v>
      </c>
      <c r="J11488">
        <v>-0.04550669714808464</v>
      </c>
      <c r="K11488">
        <v>0.2663544654515068</v>
      </c>
      <c r="L11488">
        <v>0.1345534026622772</v>
      </c>
      <c r="M11488">
        <v>0.97998046875</v>
      </c>
      <c r="N11488">
        <v>13.179931640625</v>
      </c>
      <c r="O11488" s="2">
        <v>41327</v>
      </c>
      <c r="P11488">
        <v>0.112603797540044</v>
      </c>
      <c r="Q11488">
        <v>-0.2126024355739109</v>
      </c>
      <c r="R11488">
        <v>-0.2045448934286587</v>
      </c>
      <c r="S11488">
        <v>-0.1675673564523212</v>
      </c>
      <c r="T11488">
        <v>-0.1581104946881287</v>
      </c>
      <c r="U11488">
        <v>0.02194960512223321</v>
      </c>
    </row>
    <row r="11489" spans="1:21">
      <c r="A11489" s="2">
        <v>40961</v>
      </c>
      <c r="B11489">
        <v>2828</v>
      </c>
      <c r="C11489">
        <v>0.4589973828479089</v>
      </c>
      <c r="D11489">
        <v>0.2307539284229279</v>
      </c>
      <c r="E11489">
        <v>0.3043191064099819</v>
      </c>
      <c r="F11489">
        <v>0.03899533301591873</v>
      </c>
      <c r="G11489">
        <v>0.3019988452706489</v>
      </c>
      <c r="H11489">
        <v>0.008576327934861183</v>
      </c>
      <c r="I11489">
        <v>0.1985150743630252</v>
      </c>
      <c r="J11489">
        <v>-0.03947611898183823</v>
      </c>
      <c r="K11489">
        <v>0.2633451549131083</v>
      </c>
      <c r="L11489">
        <v>0.113872341811657</v>
      </c>
      <c r="M11489">
        <v>-4.5499267578125</v>
      </c>
      <c r="N11489">
        <v>-27.75</v>
      </c>
      <c r="O11489" s="2">
        <v>41330</v>
      </c>
      <c r="P11489">
        <v>0.09589288785753514</v>
      </c>
      <c r="Q11489">
        <v>0.1348610405653927</v>
      </c>
      <c r="R11489">
        <v>-0.0568975548416164</v>
      </c>
      <c r="S11489">
        <v>-0.08731655992267395</v>
      </c>
      <c r="T11489">
        <v>-0.1353690068393734</v>
      </c>
      <c r="U11489">
        <v>0.01797945395412182</v>
      </c>
    </row>
    <row r="11490" spans="1:21">
      <c r="A11490" s="2">
        <v>40962</v>
      </c>
      <c r="B11490">
        <v>2828</v>
      </c>
      <c r="C11490">
        <v>0.4705666580323081</v>
      </c>
      <c r="D11490">
        <v>0.2015454769134521</v>
      </c>
      <c r="E11490">
        <v>0.3118267743808417</v>
      </c>
      <c r="F11490">
        <v>-0.01186394691467285</v>
      </c>
      <c r="G11490">
        <v>0.2466711545079192</v>
      </c>
      <c r="H11490">
        <v>-0.0475720651447773</v>
      </c>
      <c r="I11490">
        <v>0.1974380257976717</v>
      </c>
      <c r="J11490">
        <v>-0.03714166954159737</v>
      </c>
      <c r="K11490">
        <v>0.2648377799788197</v>
      </c>
      <c r="L11490">
        <v>0.1136260107159615</v>
      </c>
      <c r="M11490">
        <v>5.7999267578125</v>
      </c>
      <c r="N11490">
        <v>9.0899658203125</v>
      </c>
      <c r="O11490" s="2">
        <v>41331</v>
      </c>
      <c r="P11490">
        <v>0.09789798328729105</v>
      </c>
      <c r="Q11490">
        <v>0.1036474936261611</v>
      </c>
      <c r="R11490">
        <v>-0.1097619302019639</v>
      </c>
      <c r="S11490">
        <v>-0.1454700484320683</v>
      </c>
      <c r="T11490">
        <v>-0.1350396528288884</v>
      </c>
      <c r="U11490">
        <v>0.01572802742867041</v>
      </c>
    </row>
    <row r="11491" spans="1:21">
      <c r="A11491" s="2">
        <v>40963</v>
      </c>
      <c r="B11491">
        <v>2830</v>
      </c>
      <c r="C11491">
        <v>0.2152731169825227</v>
      </c>
      <c r="D11491">
        <v>0.07794852554798126</v>
      </c>
      <c r="E11491">
        <v>0.1582242949602005</v>
      </c>
      <c r="F11491">
        <v>0.004774353001266718</v>
      </c>
      <c r="G11491">
        <v>0.2147422490367749</v>
      </c>
      <c r="H11491">
        <v>0.02427888475358486</v>
      </c>
      <c r="I11491">
        <v>0.1781050259896228</v>
      </c>
      <c r="J11491">
        <v>-0.04267887771129608</v>
      </c>
      <c r="K11491">
        <v>0.2623268674358311</v>
      </c>
      <c r="L11491">
        <v>0.1099482700228691</v>
      </c>
      <c r="M11491">
        <v>2.280029296875</v>
      </c>
      <c r="N11491">
        <v>19.050048828125</v>
      </c>
      <c r="O11491" s="2">
        <v>41332</v>
      </c>
      <c r="P11491">
        <v>0.1100136197770818</v>
      </c>
      <c r="Q11491">
        <v>-0.03206509422910053</v>
      </c>
      <c r="R11491">
        <v>-0.1052392667758151</v>
      </c>
      <c r="S11491">
        <v>-0.08573473502349693</v>
      </c>
      <c r="T11491">
        <v>-0.1526924974883779</v>
      </c>
      <c r="U11491">
        <v>-6.534975421268463E-05</v>
      </c>
    </row>
    <row r="11492" spans="1:21">
      <c r="A11492" s="2">
        <v>40966</v>
      </c>
      <c r="B11492">
        <v>2831</v>
      </c>
      <c r="C11492">
        <v>0.2083174812757271</v>
      </c>
      <c r="D11492">
        <v>-0.005537694785743952</v>
      </c>
      <c r="E11492">
        <v>0.1885442739805477</v>
      </c>
      <c r="F11492">
        <v>0.0087431650608778</v>
      </c>
      <c r="G11492">
        <v>0.2493129147584197</v>
      </c>
      <c r="H11492">
        <v>0.05797716975212097</v>
      </c>
      <c r="I11492">
        <v>0.1797946862430823</v>
      </c>
      <c r="J11492">
        <v>-0.04057899117469788</v>
      </c>
      <c r="K11492">
        <v>0.2590678986095518</v>
      </c>
      <c r="L11492">
        <v>0.1228120401501656</v>
      </c>
      <c r="M11492">
        <v>1.8499755859375</v>
      </c>
      <c r="N11492">
        <v>-1.3099365234375</v>
      </c>
      <c r="O11492" s="2">
        <v>41333</v>
      </c>
      <c r="P11492">
        <v>0.1075542315802214</v>
      </c>
      <c r="Q11492">
        <v>-0.1130919263659653</v>
      </c>
      <c r="R11492">
        <v>-0.09881106651934357</v>
      </c>
      <c r="S11492">
        <v>-0.0495770618281004</v>
      </c>
      <c r="T11492">
        <v>-0.1481332227549192</v>
      </c>
      <c r="U11492">
        <v>0.01525780856994419</v>
      </c>
    </row>
    <row r="11493" spans="1:21">
      <c r="A11493" s="2">
        <v>40967</v>
      </c>
      <c r="B11493">
        <v>2831</v>
      </c>
      <c r="C11493">
        <v>0.4712744329051826</v>
      </c>
      <c r="D11493">
        <v>0.2916607558727264</v>
      </c>
      <c r="E11493">
        <v>0.3406238474677603</v>
      </c>
      <c r="F11493">
        <v>0.06420650333166122</v>
      </c>
      <c r="G11493">
        <v>0.3041117661040653</v>
      </c>
      <c r="H11493">
        <v>0.06849523633718491</v>
      </c>
      <c r="I11493">
        <v>0.2085393786924013</v>
      </c>
      <c r="J11493">
        <v>-0.007500930223613977</v>
      </c>
      <c r="K11493">
        <v>0.2639057031070466</v>
      </c>
      <c r="L11493">
        <v>0.104987271130085</v>
      </c>
      <c r="M11493">
        <v>4.590087890625</v>
      </c>
      <c r="N11493">
        <v>3.5198974609375</v>
      </c>
      <c r="O11493" s="2">
        <v>41334</v>
      </c>
      <c r="P11493">
        <v>0.1064145314356084</v>
      </c>
      <c r="Q11493">
        <v>0.185246224437118</v>
      </c>
      <c r="R11493">
        <v>-0.04220802810394719</v>
      </c>
      <c r="S11493">
        <v>-0.03791929509842351</v>
      </c>
      <c r="T11493">
        <v>-0.1139154616592224</v>
      </c>
      <c r="U11493">
        <v>-0.001427260305523426</v>
      </c>
    </row>
    <row r="11494" spans="1:21">
      <c r="A11494" s="2">
        <v>40968</v>
      </c>
      <c r="B11494">
        <v>2831</v>
      </c>
      <c r="C11494">
        <v>0.5159718982764901</v>
      </c>
      <c r="D11494">
        <v>0.3324093520641327</v>
      </c>
      <c r="E11494">
        <v>0.3416302255391517</v>
      </c>
      <c r="F11494">
        <v>0.09734208881855011</v>
      </c>
      <c r="G11494">
        <v>0.2662866415484512</v>
      </c>
      <c r="H11494">
        <v>0.06035260111093521</v>
      </c>
      <c r="I11494">
        <v>0.1762284484857904</v>
      </c>
      <c r="J11494">
        <v>-0.07620375603437424</v>
      </c>
      <c r="K11494">
        <v>0.2567975454914808</v>
      </c>
      <c r="L11494">
        <v>0.1260936260223389</v>
      </c>
      <c r="M11494">
        <v>-6.5</v>
      </c>
      <c r="N11494">
        <v>7</v>
      </c>
      <c r="O11494" s="2">
        <v>41337</v>
      </c>
      <c r="P11494">
        <v>0.1168061999788874</v>
      </c>
      <c r="Q11494">
        <v>0.2156031520852453</v>
      </c>
      <c r="R11494">
        <v>-0.01946411116033731</v>
      </c>
      <c r="S11494">
        <v>-0.0564535988679522</v>
      </c>
      <c r="T11494">
        <v>-0.1930099560132617</v>
      </c>
      <c r="U11494">
        <v>0.009287426043451452</v>
      </c>
    </row>
    <row r="11495" spans="1:21">
      <c r="A11495" s="2">
        <v>40969</v>
      </c>
      <c r="B11495">
        <v>2831</v>
      </c>
      <c r="C11495">
        <v>0.5341470722743848</v>
      </c>
      <c r="D11495">
        <v>0.3373869061470032</v>
      </c>
      <c r="E11495">
        <v>0.35718739763643</v>
      </c>
      <c r="F11495">
        <v>0.1280533969402313</v>
      </c>
      <c r="G11495">
        <v>0.3068203166684911</v>
      </c>
      <c r="H11495">
        <v>0.09857256710529327</v>
      </c>
      <c r="I11495">
        <v>0.1847244556844509</v>
      </c>
      <c r="J11495">
        <v>-0.06314433366060257</v>
      </c>
      <c r="K11495">
        <v>0.257590907664239</v>
      </c>
      <c r="L11495">
        <v>0.137437716126442</v>
      </c>
      <c r="M11495">
        <v>8.409912109375</v>
      </c>
      <c r="N11495">
        <v>14.590087890625</v>
      </c>
      <c r="O11495" s="2">
        <v>41338</v>
      </c>
      <c r="P11495">
        <v>0.1205889551367672</v>
      </c>
      <c r="Q11495">
        <v>0.216797951010236</v>
      </c>
      <c r="R11495">
        <v>0.007464441803464172</v>
      </c>
      <c r="S11495">
        <v>-0.02201638803147388</v>
      </c>
      <c r="T11495">
        <v>-0.1837332887973697</v>
      </c>
      <c r="U11495">
        <v>0.0168487609896748</v>
      </c>
    </row>
    <row r="11496" spans="1:21">
      <c r="A11496" s="2">
        <v>40970</v>
      </c>
      <c r="B11496">
        <v>2833</v>
      </c>
      <c r="C11496">
        <v>0.4563416282374246</v>
      </c>
      <c r="D11496">
        <v>0.3409842848777771</v>
      </c>
      <c r="E11496">
        <v>0.3023190160660567</v>
      </c>
      <c r="F11496">
        <v>0.145807683467865</v>
      </c>
      <c r="G11496">
        <v>0.2655511775936662</v>
      </c>
      <c r="H11496">
        <v>0.1267526894807816</v>
      </c>
      <c r="I11496">
        <v>0.1663848564522103</v>
      </c>
      <c r="J11496">
        <v>-0.0003286754945293069</v>
      </c>
      <c r="K11496">
        <v>0.2566430658042297</v>
      </c>
      <c r="L11496">
        <v>0.1243438348174095</v>
      </c>
      <c r="M11496">
        <v>-4.4599609375</v>
      </c>
      <c r="N11496">
        <v>1.669921875</v>
      </c>
      <c r="O11496" s="2">
        <v>41339</v>
      </c>
      <c r="P11496">
        <v>0.1254572077437728</v>
      </c>
      <c r="Q11496">
        <v>0.2155270771340043</v>
      </c>
      <c r="R11496">
        <v>0.02035047572409221</v>
      </c>
      <c r="S11496">
        <v>0.001295481737008775</v>
      </c>
      <c r="T11496">
        <v>-0.1257858832383021</v>
      </c>
      <c r="U11496">
        <v>-0.001113372926363265</v>
      </c>
    </row>
    <row r="11497" spans="1:21">
      <c r="A11497" s="2">
        <v>40973</v>
      </c>
      <c r="B11497">
        <v>2833</v>
      </c>
      <c r="C11497">
        <v>0.3367857767132292</v>
      </c>
      <c r="D11497">
        <v>0.2583677470684052</v>
      </c>
      <c r="E11497">
        <v>0.2879821465686527</v>
      </c>
      <c r="F11497">
        <v>0.1533667147159576</v>
      </c>
      <c r="G11497">
        <v>0.2252588104398319</v>
      </c>
      <c r="H11497">
        <v>-0.006114528980106115</v>
      </c>
      <c r="I11497">
        <v>0.1624786232314169</v>
      </c>
      <c r="J11497">
        <v>-0.04084397479891777</v>
      </c>
      <c r="K11497">
        <v>0.2424422980199316</v>
      </c>
      <c r="L11497">
        <v>0.1284902393817902</v>
      </c>
      <c r="M11497">
        <v>-5.300048828125</v>
      </c>
      <c r="N11497">
        <v>2.800048828125</v>
      </c>
      <c r="O11497" s="2">
        <v>41340</v>
      </c>
      <c r="P11497">
        <v>0.1318816265174239</v>
      </c>
      <c r="Q11497">
        <v>0.1264861205509813</v>
      </c>
      <c r="R11497">
        <v>0.02148508819853379</v>
      </c>
      <c r="S11497">
        <v>-0.13799615549753</v>
      </c>
      <c r="T11497">
        <v>-0.1727256013163416</v>
      </c>
      <c r="U11497">
        <v>-0.003391387135633694</v>
      </c>
    </row>
    <row r="11498" spans="1:21">
      <c r="A11498" s="2">
        <v>40974</v>
      </c>
      <c r="B11498">
        <v>2833</v>
      </c>
      <c r="C11498">
        <v>0.2593707884486287</v>
      </c>
      <c r="D11498">
        <v>0.1974784433841705</v>
      </c>
      <c r="E11498">
        <v>0.2204861012019463</v>
      </c>
      <c r="F11498">
        <v>0.1533659398555756</v>
      </c>
      <c r="G11498">
        <v>0.211465541378821</v>
      </c>
      <c r="H11498">
        <v>0.1100133433938026</v>
      </c>
      <c r="I11498">
        <v>0.1457482709401717</v>
      </c>
      <c r="J11498">
        <v>-0.01667799428105354</v>
      </c>
      <c r="K11498">
        <v>0.2605592389195356</v>
      </c>
      <c r="L11498">
        <v>0.1809753924608231</v>
      </c>
      <c r="M11498">
        <v>-20.969970703125</v>
      </c>
      <c r="N11498">
        <v>6.9200439453125</v>
      </c>
      <c r="O11498" s="2">
        <v>41341</v>
      </c>
      <c r="P11498">
        <v>0.1547016962136085</v>
      </c>
      <c r="Q11498">
        <v>0.04277674717056201</v>
      </c>
      <c r="R11498">
        <v>-0.001335756358032958</v>
      </c>
      <c r="S11498">
        <v>-0.04468835281980588</v>
      </c>
      <c r="T11498">
        <v>-0.1713796904946621</v>
      </c>
      <c r="U11498">
        <v>0.02627369624721454</v>
      </c>
    </row>
    <row r="11499" spans="1:21">
      <c r="A11499" s="2">
        <v>40975</v>
      </c>
      <c r="B11499">
        <v>2833</v>
      </c>
      <c r="C11499">
        <v>0.3386700127182133</v>
      </c>
      <c r="D11499">
        <v>0.2754266858100891</v>
      </c>
      <c r="E11499">
        <v>0.2722669764459528</v>
      </c>
      <c r="F11499">
        <v>0.2086861431598663</v>
      </c>
      <c r="G11499">
        <v>0.2308254697340089</v>
      </c>
      <c r="H11499">
        <v>0.08249754458665848</v>
      </c>
      <c r="I11499">
        <v>0.1733617891717641</v>
      </c>
      <c r="J11499">
        <v>-0.02657495439052582</v>
      </c>
      <c r="K11499">
        <v>0.2612133719532656</v>
      </c>
      <c r="L11499">
        <v>0.1559815555810928</v>
      </c>
      <c r="M11499">
        <v>9.27001953125</v>
      </c>
      <c r="N11499">
        <v>5.0399169921875</v>
      </c>
      <c r="O11499" s="2">
        <v>41344</v>
      </c>
      <c r="P11499">
        <v>0.1505141576671967</v>
      </c>
      <c r="Q11499">
        <v>0.1249125281428924</v>
      </c>
      <c r="R11499">
        <v>0.05817198549266966</v>
      </c>
      <c r="S11499">
        <v>-0.06801661308053819</v>
      </c>
      <c r="T11499">
        <v>-0.1770891120577225</v>
      </c>
      <c r="U11499">
        <v>0.005467397913896166</v>
      </c>
    </row>
    <row r="11500" spans="1:21">
      <c r="A11500" s="2">
        <v>40976</v>
      </c>
      <c r="B11500">
        <v>2833</v>
      </c>
      <c r="C11500">
        <v>0.280258426637506</v>
      </c>
      <c r="D11500">
        <v>0.1726906001567841</v>
      </c>
      <c r="E11500">
        <v>0.2640961232830208</v>
      </c>
      <c r="F11500">
        <v>0.1845974028110504</v>
      </c>
      <c r="G11500">
        <v>0.2238897236815081</v>
      </c>
      <c r="H11500">
        <v>0.07332619279623032</v>
      </c>
      <c r="I11500">
        <v>0.2017051359477142</v>
      </c>
      <c r="J11500">
        <v>0.05999596044421196</v>
      </c>
      <c r="K11500">
        <v>0.2712605414009187</v>
      </c>
      <c r="L11500">
        <v>0.1584208160638809</v>
      </c>
      <c r="M11500">
        <v>13.280029296875</v>
      </c>
      <c r="N11500">
        <v>-3.739990234375</v>
      </c>
      <c r="O11500" s="2">
        <v>41345</v>
      </c>
      <c r="P11500">
        <v>0.136590215768573</v>
      </c>
      <c r="Q11500">
        <v>0.03610038438821106</v>
      </c>
      <c r="R11500">
        <v>0.04800718704247742</v>
      </c>
      <c r="S11500">
        <v>-0.06326402297234268</v>
      </c>
      <c r="T11500">
        <v>-0.07659425532436104</v>
      </c>
      <c r="U11500">
        <v>0.02183060029530792</v>
      </c>
    </row>
    <row r="11501" spans="1:21">
      <c r="A11501" s="2">
        <v>40977</v>
      </c>
      <c r="B11501">
        <v>2833</v>
      </c>
      <c r="C11501">
        <v>0.2510760076190185</v>
      </c>
      <c r="D11501">
        <v>0.1772042214870453</v>
      </c>
      <c r="E11501">
        <v>0.26810820353267</v>
      </c>
      <c r="F11501">
        <v>0.211879163980484</v>
      </c>
      <c r="G11501">
        <v>0.2329661941392596</v>
      </c>
      <c r="H11501">
        <v>0.06702764332294464</v>
      </c>
      <c r="I11501">
        <v>0.1990738767906114</v>
      </c>
      <c r="J11501">
        <v>0.01057505328208208</v>
      </c>
      <c r="K11501">
        <v>0.2673712356356226</v>
      </c>
      <c r="L11501">
        <v>0.1196075454354286</v>
      </c>
      <c r="M11501">
        <v>4.9599609375</v>
      </c>
      <c r="N11501">
        <v>2.0400390625</v>
      </c>
      <c r="O11501" s="2">
        <v>41346</v>
      </c>
      <c r="P11501">
        <v>0.1339660398638773</v>
      </c>
      <c r="Q11501">
        <v>0.04323818162316795</v>
      </c>
      <c r="R11501">
        <v>0.07791312411660667</v>
      </c>
      <c r="S11501">
        <v>-0.0669383965409327</v>
      </c>
      <c r="T11501">
        <v>-0.1233909865817953</v>
      </c>
      <c r="U11501">
        <v>-0.01435849442844872</v>
      </c>
    </row>
    <row r="11502" spans="1:21">
      <c r="A11502" s="2">
        <v>40980</v>
      </c>
      <c r="B11502">
        <v>2833</v>
      </c>
      <c r="C11502">
        <v>0.1848633042984606</v>
      </c>
      <c r="D11502">
        <v>0.06330192089080811</v>
      </c>
      <c r="E11502">
        <v>0.2252666306163361</v>
      </c>
      <c r="F11502">
        <v>0.137251228094101</v>
      </c>
      <c r="G11502">
        <v>0.2045284735792029</v>
      </c>
      <c r="H11502">
        <v>0.06011816114187241</v>
      </c>
      <c r="I11502">
        <v>0.1933775489848782</v>
      </c>
      <c r="J11502">
        <v>0.01017011795192957</v>
      </c>
      <c r="K11502">
        <v>0.2662358210072863</v>
      </c>
      <c r="L11502">
        <v>0.1427904665470123</v>
      </c>
      <c r="M11502">
        <v>0.219970703125</v>
      </c>
      <c r="N11502">
        <v>8.7099609375</v>
      </c>
      <c r="O11502" s="2">
        <v>41347</v>
      </c>
      <c r="P11502">
        <v>0.1401366937533393</v>
      </c>
      <c r="Q11502">
        <v>-0.07683477286253115</v>
      </c>
      <c r="R11502">
        <v>-0.002885465659238307</v>
      </c>
      <c r="S11502">
        <v>-0.08001853261146685</v>
      </c>
      <c r="T11502">
        <v>-0.1299665758014097</v>
      </c>
      <c r="U11502">
        <v>0.00265377279367307</v>
      </c>
    </row>
    <row r="11503" spans="1:21">
      <c r="A11503" s="2">
        <v>40981</v>
      </c>
      <c r="B11503">
        <v>2834</v>
      </c>
      <c r="C11503">
        <v>0.2360307943741015</v>
      </c>
      <c r="D11503">
        <v>0.1928050220012665</v>
      </c>
      <c r="E11503">
        <v>0.2756975035563666</v>
      </c>
      <c r="F11503">
        <v>0.1947347372770309</v>
      </c>
      <c r="G11503">
        <v>0.1839580788112067</v>
      </c>
      <c r="H11503">
        <v>-0.04139295965433121</v>
      </c>
      <c r="I11503">
        <v>0.1704407204214287</v>
      </c>
      <c r="J11503">
        <v>-0.03451167047023773</v>
      </c>
      <c r="K11503">
        <v>0.2641815006206103</v>
      </c>
      <c r="L11503">
        <v>0.1208860501646996</v>
      </c>
      <c r="M11503">
        <v>24.8599853515625</v>
      </c>
      <c r="N11503">
        <v>-2.530029296875</v>
      </c>
      <c r="O11503" s="2">
        <v>41348</v>
      </c>
      <c r="P11503">
        <v>0.11801999051735</v>
      </c>
      <c r="Q11503">
        <v>0.07478503148391646</v>
      </c>
      <c r="R11503">
        <v>0.07671474675968093</v>
      </c>
      <c r="S11503">
        <v>-0.1594129501716812</v>
      </c>
      <c r="T11503">
        <v>-0.1525316609875877</v>
      </c>
      <c r="U11503">
        <v>0.002866059647349539</v>
      </c>
    </row>
    <row r="11504" spans="1:21">
      <c r="A11504" s="2">
        <v>40982</v>
      </c>
      <c r="B11504">
        <v>2839</v>
      </c>
      <c r="C11504">
        <v>0.09270002305939892</v>
      </c>
      <c r="D11504">
        <v>0.04747042059898376</v>
      </c>
      <c r="E11504">
        <v>0.2158874946665909</v>
      </c>
      <c r="F11504">
        <v>0.1367584764957428</v>
      </c>
      <c r="G11504">
        <v>0.1887740534679277</v>
      </c>
      <c r="H11504">
        <v>0.03885013982653618</v>
      </c>
      <c r="I11504">
        <v>0.1671797860631444</v>
      </c>
      <c r="J11504">
        <v>-0.02843525260686874</v>
      </c>
      <c r="K11504">
        <v>0.2562080819896655</v>
      </c>
      <c r="L11504">
        <v>0.1154561713337898</v>
      </c>
      <c r="M11504">
        <v>-1.669921875</v>
      </c>
      <c r="N11504">
        <v>-8.5999755859375</v>
      </c>
      <c r="O11504" s="2">
        <v>41351</v>
      </c>
      <c r="P11504">
        <v>0.1131909967674498</v>
      </c>
      <c r="Q11504">
        <v>-0.06572057616846605</v>
      </c>
      <c r="R11504">
        <v>0.02356747972829298</v>
      </c>
      <c r="S11504">
        <v>-0.07434085694091364</v>
      </c>
      <c r="T11504">
        <v>-0.1416262493743186</v>
      </c>
      <c r="U11504">
        <v>0.002265174566340011</v>
      </c>
    </row>
    <row r="11505" spans="1:21">
      <c r="A11505" s="2">
        <v>40983</v>
      </c>
      <c r="B11505">
        <v>2841</v>
      </c>
      <c r="C11505">
        <v>0.1663981624205035</v>
      </c>
      <c r="D11505">
        <v>0.1372658163309097</v>
      </c>
      <c r="E11505">
        <v>0.1661187523383293</v>
      </c>
      <c r="F11505">
        <v>0.1058416739106178</v>
      </c>
      <c r="G11505">
        <v>0.1623666203718611</v>
      </c>
      <c r="H11505">
        <v>0.08530969172716141</v>
      </c>
      <c r="I11505">
        <v>0.1487308566637522</v>
      </c>
      <c r="J11505">
        <v>-0.04791503772139549</v>
      </c>
      <c r="K11505">
        <v>0.2604578345222442</v>
      </c>
      <c r="L11505">
        <v>0.1177628934383392</v>
      </c>
      <c r="M11505">
        <v>8.3199462890625</v>
      </c>
      <c r="N11505">
        <v>-3.760009765625</v>
      </c>
      <c r="O11505" s="2">
        <v>41352</v>
      </c>
      <c r="P11505">
        <v>0.1039070246479163</v>
      </c>
      <c r="Q11505">
        <v>0.03335879168299338</v>
      </c>
      <c r="R11505">
        <v>0.001934649262701482</v>
      </c>
      <c r="S11505">
        <v>-0.01859733292075494</v>
      </c>
      <c r="T11505">
        <v>-0.1518220623693118</v>
      </c>
      <c r="U11505">
        <v>0.01385586879042289</v>
      </c>
    </row>
    <row r="11506" spans="1:21">
      <c r="A11506" s="2">
        <v>40984</v>
      </c>
      <c r="B11506">
        <v>2841</v>
      </c>
      <c r="C11506">
        <v>0.1381069260648815</v>
      </c>
      <c r="D11506">
        <v>0.1410987079143524</v>
      </c>
      <c r="E11506">
        <v>0.2410913811211857</v>
      </c>
      <c r="F11506">
        <v>0.2060246914625168</v>
      </c>
      <c r="G11506">
        <v>0.2153815328486646</v>
      </c>
      <c r="H11506">
        <v>0.1308158040046692</v>
      </c>
      <c r="I11506">
        <v>0.1735842566798261</v>
      </c>
      <c r="J11506">
        <v>-0.01814420521259308</v>
      </c>
      <c r="K11506">
        <v>0.2596102401569301</v>
      </c>
      <c r="L11506">
        <v>0.1206453144550323</v>
      </c>
      <c r="M11506">
        <v>1.570068359375</v>
      </c>
      <c r="N11506">
        <v>10.3699951171875</v>
      </c>
      <c r="O11506" s="2">
        <v>41353</v>
      </c>
      <c r="P11506">
        <v>0.1100578364127289</v>
      </c>
      <c r="Q11506">
        <v>0.03104087150162349</v>
      </c>
      <c r="R11506">
        <v>0.09596685504978786</v>
      </c>
      <c r="S11506">
        <v>0.02075796759194026</v>
      </c>
      <c r="T11506">
        <v>-0.128202041625322</v>
      </c>
      <c r="U11506">
        <v>0.01058747804230342</v>
      </c>
    </row>
    <row r="11507" spans="1:21">
      <c r="A11507" s="2">
        <v>40987</v>
      </c>
      <c r="B11507">
        <v>2841</v>
      </c>
      <c r="C11507">
        <v>0.1930035470441311</v>
      </c>
      <c r="D11507">
        <v>0.03598617762327194</v>
      </c>
      <c r="E11507">
        <v>0.3249501095513078</v>
      </c>
      <c r="F11507">
        <v>0.1356497704982758</v>
      </c>
      <c r="G11507">
        <v>0.3266331867055204</v>
      </c>
      <c r="H11507">
        <v>0.2221917659044266</v>
      </c>
      <c r="I11507">
        <v>0.1961230990825913</v>
      </c>
      <c r="J11507">
        <v>-0.01892586797475815</v>
      </c>
      <c r="K11507">
        <v>0.2607624610330109</v>
      </c>
      <c r="L11507">
        <v>0.1045803502202034</v>
      </c>
      <c r="M11507">
        <v>5.5799560546875</v>
      </c>
      <c r="N11507">
        <v>-12.909912109375</v>
      </c>
      <c r="O11507" s="2">
        <v>41354</v>
      </c>
      <c r="P11507">
        <v>0.09650650741487854</v>
      </c>
      <c r="Q11507">
        <v>-0.0605203297916066</v>
      </c>
      <c r="R11507">
        <v>0.03914326308339722</v>
      </c>
      <c r="S11507">
        <v>0.125685258489548</v>
      </c>
      <c r="T11507">
        <v>-0.1154323753896367</v>
      </c>
      <c r="U11507">
        <v>0.00807384280532486</v>
      </c>
    </row>
    <row r="11508" spans="1:21">
      <c r="A11508" s="2">
        <v>40988</v>
      </c>
      <c r="B11508">
        <v>2841</v>
      </c>
      <c r="C11508">
        <v>0.2211020590689936</v>
      </c>
      <c r="D11508">
        <v>0.09716379642486572</v>
      </c>
      <c r="E11508">
        <v>0.3406269926504621</v>
      </c>
      <c r="F11508">
        <v>0.1749729663133621</v>
      </c>
      <c r="G11508">
        <v>0.3345559838049604</v>
      </c>
      <c r="H11508">
        <v>0.2621275186538696</v>
      </c>
      <c r="I11508">
        <v>0.2182587110709378</v>
      </c>
      <c r="J11508">
        <v>0.03408673033118248</v>
      </c>
      <c r="K11508">
        <v>0.2680805771116682</v>
      </c>
      <c r="L11508">
        <v>0.1236994192004204</v>
      </c>
      <c r="M11508">
        <v>-4.22998046875</v>
      </c>
      <c r="N11508">
        <v>11.0899658203125</v>
      </c>
      <c r="O11508" s="2">
        <v>41355</v>
      </c>
      <c r="P11508">
        <v>0.1076967905214685</v>
      </c>
      <c r="Q11508">
        <v>-0.0105329940966028</v>
      </c>
      <c r="R11508">
        <v>0.0672761757918936</v>
      </c>
      <c r="S11508">
        <v>0.1544307281324011</v>
      </c>
      <c r="T11508">
        <v>-0.07361006019028604</v>
      </c>
      <c r="U11508">
        <v>0.01600262867895186</v>
      </c>
    </row>
    <row r="11509" spans="1:21">
      <c r="A11509" s="2">
        <v>40989</v>
      </c>
      <c r="B11509">
        <v>2841</v>
      </c>
      <c r="C11509">
        <v>0.1194898084659705</v>
      </c>
      <c r="D11509">
        <v>0.05816633626818657</v>
      </c>
      <c r="E11509">
        <v>0.1266732375191248</v>
      </c>
      <c r="F11509">
        <v>0.02332416363060474</v>
      </c>
      <c r="G11509">
        <v>0.199842696723441</v>
      </c>
      <c r="H11509">
        <v>0.1711843311786652</v>
      </c>
      <c r="I11509">
        <v>0.1734393987200362</v>
      </c>
      <c r="J11509">
        <v>0.01865285821259022</v>
      </c>
      <c r="K11509">
        <v>0.256526220283945</v>
      </c>
      <c r="L11509">
        <v>0.1219479218125343</v>
      </c>
      <c r="M11509">
        <v>-2.6300048828125</v>
      </c>
      <c r="N11509">
        <v>-5.2000732421875</v>
      </c>
      <c r="O11509" s="2">
        <v>41358</v>
      </c>
      <c r="P11509">
        <v>0.1060667088681941</v>
      </c>
      <c r="Q11509">
        <v>-0.04790037260000757</v>
      </c>
      <c r="R11509">
        <v>-0.08274254523758939</v>
      </c>
      <c r="S11509">
        <v>0.06511762231047102</v>
      </c>
      <c r="T11509">
        <v>-0.08741385065560392</v>
      </c>
      <c r="U11509">
        <v>0.0158812129443402</v>
      </c>
    </row>
    <row r="11510" spans="1:21">
      <c r="A11510" s="2">
        <v>40990</v>
      </c>
      <c r="B11510">
        <v>2842</v>
      </c>
      <c r="C11510">
        <v>0.1667561967654755</v>
      </c>
      <c r="D11510">
        <v>0.1970733404159546</v>
      </c>
      <c r="E11510">
        <v>0.1443081661202585</v>
      </c>
      <c r="F11510">
        <v>0.0822351798415184</v>
      </c>
      <c r="G11510">
        <v>0.1923549145048239</v>
      </c>
      <c r="H11510">
        <v>0.1068849414587021</v>
      </c>
      <c r="I11510">
        <v>0.1814631753535943</v>
      </c>
      <c r="J11510">
        <v>0.0095734978094697</v>
      </c>
      <c r="K11510">
        <v>0.2559876969905676</v>
      </c>
      <c r="L11510">
        <v>0.1329357624053955</v>
      </c>
      <c r="M11510">
        <v>-10.1099853515625</v>
      </c>
      <c r="N11510">
        <v>12.080078125</v>
      </c>
      <c r="O11510" s="2">
        <v>41359</v>
      </c>
      <c r="P11510">
        <v>0.1227688411936068</v>
      </c>
      <c r="Q11510">
        <v>0.07430449922234783</v>
      </c>
      <c r="R11510">
        <v>-0.04053366135208836</v>
      </c>
      <c r="S11510">
        <v>-0.01588389973490467</v>
      </c>
      <c r="T11510">
        <v>-0.1131953433841371</v>
      </c>
      <c r="U11510">
        <v>0.01016692121178875</v>
      </c>
    </row>
    <row r="11511" spans="1:21">
      <c r="A11511" s="2">
        <v>40991</v>
      </c>
      <c r="B11511">
        <v>2843</v>
      </c>
      <c r="C11511">
        <v>0.1667735907536311</v>
      </c>
      <c r="D11511">
        <v>0.1045802980661392</v>
      </c>
      <c r="E11511">
        <v>0.2529239394850118</v>
      </c>
      <c r="F11511">
        <v>0.1442006230354309</v>
      </c>
      <c r="G11511">
        <v>0.3037775343342234</v>
      </c>
      <c r="H11511">
        <v>0.2430411875247955</v>
      </c>
      <c r="I11511">
        <v>0.1976075164628913</v>
      </c>
      <c r="J11511">
        <v>0.04699891060590744</v>
      </c>
      <c r="K11511">
        <v>0.2651654976740252</v>
      </c>
      <c r="L11511">
        <v>0.1139414682984352</v>
      </c>
      <c r="M11511">
        <v>4.3299560546875</v>
      </c>
      <c r="N11511">
        <v>-0.9200439453125</v>
      </c>
      <c r="O11511" s="2">
        <v>41360</v>
      </c>
      <c r="P11511">
        <v>0.1186305959961118</v>
      </c>
      <c r="Q11511">
        <v>-0.01405029792997259</v>
      </c>
      <c r="R11511">
        <v>0.0255700270393191</v>
      </c>
      <c r="S11511">
        <v>0.1244105915286837</v>
      </c>
      <c r="T11511">
        <v>-0.07163168539020437</v>
      </c>
      <c r="U11511">
        <v>-0.004689127697676598</v>
      </c>
    </row>
    <row r="11512" spans="1:21">
      <c r="A11512" s="2">
        <v>40994</v>
      </c>
      <c r="B11512">
        <v>2843</v>
      </c>
      <c r="C11512">
        <v>0.373858367581003</v>
      </c>
      <c r="D11512">
        <v>0.4793351590633392</v>
      </c>
      <c r="E11512">
        <v>0.4095994120255073</v>
      </c>
      <c r="F11512">
        <v>0.4310501515865326</v>
      </c>
      <c r="G11512">
        <v>0.3411550428684024</v>
      </c>
      <c r="H11512">
        <v>0.2655784487724304</v>
      </c>
      <c r="I11512">
        <v>0.2081556377448759</v>
      </c>
      <c r="J11512">
        <v>0.03805598244071007</v>
      </c>
      <c r="K11512">
        <v>0.2663519944276973</v>
      </c>
      <c r="L11512">
        <v>0.1281336843967438</v>
      </c>
      <c r="M11512">
        <v>19.4000244140625</v>
      </c>
      <c r="N11512">
        <v>6.3399658203125</v>
      </c>
      <c r="O11512" s="2">
        <v>41361</v>
      </c>
      <c r="P11512">
        <v>0.1077859885126313</v>
      </c>
      <c r="Q11512">
        <v>0.3715491705507079</v>
      </c>
      <c r="R11512">
        <v>0.3232641630739013</v>
      </c>
      <c r="S11512">
        <v>0.1577924602597991</v>
      </c>
      <c r="T11512">
        <v>-0.06973000607192126</v>
      </c>
      <c r="U11512">
        <v>0.02034769588411245</v>
      </c>
    </row>
    <row r="11513" spans="1:21">
      <c r="A11513" s="2">
        <v>40995</v>
      </c>
      <c r="B11513">
        <v>2843</v>
      </c>
      <c r="C11513">
        <v>0.1698974217373229</v>
      </c>
      <c r="D11513">
        <v>0.1000304818153381</v>
      </c>
      <c r="E11513">
        <v>0.1796830234695974</v>
      </c>
      <c r="F11513">
        <v>0.07201646268367767</v>
      </c>
      <c r="G11513">
        <v>0.2084410330077036</v>
      </c>
      <c r="H11513">
        <v>0.07094336301088333</v>
      </c>
      <c r="I11513">
        <v>0.1647814549921429</v>
      </c>
      <c r="J11513">
        <v>0.0008260017493739724</v>
      </c>
      <c r="K11513">
        <v>0.2500211269939576</v>
      </c>
      <c r="L11513">
        <v>0.107414186000824</v>
      </c>
      <c r="M11513">
        <v>-3.989990234375</v>
      </c>
      <c r="N11513">
        <v>-7.0198974609375</v>
      </c>
      <c r="O11513" s="2">
        <v>41365</v>
      </c>
      <c r="P11513">
        <v>0.1059454183620876</v>
      </c>
      <c r="Q11513">
        <v>-0.005914936546749461</v>
      </c>
      <c r="R11513">
        <v>-0.03392895567840992</v>
      </c>
      <c r="S11513">
        <v>-0.03500205535120426</v>
      </c>
      <c r="T11513">
        <v>-0.1051194166127136</v>
      </c>
      <c r="U11513">
        <v>0.001468767638736379</v>
      </c>
    </row>
    <row r="11514" spans="1:21">
      <c r="A11514" s="2">
        <v>40996</v>
      </c>
      <c r="B11514">
        <v>2846</v>
      </c>
      <c r="C11514">
        <v>0</v>
      </c>
      <c r="D11514">
        <v>-0.1735793352127075</v>
      </c>
      <c r="E11514">
        <v>0.08254574932332613</v>
      </c>
      <c r="F11514">
        <v>-0.03103164210915565</v>
      </c>
      <c r="G11514">
        <v>0.1409477088275852</v>
      </c>
      <c r="H11514">
        <v>0.09234608709812164</v>
      </c>
      <c r="I11514">
        <v>0.1320761256525986</v>
      </c>
      <c r="J11514">
        <v>-0.007455272134393454</v>
      </c>
      <c r="K11514">
        <v>0.237526164274088</v>
      </c>
      <c r="L11514">
        <v>0.1002594232559204</v>
      </c>
      <c r="M11514">
        <v>-6.97998046875</v>
      </c>
      <c r="N11514">
        <v>8.0799560546875</v>
      </c>
      <c r="O11514" s="2">
        <v>41366</v>
      </c>
      <c r="P11514">
        <v>0.1171862461117523</v>
      </c>
      <c r="Q11514">
        <v>-0.2907655813244598</v>
      </c>
      <c r="R11514">
        <v>-0.148217888220908</v>
      </c>
      <c r="S11514">
        <v>-0.02484015901363068</v>
      </c>
      <c r="T11514">
        <v>-0.1246415182461458</v>
      </c>
      <c r="U11514">
        <v>-0.01692682285583191</v>
      </c>
    </row>
    <row r="11515" spans="1:21">
      <c r="A11515" s="2">
        <v>40997</v>
      </c>
      <c r="B11515">
        <v>2847</v>
      </c>
      <c r="C11515">
        <v>0</v>
      </c>
      <c r="D11515">
        <v>-0.1921053826808929</v>
      </c>
      <c r="E11515">
        <v>0.03416456952444596</v>
      </c>
      <c r="F11515">
        <v>-0.1539767682552338</v>
      </c>
      <c r="G11515">
        <v>0.1223000035802801</v>
      </c>
      <c r="H11515">
        <v>0.02448573894798756</v>
      </c>
      <c r="I11515">
        <v>0.1307687532461367</v>
      </c>
      <c r="J11515">
        <v>-0.009640592150390148</v>
      </c>
      <c r="K11515">
        <v>0.2292072671716738</v>
      </c>
      <c r="L11515">
        <v>0.0837409719824791</v>
      </c>
      <c r="M11515">
        <v>-2.260009765625</v>
      </c>
      <c r="N11515">
        <v>-16.56005859375</v>
      </c>
      <c r="O11515" s="2">
        <v>41367</v>
      </c>
      <c r="P11515">
        <v>0.107184531219146</v>
      </c>
      <c r="Q11515">
        <v>-0.2992899139000389</v>
      </c>
      <c r="R11515">
        <v>-0.2611612994743797</v>
      </c>
      <c r="S11515">
        <v>-0.08269879227115839</v>
      </c>
      <c r="T11515">
        <v>-0.1168251233695361</v>
      </c>
      <c r="U11515">
        <v>-0.02344355923666686</v>
      </c>
    </row>
    <row r="11516" spans="1:21">
      <c r="A11516" s="2">
        <v>40998</v>
      </c>
      <c r="B11516">
        <v>2848</v>
      </c>
      <c r="C11516">
        <v>0</v>
      </c>
      <c r="D11516">
        <v>-0.2404577285051346</v>
      </c>
      <c r="E11516">
        <v>0.0117404801182156</v>
      </c>
      <c r="F11516">
        <v>-0.1568859666585922</v>
      </c>
      <c r="G11516">
        <v>0.1307839509737427</v>
      </c>
      <c r="H11516">
        <v>0.0858234167098999</v>
      </c>
      <c r="I11516">
        <v>0.1152835914260941</v>
      </c>
      <c r="J11516">
        <v>-0.04405483603477478</v>
      </c>
      <c r="K11516">
        <v>0.2401966012547081</v>
      </c>
      <c r="L11516">
        <v>0.09344815462827682</v>
      </c>
      <c r="M11516">
        <v>5.18994140625</v>
      </c>
      <c r="N11516">
        <v>6.2900390625</v>
      </c>
      <c r="O11516" s="2">
        <v>41368</v>
      </c>
      <c r="P11516">
        <v>0.1075706354534414</v>
      </c>
      <c r="Q11516">
        <v>-0.3480283639585759</v>
      </c>
      <c r="R11516">
        <v>-0.2644566021120336</v>
      </c>
      <c r="S11516">
        <v>-0.02174721874354146</v>
      </c>
      <c r="T11516">
        <v>-0.1516254714882161</v>
      </c>
      <c r="U11516">
        <v>-0.01412248082516454</v>
      </c>
    </row>
    <row r="11517" spans="1:21">
      <c r="A11517" s="2">
        <v>41001</v>
      </c>
      <c r="B11517">
        <v>2849</v>
      </c>
      <c r="C11517">
        <v>0.1312050775123418</v>
      </c>
      <c r="D11517">
        <v>-0.08194269239902496</v>
      </c>
      <c r="E11517">
        <v>0.1705752262417208</v>
      </c>
      <c r="F11517">
        <v>0.01047495938837528</v>
      </c>
      <c r="G11517">
        <v>0.1759541340435836</v>
      </c>
      <c r="H11517">
        <v>0.1173405274748802</v>
      </c>
      <c r="I11517">
        <v>0.1504923930459413</v>
      </c>
      <c r="J11517">
        <v>-0.02116194553673267</v>
      </c>
      <c r="K11517">
        <v>0.2436808788952536</v>
      </c>
      <c r="L11517">
        <v>0.08865907043218613</v>
      </c>
      <c r="M11517">
        <v>10.570068359375</v>
      </c>
      <c r="N11517">
        <v>-6.699951171875</v>
      </c>
      <c r="O11517" s="2">
        <v>41369</v>
      </c>
      <c r="P11517">
        <v>0.09459915614718084</v>
      </c>
      <c r="Q11517">
        <v>-0.1765418485462058</v>
      </c>
      <c r="R11517">
        <v>-0.08412419675880556</v>
      </c>
      <c r="S11517">
        <v>0.02274137132769938</v>
      </c>
      <c r="T11517">
        <v>-0.1157611016839135</v>
      </c>
      <c r="U11517">
        <v>-0.005940085714994714</v>
      </c>
    </row>
    <row r="11518" spans="1:21">
      <c r="A11518" s="2">
        <v>41002</v>
      </c>
      <c r="B11518">
        <v>2849</v>
      </c>
      <c r="C11518">
        <v>0</v>
      </c>
      <c r="D11518">
        <v>-0.1528018563985825</v>
      </c>
      <c r="E11518">
        <v>0.07325880159245186</v>
      </c>
      <c r="F11518">
        <v>-0.02620803192257881</v>
      </c>
      <c r="G11518">
        <v>0.2144762900282006</v>
      </c>
      <c r="H11518">
        <v>0.2354482859373093</v>
      </c>
      <c r="I11518">
        <v>0.1545580040642487</v>
      </c>
      <c r="J11518">
        <v>-0.006598113104701042</v>
      </c>
      <c r="K11518">
        <v>0.2401489353212475</v>
      </c>
      <c r="L11518">
        <v>0.06534994393587112</v>
      </c>
      <c r="M11518">
        <v>-5.6600341796875</v>
      </c>
      <c r="N11518">
        <v>9.7899169921875</v>
      </c>
      <c r="O11518" s="2">
        <v>41372</v>
      </c>
      <c r="P11518">
        <v>0.1059091970235289</v>
      </c>
      <c r="Q11518">
        <v>-0.2587110534221113</v>
      </c>
      <c r="R11518">
        <v>-0.1321172289461077</v>
      </c>
      <c r="S11518">
        <v>0.1295390889137804</v>
      </c>
      <c r="T11518">
        <v>-0.1125073101282299</v>
      </c>
      <c r="U11518">
        <v>-0.04055925308765773</v>
      </c>
    </row>
    <row r="11519" spans="1:21">
      <c r="A11519" s="2">
        <v>41003</v>
      </c>
      <c r="B11519">
        <v>2850</v>
      </c>
      <c r="C11519">
        <v>0.1622188358081167</v>
      </c>
      <c r="D11519">
        <v>0.3740956485271454</v>
      </c>
      <c r="E11519">
        <v>0.1230057301834867</v>
      </c>
      <c r="F11519">
        <v>0.144922286272049</v>
      </c>
      <c r="G11519">
        <v>0.134581099064651</v>
      </c>
      <c r="H11519">
        <v>0.1251183748245239</v>
      </c>
      <c r="I11519">
        <v>0.1437753617475295</v>
      </c>
      <c r="J11519">
        <v>0.04631106555461884</v>
      </c>
      <c r="K11519">
        <v>0.2367147355446317</v>
      </c>
      <c r="L11519">
        <v>0.08347459137439728</v>
      </c>
      <c r="M11519">
        <v>-14.4200439453125</v>
      </c>
      <c r="N11519">
        <v>5.5400390625</v>
      </c>
      <c r="O11519" s="2">
        <v>41373</v>
      </c>
      <c r="P11519">
        <v>0.1212686775541261</v>
      </c>
      <c r="Q11519">
        <v>0.2528269709730193</v>
      </c>
      <c r="R11519">
        <v>0.02365360871792288</v>
      </c>
      <c r="S11519">
        <v>0.003849697270397856</v>
      </c>
      <c r="T11519">
        <v>-0.07495761199950723</v>
      </c>
      <c r="U11519">
        <v>-0.03779408617972879</v>
      </c>
    </row>
    <row r="11520" spans="1:21">
      <c r="A11520" s="2">
        <v>41004</v>
      </c>
      <c r="B11520">
        <v>2850</v>
      </c>
      <c r="C11520">
        <v>0.0101898221302156</v>
      </c>
      <c r="D11520">
        <v>-0.0824284553527832</v>
      </c>
      <c r="E11520">
        <v>0.02846143461752531</v>
      </c>
      <c r="F11520">
        <v>-0.06700791418552399</v>
      </c>
      <c r="G11520">
        <v>0.08496348428642599</v>
      </c>
      <c r="H11520">
        <v>0.03636312857270241</v>
      </c>
      <c r="I11520">
        <v>0.1339777745321633</v>
      </c>
      <c r="J11520">
        <v>0.03021187335252762</v>
      </c>
      <c r="K11520">
        <v>0.2345391887189306</v>
      </c>
      <c r="L11520">
        <v>0.0921335443854332</v>
      </c>
      <c r="M11520">
        <v>-0.8800048828125</v>
      </c>
      <c r="N11520">
        <v>19.1199951171875</v>
      </c>
      <c r="O11520" s="2">
        <v>41374</v>
      </c>
      <c r="P11520">
        <v>0.1356503421658697</v>
      </c>
      <c r="Q11520">
        <v>-0.2180787975186529</v>
      </c>
      <c r="R11520">
        <v>-0.2026582563513937</v>
      </c>
      <c r="S11520">
        <v>-0.09928721359316728</v>
      </c>
      <c r="T11520">
        <v>-0.1054384688133421</v>
      </c>
      <c r="U11520">
        <v>-0.04351679778043649</v>
      </c>
    </row>
    <row r="11521" spans="1:21">
      <c r="A11521" s="2">
        <v>41008</v>
      </c>
      <c r="B11521">
        <v>2850</v>
      </c>
      <c r="C11521">
        <v>0.05986827299421077</v>
      </c>
      <c r="D11521">
        <v>0.06085227802395821</v>
      </c>
      <c r="E11521">
        <v>0.04907435219471802</v>
      </c>
      <c r="F11521">
        <v>-0.0384071059525013</v>
      </c>
      <c r="G11521">
        <v>0.07621982491608326</v>
      </c>
      <c r="H11521">
        <v>0.006666581146419048</v>
      </c>
      <c r="I11521">
        <v>0.1387387222864934</v>
      </c>
      <c r="J11521">
        <v>0.06762954592704773</v>
      </c>
      <c r="K11521">
        <v>0.241105374065799</v>
      </c>
      <c r="L11521">
        <v>0.1123557984828949</v>
      </c>
      <c r="M11521">
        <v>-15.8800048828125</v>
      </c>
      <c r="N11521">
        <v>5.6400146484375</v>
      </c>
      <c r="O11521" s="2">
        <v>41375</v>
      </c>
      <c r="P11521">
        <v>0.1527782169043455</v>
      </c>
      <c r="Q11521">
        <v>-0.09192593888038725</v>
      </c>
      <c r="R11521">
        <v>-0.1911853228568468</v>
      </c>
      <c r="S11521">
        <v>-0.1461116357579264</v>
      </c>
      <c r="T11521">
        <v>-0.08514867097729772</v>
      </c>
      <c r="U11521">
        <v>-0.04042241842145056</v>
      </c>
    </row>
    <row r="11522" spans="1:21">
      <c r="A11522" s="2">
        <v>41009</v>
      </c>
      <c r="B11522">
        <v>2850</v>
      </c>
      <c r="C11522">
        <v>0.06124617783204916</v>
      </c>
      <c r="D11522">
        <v>0.06932508945465088</v>
      </c>
      <c r="E11522">
        <v>0.07544942586216714</v>
      </c>
      <c r="F11522">
        <v>0.06640134751796722</v>
      </c>
      <c r="G11522">
        <v>0.09956655035188242</v>
      </c>
      <c r="H11522">
        <v>0.07530203461647034</v>
      </c>
      <c r="I11522">
        <v>0.1387478502794645</v>
      </c>
      <c r="J11522">
        <v>0.06771384924650192</v>
      </c>
      <c r="K11522">
        <v>0.2421050970849367</v>
      </c>
      <c r="L11522">
        <v>0.130024254322052</v>
      </c>
      <c r="M11522">
        <v>-23.6099853515625</v>
      </c>
      <c r="N11522">
        <v>-4.52001953125</v>
      </c>
      <c r="O11522" s="2">
        <v>41376</v>
      </c>
      <c r="P11522">
        <v>0.169484550569748</v>
      </c>
      <c r="Q11522">
        <v>-0.1001594611150971</v>
      </c>
      <c r="R11522">
        <v>-0.1030832030517808</v>
      </c>
      <c r="S11522">
        <v>-0.09418251595327765</v>
      </c>
      <c r="T11522">
        <v>-0.1017707013232461</v>
      </c>
      <c r="U11522">
        <v>-0.03946029624769598</v>
      </c>
    </row>
    <row r="11523" spans="1:21">
      <c r="A11523" s="2">
        <v>41010</v>
      </c>
      <c r="B11523">
        <v>2850</v>
      </c>
      <c r="C11523">
        <v>0.05501555580677491</v>
      </c>
      <c r="D11523">
        <v>-0.03370532020926476</v>
      </c>
      <c r="E11523">
        <v>0.07651438394350066</v>
      </c>
      <c r="F11523">
        <v>-0.05553184822201729</v>
      </c>
      <c r="G11523">
        <v>0.08422923111527171</v>
      </c>
      <c r="H11523">
        <v>-0.008591679856181145</v>
      </c>
      <c r="I11523">
        <v>0.1373620708009592</v>
      </c>
      <c r="J11523">
        <v>0.03918598219752312</v>
      </c>
      <c r="K11523">
        <v>0.2399531988585429</v>
      </c>
      <c r="L11523">
        <v>0.09166695177555084</v>
      </c>
      <c r="M11523">
        <v>10.1199951171875</v>
      </c>
      <c r="N11523">
        <v>-36.489990234375</v>
      </c>
      <c r="O11523" s="2">
        <v>41379</v>
      </c>
      <c r="P11523">
        <v>0.1341774588155047</v>
      </c>
      <c r="Q11523">
        <v>-0.1678827790247694</v>
      </c>
      <c r="R11523">
        <v>-0.189709307037522</v>
      </c>
      <c r="S11523">
        <v>-0.1427691386716858</v>
      </c>
      <c r="T11523">
        <v>-0.09499147661798157</v>
      </c>
      <c r="U11523">
        <v>-0.04251050703995385</v>
      </c>
    </row>
    <row r="11524" spans="1:21">
      <c r="A11524" s="2">
        <v>41011</v>
      </c>
      <c r="B11524">
        <v>2853</v>
      </c>
      <c r="C11524">
        <v>0.04838476200661634</v>
      </c>
      <c r="D11524">
        <v>0.01327698864042759</v>
      </c>
      <c r="E11524">
        <v>0.07065307055233269</v>
      </c>
      <c r="F11524">
        <v>-0.009986038319766521</v>
      </c>
      <c r="G11524">
        <v>0.1154205411304309</v>
      </c>
      <c r="H11524">
        <v>0.0430072583258152</v>
      </c>
      <c r="I11524">
        <v>0.137858375943074</v>
      </c>
      <c r="J11524">
        <v>0.01216371078044176</v>
      </c>
      <c r="K11524">
        <v>0.2363013214703208</v>
      </c>
      <c r="L11524">
        <v>0.0851728692650795</v>
      </c>
      <c r="M11524">
        <v>18.8599853515625</v>
      </c>
      <c r="N11524">
        <v>22.2099609375</v>
      </c>
      <c r="O11524" s="2">
        <v>41380</v>
      </c>
      <c r="P11524">
        <v>0.1347679808863802</v>
      </c>
      <c r="Q11524">
        <v>-0.1214909922459526</v>
      </c>
      <c r="R11524">
        <v>-0.1447540192061467</v>
      </c>
      <c r="S11524">
        <v>-0.091760722560565</v>
      </c>
      <c r="T11524">
        <v>-0.1226042701059384</v>
      </c>
      <c r="U11524">
        <v>-0.0495951116213007</v>
      </c>
    </row>
    <row r="11525" spans="1:21">
      <c r="A11525" s="2">
        <v>41012</v>
      </c>
      <c r="B11525">
        <v>2853</v>
      </c>
      <c r="C11525">
        <v>0.01615048596541029</v>
      </c>
      <c r="D11525">
        <v>-0.07949300110340118</v>
      </c>
      <c r="E11525">
        <v>0.1066451095977264</v>
      </c>
      <c r="F11525">
        <v>0.1358802914619446</v>
      </c>
      <c r="G11525">
        <v>0.1300398918855044</v>
      </c>
      <c r="H11525">
        <v>0.09837115556001663</v>
      </c>
      <c r="I11525">
        <v>0.1329832618436192</v>
      </c>
      <c r="J11525">
        <v>0.003458138322457671</v>
      </c>
      <c r="K11525">
        <v>0.2240342855714242</v>
      </c>
      <c r="L11525">
        <v>0.07280834019184113</v>
      </c>
      <c r="M11525">
        <v>-17.3099365234375</v>
      </c>
      <c r="N11525">
        <v>-22.5599365234375</v>
      </c>
      <c r="O11525" s="2">
        <v>41381</v>
      </c>
      <c r="P11525">
        <v>0.1326390602547667</v>
      </c>
      <c r="Q11525">
        <v>-0.2121320613581679</v>
      </c>
      <c r="R11525">
        <v>0.003241231207177897</v>
      </c>
      <c r="S11525">
        <v>-0.03426790469475005</v>
      </c>
      <c r="T11525">
        <v>-0.129180921932309</v>
      </c>
      <c r="U11525">
        <v>-0.05983072006292556</v>
      </c>
    </row>
    <row r="11526" spans="1:21">
      <c r="A11526" s="2">
        <v>41015</v>
      </c>
      <c r="B11526">
        <v>2853</v>
      </c>
      <c r="C11526">
        <v>0.04464010295941956</v>
      </c>
      <c r="D11526">
        <v>-0.08537046611309052</v>
      </c>
      <c r="E11526">
        <v>0.1508279293986134</v>
      </c>
      <c r="F11526">
        <v>0.1225704699754715</v>
      </c>
      <c r="G11526">
        <v>0.1593786849814935</v>
      </c>
      <c r="H11526">
        <v>0.1082379445433617</v>
      </c>
      <c r="I11526">
        <v>0.137317926261276</v>
      </c>
      <c r="J11526">
        <v>-0.005364437121897936</v>
      </c>
      <c r="K11526">
        <v>0.2229030479605557</v>
      </c>
      <c r="L11526">
        <v>0.06313939392566681</v>
      </c>
      <c r="M11526">
        <v>-0.6900634765625</v>
      </c>
      <c r="N11526">
        <v>-10.4000244140625</v>
      </c>
      <c r="O11526" s="2">
        <v>41382</v>
      </c>
      <c r="P11526">
        <v>0.1256161027252778</v>
      </c>
      <c r="Q11526">
        <v>-0.2109865688383683</v>
      </c>
      <c r="R11526">
        <v>-0.003045632749806293</v>
      </c>
      <c r="S11526">
        <v>-0.01737815818191613</v>
      </c>
      <c r="T11526">
        <v>-0.1309805398471757</v>
      </c>
      <c r="U11526">
        <v>-0.06247670879961098</v>
      </c>
    </row>
    <row r="11527" spans="1:21">
      <c r="A11527" s="2">
        <v>41016</v>
      </c>
      <c r="B11527">
        <v>2855</v>
      </c>
      <c r="C11527">
        <v>0.3681298575599392</v>
      </c>
      <c r="D11527">
        <v>0.4240731298923492</v>
      </c>
      <c r="E11527">
        <v>0.2495589174405367</v>
      </c>
      <c r="F11527">
        <v>0.1785346567630768</v>
      </c>
      <c r="G11527">
        <v>0.2550011330564702</v>
      </c>
      <c r="H11527">
        <v>0.1039652824401855</v>
      </c>
      <c r="I11527">
        <v>0.1747278968291495</v>
      </c>
      <c r="J11527">
        <v>-0.01583776995539665</v>
      </c>
      <c r="K11527">
        <v>0.2443123392027062</v>
      </c>
      <c r="L11527">
        <v>0.06216105073690414</v>
      </c>
      <c r="M11527">
        <v>21.2100830078125</v>
      </c>
      <c r="N11527">
        <v>13.6400146484375</v>
      </c>
      <c r="O11527" s="2">
        <v>41383</v>
      </c>
      <c r="P11527">
        <v>0.1182573571942032</v>
      </c>
      <c r="Q11527">
        <v>0.3058157726981461</v>
      </c>
      <c r="R11527">
        <v>0.06027729956887362</v>
      </c>
      <c r="S11527">
        <v>-0.01429207475401761</v>
      </c>
      <c r="T11527">
        <v>-0.1340951271495998</v>
      </c>
      <c r="U11527">
        <v>-0.05609630645729902</v>
      </c>
    </row>
    <row r="11528" spans="1:21">
      <c r="A11528" s="2">
        <v>41017</v>
      </c>
      <c r="B11528">
        <v>2855</v>
      </c>
      <c r="C11528">
        <v>0.156258171972922</v>
      </c>
      <c r="D11528">
        <v>0.2899170815944672</v>
      </c>
      <c r="E11528">
        <v>0.1174733608560923</v>
      </c>
      <c r="F11528">
        <v>0.1361402124166489</v>
      </c>
      <c r="G11528">
        <v>0.1626658370614404</v>
      </c>
      <c r="H11528">
        <v>0.04774266481399536</v>
      </c>
      <c r="I11528">
        <v>0.1426695251706286</v>
      </c>
      <c r="J11528">
        <v>-0.001570229884237051</v>
      </c>
      <c r="K11528">
        <v>0.2292763279158114</v>
      </c>
      <c r="L11528">
        <v>0.07003630697727203</v>
      </c>
      <c r="M11528">
        <v>-5.6400146484375</v>
      </c>
      <c r="N11528">
        <v>7.25</v>
      </c>
      <c r="O11528" s="2">
        <v>41386</v>
      </c>
      <c r="P11528">
        <v>0.1280448066447479</v>
      </c>
      <c r="Q11528">
        <v>0.1618722749497192</v>
      </c>
      <c r="R11528">
        <v>0.008095405771900932</v>
      </c>
      <c r="S11528">
        <v>-0.08030214183075257</v>
      </c>
      <c r="T11528">
        <v>-0.129615036528985</v>
      </c>
      <c r="U11528">
        <v>-0.0580084996674759</v>
      </c>
    </row>
    <row r="11529" spans="1:21">
      <c r="A11529" s="2">
        <v>41018</v>
      </c>
      <c r="B11529">
        <v>2856</v>
      </c>
      <c r="C11529">
        <v>0.4961631521190655</v>
      </c>
      <c r="D11529">
        <v>0.4459386467933655</v>
      </c>
      <c r="E11529">
        <v>0.4310774188864889</v>
      </c>
      <c r="F11529">
        <v>0.3035420775413513</v>
      </c>
      <c r="G11529">
        <v>0.3604242027584706</v>
      </c>
      <c r="H11529">
        <v>0.2032043188810349</v>
      </c>
      <c r="I11529">
        <v>0.2028406497253735</v>
      </c>
      <c r="J11529">
        <v>0.01753512397408485</v>
      </c>
      <c r="K11529">
        <v>0.2503417475744686</v>
      </c>
      <c r="L11529">
        <v>0.1220607161521912</v>
      </c>
      <c r="M11529">
        <v>-8.219970703125</v>
      </c>
      <c r="N11529">
        <v>16.280029296875</v>
      </c>
      <c r="O11529" s="2">
        <v>41387</v>
      </c>
      <c r="P11529">
        <v>0.1466025469228915</v>
      </c>
      <c r="Q11529">
        <v>0.2993360998704739</v>
      </c>
      <c r="R11529">
        <v>0.1569395306184598</v>
      </c>
      <c r="S11529">
        <v>0.05660177195814331</v>
      </c>
      <c r="T11529">
        <v>-0.1290674229488067</v>
      </c>
      <c r="U11529">
        <v>-0.02454183077070038</v>
      </c>
    </row>
    <row r="11530" spans="1:21">
      <c r="A11530" s="2">
        <v>41019</v>
      </c>
      <c r="B11530">
        <v>2857</v>
      </c>
      <c r="C11530">
        <v>0.3079421911022956</v>
      </c>
      <c r="D11530">
        <v>0.3932892978191376</v>
      </c>
      <c r="E11530">
        <v>0.2794885726081183</v>
      </c>
      <c r="F11530">
        <v>0.2265454530715942</v>
      </c>
      <c r="G11530">
        <v>0.2362978134711564</v>
      </c>
      <c r="H11530">
        <v>0.1420641839504242</v>
      </c>
      <c r="I11530">
        <v>0.1927844104525545</v>
      </c>
      <c r="J11530">
        <v>0.05484703183174133</v>
      </c>
      <c r="K11530">
        <v>0.2508276622868945</v>
      </c>
      <c r="L11530">
        <v>0.1265712231397629</v>
      </c>
      <c r="M11530">
        <v>1.6099853515625</v>
      </c>
      <c r="N11530">
        <v>0.010009765625</v>
      </c>
      <c r="O11530" s="2">
        <v>41388</v>
      </c>
      <c r="P11530">
        <v>0.1452706908878645</v>
      </c>
      <c r="Q11530">
        <v>0.2480186069312731</v>
      </c>
      <c r="R11530">
        <v>0.08127476218372975</v>
      </c>
      <c r="S11530">
        <v>-0.00320650693744029</v>
      </c>
      <c r="T11530">
        <v>-0.09042365905612315</v>
      </c>
      <c r="U11530">
        <v>-0.01869946774810161</v>
      </c>
    </row>
    <row r="11531" spans="1:21">
      <c r="A11531" s="2">
        <v>41022</v>
      </c>
      <c r="B11531">
        <v>2857</v>
      </c>
      <c r="C11531">
        <v>0.2626049748720488</v>
      </c>
      <c r="D11531">
        <v>0.4167802929878235</v>
      </c>
      <c r="E11531">
        <v>0.1805361639168014</v>
      </c>
      <c r="F11531">
        <v>0.1490606367588043</v>
      </c>
      <c r="G11531">
        <v>0.2086200471662574</v>
      </c>
      <c r="H11531">
        <v>0.1579259932041168</v>
      </c>
      <c r="I11531">
        <v>0.1785072177472653</v>
      </c>
      <c r="J11531">
        <v>0.07482448220252991</v>
      </c>
      <c r="K11531">
        <v>0.2497781900252805</v>
      </c>
      <c r="L11531">
        <v>0.1530896872282028</v>
      </c>
      <c r="M11531">
        <v>-11.590087890625</v>
      </c>
      <c r="N11531">
        <v>6.3699951171875</v>
      </c>
      <c r="O11531" s="2">
        <v>41389</v>
      </c>
      <c r="P11531">
        <v>0.1596413171956494</v>
      </c>
      <c r="Q11531">
        <v>0.257138975792174</v>
      </c>
      <c r="R11531">
        <v>-0.01058068043684512</v>
      </c>
      <c r="S11531">
        <v>-0.001715323991532625</v>
      </c>
      <c r="T11531">
        <v>-0.08481683499311954</v>
      </c>
      <c r="U11531">
        <v>-0.006551629967446626</v>
      </c>
    </row>
    <row r="11532" spans="1:21">
      <c r="A11532" s="2">
        <v>41023</v>
      </c>
      <c r="B11532">
        <v>2858</v>
      </c>
      <c r="C11532">
        <v>0.2953005331280528</v>
      </c>
      <c r="D11532">
        <v>0.4470091462135315</v>
      </c>
      <c r="E11532">
        <v>0.3227492687803778</v>
      </c>
      <c r="F11532">
        <v>0.3322515487670898</v>
      </c>
      <c r="G11532">
        <v>0.2560061062131685</v>
      </c>
      <c r="H11532">
        <v>0.1737774908542633</v>
      </c>
      <c r="I11532">
        <v>0.1970859447901779</v>
      </c>
      <c r="J11532">
        <v>0.06006476283073425</v>
      </c>
      <c r="K11532">
        <v>0.26161233509534</v>
      </c>
      <c r="L11532">
        <v>0.1516187340021133</v>
      </c>
      <c r="M11532">
        <v>5.030029296875</v>
      </c>
      <c r="N11532">
        <v>-2.9200439453125</v>
      </c>
      <c r="O11532" s="2">
        <v>41390</v>
      </c>
      <c r="P11532">
        <v>0.1532613861974603</v>
      </c>
      <c r="Q11532">
        <v>0.2937477600160712</v>
      </c>
      <c r="R11532">
        <v>0.1789901625696295</v>
      </c>
      <c r="S11532">
        <v>0.02051610465680298</v>
      </c>
      <c r="T11532">
        <v>-0.09319662336672607</v>
      </c>
      <c r="U11532">
        <v>-0.001642652195346983</v>
      </c>
    </row>
    <row r="11533" spans="1:21">
      <c r="A11533" s="2">
        <v>41024</v>
      </c>
      <c r="B11533">
        <v>2860</v>
      </c>
      <c r="C11533">
        <v>0.3773551451500168</v>
      </c>
      <c r="D11533">
        <v>0.4209481179714203</v>
      </c>
      <c r="E11533">
        <v>0.3494679722764343</v>
      </c>
      <c r="F11533">
        <v>0.2820966839790344</v>
      </c>
      <c r="G11533">
        <v>0.2612825594071921</v>
      </c>
      <c r="H11533">
        <v>0.09872104972600937</v>
      </c>
      <c r="I11533">
        <v>0.2412862865392291</v>
      </c>
      <c r="J11533">
        <v>0.08684203773736954</v>
      </c>
      <c r="K11533">
        <v>0.2748782943456304</v>
      </c>
      <c r="L11533">
        <v>0.1607449650764465</v>
      </c>
      <c r="M11533">
        <v>18.719970703125</v>
      </c>
      <c r="N11533">
        <v>11.3699951171875</v>
      </c>
      <c r="O11533" s="2">
        <v>41393</v>
      </c>
      <c r="P11533">
        <v>0.1459132175358384</v>
      </c>
      <c r="Q11533">
        <v>0.2750349004355819</v>
      </c>
      <c r="R11533">
        <v>0.136183466443196</v>
      </c>
      <c r="S11533">
        <v>-0.04719216780982904</v>
      </c>
      <c r="T11533">
        <v>-0.05907117979846888</v>
      </c>
      <c r="U11533">
        <v>0.01483174754060812</v>
      </c>
    </row>
    <row r="11534" spans="1:21">
      <c r="A11534" s="2">
        <v>41025</v>
      </c>
      <c r="B11534">
        <v>2860</v>
      </c>
      <c r="C11534">
        <v>0.2190327336857791</v>
      </c>
      <c r="D11534">
        <v>0.1788411140441895</v>
      </c>
      <c r="E11534">
        <v>0.291246949470978</v>
      </c>
      <c r="F11534">
        <v>0.2871957421302795</v>
      </c>
      <c r="G11534">
        <v>0.2930503456863667</v>
      </c>
      <c r="H11534">
        <v>0.3115921318531036</v>
      </c>
      <c r="I11534">
        <v>0.2378003757388397</v>
      </c>
      <c r="J11534">
        <v>0.1113168969750404</v>
      </c>
      <c r="K11534">
        <v>0.2688640353686137</v>
      </c>
      <c r="L11534">
        <v>0.1561013609170914</v>
      </c>
      <c r="M11534">
        <v>9.2900390625</v>
      </c>
      <c r="N11534">
        <v>3.9599609375</v>
      </c>
      <c r="O11534" s="2">
        <v>41394</v>
      </c>
      <c r="P11534">
        <v>0.1411377080936216</v>
      </c>
      <c r="Q11534">
        <v>0.03770340595056787</v>
      </c>
      <c r="R11534">
        <v>0.146058034036658</v>
      </c>
      <c r="S11534">
        <v>0.1704544237594821</v>
      </c>
      <c r="T11534">
        <v>-0.02982081111858115</v>
      </c>
      <c r="U11534">
        <v>0.01496365282346979</v>
      </c>
    </row>
    <row r="11535" spans="1:21">
      <c r="A11535" s="2">
        <v>41026</v>
      </c>
      <c r="B11535">
        <v>2863</v>
      </c>
      <c r="C11535">
        <v>0.4773209184927534</v>
      </c>
      <c r="D11535">
        <v>0.4858137965202332</v>
      </c>
      <c r="E11535">
        <v>0.3302457774190014</v>
      </c>
      <c r="F11535">
        <v>0.2077713906764984</v>
      </c>
      <c r="G11535">
        <v>0.2377667613910824</v>
      </c>
      <c r="H11535">
        <v>0.03472767025232315</v>
      </c>
      <c r="I11535">
        <v>0.2483609453559122</v>
      </c>
      <c r="J11535">
        <v>0.07016298919916153</v>
      </c>
      <c r="K11535">
        <v>0.2734794697762716</v>
      </c>
      <c r="L11535">
        <v>0.1432169079780579</v>
      </c>
      <c r="M11535">
        <v>3.3800048828125</v>
      </c>
      <c r="N11535">
        <v>-14.8699951171875</v>
      </c>
      <c r="O11535" s="2">
        <v>41395</v>
      </c>
      <c r="P11535">
        <v>0.1277932730676976</v>
      </c>
      <c r="Q11535">
        <v>0.3580205234525355</v>
      </c>
      <c r="R11535">
        <v>0.0799781176088008</v>
      </c>
      <c r="S11535">
        <v>-0.09306560281537446</v>
      </c>
      <c r="T11535">
        <v>-0.05763028386853608</v>
      </c>
      <c r="U11535">
        <v>0.01542363491036025</v>
      </c>
    </row>
    <row r="11536" spans="1:21">
      <c r="A11536" s="2">
        <v>41029</v>
      </c>
      <c r="B11536">
        <v>2863</v>
      </c>
      <c r="C11536">
        <v>0.3165209185544874</v>
      </c>
      <c r="D11536">
        <v>0.2616637647151947</v>
      </c>
      <c r="E11536">
        <v>0.2973898727427181</v>
      </c>
      <c r="F11536">
        <v>0.2957870364189148</v>
      </c>
      <c r="G11536">
        <v>0.1957520189901966</v>
      </c>
      <c r="H11536">
        <v>0.06851670891046524</v>
      </c>
      <c r="I11536">
        <v>0.2303534416859529</v>
      </c>
      <c r="J11536">
        <v>0.07562781125307083</v>
      </c>
      <c r="K11536">
        <v>0.2633348962602806</v>
      </c>
      <c r="L11536">
        <v>0.1479278802871704</v>
      </c>
      <c r="M11536">
        <v>-5.449951171875</v>
      </c>
      <c r="N11536">
        <v>14.8900146484375</v>
      </c>
      <c r="O11536" s="2">
        <v>41396</v>
      </c>
      <c r="P11536">
        <v>0.1428417614569881</v>
      </c>
      <c r="Q11536">
        <v>0.1188220032582066</v>
      </c>
      <c r="R11536">
        <v>0.1529452749619267</v>
      </c>
      <c r="S11536">
        <v>-0.07432505254652289</v>
      </c>
      <c r="T11536">
        <v>-0.06721395020391729</v>
      </c>
      <c r="U11536">
        <v>0.005086118830182285</v>
      </c>
    </row>
    <row r="11537" spans="1:21">
      <c r="A11537" s="2">
        <v>41030</v>
      </c>
      <c r="B11537">
        <v>2864</v>
      </c>
      <c r="C11537">
        <v>0.202168271566355</v>
      </c>
      <c r="D11537">
        <v>0.05436050891876221</v>
      </c>
      <c r="E11537">
        <v>0.2197051037630675</v>
      </c>
      <c r="F11537">
        <v>0.0511774830520153</v>
      </c>
      <c r="G11537">
        <v>0.1820618559029187</v>
      </c>
      <c r="H11537">
        <v>0.08740216493606567</v>
      </c>
      <c r="I11537">
        <v>0.2081121636871487</v>
      </c>
      <c r="J11537">
        <v>0.08744392544031143</v>
      </c>
      <c r="K11537">
        <v>0.2669939582504842</v>
      </c>
      <c r="L11537">
        <v>0.1274623572826385</v>
      </c>
      <c r="M11537">
        <v>7.909912109375</v>
      </c>
      <c r="N11537">
        <v>16.830078125</v>
      </c>
      <c r="O11537" s="2">
        <v>41397</v>
      </c>
      <c r="P11537">
        <v>0.1483832251824928</v>
      </c>
      <c r="Q11537">
        <v>-0.0940227162637306</v>
      </c>
      <c r="R11537">
        <v>-0.0972057421304775</v>
      </c>
      <c r="S11537">
        <v>-0.06098106024642713</v>
      </c>
      <c r="T11537">
        <v>-0.06093929974218137</v>
      </c>
      <c r="U11537">
        <v>-0.02092086789985426</v>
      </c>
    </row>
    <row r="11538" spans="1:21">
      <c r="A11538" s="2">
        <v>41031</v>
      </c>
      <c r="B11538">
        <v>2864</v>
      </c>
      <c r="C11538">
        <v>0.1645010213147632</v>
      </c>
      <c r="D11538">
        <v>0.1241148859262466</v>
      </c>
      <c r="E11538">
        <v>0.1977688568446964</v>
      </c>
      <c r="F11538">
        <v>0.2470554411411285</v>
      </c>
      <c r="G11538">
        <v>0.1812957744255391</v>
      </c>
      <c r="H11538">
        <v>0.1786012947559357</v>
      </c>
      <c r="I11538">
        <v>0.199618727665987</v>
      </c>
      <c r="J11538">
        <v>0.08366718143224716</v>
      </c>
      <c r="K11538">
        <v>0.2685129131825126</v>
      </c>
      <c r="L11538">
        <v>0.1385423392057419</v>
      </c>
      <c r="M11538">
        <v>-3.5098876953125</v>
      </c>
      <c r="N11538">
        <v>3.0799560546875</v>
      </c>
      <c r="O11538" s="2">
        <v>41400</v>
      </c>
      <c r="P11538">
        <v>0.1534538956541782</v>
      </c>
      <c r="Q11538">
        <v>-0.02933900972793158</v>
      </c>
      <c r="R11538">
        <v>0.09360154548695032</v>
      </c>
      <c r="S11538">
        <v>0.02514739910175745</v>
      </c>
      <c r="T11538">
        <v>-0.06978671422193106</v>
      </c>
      <c r="U11538">
        <v>-0.01491155644843634</v>
      </c>
    </row>
    <row r="11539" spans="1:21">
      <c r="A11539" s="2">
        <v>41032</v>
      </c>
      <c r="B11539">
        <v>2865</v>
      </c>
      <c r="C11539">
        <v>0.02522070081971628</v>
      </c>
      <c r="D11539">
        <v>-0.04734326153993607</v>
      </c>
      <c r="E11539">
        <v>0.1032284413642934</v>
      </c>
      <c r="F11539">
        <v>0.03120419755578041</v>
      </c>
      <c r="G11539">
        <v>0.1502816520262407</v>
      </c>
      <c r="H11539">
        <v>0.1216669455170631</v>
      </c>
      <c r="I11539">
        <v>0.1899028346973669</v>
      </c>
      <c r="J11539">
        <v>0.1050771400332451</v>
      </c>
      <c r="K11539">
        <v>0.2631538658518131</v>
      </c>
      <c r="L11539">
        <v>0.1647360175848007</v>
      </c>
      <c r="M11539">
        <v>-10.7401123046875</v>
      </c>
      <c r="N11539">
        <v>8.4599609375</v>
      </c>
      <c r="O11539" s="2">
        <v>41401</v>
      </c>
      <c r="P11539">
        <v>0.1684356688454589</v>
      </c>
      <c r="Q11539">
        <v>-0.215778930385395</v>
      </c>
      <c r="R11539">
        <v>-0.1372314712896785</v>
      </c>
      <c r="S11539">
        <v>-0.04676872332839577</v>
      </c>
      <c r="T11539">
        <v>-0.06335852881221382</v>
      </c>
      <c r="U11539">
        <v>-0.003699651260658188</v>
      </c>
    </row>
    <row r="11540" spans="1:21">
      <c r="A11540" s="2">
        <v>41033</v>
      </c>
      <c r="B11540">
        <v>2867</v>
      </c>
      <c r="C11540">
        <v>0.3218963133134355</v>
      </c>
      <c r="D11540">
        <v>0.5164762139320374</v>
      </c>
      <c r="E11540">
        <v>0.2345695080734096</v>
      </c>
      <c r="F11540">
        <v>0.2895887196063995</v>
      </c>
      <c r="G11540">
        <v>0.2360018354095987</v>
      </c>
      <c r="H11540">
        <v>0.2008665800094604</v>
      </c>
      <c r="I11540">
        <v>0.1958929777246118</v>
      </c>
      <c r="J11540">
        <v>0.1054109036922455</v>
      </c>
      <c r="K11540">
        <v>0.2713614962593309</v>
      </c>
      <c r="L11540">
        <v>0.1701932400465012</v>
      </c>
      <c r="M11540">
        <v>-22.469970703125</v>
      </c>
      <c r="N11540">
        <v>6.72998046875</v>
      </c>
      <c r="O11540" s="2">
        <v>41402</v>
      </c>
      <c r="P11540">
        <v>0.1925279165296188</v>
      </c>
      <c r="Q11540">
        <v>0.3239482974024186</v>
      </c>
      <c r="R11540">
        <v>0.09706080307678078</v>
      </c>
      <c r="S11540">
        <v>0.00833866347984169</v>
      </c>
      <c r="T11540">
        <v>-0.08711701283737328</v>
      </c>
      <c r="U11540">
        <v>-0.0223346764831176</v>
      </c>
    </row>
    <row r="11541" spans="1:21">
      <c r="A11541" s="2">
        <v>41036</v>
      </c>
      <c r="B11541">
        <v>2867</v>
      </c>
      <c r="C11541">
        <v>0.02666223484522516</v>
      </c>
      <c r="D11541">
        <v>-0.02677836082875729</v>
      </c>
      <c r="E11541">
        <v>0.1187287596466546</v>
      </c>
      <c r="F11541">
        <v>0.2640837728977203</v>
      </c>
      <c r="G11541">
        <v>0.1909702206409991</v>
      </c>
      <c r="H11541">
        <v>0.2264879941940308</v>
      </c>
      <c r="I11541">
        <v>0.1674934039229071</v>
      </c>
      <c r="J11541">
        <v>0.071940578520298</v>
      </c>
      <c r="K11541">
        <v>0.2718178727653467</v>
      </c>
      <c r="L11541">
        <v>0.1810692846775055</v>
      </c>
      <c r="M11541">
        <v>0.47998046875</v>
      </c>
      <c r="N11541">
        <v>-6.0198974609375</v>
      </c>
      <c r="O11541" s="2">
        <v>41403</v>
      </c>
      <c r="P11541">
        <v>0.1877145520084986</v>
      </c>
      <c r="Q11541">
        <v>-0.2144929128372559</v>
      </c>
      <c r="R11541">
        <v>0.07636922088922171</v>
      </c>
      <c r="S11541">
        <v>0.03877344218553214</v>
      </c>
      <c r="T11541">
        <v>-0.1157739734882006</v>
      </c>
      <c r="U11541">
        <v>-0.006645267330993132</v>
      </c>
    </row>
    <row r="11542" spans="1:21">
      <c r="A11542" s="2">
        <v>41037</v>
      </c>
      <c r="B11542">
        <v>2867</v>
      </c>
      <c r="C11542">
        <v>0.1059731306467677</v>
      </c>
      <c r="D11542">
        <v>0.09116170555353165</v>
      </c>
      <c r="E11542">
        <v>0.1778340731478643</v>
      </c>
      <c r="F11542">
        <v>0.338669627904892</v>
      </c>
      <c r="G11542">
        <v>0.1872724914673914</v>
      </c>
      <c r="H11542">
        <v>0.2023347169160843</v>
      </c>
      <c r="I11542">
        <v>0.1930140747707233</v>
      </c>
      <c r="J11542">
        <v>0.1130349263548851</v>
      </c>
      <c r="K11542">
        <v>0.2908963513151063</v>
      </c>
      <c r="L11542">
        <v>0.2093728333711624</v>
      </c>
      <c r="M11542">
        <v>-5.8599853515625</v>
      </c>
      <c r="N11542">
        <v>7.0299072265625</v>
      </c>
      <c r="O11542" s="2">
        <v>41404</v>
      </c>
      <c r="P11542">
        <v>0.1979731809086509</v>
      </c>
      <c r="Q11542">
        <v>-0.1068114753551193</v>
      </c>
      <c r="R11542">
        <v>0.1406964469962411</v>
      </c>
      <c r="S11542">
        <v>0.004361536007433386</v>
      </c>
      <c r="T11542">
        <v>-0.0849382545537658</v>
      </c>
      <c r="U11542">
        <v>0.01139965246251151</v>
      </c>
    </row>
    <row r="11543" spans="1:21">
      <c r="A11543" s="2">
        <v>41038</v>
      </c>
      <c r="B11543">
        <v>2867</v>
      </c>
      <c r="C11543">
        <v>0.1071720686064567</v>
      </c>
      <c r="D11543">
        <v>0.08625008165836334</v>
      </c>
      <c r="E11543">
        <v>0.13156897284847</v>
      </c>
      <c r="F11543">
        <v>0.1628560721874237</v>
      </c>
      <c r="G11543">
        <v>0.1520555573919953</v>
      </c>
      <c r="H11543">
        <v>0.1936566531658173</v>
      </c>
      <c r="I11543">
        <v>0.1891969644629145</v>
      </c>
      <c r="J11543">
        <v>0.118830032646656</v>
      </c>
      <c r="K11543">
        <v>0.2838814584088759</v>
      </c>
      <c r="L11543">
        <v>0.215678870677948</v>
      </c>
      <c r="M11543">
        <v>-9.1400146484375</v>
      </c>
      <c r="N11543">
        <v>0.070068359375</v>
      </c>
      <c r="O11543" s="2">
        <v>41407</v>
      </c>
      <c r="P11543">
        <v>0.2061082199161752</v>
      </c>
      <c r="Q11543">
        <v>-0.1198581382578119</v>
      </c>
      <c r="R11543">
        <v>-0.04325214772875152</v>
      </c>
      <c r="S11543">
        <v>-0.01245156675035797</v>
      </c>
      <c r="T11543">
        <v>-0.08727818726951919</v>
      </c>
      <c r="U11543">
        <v>0.00957065076177277</v>
      </c>
    </row>
    <row r="11544" spans="1:21">
      <c r="A11544" s="2">
        <v>41039</v>
      </c>
      <c r="B11544">
        <v>2870</v>
      </c>
      <c r="C11544">
        <v>0.04787428938283961</v>
      </c>
      <c r="D11544">
        <v>-0.001390236662700772</v>
      </c>
      <c r="E11544">
        <v>0.09365810788332862</v>
      </c>
      <c r="F11544">
        <v>0.1251524984836578</v>
      </c>
      <c r="G11544">
        <v>0.133448374766915</v>
      </c>
      <c r="H11544">
        <v>0.1612439304590225</v>
      </c>
      <c r="I11544">
        <v>0.188512590526014</v>
      </c>
      <c r="J11544">
        <v>0.1350217312574387</v>
      </c>
      <c r="K11544">
        <v>0.2919012922649274</v>
      </c>
      <c r="L11544">
        <v>0.237644150853157</v>
      </c>
      <c r="M11544">
        <v>3.4100341796875</v>
      </c>
      <c r="N11544">
        <v>16.5699462890625</v>
      </c>
      <c r="O11544" s="2">
        <v>41408</v>
      </c>
      <c r="P11544">
        <v>0.2152813921223977</v>
      </c>
      <c r="Q11544">
        <v>-0.2166716287850985</v>
      </c>
      <c r="R11544">
        <v>-0.09012889363873988</v>
      </c>
      <c r="S11544">
        <v>-0.0540374616633752</v>
      </c>
      <c r="T11544">
        <v>-0.08025966086495906</v>
      </c>
      <c r="U11544">
        <v>0.02236275873075932</v>
      </c>
    </row>
    <row r="11545" spans="1:21">
      <c r="A11545" s="2">
        <v>41040</v>
      </c>
      <c r="B11545">
        <v>2870</v>
      </c>
      <c r="C11545">
        <v>0.1021716468919899</v>
      </c>
      <c r="D11545">
        <v>0.1624340862035751</v>
      </c>
      <c r="E11545">
        <v>0.09996946932629781</v>
      </c>
      <c r="F11545">
        <v>0.1271029263734818</v>
      </c>
      <c r="G11545">
        <v>0.1563227828942956</v>
      </c>
      <c r="H11545">
        <v>0.2568032145500183</v>
      </c>
      <c r="I11545">
        <v>0.1954727543421809</v>
      </c>
      <c r="J11545">
        <v>0.1488824635744095</v>
      </c>
      <c r="K11545">
        <v>0.2845718757220767</v>
      </c>
      <c r="L11545">
        <v>0.2340077906847</v>
      </c>
      <c r="M11545">
        <v>-4.5999755859375</v>
      </c>
      <c r="N11545">
        <v>8.4400634765625</v>
      </c>
      <c r="O11545" s="2">
        <v>41409</v>
      </c>
      <c r="P11545">
        <v>0.2256481955260818</v>
      </c>
      <c r="Q11545">
        <v>-0.06321410932250671</v>
      </c>
      <c r="R11545">
        <v>-0.09854526915260009</v>
      </c>
      <c r="S11545">
        <v>0.03115501902393647</v>
      </c>
      <c r="T11545">
        <v>-0.07676573195167236</v>
      </c>
      <c r="U11545">
        <v>0.008359595158618172</v>
      </c>
    </row>
    <row r="11546" spans="1:21">
      <c r="A11546" s="2">
        <v>41043</v>
      </c>
      <c r="B11546">
        <v>2872</v>
      </c>
      <c r="C11546">
        <v>0.1787875876895876</v>
      </c>
      <c r="D11546">
        <v>0.2641002535820007</v>
      </c>
      <c r="E11546">
        <v>0.1317957260373726</v>
      </c>
      <c r="F11546">
        <v>0.1255664229393005</v>
      </c>
      <c r="G11546">
        <v>0.1853347514885818</v>
      </c>
      <c r="H11546">
        <v>0.2282936573028564</v>
      </c>
      <c r="I11546">
        <v>0.2154974673599863</v>
      </c>
      <c r="J11546">
        <v>0.163972020149231</v>
      </c>
      <c r="K11546">
        <v>0.2864396731316229</v>
      </c>
      <c r="L11546">
        <v>0.2394772917032242</v>
      </c>
      <c r="M11546">
        <v>-15.0400390625</v>
      </c>
      <c r="N11546">
        <v>-8.31005859375</v>
      </c>
      <c r="O11546" s="2">
        <v>41410</v>
      </c>
      <c r="P11546">
        <v>0.2332125384322883</v>
      </c>
      <c r="Q11546">
        <v>0.03088771514971245</v>
      </c>
      <c r="R11546">
        <v>-0.1076461154929877</v>
      </c>
      <c r="S11546">
        <v>-0.00491888112943184</v>
      </c>
      <c r="T11546">
        <v>-0.06924051828305733</v>
      </c>
      <c r="U11546">
        <v>0.006264753270935897</v>
      </c>
    </row>
    <row r="11547" spans="1:21">
      <c r="A11547" s="2">
        <v>41044</v>
      </c>
      <c r="B11547">
        <v>2874</v>
      </c>
      <c r="C11547">
        <v>0.1475482835199824</v>
      </c>
      <c r="D11547">
        <v>0.1747511625289917</v>
      </c>
      <c r="E11547">
        <v>0.1384585026556684</v>
      </c>
      <c r="F11547">
        <v>0.1345846951007843</v>
      </c>
      <c r="G11547">
        <v>0.1936422416870125</v>
      </c>
      <c r="H11547">
        <v>0.2361096143722534</v>
      </c>
      <c r="I11547">
        <v>0.1998082167223538</v>
      </c>
      <c r="J11547">
        <v>0.1221628487110138</v>
      </c>
      <c r="K11547">
        <v>0.2806545573734762</v>
      </c>
      <c r="L11547">
        <v>0.2513880133628845</v>
      </c>
      <c r="M11547">
        <v>-7.68994140625</v>
      </c>
      <c r="N11547">
        <v>17</v>
      </c>
      <c r="O11547" s="2">
        <v>41411</v>
      </c>
      <c r="P11547">
        <v>0.2531149413614657</v>
      </c>
      <c r="Q11547">
        <v>-0.07836377883247403</v>
      </c>
      <c r="R11547">
        <v>-0.1185302462606814</v>
      </c>
      <c r="S11547">
        <v>-0.01700532698921231</v>
      </c>
      <c r="T11547">
        <v>-0.1309520926504519</v>
      </c>
      <c r="U11547">
        <v>-0.001726927998581207</v>
      </c>
    </row>
    <row r="11548" spans="1:21">
      <c r="A11548" s="2">
        <v>41045</v>
      </c>
      <c r="B11548">
        <v>2874</v>
      </c>
      <c r="C11548">
        <v>0.1667735907536311</v>
      </c>
      <c r="D11548">
        <v>0.2095739543437958</v>
      </c>
      <c r="E11548">
        <v>0.2079700296255586</v>
      </c>
      <c r="F11548">
        <v>0.2885262966156006</v>
      </c>
      <c r="G11548">
        <v>0.1815764715804829</v>
      </c>
      <c r="H11548">
        <v>0.2120588719844818</v>
      </c>
      <c r="I11548">
        <v>0.2266241653692853</v>
      </c>
      <c r="J11548">
        <v>0.212865337729454</v>
      </c>
      <c r="K11548">
        <v>0.2910541787537974</v>
      </c>
      <c r="L11548">
        <v>0.2810100913047791</v>
      </c>
      <c r="M11548">
        <v>-5.8599853515625</v>
      </c>
      <c r="N11548">
        <v>-1.179931640625</v>
      </c>
      <c r="O11548" s="2">
        <v>41414</v>
      </c>
      <c r="P11548">
        <v>0.2577671932730119</v>
      </c>
      <c r="Q11548">
        <v>-0.04819323892921612</v>
      </c>
      <c r="R11548">
        <v>0.03075910334258869</v>
      </c>
      <c r="S11548">
        <v>-0.04570832128853008</v>
      </c>
      <c r="T11548">
        <v>-0.04490185554355786</v>
      </c>
      <c r="U11548">
        <v>0.02324289803176716</v>
      </c>
    </row>
    <row r="11549" spans="1:21">
      <c r="A11549" s="2">
        <v>41046</v>
      </c>
      <c r="B11549">
        <v>2874</v>
      </c>
      <c r="C11549">
        <v>0.2679190034229015</v>
      </c>
      <c r="D11549">
        <v>0.254491001367569</v>
      </c>
      <c r="E11549">
        <v>0.2556090360416476</v>
      </c>
      <c r="F11549">
        <v>0.282785028219223</v>
      </c>
      <c r="G11549">
        <v>0.233000657741212</v>
      </c>
      <c r="H11549">
        <v>0.2997011542320251</v>
      </c>
      <c r="I11549">
        <v>0.272723259358947</v>
      </c>
      <c r="J11549">
        <v>0.2963283360004425</v>
      </c>
      <c r="K11549">
        <v>0.3016225952218728</v>
      </c>
      <c r="L11549">
        <v>0.3068015873432159</v>
      </c>
      <c r="M11549">
        <v>-19.9400634765625</v>
      </c>
      <c r="N11549">
        <v>2.8699951171875</v>
      </c>
      <c r="O11549" s="2">
        <v>41415</v>
      </c>
      <c r="P11549">
        <v>0.2791870797769718</v>
      </c>
      <c r="Q11549">
        <v>-0.0246960784094028</v>
      </c>
      <c r="R11549">
        <v>0.003597948442251253</v>
      </c>
      <c r="S11549">
        <v>0.02051407445505338</v>
      </c>
      <c r="T11549">
        <v>0.01714125622347074</v>
      </c>
      <c r="U11549">
        <v>0.02761450756624417</v>
      </c>
    </row>
    <row r="11550" spans="1:21">
      <c r="A11550" s="2">
        <v>41047</v>
      </c>
      <c r="B11550">
        <v>2875</v>
      </c>
      <c r="C11550">
        <v>0.1581490936245109</v>
      </c>
      <c r="D11550">
        <v>0.2285619229078293</v>
      </c>
      <c r="E11550">
        <v>0.136442001695826</v>
      </c>
      <c r="F11550">
        <v>0.08043602854013443</v>
      </c>
      <c r="G11550">
        <v>0.1913535865020469</v>
      </c>
      <c r="H11550">
        <v>0.2189596444368362</v>
      </c>
      <c r="I11550">
        <v>0.2719314117071086</v>
      </c>
      <c r="J11550">
        <v>0.2904018759727478</v>
      </c>
      <c r="K11550">
        <v>0.3099420515943048</v>
      </c>
      <c r="L11550">
        <v>0.3317446410655975</v>
      </c>
      <c r="M11550">
        <v>-9.6400146484375</v>
      </c>
      <c r="N11550">
        <v>-13.81005859375</v>
      </c>
      <c r="O11550" s="2">
        <v>41416</v>
      </c>
      <c r="P11550">
        <v>0.2780454386348843</v>
      </c>
      <c r="Q11550">
        <v>-0.04948351572705501</v>
      </c>
      <c r="R11550">
        <v>-0.1976094100947499</v>
      </c>
      <c r="S11550">
        <v>-0.05908579419804805</v>
      </c>
      <c r="T11550">
        <v>0.01235643733786351</v>
      </c>
      <c r="U11550">
        <v>0.05369920243071324</v>
      </c>
    </row>
    <row r="11551" spans="1:21">
      <c r="A11551" s="2">
        <v>41050</v>
      </c>
      <c r="B11551">
        <v>2875</v>
      </c>
      <c r="C11551">
        <v>0.2380952380952381</v>
      </c>
      <c r="D11551">
        <v>0.3352371156215668</v>
      </c>
      <c r="E11551">
        <v>0.3240935127913874</v>
      </c>
      <c r="F11551">
        <v>0.5105206370353699</v>
      </c>
      <c r="G11551">
        <v>0.2326550966113687</v>
      </c>
      <c r="H11551">
        <v>0.2686088085174561</v>
      </c>
      <c r="I11551">
        <v>0.285291183550677</v>
      </c>
      <c r="J11551">
        <v>0.2614495456218719</v>
      </c>
      <c r="K11551">
        <v>0.3004819197690562</v>
      </c>
      <c r="L11551">
        <v>0.2869296073913574</v>
      </c>
      <c r="M11551">
        <v>20.77001953125</v>
      </c>
      <c r="N11551">
        <v>-4.8399658203125</v>
      </c>
      <c r="O11551" s="2">
        <v>41417</v>
      </c>
      <c r="P11551">
        <v>0.2541964771872411</v>
      </c>
      <c r="Q11551">
        <v>0.08104063843432563</v>
      </c>
      <c r="R11551">
        <v>0.2563241598481287</v>
      </c>
      <c r="S11551">
        <v>0.01441233133021491</v>
      </c>
      <c r="T11551">
        <v>0.007253068434630805</v>
      </c>
      <c r="U11551">
        <v>0.03273313020411628</v>
      </c>
    </row>
    <row r="11552" spans="1:21">
      <c r="A11552" s="2">
        <v>41051</v>
      </c>
      <c r="B11552">
        <v>2876</v>
      </c>
      <c r="C11552">
        <v>0.3380610114379747</v>
      </c>
      <c r="D11552">
        <v>0.4970858693122864</v>
      </c>
      <c r="E11552">
        <v>0.2661069376160312</v>
      </c>
      <c r="F11552">
        <v>0.2593257427215576</v>
      </c>
      <c r="G11552">
        <v>0.2313653503251152</v>
      </c>
      <c r="H11552">
        <v>0.2534512877464294</v>
      </c>
      <c r="I11552">
        <v>0.2635921474193064</v>
      </c>
      <c r="J11552">
        <v>0.2224815785884857</v>
      </c>
      <c r="K11552">
        <v>0.3096889132551067</v>
      </c>
      <c r="L11552">
        <v>0.301978200674057</v>
      </c>
      <c r="M11552">
        <v>0.6400146484375</v>
      </c>
      <c r="N11552">
        <v>-0.9100341796875</v>
      </c>
      <c r="O11552" s="2">
        <v>41418</v>
      </c>
      <c r="P11552">
        <v>0.2528956270693232</v>
      </c>
      <c r="Q11552">
        <v>0.2441902422429632</v>
      </c>
      <c r="R11552">
        <v>0.006430115652234392</v>
      </c>
      <c r="S11552">
        <v>0.0005556606771062178</v>
      </c>
      <c r="T11552">
        <v>-0.03041404848083751</v>
      </c>
      <c r="U11552">
        <v>0.04908257360473378</v>
      </c>
    </row>
    <row r="11553" spans="1:21">
      <c r="A11553" s="2">
        <v>41052</v>
      </c>
      <c r="B11553">
        <v>2876</v>
      </c>
      <c r="C11553">
        <v>0.2439526576952091</v>
      </c>
      <c r="D11553">
        <v>0.2006797790527344</v>
      </c>
      <c r="E11553">
        <v>0.3130745347323281</v>
      </c>
      <c r="F11553">
        <v>0.3800757527351379</v>
      </c>
      <c r="G11553">
        <v>0.2916010189343891</v>
      </c>
      <c r="H11553">
        <v>0.2949589490890503</v>
      </c>
      <c r="I11553">
        <v>0.2790370222749079</v>
      </c>
      <c r="J11553">
        <v>0.2839981913566589</v>
      </c>
      <c r="K11553">
        <v>0.294632647350048</v>
      </c>
      <c r="L11553">
        <v>0.3272267282009125</v>
      </c>
      <c r="M11553">
        <v>2.22998046875</v>
      </c>
      <c r="N11553">
        <v>10.4600830078125</v>
      </c>
      <c r="O11553" s="2">
        <v>41422</v>
      </c>
      <c r="P11553">
        <v>0.2587083367695284</v>
      </c>
      <c r="Q11553">
        <v>-0.05802855771679405</v>
      </c>
      <c r="R11553">
        <v>0.1213674159656095</v>
      </c>
      <c r="S11553">
        <v>0.03625061231952187</v>
      </c>
      <c r="T11553">
        <v>0.02528985458713051</v>
      </c>
      <c r="U11553">
        <v>0.06851839143138405</v>
      </c>
    </row>
    <row r="11554" spans="1:21">
      <c r="A11554" s="2">
        <v>41053</v>
      </c>
      <c r="B11554">
        <v>2876</v>
      </c>
      <c r="C11554">
        <v>0.3030856603203915</v>
      </c>
      <c r="D11554">
        <v>0.4363562166690826</v>
      </c>
      <c r="E11554">
        <v>0.316347169716384</v>
      </c>
      <c r="F11554">
        <v>0.503509521484375</v>
      </c>
      <c r="G11554">
        <v>0.2662642534571539</v>
      </c>
      <c r="H11554">
        <v>0.2963780760765076</v>
      </c>
      <c r="I11554">
        <v>0.2630610356123659</v>
      </c>
      <c r="J11554">
        <v>0.2365048229694366</v>
      </c>
      <c r="K11554">
        <v>0.3074746293297752</v>
      </c>
      <c r="L11554">
        <v>0.2906326055526733</v>
      </c>
      <c r="M11554">
        <v>1.820068359375</v>
      </c>
      <c r="N11554">
        <v>-11.7000732421875</v>
      </c>
      <c r="O11554" s="2">
        <v>41423</v>
      </c>
      <c r="P11554">
        <v>0.2481145457750251</v>
      </c>
      <c r="Q11554">
        <v>0.1882416708940575</v>
      </c>
      <c r="R11554">
        <v>0.2553949757093499</v>
      </c>
      <c r="S11554">
        <v>0.04826353030148245</v>
      </c>
      <c r="T11554">
        <v>-0.01160972280558847</v>
      </c>
      <c r="U11554">
        <v>0.04251805977764822</v>
      </c>
    </row>
    <row r="11555" spans="1:21">
      <c r="A11555" s="2">
        <v>41054</v>
      </c>
      <c r="B11555">
        <v>2877</v>
      </c>
      <c r="C11555">
        <v>0.1930035470441311</v>
      </c>
      <c r="D11555">
        <v>0.1362577080726624</v>
      </c>
      <c r="E11555">
        <v>0.3014126137019004</v>
      </c>
      <c r="F11555">
        <v>0.4892765879631042</v>
      </c>
      <c r="G11555">
        <v>0.2269702511658675</v>
      </c>
      <c r="H11555">
        <v>0.2444013804197311</v>
      </c>
      <c r="I11555">
        <v>0.243331636633646</v>
      </c>
      <c r="J11555">
        <v>0.2061624974012375</v>
      </c>
      <c r="K11555">
        <v>0.3113978057069344</v>
      </c>
      <c r="L11555">
        <v>0.3096069991588593</v>
      </c>
      <c r="M11555">
        <v>-2.860107421875</v>
      </c>
      <c r="N11555">
        <v>6.050048828125</v>
      </c>
      <c r="O11555" s="2">
        <v>41424</v>
      </c>
      <c r="P11555">
        <v>0.2554143218415017</v>
      </c>
      <c r="Q11555">
        <v>-0.1191566137688393</v>
      </c>
      <c r="R11555">
        <v>0.2338622661216025</v>
      </c>
      <c r="S11555">
        <v>-0.01101294142177056</v>
      </c>
      <c r="T11555">
        <v>-0.04925182444026421</v>
      </c>
      <c r="U11555">
        <v>0.05419267731735755</v>
      </c>
    </row>
    <row r="11556" spans="1:21">
      <c r="A11556" s="2">
        <v>41058</v>
      </c>
      <c r="B11556">
        <v>2877</v>
      </c>
      <c r="C11556">
        <v>0.2506090642259362</v>
      </c>
      <c r="D11556">
        <v>0.1570102274417877</v>
      </c>
      <c r="E11556">
        <v>0.3322328341773899</v>
      </c>
      <c r="F11556">
        <v>0.2985836565494537</v>
      </c>
      <c r="G11556">
        <v>0.3252741084269363</v>
      </c>
      <c r="H11556">
        <v>0.3581502735614777</v>
      </c>
      <c r="I11556">
        <v>0.2667126676364482</v>
      </c>
      <c r="J11556">
        <v>0.2062281966209412</v>
      </c>
      <c r="K11556">
        <v>0.3099852346794761</v>
      </c>
      <c r="L11556">
        <v>0.266535609960556</v>
      </c>
      <c r="M11556">
        <v>14.60009765625</v>
      </c>
      <c r="N11556">
        <v>-23.6700439453125</v>
      </c>
      <c r="O11556" s="2">
        <v>41425</v>
      </c>
      <c r="P11556">
        <v>0.2238933192611945</v>
      </c>
      <c r="Q11556">
        <v>-0.06688309181940677</v>
      </c>
      <c r="R11556">
        <v>0.07469033728825925</v>
      </c>
      <c r="S11556">
        <v>0.1342569543002832</v>
      </c>
      <c r="T11556">
        <v>-0.01766512264025333</v>
      </c>
      <c r="U11556">
        <v>0.04264229069936154</v>
      </c>
    </row>
    <row r="11557" spans="1:21">
      <c r="A11557" s="2">
        <v>41059</v>
      </c>
      <c r="B11557">
        <v>2877</v>
      </c>
      <c r="C11557">
        <v>0.2042160141831518</v>
      </c>
      <c r="D11557">
        <v>0.1346952468156815</v>
      </c>
      <c r="E11557">
        <v>0.2973842270492519</v>
      </c>
      <c r="F11557">
        <v>0.2772725820541382</v>
      </c>
      <c r="G11557">
        <v>0.3441630962265254</v>
      </c>
      <c r="H11557">
        <v>0.3978946805000305</v>
      </c>
      <c r="I11557">
        <v>0.2699593182836424</v>
      </c>
      <c r="J11557">
        <v>0.2240183502435684</v>
      </c>
      <c r="K11557">
        <v>0.3093224122221367</v>
      </c>
      <c r="L11557">
        <v>0.3178846836090088</v>
      </c>
      <c r="M11557">
        <v>-19.10009765625</v>
      </c>
      <c r="N11557">
        <v>9.6800537109375</v>
      </c>
      <c r="O11557" s="2">
        <v>41428</v>
      </c>
      <c r="P11557">
        <v>0.249063526812723</v>
      </c>
      <c r="Q11557">
        <v>-0.1143682799970416</v>
      </c>
      <c r="R11557">
        <v>0.02820905524141515</v>
      </c>
      <c r="S11557">
        <v>0.1488311536873075</v>
      </c>
      <c r="T11557">
        <v>-0.02504517656915461</v>
      </c>
      <c r="U11557">
        <v>0.06882115679628575</v>
      </c>
    </row>
    <row r="11558" spans="1:21">
      <c r="A11558" s="2">
        <v>41060</v>
      </c>
      <c r="B11558">
        <v>2877</v>
      </c>
      <c r="C11558">
        <v>0.2743030051097733</v>
      </c>
      <c r="D11558">
        <v>0.2857770919799805</v>
      </c>
      <c r="E11558">
        <v>0.2967328387467568</v>
      </c>
      <c r="F11558">
        <v>0.4581462442874908</v>
      </c>
      <c r="G11558">
        <v>0.3439415244911923</v>
      </c>
      <c r="H11558">
        <v>0.3720826506614685</v>
      </c>
      <c r="I11558">
        <v>0.2931789736135225</v>
      </c>
      <c r="J11558">
        <v>0.2761276364326477</v>
      </c>
      <c r="K11558">
        <v>0.3176936256317122</v>
      </c>
      <c r="L11558">
        <v>0.325143039226532</v>
      </c>
      <c r="M11558">
        <v>-2.989990234375</v>
      </c>
      <c r="N11558">
        <v>-9.0400390625</v>
      </c>
      <c r="O11558" s="2">
        <v>41429</v>
      </c>
      <c r="P11558">
        <v>0.2450146601202527</v>
      </c>
      <c r="Q11558">
        <v>0.04076243185972772</v>
      </c>
      <c r="R11558">
        <v>0.2131315841672381</v>
      </c>
      <c r="S11558">
        <v>0.1270679905412158</v>
      </c>
      <c r="T11558">
        <v>0.03111297631239496</v>
      </c>
      <c r="U11558">
        <v>0.08012837910627923</v>
      </c>
    </row>
    <row r="11559" spans="1:21">
      <c r="A11559" s="2">
        <v>41061</v>
      </c>
      <c r="B11559">
        <v>2877</v>
      </c>
      <c r="C11559">
        <v>0.6118545143835833</v>
      </c>
      <c r="D11559">
        <v>0.7640055418014526</v>
      </c>
      <c r="E11559">
        <v>0.5991779355499041</v>
      </c>
      <c r="F11559">
        <v>0.7145885825157166</v>
      </c>
      <c r="G11559">
        <v>0.5096537349765676</v>
      </c>
      <c r="H11559">
        <v>0.5464385747909546</v>
      </c>
      <c r="I11559">
        <v>0.3642358836354874</v>
      </c>
      <c r="J11559">
        <v>0.3427501618862152</v>
      </c>
      <c r="K11559">
        <v>0.323377461784732</v>
      </c>
      <c r="L11559">
        <v>0.3274361491203308</v>
      </c>
      <c r="M11559">
        <v>-32.2899169921875</v>
      </c>
      <c r="N11559">
        <v>-22.47998046875</v>
      </c>
      <c r="O11559" s="2">
        <v>41430</v>
      </c>
      <c r="P11559">
        <v>0.2588807668297022</v>
      </c>
      <c r="Q11559">
        <v>0.5051247749717505</v>
      </c>
      <c r="R11559">
        <v>0.4557078156860144</v>
      </c>
      <c r="S11559">
        <v>0.2875578079612524</v>
      </c>
      <c r="T11559">
        <v>0.08386939505651303</v>
      </c>
      <c r="U11559">
        <v>0.06855538229062863</v>
      </c>
    </row>
    <row r="11560" spans="1:21">
      <c r="A11560" s="2">
        <v>41064</v>
      </c>
      <c r="B11560">
        <v>2877</v>
      </c>
      <c r="C11560">
        <v>0.5608740213836472</v>
      </c>
      <c r="D11560">
        <v>0.8734087944030762</v>
      </c>
      <c r="E11560">
        <v>0.5394584845632832</v>
      </c>
      <c r="F11560">
        <v>0.6937640905380249</v>
      </c>
      <c r="G11560">
        <v>0.4241657061609841</v>
      </c>
      <c r="H11560">
        <v>0.4558249115943909</v>
      </c>
      <c r="I11560">
        <v>0.298300563117278</v>
      </c>
      <c r="J11560">
        <v>0.2865819036960602</v>
      </c>
      <c r="K11560">
        <v>0.32399573557789</v>
      </c>
      <c r="L11560">
        <v>0.3349078893661499</v>
      </c>
      <c r="M11560">
        <v>0.1400146484375</v>
      </c>
      <c r="N11560">
        <v>13.6600341796875</v>
      </c>
      <c r="O11560" s="2">
        <v>41431</v>
      </c>
      <c r="P11560">
        <v>0.2694299632379451</v>
      </c>
      <c r="Q11560">
        <v>0.6039788311651311</v>
      </c>
      <c r="R11560">
        <v>0.4243341273000798</v>
      </c>
      <c r="S11560">
        <v>0.1863949483564458</v>
      </c>
      <c r="T11560">
        <v>0.01715194045811508</v>
      </c>
      <c r="U11560">
        <v>0.0654779261282048</v>
      </c>
    </row>
    <row r="11561" spans="1:21">
      <c r="A11561" s="2">
        <v>41065</v>
      </c>
      <c r="B11561">
        <v>2877</v>
      </c>
      <c r="C11561">
        <v>0.7304541240204554</v>
      </c>
      <c r="D11561">
        <v>0.8941718935966492</v>
      </c>
      <c r="E11561">
        <v>0.6212434264594608</v>
      </c>
      <c r="F11561">
        <v>0.6664575338363647</v>
      </c>
      <c r="G11561">
        <v>0.4749842214897926</v>
      </c>
      <c r="H11561">
        <v>0.4110492169857025</v>
      </c>
      <c r="I11561">
        <v>0.3368391627279417</v>
      </c>
      <c r="J11561">
        <v>0.2840747535228729</v>
      </c>
      <c r="K11561">
        <v>0.328128561355794</v>
      </c>
      <c r="L11561">
        <v>0.326460987329483</v>
      </c>
      <c r="M11561">
        <v>7.3199462890625</v>
      </c>
      <c r="N11561">
        <v>20.8199462890625</v>
      </c>
      <c r="O11561" s="2">
        <v>41432</v>
      </c>
      <c r="P11561">
        <v>0.2783975144946034</v>
      </c>
      <c r="Q11561">
        <v>0.6157743791020458</v>
      </c>
      <c r="R11561">
        <v>0.3880600193417614</v>
      </c>
      <c r="S11561">
        <v>0.1326517024910991</v>
      </c>
      <c r="T11561">
        <v>0.005677239028269554</v>
      </c>
      <c r="U11561">
        <v>0.04806347283487966</v>
      </c>
    </row>
    <row r="11562" spans="1:21">
      <c r="A11562" s="2">
        <v>41066</v>
      </c>
      <c r="B11562">
        <v>2877</v>
      </c>
      <c r="C11562">
        <v>0.6524858771593054</v>
      </c>
      <c r="D11562">
        <v>0.398364245891571</v>
      </c>
      <c r="E11562">
        <v>0.6093382263053382</v>
      </c>
      <c r="F11562">
        <v>0.6569323539733887</v>
      </c>
      <c r="G11562">
        <v>0.4182875269336315</v>
      </c>
      <c r="H11562">
        <v>0.3310373723506927</v>
      </c>
      <c r="I11562">
        <v>0.2972585576377162</v>
      </c>
      <c r="J11562">
        <v>0.2568444311618805</v>
      </c>
      <c r="K11562">
        <v>0.3248324003879395</v>
      </c>
      <c r="L11562">
        <v>0.3100554645061493</v>
      </c>
      <c r="M11562">
        <v>29.6300048828125</v>
      </c>
      <c r="N11562">
        <v>-0.5699462890625</v>
      </c>
      <c r="O11562" s="2">
        <v>41435</v>
      </c>
      <c r="P11562">
        <v>0.2491617197496274</v>
      </c>
      <c r="Q11562">
        <v>0.1492025261419436</v>
      </c>
      <c r="R11562">
        <v>0.4077706342237613</v>
      </c>
      <c r="S11562">
        <v>0.08187565260106533</v>
      </c>
      <c r="T11562">
        <v>0.007682711412253074</v>
      </c>
      <c r="U11562">
        <v>0.06089374475652187</v>
      </c>
    </row>
    <row r="11563" spans="1:21">
      <c r="A11563" s="2">
        <v>41067</v>
      </c>
      <c r="B11563">
        <v>2877</v>
      </c>
      <c r="C11563">
        <v>0.7872878012621358</v>
      </c>
      <c r="D11563">
        <v>0.866690993309021</v>
      </c>
      <c r="E11563">
        <v>0.7048331038814821</v>
      </c>
      <c r="F11563">
        <v>0.6783364415168762</v>
      </c>
      <c r="G11563">
        <v>0.510417319777812</v>
      </c>
      <c r="H11563">
        <v>0.3351496160030365</v>
      </c>
      <c r="I11563">
        <v>0.3293786981090716</v>
      </c>
      <c r="J11563">
        <v>0.2465264201164246</v>
      </c>
      <c r="K11563">
        <v>0.3305797422291136</v>
      </c>
      <c r="L11563">
        <v>0.2731435000896454</v>
      </c>
      <c r="M11563">
        <v>-0.1400146484375</v>
      </c>
      <c r="N11563">
        <v>-16.6800537109375</v>
      </c>
      <c r="O11563" s="2">
        <v>41436</v>
      </c>
      <c r="P11563">
        <v>0.2366101772325901</v>
      </c>
      <c r="Q11563">
        <v>0.6300808160764308</v>
      </c>
      <c r="R11563">
        <v>0.4417262642842861</v>
      </c>
      <c r="S11563">
        <v>0.09853943877044635</v>
      </c>
      <c r="T11563">
        <v>0.009916242883834414</v>
      </c>
      <c r="U11563">
        <v>0.03653332285705524</v>
      </c>
    </row>
    <row r="11564" spans="1:21">
      <c r="A11564" s="2">
        <v>41068</v>
      </c>
      <c r="B11564">
        <v>2877</v>
      </c>
      <c r="C11564">
        <v>0.6561752020719556</v>
      </c>
      <c r="D11564">
        <v>0.4256505072116852</v>
      </c>
      <c r="E11564">
        <v>0.5146157764882437</v>
      </c>
      <c r="F11564">
        <v>0.4892733693122864</v>
      </c>
      <c r="G11564">
        <v>0.4197249647123943</v>
      </c>
      <c r="H11564">
        <v>0.3148062825202942</v>
      </c>
      <c r="I11564">
        <v>0.2953321011908653</v>
      </c>
      <c r="J11564">
        <v>0.2683371305465698</v>
      </c>
      <c r="K11564">
        <v>0.3301519379826678</v>
      </c>
      <c r="L11564">
        <v>0.297030508518219</v>
      </c>
      <c r="M11564">
        <v>10.6700439453125</v>
      </c>
      <c r="N11564">
        <v>-13.6099853515625</v>
      </c>
      <c r="O11564" s="2">
        <v>41437</v>
      </c>
      <c r="P11564">
        <v>0.216390309698874</v>
      </c>
      <c r="Q11564">
        <v>0.2092601975128112</v>
      </c>
      <c r="R11564">
        <v>0.2728830596134124</v>
      </c>
      <c r="S11564">
        <v>0.09841597282142023</v>
      </c>
      <c r="T11564">
        <v>0.05194682084769586</v>
      </c>
      <c r="U11564">
        <v>0.08064019881934503</v>
      </c>
    </row>
    <row r="11565" spans="1:21">
      <c r="A11565" s="2">
        <v>41071</v>
      </c>
      <c r="B11565">
        <v>2877</v>
      </c>
      <c r="C11565">
        <v>0.830419897363192</v>
      </c>
      <c r="D11565">
        <v>0.8770822286605835</v>
      </c>
      <c r="E11565">
        <v>0.6013662346164215</v>
      </c>
      <c r="F11565">
        <v>0.4858203828334808</v>
      </c>
      <c r="G11565">
        <v>0.4788588033815475</v>
      </c>
      <c r="H11565">
        <v>0.3697001338005066</v>
      </c>
      <c r="I11565">
        <v>0.3375652315061009</v>
      </c>
      <c r="J11565">
        <v>0.2662271559238434</v>
      </c>
      <c r="K11565">
        <v>0.3376565080145931</v>
      </c>
      <c r="L11565">
        <v>0.310023695230484</v>
      </c>
      <c r="M11565">
        <v>-16.72998046875</v>
      </c>
      <c r="N11565">
        <v>23.8399658203125</v>
      </c>
      <c r="O11565" s="2">
        <v>41438</v>
      </c>
      <c r="P11565">
        <v>0.2501508241119004</v>
      </c>
      <c r="Q11565">
        <v>0.6269314045486831</v>
      </c>
      <c r="R11565">
        <v>0.2356695587215805</v>
      </c>
      <c r="S11565">
        <v>0.1195493096886062</v>
      </c>
      <c r="T11565">
        <v>0.01607633181194301</v>
      </c>
      <c r="U11565">
        <v>0.05987287111858364</v>
      </c>
    </row>
    <row r="11566" spans="1:21">
      <c r="A11566" s="2">
        <v>41072</v>
      </c>
      <c r="B11566">
        <v>2877</v>
      </c>
      <c r="C11566">
        <v>0.4649920581079438</v>
      </c>
      <c r="D11566">
        <v>0.4035015106201172</v>
      </c>
      <c r="E11566">
        <v>0.382836417483585</v>
      </c>
      <c r="F11566">
        <v>0.2792263925075531</v>
      </c>
      <c r="G11566">
        <v>0.3714780775530233</v>
      </c>
      <c r="H11566">
        <v>0.3379133343696594</v>
      </c>
      <c r="I11566">
        <v>0.2973987233072481</v>
      </c>
      <c r="J11566">
        <v>0.2471197694540024</v>
      </c>
      <c r="K11566">
        <v>0.3232053747886203</v>
      </c>
      <c r="L11566">
        <v>0.2816992104053497</v>
      </c>
      <c r="M11566">
        <v>15.25</v>
      </c>
      <c r="N11566">
        <v>-9.6300048828125</v>
      </c>
      <c r="O11566" s="2">
        <v>41439</v>
      </c>
      <c r="P11566">
        <v>0.2284809576386035</v>
      </c>
      <c r="Q11566">
        <v>0.1750205529815136</v>
      </c>
      <c r="R11566">
        <v>0.05074543486894956</v>
      </c>
      <c r="S11566">
        <v>0.1094323767310559</v>
      </c>
      <c r="T11566">
        <v>0.01863881181539884</v>
      </c>
      <c r="U11566">
        <v>0.05321825276674619</v>
      </c>
    </row>
    <row r="11567" spans="1:21">
      <c r="A11567" s="2">
        <v>41073</v>
      </c>
      <c r="B11567">
        <v>2877</v>
      </c>
      <c r="C11567">
        <v>0.7191297260544632</v>
      </c>
      <c r="D11567">
        <v>0.5278010964393616</v>
      </c>
      <c r="E11567">
        <v>0.5916134557468171</v>
      </c>
      <c r="F11567">
        <v>0.5412365198135376</v>
      </c>
      <c r="G11567">
        <v>0.5002248313067809</v>
      </c>
      <c r="H11567">
        <v>0.4587544798851013</v>
      </c>
      <c r="I11567">
        <v>0.3132201229179939</v>
      </c>
      <c r="J11567">
        <v>0.2545482516288757</v>
      </c>
      <c r="K11567">
        <v>0.3285833656323821</v>
      </c>
      <c r="L11567">
        <v>0.3191317617893219</v>
      </c>
      <c r="M11567">
        <v>-9.300048828125</v>
      </c>
      <c r="N11567">
        <v>12.31005859375</v>
      </c>
      <c r="O11567" s="2">
        <v>41442</v>
      </c>
      <c r="P11567">
        <v>0.2465320279994507</v>
      </c>
      <c r="Q11567">
        <v>0.2812690684399108</v>
      </c>
      <c r="R11567">
        <v>0.2947044918140869</v>
      </c>
      <c r="S11567">
        <v>0.2122224518856506</v>
      </c>
      <c r="T11567">
        <v>0.008016223629425001</v>
      </c>
      <c r="U11567">
        <v>0.07259973378987117</v>
      </c>
    </row>
    <row r="11568" spans="1:21">
      <c r="A11568" s="2">
        <v>41074</v>
      </c>
      <c r="B11568">
        <v>2878</v>
      </c>
      <c r="C11568">
        <v>0.6992148198508501</v>
      </c>
      <c r="D11568">
        <v>0.4072884619235992</v>
      </c>
      <c r="E11568">
        <v>0.5910126498159134</v>
      </c>
      <c r="F11568">
        <v>0.553297758102417</v>
      </c>
      <c r="G11568">
        <v>0.4745826253462374</v>
      </c>
      <c r="H11568">
        <v>0.3845565915107727</v>
      </c>
      <c r="I11568">
        <v>0.31389062661027</v>
      </c>
      <c r="J11568">
        <v>0.2586787939071655</v>
      </c>
      <c r="K11568">
        <v>0.3180970733405569</v>
      </c>
      <c r="L11568">
        <v>0.2934173047542572</v>
      </c>
      <c r="M11568">
        <v>14.219970703125</v>
      </c>
      <c r="N11568">
        <v>12.77001953125</v>
      </c>
      <c r="O11568" s="2">
        <v>41443</v>
      </c>
      <c r="P11568">
        <v>0.2428034677117084</v>
      </c>
      <c r="Q11568">
        <v>0.1644849942118909</v>
      </c>
      <c r="R11568">
        <v>0.3104942903907086</v>
      </c>
      <c r="S11568">
        <v>0.1417531237990644</v>
      </c>
      <c r="T11568">
        <v>0.01587532619545717</v>
      </c>
      <c r="U11568">
        <v>0.05061383704254885</v>
      </c>
    </row>
    <row r="11569" spans="1:21">
      <c r="A11569" s="2">
        <v>41075</v>
      </c>
      <c r="B11569">
        <v>2878</v>
      </c>
      <c r="C11569">
        <v>0.5867043194133472</v>
      </c>
      <c r="D11569">
        <v>0.3211811482906342</v>
      </c>
      <c r="E11569">
        <v>0.5804349719742281</v>
      </c>
      <c r="F11569">
        <v>0.5008819103240967</v>
      </c>
      <c r="G11569">
        <v>0.4341706576088323</v>
      </c>
      <c r="H11569">
        <v>0.3160587251186371</v>
      </c>
      <c r="I11569">
        <v>0.292711448967391</v>
      </c>
      <c r="J11569">
        <v>0.1973465979099274</v>
      </c>
      <c r="K11569">
        <v>0.3207259497454906</v>
      </c>
      <c r="L11569">
        <v>0.2832925617694855</v>
      </c>
      <c r="M11569">
        <v>13.739990234375</v>
      </c>
      <c r="N11569">
        <v>-22.8800048828125</v>
      </c>
      <c r="O11569" s="2">
        <v>41444</v>
      </c>
      <c r="P11569">
        <v>0.2130485353225682</v>
      </c>
      <c r="Q11569">
        <v>0.108132612968066</v>
      </c>
      <c r="R11569">
        <v>0.2878333750015285</v>
      </c>
      <c r="S11569">
        <v>0.1030101897960689</v>
      </c>
      <c r="T11569">
        <v>-0.01570193741264081</v>
      </c>
      <c r="U11569">
        <v>0.0702440264469173</v>
      </c>
    </row>
    <row r="11570" spans="1:21">
      <c r="A11570" s="2">
        <v>41078</v>
      </c>
      <c r="B11570">
        <v>2878</v>
      </c>
      <c r="C11570">
        <v>0.5193691584846183</v>
      </c>
      <c r="D11570">
        <v>0.4469707906246185</v>
      </c>
      <c r="E11570">
        <v>0.3896659972121644</v>
      </c>
      <c r="F11570">
        <v>0.2422718107700348</v>
      </c>
      <c r="G11570">
        <v>0.3539054478863823</v>
      </c>
      <c r="H11570">
        <v>0.2654968798160553</v>
      </c>
      <c r="I11570">
        <v>0.27672350515988</v>
      </c>
      <c r="J11570">
        <v>0.1627459973096848</v>
      </c>
      <c r="K11570">
        <v>0.3146129194487833</v>
      </c>
      <c r="L11570">
        <v>0.2461601048707962</v>
      </c>
      <c r="M11570">
        <v>1.9400634765625</v>
      </c>
      <c r="N11570">
        <v>-40.7401123046875</v>
      </c>
      <c r="O11570" s="2">
        <v>41445</v>
      </c>
      <c r="P11570">
        <v>0.1810035149292357</v>
      </c>
      <c r="Q11570">
        <v>0.2659672756953828</v>
      </c>
      <c r="R11570">
        <v>0.06126829584079907</v>
      </c>
      <c r="S11570">
        <v>0.08449336488681958</v>
      </c>
      <c r="T11570">
        <v>-0.01825751761955097</v>
      </c>
      <c r="U11570">
        <v>0.06515658994156048</v>
      </c>
    </row>
    <row r="11571" spans="1:21">
      <c r="A11571" s="2">
        <v>41079</v>
      </c>
      <c r="B11571">
        <v>2878</v>
      </c>
      <c r="C11571">
        <v>0.4384996124247779</v>
      </c>
      <c r="D11571">
        <v>0.1444220244884491</v>
      </c>
      <c r="E11571">
        <v>0.3699683282113825</v>
      </c>
      <c r="F11571">
        <v>0.1397855877876282</v>
      </c>
      <c r="G11571">
        <v>0.2754162690937468</v>
      </c>
      <c r="H11571">
        <v>0.07302448898553848</v>
      </c>
      <c r="I11571">
        <v>0.2573521046622987</v>
      </c>
      <c r="J11571">
        <v>0.1216155812144279</v>
      </c>
      <c r="K11571">
        <v>0.3222791248181519</v>
      </c>
      <c r="L11571">
        <v>0.2596099674701691</v>
      </c>
      <c r="M11571">
        <v>13.199951171875</v>
      </c>
      <c r="N11571">
        <v>4.2401123046875</v>
      </c>
      <c r="O11571" s="2">
        <v>41446</v>
      </c>
      <c r="P11571">
        <v>0.1726461925906004</v>
      </c>
      <c r="Q11571">
        <v>-0.02822416810215134</v>
      </c>
      <c r="R11571">
        <v>-0.03286060480297226</v>
      </c>
      <c r="S11571">
        <v>-0.09962170360506195</v>
      </c>
      <c r="T11571">
        <v>-0.05103061137617249</v>
      </c>
      <c r="U11571">
        <v>0.08696377487956863</v>
      </c>
    </row>
    <row r="11572" spans="1:21">
      <c r="A11572" s="2">
        <v>41080</v>
      </c>
      <c r="B11572">
        <v>2878</v>
      </c>
      <c r="C11572">
        <v>0.4304855308382198</v>
      </c>
      <c r="D11572">
        <v>0.1263619959354401</v>
      </c>
      <c r="E11572">
        <v>0.3822212154654649</v>
      </c>
      <c r="F11572">
        <v>0.1039004474878311</v>
      </c>
      <c r="G11572">
        <v>0.2765971358344614</v>
      </c>
      <c r="H11572">
        <v>0.03051461838185787</v>
      </c>
      <c r="I11572">
        <v>0.2641898730368135</v>
      </c>
      <c r="J11572">
        <v>0.098955899477005</v>
      </c>
      <c r="K11572">
        <v>0.3203140041206832</v>
      </c>
      <c r="L11572">
        <v>0.2454542219638824</v>
      </c>
      <c r="M11572">
        <v>-2.2900390625</v>
      </c>
      <c r="N11572">
        <v>-19.340087890625</v>
      </c>
      <c r="O11572" s="2">
        <v>41449</v>
      </c>
      <c r="P11572">
        <v>0.1603611694489335</v>
      </c>
      <c r="Q11572">
        <v>-0.03399917351349346</v>
      </c>
      <c r="R11572">
        <v>-0.05646072196110241</v>
      </c>
      <c r="S11572">
        <v>-0.1298465510670757</v>
      </c>
      <c r="T11572">
        <v>-0.06140526997192852</v>
      </c>
      <c r="U11572">
        <v>0.08509305251494892</v>
      </c>
    </row>
    <row r="11573" spans="1:21">
      <c r="A11573" s="2">
        <v>41081</v>
      </c>
      <c r="B11573">
        <v>2878</v>
      </c>
      <c r="C11573">
        <v>0.3703995094432213</v>
      </c>
      <c r="D11573">
        <v>0.03304242715239525</v>
      </c>
      <c r="E11573">
        <v>0.4430753666567379</v>
      </c>
      <c r="F11573">
        <v>0.2378367185592651</v>
      </c>
      <c r="G11573">
        <v>0.3473620745531861</v>
      </c>
      <c r="H11573">
        <v>0.09862318634986877</v>
      </c>
      <c r="I11573">
        <v>0.2529280545358766</v>
      </c>
      <c r="J11573">
        <v>0.06692197918891907</v>
      </c>
      <c r="K11573">
        <v>0.3191080396104651</v>
      </c>
      <c r="L11573">
        <v>0.2720191776752472</v>
      </c>
      <c r="M11573">
        <v>-30.179931640625</v>
      </c>
      <c r="N11573">
        <v>14.9400634765625</v>
      </c>
      <c r="O11573" s="2">
        <v>41450</v>
      </c>
      <c r="P11573">
        <v>0.1980520837995545</v>
      </c>
      <c r="Q11573">
        <v>-0.1650096566471593</v>
      </c>
      <c r="R11573">
        <v>0.03978463475971061</v>
      </c>
      <c r="S11573">
        <v>-0.09942889744968575</v>
      </c>
      <c r="T11573">
        <v>-0.1311301046106355</v>
      </c>
      <c r="U11573">
        <v>0.07396709387569267</v>
      </c>
    </row>
    <row r="11574" spans="1:21">
      <c r="A11574" s="2">
        <v>41082</v>
      </c>
      <c r="B11574">
        <v>2878</v>
      </c>
      <c r="C11574">
        <v>0.3553900219228057</v>
      </c>
      <c r="D11574">
        <v>-0.05332286283373833</v>
      </c>
      <c r="E11574">
        <v>0.4165505673860672</v>
      </c>
      <c r="F11574">
        <v>0.04516030102968216</v>
      </c>
      <c r="G11574">
        <v>0.3296445940777995</v>
      </c>
      <c r="H11574">
        <v>0.07240062206983566</v>
      </c>
      <c r="I11574">
        <v>0.218249153661992</v>
      </c>
      <c r="J11574">
        <v>0.006610244978219271</v>
      </c>
      <c r="K11574">
        <v>0.3182111743099292</v>
      </c>
      <c r="L11574">
        <v>0.3168292343616486</v>
      </c>
      <c r="M11574">
        <v>9.510009765625</v>
      </c>
      <c r="N11574">
        <v>15.22998046875</v>
      </c>
      <c r="O11574" s="2">
        <v>41451</v>
      </c>
      <c r="P11574">
        <v>0.2009258185720384</v>
      </c>
      <c r="Q11574">
        <v>-0.2542486814057767</v>
      </c>
      <c r="R11574">
        <v>-0.1557655175423562</v>
      </c>
      <c r="S11574">
        <v>-0.1285251965022027</v>
      </c>
      <c r="T11574">
        <v>-0.1943155735938191</v>
      </c>
      <c r="U11574">
        <v>0.1159034157896102</v>
      </c>
    </row>
    <row r="11575" spans="1:21">
      <c r="A11575" s="2">
        <v>41085</v>
      </c>
      <c r="B11575">
        <v>2878</v>
      </c>
      <c r="C11575">
        <v>0.2606103404819743</v>
      </c>
      <c r="D11575">
        <v>0.1202833652496338</v>
      </c>
      <c r="E11575">
        <v>0.2751139349564953</v>
      </c>
      <c r="F11575">
        <v>0.1367724239826202</v>
      </c>
      <c r="G11575">
        <v>0.2653505012434412</v>
      </c>
      <c r="H11575">
        <v>0.2107669413089752</v>
      </c>
      <c r="I11575">
        <v>0.2202933409911072</v>
      </c>
      <c r="J11575">
        <v>0.1101446226239204</v>
      </c>
      <c r="K11575">
        <v>0.3180435265040857</v>
      </c>
      <c r="L11575">
        <v>0.3488443493843079</v>
      </c>
      <c r="M11575">
        <v>-21.300048828125</v>
      </c>
      <c r="N11575">
        <v>9.93994140625</v>
      </c>
      <c r="O11575" s="2">
        <v>41452</v>
      </c>
      <c r="P11575">
        <v>0.2279633309589282</v>
      </c>
      <c r="Q11575">
        <v>-0.1076799657092944</v>
      </c>
      <c r="R11575">
        <v>-0.09119090697630794</v>
      </c>
      <c r="S11575">
        <v>-0.01719638964995296</v>
      </c>
      <c r="T11575">
        <v>-0.1178187083350077</v>
      </c>
      <c r="U11575">
        <v>0.1208810184253797</v>
      </c>
    </row>
    <row r="11576" spans="1:21">
      <c r="A11576" s="2">
        <v>41086</v>
      </c>
      <c r="B11576">
        <v>2878</v>
      </c>
      <c r="C11576">
        <v>0.04627018285910588</v>
      </c>
      <c r="D11576">
        <v>0.003159582614898682</v>
      </c>
      <c r="E11576">
        <v>0.1440187327942858</v>
      </c>
      <c r="F11576">
        <v>0.1278061121702194</v>
      </c>
      <c r="G11576">
        <v>0.188607119236663</v>
      </c>
      <c r="H11576">
        <v>0.1540922969579697</v>
      </c>
      <c r="I11576">
        <v>0.1873015898205098</v>
      </c>
      <c r="J11576">
        <v>0.08250842988491058</v>
      </c>
      <c r="K11576">
        <v>0.3091447132327083</v>
      </c>
      <c r="L11576">
        <v>0.312012255191803</v>
      </c>
      <c r="M11576">
        <v>6.27001953125</v>
      </c>
      <c r="N11576">
        <v>-6.919921875</v>
      </c>
      <c r="O11576" s="2">
        <v>41453</v>
      </c>
      <c r="P11576">
        <v>0.2168880379249443</v>
      </c>
      <c r="Q11576">
        <v>-0.2137284553100456</v>
      </c>
      <c r="R11576">
        <v>-0.08908192575472484</v>
      </c>
      <c r="S11576">
        <v>-0.0627957409669746</v>
      </c>
      <c r="T11576">
        <v>-0.1343796080400337</v>
      </c>
      <c r="U11576">
        <v>0.09512421726685871</v>
      </c>
    </row>
    <row r="11577" spans="1:21">
      <c r="A11577" s="2">
        <v>41087</v>
      </c>
      <c r="B11577">
        <v>2878</v>
      </c>
      <c r="C11577">
        <v>0.1715812924258675</v>
      </c>
      <c r="D11577">
        <v>0.04097803682088852</v>
      </c>
      <c r="E11577">
        <v>0.2207712708390164</v>
      </c>
      <c r="F11577">
        <v>0.1693470180034637</v>
      </c>
      <c r="G11577">
        <v>0.2408353005890606</v>
      </c>
      <c r="H11577">
        <v>0.1456076204776764</v>
      </c>
      <c r="I11577">
        <v>0.221337592282783</v>
      </c>
      <c r="J11577">
        <v>0.1198812574148178</v>
      </c>
      <c r="K11577">
        <v>0.3194370053246906</v>
      </c>
      <c r="L11577">
        <v>0.3112935125827789</v>
      </c>
      <c r="M11577">
        <v>11.8599853515625</v>
      </c>
      <c r="N11577">
        <v>8.679931640625</v>
      </c>
      <c r="O11577" s="2">
        <v>41456</v>
      </c>
      <c r="P11577">
        <v>0.2125689758916054</v>
      </c>
      <c r="Q11577">
        <v>-0.1715909390707169</v>
      </c>
      <c r="R11577">
        <v>-0.04322195788814165</v>
      </c>
      <c r="S11577">
        <v>-0.066961355413929</v>
      </c>
      <c r="T11577">
        <v>-0.09268771847678758</v>
      </c>
      <c r="U11577">
        <v>0.09872453669117354</v>
      </c>
    </row>
    <row r="11578" spans="1:21">
      <c r="A11578" s="2">
        <v>41088</v>
      </c>
      <c r="B11578">
        <v>2878</v>
      </c>
      <c r="C11578">
        <v>0.1773076540123116</v>
      </c>
      <c r="D11578">
        <v>0.003393083810806274</v>
      </c>
      <c r="E11578">
        <v>0.3159552541898408</v>
      </c>
      <c r="F11578">
        <v>0.239873930811882</v>
      </c>
      <c r="G11578">
        <v>0.2849819051569582</v>
      </c>
      <c r="H11578">
        <v>0.2269571274518967</v>
      </c>
      <c r="I11578">
        <v>0.2152079124061352</v>
      </c>
      <c r="J11578">
        <v>0.07359515130519867</v>
      </c>
      <c r="K11578">
        <v>0.3251385664335268</v>
      </c>
      <c r="L11578">
        <v>0.323549896478653</v>
      </c>
      <c r="M11578">
        <v>-2.8099365234375</v>
      </c>
      <c r="N11578">
        <v>-0.8800048828125</v>
      </c>
      <c r="O11578" s="2">
        <v>41457</v>
      </c>
      <c r="P11578">
        <v>0.2144705265563358</v>
      </c>
      <c r="Q11578">
        <v>-0.2110774427455295</v>
      </c>
      <c r="R11578">
        <v>0.02540340425554621</v>
      </c>
      <c r="S11578">
        <v>0.01248660089556086</v>
      </c>
      <c r="T11578">
        <v>-0.1408753752511371</v>
      </c>
      <c r="U11578">
        <v>0.1090793699223171</v>
      </c>
    </row>
    <row r="11579" spans="1:21">
      <c r="A11579" s="2">
        <v>41089</v>
      </c>
      <c r="B11579">
        <v>2879</v>
      </c>
      <c r="C11579">
        <v>0.09533077177286722</v>
      </c>
      <c r="D11579">
        <v>-0.05499249696731567</v>
      </c>
      <c r="E11579">
        <v>0.2713009352361734</v>
      </c>
      <c r="F11579">
        <v>0.2106490433216095</v>
      </c>
      <c r="G11579">
        <v>0.232198845392759</v>
      </c>
      <c r="H11579">
        <v>0.1005822643637657</v>
      </c>
      <c r="I11579">
        <v>0.2126693551442667</v>
      </c>
      <c r="J11579">
        <v>0.06869021058082581</v>
      </c>
      <c r="K11579">
        <v>0.3311923917041248</v>
      </c>
      <c r="L11579">
        <v>0.3404615223407745</v>
      </c>
      <c r="M11579">
        <v>33.1199951171875</v>
      </c>
      <c r="N11579">
        <v>1.330078125</v>
      </c>
      <c r="O11579" s="2">
        <v>41458</v>
      </c>
      <c r="P11579">
        <v>0.1859179491729184</v>
      </c>
      <c r="Q11579">
        <v>-0.240910446140234</v>
      </c>
      <c r="R11579">
        <v>0.02473109414869112</v>
      </c>
      <c r="S11579">
        <v>-0.08533568480915266</v>
      </c>
      <c r="T11579">
        <v>-0.1172277385920926</v>
      </c>
      <c r="U11579">
        <v>0.1545435731678562</v>
      </c>
    </row>
    <row r="11580" spans="1:21">
      <c r="A11580" s="2">
        <v>41092</v>
      </c>
      <c r="B11580">
        <v>2879</v>
      </c>
      <c r="C11580">
        <v>0.08218841482068318</v>
      </c>
      <c r="D11580">
        <v>-0.01933101378381252</v>
      </c>
      <c r="E11580">
        <v>0.1930850946323523</v>
      </c>
      <c r="F11580">
        <v>0.1788404434919357</v>
      </c>
      <c r="G11580">
        <v>0.2142917640886464</v>
      </c>
      <c r="H11580">
        <v>0.2076983898878098</v>
      </c>
      <c r="I11580">
        <v>0.2205208348264597</v>
      </c>
      <c r="J11580">
        <v>0.1218284294009209</v>
      </c>
      <c r="K11580">
        <v>0.3235661290200947</v>
      </c>
      <c r="L11580">
        <v>0.2998149394989014</v>
      </c>
      <c r="M11580">
        <v>3.3499755859375</v>
      </c>
      <c r="N11580">
        <v>16.47998046875</v>
      </c>
      <c r="O11580" s="2">
        <v>41460</v>
      </c>
      <c r="P11580">
        <v>0.1950772993077756</v>
      </c>
      <c r="Q11580">
        <v>-0.2144083130915881</v>
      </c>
      <c r="R11580">
        <v>-0.01623685581583989</v>
      </c>
      <c r="S11580">
        <v>0.01262109058003413</v>
      </c>
      <c r="T11580">
        <v>-0.07324886990685475</v>
      </c>
      <c r="U11580">
        <v>0.1047376401911257</v>
      </c>
    </row>
    <row r="11581" spans="1:21">
      <c r="A11581" s="2">
        <v>41093</v>
      </c>
      <c r="B11581">
        <v>2879</v>
      </c>
      <c r="C11581">
        <v>0.04746912081879479</v>
      </c>
      <c r="D11581">
        <v>-0.006731742527335882</v>
      </c>
      <c r="E11581">
        <v>0.1131111688673172</v>
      </c>
      <c r="F11581">
        <v>0.07554274052381516</v>
      </c>
      <c r="G11581">
        <v>0.2019300635975711</v>
      </c>
      <c r="H11581">
        <v>0.2249592244625092</v>
      </c>
      <c r="I11581">
        <v>0.2236496888203233</v>
      </c>
      <c r="J11581">
        <v>0.1448400318622589</v>
      </c>
      <c r="K11581">
        <v>0.3257700336204195</v>
      </c>
      <c r="L11581">
        <v>0.3124707639217377</v>
      </c>
      <c r="M11581">
        <v>8.510009765625</v>
      </c>
      <c r="N11581">
        <v>8.5699462890625</v>
      </c>
      <c r="O11581" s="2">
        <v>41463</v>
      </c>
      <c r="P11581">
        <v>0.193912706961247</v>
      </c>
      <c r="Q11581">
        <v>-0.2006444494885828</v>
      </c>
      <c r="R11581">
        <v>-0.1183699664374318</v>
      </c>
      <c r="S11581">
        <v>0.03104651750126219</v>
      </c>
      <c r="T11581">
        <v>-0.04907267509898805</v>
      </c>
      <c r="U11581">
        <v>0.1185580569604907</v>
      </c>
    </row>
    <row r="11582" spans="1:21">
      <c r="A11582" s="2">
        <v>41095</v>
      </c>
      <c r="B11582">
        <v>2879</v>
      </c>
      <c r="C11582">
        <v>0.2302160813837172</v>
      </c>
      <c r="D11582">
        <v>0.06652958691120148</v>
      </c>
      <c r="E11582">
        <v>0.1755730036343162</v>
      </c>
      <c r="F11582">
        <v>0.05767170712351799</v>
      </c>
      <c r="G11582">
        <v>0.2239212407028595</v>
      </c>
      <c r="H11582">
        <v>0.1635589003562927</v>
      </c>
      <c r="I11582">
        <v>0.2266928655994873</v>
      </c>
      <c r="J11582">
        <v>0.1443797647953033</v>
      </c>
      <c r="K11582">
        <v>0.3280900154419443</v>
      </c>
      <c r="L11582">
        <v>0.3224545419216156</v>
      </c>
      <c r="M11582">
        <v>-6.4400634765625</v>
      </c>
      <c r="N11582">
        <v>11.8599853515625</v>
      </c>
      <c r="O11582" s="2">
        <v>41464</v>
      </c>
      <c r="P11582">
        <v>0.2082071976660271</v>
      </c>
      <c r="Q11582">
        <v>-0.1416776107548257</v>
      </c>
      <c r="R11582">
        <v>-0.1505354905425091</v>
      </c>
      <c r="S11582">
        <v>-0.04464829730973441</v>
      </c>
      <c r="T11582">
        <v>-0.06382743287072379</v>
      </c>
      <c r="U11582">
        <v>0.1142473442555885</v>
      </c>
    </row>
    <row r="11583" spans="1:21">
      <c r="A11583" s="2">
        <v>41096</v>
      </c>
      <c r="B11583">
        <v>2879</v>
      </c>
      <c r="C11583">
        <v>0.03080815859500536</v>
      </c>
      <c r="D11583">
        <v>-0.0243705902248621</v>
      </c>
      <c r="E11583">
        <v>0.08078936354625342</v>
      </c>
      <c r="F11583">
        <v>0.1158807277679443</v>
      </c>
      <c r="G11583">
        <v>0.155100457583117</v>
      </c>
      <c r="H11583">
        <v>0.1723625063896179</v>
      </c>
      <c r="I11583">
        <v>0.1897899144138046</v>
      </c>
      <c r="J11583">
        <v>0.121985025703907</v>
      </c>
      <c r="K11583">
        <v>0.3344833770585514</v>
      </c>
      <c r="L11583">
        <v>0.3499261438846588</v>
      </c>
      <c r="M11583">
        <v>-12.89990234375</v>
      </c>
      <c r="N11583">
        <v>0.300048828125</v>
      </c>
      <c r="O11583" s="2">
        <v>41465</v>
      </c>
      <c r="P11583">
        <v>0.2199338069458463</v>
      </c>
      <c r="Q11583">
        <v>-0.2443043971707084</v>
      </c>
      <c r="R11583">
        <v>-0.104053079177902</v>
      </c>
      <c r="S11583">
        <v>-0.04757130055622838</v>
      </c>
      <c r="T11583">
        <v>-0.09794878124193929</v>
      </c>
      <c r="U11583">
        <v>0.1299923369388125</v>
      </c>
    </row>
    <row r="11584" spans="1:21">
      <c r="A11584" s="2">
        <v>41099</v>
      </c>
      <c r="B11584">
        <v>2879</v>
      </c>
      <c r="C11584">
        <v>0.07806068216614974</v>
      </c>
      <c r="D11584">
        <v>9.073615365196019E-05</v>
      </c>
      <c r="E11584">
        <v>0.09565960764299795</v>
      </c>
      <c r="F11584">
        <v>0.09845492243766785</v>
      </c>
      <c r="G11584">
        <v>0.1419849106007114</v>
      </c>
      <c r="H11584">
        <v>0.1608692556619644</v>
      </c>
      <c r="I11584">
        <v>0.2138148168626006</v>
      </c>
      <c r="J11584">
        <v>0.1870777904987335</v>
      </c>
      <c r="K11584">
        <v>0.3327973738279241</v>
      </c>
      <c r="L11584">
        <v>0.3667213618755341</v>
      </c>
      <c r="M11584">
        <v>-2.2200927734375</v>
      </c>
      <c r="N11584">
        <v>22.4000244140625</v>
      </c>
      <c r="O11584" s="2">
        <v>41466</v>
      </c>
      <c r="P11584">
        <v>0.2384987858495695</v>
      </c>
      <c r="Q11584">
        <v>-0.2384080496959176</v>
      </c>
      <c r="R11584">
        <v>-0.1400438634119017</v>
      </c>
      <c r="S11584">
        <v>-0.0776295301876051</v>
      </c>
      <c r="T11584">
        <v>-0.051420995350836</v>
      </c>
      <c r="U11584">
        <v>0.1282225760259645</v>
      </c>
    </row>
    <row r="11585" spans="1:21">
      <c r="A11585" s="2">
        <v>41100</v>
      </c>
      <c r="B11585">
        <v>2880</v>
      </c>
      <c r="C11585">
        <v>0.08572728918505572</v>
      </c>
      <c r="D11585">
        <v>0.02676029875874519</v>
      </c>
      <c r="E11585">
        <v>0.1047996689215924</v>
      </c>
      <c r="F11585">
        <v>0.1207121834158897</v>
      </c>
      <c r="G11585">
        <v>0.1460124055656755</v>
      </c>
      <c r="H11585">
        <v>0.1823930591344833</v>
      </c>
      <c r="I11585">
        <v>0.2292144699168227</v>
      </c>
      <c r="J11585">
        <v>0.2335113137960434</v>
      </c>
      <c r="K11585">
        <v>0.3321719001357837</v>
      </c>
      <c r="L11585">
        <v>0.3750155568122864</v>
      </c>
      <c r="M11585">
        <v>-10.989990234375</v>
      </c>
      <c r="N11585">
        <v>5.169921875</v>
      </c>
      <c r="O11585" s="2">
        <v>41467</v>
      </c>
      <c r="P11585">
        <v>0.2524991077702519</v>
      </c>
      <c r="Q11585">
        <v>-0.2257388090115067</v>
      </c>
      <c r="R11585">
        <v>-0.1317869243543621</v>
      </c>
      <c r="S11585">
        <v>-0.07010604863576853</v>
      </c>
      <c r="T11585">
        <v>-0.01898779397420847</v>
      </c>
      <c r="U11585">
        <v>0.1225164490420345</v>
      </c>
    </row>
    <row r="11586" spans="1:21">
      <c r="A11586" s="2">
        <v>41101</v>
      </c>
      <c r="B11586">
        <v>2881</v>
      </c>
      <c r="C11586">
        <v>0.08572728918505572</v>
      </c>
      <c r="D11586">
        <v>0.04218168556690216</v>
      </c>
      <c r="E11586">
        <v>0.1754204287454028</v>
      </c>
      <c r="F11586">
        <v>0.2064367979764938</v>
      </c>
      <c r="G11586">
        <v>0.2269937901811109</v>
      </c>
      <c r="H11586">
        <v>0.3787907660007477</v>
      </c>
      <c r="I11586">
        <v>0.2492170675165021</v>
      </c>
      <c r="J11586">
        <v>0.2763771414756775</v>
      </c>
      <c r="K11586">
        <v>0.336243077907391</v>
      </c>
      <c r="L11586">
        <v>0.3808950483798981</v>
      </c>
      <c r="M11586">
        <v>-0.02001953125</v>
      </c>
      <c r="N11586">
        <v>2.31005859375</v>
      </c>
      <c r="O11586" s="2">
        <v>41470</v>
      </c>
      <c r="P11586">
        <v>0.2542398607791425</v>
      </c>
      <c r="Q11586">
        <v>-0.2120581752122404</v>
      </c>
      <c r="R11586">
        <v>-0.04780306280264868</v>
      </c>
      <c r="S11586">
        <v>0.1245509052216052</v>
      </c>
      <c r="T11586">
        <v>0.02213728069653498</v>
      </c>
      <c r="U11586">
        <v>0.1266551876007556</v>
      </c>
    </row>
    <row r="11587" spans="1:21">
      <c r="A11587" s="2">
        <v>41102</v>
      </c>
      <c r="B11587">
        <v>2881</v>
      </c>
      <c r="C11587">
        <v>0.07723701372547713</v>
      </c>
      <c r="D11587">
        <v>0.09035738557577133</v>
      </c>
      <c r="E11587">
        <v>0.1867044531353297</v>
      </c>
      <c r="F11587">
        <v>0.2626960575580597</v>
      </c>
      <c r="G11587">
        <v>0.2088494640867375</v>
      </c>
      <c r="H11587">
        <v>0.2653304934501648</v>
      </c>
      <c r="I11587">
        <v>0.2659482708302949</v>
      </c>
      <c r="J11587">
        <v>0.2734382748603821</v>
      </c>
      <c r="K11587">
        <v>0.3468177218470279</v>
      </c>
      <c r="L11587">
        <v>0.39498370885849</v>
      </c>
      <c r="M11587">
        <v>-6.68994140625</v>
      </c>
      <c r="N11587">
        <v>-6.239990234375</v>
      </c>
      <c r="O11587" s="2">
        <v>41471</v>
      </c>
      <c r="P11587">
        <v>0.2558512373021762</v>
      </c>
      <c r="Q11587">
        <v>-0.1654938517264049</v>
      </c>
      <c r="R11587">
        <v>0.00684482025588351</v>
      </c>
      <c r="S11587">
        <v>0.009479256147988613</v>
      </c>
      <c r="T11587">
        <v>0.0175870375582059</v>
      </c>
      <c r="U11587">
        <v>0.1391324715563138</v>
      </c>
    </row>
    <row r="11588" spans="1:21">
      <c r="A11588" s="2">
        <v>41103</v>
      </c>
      <c r="B11588">
        <v>2881</v>
      </c>
      <c r="C11588">
        <v>0.09183673957117314</v>
      </c>
      <c r="D11588">
        <v>0.06422312557697296</v>
      </c>
      <c r="E11588">
        <v>0.1864082844764142</v>
      </c>
      <c r="F11588">
        <v>0.2863609194755554</v>
      </c>
      <c r="G11588">
        <v>0.1692129936692712</v>
      </c>
      <c r="H11588">
        <v>0.2030550539493561</v>
      </c>
      <c r="I11588">
        <v>0.2735303296989089</v>
      </c>
      <c r="J11588">
        <v>0.3200125396251678</v>
      </c>
      <c r="K11588">
        <v>0.3461832942286506</v>
      </c>
      <c r="L11588">
        <v>0.3961265385150909</v>
      </c>
      <c r="M11588">
        <v>22.02001953125</v>
      </c>
      <c r="N11588">
        <v>4.6500244140625</v>
      </c>
      <c r="O11588" s="2">
        <v>41472</v>
      </c>
      <c r="P11588">
        <v>0.2388965034006187</v>
      </c>
      <c r="Q11588">
        <v>-0.1746733778236458</v>
      </c>
      <c r="R11588">
        <v>0.04746441607493668</v>
      </c>
      <c r="S11588">
        <v>-0.03584144945126266</v>
      </c>
      <c r="T11588">
        <v>0.0811160362245491</v>
      </c>
      <c r="U11588">
        <v>0.1572300351144722</v>
      </c>
    </row>
    <row r="11589" spans="1:21">
      <c r="A11589" s="2">
        <v>41106</v>
      </c>
      <c r="B11589">
        <v>2881</v>
      </c>
      <c r="C11589">
        <v>0.08984985162610824</v>
      </c>
      <c r="D11589">
        <v>0.08453108370304108</v>
      </c>
      <c r="E11589">
        <v>0.1147940536831162</v>
      </c>
      <c r="F11589">
        <v>0.1232405453920364</v>
      </c>
      <c r="G11589">
        <v>0.1020227676946278</v>
      </c>
      <c r="H11589">
        <v>0.1043347865343094</v>
      </c>
      <c r="I11589">
        <v>0.2506450946620658</v>
      </c>
      <c r="J11589">
        <v>0.3063820600509644</v>
      </c>
      <c r="K11589">
        <v>0.3394933527168021</v>
      </c>
      <c r="L11589">
        <v>0.3775511085987091</v>
      </c>
      <c r="M11589">
        <v>-3.1400146484375</v>
      </c>
      <c r="N11589">
        <v>8.4599609375</v>
      </c>
      <c r="O11589" s="2">
        <v>41473</v>
      </c>
      <c r="P11589">
        <v>0.2480201359561203</v>
      </c>
      <c r="Q11589">
        <v>-0.1634890522530792</v>
      </c>
      <c r="R11589">
        <v>-0.1247795905640838</v>
      </c>
      <c r="S11589">
        <v>-0.1436853494218109</v>
      </c>
      <c r="T11589">
        <v>0.05836192409484409</v>
      </c>
      <c r="U11589">
        <v>0.1295309726425888</v>
      </c>
    </row>
    <row r="11590" spans="1:21">
      <c r="A11590" s="2">
        <v>41107</v>
      </c>
      <c r="B11590">
        <v>2881</v>
      </c>
      <c r="C11590">
        <v>0.2064765871926343</v>
      </c>
      <c r="D11590">
        <v>0.263816773891449</v>
      </c>
      <c r="E11590">
        <v>0.2556821760770847</v>
      </c>
      <c r="F11590">
        <v>0.399268627166748</v>
      </c>
      <c r="G11590">
        <v>0.1839931781896195</v>
      </c>
      <c r="H11590">
        <v>0.1820228099822998</v>
      </c>
      <c r="I11590">
        <v>0.2768046643018189</v>
      </c>
      <c r="J11590">
        <v>0.3296977579593658</v>
      </c>
      <c r="K11590">
        <v>0.3448202900037234</v>
      </c>
      <c r="L11590">
        <v>0.375217467546463</v>
      </c>
      <c r="M11590">
        <v>10.030029296875</v>
      </c>
      <c r="N11590">
        <v>2.719970703125</v>
      </c>
      <c r="O11590" s="2">
        <v>41474</v>
      </c>
      <c r="P11590">
        <v>0.2408353276756225</v>
      </c>
      <c r="Q11590">
        <v>0.02298144621582643</v>
      </c>
      <c r="R11590">
        <v>0.1584332994911255</v>
      </c>
      <c r="S11590">
        <v>-0.05881251769332274</v>
      </c>
      <c r="T11590">
        <v>0.0888624302837433</v>
      </c>
      <c r="U11590">
        <v>0.1343821398708405</v>
      </c>
    </row>
    <row r="11591" spans="1:21">
      <c r="A11591" s="2">
        <v>41108</v>
      </c>
      <c r="B11591">
        <v>2881</v>
      </c>
      <c r="C11591">
        <v>0.175239552617882</v>
      </c>
      <c r="D11591">
        <v>0.1462133824825287</v>
      </c>
      <c r="E11591">
        <v>0.3252980082364424</v>
      </c>
      <c r="F11591">
        <v>0.4257072806358337</v>
      </c>
      <c r="G11591">
        <v>0.2851418038295783</v>
      </c>
      <c r="H11591">
        <v>0.3208262026309967</v>
      </c>
      <c r="I11591">
        <v>0.2823398564983008</v>
      </c>
      <c r="J11591">
        <v>0.3071047961711884</v>
      </c>
      <c r="K11591">
        <v>0.3524180949184116</v>
      </c>
      <c r="L11591">
        <v>0.375943660736084</v>
      </c>
      <c r="M11591">
        <v>9.1099853515625</v>
      </c>
      <c r="N11591">
        <v>3.4400634765625</v>
      </c>
      <c r="O11591" s="2">
        <v>41477</v>
      </c>
      <c r="P11591">
        <v>0.2351068584275002</v>
      </c>
      <c r="Q11591">
        <v>-0.08889347594497155</v>
      </c>
      <c r="R11591">
        <v>0.1906004222083335</v>
      </c>
      <c r="S11591">
        <v>0.08571934420349647</v>
      </c>
      <c r="T11591">
        <v>0.07199793774368812</v>
      </c>
      <c r="U11591">
        <v>0.1408368023085838</v>
      </c>
    </row>
    <row r="11592" spans="1:21">
      <c r="A11592" s="2">
        <v>41109</v>
      </c>
      <c r="B11592">
        <v>2882</v>
      </c>
      <c r="C11592">
        <v>0.2008194068064132</v>
      </c>
      <c r="D11592">
        <v>0.2383046597242355</v>
      </c>
      <c r="E11592">
        <v>0.2489808474970265</v>
      </c>
      <c r="F11592">
        <v>0.3380604088306427</v>
      </c>
      <c r="G11592">
        <v>0.2981769710189563</v>
      </c>
      <c r="H11592">
        <v>0.3470516800880432</v>
      </c>
      <c r="I11592">
        <v>0.2757141362276017</v>
      </c>
      <c r="J11592">
        <v>0.3081583976745605</v>
      </c>
      <c r="K11592">
        <v>0.3503870721501052</v>
      </c>
      <c r="L11592">
        <v>0.3676423132419586</v>
      </c>
      <c r="M11592">
        <v>3.72998046875</v>
      </c>
      <c r="N11592">
        <v>-3.1400146484375</v>
      </c>
      <c r="O11592" s="2">
        <v>41478</v>
      </c>
      <c r="P11592">
        <v>0.2294789014549896</v>
      </c>
      <c r="Q11592">
        <v>0.00882575826924592</v>
      </c>
      <c r="R11592">
        <v>0.1085815073756531</v>
      </c>
      <c r="S11592">
        <v>0.1175727786330536</v>
      </c>
      <c r="T11592">
        <v>0.07867949621957093</v>
      </c>
      <c r="U11592">
        <v>0.138163411786969</v>
      </c>
    </row>
    <row r="11593" spans="1:21">
      <c r="A11593" s="2">
        <v>41110</v>
      </c>
      <c r="B11593">
        <v>2883</v>
      </c>
      <c r="C11593">
        <v>0.2806700347317868</v>
      </c>
      <c r="D11593">
        <v>0.5241461992263794</v>
      </c>
      <c r="E11593">
        <v>0.2224343196080957</v>
      </c>
      <c r="F11593">
        <v>0.3304794728755951</v>
      </c>
      <c r="G11593">
        <v>0.2619351862527656</v>
      </c>
      <c r="H11593">
        <v>0.3509745001792908</v>
      </c>
      <c r="I11593">
        <v>0.2813943678840977</v>
      </c>
      <c r="J11593">
        <v>0.333469569683075</v>
      </c>
      <c r="K11593">
        <v>0.3565307798288351</v>
      </c>
      <c r="L11593">
        <v>0.3907206356525421</v>
      </c>
      <c r="M11593">
        <v>-13.8499755859375</v>
      </c>
      <c r="N11593">
        <v>-6.4500732421875</v>
      </c>
      <c r="O11593" s="2">
        <v>41479</v>
      </c>
      <c r="P11593">
        <v>0.2372417911421134</v>
      </c>
      <c r="Q11593">
        <v>0.286904408084266</v>
      </c>
      <c r="R11593">
        <v>0.09323768173348168</v>
      </c>
      <c r="S11593">
        <v>0.1137327090371774</v>
      </c>
      <c r="T11593">
        <v>0.09622777854096154</v>
      </c>
      <c r="U11593">
        <v>0.1534788445104287</v>
      </c>
    </row>
    <row r="11594" spans="1:21">
      <c r="A11594" s="2">
        <v>41113</v>
      </c>
      <c r="B11594">
        <v>2884</v>
      </c>
      <c r="C11594">
        <v>0.1891098238702153</v>
      </c>
      <c r="D11594">
        <v>0.3342902064323425</v>
      </c>
      <c r="E11594">
        <v>0.1774442603674992</v>
      </c>
      <c r="F11594">
        <v>0.2736237943172455</v>
      </c>
      <c r="G11594">
        <v>0.2318957672517003</v>
      </c>
      <c r="H11594">
        <v>0.350729763507843</v>
      </c>
      <c r="I11594">
        <v>0.2870750661196886</v>
      </c>
      <c r="J11594">
        <v>0.3864899873733521</v>
      </c>
      <c r="K11594">
        <v>0.3503017362833613</v>
      </c>
      <c r="L11594">
        <v>0.4185267388820648</v>
      </c>
      <c r="M11594">
        <v>-12.1400146484375</v>
      </c>
      <c r="N11594">
        <v>4.31005859375</v>
      </c>
      <c r="O11594" s="2">
        <v>41480</v>
      </c>
      <c r="P11594">
        <v>0.251554938509291</v>
      </c>
      <c r="Q11594">
        <v>0.08273526792305153</v>
      </c>
      <c r="R11594">
        <v>0.02206885580795448</v>
      </c>
      <c r="S11594">
        <v>0.09917482499855201</v>
      </c>
      <c r="T11594">
        <v>0.134935048864061</v>
      </c>
      <c r="U11594">
        <v>0.1669718003727738</v>
      </c>
    </row>
    <row r="11595" spans="1:21">
      <c r="A11595" s="2">
        <v>41114</v>
      </c>
      <c r="B11595">
        <v>2884</v>
      </c>
      <c r="C11595">
        <v>0.0317237997828269</v>
      </c>
      <c r="D11595">
        <v>0.07985031604766846</v>
      </c>
      <c r="E11595">
        <v>0.09030816982192798</v>
      </c>
      <c r="F11595">
        <v>0.1531787365674973</v>
      </c>
      <c r="G11595">
        <v>0.2040956665025832</v>
      </c>
      <c r="H11595">
        <v>0.3191833198070526</v>
      </c>
      <c r="I11595">
        <v>0.2834195772257284</v>
      </c>
      <c r="J11595">
        <v>0.3676542937755585</v>
      </c>
      <c r="K11595">
        <v>0.342921548576079</v>
      </c>
      <c r="L11595">
        <v>0.4297998547554016</v>
      </c>
      <c r="M11595">
        <v>-12.2099609375</v>
      </c>
      <c r="N11595">
        <v>1.4000244140625</v>
      </c>
      <c r="O11595" s="2">
        <v>41481</v>
      </c>
      <c r="P11595">
        <v>0.2640195099419562</v>
      </c>
      <c r="Q11595">
        <v>-0.1841691938942878</v>
      </c>
      <c r="R11595">
        <v>-0.110840773374459</v>
      </c>
      <c r="S11595">
        <v>0.05516380986509639</v>
      </c>
      <c r="T11595">
        <v>0.1036347838336023</v>
      </c>
      <c r="U11595">
        <v>0.1657803448134454</v>
      </c>
    </row>
    <row r="11596" spans="1:21">
      <c r="A11596" s="2">
        <v>41115</v>
      </c>
      <c r="B11596">
        <v>2885</v>
      </c>
      <c r="C11596">
        <v>0.03527991659044864</v>
      </c>
      <c r="D11596">
        <v>0.09027987718582153</v>
      </c>
      <c r="E11596">
        <v>0.1160363950520905</v>
      </c>
      <c r="F11596">
        <v>0.212429091334343</v>
      </c>
      <c r="G11596">
        <v>0.1839494341509329</v>
      </c>
      <c r="H11596">
        <v>0.2943160235881805</v>
      </c>
      <c r="I11596">
        <v>0.2705238419377191</v>
      </c>
      <c r="J11596">
        <v>0.3767513036727905</v>
      </c>
      <c r="K11596">
        <v>0.3361930412612666</v>
      </c>
      <c r="L11596">
        <v>0.4094491004943848</v>
      </c>
      <c r="M11596">
        <v>-0.4200439453125</v>
      </c>
      <c r="N11596">
        <v>-6.320068359375</v>
      </c>
      <c r="O11596" s="2">
        <v>41484</v>
      </c>
      <c r="P11596">
        <v>0.2596924542392582</v>
      </c>
      <c r="Q11596">
        <v>-0.1694125770534367</v>
      </c>
      <c r="R11596">
        <v>-0.04726336290491528</v>
      </c>
      <c r="S11596">
        <v>0.0346235693489223</v>
      </c>
      <c r="T11596">
        <v>0.1170588494335323</v>
      </c>
      <c r="U11596">
        <v>0.1497566462551265</v>
      </c>
    </row>
    <row r="11597" spans="1:21">
      <c r="A11597" s="2">
        <v>41116</v>
      </c>
      <c r="B11597">
        <v>2885</v>
      </c>
      <c r="C11597">
        <v>0.08030295251610575</v>
      </c>
      <c r="D11597">
        <v>0.1080511808395386</v>
      </c>
      <c r="E11597">
        <v>0.1979096623246495</v>
      </c>
      <c r="F11597">
        <v>0.2702601552009583</v>
      </c>
      <c r="G11597">
        <v>0.1684806017230499</v>
      </c>
      <c r="H11597">
        <v>0.2185457497835159</v>
      </c>
      <c r="I11597">
        <v>0.2727533503344177</v>
      </c>
      <c r="J11597">
        <v>0.3665752410888672</v>
      </c>
      <c r="K11597">
        <v>0.3319560321884007</v>
      </c>
      <c r="L11597">
        <v>0.3840092122554779</v>
      </c>
      <c r="M11597">
        <v>22.1300048828125</v>
      </c>
      <c r="N11597">
        <v>0.6300048828125</v>
      </c>
      <c r="O11597" s="2">
        <v>41485</v>
      </c>
      <c r="P11597">
        <v>0.2396581937952573</v>
      </c>
      <c r="Q11597">
        <v>-0.1316070129557187</v>
      </c>
      <c r="R11597">
        <v>0.03060196140570093</v>
      </c>
      <c r="S11597">
        <v>-0.02111244401174139</v>
      </c>
      <c r="T11597">
        <v>0.1269170472936099</v>
      </c>
      <c r="U11597">
        <v>0.1443510184602206</v>
      </c>
    </row>
    <row r="11598" spans="1:21">
      <c r="A11598" s="2">
        <v>41117</v>
      </c>
      <c r="B11598">
        <v>2885</v>
      </c>
      <c r="C11598">
        <v>0.2741087841010292</v>
      </c>
      <c r="D11598">
        <v>0.4013908505439758</v>
      </c>
      <c r="E11598">
        <v>0.3175079818477244</v>
      </c>
      <c r="F11598">
        <v>0.3534528315067291</v>
      </c>
      <c r="G11598">
        <v>0.2618047024244582</v>
      </c>
      <c r="H11598">
        <v>0.2858783304691315</v>
      </c>
      <c r="I11598">
        <v>0.2775615744368626</v>
      </c>
      <c r="J11598">
        <v>0.2681148052215576</v>
      </c>
      <c r="K11598">
        <v>0.3489535093796054</v>
      </c>
      <c r="L11598">
        <v>0.3730840086936951</v>
      </c>
      <c r="M11598">
        <v>25.949951171875</v>
      </c>
      <c r="N11598">
        <v>-0.22998046875</v>
      </c>
      <c r="O11598" s="2">
        <v>41486</v>
      </c>
      <c r="P11598">
        <v>0.2162817493178095</v>
      </c>
      <c r="Q11598">
        <v>0.1851091012261663</v>
      </c>
      <c r="R11598">
        <v>0.1371710821889196</v>
      </c>
      <c r="S11598">
        <v>0.06959658115132195</v>
      </c>
      <c r="T11598">
        <v>0.05183305590374809</v>
      </c>
      <c r="U11598">
        <v>0.1568022593758855</v>
      </c>
    </row>
    <row r="11599" spans="1:21">
      <c r="A11599" s="2">
        <v>41120</v>
      </c>
      <c r="B11599">
        <v>2886</v>
      </c>
      <c r="C11599">
        <v>0.2426893946833585</v>
      </c>
      <c r="D11599">
        <v>0.4291048049926758</v>
      </c>
      <c r="E11599">
        <v>0.1845024997192862</v>
      </c>
      <c r="F11599">
        <v>0.2619320750236511</v>
      </c>
      <c r="G11599">
        <v>0.228246757086513</v>
      </c>
      <c r="H11599">
        <v>0.3286793828010559</v>
      </c>
      <c r="I11599">
        <v>0.2523314580695751</v>
      </c>
      <c r="J11599">
        <v>0.2978983223438263</v>
      </c>
      <c r="K11599">
        <v>0.3278626946672811</v>
      </c>
      <c r="L11599">
        <v>0.3668546676635742</v>
      </c>
      <c r="M11599">
        <v>-0.669921875</v>
      </c>
      <c r="N11599">
        <v>21.1400146484375</v>
      </c>
      <c r="O11599" s="2">
        <v>41487</v>
      </c>
      <c r="P11599">
        <v>0.2321301775460776</v>
      </c>
      <c r="Q11599">
        <v>0.1969746274465982</v>
      </c>
      <c r="R11599">
        <v>0.02980189747757356</v>
      </c>
      <c r="S11599">
        <v>0.09654920525497834</v>
      </c>
      <c r="T11599">
        <v>0.06576814479774873</v>
      </c>
      <c r="U11599">
        <v>0.1347244901174967</v>
      </c>
    </row>
    <row r="11600" spans="1:21">
      <c r="A11600" s="2">
        <v>41121</v>
      </c>
      <c r="B11600">
        <v>2886</v>
      </c>
      <c r="C11600">
        <v>0.224848948312544</v>
      </c>
      <c r="D11600">
        <v>0.411294549703598</v>
      </c>
      <c r="E11600">
        <v>0.2290602637651028</v>
      </c>
      <c r="F11600">
        <v>0.2825473845005035</v>
      </c>
      <c r="G11600">
        <v>0.2155150130478969</v>
      </c>
      <c r="H11600">
        <v>0.2872643172740936</v>
      </c>
      <c r="I11600">
        <v>0.2553639134610037</v>
      </c>
      <c r="J11600">
        <v>0.2932448983192444</v>
      </c>
      <c r="K11600">
        <v>0.3367629701446314</v>
      </c>
      <c r="L11600">
        <v>0.3911326825618744</v>
      </c>
      <c r="M11600">
        <v>-5.9801025390625</v>
      </c>
      <c r="N11600">
        <v>2.800048828125</v>
      </c>
      <c r="O11600" s="2">
        <v>41488</v>
      </c>
      <c r="P11600">
        <v>0.2395021536120228</v>
      </c>
      <c r="Q11600">
        <v>0.1717923960915753</v>
      </c>
      <c r="R11600">
        <v>0.04304523088848078</v>
      </c>
      <c r="S11600">
        <v>0.04776216366207087</v>
      </c>
      <c r="T11600">
        <v>0.05374274470722162</v>
      </c>
      <c r="U11600">
        <v>0.1516305289498516</v>
      </c>
    </row>
    <row r="11601" spans="1:21">
      <c r="A11601" s="2">
        <v>41122</v>
      </c>
      <c r="B11601">
        <v>2886</v>
      </c>
      <c r="C11601">
        <v>0.2798525105988096</v>
      </c>
      <c r="D11601">
        <v>0.4356655478477478</v>
      </c>
      <c r="E11601">
        <v>0.2361539905980412</v>
      </c>
      <c r="F11601">
        <v>0.3270586431026459</v>
      </c>
      <c r="G11601">
        <v>0.2341374533611205</v>
      </c>
      <c r="H11601">
        <v>0.3271955251693726</v>
      </c>
      <c r="I11601">
        <v>0.2886681784404919</v>
      </c>
      <c r="J11601">
        <v>0.3779023289680481</v>
      </c>
      <c r="K11601">
        <v>0.3318932454957719</v>
      </c>
      <c r="L11601">
        <v>0.398561418056488</v>
      </c>
      <c r="M11601">
        <v>-4</v>
      </c>
      <c r="N11601">
        <v>-2.530029296875</v>
      </c>
      <c r="O11601" s="2">
        <v>41491</v>
      </c>
      <c r="P11601">
        <v>0.2412675459660887</v>
      </c>
      <c r="Q11601">
        <v>0.1943980018816591</v>
      </c>
      <c r="R11601">
        <v>0.08579109713655719</v>
      </c>
      <c r="S11601">
        <v>0.08592797920328388</v>
      </c>
      <c r="T11601">
        <v>0.1366347830019594</v>
      </c>
      <c r="U11601">
        <v>0.1572938720903994</v>
      </c>
    </row>
    <row r="11602" spans="1:21">
      <c r="A11602" s="2">
        <v>41123</v>
      </c>
      <c r="B11602">
        <v>2886</v>
      </c>
      <c r="C11602">
        <v>0.1243726987114283</v>
      </c>
      <c r="D11602">
        <v>0.2288870066404343</v>
      </c>
      <c r="E11602">
        <v>0.2387628017067207</v>
      </c>
      <c r="F11602">
        <v>0.4093501567840576</v>
      </c>
      <c r="G11602">
        <v>0.2422923585702097</v>
      </c>
      <c r="H11602">
        <v>0.3730676174163818</v>
      </c>
      <c r="I11602">
        <v>0.2831547037074716</v>
      </c>
      <c r="J11602">
        <v>0.3883390724658966</v>
      </c>
      <c r="K11602">
        <v>0.3248805112769344</v>
      </c>
      <c r="L11602">
        <v>0.397638350725174</v>
      </c>
      <c r="M11602">
        <v>-10.3199462890625</v>
      </c>
      <c r="N11602">
        <v>-9.77001953125</v>
      </c>
      <c r="O11602" s="2">
        <v>41492</v>
      </c>
      <c r="P11602">
        <v>0.2434945019173536</v>
      </c>
      <c r="Q11602">
        <v>-0.01460749527691929</v>
      </c>
      <c r="R11602">
        <v>0.1658556548667041</v>
      </c>
      <c r="S11602">
        <v>0.1295731154990283</v>
      </c>
      <c r="T11602">
        <v>0.1448445705485431</v>
      </c>
      <c r="U11602">
        <v>0.1541438488078204</v>
      </c>
    </row>
    <row r="11603" spans="1:21">
      <c r="A11603" s="2">
        <v>41124</v>
      </c>
      <c r="B11603">
        <v>2891</v>
      </c>
      <c r="C11603">
        <v>0.2313348193708151</v>
      </c>
      <c r="D11603">
        <v>0.3267163634300232</v>
      </c>
      <c r="E11603">
        <v>0.2415134767198104</v>
      </c>
      <c r="F11603">
        <v>0.3065610826015472</v>
      </c>
      <c r="G11603">
        <v>0.2087505505506049</v>
      </c>
      <c r="H11603">
        <v>0.2457311898469925</v>
      </c>
      <c r="I11603">
        <v>0.2837508818510963</v>
      </c>
      <c r="J11603">
        <v>0.3641259372234344</v>
      </c>
      <c r="K11603">
        <v>0.3250257587710167</v>
      </c>
      <c r="L11603">
        <v>0.3586499691009521</v>
      </c>
      <c r="M11603">
        <v>25.989990234375</v>
      </c>
      <c r="N11603">
        <v>-6.4599609375</v>
      </c>
      <c r="O11603" s="2">
        <v>41493</v>
      </c>
      <c r="P11603">
        <v>0.2156162488953479</v>
      </c>
      <c r="Q11603">
        <v>0.1111001145346753</v>
      </c>
      <c r="R11603">
        <v>0.09094483370619932</v>
      </c>
      <c r="S11603">
        <v>0.03011494095164458</v>
      </c>
      <c r="T11603">
        <v>0.1485096883280865</v>
      </c>
      <c r="U11603">
        <v>0.1430337202056042</v>
      </c>
    </row>
    <row r="11604" spans="1:21">
      <c r="A11604" s="2">
        <v>41127</v>
      </c>
      <c r="B11604">
        <v>2891</v>
      </c>
      <c r="C11604">
        <v>0.2686329795769153</v>
      </c>
      <c r="D11604">
        <v>0.5225185751914978</v>
      </c>
      <c r="E11604">
        <v>0.2776013460845498</v>
      </c>
      <c r="F11604">
        <v>0.4013101160526276</v>
      </c>
      <c r="G11604">
        <v>0.227475474735425</v>
      </c>
      <c r="H11604">
        <v>0.2604885101318359</v>
      </c>
      <c r="I11604">
        <v>0.2707456169379736</v>
      </c>
      <c r="J11604">
        <v>0.3210214972496033</v>
      </c>
      <c r="K11604">
        <v>0.3226023153595237</v>
      </c>
      <c r="L11604">
        <v>0.3616663813591003</v>
      </c>
      <c r="M11604">
        <v>3.239990234375</v>
      </c>
      <c r="N11604">
        <v>6.5699462890625</v>
      </c>
      <c r="O11604" s="2">
        <v>41494</v>
      </c>
      <c r="P11604">
        <v>0.2175035713247575</v>
      </c>
      <c r="Q11604">
        <v>0.3050150038667403</v>
      </c>
      <c r="R11604">
        <v>0.1838065447278701</v>
      </c>
      <c r="S11604">
        <v>0.04298493880707843</v>
      </c>
      <c r="T11604">
        <v>0.1035179259248458</v>
      </c>
      <c r="U11604">
        <v>0.1441628100343428</v>
      </c>
    </row>
    <row r="11605" spans="1:21">
      <c r="A11605" s="2">
        <v>41128</v>
      </c>
      <c r="B11605">
        <v>2891</v>
      </c>
      <c r="C11605">
        <v>0.1953384866596543</v>
      </c>
      <c r="D11605">
        <v>0.2346679270267487</v>
      </c>
      <c r="E11605">
        <v>0.2310478557925724</v>
      </c>
      <c r="F11605">
        <v>0.2626593112945557</v>
      </c>
      <c r="G11605">
        <v>0.1773184368399758</v>
      </c>
      <c r="H11605">
        <v>0.1950554400682449</v>
      </c>
      <c r="I11605">
        <v>0.2648112666075823</v>
      </c>
      <c r="J11605">
        <v>0.273792952299118</v>
      </c>
      <c r="K11605">
        <v>0.3143881379770043</v>
      </c>
      <c r="L11605">
        <v>0.3703702390193939</v>
      </c>
      <c r="M11605">
        <v>7.1199951171875</v>
      </c>
      <c r="N11605">
        <v>-6.0599365234375</v>
      </c>
      <c r="O11605" s="2">
        <v>41495</v>
      </c>
      <c r="P11605">
        <v>0.2069933088899436</v>
      </c>
      <c r="Q11605">
        <v>0.02767461813680505</v>
      </c>
      <c r="R11605">
        <v>0.05566600240461206</v>
      </c>
      <c r="S11605">
        <v>-0.01193786882169867</v>
      </c>
      <c r="T11605">
        <v>0.06679964340917444</v>
      </c>
      <c r="U11605">
        <v>0.1633769301294503</v>
      </c>
    </row>
    <row r="11606" spans="1:21">
      <c r="A11606" s="2">
        <v>41129</v>
      </c>
      <c r="B11606">
        <v>2892</v>
      </c>
      <c r="C11606">
        <v>0.1216189633986694</v>
      </c>
      <c r="D11606">
        <v>0.05349361896514893</v>
      </c>
      <c r="E11606">
        <v>0.2886485913366625</v>
      </c>
      <c r="F11606">
        <v>0.4130750596523285</v>
      </c>
      <c r="G11606">
        <v>0.2278655511141645</v>
      </c>
      <c r="H11606">
        <v>0.2957971096038818</v>
      </c>
      <c r="I11606">
        <v>0.281462830278405</v>
      </c>
      <c r="J11606">
        <v>0.322882354259491</v>
      </c>
      <c r="K11606">
        <v>0.323684693474001</v>
      </c>
      <c r="L11606">
        <v>0.3715479969978333</v>
      </c>
      <c r="M11606">
        <v>0.8699951171875</v>
      </c>
      <c r="N11606">
        <v>-1.9500732421875</v>
      </c>
      <c r="O11606" s="2">
        <v>41498</v>
      </c>
      <c r="P11606">
        <v>0.2048537362194052</v>
      </c>
      <c r="Q11606">
        <v>-0.1513601172542562</v>
      </c>
      <c r="R11606">
        <v>0.2082213234329233</v>
      </c>
      <c r="S11606">
        <v>0.09094337338447667</v>
      </c>
      <c r="T11606">
        <v>0.1180286180400858</v>
      </c>
      <c r="U11606">
        <v>0.1666942607784281</v>
      </c>
    </row>
    <row r="11607" spans="1:21">
      <c r="A11607" s="2">
        <v>41130</v>
      </c>
      <c r="B11607">
        <v>2892</v>
      </c>
      <c r="C11607">
        <v>0.1397360682163775</v>
      </c>
      <c r="D11607">
        <v>0.122703529894352</v>
      </c>
      <c r="E11607">
        <v>0.1412359400847298</v>
      </c>
      <c r="F11607">
        <v>0.09720224142074585</v>
      </c>
      <c r="G11607">
        <v>0.1413187922522357</v>
      </c>
      <c r="H11607">
        <v>0.1591972410678864</v>
      </c>
      <c r="I11607">
        <v>0.2631563137421749</v>
      </c>
      <c r="J11607">
        <v>0.322002649307251</v>
      </c>
      <c r="K11607">
        <v>0.3163083564529985</v>
      </c>
      <c r="L11607">
        <v>0.3503078520298004</v>
      </c>
      <c r="M11607">
        <v>0.580078125</v>
      </c>
      <c r="N11607">
        <v>4.6900634765625</v>
      </c>
      <c r="O11607" s="2">
        <v>41499</v>
      </c>
      <c r="P11607">
        <v>0.2076988702666211</v>
      </c>
      <c r="Q11607">
        <v>-0.08499534037226919</v>
      </c>
      <c r="R11607">
        <v>-0.1104966288458753</v>
      </c>
      <c r="S11607">
        <v>-0.0485016291987348</v>
      </c>
      <c r="T11607">
        <v>0.1143037790406298</v>
      </c>
      <c r="U11607">
        <v>0.1426089817631793</v>
      </c>
    </row>
    <row r="11608" spans="1:21">
      <c r="A11608" s="2">
        <v>41131</v>
      </c>
      <c r="B11608">
        <v>2893</v>
      </c>
      <c r="C11608">
        <v>0.09765251708230409</v>
      </c>
      <c r="D11608">
        <v>0.2074365615844727</v>
      </c>
      <c r="E11608">
        <v>0.1164682481449161</v>
      </c>
      <c r="F11608">
        <v>0.1506376266479492</v>
      </c>
      <c r="G11608">
        <v>0.1130882728776831</v>
      </c>
      <c r="H11608">
        <v>0.1575266867876053</v>
      </c>
      <c r="I11608">
        <v>0.2717853909978509</v>
      </c>
      <c r="J11608">
        <v>0.3748701214790344</v>
      </c>
      <c r="K11608">
        <v>0.3116661241239564</v>
      </c>
      <c r="L11608">
        <v>0.3483014404773712</v>
      </c>
      <c r="M11608">
        <v>3.0699462890625</v>
      </c>
      <c r="N11608">
        <v>-8.77001953125</v>
      </c>
      <c r="O11608" s="2">
        <v>41500</v>
      </c>
      <c r="P11608">
        <v>0.1988235188901306</v>
      </c>
      <c r="Q11608">
        <v>0.008613042694342044</v>
      </c>
      <c r="R11608">
        <v>-0.04818589224218139</v>
      </c>
      <c r="S11608">
        <v>-0.04129683210252533</v>
      </c>
      <c r="T11608">
        <v>0.1760466025889038</v>
      </c>
      <c r="U11608">
        <v>0.1494779215872406</v>
      </c>
    </row>
    <row r="11609" spans="1:21">
      <c r="A11609" s="2">
        <v>41134</v>
      </c>
      <c r="B11609">
        <v>2896</v>
      </c>
      <c r="C11609">
        <v>0.124136770119201</v>
      </c>
      <c r="D11609">
        <v>0.2116495370864868</v>
      </c>
      <c r="E11609">
        <v>0.1555930720531304</v>
      </c>
      <c r="F11609">
        <v>0.178298681974411</v>
      </c>
      <c r="G11609">
        <v>0.1486220125160659</v>
      </c>
      <c r="H11609">
        <v>0.1444745063781738</v>
      </c>
      <c r="I11609">
        <v>0.2633249933195262</v>
      </c>
      <c r="J11609">
        <v>0.3277641236782074</v>
      </c>
      <c r="K11609">
        <v>0.3127596203270858</v>
      </c>
      <c r="L11609">
        <v>0.3279462158679962</v>
      </c>
      <c r="M11609">
        <v>-1.760009765625</v>
      </c>
      <c r="N11609">
        <v>-24.070068359375</v>
      </c>
      <c r="O11609" s="2">
        <v>41501</v>
      </c>
      <c r="P11609">
        <v>0.1831836277933026</v>
      </c>
      <c r="Q11609">
        <v>0.02846590929318427</v>
      </c>
      <c r="R11609">
        <v>-0.00488494581889154</v>
      </c>
      <c r="S11609">
        <v>-0.03870912141512872</v>
      </c>
      <c r="T11609">
        <v>0.1445804958849048</v>
      </c>
      <c r="U11609">
        <v>0.1447625880746937</v>
      </c>
    </row>
    <row r="11610" spans="1:21">
      <c r="A11610" s="2">
        <v>41135</v>
      </c>
      <c r="B11610">
        <v>2896</v>
      </c>
      <c r="C11610">
        <v>0.1461617738521301</v>
      </c>
      <c r="D11610">
        <v>0.2083728313446045</v>
      </c>
      <c r="E11610">
        <v>0.1508098495192491</v>
      </c>
      <c r="F11610">
        <v>0.1537270992994308</v>
      </c>
      <c r="G11610">
        <v>0.1657410490584845</v>
      </c>
      <c r="H11610">
        <v>0.1832650899887085</v>
      </c>
      <c r="I11610">
        <v>0.2686502436956197</v>
      </c>
      <c r="J11610">
        <v>0.3494860529899597</v>
      </c>
      <c r="K11610">
        <v>0.3278073519537806</v>
      </c>
      <c r="L11610">
        <v>0.3718559145927429</v>
      </c>
      <c r="M11610">
        <v>-0.179931640625</v>
      </c>
      <c r="N11610">
        <v>-5.489990234375</v>
      </c>
      <c r="O11610" s="2">
        <v>41502</v>
      </c>
      <c r="P11610">
        <v>0.1794248236782992</v>
      </c>
      <c r="Q11610">
        <v>0.02894800766630534</v>
      </c>
      <c r="R11610">
        <v>-0.0256977243788683</v>
      </c>
      <c r="S11610">
        <v>0.003840266310409346</v>
      </c>
      <c r="T11610">
        <v>0.1700612293116606</v>
      </c>
      <c r="U11610">
        <v>0.1924310909144438</v>
      </c>
    </row>
    <row r="11611" spans="1:21">
      <c r="A11611" s="2">
        <v>41136</v>
      </c>
      <c r="B11611">
        <v>2896</v>
      </c>
      <c r="C11611">
        <v>0.1859309357456457</v>
      </c>
      <c r="D11611">
        <v>0.2460025250911713</v>
      </c>
      <c r="E11611">
        <v>0.1796385743271975</v>
      </c>
      <c r="F11611">
        <v>0.1429872810840607</v>
      </c>
      <c r="G11611">
        <v>0.1525907939281198</v>
      </c>
      <c r="H11611">
        <v>0.120538130402565</v>
      </c>
      <c r="I11611">
        <v>0.2997904506301561</v>
      </c>
      <c r="J11611">
        <v>0.3648937344551086</v>
      </c>
      <c r="K11611">
        <v>0.3279557116823734</v>
      </c>
      <c r="L11611">
        <v>0.3630741834640503</v>
      </c>
      <c r="M11611">
        <v>1.5999755859375</v>
      </c>
      <c r="N11611">
        <v>-9.7698974609375</v>
      </c>
      <c r="O11611" s="2">
        <v>41505</v>
      </c>
      <c r="P11611">
        <v>0.1711311919939567</v>
      </c>
      <c r="Q11611">
        <v>0.07487133309721461</v>
      </c>
      <c r="R11611">
        <v>-0.02814391090989599</v>
      </c>
      <c r="S11611">
        <v>-0.05059306159139165</v>
      </c>
      <c r="T11611">
        <v>0.193762542461152</v>
      </c>
      <c r="U11611">
        <v>0.1919429914700936</v>
      </c>
    </row>
    <row r="11612" spans="1:21">
      <c r="A11612" s="2">
        <v>41137</v>
      </c>
      <c r="B11612">
        <v>2896</v>
      </c>
      <c r="C11612">
        <v>0.1869266114048696</v>
      </c>
      <c r="D11612">
        <v>0.121502473950386</v>
      </c>
      <c r="E11612">
        <v>0.1768022481231647</v>
      </c>
      <c r="F11612">
        <v>0.1968789398670197</v>
      </c>
      <c r="G11612">
        <v>0.1888053592034098</v>
      </c>
      <c r="H11612">
        <v>0.1825904101133347</v>
      </c>
      <c r="I11612">
        <v>0.2878967532229791</v>
      </c>
      <c r="J11612">
        <v>0.3002761900424957</v>
      </c>
      <c r="K11612">
        <v>0.3238379607161402</v>
      </c>
      <c r="L11612">
        <v>0.3143245279788971</v>
      </c>
      <c r="M11612">
        <v>9.97998046875</v>
      </c>
      <c r="N11612">
        <v>6.2899169921875</v>
      </c>
      <c r="O11612" s="2">
        <v>41506</v>
      </c>
      <c r="P11612">
        <v>0.1673177612212913</v>
      </c>
      <c r="Q11612">
        <v>-0.04581528727090523</v>
      </c>
      <c r="R11612">
        <v>0.02956117864572838</v>
      </c>
      <c r="S11612">
        <v>0.01527264889204338</v>
      </c>
      <c r="T11612">
        <v>0.1329584288212045</v>
      </c>
      <c r="U11612">
        <v>0.1470067667576058</v>
      </c>
    </row>
    <row r="11613" spans="1:21">
      <c r="A11613" s="2">
        <v>41138</v>
      </c>
      <c r="B11613">
        <v>2896</v>
      </c>
      <c r="C11613">
        <v>0.1381841932895501</v>
      </c>
      <c r="D11613">
        <v>0.1631844490766525</v>
      </c>
      <c r="E11613">
        <v>0.1489568074299219</v>
      </c>
      <c r="F11613">
        <v>0.1517877578735352</v>
      </c>
      <c r="G11613">
        <v>0.1900135682524802</v>
      </c>
      <c r="H11613">
        <v>0.2528860867023468</v>
      </c>
      <c r="I11613">
        <v>0.2423013485070032</v>
      </c>
      <c r="J11613">
        <v>0.2191957533359528</v>
      </c>
      <c r="K11613">
        <v>0.3307129321437437</v>
      </c>
      <c r="L11613">
        <v>0.3169417381286621</v>
      </c>
      <c r="M11613">
        <v>2.6500244140625</v>
      </c>
      <c r="N11613">
        <v>-9.5499267578125</v>
      </c>
      <c r="O11613" s="2">
        <v>41507</v>
      </c>
      <c r="P11613">
        <v>0.1584024434720281</v>
      </c>
      <c r="Q11613">
        <v>0.004782005604624384</v>
      </c>
      <c r="R11613">
        <v>-0.006614685598492986</v>
      </c>
      <c r="S11613">
        <v>0.09448364323031866</v>
      </c>
      <c r="T11613">
        <v>0.06079330986392462</v>
      </c>
      <c r="U11613">
        <v>0.158539294656634</v>
      </c>
    </row>
    <row r="11614" spans="1:21">
      <c r="A11614" s="2">
        <v>41141</v>
      </c>
      <c r="B11614">
        <v>2896</v>
      </c>
      <c r="C11614">
        <v>0.146059229769927</v>
      </c>
      <c r="D11614">
        <v>0.2059506922960281</v>
      </c>
      <c r="E11614">
        <v>0.1122331565582587</v>
      </c>
      <c r="F11614">
        <v>0.08327239751815796</v>
      </c>
      <c r="G11614">
        <v>0.2081406371260474</v>
      </c>
      <c r="H11614">
        <v>0.310386449098587</v>
      </c>
      <c r="I11614">
        <v>0.2535241616636401</v>
      </c>
      <c r="J11614">
        <v>0.2708488702774048</v>
      </c>
      <c r="K11614">
        <v>0.3280641303353722</v>
      </c>
      <c r="L11614">
        <v>0.3434641063213348</v>
      </c>
      <c r="M11614">
        <v>-0.030029296875</v>
      </c>
      <c r="N11614">
        <v>14.159912109375</v>
      </c>
      <c r="O11614" s="2">
        <v>41508</v>
      </c>
      <c r="P11614">
        <v>0.1684118911752546</v>
      </c>
      <c r="Q11614">
        <v>0.03753880112077357</v>
      </c>
      <c r="R11614">
        <v>-0.08513949365709661</v>
      </c>
      <c r="S11614">
        <v>0.1419745579233325</v>
      </c>
      <c r="T11614">
        <v>0.1024369791021502</v>
      </c>
      <c r="U11614">
        <v>0.1750522151460803</v>
      </c>
    </row>
    <row r="11615" spans="1:21">
      <c r="A11615" s="2">
        <v>41142</v>
      </c>
      <c r="B11615">
        <v>2896</v>
      </c>
      <c r="C11615">
        <v>0.1266813727649933</v>
      </c>
      <c r="D11615">
        <v>0.1905933022499084</v>
      </c>
      <c r="E11615">
        <v>0.2133945992825602</v>
      </c>
      <c r="F11615">
        <v>0.4532485902309418</v>
      </c>
      <c r="G11615">
        <v>0.1663175396132962</v>
      </c>
      <c r="H11615">
        <v>0.2609601318836212</v>
      </c>
      <c r="I11615">
        <v>0.2444527283941415</v>
      </c>
      <c r="J11615">
        <v>0.2770640850067139</v>
      </c>
      <c r="K11615">
        <v>0.3230162959421142</v>
      </c>
      <c r="L11615">
        <v>0.3539983034133911</v>
      </c>
      <c r="M11615">
        <v>-4.9599609375</v>
      </c>
      <c r="N11615">
        <v>6.5400390625</v>
      </c>
      <c r="O11615" s="2">
        <v>41509</v>
      </c>
      <c r="P11615">
        <v>0.1771407178684683</v>
      </c>
      <c r="Q11615">
        <v>0.01345258438144015</v>
      </c>
      <c r="R11615">
        <v>0.2761078723624735</v>
      </c>
      <c r="S11615">
        <v>0.08381941401515292</v>
      </c>
      <c r="T11615">
        <v>0.09992336713824557</v>
      </c>
      <c r="U11615">
        <v>0.1768575855449228</v>
      </c>
    </row>
    <row r="11616" spans="1:21">
      <c r="A11616" s="2">
        <v>41143</v>
      </c>
      <c r="B11616">
        <v>2898</v>
      </c>
      <c r="C11616">
        <v>0.2117846702305295</v>
      </c>
      <c r="D11616">
        <v>0.3087716698646545</v>
      </c>
      <c r="E11616">
        <v>0.177265313976652</v>
      </c>
      <c r="F11616">
        <v>0.2122298032045364</v>
      </c>
      <c r="G11616">
        <v>0.25115240827205</v>
      </c>
      <c r="H11616">
        <v>0.3232341408729553</v>
      </c>
      <c r="I11616">
        <v>0.2860627811839269</v>
      </c>
      <c r="J11616">
        <v>0.320758581161499</v>
      </c>
      <c r="K11616">
        <v>0.3259957248905596</v>
      </c>
      <c r="L11616">
        <v>0.3442574441432953</v>
      </c>
      <c r="M11616">
        <v>0.3199462890625</v>
      </c>
      <c r="N11616">
        <v>-6.719970703125</v>
      </c>
      <c r="O11616" s="2">
        <v>41512</v>
      </c>
      <c r="P11616">
        <v>0.1721201004204913</v>
      </c>
      <c r="Q11616">
        <v>0.1366515694441632</v>
      </c>
      <c r="R11616">
        <v>0.04010970278404513</v>
      </c>
      <c r="S11616">
        <v>0.151114040452464</v>
      </c>
      <c r="T11616">
        <v>0.1486384807410077</v>
      </c>
      <c r="U11616">
        <v>0.172137343722804</v>
      </c>
    </row>
    <row r="11617" spans="1:21">
      <c r="A11617" s="2">
        <v>41144</v>
      </c>
      <c r="B11617">
        <v>2898</v>
      </c>
      <c r="C11617">
        <v>0.2257366568885777</v>
      </c>
      <c r="D11617">
        <v>0.1513674408197403</v>
      </c>
      <c r="E11617">
        <v>0.1987259556804647</v>
      </c>
      <c r="F11617">
        <v>0.1468304693698883</v>
      </c>
      <c r="G11617">
        <v>0.2152231100381567</v>
      </c>
      <c r="H11617">
        <v>0.2196686714887619</v>
      </c>
      <c r="I11617">
        <v>0.2535054007750051</v>
      </c>
      <c r="J11617">
        <v>0.2488072365522385</v>
      </c>
      <c r="K11617">
        <v>0.3247806366633636</v>
      </c>
      <c r="L11617">
        <v>0.2998816668987274</v>
      </c>
      <c r="M11617">
        <v>-11.4100341796875</v>
      </c>
      <c r="N11617">
        <v>-26.300048828125</v>
      </c>
      <c r="O11617" s="2">
        <v>41513</v>
      </c>
      <c r="P11617">
        <v>0.1629008555665807</v>
      </c>
      <c r="Q11617">
        <v>-0.01153341474684044</v>
      </c>
      <c r="R11617">
        <v>-0.01607038619669243</v>
      </c>
      <c r="S11617">
        <v>0.05676781592218116</v>
      </c>
      <c r="T11617">
        <v>0.08590638098565773</v>
      </c>
      <c r="U11617">
        <v>0.1369808113321467</v>
      </c>
    </row>
    <row r="11618" spans="1:21">
      <c r="A11618" s="2">
        <v>41145</v>
      </c>
      <c r="B11618">
        <v>2898</v>
      </c>
      <c r="C11618">
        <v>0.170840035909328</v>
      </c>
      <c r="D11618">
        <v>0.2673053741455078</v>
      </c>
      <c r="E11618">
        <v>0.130149315296368</v>
      </c>
      <c r="F11618">
        <v>0.1576533317565918</v>
      </c>
      <c r="G11618">
        <v>0.2044422604109268</v>
      </c>
      <c r="H11618">
        <v>0.2771410346031189</v>
      </c>
      <c r="I11618">
        <v>0.2610249297414926</v>
      </c>
      <c r="J11618">
        <v>0.2582021653652191</v>
      </c>
      <c r="K11618">
        <v>0.3261117441069439</v>
      </c>
      <c r="L11618">
        <v>0.286211371421814</v>
      </c>
      <c r="M11618">
        <v>9.050048828125</v>
      </c>
      <c r="N11618">
        <v>4.47998046875</v>
      </c>
      <c r="O11618" s="2">
        <v>41514</v>
      </c>
      <c r="P11618">
        <v>0.1586175301213835</v>
      </c>
      <c r="Q11618">
        <v>0.1086878440241243</v>
      </c>
      <c r="R11618">
        <v>-0.0009641983647916685</v>
      </c>
      <c r="S11618">
        <v>0.1185235044817354</v>
      </c>
      <c r="T11618">
        <v>0.09958463524383565</v>
      </c>
      <c r="U11618">
        <v>0.1275938413004305</v>
      </c>
    </row>
    <row r="11619" spans="1:21">
      <c r="A11619" s="2">
        <v>41148</v>
      </c>
      <c r="B11619">
        <v>2898</v>
      </c>
      <c r="C11619">
        <v>0.1211286411059747</v>
      </c>
      <c r="D11619">
        <v>0.07931236177682877</v>
      </c>
      <c r="E11619">
        <v>0.104296843889851</v>
      </c>
      <c r="F11619">
        <v>0.04284766688942909</v>
      </c>
      <c r="G11619">
        <v>0.1393826159228688</v>
      </c>
      <c r="H11619">
        <v>0.1268123388290405</v>
      </c>
      <c r="I11619">
        <v>0.2414217877448665</v>
      </c>
      <c r="J11619">
        <v>0.2498162090778351</v>
      </c>
      <c r="K11619">
        <v>0.3271331881568169</v>
      </c>
      <c r="L11619">
        <v>0.3169080317020416</v>
      </c>
      <c r="M11619">
        <v>-0.6900634765625</v>
      </c>
      <c r="N11619">
        <v>3.2100830078125</v>
      </c>
      <c r="O11619" s="2">
        <v>41515</v>
      </c>
      <c r="P11619">
        <v>0.1614603329454842</v>
      </c>
      <c r="Q11619">
        <v>-0.08214797116865546</v>
      </c>
      <c r="R11619">
        <v>-0.1186126660560551</v>
      </c>
      <c r="S11619">
        <v>-0.0346479941164437</v>
      </c>
      <c r="T11619">
        <v>0.08835587613235085</v>
      </c>
      <c r="U11619">
        <v>0.1554476987565574</v>
      </c>
    </row>
    <row r="11620" spans="1:21">
      <c r="A11620" s="2">
        <v>41149</v>
      </c>
      <c r="B11620">
        <v>2898</v>
      </c>
      <c r="C11620">
        <v>0.1142523360829585</v>
      </c>
      <c r="D11620">
        <v>0.05993375927209854</v>
      </c>
      <c r="E11620">
        <v>0.1327510432372001</v>
      </c>
      <c r="F11620">
        <v>0.07303097099065781</v>
      </c>
      <c r="G11620">
        <v>0.1751199524177192</v>
      </c>
      <c r="H11620">
        <v>0.1725101172924042</v>
      </c>
      <c r="I11620">
        <v>0.2310269008842353</v>
      </c>
      <c r="J11620">
        <v>0.2239383310079575</v>
      </c>
      <c r="K11620">
        <v>0.3293616906359853</v>
      </c>
      <c r="L11620">
        <v>0.3017911314964294</v>
      </c>
      <c r="M11620">
        <v>-1.139892578125</v>
      </c>
      <c r="N11620">
        <v>-5.2000732421875</v>
      </c>
      <c r="O11620" s="2">
        <v>41516</v>
      </c>
      <c r="P11620">
        <v>0.1587099369371259</v>
      </c>
      <c r="Q11620">
        <v>-0.09877617766502733</v>
      </c>
      <c r="R11620">
        <v>-0.08567896594646807</v>
      </c>
      <c r="S11620">
        <v>0.0138001803552783</v>
      </c>
      <c r="T11620">
        <v>0.06522839407083159</v>
      </c>
      <c r="U11620">
        <v>0.1430811945593036</v>
      </c>
    </row>
    <row r="11621" spans="1:21">
      <c r="A11621" s="2">
        <v>41150</v>
      </c>
      <c r="B11621">
        <v>2898</v>
      </c>
      <c r="C11621">
        <v>0.193140164411215</v>
      </c>
      <c r="D11621">
        <v>0.1482167541980743</v>
      </c>
      <c r="E11621">
        <v>0.2025686103610914</v>
      </c>
      <c r="F11621">
        <v>0.2206606417894363</v>
      </c>
      <c r="G11621">
        <v>0.2066290120506071</v>
      </c>
      <c r="H11621">
        <v>0.2484817802906036</v>
      </c>
      <c r="I11621">
        <v>0.2558353306205779</v>
      </c>
      <c r="J11621">
        <v>0.2586572766304016</v>
      </c>
      <c r="K11621">
        <v>0.3323746202834351</v>
      </c>
      <c r="L11621">
        <v>0.3136796355247498</v>
      </c>
      <c r="M11621">
        <v>1.18994140625</v>
      </c>
      <c r="N11621">
        <v>6.800048828125</v>
      </c>
      <c r="O11621" s="2">
        <v>41520</v>
      </c>
      <c r="P11621">
        <v>0.1625534607720092</v>
      </c>
      <c r="Q11621">
        <v>-0.01433670657393482</v>
      </c>
      <c r="R11621">
        <v>0.05810718101742718</v>
      </c>
      <c r="S11621">
        <v>0.08592831951859448</v>
      </c>
      <c r="T11621">
        <v>0.09610381585839245</v>
      </c>
      <c r="U11621">
        <v>0.1511261747527406</v>
      </c>
    </row>
    <row r="11622" spans="1:21">
      <c r="A11622" s="2">
        <v>41151</v>
      </c>
      <c r="B11622">
        <v>2899</v>
      </c>
      <c r="C11622">
        <v>0.2880784133180095</v>
      </c>
      <c r="D11622">
        <v>0.2825391590595245</v>
      </c>
      <c r="E11622">
        <v>0.2777339789943416</v>
      </c>
      <c r="F11622">
        <v>0.2280119955539703</v>
      </c>
      <c r="G11622">
        <v>0.2302806607385806</v>
      </c>
      <c r="H11622">
        <v>0.2162028551101685</v>
      </c>
      <c r="I11622">
        <v>0.2828638515710818</v>
      </c>
      <c r="J11622">
        <v>0.3223756551742554</v>
      </c>
      <c r="K11622">
        <v>0.3406661144876721</v>
      </c>
      <c r="L11622">
        <v>0.3389157056808472</v>
      </c>
      <c r="M11622">
        <v>-11.010009765625</v>
      </c>
      <c r="N11622">
        <v>13.3099365234375</v>
      </c>
      <c r="O11622" s="2">
        <v>41521</v>
      </c>
      <c r="P11622">
        <v>0.1812101488590034</v>
      </c>
      <c r="Q11622">
        <v>0.1013290102005211</v>
      </c>
      <c r="R11622">
        <v>0.0468018466949669</v>
      </c>
      <c r="S11622">
        <v>0.03499270625116502</v>
      </c>
      <c r="T11622">
        <v>0.1411655063152519</v>
      </c>
      <c r="U11622">
        <v>0.1577055568218437</v>
      </c>
    </row>
    <row r="11623" spans="1:21">
      <c r="A11623" s="2">
        <v>41152</v>
      </c>
      <c r="B11623">
        <v>2899</v>
      </c>
      <c r="C11623">
        <v>0.2880784133180095</v>
      </c>
      <c r="D11623">
        <v>0.2851844131946564</v>
      </c>
      <c r="E11623">
        <v>0.2894712118794354</v>
      </c>
      <c r="F11623">
        <v>0.6321372389793396</v>
      </c>
      <c r="G11623">
        <v>0.251131601757014</v>
      </c>
      <c r="H11623">
        <v>0.4008077085018158</v>
      </c>
      <c r="I11623">
        <v>0.312931939590963</v>
      </c>
      <c r="J11623">
        <v>0.3592785000801086</v>
      </c>
      <c r="K11623">
        <v>0.3561819506787499</v>
      </c>
      <c r="L11623">
        <v>0.3504171967506409</v>
      </c>
      <c r="M11623">
        <v>7.0999755859375</v>
      </c>
      <c r="N11623">
        <v>2</v>
      </c>
      <c r="O11623" s="2">
        <v>41522</v>
      </c>
      <c r="P11623">
        <v>0.1766696581522582</v>
      </c>
      <c r="Q11623">
        <v>0.1085147550423982</v>
      </c>
      <c r="R11623">
        <v>0.4554675808270814</v>
      </c>
      <c r="S11623">
        <v>0.2241380503495576</v>
      </c>
      <c r="T11623">
        <v>0.1826088419278504</v>
      </c>
      <c r="U11623">
        <v>0.1737475385983827</v>
      </c>
    </row>
    <row r="11624" spans="1:21">
      <c r="A11624" s="2">
        <v>41156</v>
      </c>
      <c r="B11624">
        <v>2899</v>
      </c>
      <c r="C11624">
        <v>0.2234764694563683</v>
      </c>
      <c r="D11624">
        <v>0.2368201315402985</v>
      </c>
      <c r="E11624">
        <v>0.2225026672750629</v>
      </c>
      <c r="F11624">
        <v>0.2465559989213943</v>
      </c>
      <c r="G11624">
        <v>0.2571958379373551</v>
      </c>
      <c r="H11624">
        <v>0.4047213494777679</v>
      </c>
      <c r="I11624">
        <v>0.2816480419646284</v>
      </c>
      <c r="J11624">
        <v>0.3252202868461609</v>
      </c>
      <c r="K11624">
        <v>0.3566060969558799</v>
      </c>
      <c r="L11624">
        <v>0.3591322600841522</v>
      </c>
      <c r="M11624">
        <v>-1.6400146484375</v>
      </c>
      <c r="N11624">
        <v>0.090087890625</v>
      </c>
      <c r="O11624" s="2">
        <v>41523</v>
      </c>
      <c r="P11624">
        <v>0.1781073305443925</v>
      </c>
      <c r="Q11624">
        <v>0.05871280099590592</v>
      </c>
      <c r="R11624">
        <v>0.06844866837700181</v>
      </c>
      <c r="S11624">
        <v>0.2266140189333754</v>
      </c>
      <c r="T11624">
        <v>0.1471129563017683</v>
      </c>
      <c r="U11624">
        <v>0.1810249295397597</v>
      </c>
    </row>
    <row r="11625" spans="1:21">
      <c r="A11625" s="2">
        <v>41157</v>
      </c>
      <c r="B11625">
        <v>2900</v>
      </c>
      <c r="C11625">
        <v>0.3628596043402097</v>
      </c>
      <c r="D11625">
        <v>0.4872018694877625</v>
      </c>
      <c r="E11625">
        <v>0.3367921039277835</v>
      </c>
      <c r="F11625">
        <v>0.706944465637207</v>
      </c>
      <c r="G11625">
        <v>0.2932312538402078</v>
      </c>
      <c r="H11625">
        <v>0.4606875777244568</v>
      </c>
      <c r="I11625">
        <v>0.2808512132992443</v>
      </c>
      <c r="J11625">
        <v>0.3218353688716888</v>
      </c>
      <c r="K11625">
        <v>0.3562306100408572</v>
      </c>
      <c r="L11625">
        <v>0.3667534291744232</v>
      </c>
      <c r="M11625">
        <v>-1.5</v>
      </c>
      <c r="N11625">
        <v>16.5399169921875</v>
      </c>
      <c r="O11625" s="2">
        <v>41526</v>
      </c>
      <c r="P11625">
        <v>0.1911517633326316</v>
      </c>
      <c r="Q11625">
        <v>0.2960501061551308</v>
      </c>
      <c r="R11625">
        <v>0.5157927023045754</v>
      </c>
      <c r="S11625">
        <v>0.2695358143918252</v>
      </c>
      <c r="T11625">
        <v>0.1306836055390572</v>
      </c>
      <c r="U11625">
        <v>0.1756016658417916</v>
      </c>
    </row>
    <row r="11626" spans="1:21">
      <c r="A11626" s="2">
        <v>41158</v>
      </c>
      <c r="B11626">
        <v>2900</v>
      </c>
      <c r="C11626">
        <v>0.3933504438347002</v>
      </c>
      <c r="D11626">
        <v>0.4410520195960999</v>
      </c>
      <c r="E11626">
        <v>0.3298658622424087</v>
      </c>
      <c r="F11626">
        <v>0.2418794184923172</v>
      </c>
      <c r="G11626">
        <v>0.3561316257034384</v>
      </c>
      <c r="H11626">
        <v>0.5020920038223267</v>
      </c>
      <c r="I11626">
        <v>0.3142411015646189</v>
      </c>
      <c r="J11626">
        <v>0.3304451107978821</v>
      </c>
      <c r="K11626">
        <v>0.3588904388155731</v>
      </c>
      <c r="L11626">
        <v>0.3873589336872101</v>
      </c>
      <c r="M11626">
        <v>28.6800537109375</v>
      </c>
      <c r="N11626">
        <v>12.280029296875</v>
      </c>
      <c r="O11626" s="2">
        <v>41527</v>
      </c>
      <c r="P11626">
        <v>0.175872130810224</v>
      </c>
      <c r="Q11626">
        <v>0.2651798887858758</v>
      </c>
      <c r="R11626">
        <v>0.06600728768209319</v>
      </c>
      <c r="S11626">
        <v>0.3262198730121026</v>
      </c>
      <c r="T11626">
        <v>0.1545729799876581</v>
      </c>
      <c r="U11626">
        <v>0.2114868028769861</v>
      </c>
    </row>
    <row r="11627" spans="1:21">
      <c r="A11627" s="2">
        <v>41159</v>
      </c>
      <c r="B11627">
        <v>2900</v>
      </c>
      <c r="C11627">
        <v>0.6633916570691122</v>
      </c>
      <c r="D11627">
        <v>0.5126348733901978</v>
      </c>
      <c r="E11627">
        <v>0.5084103808147947</v>
      </c>
      <c r="F11627">
        <v>0.6927431225776672</v>
      </c>
      <c r="G11627">
        <v>0.3955239589294481</v>
      </c>
      <c r="H11627">
        <v>0.4601068496704102</v>
      </c>
      <c r="I11627">
        <v>0.3300845277437693</v>
      </c>
      <c r="J11627">
        <v>0.2952860295772552</v>
      </c>
      <c r="K11627">
        <v>0.3605942143824205</v>
      </c>
      <c r="L11627">
        <v>0.365837961435318</v>
      </c>
      <c r="M11627">
        <v>5.800048828125</v>
      </c>
      <c r="N11627">
        <v>5.1400146484375</v>
      </c>
      <c r="O11627" s="2">
        <v>41528</v>
      </c>
      <c r="P11627">
        <v>0.1747037062285044</v>
      </c>
      <c r="Q11627">
        <v>0.3379311671616934</v>
      </c>
      <c r="R11627">
        <v>0.5180394163491628</v>
      </c>
      <c r="S11627">
        <v>0.2854031434419058</v>
      </c>
      <c r="T11627">
        <v>0.1205823233487509</v>
      </c>
      <c r="U11627">
        <v>0.1911342552068136</v>
      </c>
    </row>
    <row r="11628" spans="1:21">
      <c r="A11628" s="2">
        <v>41162</v>
      </c>
      <c r="B11628">
        <v>2900</v>
      </c>
      <c r="C11628">
        <v>0.1837498086188246</v>
      </c>
      <c r="D11628">
        <v>0.1893541812896729</v>
      </c>
      <c r="E11628">
        <v>0.3050743978664489</v>
      </c>
      <c r="F11628">
        <v>0.3222346901893616</v>
      </c>
      <c r="G11628">
        <v>0.3114949160993959</v>
      </c>
      <c r="H11628">
        <v>0.3362410366535187</v>
      </c>
      <c r="I11628">
        <v>0.3110353718321446</v>
      </c>
      <c r="J11628">
        <v>0.3372025787830353</v>
      </c>
      <c r="K11628">
        <v>0.3532303481247528</v>
      </c>
      <c r="L11628">
        <v>0.3682273030281067</v>
      </c>
      <c r="M11628">
        <v>-8.840087890625</v>
      </c>
      <c r="N11628">
        <v>-5.7099609375</v>
      </c>
      <c r="O11628" s="2">
        <v>41529</v>
      </c>
      <c r="P11628">
        <v>0.1779747080021967</v>
      </c>
      <c r="Q11628">
        <v>0.01137947328747613</v>
      </c>
      <c r="R11628">
        <v>0.1442599821871648</v>
      </c>
      <c r="S11628">
        <v>0.158266328651322</v>
      </c>
      <c r="T11628">
        <v>0.1592278707808386</v>
      </c>
      <c r="U11628">
        <v>0.19025259502591</v>
      </c>
    </row>
    <row r="11629" spans="1:21">
      <c r="A11629" s="2">
        <v>41163</v>
      </c>
      <c r="B11629">
        <v>2900</v>
      </c>
      <c r="C11629">
        <v>0.2732036851714424</v>
      </c>
      <c r="D11629">
        <v>0.2432204782962799</v>
      </c>
      <c r="E11629">
        <v>0.3045172433027719</v>
      </c>
      <c r="F11629">
        <v>0.2887532114982605</v>
      </c>
      <c r="G11629">
        <v>0.288816172454131</v>
      </c>
      <c r="H11629">
        <v>0.3168810904026031</v>
      </c>
      <c r="I11629">
        <v>0.3069127173703403</v>
      </c>
      <c r="J11629">
        <v>0.3374335169792175</v>
      </c>
      <c r="K11629">
        <v>0.3581296006764696</v>
      </c>
      <c r="L11629">
        <v>0.3693282008171082</v>
      </c>
      <c r="M11629">
        <v>4.4801025390625</v>
      </c>
      <c r="N11629">
        <v>4.5699462890625</v>
      </c>
      <c r="O11629" s="2">
        <v>41530</v>
      </c>
      <c r="P11629">
        <v>0.1774811805863286</v>
      </c>
      <c r="Q11629">
        <v>0.06573929770995135</v>
      </c>
      <c r="R11629">
        <v>0.1112720309119319</v>
      </c>
      <c r="S11629">
        <v>0.1393999098162746</v>
      </c>
      <c r="T11629">
        <v>0.159952336392889</v>
      </c>
      <c r="U11629">
        <v>0.1918470202307796</v>
      </c>
    </row>
    <row r="11630" spans="1:21">
      <c r="A11630" s="2">
        <v>41164</v>
      </c>
      <c r="B11630">
        <v>2900</v>
      </c>
      <c r="C11630">
        <v>0.3089625519778381</v>
      </c>
      <c r="D11630">
        <v>0.2252706736326218</v>
      </c>
      <c r="E11630">
        <v>0.3783581921843485</v>
      </c>
      <c r="F11630">
        <v>0.3834496438503265</v>
      </c>
      <c r="G11630">
        <v>0.3808314440048906</v>
      </c>
      <c r="H11630">
        <v>0.5761421918869019</v>
      </c>
      <c r="I11630">
        <v>0.3104776180340885</v>
      </c>
      <c r="J11630">
        <v>0.3333510458469391</v>
      </c>
      <c r="K11630">
        <v>0.3530941118358215</v>
      </c>
      <c r="L11630">
        <v>0.3591410517692566</v>
      </c>
      <c r="M11630">
        <v>3</v>
      </c>
      <c r="N11630">
        <v>9.6099853515625</v>
      </c>
      <c r="O11630" s="2">
        <v>41533</v>
      </c>
      <c r="P11630">
        <v>0.1817118020444755</v>
      </c>
      <c r="Q11630">
        <v>0.04355887158814631</v>
      </c>
      <c r="R11630">
        <v>0.2017378418058511</v>
      </c>
      <c r="S11630">
        <v>0.3944303898424264</v>
      </c>
      <c r="T11630">
        <v>0.1516392438024636</v>
      </c>
      <c r="U11630">
        <v>0.1774292497247811</v>
      </c>
    </row>
    <row r="11631" spans="1:21">
      <c r="A11631" s="2">
        <v>41165</v>
      </c>
      <c r="B11631">
        <v>2900</v>
      </c>
      <c r="C11631">
        <v>0.2732036851714424</v>
      </c>
      <c r="D11631">
        <v>0.2559710144996643</v>
      </c>
      <c r="E11631">
        <v>0.2251210535979642</v>
      </c>
      <c r="F11631">
        <v>0.1715102046728134</v>
      </c>
      <c r="G11631">
        <v>0.2970344906191257</v>
      </c>
      <c r="H11631">
        <v>0.4317852556705475</v>
      </c>
      <c r="I11631">
        <v>0.2834489584764712</v>
      </c>
      <c r="J11631">
        <v>0.2936789989471436</v>
      </c>
      <c r="K11631">
        <v>0.3623218048221057</v>
      </c>
      <c r="L11631">
        <v>0.3506311476230621</v>
      </c>
      <c r="M11631">
        <v>23.429931640625</v>
      </c>
      <c r="N11631">
        <v>7.1600341796875</v>
      </c>
      <c r="O11631" s="2">
        <v>41534</v>
      </c>
      <c r="P11631">
        <v>0.1676518477307893</v>
      </c>
      <c r="Q11631">
        <v>0.08831916676887497</v>
      </c>
      <c r="R11631">
        <v>0.003858356942024077</v>
      </c>
      <c r="S11631">
        <v>0.2641334079397581</v>
      </c>
      <c r="T11631">
        <v>0.1260271512163542</v>
      </c>
      <c r="U11631">
        <v>0.1829792998922728</v>
      </c>
    </row>
    <row r="11632" spans="1:21">
      <c r="A11632" s="2">
        <v>41166</v>
      </c>
      <c r="B11632">
        <v>2900</v>
      </c>
      <c r="C11632">
        <v>0.4507201117874639</v>
      </c>
      <c r="D11632">
        <v>0.4579795897006989</v>
      </c>
      <c r="E11632">
        <v>0.3043713099796603</v>
      </c>
      <c r="F11632">
        <v>0.1451943814754486</v>
      </c>
      <c r="G11632">
        <v>0.2912246982229743</v>
      </c>
      <c r="H11632">
        <v>0.200200155377388</v>
      </c>
      <c r="I11632">
        <v>0.2845440288575597</v>
      </c>
      <c r="J11632">
        <v>0.2883098721504211</v>
      </c>
      <c r="K11632">
        <v>0.3550452982642882</v>
      </c>
      <c r="L11632">
        <v>0.3478610813617706</v>
      </c>
      <c r="M11632">
        <v>5.780029296875</v>
      </c>
      <c r="N11632">
        <v>20.760009765625</v>
      </c>
      <c r="O11632" s="2">
        <v>41535</v>
      </c>
      <c r="P11632">
        <v>0.177210610490633</v>
      </c>
      <c r="Q11632">
        <v>0.2807689792100658</v>
      </c>
      <c r="R11632">
        <v>-0.03201622901518442</v>
      </c>
      <c r="S11632">
        <v>0.02298954488675498</v>
      </c>
      <c r="T11632">
        <v>0.1110992616597881</v>
      </c>
      <c r="U11632">
        <v>0.1706504708711376</v>
      </c>
    </row>
    <row r="11633" spans="1:21">
      <c r="A11633" s="2">
        <v>41169</v>
      </c>
      <c r="B11633">
        <v>2900</v>
      </c>
      <c r="C11633">
        <v>0.4354746920402187</v>
      </c>
      <c r="D11633">
        <v>0.5090136528015137</v>
      </c>
      <c r="E11633">
        <v>0.3116347575717484</v>
      </c>
      <c r="F11633">
        <v>0.2409271001815796</v>
      </c>
      <c r="G11633">
        <v>0.2611427519181319</v>
      </c>
      <c r="H11633">
        <v>0.1889745742082596</v>
      </c>
      <c r="I11633">
        <v>0.2533435303321175</v>
      </c>
      <c r="J11633">
        <v>0.240987554192543</v>
      </c>
      <c r="K11633">
        <v>0.350513956348073</v>
      </c>
      <c r="L11633">
        <v>0.3540475964546204</v>
      </c>
      <c r="M11633">
        <v>-4.580078125</v>
      </c>
      <c r="N11633">
        <v>-3.1800537109375</v>
      </c>
      <c r="O11633" s="2">
        <v>41536</v>
      </c>
      <c r="P11633">
        <v>0.1787242144321988</v>
      </c>
      <c r="Q11633">
        <v>0.3302894383693149</v>
      </c>
      <c r="R11633">
        <v>0.06220288574938082</v>
      </c>
      <c r="S11633">
        <v>0.01025035977606081</v>
      </c>
      <c r="T11633">
        <v>0.06226333976034426</v>
      </c>
      <c r="U11633">
        <v>0.1753233820224216</v>
      </c>
    </row>
    <row r="11634" spans="1:21">
      <c r="A11634" s="2">
        <v>41170</v>
      </c>
      <c r="B11634">
        <v>2900</v>
      </c>
      <c r="C11634">
        <v>0.2813410272984849</v>
      </c>
      <c r="D11634">
        <v>0.3880863189697266</v>
      </c>
      <c r="E11634">
        <v>0.2574983741708041</v>
      </c>
      <c r="F11634">
        <v>0.2489644587039948</v>
      </c>
      <c r="G11634">
        <v>0.2653437431008445</v>
      </c>
      <c r="H11634">
        <v>0.4295515418052673</v>
      </c>
      <c r="I11634">
        <v>0.260188366394772</v>
      </c>
      <c r="J11634">
        <v>0.2616351842880249</v>
      </c>
      <c r="K11634">
        <v>0.3499173692911044</v>
      </c>
      <c r="L11634">
        <v>0.3537264764308929</v>
      </c>
      <c r="M11634">
        <v>-1.8699951171875</v>
      </c>
      <c r="N11634">
        <v>-12.429931640625</v>
      </c>
      <c r="O11634" s="2">
        <v>41537</v>
      </c>
      <c r="P11634">
        <v>0.1717170306126878</v>
      </c>
      <c r="Q11634">
        <v>0.2163692883570387</v>
      </c>
      <c r="R11634">
        <v>0.07724742809130691</v>
      </c>
      <c r="S11634">
        <v>0.2578345111925795</v>
      </c>
      <c r="T11634">
        <v>0.08991815367533706</v>
      </c>
      <c r="U11634">
        <v>0.1820094458182051</v>
      </c>
    </row>
    <row r="11635" spans="1:21">
      <c r="A11635" s="2">
        <v>41171</v>
      </c>
      <c r="B11635">
        <v>2900</v>
      </c>
      <c r="C11635">
        <v>0.3015989622154523</v>
      </c>
      <c r="D11635">
        <v>0.3801459670066833</v>
      </c>
      <c r="E11635">
        <v>0.2784732616518009</v>
      </c>
      <c r="F11635">
        <v>0.27898770570755</v>
      </c>
      <c r="G11635">
        <v>0.2541019713662718</v>
      </c>
      <c r="H11635">
        <v>0.3547051846981049</v>
      </c>
      <c r="I11635">
        <v>0.2998549673071429</v>
      </c>
      <c r="J11635">
        <v>0.2754424810409546</v>
      </c>
      <c r="K11635">
        <v>0.3565756299183697</v>
      </c>
      <c r="L11635">
        <v>0.3620870411396027</v>
      </c>
      <c r="M11635">
        <v>1.7301025390625</v>
      </c>
      <c r="N11635">
        <v>-8.070068359375</v>
      </c>
      <c r="O11635" s="2">
        <v>41540</v>
      </c>
      <c r="P11635">
        <v>0.1648060702542802</v>
      </c>
      <c r="Q11635">
        <v>0.2153398967524032</v>
      </c>
      <c r="R11635">
        <v>0.1141816354532699</v>
      </c>
      <c r="S11635">
        <v>0.1898991144438247</v>
      </c>
      <c r="T11635">
        <v>0.1106364107866744</v>
      </c>
      <c r="U11635">
        <v>0.1972809708853225</v>
      </c>
    </row>
    <row r="11636" spans="1:21">
      <c r="A11636" s="2">
        <v>41172</v>
      </c>
      <c r="B11636">
        <v>2902</v>
      </c>
      <c r="C11636">
        <v>0.3367857767132292</v>
      </c>
      <c r="D11636">
        <v>0.262679398059845</v>
      </c>
      <c r="E11636">
        <v>0.3131714825301617</v>
      </c>
      <c r="F11636">
        <v>0.2385483533143997</v>
      </c>
      <c r="G11636">
        <v>0.3251394878277957</v>
      </c>
      <c r="H11636">
        <v>0.3124526143074036</v>
      </c>
      <c r="I11636">
        <v>0.3011383709656731</v>
      </c>
      <c r="J11636">
        <v>0.2711203098297119</v>
      </c>
      <c r="K11636">
        <v>0.3625903648991021</v>
      </c>
      <c r="L11636">
        <v>0.3739121556282043</v>
      </c>
      <c r="M11636">
        <v>-0.7900390625</v>
      </c>
      <c r="N11636">
        <v>-4.419921875</v>
      </c>
      <c r="O11636" s="2">
        <v>41541</v>
      </c>
      <c r="P11636">
        <v>0.1624094562568705</v>
      </c>
      <c r="Q11636">
        <v>0.1002699418029744</v>
      </c>
      <c r="R11636">
        <v>0.07613889705752919</v>
      </c>
      <c r="S11636">
        <v>0.150043158050533</v>
      </c>
      <c r="T11636">
        <v>0.1087108535728414</v>
      </c>
      <c r="U11636">
        <v>0.2115026993713338</v>
      </c>
    </row>
    <row r="11637" spans="1:21">
      <c r="A11637" s="2">
        <v>41173</v>
      </c>
      <c r="B11637">
        <v>2902</v>
      </c>
      <c r="C11637">
        <v>0.1499355844697037</v>
      </c>
      <c r="D11637">
        <v>0.03966208174824715</v>
      </c>
      <c r="E11637">
        <v>0.316273126535847</v>
      </c>
      <c r="F11637">
        <v>0.3688844740390778</v>
      </c>
      <c r="G11637">
        <v>0.2918541666592575</v>
      </c>
      <c r="H11637">
        <v>0.3530253767967224</v>
      </c>
      <c r="I11637">
        <v>0.2816207321216086</v>
      </c>
      <c r="J11637">
        <v>0.2524149417877197</v>
      </c>
      <c r="K11637">
        <v>0.3543933279519922</v>
      </c>
      <c r="L11637">
        <v>0.3648452460765839</v>
      </c>
      <c r="M11637">
        <v>-0.1099853515625</v>
      </c>
      <c r="N11637">
        <v>-4.6500244140625</v>
      </c>
      <c r="O11637" s="2">
        <v>41542</v>
      </c>
      <c r="P11637">
        <v>0.159312393403229</v>
      </c>
      <c r="Q11637">
        <v>-0.1196503116549819</v>
      </c>
      <c r="R11637">
        <v>0.2095720806358488</v>
      </c>
      <c r="S11637">
        <v>0.1937129833934934</v>
      </c>
      <c r="T11637">
        <v>0.09310254838449072</v>
      </c>
      <c r="U11637">
        <v>0.2055328526733549</v>
      </c>
    </row>
    <row r="11638" spans="1:21">
      <c r="A11638" s="2">
        <v>41176</v>
      </c>
      <c r="B11638">
        <v>2902</v>
      </c>
      <c r="C11638">
        <v>0.2817753365290994</v>
      </c>
      <c r="D11638">
        <v>0.2328076809644699</v>
      </c>
      <c r="E11638">
        <v>0.2985707145482486</v>
      </c>
      <c r="F11638">
        <v>0.263144463300705</v>
      </c>
      <c r="G11638">
        <v>0.2620133417178686</v>
      </c>
      <c r="H11638">
        <v>0.2062439024448395</v>
      </c>
      <c r="I11638">
        <v>0.2879326390079803</v>
      </c>
      <c r="J11638">
        <v>0.2598998546600342</v>
      </c>
      <c r="K11638">
        <v>0.362505155772569</v>
      </c>
      <c r="L11638">
        <v>0.372492641210556</v>
      </c>
      <c r="M11638">
        <v>-3.260009765625</v>
      </c>
      <c r="N11638">
        <v>5.9000244140625</v>
      </c>
      <c r="O11638" s="2">
        <v>41543</v>
      </c>
      <c r="P11638">
        <v>0.165956267711272</v>
      </c>
      <c r="Q11638">
        <v>0.06685141325319788</v>
      </c>
      <c r="R11638">
        <v>0.09718819558943292</v>
      </c>
      <c r="S11638">
        <v>0.04028763473356745</v>
      </c>
      <c r="T11638">
        <v>0.09394358694876215</v>
      </c>
      <c r="U11638">
        <v>0.206536373499284</v>
      </c>
    </row>
    <row r="11639" spans="1:21">
      <c r="A11639" s="2">
        <v>41177</v>
      </c>
      <c r="B11639">
        <v>2907</v>
      </c>
      <c r="C11639">
        <v>0.08218841482068318</v>
      </c>
      <c r="D11639">
        <v>-0.1435938775539398</v>
      </c>
      <c r="E11639">
        <v>0.21782561740129</v>
      </c>
      <c r="F11639">
        <v>0.1715593636035919</v>
      </c>
      <c r="G11639">
        <v>0.2582214059353393</v>
      </c>
      <c r="H11639">
        <v>0.233163520693779</v>
      </c>
      <c r="I11639">
        <v>0.2633206775772572</v>
      </c>
      <c r="J11639">
        <v>0.2444125562906265</v>
      </c>
      <c r="K11639">
        <v>0.3573230332709874</v>
      </c>
      <c r="L11639">
        <v>0.3897687494754791</v>
      </c>
      <c r="M11639">
        <v>-15.300048828125</v>
      </c>
      <c r="N11639">
        <v>-6.9200439453125</v>
      </c>
      <c r="O11639" s="2">
        <v>41544</v>
      </c>
      <c r="P11639">
        <v>0.1735306433250166</v>
      </c>
      <c r="Q11639">
        <v>-0.3171245208789564</v>
      </c>
      <c r="R11639">
        <v>-0.001971279721424635</v>
      </c>
      <c r="S11639">
        <v>0.05963287736876244</v>
      </c>
      <c r="T11639">
        <v>0.07088191296560997</v>
      </c>
      <c r="U11639">
        <v>0.2162381061504626</v>
      </c>
    </row>
    <row r="11640" spans="1:21">
      <c r="A11640" s="2">
        <v>41178</v>
      </c>
      <c r="B11640">
        <v>2909</v>
      </c>
      <c r="C11640">
        <v>0.1045695228113677</v>
      </c>
      <c r="D11640">
        <v>0.02207058668136597</v>
      </c>
      <c r="E11640">
        <v>0.3082132998692147</v>
      </c>
      <c r="F11640">
        <v>0.357165664434433</v>
      </c>
      <c r="G11640">
        <v>0.2581778784649928</v>
      </c>
      <c r="H11640">
        <v>0.2393453568220139</v>
      </c>
      <c r="I11640">
        <v>0.2407349937576179</v>
      </c>
      <c r="J11640">
        <v>0.2199933379888535</v>
      </c>
      <c r="K11640">
        <v>0.362767170128338</v>
      </c>
      <c r="L11640">
        <v>0.4004471302032471</v>
      </c>
      <c r="M11640">
        <v>-8.27001953125</v>
      </c>
      <c r="N11640">
        <v>-10.199951171875</v>
      </c>
      <c r="O11640" s="2">
        <v>41547</v>
      </c>
      <c r="P11640">
        <v>0.173185409985916</v>
      </c>
      <c r="Q11640">
        <v>-0.1511148233045501</v>
      </c>
      <c r="R11640">
        <v>0.183980254448517</v>
      </c>
      <c r="S11640">
        <v>0.06615994683609783</v>
      </c>
      <c r="T11640">
        <v>0.04680792800293743</v>
      </c>
      <c r="U11640">
        <v>0.227261720217331</v>
      </c>
    </row>
    <row r="11641" spans="1:21">
      <c r="A11641" s="2">
        <v>41179</v>
      </c>
      <c r="B11641">
        <v>2909</v>
      </c>
      <c r="C11641">
        <v>0.4130356445348399</v>
      </c>
      <c r="D11641">
        <v>0.5410221815109253</v>
      </c>
      <c r="E11641">
        <v>0.4387313524963108</v>
      </c>
      <c r="F11641">
        <v>0.5011397004127502</v>
      </c>
      <c r="G11641">
        <v>0.372820326377021</v>
      </c>
      <c r="H11641">
        <v>0.4289867281913757</v>
      </c>
      <c r="I11641">
        <v>0.2995829580974802</v>
      </c>
      <c r="J11641">
        <v>0.2722909450531006</v>
      </c>
      <c r="K11641">
        <v>0.3696823554269019</v>
      </c>
      <c r="L11641">
        <v>0.4044347405433655</v>
      </c>
      <c r="M11641">
        <v>13.830078125</v>
      </c>
      <c r="N11641">
        <v>13.449951171875</v>
      </c>
      <c r="O11641" s="2">
        <v>41548</v>
      </c>
      <c r="P11641">
        <v>0.1712676442694943</v>
      </c>
      <c r="Q11641">
        <v>0.369754537241431</v>
      </c>
      <c r="R11641">
        <v>0.329872056143256</v>
      </c>
      <c r="S11641">
        <v>0.2577190839218815</v>
      </c>
      <c r="T11641">
        <v>0.1010233007836063</v>
      </c>
      <c r="U11641">
        <v>0.2331670962738712</v>
      </c>
    </row>
    <row r="11642" spans="1:21">
      <c r="A11642" s="2">
        <v>41180</v>
      </c>
      <c r="B11642">
        <v>2911</v>
      </c>
      <c r="C11642">
        <v>0.3047034006643936</v>
      </c>
      <c r="D11642">
        <v>0.3897278904914856</v>
      </c>
      <c r="E11642">
        <v>0.3449601253313174</v>
      </c>
      <c r="F11642">
        <v>0.4132777154445648</v>
      </c>
      <c r="G11642">
        <v>0.3720319287584281</v>
      </c>
      <c r="H11642">
        <v>0.4440204501152039</v>
      </c>
      <c r="I11642">
        <v>0.2757393429006935</v>
      </c>
      <c r="J11642">
        <v>0.2440506815910339</v>
      </c>
      <c r="K11642">
        <v>0.3687315552468329</v>
      </c>
      <c r="L11642">
        <v>0.412825733423233</v>
      </c>
      <c r="M11642">
        <v>-6.47998046875</v>
      </c>
      <c r="N11642">
        <v>-1.1300048828125</v>
      </c>
      <c r="O11642" s="2">
        <v>41549</v>
      </c>
      <c r="P11642">
        <v>0.1757515207843707</v>
      </c>
      <c r="Q11642">
        <v>0.2139763697071149</v>
      </c>
      <c r="R11642">
        <v>0.2375261946601941</v>
      </c>
      <c r="S11642">
        <v>0.2682689293308331</v>
      </c>
      <c r="T11642">
        <v>0.06829916080666321</v>
      </c>
      <c r="U11642">
        <v>0.2370742126388623</v>
      </c>
    </row>
    <row r="11643" spans="1:21">
      <c r="A11643" s="2">
        <v>41183</v>
      </c>
      <c r="B11643">
        <v>2912</v>
      </c>
      <c r="C11643">
        <v>0.2947773100009012</v>
      </c>
      <c r="D11643">
        <v>0.3436188399791718</v>
      </c>
      <c r="E11643">
        <v>0.3369766706612136</v>
      </c>
      <c r="F11643">
        <v>0.4026399254798889</v>
      </c>
      <c r="G11643">
        <v>0.2789695138480305</v>
      </c>
      <c r="H11643">
        <v>0.2213301360607147</v>
      </c>
      <c r="I11643">
        <v>0.2507592018976272</v>
      </c>
      <c r="J11643">
        <v>0.1917747855186462</v>
      </c>
      <c r="K11643">
        <v>0.3648001485453525</v>
      </c>
      <c r="L11643">
        <v>0.4119067788124084</v>
      </c>
      <c r="M11643">
        <v>3.8199462890625</v>
      </c>
      <c r="N11643">
        <v>-15.2099609375</v>
      </c>
      <c r="O11643" s="2">
        <v>41550</v>
      </c>
      <c r="P11643">
        <v>0.1621126110450355</v>
      </c>
      <c r="Q11643">
        <v>0.1815062289341363</v>
      </c>
      <c r="R11643">
        <v>0.2405273144348534</v>
      </c>
      <c r="S11643">
        <v>0.05921752501567923</v>
      </c>
      <c r="T11643">
        <v>0.02966217447361075</v>
      </c>
      <c r="U11643">
        <v>0.249794167767373</v>
      </c>
    </row>
    <row r="11644" spans="1:21">
      <c r="A11644" s="2">
        <v>41184</v>
      </c>
      <c r="B11644">
        <v>2913</v>
      </c>
      <c r="C11644">
        <v>0.1695801026368081</v>
      </c>
      <c r="D11644">
        <v>-0.1200286149978638</v>
      </c>
      <c r="E11644">
        <v>0.1905377682614034</v>
      </c>
      <c r="F11644">
        <v>0.01386538334190845</v>
      </c>
      <c r="G11644">
        <v>0.1827739905080365</v>
      </c>
      <c r="H11644">
        <v>0.1005945429205894</v>
      </c>
      <c r="I11644">
        <v>0.2554098203437197</v>
      </c>
      <c r="J11644">
        <v>0.219554677605629</v>
      </c>
      <c r="K11644">
        <v>0.3577313254020922</v>
      </c>
      <c r="L11644">
        <v>0.4151272773742676</v>
      </c>
      <c r="M11644">
        <v>1.260009765625</v>
      </c>
      <c r="N11644">
        <v>11.8399658203125</v>
      </c>
      <c r="O11644" s="2">
        <v>41551</v>
      </c>
      <c r="P11644">
        <v>0.1692892962130381</v>
      </c>
      <c r="Q11644">
        <v>-0.2893179112109019</v>
      </c>
      <c r="R11644">
        <v>-0.1554239128711297</v>
      </c>
      <c r="S11644">
        <v>-0.06869475329244867</v>
      </c>
      <c r="T11644">
        <v>0.05026538139259085</v>
      </c>
      <c r="U11644">
        <v>0.2458379811612295</v>
      </c>
    </row>
    <row r="11645" spans="1:21">
      <c r="A11645" s="2">
        <v>41185</v>
      </c>
      <c r="B11645">
        <v>2914</v>
      </c>
      <c r="C11645">
        <v>0.2370975777579619</v>
      </c>
      <c r="D11645">
        <v>0.3966924250125885</v>
      </c>
      <c r="E11645">
        <v>0.1568896659846465</v>
      </c>
      <c r="F11645">
        <v>-0.02995973266661167</v>
      </c>
      <c r="G11645">
        <v>0.1645926369332495</v>
      </c>
      <c r="H11645">
        <v>0.06862063705921173</v>
      </c>
      <c r="I11645">
        <v>0.2101860168757262</v>
      </c>
      <c r="J11645">
        <v>0.1409290283918381</v>
      </c>
      <c r="K11645">
        <v>0.3514080668690921</v>
      </c>
      <c r="L11645">
        <v>0.3732666969299316</v>
      </c>
      <c r="M11645">
        <v>5.239990234375</v>
      </c>
      <c r="N11645">
        <v>-14.3800048828125</v>
      </c>
      <c r="O11645" s="2">
        <v>41554</v>
      </c>
      <c r="P11645">
        <v>0.155156139186355</v>
      </c>
      <c r="Q11645">
        <v>0.2415362858262335</v>
      </c>
      <c r="R11645">
        <v>-0.1851158718529666</v>
      </c>
      <c r="S11645">
        <v>-0.08653550212714323</v>
      </c>
      <c r="T11645">
        <v>-0.01422711079451688</v>
      </c>
      <c r="U11645">
        <v>0.2181105577435767</v>
      </c>
    </row>
    <row r="11646" spans="1:21">
      <c r="A11646" s="2">
        <v>41186</v>
      </c>
      <c r="B11646">
        <v>2914</v>
      </c>
      <c r="C11646">
        <v>0.1403668789543961</v>
      </c>
      <c r="D11646">
        <v>0.08782915771007538</v>
      </c>
      <c r="E11646">
        <v>0.1101695636561349</v>
      </c>
      <c r="F11646">
        <v>-0.0517456941306591</v>
      </c>
      <c r="G11646">
        <v>0.1769889312611324</v>
      </c>
      <c r="H11646">
        <v>0.06972470879554749</v>
      </c>
      <c r="I11646">
        <v>0.234887051007074</v>
      </c>
      <c r="J11646">
        <v>0.1736993044614792</v>
      </c>
      <c r="K11646">
        <v>0.3508573052550357</v>
      </c>
      <c r="L11646">
        <v>0.348863959312439</v>
      </c>
      <c r="M11646">
        <v>10.4100341796875</v>
      </c>
      <c r="N11646">
        <v>-20.6700439453125</v>
      </c>
      <c r="O11646" s="2">
        <v>41555</v>
      </c>
      <c r="P11646">
        <v>0.1327835797974721</v>
      </c>
      <c r="Q11646">
        <v>-0.04495442208739675</v>
      </c>
      <c r="R11646">
        <v>-0.1845292739281312</v>
      </c>
      <c r="S11646">
        <v>-0.06305887100192464</v>
      </c>
      <c r="T11646">
        <v>0.04091572466400706</v>
      </c>
      <c r="U11646">
        <v>0.2160803795149668</v>
      </c>
    </row>
    <row r="11647" spans="1:21">
      <c r="A11647" s="2">
        <v>41187</v>
      </c>
      <c r="B11647">
        <v>2914</v>
      </c>
      <c r="C11647">
        <v>0.1280435652029156</v>
      </c>
      <c r="D11647">
        <v>0.06201324611902237</v>
      </c>
      <c r="E11647">
        <v>0.09045309286205507</v>
      </c>
      <c r="F11647">
        <v>-0.1570892035961151</v>
      </c>
      <c r="G11647">
        <v>0.1654676133875638</v>
      </c>
      <c r="H11647">
        <v>0.2234533727169037</v>
      </c>
      <c r="I11647">
        <v>0.2211200128914712</v>
      </c>
      <c r="J11647">
        <v>0.1242128759622574</v>
      </c>
      <c r="K11647">
        <v>0.3480763566551257</v>
      </c>
      <c r="L11647">
        <v>0.3551699221134186</v>
      </c>
      <c r="M11647">
        <v>-0.469970703125</v>
      </c>
      <c r="N11647">
        <v>0.9500732421875</v>
      </c>
      <c r="O11647" s="2">
        <v>41556</v>
      </c>
      <c r="P11647">
        <v>0.1337983089653114</v>
      </c>
      <c r="Q11647">
        <v>-0.07178506284628905</v>
      </c>
      <c r="R11647">
        <v>-0.2908875125614265</v>
      </c>
      <c r="S11647">
        <v>0.08965506375159227</v>
      </c>
      <c r="T11647">
        <v>-0.009585433003054034</v>
      </c>
      <c r="U11647">
        <v>0.2213716131481072</v>
      </c>
    </row>
    <row r="11648" spans="1:21">
      <c r="A11648" s="2">
        <v>41190</v>
      </c>
      <c r="B11648">
        <v>2914</v>
      </c>
      <c r="C11648">
        <v>0.04361039770234335</v>
      </c>
      <c r="D11648">
        <v>-0.0934230238199234</v>
      </c>
      <c r="E11648">
        <v>0.1453654806533344</v>
      </c>
      <c r="F11648">
        <v>0.4148051142692566</v>
      </c>
      <c r="G11648">
        <v>0.1359449547971857</v>
      </c>
      <c r="H11648">
        <v>0.1769780814647675</v>
      </c>
      <c r="I11648">
        <v>0.2274668279689673</v>
      </c>
      <c r="J11648">
        <v>0.1760339587926865</v>
      </c>
      <c r="K11648">
        <v>0.3459772502908973</v>
      </c>
      <c r="L11648">
        <v>0.3482456803321838</v>
      </c>
      <c r="M11648">
        <v>-5.050048828125</v>
      </c>
      <c r="N11648">
        <v>36.1600341796875</v>
      </c>
      <c r="O11648" s="2">
        <v>41557</v>
      </c>
      <c r="P11648">
        <v>0.1625683798919875</v>
      </c>
      <c r="Q11648">
        <v>-0.2559914037119109</v>
      </c>
      <c r="R11648">
        <v>0.2522367343772691</v>
      </c>
      <c r="S11648">
        <v>0.01440970157277999</v>
      </c>
      <c r="T11648">
        <v>0.01346557890069899</v>
      </c>
      <c r="U11648">
        <v>0.1856773004401964</v>
      </c>
    </row>
    <row r="11649" spans="1:21">
      <c r="A11649" s="2">
        <v>41191</v>
      </c>
      <c r="B11649">
        <v>2914</v>
      </c>
      <c r="C11649">
        <v>0.03002411247109077</v>
      </c>
      <c r="D11649">
        <v>-0.1904193460941315</v>
      </c>
      <c r="E11649">
        <v>0.1011881122461369</v>
      </c>
      <c r="F11649">
        <v>0.2456088960170746</v>
      </c>
      <c r="G11649">
        <v>0.1344821541537046</v>
      </c>
      <c r="H11649">
        <v>0.2043920457363129</v>
      </c>
      <c r="I11649">
        <v>0.2227840495351286</v>
      </c>
      <c r="J11649">
        <v>0.1715604662895203</v>
      </c>
      <c r="K11649">
        <v>0.3512391032800512</v>
      </c>
      <c r="L11649">
        <v>0.4038806855678558</v>
      </c>
      <c r="M11649">
        <v>-14.4000244140625</v>
      </c>
      <c r="N11649">
        <v>10.639892578125</v>
      </c>
      <c r="O11649" s="2">
        <v>41558</v>
      </c>
      <c r="P11649">
        <v>0.1815633753151515</v>
      </c>
      <c r="Q11649">
        <v>-0.371982721409283</v>
      </c>
      <c r="R11649">
        <v>0.06404552070192304</v>
      </c>
      <c r="S11649">
        <v>0.02282867042116132</v>
      </c>
      <c r="T11649">
        <v>-0.01000290902563128</v>
      </c>
      <c r="U11649">
        <v>0.2223173102527043</v>
      </c>
    </row>
    <row r="11650" spans="1:21">
      <c r="A11650" s="2">
        <v>41192</v>
      </c>
      <c r="B11650">
        <v>2915</v>
      </c>
      <c r="C11650">
        <v>0.04531022928978103</v>
      </c>
      <c r="D11650">
        <v>-0.1009333357214928</v>
      </c>
      <c r="E11650">
        <v>0.1152182665871414</v>
      </c>
      <c r="F11650">
        <v>0.3856709599494934</v>
      </c>
      <c r="G11650">
        <v>0.1141423759888722</v>
      </c>
      <c r="H11650">
        <v>0.1787797510623932</v>
      </c>
      <c r="I11650">
        <v>0.2268101166886596</v>
      </c>
      <c r="J11650">
        <v>0.2138624340295792</v>
      </c>
      <c r="K11650">
        <v>0.352138259756073</v>
      </c>
      <c r="L11650">
        <v>0.4389526844024658</v>
      </c>
      <c r="M11650">
        <v>-8.919921875</v>
      </c>
      <c r="N11650">
        <v>6.9400634765625</v>
      </c>
      <c r="O11650" s="2">
        <v>41561</v>
      </c>
      <c r="P11650">
        <v>0.193764969496057</v>
      </c>
      <c r="Q11650">
        <v>-0.2946983052175498</v>
      </c>
      <c r="R11650">
        <v>0.1919059904534364</v>
      </c>
      <c r="S11650">
        <v>-0.01498521843366385</v>
      </c>
      <c r="T11650">
        <v>0.02009746453352212</v>
      </c>
      <c r="U11650">
        <v>0.2451877149064088</v>
      </c>
    </row>
    <row r="11651" spans="1:21">
      <c r="A11651" s="2">
        <v>41193</v>
      </c>
      <c r="B11651">
        <v>2917</v>
      </c>
      <c r="C11651">
        <v>0.0711660417721852</v>
      </c>
      <c r="D11651">
        <v>-0.07688465714454651</v>
      </c>
      <c r="E11651">
        <v>0.1327317074759604</v>
      </c>
      <c r="F11651">
        <v>0.2613518834114075</v>
      </c>
      <c r="G11651">
        <v>0.1582912847866146</v>
      </c>
      <c r="H11651">
        <v>0.2399681806564331</v>
      </c>
      <c r="I11651">
        <v>0.2440184661779908</v>
      </c>
      <c r="J11651">
        <v>0.2209677845239639</v>
      </c>
      <c r="K11651">
        <v>0.3420660838937622</v>
      </c>
      <c r="L11651">
        <v>0.397846132516861</v>
      </c>
      <c r="M11651">
        <v>0.2799072265625</v>
      </c>
      <c r="N11651">
        <v>-12.0799560546875</v>
      </c>
      <c r="O11651" s="2">
        <v>41562</v>
      </c>
      <c r="P11651">
        <v>0.1851009876190861</v>
      </c>
      <c r="Q11651">
        <v>-0.2619856447636326</v>
      </c>
      <c r="R11651">
        <v>0.07625089579232136</v>
      </c>
      <c r="S11651">
        <v>0.054867193037347</v>
      </c>
      <c r="T11651">
        <v>0.03586679690487782</v>
      </c>
      <c r="U11651">
        <v>0.2127451448977749</v>
      </c>
    </row>
    <row r="11652" spans="1:21">
      <c r="A11652" s="2">
        <v>41194</v>
      </c>
      <c r="B11652">
        <v>2919</v>
      </c>
      <c r="C11652">
        <v>0.1018990147746447</v>
      </c>
      <c r="D11652">
        <v>-0.01632864400744438</v>
      </c>
      <c r="E11652">
        <v>0.1390502302192201</v>
      </c>
      <c r="F11652">
        <v>0.3783519864082336</v>
      </c>
      <c r="G11652">
        <v>0.1322422978527517</v>
      </c>
      <c r="H11652">
        <v>0.1347234547138214</v>
      </c>
      <c r="I11652">
        <v>0.2291443525185394</v>
      </c>
      <c r="J11652">
        <v>0.1779059618711472</v>
      </c>
      <c r="K11652">
        <v>0.3462960905352306</v>
      </c>
      <c r="L11652">
        <v>0.4129916429519653</v>
      </c>
      <c r="M11652">
        <v>-4.25</v>
      </c>
      <c r="N11652">
        <v>23.47998046875</v>
      </c>
      <c r="O11652" s="2">
        <v>41563</v>
      </c>
      <c r="P11652">
        <v>0.2050623903647344</v>
      </c>
      <c r="Q11652">
        <v>-0.2213910343721788</v>
      </c>
      <c r="R11652">
        <v>0.1732895960434992</v>
      </c>
      <c r="S11652">
        <v>-0.07033893565091298</v>
      </c>
      <c r="T11652">
        <v>-0.02715642849358724</v>
      </c>
      <c r="U11652">
        <v>0.2079292525872309</v>
      </c>
    </row>
    <row r="11653" spans="1:21">
      <c r="A11653" s="2">
        <v>41197</v>
      </c>
      <c r="B11653">
        <v>2919</v>
      </c>
      <c r="C11653">
        <v>0.05902435363378313</v>
      </c>
      <c r="D11653">
        <v>-0.1317174732685089</v>
      </c>
      <c r="E11653">
        <v>0.1077339887232922</v>
      </c>
      <c r="F11653">
        <v>0.2480591535568237</v>
      </c>
      <c r="G11653">
        <v>0.1292348560882625</v>
      </c>
      <c r="H11653">
        <v>0.14547199010849</v>
      </c>
      <c r="I11653">
        <v>0.2493589704190553</v>
      </c>
      <c r="J11653">
        <v>0.2269011288881302</v>
      </c>
      <c r="K11653">
        <v>0.3453890866038568</v>
      </c>
      <c r="L11653">
        <v>0.4120919108390808</v>
      </c>
      <c r="M11653">
        <v>11.5400390625</v>
      </c>
      <c r="N11653">
        <v>11.6099853515625</v>
      </c>
      <c r="O11653" s="2">
        <v>41564</v>
      </c>
      <c r="P11653">
        <v>0.2034677553677482</v>
      </c>
      <c r="Q11653">
        <v>-0.3351852286362571</v>
      </c>
      <c r="R11653">
        <v>0.04459139818907554</v>
      </c>
      <c r="S11653">
        <v>-0.0579957652592582</v>
      </c>
      <c r="T11653">
        <v>0.02343337352038199</v>
      </c>
      <c r="U11653">
        <v>0.2086241554713326</v>
      </c>
    </row>
    <row r="11654" spans="1:21">
      <c r="A11654" s="2">
        <v>41198</v>
      </c>
      <c r="B11654">
        <v>2919</v>
      </c>
      <c r="C11654">
        <v>0.04662407574744677</v>
      </c>
      <c r="D11654">
        <v>-0.09913145005702972</v>
      </c>
      <c r="E11654">
        <v>0.172274892100809</v>
      </c>
      <c r="F11654">
        <v>0.3875476717948914</v>
      </c>
      <c r="G11654">
        <v>0.1890247431142184</v>
      </c>
      <c r="H11654">
        <v>0.2445530593395233</v>
      </c>
      <c r="I11654">
        <v>0.2579157908487472</v>
      </c>
      <c r="J11654">
        <v>0.240211233496666</v>
      </c>
      <c r="K11654">
        <v>0.3492670420907092</v>
      </c>
      <c r="L11654">
        <v>0.4364085793495178</v>
      </c>
      <c r="M11654">
        <v>14.7900390625</v>
      </c>
      <c r="N11654">
        <v>11.3499755859375</v>
      </c>
      <c r="O11654" s="2">
        <v>41565</v>
      </c>
      <c r="P11654">
        <v>0.1990349622714884</v>
      </c>
      <c r="Q11654">
        <v>-0.2981664123285181</v>
      </c>
      <c r="R11654">
        <v>0.1885127095234029</v>
      </c>
      <c r="S11654">
        <v>0.04551809706803489</v>
      </c>
      <c r="T11654">
        <v>0.04117627122517753</v>
      </c>
      <c r="U11654">
        <v>0.2373736170780294</v>
      </c>
    </row>
    <row r="11655" spans="1:21">
      <c r="A11655" s="2">
        <v>41199</v>
      </c>
      <c r="B11655">
        <v>2919</v>
      </c>
      <c r="C11655">
        <v>0.05094911065107799</v>
      </c>
      <c r="D11655">
        <v>-0.2050129920244217</v>
      </c>
      <c r="E11655">
        <v>0.06869333253628943</v>
      </c>
      <c r="F11655">
        <v>-0.1724949479103088</v>
      </c>
      <c r="G11655">
        <v>0.09052345079307314</v>
      </c>
      <c r="H11655">
        <v>-0.08600889146327972</v>
      </c>
      <c r="I11655">
        <v>0.259296671835813</v>
      </c>
      <c r="J11655">
        <v>0.3060305118560791</v>
      </c>
      <c r="K11655">
        <v>0.3408198347847238</v>
      </c>
      <c r="L11655">
        <v>0.4095249474048615</v>
      </c>
      <c r="M11655">
        <v>5.989990234375</v>
      </c>
      <c r="N11655">
        <v>0.1600341796875</v>
      </c>
      <c r="O11655" s="2">
        <v>41568</v>
      </c>
      <c r="P11655">
        <v>0.1942282504475561</v>
      </c>
      <c r="Q11655">
        <v>-0.3992412424719778</v>
      </c>
      <c r="R11655">
        <v>-0.3667231983578649</v>
      </c>
      <c r="S11655">
        <v>-0.2802371419108358</v>
      </c>
      <c r="T11655">
        <v>0.111802261408523</v>
      </c>
      <c r="U11655">
        <v>0.2152966969573054</v>
      </c>
    </row>
    <row r="11656" spans="1:21">
      <c r="A11656" s="2">
        <v>41200</v>
      </c>
      <c r="B11656">
        <v>2919</v>
      </c>
      <c r="C11656">
        <v>0.03477817853397772</v>
      </c>
      <c r="D11656">
        <v>-0.1678391695022583</v>
      </c>
      <c r="E11656">
        <v>0.0527746445321547</v>
      </c>
      <c r="F11656">
        <v>-0.0384511724114418</v>
      </c>
      <c r="G11656">
        <v>0.1020689945991044</v>
      </c>
      <c r="H11656">
        <v>0.128441110253334</v>
      </c>
      <c r="I11656">
        <v>0.2379495069046442</v>
      </c>
      <c r="J11656">
        <v>0.2400086224079132</v>
      </c>
      <c r="K11656">
        <v>0.3417899959252229</v>
      </c>
      <c r="L11656">
        <v>0.4247207641601562</v>
      </c>
      <c r="M11656">
        <v>-3.570068359375</v>
      </c>
      <c r="N11656">
        <v>10.010009765625</v>
      </c>
      <c r="O11656" s="2">
        <v>41569</v>
      </c>
      <c r="P11656">
        <v>0.2040224553628005</v>
      </c>
      <c r="Q11656">
        <v>-0.3718616248650588</v>
      </c>
      <c r="R11656">
        <v>-0.2424736277742423</v>
      </c>
      <c r="S11656">
        <v>-0.07558134510946646</v>
      </c>
      <c r="T11656">
        <v>0.0359861670451127</v>
      </c>
      <c r="U11656">
        <v>0.2206983087973557</v>
      </c>
    </row>
    <row r="11657" spans="1:21">
      <c r="A11657" s="2">
        <v>41201</v>
      </c>
      <c r="B11657">
        <v>2919</v>
      </c>
      <c r="C11657">
        <v>0.0101898221302156</v>
      </c>
      <c r="D11657">
        <v>-0.2367416322231293</v>
      </c>
      <c r="E11657">
        <v>0.05607624755957098</v>
      </c>
      <c r="F11657">
        <v>-0.05832266807556152</v>
      </c>
      <c r="G11657">
        <v>0.04997655553791831</v>
      </c>
      <c r="H11657">
        <v>-0.08123696595430374</v>
      </c>
      <c r="I11657">
        <v>0.2435720296981558</v>
      </c>
      <c r="J11657">
        <v>0.2843030989170074</v>
      </c>
      <c r="K11657">
        <v>0.3418569094842711</v>
      </c>
      <c r="L11657">
        <v>0.4383899867534637</v>
      </c>
      <c r="M11657">
        <v>-24.1500244140625</v>
      </c>
      <c r="N11657">
        <v>-8.2900390625</v>
      </c>
      <c r="O11657" s="2">
        <v>41570</v>
      </c>
      <c r="P11657">
        <v>0.2185265570376942</v>
      </c>
      <c r="Q11657">
        <v>-0.4552681892608235</v>
      </c>
      <c r="R11657">
        <v>-0.2768492251132557</v>
      </c>
      <c r="S11657">
        <v>-0.2997635229919979</v>
      </c>
      <c r="T11657">
        <v>0.06577654187931326</v>
      </c>
      <c r="U11657">
        <v>0.2198634297157696</v>
      </c>
    </row>
    <row r="11658" spans="1:21">
      <c r="A11658" s="2">
        <v>41204</v>
      </c>
      <c r="B11658">
        <v>2919</v>
      </c>
      <c r="C11658">
        <v>0.0101898221302156</v>
      </c>
      <c r="D11658">
        <v>-0.2294230908155441</v>
      </c>
      <c r="E11658">
        <v>0.02214154412960913</v>
      </c>
      <c r="F11658">
        <v>-0.07485751807689667</v>
      </c>
      <c r="G11658">
        <v>0.1089658597016662</v>
      </c>
      <c r="H11658">
        <v>0.004298844840377569</v>
      </c>
      <c r="I11658">
        <v>0.2547607693021466</v>
      </c>
      <c r="J11658">
        <v>0.3247709274291992</v>
      </c>
      <c r="K11658">
        <v>0.3530112348129316</v>
      </c>
      <c r="L11658">
        <v>0.4644567966461182</v>
      </c>
      <c r="M11658">
        <v>0.6300048828125</v>
      </c>
      <c r="N11658">
        <v>5.68994140625</v>
      </c>
      <c r="O11658" s="2">
        <v>41571</v>
      </c>
      <c r="P11658">
        <v>0.2219595290354817</v>
      </c>
      <c r="Q11658">
        <v>-0.4513826198510258</v>
      </c>
      <c r="R11658">
        <v>-0.2968170471123783</v>
      </c>
      <c r="S11658">
        <v>-0.2176606841951041</v>
      </c>
      <c r="T11658">
        <v>0.1028113983937176</v>
      </c>
      <c r="U11658">
        <v>0.2424972676106365</v>
      </c>
    </row>
    <row r="11659" spans="1:21">
      <c r="A11659" s="2">
        <v>41205</v>
      </c>
      <c r="B11659">
        <v>2919</v>
      </c>
      <c r="C11659">
        <v>0.07073489619758537</v>
      </c>
      <c r="D11659">
        <v>0.1671928763389587</v>
      </c>
      <c r="E11659">
        <v>0.04691196140136947</v>
      </c>
      <c r="F11659">
        <v>-0.04653920978307724</v>
      </c>
      <c r="G11659">
        <v>0.1169751172390085</v>
      </c>
      <c r="H11659">
        <v>0.2046516835689545</v>
      </c>
      <c r="I11659">
        <v>0.2319547556753865</v>
      </c>
      <c r="J11659">
        <v>0.3007508516311646</v>
      </c>
      <c r="K11659">
        <v>0.3390738329720911</v>
      </c>
      <c r="L11659">
        <v>0.4526908695697784</v>
      </c>
      <c r="M11659">
        <v>-20.7099609375</v>
      </c>
      <c r="N11659">
        <v>7.7000732421875</v>
      </c>
      <c r="O11659" s="2">
        <v>41572</v>
      </c>
      <c r="P11659">
        <v>0.2453170933424855</v>
      </c>
      <c r="Q11659">
        <v>-0.07812421700352679</v>
      </c>
      <c r="R11659">
        <v>-0.2918563031255628</v>
      </c>
      <c r="S11659">
        <v>-0.04066540977353106</v>
      </c>
      <c r="T11659">
        <v>0.05543375828867902</v>
      </c>
      <c r="U11659">
        <v>0.2073737762272929</v>
      </c>
    </row>
    <row r="11660" spans="1:21">
      <c r="A11660" s="2">
        <v>41206</v>
      </c>
      <c r="B11660">
        <v>2919</v>
      </c>
      <c r="C11660">
        <v>0.0290320557565276</v>
      </c>
      <c r="D11660">
        <v>-0.1246208697557449</v>
      </c>
      <c r="E11660">
        <v>0.08595412597612673</v>
      </c>
      <c r="F11660">
        <v>-0.07339879125356674</v>
      </c>
      <c r="G11660">
        <v>0.06581544641686035</v>
      </c>
      <c r="H11660">
        <v>-0.1185992732644081</v>
      </c>
      <c r="I11660">
        <v>0.2426086348124343</v>
      </c>
      <c r="J11660">
        <v>0.3121708035469055</v>
      </c>
      <c r="K11660">
        <v>0.3290602009303866</v>
      </c>
      <c r="L11660">
        <v>0.4405822157859802</v>
      </c>
      <c r="M11660">
        <v>-4.3599853515625</v>
      </c>
      <c r="N11660">
        <v>2.3399658203125</v>
      </c>
      <c r="O11660" s="2">
        <v>41575</v>
      </c>
      <c r="P11660">
        <v>0.250832287738465</v>
      </c>
      <c r="Q11660">
        <v>-0.3754531574942099</v>
      </c>
      <c r="R11660">
        <v>-0.3242310789920317</v>
      </c>
      <c r="S11660">
        <v>-0.3694315610028731</v>
      </c>
      <c r="T11660">
        <v>0.06133851580844052</v>
      </c>
      <c r="U11660">
        <v>0.1897499280475152</v>
      </c>
    </row>
    <row r="11661" spans="1:21">
      <c r="A11661" s="2">
        <v>41207</v>
      </c>
      <c r="B11661">
        <v>2921</v>
      </c>
      <c r="C11661">
        <v>0.2030799798158958</v>
      </c>
      <c r="D11661">
        <v>1.028483271598816</v>
      </c>
      <c r="E11661">
        <v>0.2174884108640911</v>
      </c>
      <c r="F11661">
        <v>0.678055465221405</v>
      </c>
      <c r="G11661">
        <v>0.2019827741619947</v>
      </c>
      <c r="H11661">
        <v>0.3958864808082581</v>
      </c>
      <c r="I11661">
        <v>0.2450622684498879</v>
      </c>
      <c r="J11661">
        <v>0.3002089560031891</v>
      </c>
      <c r="K11661">
        <v>0.3461921878920421</v>
      </c>
      <c r="L11661">
        <v>0.4659276306629181</v>
      </c>
      <c r="M11661">
        <v>4.219970703125</v>
      </c>
      <c r="N11661">
        <v>9.8399658203125</v>
      </c>
      <c r="O11661" s="2">
        <v>41576</v>
      </c>
      <c r="P11661">
        <v>0.2540605872112864</v>
      </c>
      <c r="Q11661">
        <v>0.7744226843875295</v>
      </c>
      <c r="R11661">
        <v>0.4239948780101186</v>
      </c>
      <c r="S11661">
        <v>0.1418258935969716</v>
      </c>
      <c r="T11661">
        <v>0.04614836879190265</v>
      </c>
      <c r="U11661">
        <v>0.2118670434516317</v>
      </c>
    </row>
    <row r="11662" spans="1:21">
      <c r="A11662" s="2">
        <v>41208</v>
      </c>
      <c r="B11662">
        <v>2923</v>
      </c>
      <c r="C11662">
        <v>0.03446292289257357</v>
      </c>
      <c r="D11662">
        <v>-0.07481865584850311</v>
      </c>
      <c r="E11662">
        <v>0.150836170266238</v>
      </c>
      <c r="F11662">
        <v>0.507845938205719</v>
      </c>
      <c r="G11662">
        <v>0.1582496653444819</v>
      </c>
      <c r="H11662">
        <v>0.296165943145752</v>
      </c>
      <c r="I11662">
        <v>0.2622430231437224</v>
      </c>
      <c r="J11662">
        <v>0.2963694632053375</v>
      </c>
      <c r="K11662">
        <v>0.343457137320759</v>
      </c>
      <c r="L11662">
        <v>0.4573577344417572</v>
      </c>
      <c r="M11662">
        <v>-1.030029296875</v>
      </c>
      <c r="N11662">
        <v>-8.639892578125</v>
      </c>
      <c r="O11662" s="2">
        <v>41577</v>
      </c>
      <c r="P11662">
        <v>0.2488562770152574</v>
      </c>
      <c r="Q11662">
        <v>-0.3236749328637605</v>
      </c>
      <c r="R11662">
        <v>0.2589896611904616</v>
      </c>
      <c r="S11662">
        <v>0.04730966613049459</v>
      </c>
      <c r="T11662">
        <v>0.04751318619008016</v>
      </c>
      <c r="U11662">
        <v>0.2085014574264998</v>
      </c>
    </row>
    <row r="11663" spans="1:21">
      <c r="A11663" s="2">
        <v>41213</v>
      </c>
      <c r="B11663">
        <v>2923</v>
      </c>
      <c r="C11663">
        <v>0.1387154042510223</v>
      </c>
      <c r="D11663">
        <v>0.1636058390140533</v>
      </c>
      <c r="E11663">
        <v>0.2042146533085229</v>
      </c>
      <c r="F11663">
        <v>0.607542872428894</v>
      </c>
      <c r="G11663">
        <v>0.2300652828707897</v>
      </c>
      <c r="H11663">
        <v>0.4088039994239807</v>
      </c>
      <c r="I11663">
        <v>0.2878135636206802</v>
      </c>
      <c r="J11663">
        <v>0.3532204926013947</v>
      </c>
      <c r="K11663">
        <v>0.3474220641740007</v>
      </c>
      <c r="L11663">
        <v>0.4362767934799194</v>
      </c>
      <c r="M11663">
        <v>0.2200927734375</v>
      </c>
      <c r="N11663">
        <v>-6.77001953125</v>
      </c>
      <c r="O11663" s="2">
        <v>41578</v>
      </c>
      <c r="P11663">
        <v>0.2438675479743768</v>
      </c>
      <c r="Q11663">
        <v>-0.08026170896032347</v>
      </c>
      <c r="R11663">
        <v>0.3636753244545172</v>
      </c>
      <c r="S11663">
        <v>0.1649364514496039</v>
      </c>
      <c r="T11663">
        <v>0.1093529446270178</v>
      </c>
      <c r="U11663">
        <v>0.1924092455055426</v>
      </c>
    </row>
    <row r="11664" spans="1:21">
      <c r="A11664" s="2">
        <v>41214</v>
      </c>
      <c r="B11664">
        <v>2923</v>
      </c>
      <c r="C11664">
        <v>0.2937178141388018</v>
      </c>
      <c r="D11664">
        <v>0.2963056564331055</v>
      </c>
      <c r="E11664">
        <v>0.2778657797561416</v>
      </c>
      <c r="F11664">
        <v>0.2390466928482056</v>
      </c>
      <c r="G11664">
        <v>0.2379988231377975</v>
      </c>
      <c r="H11664">
        <v>0.1288073807954788</v>
      </c>
      <c r="I11664">
        <v>0.285514139112836</v>
      </c>
      <c r="J11664">
        <v>0.263488382101059</v>
      </c>
      <c r="K11664">
        <v>0.3463042341240752</v>
      </c>
      <c r="L11664">
        <v>0.4220876693725586</v>
      </c>
      <c r="M11664">
        <v>15.429931640625</v>
      </c>
      <c r="N11664">
        <v>5.0999755859375</v>
      </c>
      <c r="O11664" s="2">
        <v>41579</v>
      </c>
      <c r="P11664">
        <v>0.2339957948893086</v>
      </c>
      <c r="Q11664">
        <v>0.06230986154379692</v>
      </c>
      <c r="R11664">
        <v>0.005050897958897016</v>
      </c>
      <c r="S11664">
        <v>-0.1051884140938297</v>
      </c>
      <c r="T11664">
        <v>0.02949258721175041</v>
      </c>
      <c r="U11664">
        <v>0.18809187448325</v>
      </c>
    </row>
    <row r="11665" spans="1:21">
      <c r="A11665" s="2">
        <v>41215</v>
      </c>
      <c r="B11665">
        <v>2925</v>
      </c>
      <c r="C11665">
        <v>0.1790793668951814</v>
      </c>
      <c r="D11665">
        <v>0.0894511491060257</v>
      </c>
      <c r="E11665">
        <v>0.1600245435836024</v>
      </c>
      <c r="F11665">
        <v>-0.01026180107146502</v>
      </c>
      <c r="G11665">
        <v>0.1854825511983605</v>
      </c>
      <c r="H11665">
        <v>0.09132106602191925</v>
      </c>
      <c r="I11665">
        <v>0.2885544497990863</v>
      </c>
      <c r="J11665">
        <v>0.3284012079238892</v>
      </c>
      <c r="K11665">
        <v>0.3492379998205887</v>
      </c>
      <c r="L11665">
        <v>0.4480291306972504</v>
      </c>
      <c r="M11665">
        <v>-13.3900146484375</v>
      </c>
      <c r="N11665">
        <v>6.2900390625</v>
      </c>
      <c r="O11665" s="2">
        <v>41582</v>
      </c>
      <c r="P11665">
        <v>0.2501273615841555</v>
      </c>
      <c r="Q11665">
        <v>-0.1606762124781298</v>
      </c>
      <c r="R11665">
        <v>-0.2603891626556205</v>
      </c>
      <c r="S11665">
        <v>-0.1588062955622362</v>
      </c>
      <c r="T11665">
        <v>0.07827384633973367</v>
      </c>
      <c r="U11665">
        <v>0.1979017691130949</v>
      </c>
    </row>
    <row r="11666" spans="1:21">
      <c r="A11666" s="2">
        <v>41218</v>
      </c>
      <c r="B11666">
        <v>2925</v>
      </c>
      <c r="C11666">
        <v>0.2513631785216009</v>
      </c>
      <c r="D11666">
        <v>0.1510458886623383</v>
      </c>
      <c r="E11666">
        <v>0.1748579835366583</v>
      </c>
      <c r="F11666">
        <v>-0.05084043741226196</v>
      </c>
      <c r="G11666">
        <v>0.1704884435619964</v>
      </c>
      <c r="H11666">
        <v>-0.05325447395443916</v>
      </c>
      <c r="I11666">
        <v>0.2766009481620911</v>
      </c>
      <c r="J11666">
        <v>0.3463200330734253</v>
      </c>
      <c r="K11666">
        <v>0.3434762421548748</v>
      </c>
      <c r="L11666">
        <v>0.4506417810916901</v>
      </c>
      <c r="M11666">
        <v>3.06005859375</v>
      </c>
      <c r="N11666">
        <v>-4.9600830078125</v>
      </c>
      <c r="O11666" s="2">
        <v>41583</v>
      </c>
      <c r="P11666">
        <v>0.2439283960285246</v>
      </c>
      <c r="Q11666">
        <v>-0.09288250736618631</v>
      </c>
      <c r="R11666">
        <v>-0.2947688334407865</v>
      </c>
      <c r="S11666">
        <v>-0.2971828699829637</v>
      </c>
      <c r="T11666">
        <v>0.1023916370449007</v>
      </c>
      <c r="U11666">
        <v>0.2067133850631655</v>
      </c>
    </row>
    <row r="11667" spans="1:21">
      <c r="A11667" s="2">
        <v>41219</v>
      </c>
      <c r="B11667">
        <v>2926</v>
      </c>
      <c r="C11667">
        <v>0.1474348941615314</v>
      </c>
      <c r="D11667">
        <v>-0.01287127751857042</v>
      </c>
      <c r="E11667">
        <v>0.1681359414067112</v>
      </c>
      <c r="F11667">
        <v>0.01811460219323635</v>
      </c>
      <c r="G11667">
        <v>0.2333722852900503</v>
      </c>
      <c r="H11667">
        <v>0.2052713930606842</v>
      </c>
      <c r="I11667">
        <v>0.2719321705035118</v>
      </c>
      <c r="J11667">
        <v>0.3642762303352356</v>
      </c>
      <c r="K11667">
        <v>0.3342218688848364</v>
      </c>
      <c r="L11667">
        <v>0.4084542095661163</v>
      </c>
      <c r="M11667">
        <v>11.1300048828125</v>
      </c>
      <c r="N11667">
        <v>7.52001953125</v>
      </c>
      <c r="O11667" s="2">
        <v>41584</v>
      </c>
      <c r="P11667">
        <v>0.2395003970047613</v>
      </c>
      <c r="Q11667">
        <v>-0.2523716745233318</v>
      </c>
      <c r="R11667">
        <v>-0.221385794811525</v>
      </c>
      <c r="S11667">
        <v>-0.03422900394407713</v>
      </c>
      <c r="T11667">
        <v>0.1247758333304743</v>
      </c>
      <c r="U11667">
        <v>0.168953812561355</v>
      </c>
    </row>
    <row r="11668" spans="1:21">
      <c r="A11668" s="2">
        <v>41220</v>
      </c>
      <c r="B11668">
        <v>2926</v>
      </c>
      <c r="C11668">
        <v>0.2391569955413192</v>
      </c>
      <c r="D11668">
        <v>0.2447134554386139</v>
      </c>
      <c r="E11668">
        <v>0.2359220283514408</v>
      </c>
      <c r="F11668">
        <v>0.1276907622814178</v>
      </c>
      <c r="G11668">
        <v>0.3043940917869142</v>
      </c>
      <c r="H11668">
        <v>0.2648792862892151</v>
      </c>
      <c r="I11668">
        <v>0.3048164261759895</v>
      </c>
      <c r="J11668">
        <v>0.3302284181118011</v>
      </c>
      <c r="K11668">
        <v>0.3479567013495824</v>
      </c>
      <c r="L11668">
        <v>0.4346017241477966</v>
      </c>
      <c r="M11668">
        <v>-33.8599853515625</v>
      </c>
      <c r="N11668">
        <v>-23.3399658203125</v>
      </c>
      <c r="O11668" s="2">
        <v>41585</v>
      </c>
      <c r="P11668">
        <v>0.2528593775029564</v>
      </c>
      <c r="Q11668">
        <v>-0.008145922064342503</v>
      </c>
      <c r="R11668">
        <v>-0.1251686152215385</v>
      </c>
      <c r="S11668">
        <v>0.01201990878625869</v>
      </c>
      <c r="T11668">
        <v>0.07736904060884475</v>
      </c>
      <c r="U11668">
        <v>0.1817423466448402</v>
      </c>
    </row>
    <row r="11669" spans="1:21">
      <c r="A11669" s="2">
        <v>41221</v>
      </c>
      <c r="B11669">
        <v>2930</v>
      </c>
      <c r="C11669">
        <v>0.06597998934057868</v>
      </c>
      <c r="D11669">
        <v>0.005439269356429577</v>
      </c>
      <c r="E11669">
        <v>0.1823645604444875</v>
      </c>
      <c r="F11669">
        <v>0.2426072806119919</v>
      </c>
      <c r="G11669">
        <v>0.1821676512602204</v>
      </c>
      <c r="H11669">
        <v>0.2221314013004303</v>
      </c>
      <c r="I11669">
        <v>0.2753036759462005</v>
      </c>
      <c r="J11669">
        <v>0.35508793592453</v>
      </c>
      <c r="K11669">
        <v>0.3378223693401696</v>
      </c>
      <c r="L11669">
        <v>0.4375967085361481</v>
      </c>
      <c r="M11669">
        <v>-17.02001953125</v>
      </c>
      <c r="N11669">
        <v>23.4599609375</v>
      </c>
      <c r="O11669" s="2">
        <v>41586</v>
      </c>
      <c r="P11669">
        <v>0.2853699594188945</v>
      </c>
      <c r="Q11669">
        <v>-0.279930690062465</v>
      </c>
      <c r="R11669">
        <v>-0.04276267880690265</v>
      </c>
      <c r="S11669">
        <v>-0.06323855811846424</v>
      </c>
      <c r="T11669">
        <v>0.06971797650563549</v>
      </c>
      <c r="U11669">
        <v>0.1522267491172535</v>
      </c>
    </row>
    <row r="11670" spans="1:21">
      <c r="A11670" s="2">
        <v>41222</v>
      </c>
      <c r="B11670">
        <v>2930</v>
      </c>
      <c r="C11670">
        <v>0.0799501452862591</v>
      </c>
      <c r="D11670">
        <v>-0.005851787514984608</v>
      </c>
      <c r="E11670">
        <v>0.1484752503643787</v>
      </c>
      <c r="F11670">
        <v>0.1793661415576935</v>
      </c>
      <c r="G11670">
        <v>0.2546718515295222</v>
      </c>
      <c r="H11670">
        <v>0.322306901216507</v>
      </c>
      <c r="I11670">
        <v>0.278719398670377</v>
      </c>
      <c r="J11670">
        <v>0.3051168918609619</v>
      </c>
      <c r="K11670">
        <v>0.3418174495359617</v>
      </c>
      <c r="L11670">
        <v>0.446056604385376</v>
      </c>
      <c r="M11670">
        <v>2.3399658203125</v>
      </c>
      <c r="N11670">
        <v>1.280029296875</v>
      </c>
      <c r="O11670" s="2">
        <v>41589</v>
      </c>
      <c r="P11670">
        <v>0.2841178722317437</v>
      </c>
      <c r="Q11670">
        <v>-0.2899696597467283</v>
      </c>
      <c r="R11670">
        <v>-0.1047517306740502</v>
      </c>
      <c r="S11670">
        <v>0.03818902898476328</v>
      </c>
      <c r="T11670">
        <v>0.02099901962921824</v>
      </c>
      <c r="U11670">
        <v>0.1619387321536323</v>
      </c>
    </row>
    <row r="11671" spans="1:21">
      <c r="A11671" s="2">
        <v>41225</v>
      </c>
      <c r="B11671">
        <v>2931</v>
      </c>
      <c r="C11671">
        <v>0.02247767748311064</v>
      </c>
      <c r="D11671">
        <v>-0.06472110748291016</v>
      </c>
      <c r="E11671">
        <v>0.1442273550085188</v>
      </c>
      <c r="F11671">
        <v>0.1931284219026566</v>
      </c>
      <c r="G11671">
        <v>0.2397909305987963</v>
      </c>
      <c r="H11671">
        <v>0.2849209904670715</v>
      </c>
      <c r="I11671">
        <v>0.3034370318767992</v>
      </c>
      <c r="J11671">
        <v>0.3651694357395172</v>
      </c>
      <c r="K11671">
        <v>0.3365275876228014</v>
      </c>
      <c r="L11671">
        <v>0.4113491177558899</v>
      </c>
      <c r="M11671">
        <v>0.1800537109375</v>
      </c>
      <c r="N11671">
        <v>-4.2000732421875</v>
      </c>
      <c r="O11671" s="2">
        <v>41590</v>
      </c>
      <c r="P11671">
        <v>0.2809068671548312</v>
      </c>
      <c r="Q11671">
        <v>-0.3456279746377413</v>
      </c>
      <c r="R11671">
        <v>-0.0877784452521746</v>
      </c>
      <c r="S11671">
        <v>0.004014123312240381</v>
      </c>
      <c r="T11671">
        <v>0.08426256858468606</v>
      </c>
      <c r="U11671">
        <v>0.1304422506010587</v>
      </c>
    </row>
    <row r="11672" spans="1:21">
      <c r="A11672" s="2">
        <v>41226</v>
      </c>
      <c r="B11672">
        <v>2931</v>
      </c>
      <c r="C11672">
        <v>0.08969203832187421</v>
      </c>
      <c r="D11672">
        <v>0.0004536718188319355</v>
      </c>
      <c r="E11672">
        <v>0.1122543090293053</v>
      </c>
      <c r="F11672">
        <v>0.1225686296820641</v>
      </c>
      <c r="G11672">
        <v>0.1912695387880702</v>
      </c>
      <c r="H11672">
        <v>0.2021486014127731</v>
      </c>
      <c r="I11672">
        <v>0.2672171552060983</v>
      </c>
      <c r="J11672">
        <v>0.3147990107536316</v>
      </c>
      <c r="K11672">
        <v>0.336662192765311</v>
      </c>
      <c r="L11672">
        <v>0.4646494686603546</v>
      </c>
      <c r="M11672">
        <v>-5.5</v>
      </c>
      <c r="N11672">
        <v>14.31005859375</v>
      </c>
      <c r="O11672" s="2">
        <v>41591</v>
      </c>
      <c r="P11672">
        <v>0.2964431202071021</v>
      </c>
      <c r="Q11672">
        <v>-0.2959894483882701</v>
      </c>
      <c r="R11672">
        <v>-0.173874490525038</v>
      </c>
      <c r="S11672">
        <v>-0.09429451879432893</v>
      </c>
      <c r="T11672">
        <v>0.01835589054652953</v>
      </c>
      <c r="U11672">
        <v>0.1682063484532526</v>
      </c>
    </row>
    <row r="11673" spans="1:21">
      <c r="A11673" s="2">
        <v>41227</v>
      </c>
      <c r="B11673">
        <v>2931</v>
      </c>
      <c r="C11673">
        <v>0.0864532442493697</v>
      </c>
      <c r="D11673">
        <v>0.004581314511597157</v>
      </c>
      <c r="E11673">
        <v>0.2146772792613883</v>
      </c>
      <c r="F11673">
        <v>0.27065509557724</v>
      </c>
      <c r="G11673">
        <v>0.2046897168185518</v>
      </c>
      <c r="H11673">
        <v>0.2475324422121048</v>
      </c>
      <c r="I11673">
        <v>0.2598472930252084</v>
      </c>
      <c r="J11673">
        <v>0.334164023399353</v>
      </c>
      <c r="K11673">
        <v>0.3382921653245386</v>
      </c>
      <c r="L11673">
        <v>0.4728167355060577</v>
      </c>
      <c r="M11673">
        <v>-19.0400390625</v>
      </c>
      <c r="N11673">
        <v>8.6199951171875</v>
      </c>
      <c r="O11673" s="2">
        <v>41592</v>
      </c>
      <c r="P11673">
        <v>0.321013071300936</v>
      </c>
      <c r="Q11673">
        <v>-0.3164317567893389</v>
      </c>
      <c r="R11673">
        <v>-0.05035797572369605</v>
      </c>
      <c r="S11673">
        <v>-0.07348062908883124</v>
      </c>
      <c r="T11673">
        <v>0.01315095209841699</v>
      </c>
      <c r="U11673">
        <v>0.1518036642051217</v>
      </c>
    </row>
    <row r="11674" spans="1:21">
      <c r="A11674" s="2">
        <v>41228</v>
      </c>
      <c r="B11674">
        <v>2931</v>
      </c>
      <c r="C11674">
        <v>0.4274727905413067</v>
      </c>
      <c r="D11674">
        <v>0.3724097609519958</v>
      </c>
      <c r="E11674">
        <v>0.3672957567951111</v>
      </c>
      <c r="F11674">
        <v>0.2167079001665115</v>
      </c>
      <c r="G11674">
        <v>0.3067624331600958</v>
      </c>
      <c r="H11674">
        <v>0.2838551998138428</v>
      </c>
      <c r="I11674">
        <v>0.2913882448779058</v>
      </c>
      <c r="J11674">
        <v>0.3183742761611938</v>
      </c>
      <c r="K11674">
        <v>0.3568440973488549</v>
      </c>
      <c r="L11674">
        <v>0.5134543180465698</v>
      </c>
      <c r="M11674">
        <v>-2.1600341796875</v>
      </c>
      <c r="N11674">
        <v>7.56005859375</v>
      </c>
      <c r="O11674" s="2">
        <v>41593</v>
      </c>
      <c r="P11674">
        <v>0.3287077890103791</v>
      </c>
      <c r="Q11674">
        <v>0.04370197194161674</v>
      </c>
      <c r="R11674">
        <v>-0.1119998888438676</v>
      </c>
      <c r="S11674">
        <v>-0.04485258919653634</v>
      </c>
      <c r="T11674">
        <v>-0.01033351284918527</v>
      </c>
      <c r="U11674">
        <v>0.1847465290361907</v>
      </c>
    </row>
    <row r="11675" spans="1:21">
      <c r="A11675" s="2">
        <v>41229</v>
      </c>
      <c r="B11675">
        <v>2931</v>
      </c>
      <c r="C11675">
        <v>0.3493500274038316</v>
      </c>
      <c r="D11675">
        <v>-0.003664410207420588</v>
      </c>
      <c r="E11675">
        <v>0.3236169813328515</v>
      </c>
      <c r="F11675">
        <v>0.2421942502260208</v>
      </c>
      <c r="G11675">
        <v>0.2796097812995373</v>
      </c>
      <c r="H11675">
        <v>0.1606639921665192</v>
      </c>
      <c r="I11675">
        <v>0.2753805109312478</v>
      </c>
      <c r="J11675">
        <v>0.3039744198322296</v>
      </c>
      <c r="K11675">
        <v>0.3451354517686419</v>
      </c>
      <c r="L11675">
        <v>0.5055385231971741</v>
      </c>
      <c r="M11675">
        <v>6.550048828125</v>
      </c>
      <c r="N11675">
        <v>-6.6500244140625</v>
      </c>
      <c r="O11675" s="2">
        <v>41596</v>
      </c>
      <c r="P11675">
        <v>0.3174177301410208</v>
      </c>
      <c r="Q11675">
        <v>-0.3210821403484414</v>
      </c>
      <c r="R11675">
        <v>-0.075223479915</v>
      </c>
      <c r="S11675">
        <v>-0.1567537379745017</v>
      </c>
      <c r="T11675">
        <v>-0.0134433103087912</v>
      </c>
      <c r="U11675">
        <v>0.1881207930561533</v>
      </c>
    </row>
    <row r="11676" spans="1:21">
      <c r="A11676" s="2">
        <v>41232</v>
      </c>
      <c r="B11676">
        <v>2932</v>
      </c>
      <c r="C11676">
        <v>0.175100405599234</v>
      </c>
      <c r="D11676">
        <v>0.07719343155622482</v>
      </c>
      <c r="E11676">
        <v>0.2115614555334617</v>
      </c>
      <c r="F11676">
        <v>0.152555376291275</v>
      </c>
      <c r="G11676">
        <v>0.1448406711764547</v>
      </c>
      <c r="H11676">
        <v>-0.004598385654389858</v>
      </c>
      <c r="I11676">
        <v>0.2330790140402555</v>
      </c>
      <c r="J11676">
        <v>0.2396020889282227</v>
      </c>
      <c r="K11676">
        <v>0.3470001161638007</v>
      </c>
      <c r="L11676">
        <v>0.526866614818573</v>
      </c>
      <c r="M11676">
        <v>27.010009765625</v>
      </c>
      <c r="N11676">
        <v>-3.6600341796875</v>
      </c>
      <c r="O11676" s="2">
        <v>41597</v>
      </c>
      <c r="P11676">
        <v>0.2891216868198407</v>
      </c>
      <c r="Q11676">
        <v>-0.2119282552636159</v>
      </c>
      <c r="R11676">
        <v>-0.1365663105285657</v>
      </c>
      <c r="S11676">
        <v>-0.2937200724742306</v>
      </c>
      <c r="T11676">
        <v>-0.04951959789161808</v>
      </c>
      <c r="U11676">
        <v>0.2377449279987323</v>
      </c>
    </row>
    <row r="11677" spans="1:21">
      <c r="A11677" s="2">
        <v>41233</v>
      </c>
      <c r="B11677">
        <v>2932</v>
      </c>
      <c r="C11677">
        <v>0.3472354482563212</v>
      </c>
      <c r="D11677">
        <v>-0.04387900978326797</v>
      </c>
      <c r="E11677">
        <v>0.2624757552475501</v>
      </c>
      <c r="F11677">
        <v>0.05515415221452713</v>
      </c>
      <c r="G11677">
        <v>0.189446382685285</v>
      </c>
      <c r="H11677">
        <v>-0.03697182238101959</v>
      </c>
      <c r="I11677">
        <v>0.269820978834171</v>
      </c>
      <c r="J11677">
        <v>0.2883578240871429</v>
      </c>
      <c r="K11677">
        <v>0.35285369266933</v>
      </c>
      <c r="L11677">
        <v>0.4800126254558563</v>
      </c>
      <c r="M11677">
        <v>0.9200439453125</v>
      </c>
      <c r="N11677">
        <v>-6.5</v>
      </c>
      <c r="O11677" s="2">
        <v>41598</v>
      </c>
      <c r="P11677">
        <v>0.2835834299415776</v>
      </c>
      <c r="Q11677">
        <v>-0.3274624397248456</v>
      </c>
      <c r="R11677">
        <v>-0.2284292777270505</v>
      </c>
      <c r="S11677">
        <v>-0.3205552523225972</v>
      </c>
      <c r="T11677">
        <v>0.004774394145565353</v>
      </c>
      <c r="U11677">
        <v>0.1964291955142787</v>
      </c>
    </row>
    <row r="11678" spans="1:21">
      <c r="A11678" s="2">
        <v>41234</v>
      </c>
      <c r="B11678">
        <v>2933</v>
      </c>
      <c r="C11678">
        <v>0.3493500274038316</v>
      </c>
      <c r="D11678">
        <v>0.1063891798257828</v>
      </c>
      <c r="E11678">
        <v>0.2378853718681284</v>
      </c>
      <c r="F11678">
        <v>0.04160182923078537</v>
      </c>
      <c r="G11678">
        <v>0.1719008177326214</v>
      </c>
      <c r="H11678">
        <v>-0.09361078590154648</v>
      </c>
      <c r="I11678">
        <v>0.2586658959566244</v>
      </c>
      <c r="J11678">
        <v>0.2689251005649567</v>
      </c>
      <c r="K11678">
        <v>0.3500321120068579</v>
      </c>
      <c r="L11678">
        <v>0.4671831130981445</v>
      </c>
      <c r="M11678">
        <v>3.219970703125</v>
      </c>
      <c r="N11678">
        <v>14.47998046875</v>
      </c>
      <c r="O11678" s="2">
        <v>41599</v>
      </c>
      <c r="P11678">
        <v>0.2910217161118276</v>
      </c>
      <c r="Q11678">
        <v>-0.1846325362860448</v>
      </c>
      <c r="R11678">
        <v>-0.2494198868810422</v>
      </c>
      <c r="S11678">
        <v>-0.3846325020133741</v>
      </c>
      <c r="T11678">
        <v>-0.02209661554687092</v>
      </c>
      <c r="U11678">
        <v>0.1761613969863169</v>
      </c>
    </row>
    <row r="11679" spans="1:21">
      <c r="A11679" s="2">
        <v>41236</v>
      </c>
      <c r="B11679">
        <v>2933</v>
      </c>
      <c r="C11679">
        <v>0.3574252703865368</v>
      </c>
      <c r="D11679">
        <v>0.1964424550533295</v>
      </c>
      <c r="E11679">
        <v>0.2536403596368861</v>
      </c>
      <c r="F11679">
        <v>0.09960945695638657</v>
      </c>
      <c r="G11679">
        <v>0.2148729968475255</v>
      </c>
      <c r="H11679">
        <v>-0.04144482687115669</v>
      </c>
      <c r="I11679">
        <v>0.2706207530038997</v>
      </c>
      <c r="J11679">
        <v>0.285510927438736</v>
      </c>
      <c r="K11679">
        <v>0.3435821500017024</v>
      </c>
      <c r="L11679">
        <v>0.4704864025115967</v>
      </c>
      <c r="M11679">
        <v>18.1199951171875</v>
      </c>
      <c r="N11679">
        <v>8.9100341796875</v>
      </c>
      <c r="O11679" s="2">
        <v>41600</v>
      </c>
      <c r="P11679">
        <v>0.2807436954883926</v>
      </c>
      <c r="Q11679">
        <v>-0.08430124043506315</v>
      </c>
      <c r="R11679">
        <v>-0.1811342385320061</v>
      </c>
      <c r="S11679">
        <v>-0.3221885223595493</v>
      </c>
      <c r="T11679">
        <v>0.004767231950343342</v>
      </c>
      <c r="U11679">
        <v>0.1897427070232041</v>
      </c>
    </row>
    <row r="11680" spans="1:21">
      <c r="A11680" s="2">
        <v>41239</v>
      </c>
      <c r="B11680">
        <v>2933</v>
      </c>
      <c r="C11680">
        <v>0.07911359355244479</v>
      </c>
      <c r="D11680">
        <v>0.03081816993653774</v>
      </c>
      <c r="E11680">
        <v>0.1297375778728268</v>
      </c>
      <c r="F11680">
        <v>-0.117683932185173</v>
      </c>
      <c r="G11680">
        <v>0.145454216392086</v>
      </c>
      <c r="H11680">
        <v>0.01100547891110182</v>
      </c>
      <c r="I11680">
        <v>0.2294418770398235</v>
      </c>
      <c r="J11680">
        <v>0.278817743062973</v>
      </c>
      <c r="K11680">
        <v>0.3356367173508037</v>
      </c>
      <c r="L11680">
        <v>0.4668261110782623</v>
      </c>
      <c r="M11680">
        <v>-2.8599853515625</v>
      </c>
      <c r="N11680">
        <v>-2.280029296875</v>
      </c>
      <c r="O11680" s="2">
        <v>41603</v>
      </c>
      <c r="P11680">
        <v>0.2817270480493264</v>
      </c>
      <c r="Q11680">
        <v>-0.2509088781127886</v>
      </c>
      <c r="R11680">
        <v>-0.3994109802344994</v>
      </c>
      <c r="S11680">
        <v>-0.2707215691382245</v>
      </c>
      <c r="T11680">
        <v>-0.002909304986353334</v>
      </c>
      <c r="U11680">
        <v>0.185099063028936</v>
      </c>
    </row>
    <row r="11681" spans="1:21">
      <c r="A11681" s="2">
        <v>41240</v>
      </c>
      <c r="B11681">
        <v>2933</v>
      </c>
      <c r="C11681">
        <v>0.2363846115338589</v>
      </c>
      <c r="D11681">
        <v>0.07380463927984238</v>
      </c>
      <c r="E11681">
        <v>0.1738946001895285</v>
      </c>
      <c r="F11681">
        <v>0.0329514741897583</v>
      </c>
      <c r="G11681">
        <v>0.167848536462306</v>
      </c>
      <c r="H11681">
        <v>-0.004401099868118763</v>
      </c>
      <c r="I11681">
        <v>0.2205216400716587</v>
      </c>
      <c r="J11681">
        <v>0.2209446579217911</v>
      </c>
      <c r="K11681">
        <v>0.3419732070738537</v>
      </c>
      <c r="L11681">
        <v>0.5113280415534973</v>
      </c>
      <c r="M11681">
        <v>-7.35009765625</v>
      </c>
      <c r="N11681">
        <v>0.27001953125</v>
      </c>
      <c r="O11681" s="2">
        <v>41604</v>
      </c>
      <c r="P11681">
        <v>0.2886543207765087</v>
      </c>
      <c r="Q11681">
        <v>-0.2148496814966663</v>
      </c>
      <c r="R11681">
        <v>-0.2557028465867504</v>
      </c>
      <c r="S11681">
        <v>-0.2930554206446274</v>
      </c>
      <c r="T11681">
        <v>-0.06770966285471758</v>
      </c>
      <c r="U11681">
        <v>0.2226737207769887</v>
      </c>
    </row>
    <row r="11682" spans="1:21">
      <c r="A11682" s="2">
        <v>41241</v>
      </c>
      <c r="B11682">
        <v>2934</v>
      </c>
      <c r="C11682">
        <v>0.2285646066803433</v>
      </c>
      <c r="D11682">
        <v>0.08619234710931778</v>
      </c>
      <c r="E11682">
        <v>0.1778585880337464</v>
      </c>
      <c r="F11682">
        <v>0.08294741809368134</v>
      </c>
      <c r="G11682">
        <v>0.1657335338863399</v>
      </c>
      <c r="H11682">
        <v>0.02306146919727325</v>
      </c>
      <c r="I11682">
        <v>0.2496882694972565</v>
      </c>
      <c r="J11682">
        <v>0.28952357172966</v>
      </c>
      <c r="K11682">
        <v>0.3475491416596062</v>
      </c>
      <c r="L11682">
        <v>0.4918496608734131</v>
      </c>
      <c r="M11682">
        <v>10.9901123046875</v>
      </c>
      <c r="N11682">
        <v>4.47998046875</v>
      </c>
      <c r="O11682" s="2">
        <v>41605</v>
      </c>
      <c r="P11682">
        <v>0.2817869763908631</v>
      </c>
      <c r="Q11682">
        <v>-0.1955946292815454</v>
      </c>
      <c r="R11682">
        <v>-0.1988395582971818</v>
      </c>
      <c r="S11682">
        <v>-0.2587255071935899</v>
      </c>
      <c r="T11682">
        <v>0.007736595338796892</v>
      </c>
      <c r="U11682">
        <v>0.2100626844825499</v>
      </c>
    </row>
    <row r="11683" spans="1:21">
      <c r="A11683" s="2">
        <v>41242</v>
      </c>
      <c r="B11683">
        <v>2934</v>
      </c>
      <c r="C11683">
        <v>0.3725807808457439</v>
      </c>
      <c r="D11683">
        <v>0.1524864137172699</v>
      </c>
      <c r="E11683">
        <v>0.2604456875713304</v>
      </c>
      <c r="F11683">
        <v>0.03123057819902897</v>
      </c>
      <c r="G11683">
        <v>0.2245340833930865</v>
      </c>
      <c r="H11683">
        <v>0.08028003573417664</v>
      </c>
      <c r="I11683">
        <v>0.2549429155554788</v>
      </c>
      <c r="J11683">
        <v>0.2844801247119904</v>
      </c>
      <c r="K11683">
        <v>0.3459083531006637</v>
      </c>
      <c r="L11683">
        <v>0.4711337685585022</v>
      </c>
      <c r="M11683">
        <v>6.0198974609375</v>
      </c>
      <c r="N11683">
        <v>-1.419921875</v>
      </c>
      <c r="O11683" s="2">
        <v>41607</v>
      </c>
      <c r="P11683">
        <v>0.2753346663836651</v>
      </c>
      <c r="Q11683">
        <v>-0.1228482526663952</v>
      </c>
      <c r="R11683">
        <v>-0.2441040881846361</v>
      </c>
      <c r="S11683">
        <v>-0.1950546306494885</v>
      </c>
      <c r="T11683">
        <v>0.009145458328325251</v>
      </c>
      <c r="U11683">
        <v>0.1957991021748371</v>
      </c>
    </row>
    <row r="11684" spans="1:21">
      <c r="A11684" s="2">
        <v>41243</v>
      </c>
      <c r="B11684">
        <v>2934</v>
      </c>
      <c r="C11684">
        <v>0.3699683638686214</v>
      </c>
      <c r="D11684">
        <v>0.1132145747542381</v>
      </c>
      <c r="E11684">
        <v>0.2847677576578138</v>
      </c>
      <c r="F11684">
        <v>0.1515222787857056</v>
      </c>
      <c r="G11684">
        <v>0.1962353671680326</v>
      </c>
      <c r="H11684">
        <v>0.009136667475104332</v>
      </c>
      <c r="I11684">
        <v>0.266663724881559</v>
      </c>
      <c r="J11684">
        <v>0.2724868655204773</v>
      </c>
      <c r="K11684">
        <v>0.3428209674465832</v>
      </c>
      <c r="L11684">
        <v>0.4394060671329498</v>
      </c>
      <c r="M11684">
        <v>0.2301025390625</v>
      </c>
      <c r="N11684">
        <v>-4.9100341796875</v>
      </c>
      <c r="O11684" s="2">
        <v>41610</v>
      </c>
      <c r="P11684">
        <v>0.2716603511643949</v>
      </c>
      <c r="Q11684">
        <v>-0.1584457764101568</v>
      </c>
      <c r="R11684">
        <v>-0.1201380723786893</v>
      </c>
      <c r="S11684">
        <v>-0.2625236836892906</v>
      </c>
      <c r="T11684">
        <v>0.0008265143560823862</v>
      </c>
      <c r="U11684">
        <v>0.1677457159685549</v>
      </c>
    </row>
    <row r="11685" spans="1:21">
      <c r="A11685" s="2">
        <v>41246</v>
      </c>
      <c r="B11685">
        <v>2934</v>
      </c>
      <c r="C11685">
        <v>0.3892417430695333</v>
      </c>
      <c r="D11685">
        <v>0.1959302127361298</v>
      </c>
      <c r="E11685">
        <v>0.2828152248280808</v>
      </c>
      <c r="F11685">
        <v>0.1228685602545738</v>
      </c>
      <c r="G11685">
        <v>0.2420397451709307</v>
      </c>
      <c r="H11685">
        <v>0.08775746077299118</v>
      </c>
      <c r="I11685">
        <v>0.25916604467976</v>
      </c>
      <c r="J11685">
        <v>0.251214325428009</v>
      </c>
      <c r="K11685">
        <v>0.3469837964396171</v>
      </c>
      <c r="L11685">
        <v>0.4491165280342102</v>
      </c>
      <c r="M11685">
        <v>-6.7200927734375</v>
      </c>
      <c r="N11685">
        <v>-5.75</v>
      </c>
      <c r="O11685" s="2">
        <v>41611</v>
      </c>
      <c r="P11685">
        <v>0.273643859468006</v>
      </c>
      <c r="Q11685">
        <v>-0.0777136467318762</v>
      </c>
      <c r="R11685">
        <v>-0.1507752992134321</v>
      </c>
      <c r="S11685">
        <v>-0.1858863986950148</v>
      </c>
      <c r="T11685">
        <v>-0.02242953403999692</v>
      </c>
      <c r="U11685">
        <v>0.1754726685662042</v>
      </c>
    </row>
    <row r="11686" spans="1:21">
      <c r="A11686" s="2">
        <v>41247</v>
      </c>
      <c r="B11686">
        <v>2934</v>
      </c>
      <c r="C11686">
        <v>0.3866293260924109</v>
      </c>
      <c r="D11686">
        <v>0.1820986270904541</v>
      </c>
      <c r="E11686">
        <v>0.3465057188626718</v>
      </c>
      <c r="F11686">
        <v>0.2357019633054733</v>
      </c>
      <c r="G11686">
        <v>0.2784828284579096</v>
      </c>
      <c r="H11686">
        <v>0.1184887439012527</v>
      </c>
      <c r="I11686">
        <v>0.2997006181837796</v>
      </c>
      <c r="J11686">
        <v>0.3217061758041382</v>
      </c>
      <c r="K11686">
        <v>0.3543987973460186</v>
      </c>
      <c r="L11686">
        <v>0.4610675871372223</v>
      </c>
      <c r="M11686">
        <v>-2.409912109375</v>
      </c>
      <c r="N11686">
        <v>-2.3399658203125</v>
      </c>
      <c r="O11686" s="2">
        <v>41612</v>
      </c>
      <c r="P11686">
        <v>0.2741622517883489</v>
      </c>
      <c r="Q11686">
        <v>-0.09206362469789475</v>
      </c>
      <c r="R11686">
        <v>-0.03846028848287553</v>
      </c>
      <c r="S11686">
        <v>-0.1556735078870961</v>
      </c>
      <c r="T11686">
        <v>0.04754392401578933</v>
      </c>
      <c r="U11686">
        <v>0.1869053353488734</v>
      </c>
    </row>
    <row r="11687" spans="1:21">
      <c r="A11687" s="2">
        <v>41248</v>
      </c>
      <c r="B11687">
        <v>2936</v>
      </c>
      <c r="C11687">
        <v>0.3739383838075939</v>
      </c>
      <c r="D11687">
        <v>0.06295256316661835</v>
      </c>
      <c r="E11687">
        <v>0.2841890659292724</v>
      </c>
      <c r="F11687">
        <v>0.04217154532670975</v>
      </c>
      <c r="G11687">
        <v>0.2196935191694189</v>
      </c>
      <c r="H11687">
        <v>0.02798345312476158</v>
      </c>
      <c r="I11687">
        <v>0.2862737218501423</v>
      </c>
      <c r="J11687">
        <v>0.2905614376068115</v>
      </c>
      <c r="K11687">
        <v>0.3553560178606565</v>
      </c>
      <c r="L11687">
        <v>0.5128516554832458</v>
      </c>
      <c r="M11687">
        <v>2.22998046875</v>
      </c>
      <c r="N11687">
        <v>-7.780029296875</v>
      </c>
      <c r="O11687" s="2">
        <v>41613</v>
      </c>
      <c r="P11687">
        <v>0.2666255053564273</v>
      </c>
      <c r="Q11687">
        <v>-0.2036729421898089</v>
      </c>
      <c r="R11687">
        <v>-0.2244539600297175</v>
      </c>
      <c r="S11687">
        <v>-0.2386420522316657</v>
      </c>
      <c r="T11687">
        <v>0.02393593225038426</v>
      </c>
      <c r="U11687">
        <v>0.2462261501268186</v>
      </c>
    </row>
    <row r="11688" spans="1:21">
      <c r="A11688" s="2">
        <v>41249</v>
      </c>
      <c r="B11688">
        <v>2937</v>
      </c>
      <c r="C11688">
        <v>0.235597585340391</v>
      </c>
      <c r="D11688">
        <v>0.1778009384870529</v>
      </c>
      <c r="E11688">
        <v>0.1777158930829878</v>
      </c>
      <c r="F11688">
        <v>0.06827037036418915</v>
      </c>
      <c r="G11688">
        <v>0.1441593329887777</v>
      </c>
      <c r="H11688">
        <v>-0.007234021089971066</v>
      </c>
      <c r="I11688">
        <v>0.2647767605501295</v>
      </c>
      <c r="J11688">
        <v>0.328369528055191</v>
      </c>
      <c r="K11688">
        <v>0.3429778795464404</v>
      </c>
      <c r="L11688">
        <v>0.5102406740188599</v>
      </c>
      <c r="M11688">
        <v>4.659912109375</v>
      </c>
      <c r="N11688">
        <v>20.0599365234375</v>
      </c>
      <c r="O11688" s="2">
        <v>41614</v>
      </c>
      <c r="P11688">
        <v>0.2766383585041383</v>
      </c>
      <c r="Q11688">
        <v>-0.0988374200170854</v>
      </c>
      <c r="R11688">
        <v>-0.2083679881399492</v>
      </c>
      <c r="S11688">
        <v>-0.2838723795941094</v>
      </c>
      <c r="T11688">
        <v>0.05173116955105272</v>
      </c>
      <c r="U11688">
        <v>0.2336023155147215</v>
      </c>
    </row>
    <row r="11689" spans="1:21">
      <c r="A11689" s="2">
        <v>41250</v>
      </c>
      <c r="B11689">
        <v>2937</v>
      </c>
      <c r="C11689">
        <v>0.2614553855533224</v>
      </c>
      <c r="D11689">
        <v>0.1738243401050568</v>
      </c>
      <c r="E11689">
        <v>0.2852332549189839</v>
      </c>
      <c r="F11689">
        <v>0.2567058801651001</v>
      </c>
      <c r="G11689">
        <v>0.2890097678273269</v>
      </c>
      <c r="H11689">
        <v>0.2929478883743286</v>
      </c>
      <c r="I11689">
        <v>0.2939017593144368</v>
      </c>
      <c r="J11689">
        <v>0.3303347527980804</v>
      </c>
      <c r="K11689">
        <v>0.3451858708497497</v>
      </c>
      <c r="L11689">
        <v>0.4814410805702209</v>
      </c>
      <c r="M11689">
        <v>4.1300048828125</v>
      </c>
      <c r="N11689">
        <v>3.280029296875</v>
      </c>
      <c r="O11689" s="2">
        <v>41617</v>
      </c>
      <c r="P11689">
        <v>0.2752332844014489</v>
      </c>
      <c r="Q11689">
        <v>-0.1014089442963921</v>
      </c>
      <c r="R11689">
        <v>-0.0185274042363488</v>
      </c>
      <c r="S11689">
        <v>0.01771460397287972</v>
      </c>
      <c r="T11689">
        <v>0.05510146839663155</v>
      </c>
      <c r="U11689">
        <v>0.2062077961687721</v>
      </c>
    </row>
    <row r="11690" spans="1:21">
      <c r="A11690" s="2">
        <v>41253</v>
      </c>
      <c r="B11690">
        <v>2938</v>
      </c>
      <c r="C11690">
        <v>0.4388341994107589</v>
      </c>
      <c r="D11690">
        <v>0.2316805422306061</v>
      </c>
      <c r="E11690">
        <v>0.378319444025825</v>
      </c>
      <c r="F11690">
        <v>0.454108715057373</v>
      </c>
      <c r="G11690">
        <v>0.3480364801449401</v>
      </c>
      <c r="H11690">
        <v>0.2572879791259766</v>
      </c>
      <c r="I11690">
        <v>0.3168807384422591</v>
      </c>
      <c r="J11690">
        <v>0.3284593522548676</v>
      </c>
      <c r="K11690">
        <v>0.3528374884180758</v>
      </c>
      <c r="L11690">
        <v>0.460059255361557</v>
      </c>
      <c r="M11690">
        <v>0.4801025390625</v>
      </c>
      <c r="N11690">
        <v>-5.75</v>
      </c>
      <c r="O11690" s="2">
        <v>41618</v>
      </c>
      <c r="P11690">
        <v>0.2707482521369942</v>
      </c>
      <c r="Q11690">
        <v>-0.03906770990638808</v>
      </c>
      <c r="R11690">
        <v>0.1833604629203789</v>
      </c>
      <c r="S11690">
        <v>-0.0134602730110176</v>
      </c>
      <c r="T11690">
        <v>0.05771110011787339</v>
      </c>
      <c r="U11690">
        <v>0.1893110032245628</v>
      </c>
    </row>
    <row r="11691" spans="1:21">
      <c r="A11691" s="2">
        <v>41254</v>
      </c>
      <c r="B11691">
        <v>2938</v>
      </c>
      <c r="C11691">
        <v>0.4679380339681243</v>
      </c>
      <c r="D11691">
        <v>0.4830812513828278</v>
      </c>
      <c r="E11691">
        <v>0.3891270109858476</v>
      </c>
      <c r="F11691">
        <v>0.5408613085746765</v>
      </c>
      <c r="G11691">
        <v>0.362290216022508</v>
      </c>
      <c r="H11691">
        <v>0.3308458626270294</v>
      </c>
      <c r="I11691">
        <v>0.3192131522629328</v>
      </c>
      <c r="J11691">
        <v>0.2744387686252594</v>
      </c>
      <c r="K11691">
        <v>0.3542145540320761</v>
      </c>
      <c r="L11691">
        <v>0.4405953884124756</v>
      </c>
      <c r="M11691">
        <v>9.2899169921875</v>
      </c>
      <c r="N11691">
        <v>-20.4000244140625</v>
      </c>
      <c r="O11691" s="2">
        <v>41619</v>
      </c>
      <c r="P11691">
        <v>0.2481930842153004</v>
      </c>
      <c r="Q11691">
        <v>0.2348881671675274</v>
      </c>
      <c r="R11691">
        <v>0.2926682243593761</v>
      </c>
      <c r="S11691">
        <v>0.08265277841172902</v>
      </c>
      <c r="T11691">
        <v>0.026245684409959</v>
      </c>
      <c r="U11691">
        <v>0.1924023041971752</v>
      </c>
    </row>
    <row r="11692" spans="1:21">
      <c r="A11692" s="2">
        <v>41255</v>
      </c>
      <c r="B11692">
        <v>2938</v>
      </c>
      <c r="C11692">
        <v>0.3795364201871418</v>
      </c>
      <c r="D11692">
        <v>0.04032929614186287</v>
      </c>
      <c r="E11692">
        <v>0.4014842383471253</v>
      </c>
      <c r="F11692">
        <v>0.4218565821647644</v>
      </c>
      <c r="G11692">
        <v>0.3584623018021028</v>
      </c>
      <c r="H11692">
        <v>0.3337027430534363</v>
      </c>
      <c r="I11692">
        <v>0.3175559127257553</v>
      </c>
      <c r="J11692">
        <v>0.3086789548397064</v>
      </c>
      <c r="K11692">
        <v>0.3592624007757435</v>
      </c>
      <c r="L11692">
        <v>0.4311483800411224</v>
      </c>
      <c r="M11692">
        <v>0.6400146484375</v>
      </c>
      <c r="N11692">
        <v>-6.719970703125</v>
      </c>
      <c r="O11692" s="2">
        <v>41620</v>
      </c>
      <c r="P11692">
        <v>0.2429295644853047</v>
      </c>
      <c r="Q11692">
        <v>-0.2026002683434418</v>
      </c>
      <c r="R11692">
        <v>0.1789270176794597</v>
      </c>
      <c r="S11692">
        <v>0.09077317856813161</v>
      </c>
      <c r="T11692">
        <v>0.06574939035440175</v>
      </c>
      <c r="U11692">
        <v>0.1882188155558178</v>
      </c>
    </row>
    <row r="11693" spans="1:21">
      <c r="A11693" s="2">
        <v>41256</v>
      </c>
      <c r="B11693">
        <v>2939</v>
      </c>
      <c r="C11693">
        <v>0.5269713143486733</v>
      </c>
      <c r="D11693">
        <v>1.089963674545288</v>
      </c>
      <c r="E11693">
        <v>0.3928515895564111</v>
      </c>
      <c r="F11693">
        <v>0.6317939162254333</v>
      </c>
      <c r="G11693">
        <v>0.3610833758111517</v>
      </c>
      <c r="H11693">
        <v>0.4359819293022156</v>
      </c>
      <c r="I11693">
        <v>0.3004720114187319</v>
      </c>
      <c r="J11693">
        <v>0.2660670578479767</v>
      </c>
      <c r="K11693">
        <v>0.3625471834476624</v>
      </c>
      <c r="L11693">
        <v>0.4344567954540253</v>
      </c>
      <c r="M11693">
        <v>-9.030029296875</v>
      </c>
      <c r="N11693">
        <v>-0.1800537109375</v>
      </c>
      <c r="O11693" s="2">
        <v>41621</v>
      </c>
      <c r="P11693">
        <v>0.2507097871421158</v>
      </c>
      <c r="Q11693">
        <v>0.8392538874031723</v>
      </c>
      <c r="R11693">
        <v>0.3810841290833176</v>
      </c>
      <c r="S11693">
        <v>0.1852721421600998</v>
      </c>
      <c r="T11693">
        <v>0.0153572707058609</v>
      </c>
      <c r="U11693">
        <v>0.1837470083119095</v>
      </c>
    </row>
    <row r="11694" spans="1:21">
      <c r="A11694" s="2">
        <v>41257</v>
      </c>
      <c r="B11694">
        <v>2939</v>
      </c>
      <c r="C11694">
        <v>0.4063391325738837</v>
      </c>
      <c r="D11694">
        <v>0.2084894180297852</v>
      </c>
      <c r="E11694">
        <v>0.4285466010675843</v>
      </c>
      <c r="F11694">
        <v>0.6725066900253296</v>
      </c>
      <c r="G11694">
        <v>0.3554931761899268</v>
      </c>
      <c r="H11694">
        <v>0.4262859225273132</v>
      </c>
      <c r="I11694">
        <v>0.308724025293753</v>
      </c>
      <c r="J11694">
        <v>0.3015986680984497</v>
      </c>
      <c r="K11694">
        <v>0.3598729409241187</v>
      </c>
      <c r="L11694">
        <v>0.4340640902519226</v>
      </c>
      <c r="M11694">
        <v>-5.8699951171875</v>
      </c>
      <c r="N11694">
        <v>11.2200927734375</v>
      </c>
      <c r="O11694" s="2">
        <v>41624</v>
      </c>
      <c r="P11694">
        <v>0.2638408116996416</v>
      </c>
      <c r="Q11694">
        <v>-0.05535139366985642</v>
      </c>
      <c r="R11694">
        <v>0.408665878325688</v>
      </c>
      <c r="S11694">
        <v>0.1624451108276717</v>
      </c>
      <c r="T11694">
        <v>0.03775785639880813</v>
      </c>
      <c r="U11694">
        <v>0.170223278552281</v>
      </c>
    </row>
    <row r="11695" spans="1:21">
      <c r="A11695" s="2">
        <v>41260</v>
      </c>
      <c r="B11695">
        <v>2939</v>
      </c>
      <c r="C11695">
        <v>0.3640335758731814</v>
      </c>
      <c r="D11695">
        <v>0.9890010952949524</v>
      </c>
      <c r="E11695">
        <v>0.3350511679010332</v>
      </c>
      <c r="F11695">
        <v>0.6150100827217102</v>
      </c>
      <c r="G11695">
        <v>0.3173523639136452</v>
      </c>
      <c r="H11695">
        <v>0.4287709593772888</v>
      </c>
      <c r="I11695">
        <v>0.2679458060892635</v>
      </c>
      <c r="J11695">
        <v>0.2570164799690247</v>
      </c>
      <c r="K11695">
        <v>0.341206954010108</v>
      </c>
      <c r="L11695">
        <v>0.429468184709549</v>
      </c>
      <c r="M11695">
        <v>16.780029296875</v>
      </c>
      <c r="N11695">
        <v>-5.5400390625</v>
      </c>
      <c r="O11695" s="2">
        <v>41625</v>
      </c>
      <c r="P11695">
        <v>0.2451410961152238</v>
      </c>
      <c r="Q11695">
        <v>0.7438599991797286</v>
      </c>
      <c r="R11695">
        <v>0.3698689866064864</v>
      </c>
      <c r="S11695">
        <v>0.183629863262065</v>
      </c>
      <c r="T11695">
        <v>0.01187538385380082</v>
      </c>
      <c r="U11695">
        <v>0.1843270885943251</v>
      </c>
    </row>
    <row r="11696" spans="1:21">
      <c r="A11696" s="2">
        <v>41261</v>
      </c>
      <c r="B11696">
        <v>2939</v>
      </c>
      <c r="C11696">
        <v>0.3517342908002278</v>
      </c>
      <c r="D11696">
        <v>1.035680532455444</v>
      </c>
      <c r="E11696">
        <v>0.2772782709747492</v>
      </c>
      <c r="F11696">
        <v>0.5260785222053528</v>
      </c>
      <c r="G11696">
        <v>0.2564321359905677</v>
      </c>
      <c r="H11696">
        <v>0.3893758654594421</v>
      </c>
      <c r="I11696">
        <v>0.2825059935961585</v>
      </c>
      <c r="J11696">
        <v>0.2717005610466003</v>
      </c>
      <c r="K11696">
        <v>0.3502836635233007</v>
      </c>
      <c r="L11696">
        <v>0.4535849094390869</v>
      </c>
      <c r="M11696">
        <v>16.4300537109375</v>
      </c>
      <c r="N11696">
        <v>29.6500244140625</v>
      </c>
      <c r="O11696" s="2">
        <v>41626</v>
      </c>
      <c r="P11696">
        <v>0.2514946713258674</v>
      </c>
      <c r="Q11696">
        <v>0.7841858611295769</v>
      </c>
      <c r="R11696">
        <v>0.2745838508794853</v>
      </c>
      <c r="S11696">
        <v>0.1378811941335747</v>
      </c>
      <c r="T11696">
        <v>0.02020588972073289</v>
      </c>
      <c r="U11696">
        <v>0.2020902381132195</v>
      </c>
    </row>
    <row r="11697" spans="1:21">
      <c r="A11697" s="2">
        <v>41262</v>
      </c>
      <c r="B11697">
        <v>2939</v>
      </c>
      <c r="C11697">
        <v>0.2307997409657052</v>
      </c>
      <c r="D11697">
        <v>0.185455784201622</v>
      </c>
      <c r="E11697">
        <v>0.3157722197787361</v>
      </c>
      <c r="F11697">
        <v>0.3253976702690125</v>
      </c>
      <c r="G11697">
        <v>0.3080325240166603</v>
      </c>
      <c r="H11697">
        <v>0.3189789354801178</v>
      </c>
      <c r="I11697">
        <v>0.2702094936761848</v>
      </c>
      <c r="J11697">
        <v>0.2439618706703186</v>
      </c>
      <c r="K11697">
        <v>0.3473974934081367</v>
      </c>
      <c r="L11697">
        <v>0.4099870324134827</v>
      </c>
      <c r="M11697">
        <v>-10.97998046875</v>
      </c>
      <c r="N11697">
        <v>-1.050048828125227</v>
      </c>
      <c r="O11697" s="2">
        <v>41627</v>
      </c>
      <c r="P11697">
        <v>0.260333819752093</v>
      </c>
      <c r="Q11697">
        <v>-0.07487803555047101</v>
      </c>
      <c r="R11697">
        <v>0.06506385051691943</v>
      </c>
      <c r="S11697">
        <v>0.05864511572802478</v>
      </c>
      <c r="T11697">
        <v>-0.01637194908177442</v>
      </c>
      <c r="U11697">
        <v>0.1496532126613896</v>
      </c>
    </row>
    <row r="11698" spans="1:21">
      <c r="A11698" s="2">
        <v>41263</v>
      </c>
      <c r="B11698">
        <v>2939</v>
      </c>
      <c r="C11698">
        <v>0.2851107109978372</v>
      </c>
      <c r="D11698">
        <v>0.2070150822401047</v>
      </c>
      <c r="E11698">
        <v>0.1989951612976764</v>
      </c>
      <c r="F11698">
        <v>0.1296107620000839</v>
      </c>
      <c r="G11698">
        <v>0.2483941657852628</v>
      </c>
      <c r="H11698">
        <v>0.2175447046756744</v>
      </c>
      <c r="I11698">
        <v>0.2551979632136858</v>
      </c>
      <c r="J11698">
        <v>0.2388436645269394</v>
      </c>
      <c r="K11698">
        <v>0.3525290539575497</v>
      </c>
      <c r="L11698">
        <v>0.4226987361907959</v>
      </c>
      <c r="M11698">
        <v>7.8798828125</v>
      </c>
      <c r="N11698">
        <v>8.719970703125227</v>
      </c>
      <c r="O11698" s="2">
        <v>41628</v>
      </c>
      <c r="P11698">
        <v>0.2594947807961439</v>
      </c>
      <c r="Q11698">
        <v>-0.05247969855603918</v>
      </c>
      <c r="R11698">
        <v>-0.1298840187960599</v>
      </c>
      <c r="S11698">
        <v>-0.04195007612046942</v>
      </c>
      <c r="T11698">
        <v>-0.02065111626920446</v>
      </c>
      <c r="U11698">
        <v>0.163203955394652</v>
      </c>
    </row>
    <row r="11699" spans="1:21">
      <c r="A11699" s="2">
        <v>41264</v>
      </c>
      <c r="B11699">
        <v>2940</v>
      </c>
      <c r="C11699">
        <v>0.3964008823065659</v>
      </c>
      <c r="D11699">
        <v>0.2679269313812256</v>
      </c>
      <c r="E11699">
        <v>0.3518390499309433</v>
      </c>
      <c r="F11699">
        <v>0.2315580099821091</v>
      </c>
      <c r="G11699">
        <v>0.3327637252867276</v>
      </c>
      <c r="H11699">
        <v>0.3809888958930969</v>
      </c>
      <c r="I11699">
        <v>0.2774981619486936</v>
      </c>
      <c r="J11699">
        <v>0.2747995555400848</v>
      </c>
      <c r="K11699">
        <v>0.3583869297695186</v>
      </c>
      <c r="L11699">
        <v>0.4594982266426086</v>
      </c>
      <c r="M11699">
        <v>-13.5399169921875</v>
      </c>
      <c r="N11699">
        <v>9.6700439453125</v>
      </c>
      <c r="O11699" s="2">
        <v>41631</v>
      </c>
      <c r="P11699">
        <v>0.2781805817772922</v>
      </c>
      <c r="Q11699">
        <v>-0.01025365039606663</v>
      </c>
      <c r="R11699">
        <v>-0.04662257179518314</v>
      </c>
      <c r="S11699">
        <v>0.1028083141158047</v>
      </c>
      <c r="T11699">
        <v>-0.003381026237207374</v>
      </c>
      <c r="U11699">
        <v>0.1813176448653164</v>
      </c>
    </row>
    <row r="11700" spans="1:21">
      <c r="A11700" s="2">
        <v>41267</v>
      </c>
      <c r="B11700">
        <v>2941</v>
      </c>
      <c r="C11700">
        <v>0.1856898733577612</v>
      </c>
      <c r="D11700">
        <v>0.1653327494859695</v>
      </c>
      <c r="E11700">
        <v>0.2776146504637616</v>
      </c>
      <c r="F11700">
        <v>0.2985793948173523</v>
      </c>
      <c r="G11700">
        <v>0.2670752122653261</v>
      </c>
      <c r="H11700">
        <v>0.2675456702709198</v>
      </c>
      <c r="I11700">
        <v>0.2953961294300428</v>
      </c>
      <c r="J11700">
        <v>0.3627883195877075</v>
      </c>
      <c r="K11700">
        <v>0.3425526888851041</v>
      </c>
      <c r="L11700">
        <v>0.4429945945739746</v>
      </c>
      <c r="M11700">
        <v>-3.489990234375</v>
      </c>
      <c r="N11700">
        <v>5.3299560546875</v>
      </c>
      <c r="O11700" s="2">
        <v>41632</v>
      </c>
      <c r="P11700">
        <v>0.2850433196183277</v>
      </c>
      <c r="Q11700">
        <v>-0.1197105701323582</v>
      </c>
      <c r="R11700">
        <v>0.01353607519902456</v>
      </c>
      <c r="S11700">
        <v>-0.01749764934740794</v>
      </c>
      <c r="T11700">
        <v>0.07774499996937978</v>
      </c>
      <c r="U11700">
        <v>0.1579512749556469</v>
      </c>
    </row>
    <row r="11701" spans="1:21">
      <c r="A11701" s="2">
        <v>41269</v>
      </c>
      <c r="B11701">
        <v>2941</v>
      </c>
      <c r="C11701">
        <v>0.4276401864761711</v>
      </c>
      <c r="D11701">
        <v>1.318389534950256</v>
      </c>
      <c r="E11701">
        <v>0.4316721195571361</v>
      </c>
      <c r="F11701">
        <v>0.8622468709945679</v>
      </c>
      <c r="G11701">
        <v>0.3398914151660655</v>
      </c>
      <c r="H11701">
        <v>0.5350834131240845</v>
      </c>
      <c r="I11701">
        <v>0.3025574657394992</v>
      </c>
      <c r="J11701">
        <v>0.3328971862792969</v>
      </c>
      <c r="K11701">
        <v>0.3606215285590186</v>
      </c>
      <c r="L11701">
        <v>0.5264716148376465</v>
      </c>
      <c r="M11701">
        <v>-6.830078125</v>
      </c>
      <c r="N11701">
        <v>8.7000732421875</v>
      </c>
      <c r="O11701" s="2">
        <v>41634</v>
      </c>
      <c r="P11701">
        <v>0.2973525538577249</v>
      </c>
      <c r="Q11701">
        <v>1.021036981092531</v>
      </c>
      <c r="R11701">
        <v>0.564894317136843</v>
      </c>
      <c r="S11701">
        <v>0.2377308592663596</v>
      </c>
      <c r="T11701">
        <v>0.03554463242157202</v>
      </c>
      <c r="U11701">
        <v>0.2291190609799216</v>
      </c>
    </row>
    <row r="11702" spans="1:21">
      <c r="A11702" s="2">
        <v>41270</v>
      </c>
      <c r="B11702">
        <v>2942</v>
      </c>
      <c r="C11702">
        <v>0.3520305145522655</v>
      </c>
      <c r="D11702">
        <v>0.5119413137435913</v>
      </c>
      <c r="E11702">
        <v>0.3544010399045529</v>
      </c>
      <c r="F11702">
        <v>0.4499806761741638</v>
      </c>
      <c r="G11702">
        <v>0.3531532625294997</v>
      </c>
      <c r="H11702">
        <v>0.4152369499206543</v>
      </c>
      <c r="I11702">
        <v>0.3089061566422079</v>
      </c>
      <c r="J11702">
        <v>0.3912825882434845</v>
      </c>
      <c r="K11702">
        <v>0.3449413164604844</v>
      </c>
      <c r="L11702">
        <v>0.4965575933456421</v>
      </c>
      <c r="M11702">
        <v>-1.72998046875</v>
      </c>
      <c r="N11702">
        <v>-0.6199951171875</v>
      </c>
      <c r="O11702" s="2">
        <v>41635</v>
      </c>
      <c r="P11702">
        <v>0.2984980298396971</v>
      </c>
      <c r="Q11702">
        <v>0.2134432839038942</v>
      </c>
      <c r="R11702">
        <v>0.1514826463344667</v>
      </c>
      <c r="S11702">
        <v>0.1167389200809572</v>
      </c>
      <c r="T11702">
        <v>0.09278455840378741</v>
      </c>
      <c r="U11702">
        <v>0.198059563505945</v>
      </c>
    </row>
    <row r="11703" spans="1:21">
      <c r="A11703" s="2">
        <v>41271</v>
      </c>
      <c r="B11703">
        <v>2942</v>
      </c>
      <c r="C11703">
        <v>0.4609621109237499</v>
      </c>
      <c r="D11703">
        <v>0.5253986716270447</v>
      </c>
      <c r="E11703">
        <v>0.5325883301571037</v>
      </c>
      <c r="F11703">
        <v>1.059666872024536</v>
      </c>
      <c r="G11703">
        <v>0.4701782149186549</v>
      </c>
      <c r="H11703">
        <v>0.8393848538398743</v>
      </c>
      <c r="I11703">
        <v>0.3507667663165595</v>
      </c>
      <c r="J11703">
        <v>0.4663471579551697</v>
      </c>
      <c r="K11703">
        <v>0.3534322349923914</v>
      </c>
      <c r="L11703">
        <v>0.5116685032844543</v>
      </c>
      <c r="M11703">
        <v>-15.669921875</v>
      </c>
      <c r="N11703">
        <v>-0.330078125</v>
      </c>
      <c r="O11703" s="2">
        <v>41638</v>
      </c>
      <c r="P11703">
        <v>0.312771315344712</v>
      </c>
      <c r="Q11703">
        <v>0.2126273562823326</v>
      </c>
      <c r="R11703">
        <v>0.7468955566798241</v>
      </c>
      <c r="S11703">
        <v>0.5266135384951622</v>
      </c>
      <c r="T11703">
        <v>0.1535758426104576</v>
      </c>
      <c r="U11703">
        <v>0.1988971879397423</v>
      </c>
    </row>
    <row r="11704" spans="1:21">
      <c r="A11704" s="2">
        <v>41274</v>
      </c>
      <c r="B11704">
        <v>2942</v>
      </c>
      <c r="C11704">
        <v>0.372861457699054</v>
      </c>
      <c r="D11704">
        <v>0.3617977499961853</v>
      </c>
      <c r="E11704">
        <v>0.4389636628598468</v>
      </c>
      <c r="F11704">
        <v>0.4642652571201324</v>
      </c>
      <c r="G11704">
        <v>0.4011685430095454</v>
      </c>
      <c r="H11704">
        <v>0.6978676319122314</v>
      </c>
      <c r="I11704">
        <v>0.3249272319318064</v>
      </c>
      <c r="J11704">
        <v>0.3691296875476837</v>
      </c>
      <c r="K11704">
        <v>0.3609414446841503</v>
      </c>
      <c r="L11704">
        <v>0.5075131058692932</v>
      </c>
      <c r="M11704">
        <v>23.7598876953125</v>
      </c>
      <c r="N11704">
        <v>7.2900390625</v>
      </c>
      <c r="O11704" s="2">
        <v>41639</v>
      </c>
      <c r="P11704">
        <v>0.2960124957332435</v>
      </c>
      <c r="Q11704">
        <v>0.06578525426294179</v>
      </c>
      <c r="R11704">
        <v>0.1682527613868889</v>
      </c>
      <c r="S11704">
        <v>0.4018551361789879</v>
      </c>
      <c r="T11704">
        <v>0.07311719181444021</v>
      </c>
      <c r="U11704">
        <v>0.2115006101360497</v>
      </c>
    </row>
    <row r="11705" spans="1:21">
      <c r="A11705" s="2">
        <v>41276</v>
      </c>
      <c r="B11705">
        <v>2944</v>
      </c>
      <c r="C11705">
        <v>0.3262373819516072</v>
      </c>
      <c r="D11705">
        <v>0.2431676387786865</v>
      </c>
      <c r="E11705">
        <v>0.3645097775349871</v>
      </c>
      <c r="F11705">
        <v>0.4432796537876129</v>
      </c>
      <c r="G11705">
        <v>0.3551066037957138</v>
      </c>
      <c r="H11705">
        <v>0.302847146987915</v>
      </c>
      <c r="I11705">
        <v>0.3049142318804408</v>
      </c>
      <c r="J11705">
        <v>0.2986147999763489</v>
      </c>
      <c r="K11705">
        <v>0.348758930769787</v>
      </c>
      <c r="L11705">
        <v>0.4581685662269592</v>
      </c>
      <c r="M11705">
        <v>36.2301025390625</v>
      </c>
      <c r="N11705">
        <v>-16.3800048828125</v>
      </c>
      <c r="O11705" s="2">
        <v>41641</v>
      </c>
      <c r="P11705">
        <v>0.2527043704395899</v>
      </c>
      <c r="Q11705">
        <v>-0.009536731660903408</v>
      </c>
      <c r="R11705">
        <v>0.190575283348023</v>
      </c>
      <c r="S11705">
        <v>0.05014277654832511</v>
      </c>
      <c r="T11705">
        <v>0.04591042953675895</v>
      </c>
      <c r="U11705">
        <v>0.2054641957873693</v>
      </c>
    </row>
    <row r="11706" spans="1:21">
      <c r="A11706" s="2">
        <v>41277</v>
      </c>
      <c r="B11706">
        <v>2944</v>
      </c>
      <c r="C11706">
        <v>0.2918532126400069</v>
      </c>
      <c r="D11706">
        <v>0.4178251326084137</v>
      </c>
      <c r="E11706">
        <v>0.348869536337373</v>
      </c>
      <c r="F11706">
        <v>0.3527314066886902</v>
      </c>
      <c r="G11706">
        <v>0.3701687951271627</v>
      </c>
      <c r="H11706">
        <v>0.3883537352085114</v>
      </c>
      <c r="I11706">
        <v>0.2902200250649692</v>
      </c>
      <c r="J11706">
        <v>0.2822672128677368</v>
      </c>
      <c r="K11706">
        <v>0.3444716330834187</v>
      </c>
      <c r="L11706">
        <v>0.4546002447605133</v>
      </c>
      <c r="M11706">
        <v>-3.050048828125</v>
      </c>
      <c r="N11706">
        <v>-0.6099853515625</v>
      </c>
      <c r="O11706" s="2">
        <v>41642</v>
      </c>
      <c r="P11706">
        <v>0.25490451444435</v>
      </c>
      <c r="Q11706">
        <v>0.1629206181640637</v>
      </c>
      <c r="R11706">
        <v>0.09782689224434016</v>
      </c>
      <c r="S11706">
        <v>0.1334492207641613</v>
      </c>
      <c r="T11706">
        <v>0.02736269842338679</v>
      </c>
      <c r="U11706">
        <v>0.1996957303161633</v>
      </c>
    </row>
    <row r="11707" spans="1:21">
      <c r="A11707" s="2">
        <v>41278</v>
      </c>
      <c r="B11707">
        <v>2944</v>
      </c>
      <c r="C11707">
        <v>0.2626965287483753</v>
      </c>
      <c r="D11707">
        <v>0.3978533446788788</v>
      </c>
      <c r="E11707">
        <v>0.2815833126248272</v>
      </c>
      <c r="F11707">
        <v>0.3618821799755096</v>
      </c>
      <c r="G11707">
        <v>0.3349325309564784</v>
      </c>
      <c r="H11707">
        <v>0.3897030353546143</v>
      </c>
      <c r="I11707">
        <v>0.2889701586377291</v>
      </c>
      <c r="J11707">
        <v>0.2990530133247375</v>
      </c>
      <c r="K11707">
        <v>0.3444252202943049</v>
      </c>
      <c r="L11707">
        <v>0.446374386548996</v>
      </c>
      <c r="M11707">
        <v>7.0999755859375</v>
      </c>
      <c r="N11707">
        <v>-4.5999755859375</v>
      </c>
      <c r="O11707" s="2">
        <v>41645</v>
      </c>
      <c r="P11707">
        <v>0.2456920741823119</v>
      </c>
      <c r="Q11707">
        <v>0.1521612704965669</v>
      </c>
      <c r="R11707">
        <v>0.1161901057931978</v>
      </c>
      <c r="S11707">
        <v>0.1440109611723024</v>
      </c>
      <c r="T11707">
        <v>0.05336093914242568</v>
      </c>
      <c r="U11707">
        <v>0.2006823123666841</v>
      </c>
    </row>
    <row r="11708" spans="1:21">
      <c r="A11708" s="2">
        <v>41281</v>
      </c>
      <c r="B11708">
        <v>2946</v>
      </c>
      <c r="C11708">
        <v>0.3802096810966985</v>
      </c>
      <c r="D11708">
        <v>0.3338717222213745</v>
      </c>
      <c r="E11708">
        <v>0.2993610183284651</v>
      </c>
      <c r="F11708">
        <v>0.2589978575706482</v>
      </c>
      <c r="G11708">
        <v>0.3758988672485352</v>
      </c>
      <c r="H11708">
        <v>0.5114632248878479</v>
      </c>
      <c r="I11708">
        <v>0.3139582804883429</v>
      </c>
      <c r="J11708">
        <v>0.3047753572463989</v>
      </c>
      <c r="K11708">
        <v>0.3437091772472937</v>
      </c>
      <c r="L11708">
        <v>0.447047621011734</v>
      </c>
      <c r="M11708">
        <v>-4.5799560546875</v>
      </c>
      <c r="N11708">
        <v>11.1099853515625</v>
      </c>
      <c r="O11708" s="2">
        <v>41646</v>
      </c>
      <c r="P11708">
        <v>0.2571944444977927</v>
      </c>
      <c r="Q11708">
        <v>0.07667727772358179</v>
      </c>
      <c r="R11708">
        <v>0.001803413072855475</v>
      </c>
      <c r="S11708">
        <v>0.2542687803900552</v>
      </c>
      <c r="T11708">
        <v>0.04758091274860621</v>
      </c>
      <c r="U11708">
        <v>0.1898531765139413</v>
      </c>
    </row>
    <row r="11709" spans="1:21">
      <c r="A11709" s="2">
        <v>41282</v>
      </c>
      <c r="B11709">
        <v>2946</v>
      </c>
      <c r="C11709">
        <v>0.2939364100207867</v>
      </c>
      <c r="D11709">
        <v>0.25511434674263</v>
      </c>
      <c r="E11709">
        <v>0.3516242220885636</v>
      </c>
      <c r="F11709">
        <v>0.3451767563819885</v>
      </c>
      <c r="G11709">
        <v>0.356109595683512</v>
      </c>
      <c r="H11709">
        <v>0.363615095615387</v>
      </c>
      <c r="I11709">
        <v>0.3469083490910551</v>
      </c>
      <c r="J11709">
        <v>0.3655711710453033</v>
      </c>
      <c r="K11709">
        <v>0.3494639475888563</v>
      </c>
      <c r="L11709">
        <v>0.4529486298561096</v>
      </c>
      <c r="M11709">
        <v>-4.739990234375</v>
      </c>
      <c r="N11709">
        <v>-0.3900146484375</v>
      </c>
      <c r="O11709" s="2">
        <v>41647</v>
      </c>
      <c r="P11709">
        <v>0.2610163397370506</v>
      </c>
      <c r="Q11709">
        <v>-0.005901992994420624</v>
      </c>
      <c r="R11709">
        <v>0.0841604166449379</v>
      </c>
      <c r="S11709">
        <v>0.1025987558783363</v>
      </c>
      <c r="T11709">
        <v>0.1045548313082527</v>
      </c>
      <c r="U11709">
        <v>0.191932290119059</v>
      </c>
    </row>
    <row r="11710" spans="1:21">
      <c r="A11710" s="2">
        <v>41283</v>
      </c>
      <c r="B11710">
        <v>2946</v>
      </c>
      <c r="C11710">
        <v>0.250235107638904</v>
      </c>
      <c r="D11710">
        <v>0.2805458605289459</v>
      </c>
      <c r="E11710">
        <v>0.236166794622703</v>
      </c>
      <c r="F11710">
        <v>0.3016318678855896</v>
      </c>
      <c r="G11710">
        <v>0.2882504921247442</v>
      </c>
      <c r="H11710">
        <v>0.3343690931797028</v>
      </c>
      <c r="I11710">
        <v>0.3450685522326874</v>
      </c>
      <c r="J11710">
        <v>0.3915932774543762</v>
      </c>
      <c r="K11710">
        <v>0.3566459977235866</v>
      </c>
      <c r="L11710">
        <v>0.479176253080368</v>
      </c>
      <c r="M11710">
        <v>3.8699951171875</v>
      </c>
      <c r="N11710">
        <v>0.6400146484375</v>
      </c>
      <c r="O11710" s="2">
        <v>41648</v>
      </c>
      <c r="P11710">
        <v>0.2581141807163967</v>
      </c>
      <c r="Q11710">
        <v>0.02243167981254923</v>
      </c>
      <c r="R11710">
        <v>0.04351768716919291</v>
      </c>
      <c r="S11710">
        <v>0.07625491246330607</v>
      </c>
      <c r="T11710">
        <v>0.1334790967379795</v>
      </c>
      <c r="U11710">
        <v>0.2210620723639714</v>
      </c>
    </row>
    <row r="11711" spans="1:21">
      <c r="A11711" s="2">
        <v>41284</v>
      </c>
      <c r="B11711">
        <v>2947</v>
      </c>
      <c r="C11711">
        <v>0.07495501683548772</v>
      </c>
      <c r="D11711">
        <v>0.05559804290533066</v>
      </c>
      <c r="E11711">
        <v>0.2257513984742429</v>
      </c>
      <c r="F11711">
        <v>0.3356614708900452</v>
      </c>
      <c r="G11711">
        <v>0.3052153614243782</v>
      </c>
      <c r="H11711">
        <v>0.3671615421772003</v>
      </c>
      <c r="I11711">
        <v>0.3351906293850558</v>
      </c>
      <c r="J11711">
        <v>0.3643259406089783</v>
      </c>
      <c r="K11711">
        <v>0.3539519609932266</v>
      </c>
      <c r="L11711">
        <v>0.4833754599094391</v>
      </c>
      <c r="M11711">
        <v>11.0999755859375</v>
      </c>
      <c r="N11711">
        <v>4.239990234375</v>
      </c>
      <c r="O11711" s="2">
        <v>41649</v>
      </c>
      <c r="P11711">
        <v>0.2515080300709633</v>
      </c>
      <c r="Q11711">
        <v>-0.1959099871656327</v>
      </c>
      <c r="R11711">
        <v>0.08415344081908183</v>
      </c>
      <c r="S11711">
        <v>0.115653512106237</v>
      </c>
      <c r="T11711">
        <v>0.1128179105380149</v>
      </c>
      <c r="U11711">
        <v>0.2318674298384757</v>
      </c>
    </row>
    <row r="11712" spans="1:21">
      <c r="A11712" s="2">
        <v>41285</v>
      </c>
      <c r="B11712">
        <v>2947</v>
      </c>
      <c r="C11712">
        <v>0.367946749807286</v>
      </c>
      <c r="D11712">
        <v>0.1430759727954865</v>
      </c>
      <c r="E11712">
        <v>0.3729774402996304</v>
      </c>
      <c r="F11712">
        <v>0.3129347860813141</v>
      </c>
      <c r="G11712">
        <v>0.3678865083800852</v>
      </c>
      <c r="H11712">
        <v>0.307229220867157</v>
      </c>
      <c r="I11712">
        <v>0.3699594364921154</v>
      </c>
      <c r="J11712">
        <v>0.3554602861404419</v>
      </c>
      <c r="K11712">
        <v>0.3562377574696416</v>
      </c>
      <c r="L11712">
        <v>0.4561031460762024</v>
      </c>
      <c r="M11712">
        <v>-0.0699462890625</v>
      </c>
      <c r="N11712">
        <v>-23.1700439453125</v>
      </c>
      <c r="O11712" s="2">
        <v>41652</v>
      </c>
      <c r="P11712">
        <v>0.2358275132154035</v>
      </c>
      <c r="Q11712">
        <v>-0.09275154041991707</v>
      </c>
      <c r="R11712">
        <v>0.07710727286591057</v>
      </c>
      <c r="S11712">
        <v>0.07140170765175347</v>
      </c>
      <c r="T11712">
        <v>0.1196327729250384</v>
      </c>
      <c r="U11712">
        <v>0.2202756328607989</v>
      </c>
    </row>
    <row r="11713" spans="1:21">
      <c r="A11713" s="2">
        <v>41288</v>
      </c>
      <c r="B11713">
        <v>2948</v>
      </c>
      <c r="C11713">
        <v>0.274043173869909</v>
      </c>
      <c r="D11713">
        <v>0.3382081389427185</v>
      </c>
      <c r="E11713">
        <v>0.3304806278008922</v>
      </c>
      <c r="F11713">
        <v>0.4532702565193176</v>
      </c>
      <c r="G11713">
        <v>0.3314625309412954</v>
      </c>
      <c r="H11713">
        <v>0.3933797478675842</v>
      </c>
      <c r="I11713">
        <v>0.3478288311510823</v>
      </c>
      <c r="J11713">
        <v>0.4067616164684296</v>
      </c>
      <c r="K11713">
        <v>0.3627665713641127</v>
      </c>
      <c r="L11713">
        <v>0.4865200221538544</v>
      </c>
      <c r="M11713">
        <v>-1.3699951171875</v>
      </c>
      <c r="N11713">
        <v>19.6800537109375</v>
      </c>
      <c r="O11713" s="2">
        <v>41653</v>
      </c>
      <c r="P11713">
        <v>0.2503603351679404</v>
      </c>
      <c r="Q11713">
        <v>0.08784780377477808</v>
      </c>
      <c r="R11713">
        <v>0.2029099213513772</v>
      </c>
      <c r="S11713">
        <v>0.1430194126996438</v>
      </c>
      <c r="T11713">
        <v>0.1564012813004891</v>
      </c>
      <c r="U11713">
        <v>0.2361596869859139</v>
      </c>
    </row>
    <row r="11714" spans="1:21">
      <c r="A11714" s="2">
        <v>41289</v>
      </c>
      <c r="B11714">
        <v>2949</v>
      </c>
      <c r="C11714">
        <v>0.4709891447681855</v>
      </c>
      <c r="D11714">
        <v>0.4141711592674255</v>
      </c>
      <c r="E11714">
        <v>0.383051638710633</v>
      </c>
      <c r="F11714">
        <v>0.3226063549518585</v>
      </c>
      <c r="G11714">
        <v>0.3626109857728857</v>
      </c>
      <c r="H11714">
        <v>0.3220893740653992</v>
      </c>
      <c r="I11714">
        <v>0.3487552411464291</v>
      </c>
      <c r="J11714">
        <v>0.3718669414520264</v>
      </c>
      <c r="K11714">
        <v>0.3719729423390067</v>
      </c>
      <c r="L11714">
        <v>0.4985804855823517</v>
      </c>
      <c r="M11714">
        <v>1.659912109375</v>
      </c>
      <c r="N11714">
        <v>9.5</v>
      </c>
      <c r="O11714" s="2">
        <v>41654</v>
      </c>
      <c r="P11714">
        <v>0.2554029964492539</v>
      </c>
      <c r="Q11714">
        <v>0.1587681628181716</v>
      </c>
      <c r="R11714">
        <v>0.06720335850260462</v>
      </c>
      <c r="S11714">
        <v>0.06668637761614526</v>
      </c>
      <c r="T11714">
        <v>0.1164639450027725</v>
      </c>
      <c r="U11714">
        <v>0.2431774891330978</v>
      </c>
    </row>
    <row r="11715" spans="1:21">
      <c r="A11715" s="2">
        <v>41290</v>
      </c>
      <c r="B11715">
        <v>2949</v>
      </c>
      <c r="C11715">
        <v>0.6185135329815352</v>
      </c>
      <c r="D11715">
        <v>0.5715247392654419</v>
      </c>
      <c r="E11715">
        <v>0.4627148311151476</v>
      </c>
      <c r="F11715">
        <v>0.3821156322956085</v>
      </c>
      <c r="G11715">
        <v>0.3838256829565316</v>
      </c>
      <c r="H11715">
        <v>0.3299286961555481</v>
      </c>
      <c r="I11715">
        <v>0.3778104399002788</v>
      </c>
      <c r="J11715">
        <v>0.4319567978382111</v>
      </c>
      <c r="K11715">
        <v>0.3669047686522423</v>
      </c>
      <c r="L11715">
        <v>0.484590470790863</v>
      </c>
      <c r="M11715">
        <v>0.2900390625</v>
      </c>
      <c r="N11715">
        <v>-2.489990234375227</v>
      </c>
      <c r="O11715" s="2">
        <v>41655</v>
      </c>
      <c r="P11715">
        <v>0.2534648951386318</v>
      </c>
      <c r="Q11715">
        <v>0.3180598441268101</v>
      </c>
      <c r="R11715">
        <v>0.1286507371569767</v>
      </c>
      <c r="S11715">
        <v>0.0764638010169163</v>
      </c>
      <c r="T11715">
        <v>0.1784919026995793</v>
      </c>
      <c r="U11715">
        <v>0.2311255756522312</v>
      </c>
    </row>
    <row r="11716" spans="1:21">
      <c r="A11716" s="2">
        <v>41291</v>
      </c>
      <c r="B11716">
        <v>2949</v>
      </c>
      <c r="C11716">
        <v>0.545387680471744</v>
      </c>
      <c r="D11716">
        <v>0.5005625486373901</v>
      </c>
      <c r="E11716">
        <v>0.511419500006657</v>
      </c>
      <c r="F11716">
        <v>0.4871914982795715</v>
      </c>
      <c r="G11716">
        <v>0.4833623874183982</v>
      </c>
      <c r="H11716">
        <v>0.4510281085968018</v>
      </c>
      <c r="I11716">
        <v>0.364238471751802</v>
      </c>
      <c r="J11716">
        <v>0.3911783993244171</v>
      </c>
      <c r="K11716">
        <v>0.3701048645795894</v>
      </c>
      <c r="L11716">
        <v>0.4781619310379028</v>
      </c>
      <c r="M11716">
        <v>8.3099365234375</v>
      </c>
      <c r="N11716">
        <v>-7.190063476562273</v>
      </c>
      <c r="O11716" s="2">
        <v>41656</v>
      </c>
      <c r="P11716">
        <v>0.2415763122884702</v>
      </c>
      <c r="Q11716">
        <v>0.2589862363489199</v>
      </c>
      <c r="R11716">
        <v>0.2456151859911013</v>
      </c>
      <c r="S11716">
        <v>0.2094517963083316</v>
      </c>
      <c r="T11716">
        <v>0.1496020870359469</v>
      </c>
      <c r="U11716">
        <v>0.2365856187494326</v>
      </c>
    </row>
    <row r="11717" spans="1:21">
      <c r="A11717" s="2">
        <v>41292</v>
      </c>
      <c r="B11717">
        <v>2950</v>
      </c>
      <c r="C11717">
        <v>0.6182695371918014</v>
      </c>
      <c r="D11717">
        <v>0.5759641528129578</v>
      </c>
      <c r="E11717">
        <v>0.5142488078723993</v>
      </c>
      <c r="F11717">
        <v>0.4254698157310486</v>
      </c>
      <c r="G11717">
        <v>0.4921013360316548</v>
      </c>
      <c r="H11717">
        <v>0.5638470649719238</v>
      </c>
      <c r="I11717">
        <v>0.3718938442828652</v>
      </c>
      <c r="J11717">
        <v>0.3886516988277435</v>
      </c>
      <c r="K11717">
        <v>0.3796373921384655</v>
      </c>
      <c r="L11717">
        <v>0.4905201494693756</v>
      </c>
      <c r="M11717">
        <v>5.0400390625</v>
      </c>
      <c r="N11717">
        <v>5.10009765625</v>
      </c>
      <c r="O11717" s="2">
        <v>41660</v>
      </c>
      <c r="P11717">
        <v>0.2407973681088902</v>
      </c>
      <c r="Q11717">
        <v>0.3351667847040676</v>
      </c>
      <c r="R11717">
        <v>0.1846724476221584</v>
      </c>
      <c r="S11717">
        <v>0.3230496968630336</v>
      </c>
      <c r="T11717">
        <v>0.1478543307188533</v>
      </c>
      <c r="U11717">
        <v>0.2497227813604854</v>
      </c>
    </row>
    <row r="11718" spans="1:21">
      <c r="A11718" s="2">
        <v>41296</v>
      </c>
      <c r="B11718">
        <v>2951</v>
      </c>
      <c r="C11718">
        <v>0.3511366761351465</v>
      </c>
      <c r="D11718">
        <v>0.4403929114341736</v>
      </c>
      <c r="E11718">
        <v>0.3893250749560387</v>
      </c>
      <c r="F11718">
        <v>0.6182808876037598</v>
      </c>
      <c r="G11718">
        <v>0.3928636850402556</v>
      </c>
      <c r="H11718">
        <v>0.6473718881607056</v>
      </c>
      <c r="I11718">
        <v>0.3602137599121797</v>
      </c>
      <c r="J11718">
        <v>0.452226459980011</v>
      </c>
      <c r="K11718">
        <v>0.3704843059201402</v>
      </c>
      <c r="L11718">
        <v>0.4693457782268524</v>
      </c>
      <c r="M11718">
        <v>6.580078125</v>
      </c>
      <c r="N11718">
        <v>1.0599365234375</v>
      </c>
      <c r="O11718" s="2">
        <v>41661</v>
      </c>
      <c r="P11718">
        <v>0.2360373538936451</v>
      </c>
      <c r="Q11718">
        <v>0.2043555575405285</v>
      </c>
      <c r="R11718">
        <v>0.3822435337101147</v>
      </c>
      <c r="S11718">
        <v>0.4113345342670605</v>
      </c>
      <c r="T11718">
        <v>0.2161891060863659</v>
      </c>
      <c r="U11718">
        <v>0.2333084243332073</v>
      </c>
    </row>
    <row r="11719" spans="1:21">
      <c r="A11719" s="2">
        <v>41297</v>
      </c>
      <c r="B11719">
        <v>2951</v>
      </c>
      <c r="C11719">
        <v>0.3638811339597742</v>
      </c>
      <c r="D11719">
        <v>0.4262837469577789</v>
      </c>
      <c r="E11719">
        <v>0.4202354253603503</v>
      </c>
      <c r="F11719">
        <v>0.5069025158882141</v>
      </c>
      <c r="G11719">
        <v>0.3982987740413287</v>
      </c>
      <c r="H11719">
        <v>0.5111466646194458</v>
      </c>
      <c r="I11719">
        <v>0.3522635802551738</v>
      </c>
      <c r="J11719">
        <v>0.422923356294632</v>
      </c>
      <c r="K11719">
        <v>0.3684634370211548</v>
      </c>
      <c r="L11719">
        <v>0.4623394310474396</v>
      </c>
      <c r="M11719">
        <v>2.25</v>
      </c>
      <c r="N11719">
        <v>-16.4000244140625</v>
      </c>
      <c r="O11719" s="2">
        <v>41662</v>
      </c>
      <c r="P11719">
        <v>0.223205550715676</v>
      </c>
      <c r="Q11719">
        <v>0.2030781962421029</v>
      </c>
      <c r="R11719">
        <v>0.2836969651725381</v>
      </c>
      <c r="S11719">
        <v>0.2879411139037698</v>
      </c>
      <c r="T11719">
        <v>0.1997178055789559</v>
      </c>
      <c r="U11719">
        <v>0.2391338803317635</v>
      </c>
    </row>
    <row r="11720" spans="1:21">
      <c r="A11720" s="2">
        <v>41298</v>
      </c>
      <c r="B11720">
        <v>2951</v>
      </c>
      <c r="C11720">
        <v>0.418533182046484</v>
      </c>
      <c r="D11720">
        <v>0.3248600363731384</v>
      </c>
      <c r="E11720">
        <v>0.4790669837297103</v>
      </c>
      <c r="F11720">
        <v>0.7249830365180969</v>
      </c>
      <c r="G11720">
        <v>0.3881654153572749</v>
      </c>
      <c r="H11720">
        <v>0.468906581401825</v>
      </c>
      <c r="I11720">
        <v>0.3101358898848563</v>
      </c>
      <c r="J11720">
        <v>0.2473804503679276</v>
      </c>
      <c r="K11720">
        <v>0.354557251548321</v>
      </c>
      <c r="L11720">
        <v>0.4022733867168427</v>
      </c>
      <c r="M11720">
        <v>0.0098876953125</v>
      </c>
      <c r="N11720">
        <v>-38.169921875</v>
      </c>
      <c r="O11720" s="2">
        <v>41663</v>
      </c>
      <c r="P11720">
        <v>0.1976626639930457</v>
      </c>
      <c r="Q11720">
        <v>0.1271973723800928</v>
      </c>
      <c r="R11720">
        <v>0.5273203725250513</v>
      </c>
      <c r="S11720">
        <v>0.2712439174087793</v>
      </c>
      <c r="T11720">
        <v>0.04971778637488189</v>
      </c>
      <c r="U11720">
        <v>0.204610722723797</v>
      </c>
    </row>
    <row r="11721" spans="1:21">
      <c r="A11721" s="2">
        <v>41299</v>
      </c>
      <c r="B11721">
        <v>2952</v>
      </c>
      <c r="C11721">
        <v>0.6962377840529513</v>
      </c>
      <c r="D11721">
        <v>0.5136259794235229</v>
      </c>
      <c r="E11721">
        <v>0.56190753289801</v>
      </c>
      <c r="F11721">
        <v>0.3421546816825867</v>
      </c>
      <c r="G11721">
        <v>0.496304337525694</v>
      </c>
      <c r="H11721">
        <v>0.4702843129634857</v>
      </c>
      <c r="I11721">
        <v>0.3560851205725219</v>
      </c>
      <c r="J11721">
        <v>0.2436986714601517</v>
      </c>
      <c r="K11721">
        <v>0.3667450690998258</v>
      </c>
      <c r="L11721">
        <v>0.4029630124568939</v>
      </c>
      <c r="M11721">
        <v>8.1400146484375</v>
      </c>
      <c r="N11721">
        <v>-8.72998046875</v>
      </c>
      <c r="O11721" s="2">
        <v>41666</v>
      </c>
      <c r="P11721">
        <v>0.1853676111787221</v>
      </c>
      <c r="Q11721">
        <v>0.3282583682448008</v>
      </c>
      <c r="R11721">
        <v>0.1567870705038645</v>
      </c>
      <c r="S11721">
        <v>0.2849167017847636</v>
      </c>
      <c r="T11721">
        <v>0.05833106028142954</v>
      </c>
      <c r="U11721">
        <v>0.2175954012781718</v>
      </c>
    </row>
    <row r="11722" spans="1:21">
      <c r="A11722" s="2">
        <v>41302</v>
      </c>
      <c r="B11722">
        <v>2952</v>
      </c>
      <c r="C11722">
        <v>0.5412660733697665</v>
      </c>
      <c r="D11722">
        <v>1.096313238143921</v>
      </c>
      <c r="E11722">
        <v>0.4756002413138115</v>
      </c>
      <c r="F11722">
        <v>0.6610563993453979</v>
      </c>
      <c r="G11722">
        <v>0.4597606560345263</v>
      </c>
      <c r="H11722">
        <v>0.5195351839065552</v>
      </c>
      <c r="I11722">
        <v>0.3514287386862894</v>
      </c>
      <c r="J11722">
        <v>0.2642668485641479</v>
      </c>
      <c r="K11722">
        <v>0.3680847579420707</v>
      </c>
      <c r="L11722">
        <v>0.4146659076213837</v>
      </c>
      <c r="M11722">
        <v>-2.7799072265625</v>
      </c>
      <c r="N11722">
        <v>10.93994140625</v>
      </c>
      <c r="O11722" s="2">
        <v>41667</v>
      </c>
      <c r="P11722">
        <v>0.194856574426491</v>
      </c>
      <c r="Q11722">
        <v>0.9014566637174299</v>
      </c>
      <c r="R11722">
        <v>0.466199824918907</v>
      </c>
      <c r="S11722">
        <v>0.3246786094800642</v>
      </c>
      <c r="T11722">
        <v>0.06941027413765699</v>
      </c>
      <c r="U11722">
        <v>0.2198093331948927</v>
      </c>
    </row>
    <row r="11723" spans="1:21">
      <c r="A11723" s="2">
        <v>41303</v>
      </c>
      <c r="B11723">
        <v>2954</v>
      </c>
      <c r="C11723">
        <v>0.7296822083517472</v>
      </c>
      <c r="D11723">
        <v>1.186405897140503</v>
      </c>
      <c r="E11723">
        <v>0.5739326179361551</v>
      </c>
      <c r="F11723">
        <v>0.6423643827438354</v>
      </c>
      <c r="G11723">
        <v>0.5607070608657961</v>
      </c>
      <c r="H11723">
        <v>0.6060398817062378</v>
      </c>
      <c r="I11723">
        <v>0.3742972941451018</v>
      </c>
      <c r="J11723">
        <v>0.2563558518886566</v>
      </c>
      <c r="K11723">
        <v>0.3803067792487069</v>
      </c>
      <c r="L11723">
        <v>0.4102270603179932</v>
      </c>
      <c r="M11723">
        <v>7.659912109375</v>
      </c>
      <c r="N11723">
        <v>-18.300048828125</v>
      </c>
      <c r="O11723" s="2">
        <v>41668</v>
      </c>
      <c r="P11723">
        <v>0.1766500367342725</v>
      </c>
      <c r="Q11723">
        <v>1.00975586040623</v>
      </c>
      <c r="R11723">
        <v>0.465714346009563</v>
      </c>
      <c r="S11723">
        <v>0.4293898449719653</v>
      </c>
      <c r="T11723">
        <v>0.07970581515438413</v>
      </c>
      <c r="U11723">
        <v>0.2335770235837207</v>
      </c>
    </row>
    <row r="11724" spans="1:21">
      <c r="A11724" s="2">
        <v>41304</v>
      </c>
      <c r="B11724">
        <v>2954</v>
      </c>
      <c r="C11724">
        <v>0.6610565185870516</v>
      </c>
      <c r="D11724">
        <v>0.5919062495231628</v>
      </c>
      <c r="E11724">
        <v>0.5655890497830932</v>
      </c>
      <c r="F11724">
        <v>0.7864998579025269</v>
      </c>
      <c r="G11724">
        <v>0.5353714075504855</v>
      </c>
      <c r="H11724">
        <v>0.6877539753913879</v>
      </c>
      <c r="I11724">
        <v>0.377872846131647</v>
      </c>
      <c r="J11724">
        <v>0.3148081600666046</v>
      </c>
      <c r="K11724">
        <v>0.3757744310835032</v>
      </c>
      <c r="L11724">
        <v>0.4278548359870911</v>
      </c>
      <c r="M11724">
        <v>-5.8800048828125</v>
      </c>
      <c r="N11724">
        <v>19.989990234375</v>
      </c>
      <c r="O11724" s="2">
        <v>41669</v>
      </c>
      <c r="P11724">
        <v>0.1945657594536305</v>
      </c>
      <c r="Q11724">
        <v>0.3973404900695323</v>
      </c>
      <c r="R11724">
        <v>0.5919340984488963</v>
      </c>
      <c r="S11724">
        <v>0.4931882159377574</v>
      </c>
      <c r="T11724">
        <v>0.1202424006129741</v>
      </c>
      <c r="U11724">
        <v>0.2332890765334605</v>
      </c>
    </row>
    <row r="11725" spans="1:21">
      <c r="A11725" s="2">
        <v>41305</v>
      </c>
      <c r="B11725">
        <v>2955</v>
      </c>
      <c r="C11725">
        <v>0.5941725093760424</v>
      </c>
      <c r="D11725">
        <v>0.4234166741371155</v>
      </c>
      <c r="E11725">
        <v>0.6690637537941501</v>
      </c>
      <c r="F11725">
        <v>1.031450033187866</v>
      </c>
      <c r="G11725">
        <v>0.6025945492307451</v>
      </c>
      <c r="H11725">
        <v>0.7392617464065552</v>
      </c>
      <c r="I11725">
        <v>0.3718266818589568</v>
      </c>
      <c r="J11725">
        <v>0.2620954215526581</v>
      </c>
      <c r="K11725">
        <v>0.3694973650628267</v>
      </c>
      <c r="L11725">
        <v>0.3934348821640015</v>
      </c>
      <c r="M11725">
        <v>-3.8499755859375</v>
      </c>
      <c r="N11725">
        <v>-11.5999755859375</v>
      </c>
      <c r="O11725" s="2">
        <v>41670</v>
      </c>
      <c r="P11725">
        <v>0.189892586826321</v>
      </c>
      <c r="Q11725">
        <v>0.2335240873107944</v>
      </c>
      <c r="R11725">
        <v>0.8415574463615452</v>
      </c>
      <c r="S11725">
        <v>0.5493691595802341</v>
      </c>
      <c r="T11725">
        <v>0.07220283472633704</v>
      </c>
      <c r="U11725">
        <v>0.2035422953376804</v>
      </c>
    </row>
    <row r="11726" spans="1:21">
      <c r="A11726" s="2">
        <v>41306</v>
      </c>
      <c r="B11726">
        <v>2956</v>
      </c>
      <c r="C11726">
        <v>0.7289744334788727</v>
      </c>
      <c r="D11726">
        <v>1.159642219543457</v>
      </c>
      <c r="E11726">
        <v>0.7338222008427423</v>
      </c>
      <c r="F11726">
        <v>0.9963828921318054</v>
      </c>
      <c r="G11726">
        <v>0.5648043665443877</v>
      </c>
      <c r="H11726">
        <v>0.5545582175254822</v>
      </c>
      <c r="I11726">
        <v>0.3785670906269244</v>
      </c>
      <c r="J11726">
        <v>0.260555773973465</v>
      </c>
      <c r="K11726">
        <v>0.376542485761846</v>
      </c>
      <c r="L11726">
        <v>0.3600331544876099</v>
      </c>
      <c r="M11726">
        <v>15.06005859375</v>
      </c>
      <c r="N11726">
        <v>-40.699951171875</v>
      </c>
      <c r="O11726" s="2">
        <v>41673</v>
      </c>
      <c r="P11726">
        <v>0.1511528539824776</v>
      </c>
      <c r="Q11726">
        <v>1.008489365560979</v>
      </c>
      <c r="R11726">
        <v>0.8452300381493278</v>
      </c>
      <c r="S11726">
        <v>0.4034053635430046</v>
      </c>
      <c r="T11726">
        <v>0.1094029199909874</v>
      </c>
      <c r="U11726">
        <v>0.2088803005051323</v>
      </c>
    </row>
    <row r="11727" spans="1:21">
      <c r="A11727" s="2">
        <v>41309</v>
      </c>
      <c r="B11727">
        <v>2956</v>
      </c>
      <c r="C11727">
        <v>0.5879246485421213</v>
      </c>
      <c r="D11727">
        <v>1.012669920921326</v>
      </c>
      <c r="E11727">
        <v>0.4694895738398228</v>
      </c>
      <c r="F11727">
        <v>0.620643675327301</v>
      </c>
      <c r="G11727">
        <v>0.4534151439952775</v>
      </c>
      <c r="H11727">
        <v>0.540397584438324</v>
      </c>
      <c r="I11727">
        <v>0.368031213169428</v>
      </c>
      <c r="J11727">
        <v>0.3040827810764313</v>
      </c>
      <c r="K11727">
        <v>0.3696276715091067</v>
      </c>
      <c r="L11727">
        <v>0.3852070868015289</v>
      </c>
      <c r="M11727">
        <v>-17.4600830078125</v>
      </c>
      <c r="N11727">
        <v>13.3099365234375</v>
      </c>
      <c r="O11727" s="2">
        <v>41674</v>
      </c>
      <c r="P11727">
        <v>0.1734895113433146</v>
      </c>
      <c r="Q11727">
        <v>0.8391804095780111</v>
      </c>
      <c r="R11727">
        <v>0.4471541639839864</v>
      </c>
      <c r="S11727">
        <v>0.3669080730950094</v>
      </c>
      <c r="T11727">
        <v>0.1305932697331167</v>
      </c>
      <c r="U11727">
        <v>0.2117175754582143</v>
      </c>
    </row>
    <row r="11728" spans="1:21">
      <c r="A11728" s="2">
        <v>41310</v>
      </c>
      <c r="B11728">
        <v>2956</v>
      </c>
      <c r="C11728">
        <v>0.7289744334788727</v>
      </c>
      <c r="D11728">
        <v>1.161588191986084</v>
      </c>
      <c r="E11728">
        <v>0.5788444539290509</v>
      </c>
      <c r="F11728">
        <v>0.6876903772354126</v>
      </c>
      <c r="G11728">
        <v>0.5523968573785339</v>
      </c>
      <c r="H11728">
        <v>0.5497620701789856</v>
      </c>
      <c r="I11728">
        <v>0.3785651528731422</v>
      </c>
      <c r="J11728">
        <v>0.2482355087995529</v>
      </c>
      <c r="K11728">
        <v>0.3734907429400878</v>
      </c>
      <c r="L11728">
        <v>0.3697308599948883</v>
      </c>
      <c r="M11728">
        <v>15.580078125</v>
      </c>
      <c r="N11728">
        <v>-3.5599365234375</v>
      </c>
      <c r="O11728" s="2">
        <v>41675</v>
      </c>
      <c r="P11728">
        <v>0.1590362996999795</v>
      </c>
      <c r="Q11728">
        <v>1.002551892286105</v>
      </c>
      <c r="R11728">
        <v>0.5286540775354331</v>
      </c>
      <c r="S11728">
        <v>0.3907257704790061</v>
      </c>
      <c r="T11728">
        <v>0.08919920909957346</v>
      </c>
      <c r="U11728">
        <v>0.2106945602949089</v>
      </c>
    </row>
    <row r="11729" spans="1:21">
      <c r="A11729" s="2">
        <v>41311</v>
      </c>
      <c r="B11729">
        <v>2957</v>
      </c>
      <c r="C11729">
        <v>0.5802571722344037</v>
      </c>
      <c r="D11729">
        <v>1.114553928375244</v>
      </c>
      <c r="E11729">
        <v>0.5853686340666239</v>
      </c>
      <c r="F11729">
        <v>0.9306982755661011</v>
      </c>
      <c r="G11729">
        <v>0.4911283685386292</v>
      </c>
      <c r="H11729">
        <v>0.5900410413742065</v>
      </c>
      <c r="I11729">
        <v>0.3548684994906383</v>
      </c>
      <c r="J11729">
        <v>0.2349608093500137</v>
      </c>
      <c r="K11729">
        <v>0.3715786563423672</v>
      </c>
      <c r="L11729">
        <v>0.3531445264816284</v>
      </c>
      <c r="M11729">
        <v>0.8299560546875</v>
      </c>
      <c r="N11729">
        <v>21.7900390625</v>
      </c>
      <c r="O11729" s="2">
        <v>41676</v>
      </c>
      <c r="P11729">
        <v>0.1728103982736495</v>
      </c>
      <c r="Q11729">
        <v>0.9417435301015946</v>
      </c>
      <c r="R11729">
        <v>0.7578878772924516</v>
      </c>
      <c r="S11729">
        <v>0.417230643100557</v>
      </c>
      <c r="T11729">
        <v>0.06215041107636421</v>
      </c>
      <c r="U11729">
        <v>0.1803341282079789</v>
      </c>
    </row>
    <row r="11730" spans="1:21">
      <c r="A11730" s="2">
        <v>41312</v>
      </c>
      <c r="B11730">
        <v>2957</v>
      </c>
      <c r="C11730">
        <v>0.5321336265813563</v>
      </c>
      <c r="D11730">
        <v>1.112548351287842</v>
      </c>
      <c r="E11730">
        <v>0.5578876105532242</v>
      </c>
      <c r="F11730">
        <v>0.9521363377571106</v>
      </c>
      <c r="G11730">
        <v>0.5505027939253433</v>
      </c>
      <c r="H11730">
        <v>0.7040072679519653</v>
      </c>
      <c r="I11730">
        <v>0.373041345295506</v>
      </c>
      <c r="J11730">
        <v>0.2844957113265991</v>
      </c>
      <c r="K11730">
        <v>0.375501037679663</v>
      </c>
      <c r="L11730">
        <v>0.3839615285396576</v>
      </c>
      <c r="M11730">
        <v>-2.72998046875</v>
      </c>
      <c r="N11730">
        <v>23.5899658203125</v>
      </c>
      <c r="O11730" s="2">
        <v>41677</v>
      </c>
      <c r="P11730">
        <v>0.190560426457973</v>
      </c>
      <c r="Q11730">
        <v>0.9219879248298688</v>
      </c>
      <c r="R11730">
        <v>0.7615759112991376</v>
      </c>
      <c r="S11730">
        <v>0.5134468414939923</v>
      </c>
      <c r="T11730">
        <v>0.09393528486862612</v>
      </c>
      <c r="U11730">
        <v>0.1934011020816846</v>
      </c>
    </row>
    <row r="11731" spans="1:21">
      <c r="A11731" s="2">
        <v>41313</v>
      </c>
      <c r="B11731">
        <v>2958</v>
      </c>
      <c r="C11731">
        <v>0.4222304947934546</v>
      </c>
      <c r="D11731">
        <v>0.6431583166122437</v>
      </c>
      <c r="E11731">
        <v>0.3482064720445704</v>
      </c>
      <c r="F11731">
        <v>0.3588937819004059</v>
      </c>
      <c r="G11731">
        <v>0.4532896131851867</v>
      </c>
      <c r="H11731">
        <v>0.6076668500900269</v>
      </c>
      <c r="I11731">
        <v>0.3489349994343964</v>
      </c>
      <c r="J11731">
        <v>0.4422844350337982</v>
      </c>
      <c r="K11731">
        <v>0.3643642018476806</v>
      </c>
      <c r="L11731">
        <v>0.3874852955341339</v>
      </c>
      <c r="M11731">
        <v>8.5400390625</v>
      </c>
      <c r="N11731">
        <v>2.8199462890625</v>
      </c>
      <c r="O11731" s="2">
        <v>41680</v>
      </c>
      <c r="P11731">
        <v>0.1857199621419841</v>
      </c>
      <c r="Q11731">
        <v>0.4574383544702596</v>
      </c>
      <c r="R11731">
        <v>0.1731738197584218</v>
      </c>
      <c r="S11731">
        <v>0.4219468879480428</v>
      </c>
      <c r="T11731">
        <v>0.2565644728918142</v>
      </c>
      <c r="U11731">
        <v>0.2017653333921499</v>
      </c>
    </row>
    <row r="11732" spans="1:21">
      <c r="A11732" s="2">
        <v>41316</v>
      </c>
      <c r="B11732">
        <v>2959</v>
      </c>
      <c r="C11732">
        <v>0.4222304947934546</v>
      </c>
      <c r="D11732">
        <v>0.3505414128303528</v>
      </c>
      <c r="E11732">
        <v>0.3939836902601253</v>
      </c>
      <c r="F11732">
        <v>0.3520260453224182</v>
      </c>
      <c r="G11732">
        <v>0.4183148914250071</v>
      </c>
      <c r="H11732">
        <v>0.4943329393863678</v>
      </c>
      <c r="I11732">
        <v>0.3675256481279818</v>
      </c>
      <c r="J11732">
        <v>0.3294056355953217</v>
      </c>
      <c r="K11732">
        <v>0.3608792028316481</v>
      </c>
      <c r="L11732">
        <v>0.3761141300201416</v>
      </c>
      <c r="M11732">
        <v>-0.9200439453125</v>
      </c>
      <c r="N11732">
        <v>19.9100341796875</v>
      </c>
      <c r="O11732" s="2">
        <v>41681</v>
      </c>
      <c r="P11732">
        <v>0.1995636075474201</v>
      </c>
      <c r="Q11732">
        <v>0.1509778052829327</v>
      </c>
      <c r="R11732">
        <v>0.1524624377749981</v>
      </c>
      <c r="S11732">
        <v>0.2947693318389477</v>
      </c>
      <c r="T11732">
        <v>0.1298420280479016</v>
      </c>
      <c r="U11732">
        <v>0.1765505224727215</v>
      </c>
    </row>
    <row r="11733" spans="1:21">
      <c r="A11733" s="2">
        <v>41317</v>
      </c>
      <c r="B11733">
        <v>2959</v>
      </c>
      <c r="C11733">
        <v>0.3544434069352687</v>
      </c>
      <c r="D11733">
        <v>0.1692474633455276</v>
      </c>
      <c r="E11733">
        <v>0.3550485140768874</v>
      </c>
      <c r="F11733">
        <v>0.2359200716018677</v>
      </c>
      <c r="G11733">
        <v>0.355422511201403</v>
      </c>
      <c r="H11733">
        <v>0.3950210511684418</v>
      </c>
      <c r="I11733">
        <v>0.3821734591483032</v>
      </c>
      <c r="J11733">
        <v>0.3426507115364075</v>
      </c>
      <c r="K11733">
        <v>0.3677217690349781</v>
      </c>
      <c r="L11733">
        <v>0.3602460324764252</v>
      </c>
      <c r="M11733">
        <v>2.4200439453125</v>
      </c>
      <c r="N11733">
        <v>-0.489990234375</v>
      </c>
      <c r="O11733" s="2">
        <v>41682</v>
      </c>
      <c r="P11733">
        <v>0.1973305420163345</v>
      </c>
      <c r="Q11733">
        <v>-0.02808307867080684</v>
      </c>
      <c r="R11733">
        <v>0.03858952958553319</v>
      </c>
      <c r="S11733">
        <v>0.1976905091521073</v>
      </c>
      <c r="T11733">
        <v>0.145320169520073</v>
      </c>
      <c r="U11733">
        <v>0.1629154904600907</v>
      </c>
    </row>
    <row r="11734" spans="1:21">
      <c r="A11734" s="2">
        <v>41318</v>
      </c>
      <c r="B11734">
        <v>2959</v>
      </c>
      <c r="C11734">
        <v>0.2307997409657052</v>
      </c>
      <c r="D11734">
        <v>0.06566916406154633</v>
      </c>
      <c r="E11734">
        <v>0.2662598064689574</v>
      </c>
      <c r="F11734">
        <v>0.1924447566270828</v>
      </c>
      <c r="G11734">
        <v>0.3145645125833226</v>
      </c>
      <c r="H11734">
        <v>0.2595120966434479</v>
      </c>
      <c r="I11734">
        <v>0.353067886698998</v>
      </c>
      <c r="J11734">
        <v>0.3437978625297546</v>
      </c>
      <c r="K11734">
        <v>0.3672180601387485</v>
      </c>
      <c r="L11734">
        <v>0.4021436274051666</v>
      </c>
      <c r="M11734">
        <v>0.89990234375</v>
      </c>
      <c r="N11734">
        <v>10.5699462890625</v>
      </c>
      <c r="O11734" s="2">
        <v>41683</v>
      </c>
      <c r="P11734">
        <v>0.2035742299014907</v>
      </c>
      <c r="Q11734">
        <v>-0.1379050658399443</v>
      </c>
      <c r="R11734">
        <v>-0.01112947327440783</v>
      </c>
      <c r="S11734">
        <v>0.05593786674195722</v>
      </c>
      <c r="T11734">
        <v>0.140223632628264</v>
      </c>
      <c r="U11734">
        <v>0.198569397503676</v>
      </c>
    </row>
    <row r="11735" spans="1:21">
      <c r="A11735" s="2">
        <v>41319</v>
      </c>
      <c r="B11735">
        <v>2960</v>
      </c>
      <c r="C11735">
        <v>0.4778633572552718</v>
      </c>
      <c r="D11735">
        <v>0.8997445106506348</v>
      </c>
      <c r="E11735">
        <v>0.4160658278733103</v>
      </c>
      <c r="F11735">
        <v>0.5743520259857178</v>
      </c>
      <c r="G11735">
        <v>0.419643626718387</v>
      </c>
      <c r="H11735">
        <v>0.6159845590591431</v>
      </c>
      <c r="I11735">
        <v>0.3737786989184778</v>
      </c>
      <c r="J11735">
        <v>0.3350898623466492</v>
      </c>
      <c r="K11735">
        <v>0.3779973787090611</v>
      </c>
      <c r="L11735">
        <v>0.3908014595508575</v>
      </c>
      <c r="M11735">
        <v>1.050048828125</v>
      </c>
      <c r="N11735">
        <v>8.800048828125</v>
      </c>
      <c r="O11735" s="2">
        <v>41684</v>
      </c>
      <c r="P11735">
        <v>0.2085277833163299</v>
      </c>
      <c r="Q11735">
        <v>0.6912167273343048</v>
      </c>
      <c r="R11735">
        <v>0.3658242426693878</v>
      </c>
      <c r="S11735">
        <v>0.4074567757428131</v>
      </c>
      <c r="T11735">
        <v>0.1265620790303192</v>
      </c>
      <c r="U11735">
        <v>0.1822736762345276</v>
      </c>
    </row>
    <row r="11736" spans="1:21">
      <c r="A11736" s="2">
        <v>41320</v>
      </c>
      <c r="B11736">
        <v>2960</v>
      </c>
      <c r="C11736">
        <v>0.3061686754709533</v>
      </c>
      <c r="D11736">
        <v>0.3845416605472565</v>
      </c>
      <c r="E11736">
        <v>0.3721147276771481</v>
      </c>
      <c r="F11736">
        <v>0.4078134596347809</v>
      </c>
      <c r="G11736">
        <v>0.3282981864868677</v>
      </c>
      <c r="H11736">
        <v>0.3244885504245758</v>
      </c>
      <c r="I11736">
        <v>0.3631239588946941</v>
      </c>
      <c r="J11736">
        <v>0.3472175598144531</v>
      </c>
      <c r="K11736">
        <v>0.37389551847229</v>
      </c>
      <c r="L11736">
        <v>0.421547919511795</v>
      </c>
      <c r="M11736">
        <v>-1.5899658203125</v>
      </c>
      <c r="N11736">
        <v>2.1300048828125</v>
      </c>
      <c r="O11736" s="2">
        <v>41688</v>
      </c>
      <c r="P11736">
        <v>0.2111936270493779</v>
      </c>
      <c r="Q11736">
        <v>0.1733480334978785</v>
      </c>
      <c r="R11736">
        <v>0.1966198325854029</v>
      </c>
      <c r="S11736">
        <v>0.1132949233751979</v>
      </c>
      <c r="T11736">
        <v>0.1360239327650752</v>
      </c>
      <c r="U11736">
        <v>0.2103542924624171</v>
      </c>
    </row>
    <row r="11737" spans="1:21">
      <c r="A11737" s="2">
        <v>41324</v>
      </c>
      <c r="B11737">
        <v>2961</v>
      </c>
      <c r="C11737">
        <v>0.2050832948523071</v>
      </c>
      <c r="D11737">
        <v>-0.03337668627500534</v>
      </c>
      <c r="E11737">
        <v>0.3395009578378423</v>
      </c>
      <c r="F11737">
        <v>0.2620576918125153</v>
      </c>
      <c r="G11737">
        <v>0.4082842741726848</v>
      </c>
      <c r="H11737">
        <v>0.5024815797805786</v>
      </c>
      <c r="I11737">
        <v>0.3367220427420904</v>
      </c>
      <c r="J11737">
        <v>0.2973890602588654</v>
      </c>
      <c r="K11737">
        <v>0.3757395183488706</v>
      </c>
      <c r="L11737">
        <v>0.4030253887176514</v>
      </c>
      <c r="M11737">
        <v>11.14990234375</v>
      </c>
      <c r="N11737">
        <v>-12.010009765625</v>
      </c>
      <c r="O11737" s="2">
        <v>41689</v>
      </c>
      <c r="P11737">
        <v>0.1945275908865476</v>
      </c>
      <c r="Q11737">
        <v>-0.2279042771615529</v>
      </c>
      <c r="R11737">
        <v>0.06753010092596767</v>
      </c>
      <c r="S11737">
        <v>0.307953988894031</v>
      </c>
      <c r="T11737">
        <v>0.1028614693723178</v>
      </c>
      <c r="U11737">
        <v>0.2084977978311038</v>
      </c>
    </row>
    <row r="11738" spans="1:21">
      <c r="A11738" s="2">
        <v>41325</v>
      </c>
      <c r="B11738">
        <v>2961</v>
      </c>
      <c r="C11738">
        <v>0.34665827974293</v>
      </c>
      <c r="D11738">
        <v>0.0804031640291214</v>
      </c>
      <c r="E11738">
        <v>0.359190357787011</v>
      </c>
      <c r="F11738">
        <v>0.230825811624527</v>
      </c>
      <c r="G11738">
        <v>0.3655758746758946</v>
      </c>
      <c r="H11738">
        <v>0.2889818251132965</v>
      </c>
      <c r="I11738">
        <v>0.3353790878172</v>
      </c>
      <c r="J11738">
        <v>0.2886680364608765</v>
      </c>
      <c r="K11738">
        <v>0.3867634473645822</v>
      </c>
      <c r="L11738">
        <v>0.4474381804466248</v>
      </c>
      <c r="M11738">
        <v>-18.989990234375</v>
      </c>
      <c r="N11738">
        <v>11.030029296875</v>
      </c>
      <c r="O11738" s="2">
        <v>41690</v>
      </c>
      <c r="P11738">
        <v>0.2168260119132297</v>
      </c>
      <c r="Q11738">
        <v>-0.1364228478841083</v>
      </c>
      <c r="R11738">
        <v>0.01399979971129728</v>
      </c>
      <c r="S11738">
        <v>0.07215581320006681</v>
      </c>
      <c r="T11738">
        <v>0.07184202454764677</v>
      </c>
      <c r="U11738">
        <v>0.2306121685333951</v>
      </c>
    </row>
    <row r="11739" spans="1:21">
      <c r="A11739" s="2">
        <v>41326</v>
      </c>
      <c r="B11739">
        <v>2961</v>
      </c>
      <c r="C11739">
        <v>0.5335084719864555</v>
      </c>
      <c r="D11739">
        <v>0.3548481166362762</v>
      </c>
      <c r="E11739">
        <v>0.5313630976777935</v>
      </c>
      <c r="F11739">
        <v>0.447418212890625</v>
      </c>
      <c r="G11739">
        <v>0.4691643429191952</v>
      </c>
      <c r="H11739">
        <v>0.4724573194980621</v>
      </c>
      <c r="I11739">
        <v>0.3660094602227108</v>
      </c>
      <c r="J11739">
        <v>0.3814038336277008</v>
      </c>
      <c r="K11739">
        <v>0.3960495597722427</v>
      </c>
      <c r="L11739">
        <v>0.4731492400169373</v>
      </c>
      <c r="M11739">
        <v>-9.5299072265625</v>
      </c>
      <c r="N11739">
        <v>-3.530029296875</v>
      </c>
      <c r="O11739" s="2">
        <v>41691</v>
      </c>
      <c r="P11739">
        <v>0.2221948232120623</v>
      </c>
      <c r="Q11739">
        <v>0.1326532934242139</v>
      </c>
      <c r="R11739">
        <v>0.2252233896785627</v>
      </c>
      <c r="S11739">
        <v>0.2502624962859998</v>
      </c>
      <c r="T11739">
        <v>0.1592090104156385</v>
      </c>
      <c r="U11739">
        <v>0.250954416804875</v>
      </c>
    </row>
    <row r="11740" spans="1:21">
      <c r="A11740" s="2">
        <v>41327</v>
      </c>
      <c r="B11740">
        <v>2962</v>
      </c>
      <c r="C11740">
        <v>0.592461017160454</v>
      </c>
      <c r="D11740">
        <v>0.3537787199020386</v>
      </c>
      <c r="E11740">
        <v>0.5424502894325762</v>
      </c>
      <c r="F11740">
        <v>0.4447146356105804</v>
      </c>
      <c r="G11740">
        <v>0.4329117114379722</v>
      </c>
      <c r="H11740">
        <v>0.3617443442344666</v>
      </c>
      <c r="I11740">
        <v>0.3556263452951329</v>
      </c>
      <c r="J11740">
        <v>0.3256237506866455</v>
      </c>
      <c r="K11740">
        <v>0.3815056811690339</v>
      </c>
      <c r="L11740">
        <v>0.4521316587924957</v>
      </c>
      <c r="M11740">
        <v>13.179931640625</v>
      </c>
      <c r="N11740">
        <v>11.3599853515625</v>
      </c>
      <c r="O11740" s="2">
        <v>41694</v>
      </c>
      <c r="P11740">
        <v>0.2190617676918796</v>
      </c>
      <c r="Q11740">
        <v>0.134716952210159</v>
      </c>
      <c r="R11740">
        <v>0.2256528679187009</v>
      </c>
      <c r="S11740">
        <v>0.142682576542587</v>
      </c>
      <c r="T11740">
        <v>0.1065619829947659</v>
      </c>
      <c r="U11740">
        <v>0.2330698911006162</v>
      </c>
    </row>
    <row r="11741" spans="1:21">
      <c r="A11741" s="2">
        <v>41330</v>
      </c>
      <c r="B11741">
        <v>2962</v>
      </c>
      <c r="C11741">
        <v>0.4468535299918562</v>
      </c>
      <c r="D11741">
        <v>0.4743615090847015</v>
      </c>
      <c r="E11741">
        <v>0.3666595271382254</v>
      </c>
      <c r="F11741">
        <v>0.3499216437339783</v>
      </c>
      <c r="G11741">
        <v>0.3462959539618276</v>
      </c>
      <c r="H11741">
        <v>0.4013559222221375</v>
      </c>
      <c r="I11741">
        <v>0.3624830339618103</v>
      </c>
      <c r="J11741">
        <v>0.474822074174881</v>
      </c>
      <c r="K11741">
        <v>0.3722996482618734</v>
      </c>
      <c r="L11741">
        <v>0.4784803688526154</v>
      </c>
      <c r="M11741">
        <v>-27.75</v>
      </c>
      <c r="N11741">
        <v>-2.489990234375</v>
      </c>
      <c r="O11741" s="2">
        <v>41695</v>
      </c>
      <c r="P11741">
        <v>0.2401250296694408</v>
      </c>
      <c r="Q11741">
        <v>0.2342364794152607</v>
      </c>
      <c r="R11741">
        <v>0.1097966140645374</v>
      </c>
      <c r="S11741">
        <v>0.1612308925526966</v>
      </c>
      <c r="T11741">
        <v>0.2346970445054402</v>
      </c>
      <c r="U11741">
        <v>0.2383553391831745</v>
      </c>
    </row>
    <row r="11742" spans="1:21">
      <c r="A11742" s="2">
        <v>41331</v>
      </c>
      <c r="B11742">
        <v>2963</v>
      </c>
      <c r="C11742">
        <v>0.6164336326286642</v>
      </c>
      <c r="D11742">
        <v>0.4321387410163879</v>
      </c>
      <c r="E11742">
        <v>0.4977433947634867</v>
      </c>
      <c r="F11742">
        <v>0.3638254702091217</v>
      </c>
      <c r="G11742">
        <v>0.4624061412710793</v>
      </c>
      <c r="H11742">
        <v>0.4316198825836182</v>
      </c>
      <c r="I11742">
        <v>0.4147105893827051</v>
      </c>
      <c r="J11742">
        <v>0.4688560962677002</v>
      </c>
      <c r="K11742">
        <v>0.3894746701321751</v>
      </c>
      <c r="L11742">
        <v>0.4881320893764496</v>
      </c>
      <c r="M11742">
        <v>9.0899658203125</v>
      </c>
      <c r="N11742">
        <v>0.0400390625</v>
      </c>
      <c r="O11742" s="2">
        <v>41696</v>
      </c>
      <c r="P11742">
        <v>0.2326212850238425</v>
      </c>
      <c r="Q11742">
        <v>0.1995174559925454</v>
      </c>
      <c r="R11742">
        <v>0.1312041851852792</v>
      </c>
      <c r="S11742">
        <v>0.1989985975597757</v>
      </c>
      <c r="T11742">
        <v>0.2362348112438577</v>
      </c>
      <c r="U11742">
        <v>0.2555108043526071</v>
      </c>
    </row>
    <row r="11743" spans="1:21">
      <c r="A11743" s="2">
        <v>41332</v>
      </c>
      <c r="B11743">
        <v>2963</v>
      </c>
      <c r="C11743">
        <v>0.4148056715409407</v>
      </c>
      <c r="D11743">
        <v>0.3129448294639587</v>
      </c>
      <c r="E11743">
        <v>0.4230704732133521</v>
      </c>
      <c r="F11743">
        <v>0.4178296029567719</v>
      </c>
      <c r="G11743">
        <v>0.3112450932025804</v>
      </c>
      <c r="H11743">
        <v>0.2541316747665405</v>
      </c>
      <c r="I11743">
        <v>0.3678116619792843</v>
      </c>
      <c r="J11743">
        <v>0.4365139901638031</v>
      </c>
      <c r="K11743">
        <v>0.3650089918613484</v>
      </c>
      <c r="L11743">
        <v>0.4578322470188141</v>
      </c>
      <c r="M11743">
        <v>19.050048828125</v>
      </c>
      <c r="N11743">
        <v>9.1300048828125</v>
      </c>
      <c r="O11743" s="2">
        <v>41697</v>
      </c>
      <c r="P11743">
        <v>0.223154539942459</v>
      </c>
      <c r="Q11743">
        <v>0.0897902895214997</v>
      </c>
      <c r="R11743">
        <v>0.1946750630143128</v>
      </c>
      <c r="S11743">
        <v>0.03097713482408149</v>
      </c>
      <c r="T11743">
        <v>0.2133594502213441</v>
      </c>
      <c r="U11743">
        <v>0.234677707076355</v>
      </c>
    </row>
    <row r="11744" spans="1:21">
      <c r="A11744" s="2">
        <v>41333</v>
      </c>
      <c r="B11744">
        <v>2964</v>
      </c>
      <c r="C11744">
        <v>0.09959466345336346</v>
      </c>
      <c r="D11744">
        <v>-0.0168309397995472</v>
      </c>
      <c r="E11744">
        <v>0.120512634948979</v>
      </c>
      <c r="F11744">
        <v>0.1061228290200233</v>
      </c>
      <c r="G11744">
        <v>0.1969939491370455</v>
      </c>
      <c r="H11744">
        <v>0.2553172409534454</v>
      </c>
      <c r="I11744">
        <v>0.3078541892296655</v>
      </c>
      <c r="J11744">
        <v>0.3798984587192535</v>
      </c>
      <c r="K11744">
        <v>0.3549087051918388</v>
      </c>
      <c r="L11744">
        <v>0.4467951655387878</v>
      </c>
      <c r="M11744">
        <v>-1.3099365234375</v>
      </c>
      <c r="N11744">
        <v>5.159912109375</v>
      </c>
      <c r="O11744" s="2">
        <v>41698</v>
      </c>
      <c r="P11744">
        <v>0.227618959275431</v>
      </c>
      <c r="Q11744">
        <v>-0.2444498990749782</v>
      </c>
      <c r="R11744">
        <v>-0.1214961302554076</v>
      </c>
      <c r="S11744">
        <v>0.02769828167801447</v>
      </c>
      <c r="T11744">
        <v>0.1522794994438226</v>
      </c>
      <c r="U11744">
        <v>0.2191762062633569</v>
      </c>
    </row>
    <row r="11745" spans="1:21">
      <c r="A11745" s="2">
        <v>41334</v>
      </c>
      <c r="B11745">
        <v>2964</v>
      </c>
      <c r="C11745">
        <v>0.3870579129386273</v>
      </c>
      <c r="D11745">
        <v>0.5500496625900269</v>
      </c>
      <c r="E11745">
        <v>0.3098173433043572</v>
      </c>
      <c r="F11745">
        <v>0.3791372776031494</v>
      </c>
      <c r="G11745">
        <v>0.3727134639590258</v>
      </c>
      <c r="H11745">
        <v>0.4480783343315125</v>
      </c>
      <c r="I11745">
        <v>0.3527397559446441</v>
      </c>
      <c r="J11745">
        <v>0.3989997506141663</v>
      </c>
      <c r="K11745">
        <v>0.3723048086631493</v>
      </c>
      <c r="L11745">
        <v>0.4230859875679016</v>
      </c>
      <c r="M11745">
        <v>3.5198974609375</v>
      </c>
      <c r="N11745">
        <v>-13.719970703125</v>
      </c>
      <c r="O11745" s="2">
        <v>41701</v>
      </c>
      <c r="P11745">
        <v>0.2157357659273138</v>
      </c>
      <c r="Q11745">
        <v>0.3343138966627131</v>
      </c>
      <c r="R11745">
        <v>0.1634015116758356</v>
      </c>
      <c r="S11745">
        <v>0.2323425684041986</v>
      </c>
      <c r="T11745">
        <v>0.1832639846868525</v>
      </c>
      <c r="U11745">
        <v>0.2073502216405878</v>
      </c>
    </row>
    <row r="11746" spans="1:21">
      <c r="A11746" s="2">
        <v>41337</v>
      </c>
      <c r="B11746">
        <v>2964</v>
      </c>
      <c r="C11746">
        <v>0.7072900628335552</v>
      </c>
      <c r="D11746">
        <v>0.6075804829597473</v>
      </c>
      <c r="E11746">
        <v>0.5562396004926012</v>
      </c>
      <c r="F11746">
        <v>0.3573873043060303</v>
      </c>
      <c r="G11746">
        <v>0.4851020817897866</v>
      </c>
      <c r="H11746">
        <v>0.4055376052856445</v>
      </c>
      <c r="I11746">
        <v>0.4043354842990295</v>
      </c>
      <c r="J11746">
        <v>0.4146825671195984</v>
      </c>
      <c r="K11746">
        <v>0.3953871840624129</v>
      </c>
      <c r="L11746">
        <v>0.4443170726299286</v>
      </c>
      <c r="M11746">
        <v>7</v>
      </c>
      <c r="N11746">
        <v>28.1800537109375</v>
      </c>
      <c r="O11746" s="2">
        <v>41702</v>
      </c>
      <c r="P11746">
        <v>0.2286323722603609</v>
      </c>
      <c r="Q11746">
        <v>0.3789481106993864</v>
      </c>
      <c r="R11746">
        <v>0.1287549320456693</v>
      </c>
      <c r="S11746">
        <v>0.1769052330252836</v>
      </c>
      <c r="T11746">
        <v>0.1860501948592375</v>
      </c>
      <c r="U11746">
        <v>0.2156847003695677</v>
      </c>
    </row>
    <row r="11747" spans="1:21">
      <c r="A11747" s="2">
        <v>41338</v>
      </c>
      <c r="B11747">
        <v>2965</v>
      </c>
      <c r="C11747">
        <v>0.3493500274038316</v>
      </c>
      <c r="D11747">
        <v>0.09475962072610855</v>
      </c>
      <c r="E11747">
        <v>0.5080853380902788</v>
      </c>
      <c r="F11747">
        <v>0.5836564898490906</v>
      </c>
      <c r="G11747">
        <v>0.4753740086620588</v>
      </c>
      <c r="H11747">
        <v>0.5666561126708984</v>
      </c>
      <c r="I11747">
        <v>0.4051066731108133</v>
      </c>
      <c r="J11747">
        <v>0.4264129996299744</v>
      </c>
      <c r="K11747">
        <v>0.3961366122228833</v>
      </c>
      <c r="L11747">
        <v>0.4458336234092712</v>
      </c>
      <c r="M11747">
        <v>14.590087890625</v>
      </c>
      <c r="N11747">
        <v>-0.0999755859375</v>
      </c>
      <c r="O11747" s="2">
        <v>41703</v>
      </c>
      <c r="P11747">
        <v>0.2169256918525189</v>
      </c>
      <c r="Q11747">
        <v>-0.1221660711264103</v>
      </c>
      <c r="R11747">
        <v>0.3667307979965717</v>
      </c>
      <c r="S11747">
        <v>0.3497304208183796</v>
      </c>
      <c r="T11747">
        <v>0.2094873077774555</v>
      </c>
      <c r="U11747">
        <v>0.2289079315567524</v>
      </c>
    </row>
    <row r="11748" spans="1:21">
      <c r="A11748" s="2">
        <v>41339</v>
      </c>
      <c r="B11748">
        <v>2965</v>
      </c>
      <c r="C11748">
        <v>0.4954183772465381</v>
      </c>
      <c r="D11748">
        <v>0.3977907001972198</v>
      </c>
      <c r="E11748">
        <v>0.4665586861156152</v>
      </c>
      <c r="F11748">
        <v>0.4821160733699799</v>
      </c>
      <c r="G11748">
        <v>0.413061516262271</v>
      </c>
      <c r="H11748">
        <v>0.421606719493866</v>
      </c>
      <c r="I11748">
        <v>0.3965851137247958</v>
      </c>
      <c r="J11748">
        <v>0.450497031211853</v>
      </c>
      <c r="K11748">
        <v>0.3921028082154704</v>
      </c>
      <c r="L11748">
        <v>0.4613784849643707</v>
      </c>
      <c r="M11748">
        <v>1.669921875</v>
      </c>
      <c r="N11748">
        <v>3.219970703125</v>
      </c>
      <c r="O11748" s="2">
        <v>41704</v>
      </c>
      <c r="P11748">
        <v>0.2176962599503944</v>
      </c>
      <c r="Q11748">
        <v>0.1800944402468254</v>
      </c>
      <c r="R11748">
        <v>0.2644198134195854</v>
      </c>
      <c r="S11748">
        <v>0.2039104595434715</v>
      </c>
      <c r="T11748">
        <v>0.2328007712614586</v>
      </c>
      <c r="U11748">
        <v>0.2436822250139763</v>
      </c>
    </row>
    <row r="11749" spans="1:21">
      <c r="A11749" s="2">
        <v>41340</v>
      </c>
      <c r="B11749">
        <v>2967</v>
      </c>
      <c r="C11749">
        <v>0.3198287890218121</v>
      </c>
      <c r="D11749">
        <v>0.3752695918083191</v>
      </c>
      <c r="E11749">
        <v>0.5586154245645548</v>
      </c>
      <c r="F11749">
        <v>0.6561490297317505</v>
      </c>
      <c r="G11749">
        <v>0.5113578552756805</v>
      </c>
      <c r="H11749">
        <v>0.6901909112930298</v>
      </c>
      <c r="I11749">
        <v>0.4021268707098414</v>
      </c>
      <c r="J11749">
        <v>0.5131014585494995</v>
      </c>
      <c r="K11749">
        <v>0.3833565212220605</v>
      </c>
      <c r="L11749">
        <v>0.4466990530490875</v>
      </c>
      <c r="M11749">
        <v>2.800048828125</v>
      </c>
      <c r="N11749">
        <v>1.010009765625</v>
      </c>
      <c r="O11749" s="2">
        <v>41705</v>
      </c>
      <c r="P11749">
        <v>0.2161423770518627</v>
      </c>
      <c r="Q11749">
        <v>0.1591272147564564</v>
      </c>
      <c r="R11749">
        <v>0.4400066526798878</v>
      </c>
      <c r="S11749">
        <v>0.4740485342411671</v>
      </c>
      <c r="T11749">
        <v>0.2969590814976368</v>
      </c>
      <c r="U11749">
        <v>0.2305566759972248</v>
      </c>
    </row>
    <row r="11750" spans="1:21">
      <c r="A11750" s="2">
        <v>41341</v>
      </c>
      <c r="B11750">
        <v>2967</v>
      </c>
      <c r="C11750">
        <v>0.3267844247286076</v>
      </c>
      <c r="D11750">
        <v>0.3320748805999756</v>
      </c>
      <c r="E11750">
        <v>0.5631291562012001</v>
      </c>
      <c r="F11750">
        <v>0.7481107711791992</v>
      </c>
      <c r="G11750">
        <v>0.4792125120827879</v>
      </c>
      <c r="H11750">
        <v>0.6200400590896606</v>
      </c>
      <c r="I11750">
        <v>0.422388104129431</v>
      </c>
      <c r="J11750">
        <v>0.5410965085029602</v>
      </c>
      <c r="K11750">
        <v>0.396638030073305</v>
      </c>
      <c r="L11750">
        <v>0.4529356062412262</v>
      </c>
      <c r="M11750">
        <v>6.9200439453125</v>
      </c>
      <c r="N11750">
        <v>-0.8699951171875</v>
      </c>
      <c r="O11750" s="2">
        <v>41708</v>
      </c>
      <c r="P11750">
        <v>0.2101561256248099</v>
      </c>
      <c r="Q11750">
        <v>0.1219187549751657</v>
      </c>
      <c r="R11750">
        <v>0.5379546455543893</v>
      </c>
      <c r="S11750">
        <v>0.4098839334648507</v>
      </c>
      <c r="T11750">
        <v>0.3309403828781503</v>
      </c>
      <c r="U11750">
        <v>0.2427794806164163</v>
      </c>
    </row>
    <row r="11751" spans="1:21">
      <c r="A11751" s="2">
        <v>41344</v>
      </c>
      <c r="B11751">
        <v>2967</v>
      </c>
      <c r="C11751">
        <v>0.5414078075237504</v>
      </c>
      <c r="D11751">
        <v>0.4457775950431824</v>
      </c>
      <c r="E11751">
        <v>0.6277400280265731</v>
      </c>
      <c r="F11751">
        <v>0.6897981762886047</v>
      </c>
      <c r="G11751">
        <v>0.5272728604498781</v>
      </c>
      <c r="H11751">
        <v>0.5634222030639648</v>
      </c>
      <c r="I11751">
        <v>0.4209074040742036</v>
      </c>
      <c r="J11751">
        <v>0.4285931885242462</v>
      </c>
      <c r="K11751">
        <v>0.3940533919226956</v>
      </c>
      <c r="L11751">
        <v>0.4250427782535553</v>
      </c>
      <c r="M11751">
        <v>5.0399169921875</v>
      </c>
      <c r="N11751">
        <v>-9.5400390625</v>
      </c>
      <c r="O11751" s="2">
        <v>41709</v>
      </c>
      <c r="P11751">
        <v>0.2001066944533474</v>
      </c>
      <c r="Q11751">
        <v>0.245670900589835</v>
      </c>
      <c r="R11751">
        <v>0.4896914818352573</v>
      </c>
      <c r="S11751">
        <v>0.3633155086106175</v>
      </c>
      <c r="T11751">
        <v>0.2284864940708988</v>
      </c>
      <c r="U11751">
        <v>0.2249360838002079</v>
      </c>
    </row>
    <row r="11752" spans="1:21">
      <c r="A11752" s="2">
        <v>41345</v>
      </c>
      <c r="B11752">
        <v>2967</v>
      </c>
      <c r="C11752">
        <v>0.3851447090374671</v>
      </c>
      <c r="D11752">
        <v>0.5790926218032837</v>
      </c>
      <c r="E11752">
        <v>0.4274706552627352</v>
      </c>
      <c r="F11752">
        <v>0.5947819352149963</v>
      </c>
      <c r="G11752">
        <v>0.4277728485010966</v>
      </c>
      <c r="H11752">
        <v>0.8101369142532349</v>
      </c>
      <c r="I11752">
        <v>0.4037533930316172</v>
      </c>
      <c r="J11752">
        <v>0.5298410058021545</v>
      </c>
      <c r="K11752">
        <v>0.3785759521512188</v>
      </c>
      <c r="L11752">
        <v>0.4171431064605713</v>
      </c>
      <c r="M11752">
        <v>-3.739990234375</v>
      </c>
      <c r="N11752">
        <v>0.5699462890625</v>
      </c>
      <c r="O11752" s="2">
        <v>41710</v>
      </c>
      <c r="P11752">
        <v>0.2033649223662115</v>
      </c>
      <c r="Q11752">
        <v>0.3757276994370722</v>
      </c>
      <c r="R11752">
        <v>0.3914170128487848</v>
      </c>
      <c r="S11752">
        <v>0.6067719918870234</v>
      </c>
      <c r="T11752">
        <v>0.326476083435943</v>
      </c>
      <c r="U11752">
        <v>0.2137781840943598</v>
      </c>
    </row>
    <row r="11753" spans="1:21">
      <c r="A11753" s="2">
        <v>41346</v>
      </c>
      <c r="B11753">
        <v>2967</v>
      </c>
      <c r="C11753">
        <v>0.496784921565363</v>
      </c>
      <c r="D11753">
        <v>0.3384948372840881</v>
      </c>
      <c r="E11753">
        <v>0.5326578550726222</v>
      </c>
      <c r="F11753">
        <v>0.6073153614997864</v>
      </c>
      <c r="G11753">
        <v>0.5105673369370702</v>
      </c>
      <c r="H11753">
        <v>0.5920705199241638</v>
      </c>
      <c r="I11753">
        <v>0.4412303298719286</v>
      </c>
      <c r="J11753">
        <v>0.5563743710517883</v>
      </c>
      <c r="K11753">
        <v>0.3901343314299682</v>
      </c>
      <c r="L11753">
        <v>0.4273930490016937</v>
      </c>
      <c r="M11753">
        <v>2.0400390625</v>
      </c>
      <c r="N11753">
        <v>-21.8599853515625</v>
      </c>
      <c r="O11753" s="2">
        <v>41711</v>
      </c>
      <c r="P11753">
        <v>0.1877235047619765</v>
      </c>
      <c r="Q11753">
        <v>0.1507713325221116</v>
      </c>
      <c r="R11753">
        <v>0.4195918567378099</v>
      </c>
      <c r="S11753">
        <v>0.4043470151621873</v>
      </c>
      <c r="T11753">
        <v>0.3686508662898118</v>
      </c>
      <c r="U11753">
        <v>0.2396695442397172</v>
      </c>
    </row>
    <row r="11754" spans="1:21">
      <c r="A11754" s="2">
        <v>41347</v>
      </c>
      <c r="B11754">
        <v>2967</v>
      </c>
      <c r="C11754">
        <v>0.470629781629026</v>
      </c>
      <c r="D11754">
        <v>0.7354105710983276</v>
      </c>
      <c r="E11754">
        <v>0.5404757112075118</v>
      </c>
      <c r="F11754">
        <v>0.7052933573722839</v>
      </c>
      <c r="G11754">
        <v>0.5010222756878844</v>
      </c>
      <c r="H11754">
        <v>1.144793510437012</v>
      </c>
      <c r="I11754">
        <v>0.4096715994846141</v>
      </c>
      <c r="J11754">
        <v>0.4890302717685699</v>
      </c>
      <c r="K11754">
        <v>0.3812852608416484</v>
      </c>
      <c r="L11754">
        <v>0.4067948460578918</v>
      </c>
      <c r="M11754">
        <v>8.7099609375</v>
      </c>
      <c r="N11754">
        <v>-5.2099609375</v>
      </c>
      <c r="O11754" s="2">
        <v>41712</v>
      </c>
      <c r="P11754">
        <v>0.1777729623191666</v>
      </c>
      <c r="Q11754">
        <v>0.557637608779161</v>
      </c>
      <c r="R11754">
        <v>0.5275203950531173</v>
      </c>
      <c r="S11754">
        <v>0.9670205481178451</v>
      </c>
      <c r="T11754">
        <v>0.3112573094494033</v>
      </c>
      <c r="U11754">
        <v>0.2290218837387252</v>
      </c>
    </row>
    <row r="11755" spans="1:21">
      <c r="A11755" s="2">
        <v>41348</v>
      </c>
      <c r="B11755">
        <v>2967</v>
      </c>
      <c r="C11755">
        <v>0.7180570534771621</v>
      </c>
      <c r="D11755">
        <v>0.6240627765655518</v>
      </c>
      <c r="E11755">
        <v>0.5530190295582004</v>
      </c>
      <c r="F11755">
        <v>0.5310831069946289</v>
      </c>
      <c r="G11755">
        <v>0.5208657674252248</v>
      </c>
      <c r="H11755">
        <v>0.5501712560653687</v>
      </c>
      <c r="I11755">
        <v>0.4271459205655663</v>
      </c>
      <c r="J11755">
        <v>0.4742545783519745</v>
      </c>
      <c r="K11755">
        <v>0.3981849685674598</v>
      </c>
      <c r="L11755">
        <v>0.4172294139862061</v>
      </c>
      <c r="M11755">
        <v>-2.530029296875</v>
      </c>
      <c r="N11755">
        <v>17.699951171875</v>
      </c>
      <c r="O11755" s="2">
        <v>41715</v>
      </c>
      <c r="P11755">
        <v>0.1910232678990968</v>
      </c>
      <c r="Q11755">
        <v>0.4330395086664549</v>
      </c>
      <c r="R11755">
        <v>0.3400598390955321</v>
      </c>
      <c r="S11755">
        <v>0.3591479881662718</v>
      </c>
      <c r="T11755">
        <v>0.2832313104528776</v>
      </c>
      <c r="U11755">
        <v>0.2262061460871092</v>
      </c>
    </row>
    <row r="11756" spans="1:21">
      <c r="A11756" s="2">
        <v>41351</v>
      </c>
      <c r="B11756">
        <v>2967</v>
      </c>
      <c r="C11756">
        <v>0.4946703424178527</v>
      </c>
      <c r="D11756">
        <v>0.730867326259613</v>
      </c>
      <c r="E11756">
        <v>0.5483851419544187</v>
      </c>
      <c r="F11756">
        <v>0.6341153383255005</v>
      </c>
      <c r="G11756">
        <v>0.5267470659325527</v>
      </c>
      <c r="H11756">
        <v>0.6573964357376099</v>
      </c>
      <c r="I11756">
        <v>0.4220829414890895</v>
      </c>
      <c r="J11756">
        <v>0.6322718262672424</v>
      </c>
      <c r="K11756">
        <v>0.3884057303254505</v>
      </c>
      <c r="L11756">
        <v>0.4562128186225891</v>
      </c>
      <c r="M11756">
        <v>-8.5999755859375</v>
      </c>
      <c r="N11756">
        <v>13.4200439453125</v>
      </c>
      <c r="O11756" s="2">
        <v>41716</v>
      </c>
      <c r="P11756">
        <v>0.2062689449455095</v>
      </c>
      <c r="Q11756">
        <v>0.5245983813141035</v>
      </c>
      <c r="R11756">
        <v>0.427846393379991</v>
      </c>
      <c r="S11756">
        <v>0.4511274907921003</v>
      </c>
      <c r="T11756">
        <v>0.4260028813217329</v>
      </c>
      <c r="U11756">
        <v>0.2499438736770796</v>
      </c>
    </row>
    <row r="11757" spans="1:21">
      <c r="A11757" s="2">
        <v>41352</v>
      </c>
      <c r="B11757">
        <v>2967</v>
      </c>
      <c r="C11757">
        <v>0.6048464876118432</v>
      </c>
      <c r="D11757">
        <v>0.6849676966667175</v>
      </c>
      <c r="E11757">
        <v>0.4877068789848199</v>
      </c>
      <c r="F11757">
        <v>0.5963078737258911</v>
      </c>
      <c r="G11757">
        <v>0.4879518103946496</v>
      </c>
      <c r="H11757">
        <v>0.6206377148628235</v>
      </c>
      <c r="I11757">
        <v>0.4061277698506863</v>
      </c>
      <c r="J11757">
        <v>0.5559300780296326</v>
      </c>
      <c r="K11757">
        <v>0.3911270343626801</v>
      </c>
      <c r="L11757">
        <v>0.460884690284729</v>
      </c>
      <c r="M11757">
        <v>-3.760009765625</v>
      </c>
      <c r="N11757">
        <v>-11.47998046875</v>
      </c>
      <c r="O11757" s="2">
        <v>41717</v>
      </c>
      <c r="P11757">
        <v>0.2017838850690725</v>
      </c>
      <c r="Q11757">
        <v>0.483183811597645</v>
      </c>
      <c r="R11757">
        <v>0.3945239886568186</v>
      </c>
      <c r="S11757">
        <v>0.418853829793751</v>
      </c>
      <c r="T11757">
        <v>0.35414619296056</v>
      </c>
      <c r="U11757">
        <v>0.2591008052156565</v>
      </c>
    </row>
    <row r="11758" spans="1:21">
      <c r="A11758" s="2">
        <v>41353</v>
      </c>
      <c r="B11758">
        <v>2967</v>
      </c>
      <c r="C11758">
        <v>0.7220101098565355</v>
      </c>
      <c r="D11758">
        <v>1.292605042457581</v>
      </c>
      <c r="E11758">
        <v>0.6513672678184014</v>
      </c>
      <c r="F11758">
        <v>0.8999177813529968</v>
      </c>
      <c r="G11758">
        <v>0.5009655910333566</v>
      </c>
      <c r="H11758">
        <v>0.5971857309341431</v>
      </c>
      <c r="I11758">
        <v>0.4111580759855486</v>
      </c>
      <c r="J11758">
        <v>0.5439245700836182</v>
      </c>
      <c r="K11758">
        <v>0.397273233878446</v>
      </c>
      <c r="L11758">
        <v>0.4685539305210114</v>
      </c>
      <c r="M11758">
        <v>10.3699951171875</v>
      </c>
      <c r="N11758">
        <v>11.239990234375</v>
      </c>
      <c r="O11758" s="2">
        <v>41718</v>
      </c>
      <c r="P11758">
        <v>0.2009995808583194</v>
      </c>
      <c r="Q11758">
        <v>1.091605461599261</v>
      </c>
      <c r="R11758">
        <v>0.6989182004946775</v>
      </c>
      <c r="S11758">
        <v>0.3961861500758237</v>
      </c>
      <c r="T11758">
        <v>0.3429249892252988</v>
      </c>
      <c r="U11758">
        <v>0.267554349662692</v>
      </c>
    </row>
    <row r="11759" spans="1:21">
      <c r="A11759" s="2">
        <v>41354</v>
      </c>
      <c r="B11759">
        <v>2968</v>
      </c>
      <c r="C11759">
        <v>0.6993824262099861</v>
      </c>
      <c r="D11759">
        <v>0.9161101579666138</v>
      </c>
      <c r="E11759">
        <v>0.6400499955632108</v>
      </c>
      <c r="F11759">
        <v>0.694891631603241</v>
      </c>
      <c r="G11759">
        <v>0.565348849474107</v>
      </c>
      <c r="H11759">
        <v>0.6443116664886475</v>
      </c>
      <c r="I11759">
        <v>0.4137499865004316</v>
      </c>
      <c r="J11759">
        <v>0.5925763845443726</v>
      </c>
      <c r="K11759">
        <v>0.3973274621325498</v>
      </c>
      <c r="L11759">
        <v>0.4516180455684662</v>
      </c>
      <c r="M11759">
        <v>-12.909912109375</v>
      </c>
      <c r="N11759">
        <v>-5.489990234375</v>
      </c>
      <c r="O11759" s="2">
        <v>41719</v>
      </c>
      <c r="P11759">
        <v>0.2074783028673493</v>
      </c>
      <c r="Q11759">
        <v>0.7086318550992645</v>
      </c>
      <c r="R11759">
        <v>0.4874133287358917</v>
      </c>
      <c r="S11759">
        <v>0.4368333636212982</v>
      </c>
      <c r="T11759">
        <v>0.3850980816770233</v>
      </c>
      <c r="U11759">
        <v>0.2441397427011169</v>
      </c>
    </row>
    <row r="11760" spans="1:21">
      <c r="A11760" s="2">
        <v>41355</v>
      </c>
      <c r="B11760">
        <v>2969</v>
      </c>
      <c r="C11760">
        <v>0.5904469943646192</v>
      </c>
      <c r="D11760">
        <v>0.6018250584602356</v>
      </c>
      <c r="E11760">
        <v>0.4953121441925812</v>
      </c>
      <c r="F11760">
        <v>0.5970179438591003</v>
      </c>
      <c r="G11760">
        <v>0.4611632081605671</v>
      </c>
      <c r="H11760">
        <v>0.4982976913452148</v>
      </c>
      <c r="I11760">
        <v>0.4040947800879265</v>
      </c>
      <c r="J11760">
        <v>0.4405602514743805</v>
      </c>
      <c r="K11760">
        <v>0.3935683408219342</v>
      </c>
      <c r="L11760">
        <v>0.4085095226764679</v>
      </c>
      <c r="M11760">
        <v>11.0899658203125</v>
      </c>
      <c r="N11760">
        <v>-9.080078125</v>
      </c>
      <c r="O11760" s="2">
        <v>41722</v>
      </c>
      <c r="P11760">
        <v>0.1930450602997027</v>
      </c>
      <c r="Q11760">
        <v>0.4087799981605329</v>
      </c>
      <c r="R11760">
        <v>0.4039728835593976</v>
      </c>
      <c r="S11760">
        <v>0.3052526310455121</v>
      </c>
      <c r="T11760">
        <v>0.2475151911746778</v>
      </c>
      <c r="U11760">
        <v>0.2154644623767652</v>
      </c>
    </row>
    <row r="11761" spans="1:21">
      <c r="A11761" s="2">
        <v>41358</v>
      </c>
      <c r="B11761">
        <v>2969</v>
      </c>
      <c r="C11761">
        <v>0.1710834545962556</v>
      </c>
      <c r="D11761">
        <v>0.2256031483411789</v>
      </c>
      <c r="E11761">
        <v>0.2667480753309252</v>
      </c>
      <c r="F11761">
        <v>0.3310027718544006</v>
      </c>
      <c r="G11761">
        <v>0.3085054212970543</v>
      </c>
      <c r="H11761">
        <v>0.3944121301174164</v>
      </c>
      <c r="I11761">
        <v>0.3741834322069384</v>
      </c>
      <c r="J11761">
        <v>0.5014472007751465</v>
      </c>
      <c r="K11761">
        <v>0.3827906428942335</v>
      </c>
      <c r="L11761">
        <v>0.4081118106842041</v>
      </c>
      <c r="M11761">
        <v>-5.2000732421875</v>
      </c>
      <c r="N11761">
        <v>8.1800537109375</v>
      </c>
      <c r="O11761" s="2">
        <v>41723</v>
      </c>
      <c r="P11761">
        <v>0.2023149376262838</v>
      </c>
      <c r="Q11761">
        <v>0.02328821071489506</v>
      </c>
      <c r="R11761">
        <v>0.1286878342281168</v>
      </c>
      <c r="S11761">
        <v>0.1920971924911326</v>
      </c>
      <c r="T11761">
        <v>0.2991322631488627</v>
      </c>
      <c r="U11761">
        <v>0.2057968730579203</v>
      </c>
    </row>
    <row r="11762" spans="1:21">
      <c r="A11762" s="2">
        <v>41359</v>
      </c>
      <c r="B11762">
        <v>2971</v>
      </c>
      <c r="C11762">
        <v>0.6106393226850688</v>
      </c>
      <c r="D11762">
        <v>0.5219789743423462</v>
      </c>
      <c r="E11762">
        <v>0.5175808426149869</v>
      </c>
      <c r="F11762">
        <v>0.4067684710025787</v>
      </c>
      <c r="G11762">
        <v>0.5130212289811262</v>
      </c>
      <c r="H11762">
        <v>0.4875164031982422</v>
      </c>
      <c r="I11762">
        <v>0.425384107597635</v>
      </c>
      <c r="J11762">
        <v>0.4783734083175659</v>
      </c>
      <c r="K11762">
        <v>0.3968130495780129</v>
      </c>
      <c r="L11762">
        <v>0.3796433508396149</v>
      </c>
      <c r="M11762">
        <v>12.080078125</v>
      </c>
      <c r="N11762">
        <v>-13.0599365234375</v>
      </c>
      <c r="O11762" s="2">
        <v>41724</v>
      </c>
      <c r="P11762">
        <v>0.184675518430176</v>
      </c>
      <c r="Q11762">
        <v>0.3373034559121701</v>
      </c>
      <c r="R11762">
        <v>0.2220929525724027</v>
      </c>
      <c r="S11762">
        <v>0.3028408847680661</v>
      </c>
      <c r="T11762">
        <v>0.2936978898873899</v>
      </c>
      <c r="U11762">
        <v>0.1949678324094388</v>
      </c>
    </row>
    <row r="11763" spans="1:21">
      <c r="A11763" s="2">
        <v>41360</v>
      </c>
      <c r="B11763">
        <v>2971</v>
      </c>
      <c r="C11763">
        <v>0.7701956934637465</v>
      </c>
      <c r="D11763">
        <v>0.7416619062423706</v>
      </c>
      <c r="E11763">
        <v>0.675325335576721</v>
      </c>
      <c r="F11763">
        <v>0.8066909909248352</v>
      </c>
      <c r="G11763">
        <v>0.5594449352807364</v>
      </c>
      <c r="H11763">
        <v>0.5949970483779907</v>
      </c>
      <c r="I11763">
        <v>0.4210253118947107</v>
      </c>
      <c r="J11763">
        <v>0.4032071232795715</v>
      </c>
      <c r="K11763">
        <v>0.4051635595228325</v>
      </c>
      <c r="L11763">
        <v>0.3762138187885284</v>
      </c>
      <c r="M11763">
        <v>-0.9200439453125</v>
      </c>
      <c r="N11763">
        <v>-3.52001953125</v>
      </c>
      <c r="O11763" s="2">
        <v>41725</v>
      </c>
      <c r="P11763">
        <v>0.1831206244663792</v>
      </c>
      <c r="Q11763">
        <v>0.5585412817759914</v>
      </c>
      <c r="R11763">
        <v>0.623570366458456</v>
      </c>
      <c r="S11763">
        <v>0.4118764239116115</v>
      </c>
      <c r="T11763">
        <v>0.2200864988131923</v>
      </c>
      <c r="U11763">
        <v>0.1930931943221492</v>
      </c>
    </row>
    <row r="11764" spans="1:21">
      <c r="A11764" s="2">
        <v>41361</v>
      </c>
      <c r="B11764">
        <v>2971</v>
      </c>
      <c r="C11764">
        <v>0.7194235977959871</v>
      </c>
      <c r="D11764">
        <v>0.711652934551239</v>
      </c>
      <c r="E11764">
        <v>0.6518173689111514</v>
      </c>
      <c r="F11764">
        <v>0.6138837933540344</v>
      </c>
      <c r="G11764">
        <v>0.5067010597177968</v>
      </c>
      <c r="H11764">
        <v>0.4388912618160248</v>
      </c>
      <c r="I11764">
        <v>0.4124727817783991</v>
      </c>
      <c r="J11764">
        <v>0.3824323415756226</v>
      </c>
      <c r="K11764">
        <v>0.403766591192487</v>
      </c>
      <c r="L11764">
        <v>0.3918072879314423</v>
      </c>
      <c r="M11764">
        <v>6.3399658203125</v>
      </c>
      <c r="N11764">
        <v>8.5799560546875</v>
      </c>
      <c r="O11764" s="2">
        <v>41726</v>
      </c>
      <c r="P11764">
        <v>0.1838082478737133</v>
      </c>
      <c r="Q11764">
        <v>0.5278446866775257</v>
      </c>
      <c r="R11764">
        <v>0.4300755454803211</v>
      </c>
      <c r="S11764">
        <v>0.2550830139423115</v>
      </c>
      <c r="T11764">
        <v>0.1986240937019093</v>
      </c>
      <c r="U11764">
        <v>0.207999040057729</v>
      </c>
    </row>
    <row r="11765" spans="1:21">
      <c r="A11765" s="2">
        <v>41365</v>
      </c>
      <c r="B11765">
        <v>2971</v>
      </c>
      <c r="C11765">
        <v>0.7452042501280624</v>
      </c>
      <c r="D11765">
        <v>1.0082688331604</v>
      </c>
      <c r="E11765">
        <v>0.531129203755426</v>
      </c>
      <c r="F11765">
        <v>0.566081702709198</v>
      </c>
      <c r="G11765">
        <v>0.4554583972334681</v>
      </c>
      <c r="H11765">
        <v>0.4949177801609039</v>
      </c>
      <c r="I11765">
        <v>0.4109366040197842</v>
      </c>
      <c r="J11765">
        <v>0.443262904882431</v>
      </c>
      <c r="K11765">
        <v>0.4059258262448222</v>
      </c>
      <c r="L11765">
        <v>0.3941245079040527</v>
      </c>
      <c r="M11765">
        <v>-7.0198974609375</v>
      </c>
      <c r="N11765">
        <v>14.719970703125</v>
      </c>
      <c r="O11765" s="2">
        <v>41729</v>
      </c>
      <c r="P11765">
        <v>0.1985506783190232</v>
      </c>
      <c r="Q11765">
        <v>0.8097181548413772</v>
      </c>
      <c r="R11765">
        <v>0.3675310243901748</v>
      </c>
      <c r="S11765">
        <v>0.2963671018418808</v>
      </c>
      <c r="T11765">
        <v>0.2447122265634079</v>
      </c>
      <c r="U11765">
        <v>0.1955738295850296</v>
      </c>
    </row>
    <row r="11766" spans="1:21">
      <c r="A11766" s="2">
        <v>41366</v>
      </c>
      <c r="B11766">
        <v>2971</v>
      </c>
      <c r="C11766">
        <v>0.8091798168943213</v>
      </c>
      <c r="D11766">
        <v>1.000266194343567</v>
      </c>
      <c r="E11766">
        <v>0.6784039388409226</v>
      </c>
      <c r="F11766">
        <v>0.7767432928085327</v>
      </c>
      <c r="G11766">
        <v>0.5661182862582136</v>
      </c>
      <c r="H11766">
        <v>0.546884298324585</v>
      </c>
      <c r="I11766">
        <v>0.4707870313048051</v>
      </c>
      <c r="J11766">
        <v>0.4409517347812653</v>
      </c>
      <c r="K11766">
        <v>0.4146807879308726</v>
      </c>
      <c r="L11766">
        <v>0.4243819415569305</v>
      </c>
      <c r="M11766">
        <v>8.0799560546875</v>
      </c>
      <c r="N11766">
        <v>13.1800537109375</v>
      </c>
      <c r="O11766" s="2">
        <v>41730</v>
      </c>
      <c r="P11766">
        <v>0.2007769587844292</v>
      </c>
      <c r="Q11766">
        <v>0.7994892355591376</v>
      </c>
      <c r="R11766">
        <v>0.5759663340241035</v>
      </c>
      <c r="S11766">
        <v>0.3461073395401557</v>
      </c>
      <c r="T11766">
        <v>0.240174775996836</v>
      </c>
      <c r="U11766">
        <v>0.2236049827725013</v>
      </c>
    </row>
    <row r="11767" spans="1:21">
      <c r="A11767" s="2">
        <v>41367</v>
      </c>
      <c r="B11767">
        <v>2971</v>
      </c>
      <c r="C11767">
        <v>0.5836993904739595</v>
      </c>
      <c r="D11767">
        <v>0.6171279549598694</v>
      </c>
      <c r="E11767">
        <v>0.4909334109701</v>
      </c>
      <c r="F11767">
        <v>0.5374201536178589</v>
      </c>
      <c r="G11767">
        <v>0.5340892168425339</v>
      </c>
      <c r="H11767">
        <v>0.6569104790687561</v>
      </c>
      <c r="I11767">
        <v>0.4274352512072944</v>
      </c>
      <c r="J11767">
        <v>0.4447829127311707</v>
      </c>
      <c r="K11767">
        <v>0.4084549503449815</v>
      </c>
      <c r="L11767">
        <v>0.459013432264328</v>
      </c>
      <c r="M11767">
        <v>-16.56005859375</v>
      </c>
      <c r="N11767">
        <v>5.3800048828125</v>
      </c>
      <c r="O11767" s="2">
        <v>41731</v>
      </c>
      <c r="P11767">
        <v>0.2170382095044026</v>
      </c>
      <c r="Q11767">
        <v>0.4000897454554668</v>
      </c>
      <c r="R11767">
        <v>0.3203819441134563</v>
      </c>
      <c r="S11767">
        <v>0.4398722695643535</v>
      </c>
      <c r="T11767">
        <v>0.2277447032267681</v>
      </c>
      <c r="U11767">
        <v>0.2419752227599254</v>
      </c>
    </row>
    <row r="11768" spans="1:21">
      <c r="A11768" s="2">
        <v>41368</v>
      </c>
      <c r="B11768">
        <v>2971</v>
      </c>
      <c r="C11768">
        <v>0.784741617616777</v>
      </c>
      <c r="D11768">
        <v>0.8516356348991394</v>
      </c>
      <c r="E11768">
        <v>0.6200589413347208</v>
      </c>
      <c r="F11768">
        <v>0.687915027141571</v>
      </c>
      <c r="G11768">
        <v>0.5814715134507839</v>
      </c>
      <c r="H11768">
        <v>0.6554222702980042</v>
      </c>
      <c r="I11768">
        <v>0.4472256436168545</v>
      </c>
      <c r="J11768">
        <v>0.4412814080715179</v>
      </c>
      <c r="K11768">
        <v>0.4187205350994531</v>
      </c>
      <c r="L11768">
        <v>0.4495077431201935</v>
      </c>
      <c r="M11768">
        <v>6.2900390625</v>
      </c>
      <c r="N11768">
        <v>-2.1300048828125</v>
      </c>
      <c r="O11768" s="2">
        <v>41732</v>
      </c>
      <c r="P11768">
        <v>0.2107655503141159</v>
      </c>
      <c r="Q11768">
        <v>0.6408700845850235</v>
      </c>
      <c r="R11768">
        <v>0.4771494768274551</v>
      </c>
      <c r="S11768">
        <v>0.4446567199838882</v>
      </c>
      <c r="T11768">
        <v>0.230515857757402</v>
      </c>
      <c r="U11768">
        <v>0.2387421928060776</v>
      </c>
    </row>
    <row r="11769" spans="1:21">
      <c r="A11769" s="2">
        <v>41369</v>
      </c>
      <c r="B11769">
        <v>2971</v>
      </c>
      <c r="C11769">
        <v>0.8708775427656318</v>
      </c>
      <c r="D11769">
        <v>1.074949502944946</v>
      </c>
      <c r="E11769">
        <v>0.7120405594804889</v>
      </c>
      <c r="F11769">
        <v>0.7602680921554565</v>
      </c>
      <c r="G11769">
        <v>0.52267656440705</v>
      </c>
      <c r="H11769">
        <v>0.455061137676239</v>
      </c>
      <c r="I11769">
        <v>0.4340263717178166</v>
      </c>
      <c r="J11769">
        <v>0.4168795049190521</v>
      </c>
      <c r="K11769">
        <v>0.404545197039649</v>
      </c>
      <c r="L11769">
        <v>0.4012572169303894</v>
      </c>
      <c r="M11769">
        <v>-6.699951171875</v>
      </c>
      <c r="N11769">
        <v>-23.6800537109375</v>
      </c>
      <c r="O11769" s="2">
        <v>41733</v>
      </c>
      <c r="P11769">
        <v>0.2007428993113269</v>
      </c>
      <c r="Q11769">
        <v>0.8742066036336194</v>
      </c>
      <c r="R11769">
        <v>0.5595251928441296</v>
      </c>
      <c r="S11769">
        <v>0.2543182383649121</v>
      </c>
      <c r="T11769">
        <v>0.2161366056077252</v>
      </c>
      <c r="U11769">
        <v>0.2005143176190625</v>
      </c>
    </row>
    <row r="11770" spans="1:21">
      <c r="A11770" s="2">
        <v>41372</v>
      </c>
      <c r="B11770">
        <v>2971</v>
      </c>
      <c r="C11770">
        <v>0.529634717214042</v>
      </c>
      <c r="D11770">
        <v>0.6610350012779236</v>
      </c>
      <c r="E11770">
        <v>0.6251855806706802</v>
      </c>
      <c r="F11770">
        <v>0.7887669801712036</v>
      </c>
      <c r="G11770">
        <v>0.4790739457574525</v>
      </c>
      <c r="H11770">
        <v>0.525057315826416</v>
      </c>
      <c r="I11770">
        <v>0.4055849499649348</v>
      </c>
      <c r="J11770">
        <v>0.3565794825553894</v>
      </c>
      <c r="K11770">
        <v>0.4022572905051413</v>
      </c>
      <c r="L11770">
        <v>0.3688447177410126</v>
      </c>
      <c r="M11770">
        <v>9.7899169921875</v>
      </c>
      <c r="N11770">
        <v>-20.0499267578125</v>
      </c>
      <c r="O11770" s="2">
        <v>41736</v>
      </c>
      <c r="P11770">
        <v>0.1803950574591191</v>
      </c>
      <c r="Q11770">
        <v>0.4806399438188045</v>
      </c>
      <c r="R11770">
        <v>0.6083719227120845</v>
      </c>
      <c r="S11770">
        <v>0.3446622583672969</v>
      </c>
      <c r="T11770">
        <v>0.1761844250962703</v>
      </c>
      <c r="U11770">
        <v>0.1884496602818935</v>
      </c>
    </row>
    <row r="11771" spans="1:21">
      <c r="A11771" s="2">
        <v>41373</v>
      </c>
      <c r="B11771">
        <v>2971</v>
      </c>
      <c r="C11771">
        <v>0.5256047700298483</v>
      </c>
      <c r="D11771">
        <v>0.436263233423233</v>
      </c>
      <c r="E11771">
        <v>0.5175948296366375</v>
      </c>
      <c r="F11771">
        <v>0.5397224426269531</v>
      </c>
      <c r="G11771">
        <v>0.4985208344239875</v>
      </c>
      <c r="H11771">
        <v>0.5152531862258911</v>
      </c>
      <c r="I11771">
        <v>0.4239595747404696</v>
      </c>
      <c r="J11771">
        <v>0.4075129330158234</v>
      </c>
      <c r="K11771">
        <v>0.4019193168477965</v>
      </c>
      <c r="L11771">
        <v>0.3835873901844025</v>
      </c>
      <c r="M11771">
        <v>5.5400390625</v>
      </c>
      <c r="N11771">
        <v>6.919921875</v>
      </c>
      <c r="O11771" s="2">
        <v>41737</v>
      </c>
      <c r="P11771">
        <v>0.1806376207164282</v>
      </c>
      <c r="Q11771">
        <v>0.2556256127068048</v>
      </c>
      <c r="R11771">
        <v>0.3590848219105249</v>
      </c>
      <c r="S11771">
        <v>0.3346155655094629</v>
      </c>
      <c r="T11771">
        <v>0.2268753122993952</v>
      </c>
      <c r="U11771">
        <v>0.2029497694679743</v>
      </c>
    </row>
    <row r="11772" spans="1:21">
      <c r="A11772" s="2">
        <v>41374</v>
      </c>
      <c r="B11772">
        <v>2973</v>
      </c>
      <c r="C11772">
        <v>0.6548086577531306</v>
      </c>
      <c r="D11772">
        <v>0.6076828241348267</v>
      </c>
      <c r="E11772">
        <v>0.5215874093692503</v>
      </c>
      <c r="F11772">
        <v>0.4058420062065125</v>
      </c>
      <c r="G11772">
        <v>0.4742493762184871</v>
      </c>
      <c r="H11772">
        <v>0.4409955143928528</v>
      </c>
      <c r="I11772">
        <v>0.3702973810709234</v>
      </c>
      <c r="J11772">
        <v>0.2931070625782013</v>
      </c>
      <c r="K11772">
        <v>0.3974704888618158</v>
      </c>
      <c r="L11772">
        <v>0.3844611942768097</v>
      </c>
      <c r="M11772">
        <v>19.1199951171875</v>
      </c>
      <c r="N11772">
        <v>20.22009277343727</v>
      </c>
      <c r="O11772" s="2">
        <v>41738</v>
      </c>
      <c r="P11772">
        <v>0.1791551943600689</v>
      </c>
      <c r="Q11772">
        <v>0.4285276297747578</v>
      </c>
      <c r="R11772">
        <v>0.2266868118464436</v>
      </c>
      <c r="S11772">
        <v>0.2618403200327839</v>
      </c>
      <c r="T11772">
        <v>0.1139518682181324</v>
      </c>
      <c r="U11772">
        <v>0.2053059999167408</v>
      </c>
    </row>
    <row r="11773" spans="1:21">
      <c r="A11773" s="2">
        <v>41375</v>
      </c>
      <c r="B11773">
        <v>2973</v>
      </c>
      <c r="C11773">
        <v>0.4109792242523816</v>
      </c>
      <c r="D11773">
        <v>0.4056189656257629</v>
      </c>
      <c r="E11773">
        <v>0.3566513128280517</v>
      </c>
      <c r="F11773">
        <v>0.2948282957077026</v>
      </c>
      <c r="G11773">
        <v>0.3477719541949294</v>
      </c>
      <c r="H11773">
        <v>0.3062251210212708</v>
      </c>
      <c r="I11773">
        <v>0.3343328206167165</v>
      </c>
      <c r="J11773">
        <v>0.2584866285324097</v>
      </c>
      <c r="K11773">
        <v>0.384543987623209</v>
      </c>
      <c r="L11773">
        <v>0.3541611433029175</v>
      </c>
      <c r="M11773">
        <v>5.6400146484375</v>
      </c>
      <c r="N11773">
        <v>-39.10009765624977</v>
      </c>
      <c r="O11773" s="2">
        <v>41739</v>
      </c>
      <c r="P11773">
        <v>0.1504421205822131</v>
      </c>
      <c r="Q11773">
        <v>0.2551768450435499</v>
      </c>
      <c r="R11773">
        <v>0.1443861751254896</v>
      </c>
      <c r="S11773">
        <v>0.1557830004390577</v>
      </c>
      <c r="T11773">
        <v>0.1080445079501966</v>
      </c>
      <c r="U11773">
        <v>0.2037190227207044</v>
      </c>
    </row>
    <row r="11774" spans="1:21">
      <c r="A11774" s="2">
        <v>41376</v>
      </c>
      <c r="B11774">
        <v>2974</v>
      </c>
      <c r="C11774">
        <v>0.2811406910588649</v>
      </c>
      <c r="D11774">
        <v>0.1829620897769928</v>
      </c>
      <c r="E11774">
        <v>0.3379437229029159</v>
      </c>
      <c r="F11774">
        <v>0.2784254848957062</v>
      </c>
      <c r="G11774">
        <v>0.3489798090311386</v>
      </c>
      <c r="H11774">
        <v>0.286886990070343</v>
      </c>
      <c r="I11774">
        <v>0.3249280354633066</v>
      </c>
      <c r="J11774">
        <v>0.2649867832660675</v>
      </c>
      <c r="K11774">
        <v>0.3825486891869403</v>
      </c>
      <c r="L11774">
        <v>0.343649685382843</v>
      </c>
      <c r="M11774">
        <v>-4.52001953125</v>
      </c>
      <c r="N11774">
        <v>-17.3900146484375</v>
      </c>
      <c r="O11774" s="2">
        <v>41740</v>
      </c>
      <c r="P11774">
        <v>0.142769908616865</v>
      </c>
      <c r="Q11774">
        <v>0.04019218116012779</v>
      </c>
      <c r="R11774">
        <v>0.1356555762788412</v>
      </c>
      <c r="S11774">
        <v>0.144117081453478</v>
      </c>
      <c r="T11774">
        <v>0.1222168746492025</v>
      </c>
      <c r="U11774">
        <v>0.200879776765978</v>
      </c>
    </row>
    <row r="11775" spans="1:21">
      <c r="A11775" s="2">
        <v>41379</v>
      </c>
      <c r="B11775">
        <v>2974</v>
      </c>
      <c r="C11775">
        <v>0.3348073560095541</v>
      </c>
      <c r="D11775">
        <v>0.370583713054657</v>
      </c>
      <c r="E11775">
        <v>0.3001342313544185</v>
      </c>
      <c r="F11775">
        <v>0.3778485357761383</v>
      </c>
      <c r="G11775">
        <v>0.2886342262468357</v>
      </c>
      <c r="H11775">
        <v>0.312788188457489</v>
      </c>
      <c r="I11775">
        <v>0.3489902100229579</v>
      </c>
      <c r="J11775">
        <v>0.3441383242607117</v>
      </c>
      <c r="K11775">
        <v>0.3768540160078592</v>
      </c>
      <c r="L11775">
        <v>0.372020423412323</v>
      </c>
      <c r="M11775">
        <v>-36.489990234375</v>
      </c>
      <c r="N11775">
        <v>14.9200439453125</v>
      </c>
      <c r="O11775" s="2">
        <v>41743</v>
      </c>
      <c r="P11775">
        <v>0.1792432184709944</v>
      </c>
      <c r="Q11775">
        <v>0.1913404945836625</v>
      </c>
      <c r="R11775">
        <v>0.1986053173051439</v>
      </c>
      <c r="S11775">
        <v>0.1335449699864946</v>
      </c>
      <c r="T11775">
        <v>0.1648951057897172</v>
      </c>
      <c r="U11775">
        <v>0.1927772049413286</v>
      </c>
    </row>
    <row r="11776" spans="1:21">
      <c r="A11776" s="2">
        <v>41380</v>
      </c>
      <c r="B11776">
        <v>2974</v>
      </c>
      <c r="C11776">
        <v>0.3547808945398777</v>
      </c>
      <c r="D11776">
        <v>0.4033516049385071</v>
      </c>
      <c r="E11776">
        <v>0.2683897406125713</v>
      </c>
      <c r="F11776">
        <v>0.2078498303890228</v>
      </c>
      <c r="G11776">
        <v>0.3287432984037039</v>
      </c>
      <c r="H11776">
        <v>0.3894490301609039</v>
      </c>
      <c r="I11776">
        <v>0.3137148354548693</v>
      </c>
      <c r="J11776">
        <v>0.2752403020858765</v>
      </c>
      <c r="K11776">
        <v>0.3909025131430793</v>
      </c>
      <c r="L11776">
        <v>0.3797228038311005</v>
      </c>
      <c r="M11776">
        <v>22.2099609375</v>
      </c>
      <c r="N11776">
        <v>12.3699951171875</v>
      </c>
      <c r="O11776" s="2">
        <v>41744</v>
      </c>
      <c r="P11776">
        <v>0.1704656149523713</v>
      </c>
      <c r="Q11776">
        <v>0.2328859899861357</v>
      </c>
      <c r="R11776">
        <v>0.03738421543665149</v>
      </c>
      <c r="S11776">
        <v>0.2189834152085326</v>
      </c>
      <c r="T11776">
        <v>0.1047746871335051</v>
      </c>
      <c r="U11776">
        <v>0.2092571888787291</v>
      </c>
    </row>
    <row r="11777" spans="1:21">
      <c r="A11777" s="2">
        <v>41381</v>
      </c>
      <c r="B11777">
        <v>2975</v>
      </c>
      <c r="C11777">
        <v>0.2930266070701723</v>
      </c>
      <c r="D11777">
        <v>0.4271224439144135</v>
      </c>
      <c r="E11777">
        <v>0.3866740944957464</v>
      </c>
      <c r="F11777">
        <v>0.5681608319282532</v>
      </c>
      <c r="G11777">
        <v>0.3969618189191389</v>
      </c>
      <c r="H11777">
        <v>0.4973801970481873</v>
      </c>
      <c r="I11777">
        <v>0.407933088062692</v>
      </c>
      <c r="J11777">
        <v>0.4365904629230499</v>
      </c>
      <c r="K11777">
        <v>0.3941823916956479</v>
      </c>
      <c r="L11777">
        <v>0.4054372906684875</v>
      </c>
      <c r="M11777">
        <v>-22.5599365234375</v>
      </c>
      <c r="N11777">
        <v>19.330078125</v>
      </c>
      <c r="O11777" s="2">
        <v>41745</v>
      </c>
      <c r="P11777">
        <v>0.1999343089771597</v>
      </c>
      <c r="Q11777">
        <v>0.2271881349372538</v>
      </c>
      <c r="R11777">
        <v>0.3682265229510935</v>
      </c>
      <c r="S11777">
        <v>0.2974458880710276</v>
      </c>
      <c r="T11777">
        <v>0.2366561539458902</v>
      </c>
      <c r="U11777">
        <v>0.2055029816913279</v>
      </c>
    </row>
    <row r="11778" spans="1:21">
      <c r="A11778" s="2">
        <v>41382</v>
      </c>
      <c r="B11778">
        <v>2976</v>
      </c>
      <c r="C11778">
        <v>0.4725714448866142</v>
      </c>
      <c r="D11778">
        <v>0.5340616703033447</v>
      </c>
      <c r="E11778">
        <v>0.4374143984673995</v>
      </c>
      <c r="F11778">
        <v>0.4979003071784973</v>
      </c>
      <c r="G11778">
        <v>0.4133155720722602</v>
      </c>
      <c r="H11778">
        <v>0.4360373616218567</v>
      </c>
      <c r="I11778">
        <v>0.4501217649500402</v>
      </c>
      <c r="J11778">
        <v>0.4879758954048157</v>
      </c>
      <c r="K11778">
        <v>0.4056669638775432</v>
      </c>
      <c r="L11778">
        <v>0.4245516359806061</v>
      </c>
      <c r="M11778">
        <v>-10.4000244140625</v>
      </c>
      <c r="N11778">
        <v>2.539916992187273</v>
      </c>
      <c r="O11778" s="2">
        <v>41746</v>
      </c>
      <c r="P11778">
        <v>0.2096768918895269</v>
      </c>
      <c r="Q11778">
        <v>0.3243847784138179</v>
      </c>
      <c r="R11778">
        <v>0.2882234152889704</v>
      </c>
      <c r="S11778">
        <v>0.2263604697323298</v>
      </c>
      <c r="T11778">
        <v>0.2782990035152888</v>
      </c>
      <c r="U11778">
        <v>0.2148747440910792</v>
      </c>
    </row>
    <row r="11779" spans="1:21">
      <c r="A11779" s="2">
        <v>41383</v>
      </c>
      <c r="B11779">
        <v>2977</v>
      </c>
      <c r="C11779">
        <v>0.7194235977959871</v>
      </c>
      <c r="D11779">
        <v>0.8130016326904297</v>
      </c>
      <c r="E11779">
        <v>0.6466836043871009</v>
      </c>
      <c r="F11779">
        <v>0.6339067816734314</v>
      </c>
      <c r="G11779">
        <v>0.548874157480378</v>
      </c>
      <c r="H11779">
        <v>0.4952941536903381</v>
      </c>
      <c r="I11779">
        <v>0.4554872140607171</v>
      </c>
      <c r="J11779">
        <v>0.4108233153820038</v>
      </c>
      <c r="K11779">
        <v>0.415968271373874</v>
      </c>
      <c r="L11779">
        <v>0.4072634875774384</v>
      </c>
      <c r="M11779">
        <v>13.6400146484375</v>
      </c>
      <c r="N11779">
        <v>7.0400390625</v>
      </c>
      <c r="O11779" s="2">
        <v>41750</v>
      </c>
      <c r="P11779">
        <v>0.2035942868660583</v>
      </c>
      <c r="Q11779">
        <v>0.6094073458243714</v>
      </c>
      <c r="R11779">
        <v>0.4303124948073731</v>
      </c>
      <c r="S11779">
        <v>0.2916998668242798</v>
      </c>
      <c r="T11779">
        <v>0.2072290285159455</v>
      </c>
      <c r="U11779">
        <v>0.2036692007113801</v>
      </c>
    </row>
    <row r="11780" spans="1:21">
      <c r="A11780" s="2">
        <v>41386</v>
      </c>
      <c r="B11780">
        <v>2977</v>
      </c>
      <c r="C11780">
        <v>0.5129837680494396</v>
      </c>
      <c r="D11780">
        <v>0.3212116658687592</v>
      </c>
      <c r="E11780">
        <v>0.5367639045012077</v>
      </c>
      <c r="F11780">
        <v>0.4445894658565521</v>
      </c>
      <c r="G11780">
        <v>0.5280740425403607</v>
      </c>
      <c r="H11780">
        <v>0.5736616849899292</v>
      </c>
      <c r="I11780">
        <v>0.4383362756550507</v>
      </c>
      <c r="J11780">
        <v>0.4520584344863892</v>
      </c>
      <c r="K11780">
        <v>0.4094689370490226</v>
      </c>
      <c r="L11780">
        <v>0.4224995374679565</v>
      </c>
      <c r="M11780">
        <v>7.25</v>
      </c>
      <c r="N11780">
        <v>7.660034179687727</v>
      </c>
      <c r="O11780" s="2">
        <v>41751</v>
      </c>
      <c r="P11780">
        <v>0.2029120312499999</v>
      </c>
      <c r="Q11780">
        <v>0.1182996346187593</v>
      </c>
      <c r="R11780">
        <v>0.2416774346065522</v>
      </c>
      <c r="S11780">
        <v>0.3707496537399293</v>
      </c>
      <c r="T11780">
        <v>0.2491464032363893</v>
      </c>
      <c r="U11780">
        <v>0.2195875062179566</v>
      </c>
    </row>
    <row r="11781" spans="1:21">
      <c r="A11781" s="2">
        <v>41387</v>
      </c>
      <c r="B11781">
        <v>2977</v>
      </c>
      <c r="C11781">
        <v>0.5967712446291381</v>
      </c>
      <c r="D11781">
        <v>0.663745105266571</v>
      </c>
      <c r="E11781">
        <v>0.6480313772385903</v>
      </c>
      <c r="F11781">
        <v>0.744911789894104</v>
      </c>
      <c r="G11781">
        <v>0.523190929759587</v>
      </c>
      <c r="H11781">
        <v>0.4658002853393555</v>
      </c>
      <c r="I11781">
        <v>0.4083376066870728</v>
      </c>
      <c r="J11781">
        <v>0.40625</v>
      </c>
      <c r="K11781">
        <v>0.4040494420463564</v>
      </c>
      <c r="L11781">
        <v>0.4043878316879272</v>
      </c>
      <c r="M11781">
        <v>16.280029296875</v>
      </c>
      <c r="N11781">
        <v>-4.160034179687727</v>
      </c>
      <c r="O11781" s="2">
        <v>41752</v>
      </c>
      <c r="P11781">
        <v>0.1878729017643201</v>
      </c>
      <c r="Q11781">
        <v>0.4758722035022509</v>
      </c>
      <c r="R11781">
        <v>0.5570388881297839</v>
      </c>
      <c r="S11781">
        <v>0.2779273835750353</v>
      </c>
      <c r="T11781">
        <v>0.2183770982356799</v>
      </c>
      <c r="U11781">
        <v>0.2165149299236071</v>
      </c>
    </row>
    <row r="11782" spans="1:21">
      <c r="A11782" s="2">
        <v>41388</v>
      </c>
      <c r="B11782">
        <v>2977</v>
      </c>
      <c r="C11782">
        <v>0.612388336830153</v>
      </c>
      <c r="D11782">
        <v>0.7600310444831848</v>
      </c>
      <c r="E11782">
        <v>0.608848407248445</v>
      </c>
      <c r="F11782">
        <v>0.6853655576705933</v>
      </c>
      <c r="G11782">
        <v>0.485528851685194</v>
      </c>
      <c r="H11782">
        <v>0.4384334087371826</v>
      </c>
      <c r="I11782">
        <v>0.4234833257722571</v>
      </c>
      <c r="J11782">
        <v>0.432942122220993</v>
      </c>
      <c r="K11782">
        <v>0.4016381785094517</v>
      </c>
      <c r="L11782">
        <v>0.3952129781246185</v>
      </c>
      <c r="M11782">
        <v>0.010009765625</v>
      </c>
      <c r="N11782">
        <v>3.219970703125227</v>
      </c>
      <c r="O11782" s="2">
        <v>41753</v>
      </c>
      <c r="P11782">
        <v>0.1899048884721228</v>
      </c>
      <c r="Q11782">
        <v>0.570126156011062</v>
      </c>
      <c r="R11782">
        <v>0.4954606691984704</v>
      </c>
      <c r="S11782">
        <v>0.2485285202650598</v>
      </c>
      <c r="T11782">
        <v>0.2430372337488702</v>
      </c>
      <c r="U11782">
        <v>0.2053080896524957</v>
      </c>
    </row>
    <row r="11783" spans="1:21">
      <c r="A11783" s="2">
        <v>41389</v>
      </c>
      <c r="B11783">
        <v>2978</v>
      </c>
      <c r="C11783">
        <v>0.6753341056019951</v>
      </c>
      <c r="D11783">
        <v>0.7725739479064941</v>
      </c>
      <c r="E11783">
        <v>0.7256932614928282</v>
      </c>
      <c r="F11783">
        <v>0.743796706199646</v>
      </c>
      <c r="G11783">
        <v>0.5420997933027029</v>
      </c>
      <c r="H11783">
        <v>0.3978399932384491</v>
      </c>
      <c r="I11783">
        <v>0.426705321473654</v>
      </c>
      <c r="J11783">
        <v>0.3772931694984436</v>
      </c>
      <c r="K11783">
        <v>0.4040175781425481</v>
      </c>
      <c r="L11783">
        <v>0.371530294418335</v>
      </c>
      <c r="M11783">
        <v>6.3699951171875</v>
      </c>
      <c r="N11783">
        <v>-15.2099609375</v>
      </c>
      <c r="O11783" s="2">
        <v>41754</v>
      </c>
      <c r="P11783">
        <v>0.1755280124623901</v>
      </c>
      <c r="Q11783">
        <v>0.597045935444104</v>
      </c>
      <c r="R11783">
        <v>0.5682686937372559</v>
      </c>
      <c r="S11783">
        <v>0.222311980776059</v>
      </c>
      <c r="T11783">
        <v>0.2017651570360535</v>
      </c>
      <c r="U11783">
        <v>0.1960022819559448</v>
      </c>
    </row>
    <row r="11784" spans="1:21">
      <c r="A11784" s="2">
        <v>41390</v>
      </c>
      <c r="B11784">
        <v>2981</v>
      </c>
      <c r="C11784">
        <v>0.6570102128586294</v>
      </c>
      <c r="D11784">
        <v>0.7388262748718262</v>
      </c>
      <c r="E11784">
        <v>0.6293941569333269</v>
      </c>
      <c r="F11784">
        <v>0.6569761037826538</v>
      </c>
      <c r="G11784">
        <v>0.4949038979476867</v>
      </c>
      <c r="H11784">
        <v>0.4249014854431152</v>
      </c>
      <c r="I11784">
        <v>0.4100877770897077</v>
      </c>
      <c r="J11784">
        <v>0.3660181760787964</v>
      </c>
      <c r="K11784">
        <v>0.3958452412211341</v>
      </c>
      <c r="L11784">
        <v>0.3536721169948578</v>
      </c>
      <c r="M11784">
        <v>-2.9200439453125</v>
      </c>
      <c r="N11784">
        <v>6.030029296874773</v>
      </c>
      <c r="O11784" s="2">
        <v>41757</v>
      </c>
      <c r="P11784">
        <v>0.1815085355250192</v>
      </c>
      <c r="Q11784">
        <v>0.557317739346807</v>
      </c>
      <c r="R11784">
        <v>0.4754675682576346</v>
      </c>
      <c r="S11784">
        <v>0.243392949918096</v>
      </c>
      <c r="T11784">
        <v>0.1845096405537772</v>
      </c>
      <c r="U11784">
        <v>0.1721635814698386</v>
      </c>
    </row>
    <row r="11785" spans="1:21">
      <c r="A11785" s="2">
        <v>41393</v>
      </c>
      <c r="B11785">
        <v>2981</v>
      </c>
      <c r="C11785">
        <v>0.4590333758983263</v>
      </c>
      <c r="D11785">
        <v>0.2124307602643967</v>
      </c>
      <c r="E11785">
        <v>0.5382360864511311</v>
      </c>
      <c r="F11785">
        <v>0.4488658308982849</v>
      </c>
      <c r="G11785">
        <v>0.5053994396849656</v>
      </c>
      <c r="H11785">
        <v>0.4543605744838715</v>
      </c>
      <c r="I11785">
        <v>0.4059684822690603</v>
      </c>
      <c r="J11785">
        <v>0.3477932810783386</v>
      </c>
      <c r="K11785">
        <v>0.3998317581669658</v>
      </c>
      <c r="L11785">
        <v>0.3480420708656311</v>
      </c>
      <c r="M11785">
        <v>11.3699951171875</v>
      </c>
      <c r="N11785">
        <v>8.899902343750227</v>
      </c>
      <c r="O11785" s="2">
        <v>41758</v>
      </c>
      <c r="P11785">
        <v>0.1786635207612066</v>
      </c>
      <c r="Q11785">
        <v>0.03376723950319005</v>
      </c>
      <c r="R11785">
        <v>0.2702023101370783</v>
      </c>
      <c r="S11785">
        <v>0.2756970537226648</v>
      </c>
      <c r="T11785">
        <v>0.169129760317132</v>
      </c>
      <c r="U11785">
        <v>0.1693785501044245</v>
      </c>
    </row>
    <row r="11786" spans="1:21">
      <c r="A11786" s="2">
        <v>41394</v>
      </c>
      <c r="B11786">
        <v>2981</v>
      </c>
      <c r="C11786">
        <v>0.4295600184683648</v>
      </c>
      <c r="D11786">
        <v>0.1487073600292206</v>
      </c>
      <c r="E11786">
        <v>0.4601751699824274</v>
      </c>
      <c r="F11786">
        <v>0.4388006627559662</v>
      </c>
      <c r="G11786">
        <v>0.4140570505460749</v>
      </c>
      <c r="H11786">
        <v>0.3734008073806763</v>
      </c>
      <c r="I11786">
        <v>0.3913123592205444</v>
      </c>
      <c r="J11786">
        <v>0.3576098680496216</v>
      </c>
      <c r="K11786">
        <v>0.3865788971895758</v>
      </c>
      <c r="L11786">
        <v>0.3384891450405121</v>
      </c>
      <c r="M11786">
        <v>3.9599609375</v>
      </c>
      <c r="N11786">
        <v>5.6199951171875</v>
      </c>
      <c r="O11786" s="2">
        <v>41759</v>
      </c>
      <c r="P11786">
        <v>0.1792597598296302</v>
      </c>
      <c r="Q11786">
        <v>-0.03055239980040958</v>
      </c>
      <c r="R11786">
        <v>0.259540902926336</v>
      </c>
      <c r="S11786">
        <v>0.1941410475510461</v>
      </c>
      <c r="T11786">
        <v>0.1783501082199914</v>
      </c>
      <c r="U11786">
        <v>0.1592293852108819</v>
      </c>
    </row>
    <row r="11787" spans="1:21">
      <c r="A11787" s="2">
        <v>41395</v>
      </c>
      <c r="B11787">
        <v>2983</v>
      </c>
      <c r="C11787">
        <v>0.2866227363344168</v>
      </c>
      <c r="D11787">
        <v>0.1476438343524933</v>
      </c>
      <c r="E11787">
        <v>0.4250157606074283</v>
      </c>
      <c r="F11787">
        <v>0.4356110095977783</v>
      </c>
      <c r="G11787">
        <v>0.4041311055517049</v>
      </c>
      <c r="H11787">
        <v>0.4131477773189545</v>
      </c>
      <c r="I11787">
        <v>0.3793327522120687</v>
      </c>
      <c r="J11787">
        <v>0.3864579498767853</v>
      </c>
      <c r="K11787">
        <v>0.3869966892506976</v>
      </c>
      <c r="L11787">
        <v>0.353110283613205</v>
      </c>
      <c r="M11787">
        <v>-14.8699951171875</v>
      </c>
      <c r="N11787">
        <v>-0.2698974609377274</v>
      </c>
      <c r="O11787" s="2">
        <v>41760</v>
      </c>
      <c r="P11787">
        <v>0.1901687697129253</v>
      </c>
      <c r="Q11787">
        <v>-0.042524935360432</v>
      </c>
      <c r="R11787">
        <v>0.245442239884853</v>
      </c>
      <c r="S11787">
        <v>0.2229790076060292</v>
      </c>
      <c r="T11787">
        <v>0.19628918016386</v>
      </c>
      <c r="U11787">
        <v>0.1629415139002797</v>
      </c>
    </row>
    <row r="11788" spans="1:21">
      <c r="A11788" s="2">
        <v>41396</v>
      </c>
      <c r="B11788">
        <v>2985</v>
      </c>
      <c r="C11788">
        <v>0.1790953314286769</v>
      </c>
      <c r="D11788">
        <v>0.1464518308639526</v>
      </c>
      <c r="E11788">
        <v>0.2571514727180446</v>
      </c>
      <c r="F11788">
        <v>0.1822565197944641</v>
      </c>
      <c r="G11788">
        <v>0.3210952174483943</v>
      </c>
      <c r="H11788">
        <v>0.3047522604465485</v>
      </c>
      <c r="I11788">
        <v>0.3633238280028436</v>
      </c>
      <c r="J11788">
        <v>0.3841889500617981</v>
      </c>
      <c r="K11788">
        <v>0.3889706153474857</v>
      </c>
      <c r="L11788">
        <v>0.3573103547096252</v>
      </c>
      <c r="M11788">
        <v>14.8900146484375</v>
      </c>
      <c r="N11788">
        <v>-2.5400390625</v>
      </c>
      <c r="O11788" s="2">
        <v>41761</v>
      </c>
      <c r="P11788">
        <v>0.1774861227815303</v>
      </c>
      <c r="Q11788">
        <v>-0.03103429191757767</v>
      </c>
      <c r="R11788">
        <v>0.004770397012933802</v>
      </c>
      <c r="S11788">
        <v>0.1272661376650182</v>
      </c>
      <c r="T11788">
        <v>0.2067028272802678</v>
      </c>
      <c r="U11788">
        <v>0.1798242319280949</v>
      </c>
    </row>
    <row r="11789" spans="1:21">
      <c r="A11789" s="2">
        <v>41397</v>
      </c>
      <c r="B11789">
        <v>2986</v>
      </c>
      <c r="C11789">
        <v>0.1642352227543268</v>
      </c>
      <c r="D11789">
        <v>0.1067593544721603</v>
      </c>
      <c r="E11789">
        <v>0.3483932815850229</v>
      </c>
      <c r="F11789">
        <v>0.3135850429534912</v>
      </c>
      <c r="G11789">
        <v>0.3001091678685625</v>
      </c>
      <c r="H11789">
        <v>0.2871429622173309</v>
      </c>
      <c r="I11789">
        <v>0.3400471564286749</v>
      </c>
      <c r="J11789">
        <v>0.2882010340690613</v>
      </c>
      <c r="K11789">
        <v>0.3828970037753214</v>
      </c>
      <c r="L11789">
        <v>0.348733514547348</v>
      </c>
      <c r="M11789">
        <v>16.830078125</v>
      </c>
      <c r="N11789">
        <v>3.520019531250227</v>
      </c>
      <c r="O11789" s="2">
        <v>41764</v>
      </c>
      <c r="P11789">
        <v>0.1673913745359379</v>
      </c>
      <c r="Q11789">
        <v>-0.06063202006377755</v>
      </c>
      <c r="R11789">
        <v>0.1461936684175533</v>
      </c>
      <c r="S11789">
        <v>0.119751587681393</v>
      </c>
      <c r="T11789">
        <v>0.1208096595331234</v>
      </c>
      <c r="U11789">
        <v>0.1813421400114101</v>
      </c>
    </row>
    <row r="11790" spans="1:21">
      <c r="A11790" s="2">
        <v>41400</v>
      </c>
      <c r="B11790">
        <v>2986</v>
      </c>
      <c r="C11790">
        <v>0.2111552227986009</v>
      </c>
      <c r="D11790">
        <v>0.1174924820661545</v>
      </c>
      <c r="E11790">
        <v>0.2841245526055252</v>
      </c>
      <c r="F11790">
        <v>0.1211399212479591</v>
      </c>
      <c r="G11790">
        <v>0.3178186070002911</v>
      </c>
      <c r="H11790">
        <v>0.2638062536716461</v>
      </c>
      <c r="I11790">
        <v>0.3377286054637015</v>
      </c>
      <c r="J11790">
        <v>0.3426171541213989</v>
      </c>
      <c r="K11790">
        <v>0.370190110672532</v>
      </c>
      <c r="L11790">
        <v>0.3155309557914734</v>
      </c>
      <c r="M11790">
        <v>3.0799560546875</v>
      </c>
      <c r="N11790">
        <v>-16.9400634765625</v>
      </c>
      <c r="O11790" s="2">
        <v>41765</v>
      </c>
      <c r="P11790">
        <v>0.154695499661901</v>
      </c>
      <c r="Q11790">
        <v>-0.03720301759574651</v>
      </c>
      <c r="R11790">
        <v>-0.03355557841394186</v>
      </c>
      <c r="S11790">
        <v>0.1091107540097451</v>
      </c>
      <c r="T11790">
        <v>0.1879216544594979</v>
      </c>
      <c r="U11790">
        <v>0.1608354561295724</v>
      </c>
    </row>
    <row r="11791" spans="1:21">
      <c r="A11791" s="2">
        <v>41401</v>
      </c>
      <c r="B11791">
        <v>2986</v>
      </c>
      <c r="C11791">
        <v>0.1902294311461249</v>
      </c>
      <c r="D11791">
        <v>0.3657285571098328</v>
      </c>
      <c r="E11791">
        <v>0.2875886804629698</v>
      </c>
      <c r="F11791">
        <v>0.372078001499176</v>
      </c>
      <c r="G11791">
        <v>0.2726228618730569</v>
      </c>
      <c r="H11791">
        <v>0.2778682708740234</v>
      </c>
      <c r="I11791">
        <v>0.3323693873540897</v>
      </c>
      <c r="J11791">
        <v>0.3304559588432312</v>
      </c>
      <c r="K11791">
        <v>0.3712961579672598</v>
      </c>
      <c r="L11791">
        <v>0.2962349951267242</v>
      </c>
      <c r="M11791">
        <v>8.4599609375</v>
      </c>
      <c r="N11791">
        <v>10.489990234375</v>
      </c>
      <c r="O11791" s="2">
        <v>41766</v>
      </c>
      <c r="P11791">
        <v>0.1551391215405804</v>
      </c>
      <c r="Q11791">
        <v>0.2105894355692524</v>
      </c>
      <c r="R11791">
        <v>0.2169388799585956</v>
      </c>
      <c r="S11791">
        <v>0.122729149333443</v>
      </c>
      <c r="T11791">
        <v>0.1753168373026508</v>
      </c>
      <c r="U11791">
        <v>0.1410958735861438</v>
      </c>
    </row>
    <row r="11792" spans="1:21">
      <c r="A11792" s="2">
        <v>41402</v>
      </c>
      <c r="B11792">
        <v>2987</v>
      </c>
      <c r="C11792">
        <v>0.1198731706247103</v>
      </c>
      <c r="D11792">
        <v>-0.05148599296808243</v>
      </c>
      <c r="E11792">
        <v>0.2634466525724231</v>
      </c>
      <c r="F11792">
        <v>0.2467173039913177</v>
      </c>
      <c r="G11792">
        <v>0.2638796911270587</v>
      </c>
      <c r="H11792">
        <v>0.259653240442276</v>
      </c>
      <c r="I11792">
        <v>0.3319486006771682</v>
      </c>
      <c r="J11792">
        <v>0.2995245158672333</v>
      </c>
      <c r="K11792">
        <v>0.3771398366796384</v>
      </c>
      <c r="L11792">
        <v>0.2905398607254028</v>
      </c>
      <c r="M11792">
        <v>6.72998046875</v>
      </c>
      <c r="N11792">
        <v>-2.5799560546875</v>
      </c>
      <c r="O11792" s="2">
        <v>41767</v>
      </c>
      <c r="P11792">
        <v>0.1487974276777353</v>
      </c>
      <c r="Q11792">
        <v>-0.2002834206458177</v>
      </c>
      <c r="R11792">
        <v>0.09791987631358245</v>
      </c>
      <c r="S11792">
        <v>0.1108558127645407</v>
      </c>
      <c r="T11792">
        <v>0.150727088189498</v>
      </c>
      <c r="U11792">
        <v>0.1417424330476675</v>
      </c>
    </row>
    <row r="11793" spans="1:21">
      <c r="A11793" s="2">
        <v>41403</v>
      </c>
      <c r="B11793">
        <v>2989</v>
      </c>
      <c r="C11793">
        <v>0.11225046438569</v>
      </c>
      <c r="D11793">
        <v>-0.02520108595490456</v>
      </c>
      <c r="E11793">
        <v>0.2882067866909508</v>
      </c>
      <c r="F11793">
        <v>0.2911163866519928</v>
      </c>
      <c r="G11793">
        <v>0.31311551570415</v>
      </c>
      <c r="H11793">
        <v>0.312056303024292</v>
      </c>
      <c r="I11793">
        <v>0.330634474434278</v>
      </c>
      <c r="J11793">
        <v>0.2746856808662415</v>
      </c>
      <c r="K11793">
        <v>0.3794359203662075</v>
      </c>
      <c r="L11793">
        <v>0.2940962612628937</v>
      </c>
      <c r="M11793">
        <v>-6.0198974609375</v>
      </c>
      <c r="N11793">
        <v>2.8499755859375</v>
      </c>
      <c r="O11793" s="2">
        <v>41768</v>
      </c>
      <c r="P11793">
        <v>0.1548008690887919</v>
      </c>
      <c r="Q11793">
        <v>-0.1800019550436964</v>
      </c>
      <c r="R11793">
        <v>0.1363155175632009</v>
      </c>
      <c r="S11793">
        <v>0.1572554339355001</v>
      </c>
      <c r="T11793">
        <v>0.1198848117774496</v>
      </c>
      <c r="U11793">
        <v>0.1392953921741018</v>
      </c>
    </row>
    <row r="11794" spans="1:21">
      <c r="A11794" s="2">
        <v>41404</v>
      </c>
      <c r="B11794">
        <v>2989</v>
      </c>
      <c r="C11794">
        <v>0.1361029872738999</v>
      </c>
      <c r="D11794">
        <v>0.06939349323511124</v>
      </c>
      <c r="E11794">
        <v>0.2987566726448355</v>
      </c>
      <c r="F11794">
        <v>0.3709177374839783</v>
      </c>
      <c r="G11794">
        <v>0.3383851550604541</v>
      </c>
      <c r="H11794">
        <v>0.3734368681907654</v>
      </c>
      <c r="I11794">
        <v>0.3518755791813212</v>
      </c>
      <c r="J11794">
        <v>0.2716166377067566</v>
      </c>
      <c r="K11794">
        <v>0.3911662115162748</v>
      </c>
      <c r="L11794">
        <v>0.323643684387207</v>
      </c>
      <c r="M11794">
        <v>7.0299072265625</v>
      </c>
      <c r="N11794">
        <v>18.1700439453125</v>
      </c>
      <c r="O11794" s="2">
        <v>41771</v>
      </c>
      <c r="P11794">
        <v>0.1609537131059897</v>
      </c>
      <c r="Q11794">
        <v>-0.09156021987087848</v>
      </c>
      <c r="R11794">
        <v>0.2099640243779886</v>
      </c>
      <c r="S11794">
        <v>0.2124831550847757</v>
      </c>
      <c r="T11794">
        <v>0.1106629246007669</v>
      </c>
      <c r="U11794">
        <v>0.1626899712812173</v>
      </c>
    </row>
    <row r="11795" spans="1:21">
      <c r="A11795" s="2">
        <v>41407</v>
      </c>
      <c r="B11795">
        <v>2989</v>
      </c>
      <c r="C11795">
        <v>0.2594384215043061</v>
      </c>
      <c r="D11795">
        <v>0.2611253261566162</v>
      </c>
      <c r="E11795">
        <v>0.3557735387740543</v>
      </c>
      <c r="F11795">
        <v>0.4372920989990234</v>
      </c>
      <c r="G11795">
        <v>0.3736051046782218</v>
      </c>
      <c r="H11795">
        <v>0.3738499283790588</v>
      </c>
      <c r="I11795">
        <v>0.3746944850443418</v>
      </c>
      <c r="J11795">
        <v>0.2996835112571716</v>
      </c>
      <c r="K11795">
        <v>0.3941512382095023</v>
      </c>
      <c r="L11795">
        <v>0.299085944890976</v>
      </c>
      <c r="M11795">
        <v>0.070068359375</v>
      </c>
      <c r="N11795">
        <v>0.7999267578125</v>
      </c>
      <c r="O11795" s="2">
        <v>41772</v>
      </c>
      <c r="P11795">
        <v>0.1613935428416529</v>
      </c>
      <c r="Q11795">
        <v>0.09973178331496335</v>
      </c>
      <c r="R11795">
        <v>0.2758985561573706</v>
      </c>
      <c r="S11795">
        <v>0.212456385537406</v>
      </c>
      <c r="T11795">
        <v>0.1382899684155188</v>
      </c>
      <c r="U11795">
        <v>0.1376924020493231</v>
      </c>
    </row>
    <row r="11796" spans="1:21">
      <c r="A11796" s="2">
        <v>41408</v>
      </c>
      <c r="B11796">
        <v>2989</v>
      </c>
      <c r="C11796">
        <v>0.3129567048186128</v>
      </c>
      <c r="D11796">
        <v>0.2246509045362473</v>
      </c>
      <c r="E11796">
        <v>0.3515677563315268</v>
      </c>
      <c r="F11796">
        <v>0.2868821918964386</v>
      </c>
      <c r="G11796">
        <v>0.3822348325945936</v>
      </c>
      <c r="H11796">
        <v>0.3624124825000763</v>
      </c>
      <c r="I11796">
        <v>0.3610100016675126</v>
      </c>
      <c r="J11796">
        <v>0.2536646127700806</v>
      </c>
      <c r="K11796">
        <v>0.3841178939844432</v>
      </c>
      <c r="L11796">
        <v>0.2658348381519318</v>
      </c>
      <c r="M11796">
        <v>16.5699462890625</v>
      </c>
      <c r="N11796">
        <v>-8.919921875</v>
      </c>
      <c r="O11796" s="2">
        <v>41773</v>
      </c>
      <c r="P11796">
        <v>0.1443278769281748</v>
      </c>
      <c r="Q11796">
        <v>0.08032302760807242</v>
      </c>
      <c r="R11796">
        <v>0.1425543149682638</v>
      </c>
      <c r="S11796">
        <v>0.2180846055719015</v>
      </c>
      <c r="T11796">
        <v>0.1093367358419057</v>
      </c>
      <c r="U11796">
        <v>0.1215069612237569</v>
      </c>
    </row>
    <row r="11797" spans="1:21">
      <c r="A11797" s="2">
        <v>41409</v>
      </c>
      <c r="B11797">
        <v>2989</v>
      </c>
      <c r="C11797">
        <v>0.435591155441618</v>
      </c>
      <c r="D11797">
        <v>0.3315012454986572</v>
      </c>
      <c r="E11797">
        <v>0.4082387180041582</v>
      </c>
      <c r="F11797">
        <v>0.2658138573169708</v>
      </c>
      <c r="G11797">
        <v>0.3418080353807445</v>
      </c>
      <c r="H11797">
        <v>0.1915325820446014</v>
      </c>
      <c r="I11797">
        <v>0.3721243580393739</v>
      </c>
      <c r="J11797">
        <v>0.2250446379184723</v>
      </c>
      <c r="K11797">
        <v>0.3917919957740673</v>
      </c>
      <c r="L11797">
        <v>0.2518669962882996</v>
      </c>
      <c r="M11797">
        <v>8.4400634765625</v>
      </c>
      <c r="N11797">
        <v>-17.68005371093773</v>
      </c>
      <c r="O11797" s="2">
        <v>41774</v>
      </c>
      <c r="P11797">
        <v>0.127846937233115</v>
      </c>
      <c r="Q11797">
        <v>0.2036543082655422</v>
      </c>
      <c r="R11797">
        <v>0.1379669200838558</v>
      </c>
      <c r="S11797">
        <v>0.06368564481148642</v>
      </c>
      <c r="T11797">
        <v>0.09719770068535727</v>
      </c>
      <c r="U11797">
        <v>0.1240200590551845</v>
      </c>
    </row>
    <row r="11798" spans="1:21">
      <c r="A11798" s="2">
        <v>41410</v>
      </c>
      <c r="B11798">
        <v>2989</v>
      </c>
      <c r="C11798">
        <v>0.3672766162077197</v>
      </c>
      <c r="D11798">
        <v>0.1834046542644501</v>
      </c>
      <c r="E11798">
        <v>0.4080380931646663</v>
      </c>
      <c r="F11798">
        <v>0.2632847130298615</v>
      </c>
      <c r="G11798">
        <v>0.3061266879053772</v>
      </c>
      <c r="H11798">
        <v>0.1356626451015472</v>
      </c>
      <c r="I11798">
        <v>0.3658850723804895</v>
      </c>
      <c r="J11798">
        <v>0.2268639802932739</v>
      </c>
      <c r="K11798">
        <v>0.3844144329005627</v>
      </c>
      <c r="L11798">
        <v>0.2556864023208618</v>
      </c>
      <c r="M11798">
        <v>-8.31005859375</v>
      </c>
      <c r="N11798">
        <v>7.010009765625227</v>
      </c>
      <c r="O11798" s="2">
        <v>41775</v>
      </c>
      <c r="P11798">
        <v>0.1377728881377744</v>
      </c>
      <c r="Q11798">
        <v>0.04563176612667563</v>
      </c>
      <c r="R11798">
        <v>0.125511824892087</v>
      </c>
      <c r="S11798">
        <v>-0.0021102430362272</v>
      </c>
      <c r="T11798">
        <v>0.08909109215549949</v>
      </c>
      <c r="U11798">
        <v>0.1179135141830874</v>
      </c>
    </row>
    <row r="11799" spans="1:21">
      <c r="A11799" s="2">
        <v>41411</v>
      </c>
      <c r="B11799">
        <v>2990</v>
      </c>
      <c r="C11799">
        <v>0.2519108741299909</v>
      </c>
      <c r="D11799">
        <v>0.1696774661540985</v>
      </c>
      <c r="E11799">
        <v>0.2283253621309145</v>
      </c>
      <c r="F11799">
        <v>0.09812997281551361</v>
      </c>
      <c r="G11799">
        <v>0.2646742413058875</v>
      </c>
      <c r="H11799">
        <v>0.1130930930376053</v>
      </c>
      <c r="I11799">
        <v>0.3291741105088407</v>
      </c>
      <c r="J11799">
        <v>0.2021883130073547</v>
      </c>
      <c r="K11799">
        <v>0.3813350497188828</v>
      </c>
      <c r="L11799">
        <v>0.2681002914905548</v>
      </c>
      <c r="M11799">
        <v>17</v>
      </c>
      <c r="N11799">
        <v>7.219970703125</v>
      </c>
      <c r="O11799" s="2">
        <v>41778</v>
      </c>
      <c r="P11799">
        <v>0.130503091015068</v>
      </c>
      <c r="Q11799">
        <v>0.03917437513903055</v>
      </c>
      <c r="R11799">
        <v>-0.03237311819955435</v>
      </c>
      <c r="S11799">
        <v>-0.01740999797746268</v>
      </c>
      <c r="T11799">
        <v>0.07168522199228677</v>
      </c>
      <c r="U11799">
        <v>0.1375972004754868</v>
      </c>
    </row>
    <row r="11800" spans="1:21">
      <c r="A11800" s="2">
        <v>41414</v>
      </c>
      <c r="B11800">
        <v>2990</v>
      </c>
      <c r="C11800">
        <v>0.2810644198078248</v>
      </c>
      <c r="D11800">
        <v>0.1233634576201439</v>
      </c>
      <c r="E11800">
        <v>0.2973253636813361</v>
      </c>
      <c r="F11800">
        <v>0.1779786646366119</v>
      </c>
      <c r="G11800">
        <v>0.3768892944427324</v>
      </c>
      <c r="H11800">
        <v>0.2509247660636902</v>
      </c>
      <c r="I11800">
        <v>0.3450577154161609</v>
      </c>
      <c r="J11800">
        <v>0.22015780210495</v>
      </c>
      <c r="K11800">
        <v>0.3764889387699208</v>
      </c>
      <c r="L11800">
        <v>0.2308147251605988</v>
      </c>
      <c r="M11800">
        <v>-1.179931640625</v>
      </c>
      <c r="N11800">
        <v>-12.25</v>
      </c>
      <c r="O11800" s="2">
        <v>41779</v>
      </c>
      <c r="P11800">
        <v>0.1239519604332464</v>
      </c>
      <c r="Q11800">
        <v>-0.0005885028131025205</v>
      </c>
      <c r="R11800">
        <v>0.05402670420336553</v>
      </c>
      <c r="S11800">
        <v>0.1269728056304438</v>
      </c>
      <c r="T11800">
        <v>0.09620584167170354</v>
      </c>
      <c r="U11800">
        <v>0.1068627647273523</v>
      </c>
    </row>
    <row r="11801" spans="1:21">
      <c r="A11801" s="2">
        <v>41415</v>
      </c>
      <c r="B11801">
        <v>2990</v>
      </c>
      <c r="C11801">
        <v>0.5090576270109389</v>
      </c>
      <c r="D11801">
        <v>0.2329955101013184</v>
      </c>
      <c r="E11801">
        <v>0.3908234920093928</v>
      </c>
      <c r="F11801">
        <v>0.1762850135564804</v>
      </c>
      <c r="G11801">
        <v>0.364268180524173</v>
      </c>
      <c r="H11801">
        <v>0.1723711490631104</v>
      </c>
      <c r="I11801">
        <v>0.3529360695313911</v>
      </c>
      <c r="J11801">
        <v>0.190102219581604</v>
      </c>
      <c r="K11801">
        <v>0.3839883789301204</v>
      </c>
      <c r="L11801">
        <v>0.2445182204246521</v>
      </c>
      <c r="M11801">
        <v>2.8699951171875</v>
      </c>
      <c r="N11801">
        <v>15.2000732421875</v>
      </c>
      <c r="O11801" s="2">
        <v>41780</v>
      </c>
      <c r="P11801">
        <v>0.1311258301393201</v>
      </c>
      <c r="Q11801">
        <v>0.1018696799619982</v>
      </c>
      <c r="R11801">
        <v>0.0451591834171603</v>
      </c>
      <c r="S11801">
        <v>0.04124531892379024</v>
      </c>
      <c r="T11801">
        <v>0.05897638944228389</v>
      </c>
      <c r="U11801">
        <v>0.113392390285332</v>
      </c>
    </row>
    <row r="11802" spans="1:21">
      <c r="A11802" s="2">
        <v>41416</v>
      </c>
      <c r="B11802">
        <v>2991</v>
      </c>
      <c r="C11802">
        <v>0.7637760484680343</v>
      </c>
      <c r="D11802">
        <v>0.4785625338554382</v>
      </c>
      <c r="E11802">
        <v>0.6332567106599235</v>
      </c>
      <c r="F11802">
        <v>0.3708976209163666</v>
      </c>
      <c r="G11802">
        <v>0.5524044268545871</v>
      </c>
      <c r="H11802">
        <v>0.3276234567165375</v>
      </c>
      <c r="I11802">
        <v>0.4288638750403253</v>
      </c>
      <c r="J11802">
        <v>0.2352361083030701</v>
      </c>
      <c r="K11802">
        <v>0.4045925582535484</v>
      </c>
      <c r="L11802">
        <v>0.2721461653709412</v>
      </c>
      <c r="M11802">
        <v>-13.81005859375</v>
      </c>
      <c r="N11802">
        <v>4.4599609375</v>
      </c>
      <c r="O11802" s="2">
        <v>41781</v>
      </c>
      <c r="P11802">
        <v>0.1432567240438072</v>
      </c>
      <c r="Q11802">
        <v>0.3353058098116311</v>
      </c>
      <c r="R11802">
        <v>0.2276408968725594</v>
      </c>
      <c r="S11802">
        <v>0.1843667326727303</v>
      </c>
      <c r="T11802">
        <v>0.09197938425926289</v>
      </c>
      <c r="U11802">
        <v>0.128889441327134</v>
      </c>
    </row>
    <row r="11803" spans="1:21">
      <c r="A11803" s="2">
        <v>41417</v>
      </c>
      <c r="B11803">
        <v>2993</v>
      </c>
      <c r="C11803">
        <v>0.594195945831226</v>
      </c>
      <c r="D11803">
        <v>0.4756042957305908</v>
      </c>
      <c r="E11803">
        <v>0.5487291521043409</v>
      </c>
      <c r="F11803">
        <v>0.3813605904579163</v>
      </c>
      <c r="G11803">
        <v>0.4141636662762795</v>
      </c>
      <c r="H11803">
        <v>0.2436423599720001</v>
      </c>
      <c r="I11803">
        <v>0.3860533073017672</v>
      </c>
      <c r="J11803">
        <v>0.2287275642156601</v>
      </c>
      <c r="K11803">
        <v>0.3943918157004156</v>
      </c>
      <c r="L11803">
        <v>0.2864848077297211</v>
      </c>
      <c r="M11803">
        <v>-4.8399658203125</v>
      </c>
      <c r="N11803">
        <v>8.0400390625</v>
      </c>
      <c r="O11803" s="2">
        <v>41782</v>
      </c>
      <c r="P11803">
        <v>0.1514804624340045</v>
      </c>
      <c r="Q11803">
        <v>0.3241238332965863</v>
      </c>
      <c r="R11803">
        <v>0.2298801280239118</v>
      </c>
      <c r="S11803">
        <v>0.09216189753799564</v>
      </c>
      <c r="T11803">
        <v>0.07724710178165561</v>
      </c>
      <c r="U11803">
        <v>0.1350043452957166</v>
      </c>
    </row>
    <row r="11804" spans="1:21">
      <c r="A11804" s="2">
        <v>41418</v>
      </c>
      <c r="B11804">
        <v>2995</v>
      </c>
      <c r="C11804">
        <v>0.6608397947263838</v>
      </c>
      <c r="D11804">
        <v>0.5433443188667297</v>
      </c>
      <c r="E11804">
        <v>0.5892244554602886</v>
      </c>
      <c r="F11804">
        <v>0.4235477447509766</v>
      </c>
      <c r="G11804">
        <v>0.5060955289141829</v>
      </c>
      <c r="H11804">
        <v>0.3124571144580841</v>
      </c>
      <c r="I11804">
        <v>0.4006984534169558</v>
      </c>
      <c r="J11804">
        <v>0.2297286838293076</v>
      </c>
      <c r="K11804">
        <v>0.4043519673313792</v>
      </c>
      <c r="L11804">
        <v>0.2891378104686737</v>
      </c>
      <c r="M11804">
        <v>-0.9100341796875</v>
      </c>
      <c r="N11804">
        <v>11.3800048828125</v>
      </c>
      <c r="O11804" s="2">
        <v>41786</v>
      </c>
      <c r="P11804">
        <v>0.1590143443719303</v>
      </c>
      <c r="Q11804">
        <v>0.3843299744947994</v>
      </c>
      <c r="R11804">
        <v>0.2645334003790463</v>
      </c>
      <c r="S11804">
        <v>0.1534427700861538</v>
      </c>
      <c r="T11804">
        <v>0.07071433945737726</v>
      </c>
      <c r="U11804">
        <v>0.1301234660967434</v>
      </c>
    </row>
    <row r="11805" spans="1:21">
      <c r="A11805" s="2">
        <v>41422</v>
      </c>
      <c r="B11805">
        <v>2995</v>
      </c>
      <c r="C11805">
        <v>0.7005813641696751</v>
      </c>
      <c r="D11805">
        <v>0.4326655268669128</v>
      </c>
      <c r="E11805">
        <v>0.7095409354966719</v>
      </c>
      <c r="F11805">
        <v>0.4559365808963776</v>
      </c>
      <c r="G11805">
        <v>0.5336601116274743</v>
      </c>
      <c r="H11805">
        <v>0.2696157097816467</v>
      </c>
      <c r="I11805">
        <v>0.4046297818270568</v>
      </c>
      <c r="J11805">
        <v>0.2127760946750641</v>
      </c>
      <c r="K11805">
        <v>0.4074584854856378</v>
      </c>
      <c r="L11805">
        <v>0.2767162621021271</v>
      </c>
      <c r="M11805">
        <v>10.4600830078125</v>
      </c>
      <c r="N11805">
        <v>-2.1300048828125</v>
      </c>
      <c r="O11805" s="2">
        <v>41787</v>
      </c>
      <c r="P11805">
        <v>0.1504282748147465</v>
      </c>
      <c r="Q11805">
        <v>0.2822372520521663</v>
      </c>
      <c r="R11805">
        <v>0.305508306081631</v>
      </c>
      <c r="S11805">
        <v>0.1191874349669002</v>
      </c>
      <c r="T11805">
        <v>0.06234781986031757</v>
      </c>
      <c r="U11805">
        <v>0.1262879872873806</v>
      </c>
    </row>
    <row r="11806" spans="1:21">
      <c r="A11806" s="2">
        <v>41423</v>
      </c>
      <c r="B11806">
        <v>2995</v>
      </c>
      <c r="C11806">
        <v>0.676990280691794</v>
      </c>
      <c r="D11806">
        <v>0.62205970287323</v>
      </c>
      <c r="E11806">
        <v>0.6262889781911144</v>
      </c>
      <c r="F11806">
        <v>0.499614417552948</v>
      </c>
      <c r="G11806">
        <v>0.4711370358889056</v>
      </c>
      <c r="H11806">
        <v>0.2857704162597656</v>
      </c>
      <c r="I11806">
        <v>0.4186256160627034</v>
      </c>
      <c r="J11806">
        <v>0.2713615894317627</v>
      </c>
      <c r="K11806">
        <v>0.3964830993265776</v>
      </c>
      <c r="L11806">
        <v>0.2682133316993713</v>
      </c>
      <c r="M11806">
        <v>-11.7000732421875</v>
      </c>
      <c r="N11806">
        <v>10.25</v>
      </c>
      <c r="O11806" s="2">
        <v>41788</v>
      </c>
      <c r="P11806">
        <v>0.16481232640901</v>
      </c>
      <c r="Q11806">
        <v>0.45724737646422</v>
      </c>
      <c r="R11806">
        <v>0.334802091143938</v>
      </c>
      <c r="S11806">
        <v>0.1209580898507556</v>
      </c>
      <c r="T11806">
        <v>0.1065492630227527</v>
      </c>
      <c r="U11806">
        <v>0.1034010052903613</v>
      </c>
    </row>
    <row r="11807" spans="1:21">
      <c r="A11807" s="2">
        <v>41424</v>
      </c>
      <c r="B11807">
        <v>2995</v>
      </c>
      <c r="C11807">
        <v>0.5524559121363014</v>
      </c>
      <c r="D11807">
        <v>0.3991443812847137</v>
      </c>
      <c r="E11807">
        <v>0.4287610273417486</v>
      </c>
      <c r="F11807">
        <v>0.2327576875686646</v>
      </c>
      <c r="G11807">
        <v>0.4854436567751122</v>
      </c>
      <c r="H11807">
        <v>0.3233233094215393</v>
      </c>
      <c r="I11807">
        <v>0.390732919628604</v>
      </c>
      <c r="J11807">
        <v>0.2259573191404343</v>
      </c>
      <c r="K11807">
        <v>0.3996419689962386</v>
      </c>
      <c r="L11807">
        <v>0.2713130414485931</v>
      </c>
      <c r="M11807">
        <v>6.050048828125</v>
      </c>
      <c r="N11807">
        <v>3.5399169921875</v>
      </c>
      <c r="O11807" s="2">
        <v>41789</v>
      </c>
      <c r="P11807">
        <v>0.1626923837190299</v>
      </c>
      <c r="Q11807">
        <v>0.2364519975656838</v>
      </c>
      <c r="R11807">
        <v>0.07006530384963461</v>
      </c>
      <c r="S11807">
        <v>0.1606309257025094</v>
      </c>
      <c r="T11807">
        <v>0.06326493542140432</v>
      </c>
      <c r="U11807">
        <v>0.1086206577295632</v>
      </c>
    </row>
    <row r="11808" spans="1:21">
      <c r="A11808" s="2">
        <v>41425</v>
      </c>
      <c r="B11808">
        <v>2996</v>
      </c>
      <c r="C11808">
        <v>0.4165813154561701</v>
      </c>
      <c r="D11808">
        <v>0.3291691541671753</v>
      </c>
      <c r="E11808">
        <v>0.4815238006865787</v>
      </c>
      <c r="F11808">
        <v>0.3452078998088837</v>
      </c>
      <c r="G11808">
        <v>0.4543637257828704</v>
      </c>
      <c r="H11808">
        <v>0.2900648713111877</v>
      </c>
      <c r="I11808">
        <v>0.410996861777613</v>
      </c>
      <c r="J11808">
        <v>0.2606775760650635</v>
      </c>
      <c r="K11808">
        <v>0.394230531629658</v>
      </c>
      <c r="L11808">
        <v>0.2707760334014893</v>
      </c>
      <c r="M11808">
        <v>-23.6700439453125</v>
      </c>
      <c r="N11808">
        <v>1.4000244140625</v>
      </c>
      <c r="O11808" s="2">
        <v>41792</v>
      </c>
      <c r="P11808">
        <v>0.180427279781409</v>
      </c>
      <c r="Q11808">
        <v>0.1487418743857662</v>
      </c>
      <c r="R11808">
        <v>0.1647806200274746</v>
      </c>
      <c r="S11808">
        <v>0.1096375915297787</v>
      </c>
      <c r="T11808">
        <v>0.08025029628365443</v>
      </c>
      <c r="U11808">
        <v>0.09034875362008021</v>
      </c>
    </row>
    <row r="11809" spans="1:21">
      <c r="A11809" s="2">
        <v>41428</v>
      </c>
      <c r="B11809">
        <v>2996</v>
      </c>
      <c r="C11809">
        <v>0.4886303478988785</v>
      </c>
      <c r="D11809">
        <v>0.3318661451339722</v>
      </c>
      <c r="E11809">
        <v>0.5393930410151625</v>
      </c>
      <c r="F11809">
        <v>0.3897281289100647</v>
      </c>
      <c r="G11809">
        <v>0.4389581079455753</v>
      </c>
      <c r="H11809">
        <v>0.2734377980232239</v>
      </c>
      <c r="I11809">
        <v>0.4021572599765019</v>
      </c>
      <c r="J11809">
        <v>0.2487013041973114</v>
      </c>
      <c r="K11809">
        <v>0.3995552442238066</v>
      </c>
      <c r="L11809">
        <v>0.2698061168193817</v>
      </c>
      <c r="M11809">
        <v>9.6800537109375</v>
      </c>
      <c r="N11809">
        <v>-0.72998046875</v>
      </c>
      <c r="O11809" s="2">
        <v>41793</v>
      </c>
      <c r="P11809">
        <v>0.1730166290863271</v>
      </c>
      <c r="Q11809">
        <v>0.1588495160476451</v>
      </c>
      <c r="R11809">
        <v>0.2167114998237376</v>
      </c>
      <c r="S11809">
        <v>0.1004211689368968</v>
      </c>
      <c r="T11809">
        <v>0.07568467511098431</v>
      </c>
      <c r="U11809">
        <v>0.09678948773305462</v>
      </c>
    </row>
    <row r="11810" spans="1:21">
      <c r="A11810" s="2">
        <v>41429</v>
      </c>
      <c r="B11810">
        <v>2996</v>
      </c>
      <c r="C11810">
        <v>0.2874632494852638</v>
      </c>
      <c r="D11810">
        <v>0.3112412095069885</v>
      </c>
      <c r="E11810">
        <v>0.3302465593442952</v>
      </c>
      <c r="F11810">
        <v>0.3074087798595428</v>
      </c>
      <c r="G11810">
        <v>0.3543512640885096</v>
      </c>
      <c r="H11810">
        <v>0.2649340033531189</v>
      </c>
      <c r="I11810">
        <v>0.3783988956634026</v>
      </c>
      <c r="J11810">
        <v>0.257673591375351</v>
      </c>
      <c r="K11810">
        <v>0.3915218892515666</v>
      </c>
      <c r="L11810">
        <v>0.2961590886116028</v>
      </c>
      <c r="M11810">
        <v>-9.0400390625</v>
      </c>
      <c r="N11810">
        <v>3.6400146484375</v>
      </c>
      <c r="O11810" s="2">
        <v>41794</v>
      </c>
      <c r="P11810">
        <v>0.181747967434049</v>
      </c>
      <c r="Q11810">
        <v>0.1294932420729396</v>
      </c>
      <c r="R11810">
        <v>0.1256608124254939</v>
      </c>
      <c r="S11810">
        <v>0.08318603591906992</v>
      </c>
      <c r="T11810">
        <v>0.07592562394130198</v>
      </c>
      <c r="U11810">
        <v>0.1144111211775538</v>
      </c>
    </row>
    <row r="11811" spans="1:21">
      <c r="A11811" s="2">
        <v>41430</v>
      </c>
      <c r="B11811">
        <v>2996</v>
      </c>
      <c r="C11811">
        <v>0.1463208680467933</v>
      </c>
      <c r="D11811">
        <v>0.1149162873625755</v>
      </c>
      <c r="E11811">
        <v>0.2714655296247639</v>
      </c>
      <c r="F11811">
        <v>0.2662232518196106</v>
      </c>
      <c r="G11811">
        <v>0.2245462564199947</v>
      </c>
      <c r="H11811">
        <v>0.1734656393527985</v>
      </c>
      <c r="I11811">
        <v>0.4002029787479525</v>
      </c>
      <c r="J11811">
        <v>0.3371752202510834</v>
      </c>
      <c r="K11811">
        <v>0.3902217322441265</v>
      </c>
      <c r="L11811">
        <v>0.3238333165645599</v>
      </c>
      <c r="M11811">
        <v>-22.47998046875</v>
      </c>
      <c r="N11811">
        <v>12.5799560546875</v>
      </c>
      <c r="O11811" s="2">
        <v>41795</v>
      </c>
      <c r="P11811">
        <v>0.2060786447213752</v>
      </c>
      <c r="Q11811">
        <v>-0.09116235735879963</v>
      </c>
      <c r="R11811">
        <v>0.06014460709823544</v>
      </c>
      <c r="S11811">
        <v>-0.0326130053685767</v>
      </c>
      <c r="T11811">
        <v>0.1310965755297082</v>
      </c>
      <c r="U11811">
        <v>0.1177546718431848</v>
      </c>
    </row>
    <row r="11812" spans="1:21">
      <c r="A11812" s="2">
        <v>41431</v>
      </c>
      <c r="B11812">
        <v>2997</v>
      </c>
      <c r="C11812">
        <v>0.04428329491404098</v>
      </c>
      <c r="D11812">
        <v>0.04578091576695442</v>
      </c>
      <c r="E11812">
        <v>0.1340910206590527</v>
      </c>
      <c r="F11812">
        <v>0.1226492375135422</v>
      </c>
      <c r="G11812">
        <v>0.1768469152540055</v>
      </c>
      <c r="H11812">
        <v>0.1727123260498047</v>
      </c>
      <c r="I11812">
        <v>0.3813702760598823</v>
      </c>
      <c r="J11812">
        <v>0.3523602783679962</v>
      </c>
      <c r="K11812">
        <v>0.3846278902594446</v>
      </c>
      <c r="L11812">
        <v>0.329216867685318</v>
      </c>
      <c r="M11812">
        <v>13.6600341796875</v>
      </c>
      <c r="N11812">
        <v>8.97998046875</v>
      </c>
      <c r="O11812" s="2">
        <v>41796</v>
      </c>
      <c r="P11812">
        <v>0.2014593426488029</v>
      </c>
      <c r="Q11812">
        <v>-0.1556784268818485</v>
      </c>
      <c r="R11812">
        <v>-0.07881010513526077</v>
      </c>
      <c r="S11812">
        <v>-0.02874701659899825</v>
      </c>
      <c r="T11812">
        <v>0.1509009357191933</v>
      </c>
      <c r="U11812">
        <v>0.1277575250365151</v>
      </c>
    </row>
    <row r="11813" spans="1:21">
      <c r="A11813" s="2">
        <v>41432</v>
      </c>
      <c r="B11813">
        <v>2997</v>
      </c>
      <c r="C11813">
        <v>0.213318191541597</v>
      </c>
      <c r="D11813">
        <v>0.1625136584043503</v>
      </c>
      <c r="E11813">
        <v>0.224411698993556</v>
      </c>
      <c r="F11813">
        <v>0.2041198462247849</v>
      </c>
      <c r="G11813">
        <v>0.2091444428508836</v>
      </c>
      <c r="H11813">
        <v>0.1879386901855469</v>
      </c>
      <c r="I11813">
        <v>0.3744434758049818</v>
      </c>
      <c r="J11813">
        <v>0.3013866245746613</v>
      </c>
      <c r="K11813">
        <v>0.3833823598980388</v>
      </c>
      <c r="L11813">
        <v>0.3135406076908112</v>
      </c>
      <c r="M11813">
        <v>20.8199462890625</v>
      </c>
      <c r="N11813">
        <v>1.830078125</v>
      </c>
      <c r="O11813" s="2">
        <v>41799</v>
      </c>
      <c r="P11813">
        <v>0.1873516859969298</v>
      </c>
      <c r="Q11813">
        <v>-0.02483802759257947</v>
      </c>
      <c r="R11813">
        <v>0.0167681602278551</v>
      </c>
      <c r="S11813">
        <v>0.000587004188617124</v>
      </c>
      <c r="T11813">
        <v>0.1140349385777315</v>
      </c>
      <c r="U11813">
        <v>0.1261889216938814</v>
      </c>
    </row>
    <row r="11814" spans="1:21">
      <c r="A11814" s="2">
        <v>41435</v>
      </c>
      <c r="B11814">
        <v>2997</v>
      </c>
      <c r="C11814">
        <v>0.2302171530859292</v>
      </c>
      <c r="D11814">
        <v>0.2331604063510895</v>
      </c>
      <c r="E11814">
        <v>0.2313999371628117</v>
      </c>
      <c r="F11814">
        <v>0.2253476679325104</v>
      </c>
      <c r="G11814">
        <v>0.2902325265249052</v>
      </c>
      <c r="H11814">
        <v>0.266812652349472</v>
      </c>
      <c r="I11814">
        <v>0.3797660038611586</v>
      </c>
      <c r="J11814">
        <v>0.2822525203227997</v>
      </c>
      <c r="K11814">
        <v>0.385885530642757</v>
      </c>
      <c r="L11814">
        <v>0.3086995482444763</v>
      </c>
      <c r="M11814">
        <v>-0.5699462890625</v>
      </c>
      <c r="N11814">
        <v>-0.47998046875</v>
      </c>
      <c r="O11814" s="2">
        <v>41800</v>
      </c>
      <c r="P11814">
        <v>0.1874714479970871</v>
      </c>
      <c r="Q11814">
        <v>0.04568895835400233</v>
      </c>
      <c r="R11814">
        <v>0.03787621993542323</v>
      </c>
      <c r="S11814">
        <v>0.0793412043523849</v>
      </c>
      <c r="T11814">
        <v>0.09478107232571253</v>
      </c>
      <c r="U11814">
        <v>0.1212281002473892</v>
      </c>
    </row>
    <row r="11815" spans="1:21">
      <c r="A11815" s="2">
        <v>41436</v>
      </c>
      <c r="B11815">
        <v>2997</v>
      </c>
      <c r="C11815">
        <v>0.0990561103792944</v>
      </c>
      <c r="D11815">
        <v>0.1322554647922516</v>
      </c>
      <c r="E11815">
        <v>0.2120698426628655</v>
      </c>
      <c r="F11815">
        <v>0.2399692833423615</v>
      </c>
      <c r="G11815">
        <v>0.2349256422133761</v>
      </c>
      <c r="H11815">
        <v>0.2250988036394119</v>
      </c>
      <c r="I11815">
        <v>0.3630379665929817</v>
      </c>
      <c r="J11815">
        <v>0.3254803121089935</v>
      </c>
      <c r="K11815">
        <v>0.3923669534810237</v>
      </c>
      <c r="L11815">
        <v>0.331346869468689</v>
      </c>
      <c r="M11815">
        <v>-16.6800537109375</v>
      </c>
      <c r="N11815">
        <v>-6.900024414062727</v>
      </c>
      <c r="O11815" s="2">
        <v>41801</v>
      </c>
      <c r="P11815">
        <v>0.1954087365779369</v>
      </c>
      <c r="Q11815">
        <v>-0.06315327178568531</v>
      </c>
      <c r="R11815">
        <v>0.04456054676442456</v>
      </c>
      <c r="S11815">
        <v>0.02969006706147503</v>
      </c>
      <c r="T11815">
        <v>0.1300715755310566</v>
      </c>
      <c r="U11815">
        <v>0.1359381328907521</v>
      </c>
    </row>
    <row r="11816" spans="1:21">
      <c r="A11816" s="2">
        <v>41437</v>
      </c>
      <c r="B11816">
        <v>2997</v>
      </c>
      <c r="C11816">
        <v>0.03979904276553204</v>
      </c>
      <c r="D11816">
        <v>0.05212400108575821</v>
      </c>
      <c r="E11816">
        <v>0.1695507196311349</v>
      </c>
      <c r="F11816">
        <v>0.1468605995178223</v>
      </c>
      <c r="G11816">
        <v>0.2120383422789766</v>
      </c>
      <c r="H11816">
        <v>0.2054960429668427</v>
      </c>
      <c r="I11816">
        <v>0.3745663323409243</v>
      </c>
      <c r="J11816">
        <v>0.3415105044841766</v>
      </c>
      <c r="K11816">
        <v>0.3847941459342668</v>
      </c>
      <c r="L11816">
        <v>0.3210397958755493</v>
      </c>
      <c r="M11816">
        <v>-13.6099853515625</v>
      </c>
      <c r="N11816">
        <v>-13.78002929687477</v>
      </c>
      <c r="O11816" s="2">
        <v>41802</v>
      </c>
      <c r="P11816">
        <v>0.1969525723548127</v>
      </c>
      <c r="Q11816">
        <v>-0.1448285712690545</v>
      </c>
      <c r="R11816">
        <v>-0.05009197283699041</v>
      </c>
      <c r="S11816">
        <v>0.00854347061202998</v>
      </c>
      <c r="T11816">
        <v>0.144557932129364</v>
      </c>
      <c r="U11816">
        <v>0.1240872235207366</v>
      </c>
    </row>
    <row r="11817" spans="1:21">
      <c r="A11817" s="2">
        <v>41438</v>
      </c>
      <c r="B11817">
        <v>2998</v>
      </c>
      <c r="C11817">
        <v>0.07342664385848709</v>
      </c>
      <c r="D11817">
        <v>0.08059729635715485</v>
      </c>
      <c r="E11817">
        <v>0.1835499493195571</v>
      </c>
      <c r="F11817">
        <v>0.1673547178506851</v>
      </c>
      <c r="G11817">
        <v>0.1706431109741477</v>
      </c>
      <c r="H11817">
        <v>0.1165813431143761</v>
      </c>
      <c r="I11817">
        <v>0.3324232788158122</v>
      </c>
      <c r="J11817">
        <v>0.2816017270088196</v>
      </c>
      <c r="K11817">
        <v>0.370843152472203</v>
      </c>
      <c r="L11817">
        <v>0.3019383251667023</v>
      </c>
      <c r="M11817">
        <v>23.8399658203125</v>
      </c>
      <c r="N11817">
        <v>6.050048828125</v>
      </c>
      <c r="O11817" s="2">
        <v>41803</v>
      </c>
      <c r="P11817">
        <v>0.1832115497273754</v>
      </c>
      <c r="Q11817">
        <v>-0.1026142533702206</v>
      </c>
      <c r="R11817">
        <v>-0.01585683187669029</v>
      </c>
      <c r="S11817">
        <v>-0.06663020661299934</v>
      </c>
      <c r="T11817">
        <v>0.09839017728144417</v>
      </c>
      <c r="U11817">
        <v>0.1187267754393269</v>
      </c>
    </row>
    <row r="11818" spans="1:21">
      <c r="A11818" s="2">
        <v>41439</v>
      </c>
      <c r="B11818">
        <v>2998</v>
      </c>
      <c r="C11818">
        <v>0.173493582785</v>
      </c>
      <c r="D11818">
        <v>0.170705109834671</v>
      </c>
      <c r="E11818">
        <v>0.3193178092921803</v>
      </c>
      <c r="F11818">
        <v>0.3067774772644043</v>
      </c>
      <c r="G11818">
        <v>0.2735241964622124</v>
      </c>
      <c r="H11818">
        <v>0.2621847689151764</v>
      </c>
      <c r="I11818">
        <v>0.359287043063049</v>
      </c>
      <c r="J11818">
        <v>0.32026606798172</v>
      </c>
      <c r="K11818">
        <v>0.3839867686019469</v>
      </c>
      <c r="L11818">
        <v>0.3163522481918335</v>
      </c>
      <c r="M11818">
        <v>-9.6300048828125</v>
      </c>
      <c r="N11818">
        <v>1.6199951171875</v>
      </c>
      <c r="O11818" s="2">
        <v>41806</v>
      </c>
      <c r="P11818">
        <v>0.191211849884573</v>
      </c>
      <c r="Q11818">
        <v>-0.02050674004990194</v>
      </c>
      <c r="R11818">
        <v>0.1155656273798313</v>
      </c>
      <c r="S11818">
        <v>0.07097291903060343</v>
      </c>
      <c r="T11818">
        <v>0.129054218097147</v>
      </c>
      <c r="U11818">
        <v>0.1251403983072605</v>
      </c>
    </row>
    <row r="11819" spans="1:21">
      <c r="A11819" s="2">
        <v>41442</v>
      </c>
      <c r="B11819">
        <v>2999</v>
      </c>
      <c r="C11819">
        <v>0.1505823895437637</v>
      </c>
      <c r="D11819">
        <v>0.1685563325881958</v>
      </c>
      <c r="E11819">
        <v>0.2660388864726951</v>
      </c>
      <c r="F11819">
        <v>0.3275168836116791</v>
      </c>
      <c r="G11819">
        <v>0.2559756238638153</v>
      </c>
      <c r="H11819">
        <v>0.2286658585071564</v>
      </c>
      <c r="I11819">
        <v>0.3309455489591671</v>
      </c>
      <c r="J11819">
        <v>0.3119477331638336</v>
      </c>
      <c r="K11819">
        <v>0.375879220576627</v>
      </c>
      <c r="L11819">
        <v>0.3265271484851837</v>
      </c>
      <c r="M11819">
        <v>12.31005859375</v>
      </c>
      <c r="N11819">
        <v>4.2099609375</v>
      </c>
      <c r="O11819" s="2">
        <v>41807</v>
      </c>
      <c r="P11819">
        <v>0.1848337709584915</v>
      </c>
      <c r="Q11819">
        <v>-0.01627743837029572</v>
      </c>
      <c r="R11819">
        <v>0.1426831126531876</v>
      </c>
      <c r="S11819">
        <v>0.04383208754866486</v>
      </c>
      <c r="T11819">
        <v>0.1271139622053421</v>
      </c>
      <c r="U11819">
        <v>0.1416933775266922</v>
      </c>
    </row>
    <row r="11820" spans="1:21">
      <c r="A11820" s="2">
        <v>41443</v>
      </c>
      <c r="B11820">
        <v>2999</v>
      </c>
      <c r="C11820">
        <v>0.1234502457743125</v>
      </c>
      <c r="D11820">
        <v>0.1058501973748207</v>
      </c>
      <c r="E11820">
        <v>0.1607251924846393</v>
      </c>
      <c r="F11820">
        <v>0.1376017034053802</v>
      </c>
      <c r="G11820">
        <v>0.1636269189392133</v>
      </c>
      <c r="H11820">
        <v>0.1100405901670456</v>
      </c>
      <c r="I11820">
        <v>0.2946611368863866</v>
      </c>
      <c r="J11820">
        <v>0.2773306369781494</v>
      </c>
      <c r="K11820">
        <v>0.3722357560292077</v>
      </c>
      <c r="L11820">
        <v>0.3169542253017426</v>
      </c>
      <c r="M11820">
        <v>12.77001953125</v>
      </c>
      <c r="N11820">
        <v>14.989990234375</v>
      </c>
      <c r="O11820" s="2">
        <v>41808</v>
      </c>
      <c r="P11820">
        <v>0.1847487974100381</v>
      </c>
      <c r="Q11820">
        <v>-0.07889860003521743</v>
      </c>
      <c r="R11820">
        <v>-0.04714709400465789</v>
      </c>
      <c r="S11820">
        <v>-0.07470820724299254</v>
      </c>
      <c r="T11820">
        <v>0.09258183956811128</v>
      </c>
      <c r="U11820">
        <v>0.1322054278917044</v>
      </c>
    </row>
    <row r="11821" spans="1:21">
      <c r="A11821" s="2">
        <v>41444</v>
      </c>
      <c r="B11821">
        <v>3001</v>
      </c>
      <c r="C11821">
        <v>0.4186568724333975</v>
      </c>
      <c r="D11821">
        <v>0.4278188645839691</v>
      </c>
      <c r="E11821">
        <v>0.3257130039217835</v>
      </c>
      <c r="F11821">
        <v>0.3062908947467804</v>
      </c>
      <c r="G11821">
        <v>0.3789378266085501</v>
      </c>
      <c r="H11821">
        <v>0.290381133556366</v>
      </c>
      <c r="I11821">
        <v>0.3261461113001169</v>
      </c>
      <c r="J11821">
        <v>0.2815400362014771</v>
      </c>
      <c r="K11821">
        <v>0.3843712638431056</v>
      </c>
      <c r="L11821">
        <v>0.3218640387058258</v>
      </c>
      <c r="M11821">
        <v>-22.8800048828125</v>
      </c>
      <c r="N11821">
        <v>2.5</v>
      </c>
      <c r="O11821" s="2">
        <v>41809</v>
      </c>
      <c r="P11821">
        <v>0.20292456757414</v>
      </c>
      <c r="Q11821">
        <v>0.2248942970098291</v>
      </c>
      <c r="R11821">
        <v>0.1033663271726404</v>
      </c>
      <c r="S11821">
        <v>0.08745656598222595</v>
      </c>
      <c r="T11821">
        <v>0.07861546862733704</v>
      </c>
      <c r="U11821">
        <v>0.1189394711316858</v>
      </c>
    </row>
    <row r="11822" spans="1:21">
      <c r="A11822" s="2">
        <v>41445</v>
      </c>
      <c r="B11822">
        <v>3002</v>
      </c>
      <c r="C11822">
        <v>0.1910575514024462</v>
      </c>
      <c r="D11822">
        <v>0.08096584677696228</v>
      </c>
      <c r="E11822">
        <v>0.3089641307663183</v>
      </c>
      <c r="F11822">
        <v>0.3031200170516968</v>
      </c>
      <c r="G11822">
        <v>0.2549784864897492</v>
      </c>
      <c r="H11822">
        <v>0.2709793746471405</v>
      </c>
      <c r="I11822">
        <v>0.3302912664908865</v>
      </c>
      <c r="J11822">
        <v>0.3363505303859711</v>
      </c>
      <c r="K11822">
        <v>0.3814251643168914</v>
      </c>
      <c r="L11822">
        <v>0.3720100224018097</v>
      </c>
      <c r="M11822">
        <v>-40.7401123046875</v>
      </c>
      <c r="N11822">
        <v>3.3900146484375</v>
      </c>
      <c r="O11822" s="2">
        <v>41810</v>
      </c>
      <c r="P11822">
        <v>0.2359164001373666</v>
      </c>
      <c r="Q11822">
        <v>-0.1549505533604043</v>
      </c>
      <c r="R11822">
        <v>0.06720361691433019</v>
      </c>
      <c r="S11822">
        <v>0.03506297450977391</v>
      </c>
      <c r="T11822">
        <v>0.1004341302486045</v>
      </c>
      <c r="U11822">
        <v>0.1360936222644431</v>
      </c>
    </row>
    <row r="11823" spans="1:21">
      <c r="A11823" s="2">
        <v>41446</v>
      </c>
      <c r="B11823">
        <v>3003</v>
      </c>
      <c r="C11823">
        <v>0.3367857767132292</v>
      </c>
      <c r="D11823">
        <v>0.3804651200771332</v>
      </c>
      <c r="E11823">
        <v>0.321696537445566</v>
      </c>
      <c r="F11823">
        <v>0.3308268189430237</v>
      </c>
      <c r="G11823">
        <v>0.3140839971955</v>
      </c>
      <c r="H11823">
        <v>0.3396211266517639</v>
      </c>
      <c r="I11823">
        <v>0.3286674403302724</v>
      </c>
      <c r="J11823">
        <v>0.3035968542098999</v>
      </c>
      <c r="K11823">
        <v>0.3851910385199117</v>
      </c>
      <c r="L11823">
        <v>0.3615631461143494</v>
      </c>
      <c r="M11823">
        <v>4.2401123046875</v>
      </c>
      <c r="N11823">
        <v>-0.260009765625</v>
      </c>
      <c r="O11823" s="2">
        <v>41813</v>
      </c>
      <c r="P11823">
        <v>0.2324622866655726</v>
      </c>
      <c r="Q11823">
        <v>0.1480028334115606</v>
      </c>
      <c r="R11823">
        <v>0.09836453227745112</v>
      </c>
      <c r="S11823">
        <v>0.1071588399861914</v>
      </c>
      <c r="T11823">
        <v>0.07113456754432734</v>
      </c>
      <c r="U11823">
        <v>0.1291008594487768</v>
      </c>
    </row>
    <row r="11824" spans="1:21">
      <c r="A11824" s="2">
        <v>41449</v>
      </c>
      <c r="B11824">
        <v>3003</v>
      </c>
      <c r="C11824">
        <v>0.1374023549004477</v>
      </c>
      <c r="D11824">
        <v>0.1018858924508095</v>
      </c>
      <c r="E11824">
        <v>0.1870687053167664</v>
      </c>
      <c r="F11824">
        <v>0.1615091115236282</v>
      </c>
      <c r="G11824">
        <v>0.2690618979737508</v>
      </c>
      <c r="H11824">
        <v>0.3379583954811096</v>
      </c>
      <c r="I11824">
        <v>0.3135704932347047</v>
      </c>
      <c r="J11824">
        <v>0.3153830766677856</v>
      </c>
      <c r="K11824">
        <v>0.3810329102665038</v>
      </c>
      <c r="L11824">
        <v>0.3751102983951569</v>
      </c>
      <c r="M11824">
        <v>-19.340087890625</v>
      </c>
      <c r="N11824">
        <v>-12.6300048828125</v>
      </c>
      <c r="O11824" s="2">
        <v>41814</v>
      </c>
      <c r="P11824">
        <v>0.2395857979120108</v>
      </c>
      <c r="Q11824">
        <v>-0.1376999054612014</v>
      </c>
      <c r="R11824">
        <v>-0.07807668638838261</v>
      </c>
      <c r="S11824">
        <v>0.09837259756909877</v>
      </c>
      <c r="T11824">
        <v>0.0757972787557748</v>
      </c>
      <c r="U11824">
        <v>0.135524500483146</v>
      </c>
    </row>
    <row r="11825" spans="1:21">
      <c r="A11825" s="2">
        <v>41450</v>
      </c>
      <c r="B11825">
        <v>3003</v>
      </c>
      <c r="C11825">
        <v>0.1989747858489824</v>
      </c>
      <c r="D11825">
        <v>0.07845009863376617</v>
      </c>
      <c r="E11825">
        <v>0.2248208341534397</v>
      </c>
      <c r="F11825">
        <v>0.1482969969511032</v>
      </c>
      <c r="G11825">
        <v>0.2489534177485554</v>
      </c>
      <c r="H11825">
        <v>0.2255611419677734</v>
      </c>
      <c r="I11825">
        <v>0.3157360781068925</v>
      </c>
      <c r="J11825">
        <v>0.2974804043769836</v>
      </c>
      <c r="K11825">
        <v>0.3832918137433739</v>
      </c>
      <c r="L11825">
        <v>0.3735555708408356</v>
      </c>
      <c r="M11825">
        <v>14.9400634765625</v>
      </c>
      <c r="N11825">
        <v>9.550048828125</v>
      </c>
      <c r="O11825" s="2">
        <v>41815</v>
      </c>
      <c r="P11825">
        <v>0.2339376416984302</v>
      </c>
      <c r="Q11825">
        <v>-0.1554875430646641</v>
      </c>
      <c r="R11825">
        <v>-0.08564064474732702</v>
      </c>
      <c r="S11825">
        <v>-0.008376499730656795</v>
      </c>
      <c r="T11825">
        <v>0.06354276267855341</v>
      </c>
      <c r="U11825">
        <v>0.1396179291424053</v>
      </c>
    </row>
    <row r="11826" spans="1:21">
      <c r="A11826" s="2">
        <v>41451</v>
      </c>
      <c r="B11826">
        <v>3005</v>
      </c>
      <c r="C11826">
        <v>0.2705936019600222</v>
      </c>
      <c r="D11826">
        <v>0.3057439923286438</v>
      </c>
      <c r="E11826">
        <v>0.3474160328043821</v>
      </c>
      <c r="F11826">
        <v>0.3666843473911285</v>
      </c>
      <c r="G11826">
        <v>0.2871084854455487</v>
      </c>
      <c r="H11826">
        <v>0.2709970474243164</v>
      </c>
      <c r="I11826">
        <v>0.3162607121255657</v>
      </c>
      <c r="J11826">
        <v>0.2970274388790131</v>
      </c>
      <c r="K11826">
        <v>0.3805486723797107</v>
      </c>
      <c r="L11826">
        <v>0.3592178821563721</v>
      </c>
      <c r="M11826">
        <v>15.22998046875</v>
      </c>
      <c r="N11826">
        <v>-2.31005859375</v>
      </c>
      <c r="O11826" s="2">
        <v>41816</v>
      </c>
      <c r="P11826">
        <v>0.2207751448807385</v>
      </c>
      <c r="Q11826">
        <v>0.08496884744790534</v>
      </c>
      <c r="R11826">
        <v>0.1459092025103901</v>
      </c>
      <c r="S11826">
        <v>0.05022190254357795</v>
      </c>
      <c r="T11826">
        <v>0.0762522939982746</v>
      </c>
      <c r="U11826">
        <v>0.1384427372756336</v>
      </c>
    </row>
    <row r="11827" spans="1:21">
      <c r="A11827" s="2">
        <v>41452</v>
      </c>
      <c r="B11827">
        <v>3007</v>
      </c>
      <c r="C11827">
        <v>0.4924191453211308</v>
      </c>
      <c r="D11827">
        <v>0.6032434701919556</v>
      </c>
      <c r="E11827">
        <v>0.4180517123327873</v>
      </c>
      <c r="F11827">
        <v>0.3822658956050873</v>
      </c>
      <c r="G11827">
        <v>0.3129161374768658</v>
      </c>
      <c r="H11827">
        <v>0.2470923364162445</v>
      </c>
      <c r="I11827">
        <v>0.3192046470420235</v>
      </c>
      <c r="J11827">
        <v>0.2857924103736877</v>
      </c>
      <c r="K11827">
        <v>0.3775738672433211</v>
      </c>
      <c r="L11827">
        <v>0.3414901196956635</v>
      </c>
      <c r="M11827">
        <v>9.93994140625</v>
      </c>
      <c r="N11827">
        <v>3.739990234375</v>
      </c>
      <c r="O11827" s="2">
        <v>41817</v>
      </c>
      <c r="P11827">
        <v>0.2155715474160547</v>
      </c>
      <c r="Q11827">
        <v>0.3876719227759009</v>
      </c>
      <c r="R11827">
        <v>0.1666943481890326</v>
      </c>
      <c r="S11827">
        <v>0.03152078900018984</v>
      </c>
      <c r="T11827">
        <v>0.07022086295763308</v>
      </c>
      <c r="U11827">
        <v>0.1259185722796088</v>
      </c>
    </row>
    <row r="11828" spans="1:21">
      <c r="A11828" s="2">
        <v>41453</v>
      </c>
      <c r="B11828">
        <v>3008</v>
      </c>
      <c r="C11828">
        <v>0.6196218432553536</v>
      </c>
      <c r="D11828">
        <v>0.5335472226142883</v>
      </c>
      <c r="E11828">
        <v>0.4400871644947145</v>
      </c>
      <c r="F11828">
        <v>0.3379126489162445</v>
      </c>
      <c r="G11828">
        <v>0.3572691993355783</v>
      </c>
      <c r="H11828">
        <v>0.2789402604103088</v>
      </c>
      <c r="I11828">
        <v>0.3523588060723855</v>
      </c>
      <c r="J11828">
        <v>0.3084010779857635</v>
      </c>
      <c r="K11828">
        <v>0.3810201778253294</v>
      </c>
      <c r="L11828">
        <v>0.3336969614028931</v>
      </c>
      <c r="M11828">
        <v>-6.919921875</v>
      </c>
      <c r="N11828">
        <v>-0.72998046875</v>
      </c>
      <c r="O11828" s="2">
        <v>41820</v>
      </c>
      <c r="P11828">
        <v>0.2203538266779119</v>
      </c>
      <c r="Q11828">
        <v>0.3131933959363764</v>
      </c>
      <c r="R11828">
        <v>0.1175588222383326</v>
      </c>
      <c r="S11828">
        <v>0.05858643373239691</v>
      </c>
      <c r="T11828">
        <v>0.08804725130785163</v>
      </c>
      <c r="U11828">
        <v>0.1133431347249811</v>
      </c>
    </row>
    <row r="11829" spans="1:21">
      <c r="A11829" s="2">
        <v>41456</v>
      </c>
      <c r="B11829">
        <v>3008</v>
      </c>
      <c r="C11829">
        <v>0.7373049145907674</v>
      </c>
      <c r="D11829">
        <v>0.5772227048873901</v>
      </c>
      <c r="E11829">
        <v>0.5737570698148862</v>
      </c>
      <c r="F11829">
        <v>0.4340392649173737</v>
      </c>
      <c r="G11829">
        <v>0.4036248906289624</v>
      </c>
      <c r="H11829">
        <v>0.232611820101738</v>
      </c>
      <c r="I11829">
        <v>0.3609219646874768</v>
      </c>
      <c r="J11829">
        <v>0.3100573420524597</v>
      </c>
      <c r="K11829">
        <v>0.3931974655332037</v>
      </c>
      <c r="L11829">
        <v>0.3493020534515381</v>
      </c>
      <c r="M11829">
        <v>8.679931640625</v>
      </c>
      <c r="N11829">
        <v>13.0899658203125</v>
      </c>
      <c r="O11829" s="2">
        <v>41821</v>
      </c>
      <c r="P11829">
        <v>0.2219002291199412</v>
      </c>
      <c r="Q11829">
        <v>0.3553224757674489</v>
      </c>
      <c r="R11829">
        <v>0.2121390357974324</v>
      </c>
      <c r="S11829">
        <v>0.01071159098179675</v>
      </c>
      <c r="T11829">
        <v>0.08815711293251849</v>
      </c>
      <c r="U11829">
        <v>0.1274018243315969</v>
      </c>
    </row>
    <row r="11830" spans="1:21">
      <c r="A11830" s="2">
        <v>41457</v>
      </c>
      <c r="B11830">
        <v>3008</v>
      </c>
      <c r="C11830">
        <v>0.1779313002787837</v>
      </c>
      <c r="D11830">
        <v>0.1508022844791412</v>
      </c>
      <c r="E11830">
        <v>0.2513274311078413</v>
      </c>
      <c r="F11830">
        <v>0.2323826104402542</v>
      </c>
      <c r="G11830">
        <v>0.2575257896082985</v>
      </c>
      <c r="H11830">
        <v>0.2675532698631287</v>
      </c>
      <c r="I11830">
        <v>0.296804545872019</v>
      </c>
      <c r="J11830">
        <v>0.2745066285133362</v>
      </c>
      <c r="K11830">
        <v>0.3726555023907669</v>
      </c>
      <c r="L11830">
        <v>0.3521447479724884</v>
      </c>
      <c r="M11830">
        <v>-0.8800048828125</v>
      </c>
      <c r="N11830">
        <v>1.300048828125</v>
      </c>
      <c r="O11830" s="2">
        <v>41822</v>
      </c>
      <c r="P11830">
        <v>0.2233718581970201</v>
      </c>
      <c r="Q11830">
        <v>-0.07256957371787887</v>
      </c>
      <c r="R11830">
        <v>0.00901075224323411</v>
      </c>
      <c r="S11830">
        <v>0.04418141166610856</v>
      </c>
      <c r="T11830">
        <v>0.05113477031631608</v>
      </c>
      <c r="U11830">
        <v>0.1287728897754683</v>
      </c>
    </row>
    <row r="11831" spans="1:21">
      <c r="A11831" s="2">
        <v>41458</v>
      </c>
      <c r="B11831">
        <v>3009</v>
      </c>
      <c r="C11831">
        <v>0.1398327382974766</v>
      </c>
      <c r="D11831">
        <v>0.1271892040967941</v>
      </c>
      <c r="E11831">
        <v>0.1907014390786874</v>
      </c>
      <c r="F11831">
        <v>0.1910122334957123</v>
      </c>
      <c r="G11831">
        <v>0.2157263141100156</v>
      </c>
      <c r="H11831">
        <v>0.2170670032501221</v>
      </c>
      <c r="I11831">
        <v>0.280491008583115</v>
      </c>
      <c r="J11831">
        <v>0.2569652497768402</v>
      </c>
      <c r="K11831">
        <v>0.3796844540988272</v>
      </c>
      <c r="L11831">
        <v>0.3569462299346924</v>
      </c>
      <c r="M11831">
        <v>1.330078125</v>
      </c>
      <c r="N11831">
        <v>10.8199462890625</v>
      </c>
      <c r="O11831" s="2">
        <v>41823</v>
      </c>
      <c r="P11831">
        <v>0.2290625286442927</v>
      </c>
      <c r="Q11831">
        <v>-0.1018733245474985</v>
      </c>
      <c r="R11831">
        <v>-0.03805029514858038</v>
      </c>
      <c r="S11831">
        <v>-0.01199552539417059</v>
      </c>
      <c r="T11831">
        <v>0.02790272113254755</v>
      </c>
      <c r="U11831">
        <v>0.1278837012903997</v>
      </c>
    </row>
    <row r="11832" spans="1:21">
      <c r="A11832" s="2">
        <v>41460</v>
      </c>
      <c r="B11832">
        <v>3009</v>
      </c>
      <c r="C11832">
        <v>0.2064765871926343</v>
      </c>
      <c r="D11832">
        <v>0.303239494562149</v>
      </c>
      <c r="E11832">
        <v>0.2187602080359427</v>
      </c>
      <c r="F11832">
        <v>0.2772732377052307</v>
      </c>
      <c r="G11832">
        <v>0.218227570807691</v>
      </c>
      <c r="H11832">
        <v>0.2152077853679657</v>
      </c>
      <c r="I11832">
        <v>0.2898680919691451</v>
      </c>
      <c r="J11832">
        <v>0.2613135278224945</v>
      </c>
      <c r="K11832">
        <v>0.3629633723792061</v>
      </c>
      <c r="L11832">
        <v>0.3069372177124023</v>
      </c>
      <c r="M11832">
        <v>16.47998046875</v>
      </c>
      <c r="N11832">
        <v>-7.7899169921875</v>
      </c>
      <c r="O11832" s="2">
        <v>41827</v>
      </c>
      <c r="P11832">
        <v>0.2118770301073956</v>
      </c>
      <c r="Q11832">
        <v>0.09136246445475349</v>
      </c>
      <c r="R11832">
        <v>0.06539620759783515</v>
      </c>
      <c r="S11832">
        <v>0.00333075526057014</v>
      </c>
      <c r="T11832">
        <v>0.04943649771509895</v>
      </c>
      <c r="U11832">
        <v>0.09506018760500679</v>
      </c>
    </row>
    <row r="11833" spans="1:21">
      <c r="A11833" s="2">
        <v>41463</v>
      </c>
      <c r="B11833">
        <v>3009</v>
      </c>
      <c r="C11833">
        <v>0.3828779923024166</v>
      </c>
      <c r="D11833">
        <v>0.3166582882404327</v>
      </c>
      <c r="E11833">
        <v>0.2903165330494377</v>
      </c>
      <c r="F11833">
        <v>0.1461099684238434</v>
      </c>
      <c r="G11833">
        <v>0.2525214065341558</v>
      </c>
      <c r="H11833">
        <v>0.1572405248880386</v>
      </c>
      <c r="I11833">
        <v>0.3203703604311311</v>
      </c>
      <c r="J11833">
        <v>0.2642989158630371</v>
      </c>
      <c r="K11833">
        <v>0.3676298521579655</v>
      </c>
      <c r="L11833">
        <v>0.2996898591518402</v>
      </c>
      <c r="M11833">
        <v>8.5699462890625</v>
      </c>
      <c r="N11833">
        <v>-13.9400634765625</v>
      </c>
      <c r="O11833" s="2">
        <v>41828</v>
      </c>
      <c r="P11833">
        <v>0.1970483935586378</v>
      </c>
      <c r="Q11833">
        <v>0.1196098946817949</v>
      </c>
      <c r="R11833">
        <v>-0.05093842513479441</v>
      </c>
      <c r="S11833">
        <v>-0.03980786867059916</v>
      </c>
      <c r="T11833">
        <v>0.06725052230439932</v>
      </c>
      <c r="U11833">
        <v>0.1026414655932024</v>
      </c>
    </row>
    <row r="11834" spans="1:21">
      <c r="A11834" s="2">
        <v>41464</v>
      </c>
      <c r="B11834">
        <v>3009</v>
      </c>
      <c r="C11834">
        <v>0.2475441141397313</v>
      </c>
      <c r="D11834">
        <v>0.2288181036710739</v>
      </c>
      <c r="E11834">
        <v>0.1957788199935899</v>
      </c>
      <c r="F11834">
        <v>0.1640441715717316</v>
      </c>
      <c r="G11834">
        <v>0.2589986234378602</v>
      </c>
      <c r="H11834">
        <v>0.2827392220497131</v>
      </c>
      <c r="I11834">
        <v>0.2947784829751481</v>
      </c>
      <c r="J11834">
        <v>0.262860119342804</v>
      </c>
      <c r="K11834">
        <v>0.367761440544392</v>
      </c>
      <c r="L11834">
        <v>0.2964190244674683</v>
      </c>
      <c r="M11834">
        <v>11.8599853515625</v>
      </c>
      <c r="N11834">
        <v>9.1199951171875</v>
      </c>
      <c r="O11834" s="2">
        <v>41829</v>
      </c>
      <c r="P11834">
        <v>0.1939757554131432</v>
      </c>
      <c r="Q11834">
        <v>0.03484234825793076</v>
      </c>
      <c r="R11834">
        <v>-0.02993158384141159</v>
      </c>
      <c r="S11834">
        <v>0.08876346663656998</v>
      </c>
      <c r="T11834">
        <v>0.0688843639296608</v>
      </c>
      <c r="U11834">
        <v>0.1024432690543251</v>
      </c>
    </row>
    <row r="11835" spans="1:21">
      <c r="A11835" s="2">
        <v>41465</v>
      </c>
      <c r="B11835">
        <v>3009</v>
      </c>
      <c r="C11835">
        <v>0.3043860779292763</v>
      </c>
      <c r="D11835">
        <v>0.3575044274330139</v>
      </c>
      <c r="E11835">
        <v>0.3101256431627401</v>
      </c>
      <c r="F11835">
        <v>0.2271464765071869</v>
      </c>
      <c r="G11835">
        <v>0.2471755775696819</v>
      </c>
      <c r="H11835">
        <v>0.1790388971567154</v>
      </c>
      <c r="I11835">
        <v>0.313781868320351</v>
      </c>
      <c r="J11835">
        <v>0.2488893270492554</v>
      </c>
      <c r="K11835">
        <v>0.3722813475000152</v>
      </c>
      <c r="L11835">
        <v>0.2864774763584137</v>
      </c>
      <c r="M11835">
        <v>0.300048828125</v>
      </c>
      <c r="N11835">
        <v>-8.149902343750227</v>
      </c>
      <c r="O11835" s="2">
        <v>41830</v>
      </c>
      <c r="P11835">
        <v>0.1888274736574402</v>
      </c>
      <c r="Q11835">
        <v>0.1686769537755737</v>
      </c>
      <c r="R11835">
        <v>0.03831900284974665</v>
      </c>
      <c r="S11835">
        <v>-0.009788576500724844</v>
      </c>
      <c r="T11835">
        <v>0.06006185339181513</v>
      </c>
      <c r="U11835">
        <v>0.09765000270097346</v>
      </c>
    </row>
    <row r="11836" spans="1:21">
      <c r="A11836" s="2">
        <v>41466</v>
      </c>
      <c r="B11836">
        <v>3009</v>
      </c>
      <c r="C11836">
        <v>0.2341413312539921</v>
      </c>
      <c r="D11836">
        <v>0.2367905676364899</v>
      </c>
      <c r="E11836">
        <v>0.2537566389846156</v>
      </c>
      <c r="F11836">
        <v>0.2229479551315308</v>
      </c>
      <c r="G11836">
        <v>0.2540718503177005</v>
      </c>
      <c r="H11836">
        <v>0.2040352374315262</v>
      </c>
      <c r="I11836">
        <v>0.2940722822854415</v>
      </c>
      <c r="J11836">
        <v>0.2325638830661774</v>
      </c>
      <c r="K11836">
        <v>0.3743030112923628</v>
      </c>
      <c r="L11836">
        <v>0.2809202969074249</v>
      </c>
      <c r="M11836">
        <v>22.4000244140625</v>
      </c>
      <c r="N11836">
        <v>2.889892578125227</v>
      </c>
      <c r="O11836" s="2">
        <v>41831</v>
      </c>
      <c r="P11836">
        <v>0.1746545852267973</v>
      </c>
      <c r="Q11836">
        <v>0.06213598240969254</v>
      </c>
      <c r="R11836">
        <v>0.04829336990473343</v>
      </c>
      <c r="S11836">
        <v>0.02938065220472885</v>
      </c>
      <c r="T11836">
        <v>0.05790929783938004</v>
      </c>
      <c r="U11836">
        <v>0.1062657116806276</v>
      </c>
    </row>
    <row r="11837" spans="1:21">
      <c r="A11837" s="2">
        <v>41467</v>
      </c>
      <c r="B11837">
        <v>3009</v>
      </c>
      <c r="C11837">
        <v>0.3967698639120522</v>
      </c>
      <c r="D11837">
        <v>0.433636337518692</v>
      </c>
      <c r="E11837">
        <v>0.2945048979935857</v>
      </c>
      <c r="F11837">
        <v>0.203781321644783</v>
      </c>
      <c r="G11837">
        <v>0.2859761788625597</v>
      </c>
      <c r="H11837">
        <v>0.2772382199764252</v>
      </c>
      <c r="I11837">
        <v>0.3238577154970655</v>
      </c>
      <c r="J11837">
        <v>0.2448951900005341</v>
      </c>
      <c r="K11837">
        <v>0.3868683758296556</v>
      </c>
      <c r="L11837">
        <v>0.2842813730239868</v>
      </c>
      <c r="M11837">
        <v>5.169921875</v>
      </c>
      <c r="N11837">
        <v>9.530029296874773</v>
      </c>
      <c r="O11837" s="2">
        <v>41834</v>
      </c>
      <c r="P11837">
        <v>0.1767121840588961</v>
      </c>
      <c r="Q11837">
        <v>0.2569241534597959</v>
      </c>
      <c r="R11837">
        <v>0.02706913758588692</v>
      </c>
      <c r="S11837">
        <v>0.1005260359175291</v>
      </c>
      <c r="T11837">
        <v>0.06818300594163795</v>
      </c>
      <c r="U11837">
        <v>0.1075691889650907</v>
      </c>
    </row>
    <row r="11838" spans="1:21">
      <c r="A11838" s="2">
        <v>41470</v>
      </c>
      <c r="B11838">
        <v>3009</v>
      </c>
      <c r="C11838">
        <v>0.4004308294907598</v>
      </c>
      <c r="D11838">
        <v>0.3635641038417816</v>
      </c>
      <c r="E11838">
        <v>0.3103085320160275</v>
      </c>
      <c r="F11838">
        <v>0.2224681675434113</v>
      </c>
      <c r="G11838">
        <v>0.3254888242038814</v>
      </c>
      <c r="H11838">
        <v>0.2807655930519104</v>
      </c>
      <c r="I11838">
        <v>0.314769319846161</v>
      </c>
      <c r="J11838">
        <v>0.2256039828062057</v>
      </c>
      <c r="K11838">
        <v>0.3753633057247474</v>
      </c>
      <c r="L11838">
        <v>0.2580841481685638</v>
      </c>
      <c r="M11838">
        <v>2.31005859375</v>
      </c>
      <c r="N11838">
        <v>-3.819946289062273</v>
      </c>
      <c r="O11838" s="2">
        <v>41835</v>
      </c>
      <c r="P11838">
        <v>0.1728261689728827</v>
      </c>
      <c r="Q11838">
        <v>0.1907379348688989</v>
      </c>
      <c r="R11838">
        <v>0.04964199857052853</v>
      </c>
      <c r="S11838">
        <v>0.1079394240790277</v>
      </c>
      <c r="T11838">
        <v>0.05277781383332303</v>
      </c>
      <c r="U11838">
        <v>0.08525797919568112</v>
      </c>
    </row>
    <row r="11839" spans="1:21">
      <c r="A11839" s="2">
        <v>41471</v>
      </c>
      <c r="B11839">
        <v>3009</v>
      </c>
      <c r="C11839">
        <v>0.263342785214321</v>
      </c>
      <c r="D11839">
        <v>0.05657624080777168</v>
      </c>
      <c r="E11839">
        <v>0.2866463175860556</v>
      </c>
      <c r="F11839">
        <v>0.1773412227630615</v>
      </c>
      <c r="G11839">
        <v>0.2895746813791703</v>
      </c>
      <c r="H11839">
        <v>0.2575704753398895</v>
      </c>
      <c r="I11839">
        <v>0.302635670763274</v>
      </c>
      <c r="J11839">
        <v>0.2042428255081177</v>
      </c>
      <c r="K11839">
        <v>0.3697192061208498</v>
      </c>
      <c r="L11839">
        <v>0.2618491053581238</v>
      </c>
      <c r="M11839">
        <v>-6.239990234375</v>
      </c>
      <c r="N11839">
        <v>8.2899169921875</v>
      </c>
      <c r="O11839" s="2">
        <v>41836</v>
      </c>
      <c r="P11839">
        <v>0.1821375769539035</v>
      </c>
      <c r="Q11839">
        <v>-0.1255613361461319</v>
      </c>
      <c r="R11839">
        <v>-0.004796354190842012</v>
      </c>
      <c r="S11839">
        <v>0.07543289838598599</v>
      </c>
      <c r="T11839">
        <v>0.02210524855421414</v>
      </c>
      <c r="U11839">
        <v>0.07971152840422024</v>
      </c>
    </row>
    <row r="11840" spans="1:21">
      <c r="A11840" s="2">
        <v>41472</v>
      </c>
      <c r="B11840">
        <v>3009</v>
      </c>
      <c r="C11840">
        <v>0.3061142354853078</v>
      </c>
      <c r="D11840">
        <v>0.1210375800728798</v>
      </c>
      <c r="E11840">
        <v>0.245138042491298</v>
      </c>
      <c r="F11840">
        <v>0.04100295901298523</v>
      </c>
      <c r="G11840">
        <v>0.3195950050374147</v>
      </c>
      <c r="H11840">
        <v>0.2348886430263519</v>
      </c>
      <c r="I11840">
        <v>0.2933866924696195</v>
      </c>
      <c r="J11840">
        <v>0.171912670135498</v>
      </c>
      <c r="K11840">
        <v>0.3633367540167776</v>
      </c>
      <c r="L11840">
        <v>0.2287510335445404</v>
      </c>
      <c r="M11840">
        <v>4.6500244140625</v>
      </c>
      <c r="N11840">
        <v>-23.449951171875</v>
      </c>
      <c r="O11840" s="2">
        <v>41837</v>
      </c>
      <c r="P11840">
        <v>0.1649165959514205</v>
      </c>
      <c r="Q11840">
        <v>-0.04387901587854071</v>
      </c>
      <c r="R11840">
        <v>-0.1239136369384353</v>
      </c>
      <c r="S11840">
        <v>0.06997204707493143</v>
      </c>
      <c r="T11840">
        <v>0.00699607418407755</v>
      </c>
      <c r="U11840">
        <v>0.06383443759311991</v>
      </c>
    </row>
    <row r="11841" spans="1:21">
      <c r="A11841" s="2">
        <v>41473</v>
      </c>
      <c r="B11841">
        <v>3009</v>
      </c>
      <c r="C11841">
        <v>0.2395248265757955</v>
      </c>
      <c r="D11841">
        <v>0.06451717764139175</v>
      </c>
      <c r="E11841">
        <v>0.2067168847735344</v>
      </c>
      <c r="F11841">
        <v>0.02421239390969276</v>
      </c>
      <c r="G11841">
        <v>0.3169032415184599</v>
      </c>
      <c r="H11841">
        <v>0.2434246987104416</v>
      </c>
      <c r="I11841">
        <v>0.3095708556334131</v>
      </c>
      <c r="J11841">
        <v>0.2023719251155853</v>
      </c>
      <c r="K11841">
        <v>0.3779955345268872</v>
      </c>
      <c r="L11841">
        <v>0.2549019753932953</v>
      </c>
      <c r="M11841">
        <v>8.4599609375</v>
      </c>
      <c r="N11841">
        <v>20.0999755859375</v>
      </c>
      <c r="O11841" s="2">
        <v>41838</v>
      </c>
      <c r="P11841">
        <v>0.1709808842472669</v>
      </c>
      <c r="Q11841">
        <v>-0.1064637066058751</v>
      </c>
      <c r="R11841">
        <v>-0.1467684903375741</v>
      </c>
      <c r="S11841">
        <v>0.07244381446317472</v>
      </c>
      <c r="T11841">
        <v>0.03139104086831845</v>
      </c>
      <c r="U11841">
        <v>0.08392109114602841</v>
      </c>
    </row>
    <row r="11842" spans="1:21">
      <c r="A11842" s="2">
        <v>41474</v>
      </c>
      <c r="B11842">
        <v>3010</v>
      </c>
      <c r="C11842">
        <v>0.3898142282052566</v>
      </c>
      <c r="D11842">
        <v>0.1785731315612793</v>
      </c>
      <c r="E11842">
        <v>0.3888249533130915</v>
      </c>
      <c r="F11842">
        <v>0.1919751018285751</v>
      </c>
      <c r="G11842">
        <v>0.3459303976041954</v>
      </c>
      <c r="H11842">
        <v>0.2047974616289139</v>
      </c>
      <c r="I11842">
        <v>0.3388404046874862</v>
      </c>
      <c r="J11842">
        <v>0.2120268493890762</v>
      </c>
      <c r="K11842">
        <v>0.3846808249671402</v>
      </c>
      <c r="L11842">
        <v>0.2482444047927856</v>
      </c>
      <c r="M11842">
        <v>2.719970703125</v>
      </c>
      <c r="N11842">
        <v>-4.5899658203125</v>
      </c>
      <c r="O11842" s="2">
        <v>41841</v>
      </c>
      <c r="P11842">
        <v>0.1663859751842518</v>
      </c>
      <c r="Q11842">
        <v>0.0121871563770275</v>
      </c>
      <c r="R11842">
        <v>0.02558912664432333</v>
      </c>
      <c r="S11842">
        <v>0.03841148644466208</v>
      </c>
      <c r="T11842">
        <v>0.04564087420482443</v>
      </c>
      <c r="U11842">
        <v>0.08185842960853384</v>
      </c>
    </row>
    <row r="11843" spans="1:21">
      <c r="A11843" s="2">
        <v>41477</v>
      </c>
      <c r="B11843">
        <v>3010</v>
      </c>
      <c r="C11843">
        <v>0.3580024388999281</v>
      </c>
      <c r="D11843">
        <v>0.04893083870410919</v>
      </c>
      <c r="E11843">
        <v>0.2323190866479735</v>
      </c>
      <c r="F11843">
        <v>-0.09937221556901932</v>
      </c>
      <c r="G11843">
        <v>0.309359813822813</v>
      </c>
      <c r="H11843">
        <v>0.1661551743745804</v>
      </c>
      <c r="I11843">
        <v>0.3329288469379216</v>
      </c>
      <c r="J11843">
        <v>0.2010886371135712</v>
      </c>
      <c r="K11843">
        <v>0.3703644926720271</v>
      </c>
      <c r="L11843">
        <v>0.234538272023201</v>
      </c>
      <c r="M11843">
        <v>3.4400634765625</v>
      </c>
      <c r="N11843">
        <v>9.9000244140625</v>
      </c>
      <c r="O11843" s="2">
        <v>41842</v>
      </c>
      <c r="P11843">
        <v>0.1698583894261263</v>
      </c>
      <c r="Q11843">
        <v>-0.1209275507220171</v>
      </c>
      <c r="R11843">
        <v>-0.2692306049951456</v>
      </c>
      <c r="S11843">
        <v>-0.003703215051545916</v>
      </c>
      <c r="T11843">
        <v>0.03123024768744487</v>
      </c>
      <c r="U11843">
        <v>0.06467988259707469</v>
      </c>
    </row>
    <row r="11844" spans="1:21">
      <c r="A11844" s="2">
        <v>41478</v>
      </c>
      <c r="B11844">
        <v>3010</v>
      </c>
      <c r="C11844">
        <v>0.2164624759461836</v>
      </c>
      <c r="D11844">
        <v>0.09267709404230118</v>
      </c>
      <c r="E11844">
        <v>0.206723558970378</v>
      </c>
      <c r="F11844">
        <v>0.01678567007184029</v>
      </c>
      <c r="G11844">
        <v>0.2464453113105539</v>
      </c>
      <c r="H11844">
        <v>0.1243378147482872</v>
      </c>
      <c r="I11844">
        <v>0.3171427536239287</v>
      </c>
      <c r="J11844">
        <v>0.1704548597335815</v>
      </c>
      <c r="K11844">
        <v>0.3655349887356305</v>
      </c>
      <c r="L11844">
        <v>0.2313543856143951</v>
      </c>
      <c r="M11844">
        <v>-3.1400146484375</v>
      </c>
      <c r="N11844">
        <v>3.47998046875</v>
      </c>
      <c r="O11844" s="2">
        <v>41843</v>
      </c>
      <c r="P11844">
        <v>0.1740851651020816</v>
      </c>
      <c r="Q11844">
        <v>-0.08140807105978043</v>
      </c>
      <c r="R11844">
        <v>-0.1572994950302413</v>
      </c>
      <c r="S11844">
        <v>-0.04974735035379441</v>
      </c>
      <c r="T11844">
        <v>-0.003630305368500064</v>
      </c>
      <c r="U11844">
        <v>0.05726922051231353</v>
      </c>
    </row>
    <row r="11845" spans="1:21">
      <c r="A11845" s="2">
        <v>41479</v>
      </c>
      <c r="B11845">
        <v>3011</v>
      </c>
      <c r="C11845">
        <v>0.168307190845757</v>
      </c>
      <c r="D11845">
        <v>0.1149898618459702</v>
      </c>
      <c r="E11845">
        <v>0.3182692179857413</v>
      </c>
      <c r="F11845">
        <v>0.1648388206958771</v>
      </c>
      <c r="G11845">
        <v>0.2975795140697007</v>
      </c>
      <c r="H11845">
        <v>0.1823362559080124</v>
      </c>
      <c r="I11845">
        <v>0.2938232486646009</v>
      </c>
      <c r="J11845">
        <v>0.1685676127672195</v>
      </c>
      <c r="K11845">
        <v>0.3641126766207696</v>
      </c>
      <c r="L11845">
        <v>0.2387855052947998</v>
      </c>
      <c r="M11845">
        <v>-6.4500732421875</v>
      </c>
      <c r="N11845">
        <v>0.969970703125</v>
      </c>
      <c r="O11845" s="2">
        <v>41844</v>
      </c>
      <c r="P11845">
        <v>0.1791523123952845</v>
      </c>
      <c r="Q11845">
        <v>-0.06416245054931435</v>
      </c>
      <c r="R11845">
        <v>-0.01431349169940743</v>
      </c>
      <c r="S11845">
        <v>0.003183943512727883</v>
      </c>
      <c r="T11845">
        <v>-0.01058469962806496</v>
      </c>
      <c r="U11845">
        <v>0.0596331928995153</v>
      </c>
    </row>
    <row r="11846" spans="1:21">
      <c r="A11846" s="2">
        <v>41480</v>
      </c>
      <c r="B11846">
        <v>3012</v>
      </c>
      <c r="C11846">
        <v>0.2077548885475243</v>
      </c>
      <c r="D11846">
        <v>0.02785029448568821</v>
      </c>
      <c r="E11846">
        <v>0.2432213473201517</v>
      </c>
      <c r="F11846">
        <v>0.08710735291242599</v>
      </c>
      <c r="G11846">
        <v>0.26880734065188</v>
      </c>
      <c r="H11846">
        <v>0.1782398074865341</v>
      </c>
      <c r="I11846">
        <v>0.2710903097503928</v>
      </c>
      <c r="J11846">
        <v>0.1438744217157364</v>
      </c>
      <c r="K11846">
        <v>0.3628718515034576</v>
      </c>
      <c r="L11846">
        <v>0.2315055876970291</v>
      </c>
      <c r="M11846">
        <v>4.31005859375</v>
      </c>
      <c r="N11846">
        <v>-9.6400146484375</v>
      </c>
      <c r="O11846" s="2">
        <v>41845</v>
      </c>
      <c r="P11846">
        <v>0.1704422220501776</v>
      </c>
      <c r="Q11846">
        <v>-0.1425919275644894</v>
      </c>
      <c r="R11846">
        <v>-0.08333486913775157</v>
      </c>
      <c r="S11846">
        <v>0.007797585436356558</v>
      </c>
      <c r="T11846">
        <v>-0.02656780033444117</v>
      </c>
      <c r="U11846">
        <v>0.06106336564685155</v>
      </c>
    </row>
    <row r="11847" spans="1:21">
      <c r="A11847" s="2">
        <v>41481</v>
      </c>
      <c r="B11847">
        <v>3013</v>
      </c>
      <c r="C11847">
        <v>0.2961156609813603</v>
      </c>
      <c r="D11847">
        <v>0.2235020101070404</v>
      </c>
      <c r="E11847">
        <v>0.3178001173170147</v>
      </c>
      <c r="F11847">
        <v>0.2956326603889465</v>
      </c>
      <c r="G11847">
        <v>0.3246949377737365</v>
      </c>
      <c r="H11847">
        <v>0.2408473193645477</v>
      </c>
      <c r="I11847">
        <v>0.2798178792937792</v>
      </c>
      <c r="J11847">
        <v>0.1444840878248215</v>
      </c>
      <c r="K11847">
        <v>0.3635669066443683</v>
      </c>
      <c r="L11847">
        <v>0.2278439700603485</v>
      </c>
      <c r="M11847">
        <v>1.4000244140625</v>
      </c>
      <c r="N11847">
        <v>0.570068359375</v>
      </c>
      <c r="O11847" s="2">
        <v>41848</v>
      </c>
      <c r="P11847">
        <v>0.1698105433274375</v>
      </c>
      <c r="Q11847">
        <v>0.0536914667796029</v>
      </c>
      <c r="R11847">
        <v>0.125822117061509</v>
      </c>
      <c r="S11847">
        <v>0.07103677603711023</v>
      </c>
      <c r="T11847">
        <v>-0.02532645550261603</v>
      </c>
      <c r="U11847">
        <v>0.05803342673291101</v>
      </c>
    </row>
    <row r="11848" spans="1:21">
      <c r="A11848" s="2">
        <v>41484</v>
      </c>
      <c r="B11848">
        <v>3013</v>
      </c>
      <c r="C11848">
        <v>0.317649642268574</v>
      </c>
      <c r="D11848">
        <v>0.2222714722156525</v>
      </c>
      <c r="E11848">
        <v>0.3620698111449651</v>
      </c>
      <c r="F11848">
        <v>0.3468980193138123</v>
      </c>
      <c r="G11848">
        <v>0.2874336588880178</v>
      </c>
      <c r="H11848">
        <v>0.2370778322219849</v>
      </c>
      <c r="I11848">
        <v>0.2939809090743185</v>
      </c>
      <c r="J11848">
        <v>0.1757373213768005</v>
      </c>
      <c r="K11848">
        <v>0.3701130269706526</v>
      </c>
      <c r="L11848">
        <v>0.2319589853286743</v>
      </c>
      <c r="M11848">
        <v>-6.320068359375</v>
      </c>
      <c r="N11848">
        <v>-8.9600830078125</v>
      </c>
      <c r="O11848" s="2">
        <v>41849</v>
      </c>
      <c r="P11848">
        <v>0.1688808735017535</v>
      </c>
      <c r="Q11848">
        <v>0.05339059871389895</v>
      </c>
      <c r="R11848">
        <v>0.1780171458120587</v>
      </c>
      <c r="S11848">
        <v>0.06819695872023135</v>
      </c>
      <c r="T11848">
        <v>0.006856447875047023</v>
      </c>
      <c r="U11848">
        <v>0.0630781118269208</v>
      </c>
    </row>
    <row r="11849" spans="1:21">
      <c r="A11849" s="2">
        <v>41485</v>
      </c>
      <c r="B11849">
        <v>3013</v>
      </c>
      <c r="C11849">
        <v>0.3555344748376374</v>
      </c>
      <c r="D11849">
        <v>0.353980541229248</v>
      </c>
      <c r="E11849">
        <v>0.3414609721102761</v>
      </c>
      <c r="F11849">
        <v>0.2392842471599579</v>
      </c>
      <c r="G11849">
        <v>0.3046758126586663</v>
      </c>
      <c r="H11849">
        <v>0.185681089758873</v>
      </c>
      <c r="I11849">
        <v>0.2959323976918182</v>
      </c>
      <c r="J11849">
        <v>0.1866477131843567</v>
      </c>
      <c r="K11849">
        <v>0.3641121813181671</v>
      </c>
      <c r="L11849">
        <v>0.2279182076454163</v>
      </c>
      <c r="M11849">
        <v>0.6300048828125</v>
      </c>
      <c r="N11849">
        <v>0.1199951171875</v>
      </c>
      <c r="O11849" s="2">
        <v>41850</v>
      </c>
      <c r="P11849">
        <v>0.1685152624820221</v>
      </c>
      <c r="Q11849">
        <v>0.185465278747226</v>
      </c>
      <c r="R11849">
        <v>0.0707689846779358</v>
      </c>
      <c r="S11849">
        <v>0.0171658272768509</v>
      </c>
      <c r="T11849">
        <v>0.0181324507023346</v>
      </c>
      <c r="U11849">
        <v>0.05940294516339417</v>
      </c>
    </row>
    <row r="11850" spans="1:21">
      <c r="A11850" s="2">
        <v>41486</v>
      </c>
      <c r="B11850">
        <v>3013</v>
      </c>
      <c r="C11850">
        <v>0.220468051891739</v>
      </c>
      <c r="D11850">
        <v>0.141487255692482</v>
      </c>
      <c r="E11850">
        <v>0.2189925994294435</v>
      </c>
      <c r="F11850">
        <v>0.1357648819684982</v>
      </c>
      <c r="G11850">
        <v>0.2541083840856279</v>
      </c>
      <c r="H11850">
        <v>0.1422861218452454</v>
      </c>
      <c r="I11850">
        <v>0.2744169548707732</v>
      </c>
      <c r="J11850">
        <v>0.1442007273435593</v>
      </c>
      <c r="K11850">
        <v>0.3476768939167992</v>
      </c>
      <c r="L11850">
        <v>0.1906407177448273</v>
      </c>
      <c r="M11850">
        <v>-0.22998046875</v>
      </c>
      <c r="N11850">
        <v>-39.39990234375</v>
      </c>
      <c r="O11850" s="2">
        <v>41851</v>
      </c>
      <c r="P11850">
        <v>0.1453020746587494</v>
      </c>
      <c r="Q11850">
        <v>-0.003814818966267453</v>
      </c>
      <c r="R11850">
        <v>-0.009537192690251217</v>
      </c>
      <c r="S11850">
        <v>-0.003015952813504086</v>
      </c>
      <c r="T11850">
        <v>-0.001101347315190182</v>
      </c>
      <c r="U11850">
        <v>0.04533864308607782</v>
      </c>
    </row>
    <row r="11851" spans="1:21">
      <c r="A11851" s="2">
        <v>41487</v>
      </c>
      <c r="B11851">
        <v>3016</v>
      </c>
      <c r="C11851">
        <v>0.08784533573232052</v>
      </c>
      <c r="D11851">
        <v>-0.07746777683496475</v>
      </c>
      <c r="E11851">
        <v>0.2374505102316661</v>
      </c>
      <c r="F11851">
        <v>0.1133202314376831</v>
      </c>
      <c r="G11851">
        <v>0.243277365743938</v>
      </c>
      <c r="H11851">
        <v>0.1328930258750916</v>
      </c>
      <c r="I11851">
        <v>0.2489367892770505</v>
      </c>
      <c r="J11851">
        <v>0.09203612059354782</v>
      </c>
      <c r="K11851">
        <v>0.3506799653406465</v>
      </c>
      <c r="L11851">
        <v>0.1751631647348404</v>
      </c>
      <c r="M11851">
        <v>21.1400146484375</v>
      </c>
      <c r="N11851">
        <v>-5.52001953125</v>
      </c>
      <c r="O11851" s="2">
        <v>41852</v>
      </c>
      <c r="P11851">
        <v>0.1278832189453825</v>
      </c>
      <c r="Q11851">
        <v>-0.2053509957803472</v>
      </c>
      <c r="R11851">
        <v>-0.01456298750769935</v>
      </c>
      <c r="S11851">
        <v>0.005009806929709093</v>
      </c>
      <c r="T11851">
        <v>-0.03584709835183464</v>
      </c>
      <c r="U11851">
        <v>0.04727994578945793</v>
      </c>
    </row>
    <row r="11852" spans="1:21">
      <c r="A11852" s="2">
        <v>41488</v>
      </c>
      <c r="B11852">
        <v>3016</v>
      </c>
      <c r="C11852">
        <v>0.311631501476536</v>
      </c>
      <c r="D11852">
        <v>0.2407173663377762</v>
      </c>
      <c r="E11852">
        <v>0.3283180590826302</v>
      </c>
      <c r="F11852">
        <v>0.2025173902511597</v>
      </c>
      <c r="G11852">
        <v>0.3205600477310749</v>
      </c>
      <c r="H11852">
        <v>0.1801445931196213</v>
      </c>
      <c r="I11852">
        <v>0.2823804759325758</v>
      </c>
      <c r="J11852">
        <v>0.1299789845943451</v>
      </c>
      <c r="K11852">
        <v>0.3487523594317053</v>
      </c>
      <c r="L11852">
        <v>0.1846504360437393</v>
      </c>
      <c r="M11852">
        <v>2.800048828125</v>
      </c>
      <c r="N11852">
        <v>13.8399658203125</v>
      </c>
      <c r="O11852" s="2">
        <v>41855</v>
      </c>
      <c r="P11852">
        <v>0.1341311132526328</v>
      </c>
      <c r="Q11852">
        <v>0.1065862530851434</v>
      </c>
      <c r="R11852">
        <v>0.06838627699852684</v>
      </c>
      <c r="S11852">
        <v>0.04601347986698845</v>
      </c>
      <c r="T11852">
        <v>-0.004152128658287735</v>
      </c>
      <c r="U11852">
        <v>0.05051932279110649</v>
      </c>
    </row>
    <row r="11853" spans="1:21">
      <c r="A11853" s="2">
        <v>41491</v>
      </c>
      <c r="B11853">
        <v>3016</v>
      </c>
      <c r="C11853">
        <v>0.1217987710709387</v>
      </c>
      <c r="D11853">
        <v>-0.1415052711963654</v>
      </c>
      <c r="E11853">
        <v>0.2395307302050888</v>
      </c>
      <c r="F11853">
        <v>0.09269311279058456</v>
      </c>
      <c r="G11853">
        <v>0.2807873730799452</v>
      </c>
      <c r="H11853">
        <v>0.1489934772253036</v>
      </c>
      <c r="I11853">
        <v>0.2777547663295494</v>
      </c>
      <c r="J11853">
        <v>0.1179211139678955</v>
      </c>
      <c r="K11853">
        <v>0.3507431761233707</v>
      </c>
      <c r="L11853">
        <v>0.1723587363958359</v>
      </c>
      <c r="M11853">
        <v>-2.530029296875</v>
      </c>
      <c r="N11853">
        <v>-18.780029296875</v>
      </c>
      <c r="O11853" s="2">
        <v>41856</v>
      </c>
      <c r="P11853">
        <v>0.1248110550164461</v>
      </c>
      <c r="Q11853">
        <v>-0.2663163262128114</v>
      </c>
      <c r="R11853">
        <v>-0.03211794222586151</v>
      </c>
      <c r="S11853">
        <v>0.02418242220885758</v>
      </c>
      <c r="T11853">
        <v>-0.006889941048550563</v>
      </c>
      <c r="U11853">
        <v>0.04754768137938981</v>
      </c>
    </row>
    <row r="11854" spans="1:21">
      <c r="A11854" s="2">
        <v>41492</v>
      </c>
      <c r="B11854">
        <v>3016</v>
      </c>
      <c r="C11854">
        <v>0.05765894294901039</v>
      </c>
      <c r="D11854">
        <v>-0.07111392915248871</v>
      </c>
      <c r="E11854">
        <v>0.07181089358140286</v>
      </c>
      <c r="F11854">
        <v>-0.05148771405220032</v>
      </c>
      <c r="G11854">
        <v>0.2014148861062215</v>
      </c>
      <c r="H11854">
        <v>0.06332924216985703</v>
      </c>
      <c r="I11854">
        <v>0.2246022806430643</v>
      </c>
      <c r="J11854">
        <v>0.0797560065984726</v>
      </c>
      <c r="K11854">
        <v>0.3497134238430641</v>
      </c>
      <c r="L11854">
        <v>0.1659146100282669</v>
      </c>
      <c r="M11854">
        <v>-9.77001953125</v>
      </c>
      <c r="N11854">
        <v>0.030029296875</v>
      </c>
      <c r="O11854" s="2">
        <v>41857</v>
      </c>
      <c r="P11854">
        <v>0.1313031311725292</v>
      </c>
      <c r="Q11854">
        <v>-0.2024170603250179</v>
      </c>
      <c r="R11854">
        <v>-0.1827908452247295</v>
      </c>
      <c r="S11854">
        <v>-0.06797388900267221</v>
      </c>
      <c r="T11854">
        <v>-0.05154712457405664</v>
      </c>
      <c r="U11854">
        <v>0.03461147885573768</v>
      </c>
    </row>
    <row r="11855" spans="1:21">
      <c r="A11855" s="2">
        <v>41493</v>
      </c>
      <c r="B11855">
        <v>3017</v>
      </c>
      <c r="C11855">
        <v>0.09963327889268565</v>
      </c>
      <c r="D11855">
        <v>-0.03176426887512207</v>
      </c>
      <c r="E11855">
        <v>0.1224386458992744</v>
      </c>
      <c r="F11855">
        <v>0.00011533349606907</v>
      </c>
      <c r="G11855">
        <v>0.2003153716370909</v>
      </c>
      <c r="H11855">
        <v>0.07252944260835648</v>
      </c>
      <c r="I11855">
        <v>0.2514257247353374</v>
      </c>
      <c r="J11855">
        <v>0.1139577329158783</v>
      </c>
      <c r="K11855">
        <v>0.3507529832092504</v>
      </c>
      <c r="L11855">
        <v>0.1780717968940735</v>
      </c>
      <c r="M11855">
        <v>-6.4599609375</v>
      </c>
      <c r="N11855">
        <v>-10.6700439453125</v>
      </c>
      <c r="O11855" s="2">
        <v>41858</v>
      </c>
      <c r="P11855">
        <v>0.1293149296470133</v>
      </c>
      <c r="Q11855">
        <v>-0.1610791985221354</v>
      </c>
      <c r="R11855">
        <v>-0.1291995961509442</v>
      </c>
      <c r="S11855">
        <v>-0.05678548703865682</v>
      </c>
      <c r="T11855">
        <v>-0.015357196731135</v>
      </c>
      <c r="U11855">
        <v>0.04875686724706019</v>
      </c>
    </row>
    <row r="11856" spans="1:21">
      <c r="A11856" s="2">
        <v>41494</v>
      </c>
      <c r="B11856">
        <v>3019</v>
      </c>
      <c r="C11856">
        <v>0.1211672601798994</v>
      </c>
      <c r="D11856">
        <v>-0.03221363946795464</v>
      </c>
      <c r="E11856">
        <v>0.1497628548060377</v>
      </c>
      <c r="F11856">
        <v>0.0458390936255455</v>
      </c>
      <c r="G11856">
        <v>0.2107735817269389</v>
      </c>
      <c r="H11856">
        <v>0.1056760177016258</v>
      </c>
      <c r="I11856">
        <v>0.2669192330840839</v>
      </c>
      <c r="J11856">
        <v>0.11966722458601</v>
      </c>
      <c r="K11856">
        <v>0.3449812374176363</v>
      </c>
      <c r="L11856">
        <v>0.1784636527299881</v>
      </c>
      <c r="M11856">
        <v>6.5699462890625</v>
      </c>
      <c r="N11856">
        <v>22.02001953125</v>
      </c>
      <c r="O11856" s="2">
        <v>41859</v>
      </c>
      <c r="P11856">
        <v>0.1379161981556414</v>
      </c>
      <c r="Q11856">
        <v>-0.170129837623596</v>
      </c>
      <c r="R11856">
        <v>-0.09207710453009588</v>
      </c>
      <c r="S11856">
        <v>-0.03224018045401555</v>
      </c>
      <c r="T11856">
        <v>-0.0182489735696314</v>
      </c>
      <c r="U11856">
        <v>0.04054745457434672</v>
      </c>
    </row>
    <row r="11857" spans="1:21">
      <c r="A11857" s="2">
        <v>41495</v>
      </c>
      <c r="B11857">
        <v>3020</v>
      </c>
      <c r="C11857">
        <v>0.09071713592986597</v>
      </c>
      <c r="D11857">
        <v>-0.08178946375846863</v>
      </c>
      <c r="E11857">
        <v>0.2535119140040968</v>
      </c>
      <c r="F11857">
        <v>0.1248330324888229</v>
      </c>
      <c r="G11857">
        <v>0.2516098545079173</v>
      </c>
      <c r="H11857">
        <v>0.136848658323288</v>
      </c>
      <c r="I11857">
        <v>0.2682151688838716</v>
      </c>
      <c r="J11857">
        <v>0.1245823130011559</v>
      </c>
      <c r="K11857">
        <v>0.3521112586822477</v>
      </c>
      <c r="L11857">
        <v>0.1990659683942795</v>
      </c>
      <c r="M11857">
        <v>-6.0599365234375</v>
      </c>
      <c r="N11857">
        <v>5.330078125</v>
      </c>
      <c r="O11857" s="2">
        <v>41862</v>
      </c>
      <c r="P11857">
        <v>0.1451443128386727</v>
      </c>
      <c r="Q11857">
        <v>-0.2269337765971413</v>
      </c>
      <c r="R11857">
        <v>-0.02031128034984975</v>
      </c>
      <c r="S11857">
        <v>-0.008295654515384721</v>
      </c>
      <c r="T11857">
        <v>-0.02056199983751683</v>
      </c>
      <c r="U11857">
        <v>0.0539216555556068</v>
      </c>
    </row>
    <row r="11858" spans="1:21">
      <c r="A11858" s="2">
        <v>41498</v>
      </c>
      <c r="B11858">
        <v>3021</v>
      </c>
      <c r="C11858">
        <v>0.2940737559478436</v>
      </c>
      <c r="D11858">
        <v>0.1420546174049377</v>
      </c>
      <c r="E11858">
        <v>0.2304886524922735</v>
      </c>
      <c r="F11858">
        <v>0.09008771181106567</v>
      </c>
      <c r="G11858">
        <v>0.2341549301398289</v>
      </c>
      <c r="H11858">
        <v>0.114299938082695</v>
      </c>
      <c r="I11858">
        <v>0.2658505773721125</v>
      </c>
      <c r="J11858">
        <v>0.1293784081935883</v>
      </c>
      <c r="K11858">
        <v>0.341750414396941</v>
      </c>
      <c r="L11858">
        <v>0.1890354752540588</v>
      </c>
      <c r="M11858">
        <v>-1.9500732421875</v>
      </c>
      <c r="N11858">
        <v>-3.1700439453125</v>
      </c>
      <c r="O11858" s="2">
        <v>41863</v>
      </c>
      <c r="P11858">
        <v>0.14458974325256</v>
      </c>
      <c r="Q11858">
        <v>-0.002535125847622277</v>
      </c>
      <c r="R11858">
        <v>-0.05450203144149435</v>
      </c>
      <c r="S11858">
        <v>-0.03028980516986501</v>
      </c>
      <c r="T11858">
        <v>-0.01521133505897176</v>
      </c>
      <c r="U11858">
        <v>0.04444573200149882</v>
      </c>
    </row>
    <row r="11859" spans="1:21">
      <c r="A11859" s="2">
        <v>41499</v>
      </c>
      <c r="B11859">
        <v>3022</v>
      </c>
      <c r="C11859">
        <v>0.3768680908084116</v>
      </c>
      <c r="D11859">
        <v>0.1970684230327606</v>
      </c>
      <c r="E11859">
        <v>0.2868799832436327</v>
      </c>
      <c r="F11859">
        <v>0.1273398846387863</v>
      </c>
      <c r="G11859">
        <v>0.2517895931101742</v>
      </c>
      <c r="H11859">
        <v>0.09905250370502472</v>
      </c>
      <c r="I11859">
        <v>0.2957485933175718</v>
      </c>
      <c r="J11859">
        <v>0.130101203918457</v>
      </c>
      <c r="K11859">
        <v>0.3466798685229712</v>
      </c>
      <c r="L11859">
        <v>0.2007639706134796</v>
      </c>
      <c r="M11859">
        <v>4.6900634765625</v>
      </c>
      <c r="N11859">
        <v>12.969970703125</v>
      </c>
      <c r="O11859" s="2">
        <v>41864</v>
      </c>
      <c r="P11859">
        <v>0.1490767881593471</v>
      </c>
      <c r="Q11859">
        <v>0.04799163487341351</v>
      </c>
      <c r="R11859">
        <v>-0.02173690352056079</v>
      </c>
      <c r="S11859">
        <v>-0.05002428445432239</v>
      </c>
      <c r="T11859">
        <v>-0.01897558424089008</v>
      </c>
      <c r="U11859">
        <v>0.05168718245413251</v>
      </c>
    </row>
    <row r="11860" spans="1:21">
      <c r="A11860" s="2">
        <v>41500</v>
      </c>
      <c r="B11860">
        <v>3023</v>
      </c>
      <c r="C11860">
        <v>0.2132698019461114</v>
      </c>
      <c r="D11860">
        <v>0.04204683750867844</v>
      </c>
      <c r="E11860">
        <v>0.2637258198500249</v>
      </c>
      <c r="F11860">
        <v>0.102836474776268</v>
      </c>
      <c r="G11860">
        <v>0.2818586071299264</v>
      </c>
      <c r="H11860">
        <v>0.1188873797655106</v>
      </c>
      <c r="I11860">
        <v>0.2818805007163401</v>
      </c>
      <c r="J11860">
        <v>0.1245182603597641</v>
      </c>
      <c r="K11860">
        <v>0.3402115605096089</v>
      </c>
      <c r="L11860">
        <v>0.2070702761411667</v>
      </c>
      <c r="M11860">
        <v>-8.77001953125</v>
      </c>
      <c r="N11860">
        <v>8.460083007812273</v>
      </c>
      <c r="O11860" s="2">
        <v>41865</v>
      </c>
      <c r="P11860">
        <v>0.1600757312655472</v>
      </c>
      <c r="Q11860">
        <v>-0.1180288937568688</v>
      </c>
      <c r="R11860">
        <v>-0.05723925648927919</v>
      </c>
      <c r="S11860">
        <v>-0.04118835150003664</v>
      </c>
      <c r="T11860">
        <v>-0.0355574709057831</v>
      </c>
      <c r="U11860">
        <v>0.04699454487561949</v>
      </c>
    </row>
    <row r="11861" spans="1:21">
      <c r="A11861" s="2">
        <v>41501</v>
      </c>
      <c r="B11861">
        <v>3024</v>
      </c>
      <c r="C11861">
        <v>0.4327942048917848</v>
      </c>
      <c r="D11861">
        <v>0.06966821849346161</v>
      </c>
      <c r="E11861">
        <v>0.3301662014134021</v>
      </c>
      <c r="F11861">
        <v>0.03410300984978676</v>
      </c>
      <c r="G11861">
        <v>0.3641822838508882</v>
      </c>
      <c r="H11861">
        <v>0.1708566397428513</v>
      </c>
      <c r="I11861">
        <v>0.3512157786631573</v>
      </c>
      <c r="J11861">
        <v>0.1920319497585297</v>
      </c>
      <c r="K11861">
        <v>0.3507768454738425</v>
      </c>
      <c r="L11861">
        <v>0.2240319401025772</v>
      </c>
      <c r="M11861">
        <v>-24.070068359375</v>
      </c>
      <c r="N11861">
        <v>-0.1199951171872726</v>
      </c>
      <c r="O11861" s="2">
        <v>41866</v>
      </c>
      <c r="P11861">
        <v>0.1768112836788742</v>
      </c>
      <c r="Q11861">
        <v>-0.1071430651854126</v>
      </c>
      <c r="R11861">
        <v>-0.1427082738290875</v>
      </c>
      <c r="S11861">
        <v>-0.005954643936022963</v>
      </c>
      <c r="T11861">
        <v>0.01522066607965544</v>
      </c>
      <c r="U11861">
        <v>0.04722065642370299</v>
      </c>
    </row>
    <row r="11862" spans="1:21">
      <c r="A11862" s="2">
        <v>41502</v>
      </c>
      <c r="B11862">
        <v>3024</v>
      </c>
      <c r="C11862">
        <v>0.4117966768735053</v>
      </c>
      <c r="D11862">
        <v>0.05797787383198738</v>
      </c>
      <c r="E11862">
        <v>0.3308430846260274</v>
      </c>
      <c r="F11862">
        <v>0.1039712205529213</v>
      </c>
      <c r="G11862">
        <v>0.3835527532364892</v>
      </c>
      <c r="H11862">
        <v>0.2123937904834747</v>
      </c>
      <c r="I11862">
        <v>0.3402238408377373</v>
      </c>
      <c r="J11862">
        <v>0.1815388351678848</v>
      </c>
      <c r="K11862">
        <v>0.353607313917308</v>
      </c>
      <c r="L11862">
        <v>0.2281007319688797</v>
      </c>
      <c r="M11862">
        <v>-5.489990234375</v>
      </c>
      <c r="N11862">
        <v>16.679931640625</v>
      </c>
      <c r="O11862" s="2">
        <v>41869</v>
      </c>
      <c r="P11862">
        <v>0.1907865194880276</v>
      </c>
      <c r="Q11862">
        <v>-0.1328086456560402</v>
      </c>
      <c r="R11862">
        <v>-0.08681529893510631</v>
      </c>
      <c r="S11862">
        <v>0.02160727099544713</v>
      </c>
      <c r="T11862">
        <v>-0.009247684320142779</v>
      </c>
      <c r="U11862">
        <v>0.03731421248085209</v>
      </c>
    </row>
    <row r="11863" spans="1:21">
      <c r="A11863" s="2">
        <v>41505</v>
      </c>
      <c r="B11863">
        <v>3025</v>
      </c>
      <c r="C11863">
        <v>0.3808746197104338</v>
      </c>
      <c r="D11863">
        <v>0.01204619370400906</v>
      </c>
      <c r="E11863">
        <v>0.2986357485206112</v>
      </c>
      <c r="F11863">
        <v>0.08072004467248917</v>
      </c>
      <c r="G11863">
        <v>0.3613525935516561</v>
      </c>
      <c r="H11863">
        <v>0.2107931673526764</v>
      </c>
      <c r="I11863">
        <v>0.3368577560004331</v>
      </c>
      <c r="J11863">
        <v>0.1952610015869141</v>
      </c>
      <c r="K11863">
        <v>0.3481101383243707</v>
      </c>
      <c r="L11863">
        <v>0.2443107068538666</v>
      </c>
      <c r="M11863">
        <v>-9.7698974609375</v>
      </c>
      <c r="N11863">
        <v>9.859985351562273</v>
      </c>
      <c r="O11863" s="2">
        <v>41870</v>
      </c>
      <c r="P11863">
        <v>0.2038442736280492</v>
      </c>
      <c r="Q11863">
        <v>-0.1917980799240402</v>
      </c>
      <c r="R11863">
        <v>-0.1231242289555601</v>
      </c>
      <c r="S11863">
        <v>0.006948893724627148</v>
      </c>
      <c r="T11863">
        <v>-0.008583272041135181</v>
      </c>
      <c r="U11863">
        <v>0.04046643322581733</v>
      </c>
    </row>
    <row r="11864" spans="1:21">
      <c r="A11864" s="2">
        <v>41506</v>
      </c>
      <c r="B11864">
        <v>3025</v>
      </c>
      <c r="C11864">
        <v>0.3364684576127144</v>
      </c>
      <c r="D11864">
        <v>0.01334311626851559</v>
      </c>
      <c r="E11864">
        <v>0.2900755598475094</v>
      </c>
      <c r="F11864">
        <v>-0.01192234084010124</v>
      </c>
      <c r="G11864">
        <v>0.3130052097083848</v>
      </c>
      <c r="H11864">
        <v>0.1286633908748627</v>
      </c>
      <c r="I11864">
        <v>0.339003878953272</v>
      </c>
      <c r="J11864">
        <v>0.2180794179439545</v>
      </c>
      <c r="K11864">
        <v>0.3483314139841194</v>
      </c>
      <c r="L11864">
        <v>0.2438458204269409</v>
      </c>
      <c r="M11864">
        <v>6.2899169921875</v>
      </c>
      <c r="N11864">
        <v>4.910034179687727</v>
      </c>
      <c r="O11864" s="2">
        <v>41871</v>
      </c>
      <c r="P11864">
        <v>0.2022332067159025</v>
      </c>
      <c r="Q11864">
        <v>-0.1888900904473869</v>
      </c>
      <c r="R11864">
        <v>-0.2141555475560037</v>
      </c>
      <c r="S11864">
        <v>-0.07356981584103983</v>
      </c>
      <c r="T11864">
        <v>0.01584621122805197</v>
      </c>
      <c r="U11864">
        <v>0.04161261371103842</v>
      </c>
    </row>
    <row r="11865" spans="1:21">
      <c r="A11865" s="2">
        <v>41507</v>
      </c>
      <c r="B11865">
        <v>3025</v>
      </c>
      <c r="C11865">
        <v>0.4616656649768075</v>
      </c>
      <c r="D11865">
        <v>0.2089574635028839</v>
      </c>
      <c r="E11865">
        <v>0.3396058132344406</v>
      </c>
      <c r="F11865">
        <v>0.05109208077192307</v>
      </c>
      <c r="G11865">
        <v>0.3192611511925991</v>
      </c>
      <c r="H11865">
        <v>0.09342791885137558</v>
      </c>
      <c r="I11865">
        <v>0.3435534748874713</v>
      </c>
      <c r="J11865">
        <v>0.2533858716487885</v>
      </c>
      <c r="K11865">
        <v>0.3537471803833211</v>
      </c>
      <c r="L11865">
        <v>0.2417758107185364</v>
      </c>
      <c r="M11865">
        <v>-9.5499267578125</v>
      </c>
      <c r="N11865">
        <v>5.8599853515625</v>
      </c>
      <c r="O11865" s="2">
        <v>41872</v>
      </c>
      <c r="P11865">
        <v>0.2127891014724674</v>
      </c>
      <c r="Q11865">
        <v>-0.003831637969583523</v>
      </c>
      <c r="R11865">
        <v>-0.1616970207005444</v>
      </c>
      <c r="S11865">
        <v>-0.1193611826210919</v>
      </c>
      <c r="T11865">
        <v>0.04059677017632102</v>
      </c>
      <c r="U11865">
        <v>0.02898670924606894</v>
      </c>
    </row>
    <row r="11866" spans="1:21">
      <c r="A11866" s="2">
        <v>41508</v>
      </c>
      <c r="B11866">
        <v>3025</v>
      </c>
      <c r="C11866">
        <v>0.4998068970621383</v>
      </c>
      <c r="D11866">
        <v>0.1465470194816589</v>
      </c>
      <c r="E11866">
        <v>0.4962553767803423</v>
      </c>
      <c r="F11866">
        <v>0.2128539085388184</v>
      </c>
      <c r="G11866">
        <v>0.4143369105621636</v>
      </c>
      <c r="H11866">
        <v>0.1354154050350189</v>
      </c>
      <c r="I11866">
        <v>0.3483500616872924</v>
      </c>
      <c r="J11866">
        <v>0.2237812429666519</v>
      </c>
      <c r="K11866">
        <v>0.3529331015830853</v>
      </c>
      <c r="L11866">
        <v>0.2233070135116577</v>
      </c>
      <c r="M11866">
        <v>14.159912109375</v>
      </c>
      <c r="N11866">
        <v>-3.969970703125</v>
      </c>
      <c r="O11866" s="2">
        <v>41873</v>
      </c>
      <c r="P11866">
        <v>0.2000290117384824</v>
      </c>
      <c r="Q11866">
        <v>-0.05348199225682349</v>
      </c>
      <c r="R11866">
        <v>0.01282489680033594</v>
      </c>
      <c r="S11866">
        <v>-0.0646136067034635</v>
      </c>
      <c r="T11866">
        <v>0.0237522312281695</v>
      </c>
      <c r="U11866">
        <v>0.02327800177317529</v>
      </c>
    </row>
    <row r="11867" spans="1:21">
      <c r="A11867" s="2">
        <v>41509</v>
      </c>
      <c r="B11867">
        <v>3025</v>
      </c>
      <c r="C11867">
        <v>0.3148937610810436</v>
      </c>
      <c r="D11867">
        <v>0.1552833765745163</v>
      </c>
      <c r="E11867">
        <v>0.3134363720854559</v>
      </c>
      <c r="F11867">
        <v>0.1442109495401382</v>
      </c>
      <c r="G11867">
        <v>0.2813634034125458</v>
      </c>
      <c r="H11867">
        <v>0.0737050324678421</v>
      </c>
      <c r="I11867">
        <v>0.3036392964761287</v>
      </c>
      <c r="J11867">
        <v>0.1812169402837753</v>
      </c>
      <c r="K11867">
        <v>0.3443541907316114</v>
      </c>
      <c r="L11867">
        <v>0.2207293659448624</v>
      </c>
      <c r="M11867">
        <v>6.5400390625</v>
      </c>
      <c r="N11867">
        <v>9.52001953125</v>
      </c>
      <c r="O11867" s="2">
        <v>41876</v>
      </c>
      <c r="P11867">
        <v>0.2010339909499925</v>
      </c>
      <c r="Q11867">
        <v>-0.04575061437547623</v>
      </c>
      <c r="R11867">
        <v>-0.05682304140985428</v>
      </c>
      <c r="S11867">
        <v>-0.1273289584821504</v>
      </c>
      <c r="T11867">
        <v>-0.0198170506662172</v>
      </c>
      <c r="U11867">
        <v>0.01969537499486984</v>
      </c>
    </row>
    <row r="11868" spans="1:21">
      <c r="A11868" s="2">
        <v>41512</v>
      </c>
      <c r="B11868">
        <v>3025</v>
      </c>
      <c r="C11868">
        <v>0.4199512505399897</v>
      </c>
      <c r="D11868">
        <v>0.1681384146213531</v>
      </c>
      <c r="E11868">
        <v>0.4126494027562222</v>
      </c>
      <c r="F11868">
        <v>0.1659649908542633</v>
      </c>
      <c r="G11868">
        <v>0.3834537310473869</v>
      </c>
      <c r="H11868">
        <v>0.1683544814586639</v>
      </c>
      <c r="I11868">
        <v>0.3295732708440542</v>
      </c>
      <c r="J11868">
        <v>0.1877734810113907</v>
      </c>
      <c r="K11868">
        <v>0.341925019261702</v>
      </c>
      <c r="L11868">
        <v>0.2275560200214386</v>
      </c>
      <c r="M11868">
        <v>-6.719970703125</v>
      </c>
      <c r="N11868">
        <v>2.0999755859375</v>
      </c>
      <c r="O11868" s="2">
        <v>41877</v>
      </c>
      <c r="P11868">
        <v>0.2071729403812548</v>
      </c>
      <c r="Q11868">
        <v>-0.03903452575990163</v>
      </c>
      <c r="R11868">
        <v>-0.04120794952699147</v>
      </c>
      <c r="S11868">
        <v>-0.03881845892259084</v>
      </c>
      <c r="T11868">
        <v>-0.01939945936986409</v>
      </c>
      <c r="U11868">
        <v>0.02038307964018382</v>
      </c>
    </row>
    <row r="11869" spans="1:21">
      <c r="A11869" s="2">
        <v>41513</v>
      </c>
      <c r="B11869">
        <v>3025</v>
      </c>
      <c r="C11869">
        <v>0.3835663673713356</v>
      </c>
      <c r="D11869">
        <v>0.1029110923409462</v>
      </c>
      <c r="E11869">
        <v>0.3673782977660213</v>
      </c>
      <c r="F11869">
        <v>0.1771077811717987</v>
      </c>
      <c r="G11869">
        <v>0.3584994557248624</v>
      </c>
      <c r="H11869">
        <v>0.2627149224281311</v>
      </c>
      <c r="I11869">
        <v>0.3463412148796672</v>
      </c>
      <c r="J11869">
        <v>0.2608533501625061</v>
      </c>
      <c r="K11869">
        <v>0.3515392374069202</v>
      </c>
      <c r="L11869">
        <v>0.2626329958438873</v>
      </c>
      <c r="M11869">
        <v>-26.300048828125</v>
      </c>
      <c r="N11869">
        <v>0.0999755859375</v>
      </c>
      <c r="O11869" s="2">
        <v>41878</v>
      </c>
      <c r="P11869">
        <v>0.2267062577132464</v>
      </c>
      <c r="Q11869">
        <v>-0.1237951653723002</v>
      </c>
      <c r="R11869">
        <v>-0.04959847654144767</v>
      </c>
      <c r="S11869">
        <v>0.03600866471488473</v>
      </c>
      <c r="T11869">
        <v>0.03414709244925973</v>
      </c>
      <c r="U11869">
        <v>0.03592673813064096</v>
      </c>
    </row>
    <row r="11870" spans="1:21">
      <c r="A11870" s="2">
        <v>41514</v>
      </c>
      <c r="B11870">
        <v>3025</v>
      </c>
      <c r="C11870">
        <v>0.3451913422468694</v>
      </c>
      <c r="D11870">
        <v>0.1079161167144775</v>
      </c>
      <c r="E11870">
        <v>0.3345305520236853</v>
      </c>
      <c r="F11870">
        <v>0.1933212578296661</v>
      </c>
      <c r="G11870">
        <v>0.3473063945520266</v>
      </c>
      <c r="H11870">
        <v>0.2220369875431061</v>
      </c>
      <c r="I11870">
        <v>0.3082661190315821</v>
      </c>
      <c r="J11870">
        <v>0.2235507965087891</v>
      </c>
      <c r="K11870">
        <v>0.346862913549389</v>
      </c>
      <c r="L11870">
        <v>0.2542488574981689</v>
      </c>
      <c r="M11870">
        <v>4.47998046875</v>
      </c>
      <c r="N11870">
        <v>-3.3800048828125</v>
      </c>
      <c r="O11870" s="2">
        <v>41879</v>
      </c>
      <c r="P11870">
        <v>0.2212776079785019</v>
      </c>
      <c r="Q11870">
        <v>-0.1133614912640244</v>
      </c>
      <c r="R11870">
        <v>-0.0279563501488358</v>
      </c>
      <c r="S11870">
        <v>0.0007593795646041457</v>
      </c>
      <c r="T11870">
        <v>0.002273188530287129</v>
      </c>
      <c r="U11870">
        <v>0.03297124951966701</v>
      </c>
    </row>
    <row r="11871" spans="1:21">
      <c r="A11871" s="2">
        <v>41515</v>
      </c>
      <c r="B11871">
        <v>3025</v>
      </c>
      <c r="C11871">
        <v>0.8539316501572936</v>
      </c>
      <c r="D11871">
        <v>0.4340189397335052</v>
      </c>
      <c r="E11871">
        <v>0.6713127595853177</v>
      </c>
      <c r="F11871">
        <v>0.4076314866542816</v>
      </c>
      <c r="G11871">
        <v>0.5025031634448671</v>
      </c>
      <c r="H11871">
        <v>0.2165763378143311</v>
      </c>
      <c r="I11871">
        <v>0.366033348845937</v>
      </c>
      <c r="J11871">
        <v>0.2334102392196655</v>
      </c>
      <c r="K11871">
        <v>0.364352323353152</v>
      </c>
      <c r="L11871">
        <v>0.2536489367485046</v>
      </c>
      <c r="M11871">
        <v>3.2100830078125</v>
      </c>
      <c r="N11871">
        <v>6.6300048828125</v>
      </c>
      <c r="O11871" s="2">
        <v>41880</v>
      </c>
      <c r="P11871">
        <v>0.2229316501798189</v>
      </c>
      <c r="Q11871">
        <v>0.2110872895536864</v>
      </c>
      <c r="R11871">
        <v>0.1846998364744628</v>
      </c>
      <c r="S11871">
        <v>-0.006355312365487809</v>
      </c>
      <c r="T11871">
        <v>0.01047858903984666</v>
      </c>
      <c r="U11871">
        <v>0.03071728656868578</v>
      </c>
    </row>
    <row r="11872" spans="1:21">
      <c r="A11872" s="2">
        <v>41516</v>
      </c>
      <c r="B11872">
        <v>3025</v>
      </c>
      <c r="C11872">
        <v>0.08340346224349605</v>
      </c>
      <c r="D11872">
        <v>0.02774456702172756</v>
      </c>
      <c r="E11872">
        <v>0.2716339036644586</v>
      </c>
      <c r="F11872">
        <v>0.254671573638916</v>
      </c>
      <c r="G11872">
        <v>0.2996947458269733</v>
      </c>
      <c r="H11872">
        <v>0.2662325799465179</v>
      </c>
      <c r="I11872">
        <v>0.3009846076159467</v>
      </c>
      <c r="J11872">
        <v>0.2204359769821167</v>
      </c>
      <c r="K11872">
        <v>0.3419884019498834</v>
      </c>
      <c r="L11872">
        <v>0.256549060344696</v>
      </c>
      <c r="M11872">
        <v>-5.2000732421875</v>
      </c>
      <c r="N11872">
        <v>-1.0899658203125</v>
      </c>
      <c r="O11872" s="2">
        <v>41884</v>
      </c>
      <c r="P11872">
        <v>0.2261585119258085</v>
      </c>
      <c r="Q11872">
        <v>-0.1984139449040809</v>
      </c>
      <c r="R11872">
        <v>0.02851306171310752</v>
      </c>
      <c r="S11872">
        <v>0.04007406802070945</v>
      </c>
      <c r="T11872">
        <v>-0.005722534943691793</v>
      </c>
      <c r="U11872">
        <v>0.03039054841888755</v>
      </c>
    </row>
    <row r="11873" spans="1:21">
      <c r="A11873" s="2">
        <v>41520</v>
      </c>
      <c r="B11873">
        <v>3025</v>
      </c>
      <c r="C11873">
        <v>0.435591155441618</v>
      </c>
      <c r="D11873">
        <v>0.3546580374240875</v>
      </c>
      <c r="E11873">
        <v>0.3883898983502624</v>
      </c>
      <c r="F11873">
        <v>0.1864113360643387</v>
      </c>
      <c r="G11873">
        <v>0.3729580931451024</v>
      </c>
      <c r="H11873">
        <v>0.1394292414188385</v>
      </c>
      <c r="I11873">
        <v>0.3215917967456462</v>
      </c>
      <c r="J11873">
        <v>0.2001960724592209</v>
      </c>
      <c r="K11873">
        <v>0.342521599055793</v>
      </c>
      <c r="L11873">
        <v>0.2603095173835754</v>
      </c>
      <c r="M11873">
        <v>6.800048828125</v>
      </c>
      <c r="N11873">
        <v>-1.56005859375</v>
      </c>
      <c r="O11873" s="2">
        <v>41885</v>
      </c>
      <c r="P11873">
        <v>0.2201223018305074</v>
      </c>
      <c r="Q11873">
        <v>0.1345357355935801</v>
      </c>
      <c r="R11873">
        <v>-0.03371096576616872</v>
      </c>
      <c r="S11873">
        <v>-0.0806930604116689</v>
      </c>
      <c r="T11873">
        <v>-0.01992622937128652</v>
      </c>
      <c r="U11873">
        <v>0.04018721555306803</v>
      </c>
    </row>
    <row r="11874" spans="1:21">
      <c r="A11874" s="2">
        <v>41521</v>
      </c>
      <c r="B11874">
        <v>3025</v>
      </c>
      <c r="C11874">
        <v>0.3855931764185019</v>
      </c>
      <c r="D11874">
        <v>0.3012003302574158</v>
      </c>
      <c r="E11874">
        <v>0.3888095178392183</v>
      </c>
      <c r="F11874">
        <v>0.2626048624515533</v>
      </c>
      <c r="G11874">
        <v>0.2632026572383929</v>
      </c>
      <c r="H11874">
        <v>0.03527574613690376</v>
      </c>
      <c r="I11874">
        <v>0.3242464120151499</v>
      </c>
      <c r="J11874">
        <v>0.2127519845962524</v>
      </c>
      <c r="K11874">
        <v>0.3417578242819795</v>
      </c>
      <c r="L11874">
        <v>0.2424200177192688</v>
      </c>
      <c r="M11874">
        <v>13.3099365234375</v>
      </c>
      <c r="N11874">
        <v>-3.0699462890625</v>
      </c>
      <c r="O11874" s="2">
        <v>41886</v>
      </c>
      <c r="P11874">
        <v>0.2084412596603862</v>
      </c>
      <c r="Q11874">
        <v>0.09275907059702959</v>
      </c>
      <c r="R11874">
        <v>0.05416360279116716</v>
      </c>
      <c r="S11874">
        <v>-0.1731655135234824</v>
      </c>
      <c r="T11874">
        <v>0.004310724935866261</v>
      </c>
      <c r="U11874">
        <v>0.03397875805888262</v>
      </c>
    </row>
    <row r="11875" spans="1:21">
      <c r="A11875" s="2">
        <v>41522</v>
      </c>
      <c r="B11875">
        <v>3025</v>
      </c>
      <c r="C11875">
        <v>0.2967139794340645</v>
      </c>
      <c r="D11875">
        <v>0.3126717209815979</v>
      </c>
      <c r="E11875">
        <v>0.2632227090018214</v>
      </c>
      <c r="F11875">
        <v>0.1432260572910309</v>
      </c>
      <c r="G11875">
        <v>0.2182344710348499</v>
      </c>
      <c r="H11875">
        <v>0.05162135884165764</v>
      </c>
      <c r="I11875">
        <v>0.2869764839402261</v>
      </c>
      <c r="J11875">
        <v>0.1774230897426605</v>
      </c>
      <c r="K11875">
        <v>0.327444271949476</v>
      </c>
      <c r="L11875">
        <v>0.2366886883974075</v>
      </c>
      <c r="M11875">
        <v>2</v>
      </c>
      <c r="N11875">
        <v>10.0599365234375</v>
      </c>
      <c r="O11875" s="2">
        <v>41887</v>
      </c>
      <c r="P11875">
        <v>0.2130591960785977</v>
      </c>
      <c r="Q11875">
        <v>0.09961252490300021</v>
      </c>
      <c r="R11875">
        <v>-0.06983313878756681</v>
      </c>
      <c r="S11875">
        <v>-0.1614378372369401</v>
      </c>
      <c r="T11875">
        <v>-0.03563610633593717</v>
      </c>
      <c r="U11875">
        <v>0.02362949231880984</v>
      </c>
    </row>
    <row r="11876" spans="1:21">
      <c r="A11876" s="2">
        <v>41523</v>
      </c>
      <c r="B11876">
        <v>3025</v>
      </c>
      <c r="C11876">
        <v>0.1933202169478588</v>
      </c>
      <c r="D11876">
        <v>0.1409785896539688</v>
      </c>
      <c r="E11876">
        <v>0.3497999689639186</v>
      </c>
      <c r="F11876">
        <v>0.2207084149122238</v>
      </c>
      <c r="G11876">
        <v>0.2541574057796846</v>
      </c>
      <c r="H11876">
        <v>0.05381351709365845</v>
      </c>
      <c r="I11876">
        <v>0.3019143662176591</v>
      </c>
      <c r="J11876">
        <v>0.2106161266565323</v>
      </c>
      <c r="K11876">
        <v>0.3394811070207893</v>
      </c>
      <c r="L11876">
        <v>0.2707497775554657</v>
      </c>
      <c r="M11876">
        <v>0.090087890625</v>
      </c>
      <c r="N11876">
        <v>-6.169921875</v>
      </c>
      <c r="O11876" s="2">
        <v>41890</v>
      </c>
      <c r="P11876">
        <v>0.2092655050061019</v>
      </c>
      <c r="Q11876">
        <v>-0.06828691535213305</v>
      </c>
      <c r="R11876">
        <v>0.01144290990612196</v>
      </c>
      <c r="S11876">
        <v>-0.1554519879124434</v>
      </c>
      <c r="T11876">
        <v>0.001350621650430428</v>
      </c>
      <c r="U11876">
        <v>0.06148427254936384</v>
      </c>
    </row>
    <row r="11877" spans="1:21">
      <c r="A11877" s="2">
        <v>41526</v>
      </c>
      <c r="B11877">
        <v>3025</v>
      </c>
      <c r="C11877">
        <v>0.2675136644870112</v>
      </c>
      <c r="D11877">
        <v>0.1642591208219528</v>
      </c>
      <c r="E11877">
        <v>0.2918278869898455</v>
      </c>
      <c r="F11877">
        <v>0.1159689277410507</v>
      </c>
      <c r="G11877">
        <v>0.2930674580978344</v>
      </c>
      <c r="H11877">
        <v>0.04254645109176636</v>
      </c>
      <c r="I11877">
        <v>0.3025972275398447</v>
      </c>
      <c r="J11877">
        <v>0.1762097924947739</v>
      </c>
      <c r="K11877">
        <v>0.3344924500500172</v>
      </c>
      <c r="L11877">
        <v>0.2272670120000839</v>
      </c>
      <c r="M11877">
        <v>16.5399169921875</v>
      </c>
      <c r="N11877">
        <v>-13.10009765625</v>
      </c>
      <c r="O11877" s="2">
        <v>41891</v>
      </c>
      <c r="P11877">
        <v>0.1894646726224727</v>
      </c>
      <c r="Q11877">
        <v>-0.02520555180051987</v>
      </c>
      <c r="R11877">
        <v>-0.07349574488142196</v>
      </c>
      <c r="S11877">
        <v>-0.1469182215307063</v>
      </c>
      <c r="T11877">
        <v>-0.01325488012769882</v>
      </c>
      <c r="U11877">
        <v>0.03780233937761124</v>
      </c>
    </row>
    <row r="11878" spans="1:21">
      <c r="A11878" s="2">
        <v>41527</v>
      </c>
      <c r="B11878">
        <v>3025</v>
      </c>
      <c r="C11878">
        <v>0.3129567048186128</v>
      </c>
      <c r="D11878">
        <v>0.1142983883619308</v>
      </c>
      <c r="E11878">
        <v>0.2409853078967986</v>
      </c>
      <c r="F11878">
        <v>0.00881565548479557</v>
      </c>
      <c r="G11878">
        <v>0.1642486114046326</v>
      </c>
      <c r="H11878">
        <v>-0.05921429395675659</v>
      </c>
      <c r="I11878">
        <v>0.2919085267715593</v>
      </c>
      <c r="J11878">
        <v>0.1759383529424667</v>
      </c>
      <c r="K11878">
        <v>0.3227707826589759</v>
      </c>
      <c r="L11878">
        <v>0.2161291986703873</v>
      </c>
      <c r="M11878">
        <v>12.280029296875</v>
      </c>
      <c r="N11878">
        <v>7.25</v>
      </c>
      <c r="O11878" s="2">
        <v>41892</v>
      </c>
      <c r="P11878">
        <v>0.1850960830999318</v>
      </c>
      <c r="Q11878">
        <v>-0.0707976947380009</v>
      </c>
      <c r="R11878">
        <v>-0.1762804276151362</v>
      </c>
      <c r="S11878">
        <v>-0.2443103770566883</v>
      </c>
      <c r="T11878">
        <v>-0.009157730157465016</v>
      </c>
      <c r="U11878">
        <v>0.03103311557045552</v>
      </c>
    </row>
    <row r="11879" spans="1:21">
      <c r="A11879" s="2">
        <v>41528</v>
      </c>
      <c r="B11879">
        <v>3025</v>
      </c>
      <c r="C11879">
        <v>0.5269429695531402</v>
      </c>
      <c r="D11879">
        <v>0.2035372257232666</v>
      </c>
      <c r="E11879">
        <v>0.4101213851726839</v>
      </c>
      <c r="F11879">
        <v>0.1328720152378082</v>
      </c>
      <c r="G11879">
        <v>0.3052056715957787</v>
      </c>
      <c r="H11879">
        <v>0.04024659469723701</v>
      </c>
      <c r="I11879">
        <v>0.2922432256851503</v>
      </c>
      <c r="J11879">
        <v>0.1445839554071426</v>
      </c>
      <c r="K11879">
        <v>0.327737654881285</v>
      </c>
      <c r="L11879">
        <v>0.2055792212486267</v>
      </c>
      <c r="M11879">
        <v>5.1400146484375</v>
      </c>
      <c r="N11879">
        <v>1.760009765625</v>
      </c>
      <c r="O11879" s="2">
        <v>41893</v>
      </c>
      <c r="P11879">
        <v>0.1825318035898917</v>
      </c>
      <c r="Q11879">
        <v>0.02100542213337486</v>
      </c>
      <c r="R11879">
        <v>-0.04965978835208351</v>
      </c>
      <c r="S11879">
        <v>-0.1422852088926547</v>
      </c>
      <c r="T11879">
        <v>-0.0379478481827491</v>
      </c>
      <c r="U11879">
        <v>0.02304741765873497</v>
      </c>
    </row>
    <row r="11880" spans="1:21">
      <c r="A11880" s="2">
        <v>41529</v>
      </c>
      <c r="B11880">
        <v>3025</v>
      </c>
      <c r="C11880">
        <v>0.830419897363192</v>
      </c>
      <c r="D11880">
        <v>0.5459006428718567</v>
      </c>
      <c r="E11880">
        <v>0.6500526516490388</v>
      </c>
      <c r="F11880">
        <v>0.3344255089759827</v>
      </c>
      <c r="G11880">
        <v>0.49503463537853</v>
      </c>
      <c r="H11880">
        <v>0.1600435823202133</v>
      </c>
      <c r="I11880">
        <v>0.3548694463383264</v>
      </c>
      <c r="J11880">
        <v>0.1572702527046204</v>
      </c>
      <c r="K11880">
        <v>0.3582989919721422</v>
      </c>
      <c r="L11880">
        <v>0.2156841456890106</v>
      </c>
      <c r="M11880">
        <v>-5.7099609375</v>
      </c>
      <c r="N11880">
        <v>-11.909912109375</v>
      </c>
      <c r="O11880" s="2">
        <v>41894</v>
      </c>
      <c r="P11880">
        <v>0.1794679802012635</v>
      </c>
      <c r="Q11880">
        <v>0.3664326626705932</v>
      </c>
      <c r="R11880">
        <v>0.1549575287747191</v>
      </c>
      <c r="S11880">
        <v>-0.01942439788105021</v>
      </c>
      <c r="T11880">
        <v>-0.02219772749664317</v>
      </c>
      <c r="U11880">
        <v>0.03621616548774709</v>
      </c>
    </row>
    <row r="11881" spans="1:21">
      <c r="A11881" s="2">
        <v>41530</v>
      </c>
      <c r="B11881">
        <v>3025</v>
      </c>
      <c r="C11881">
        <v>0.6137418849677626</v>
      </c>
      <c r="D11881">
        <v>0.4577580988407135</v>
      </c>
      <c r="E11881">
        <v>0.4793648769580666</v>
      </c>
      <c r="F11881">
        <v>0.2174075096845627</v>
      </c>
      <c r="G11881">
        <v>0.3522480041700809</v>
      </c>
      <c r="H11881">
        <v>0.0874343067407608</v>
      </c>
      <c r="I11881">
        <v>0.3197465444396888</v>
      </c>
      <c r="J11881">
        <v>0.1467991173267365</v>
      </c>
      <c r="K11881">
        <v>0.33711653222668</v>
      </c>
      <c r="L11881">
        <v>0.1941102892160416</v>
      </c>
      <c r="M11881">
        <v>4.5699462890625</v>
      </c>
      <c r="N11881">
        <v>-1.4100341796875</v>
      </c>
      <c r="O11881" s="2">
        <v>41897</v>
      </c>
      <c r="P11881">
        <v>0.1754394376517119</v>
      </c>
      <c r="Q11881">
        <v>0.2823186611890016</v>
      </c>
      <c r="R11881">
        <v>0.0419680720328508</v>
      </c>
      <c r="S11881">
        <v>-0.08800513091095108</v>
      </c>
      <c r="T11881">
        <v>-0.02864032032497543</v>
      </c>
      <c r="U11881">
        <v>0.01867085156432968</v>
      </c>
    </row>
    <row r="11882" spans="1:21">
      <c r="A11882" s="2">
        <v>41533</v>
      </c>
      <c r="B11882">
        <v>3026</v>
      </c>
      <c r="C11882">
        <v>0.4839033517742458</v>
      </c>
      <c r="D11882">
        <v>0.4139747023582458</v>
      </c>
      <c r="E11882">
        <v>0.385109721621243</v>
      </c>
      <c r="F11882">
        <v>0.1718887537717819</v>
      </c>
      <c r="G11882">
        <v>0.3704917775643565</v>
      </c>
      <c r="H11882">
        <v>0.155947282910347</v>
      </c>
      <c r="I11882">
        <v>0.3179841459724209</v>
      </c>
      <c r="J11882">
        <v>0.1598125994205475</v>
      </c>
      <c r="K11882">
        <v>0.3361341337542388</v>
      </c>
      <c r="L11882">
        <v>0.1969297975301743</v>
      </c>
      <c r="M11882">
        <v>9.6099853515625</v>
      </c>
      <c r="N11882">
        <v>14.8499755859375</v>
      </c>
      <c r="O11882" s="2">
        <v>41898</v>
      </c>
      <c r="P11882">
        <v>0.1775329931769052</v>
      </c>
      <c r="Q11882">
        <v>0.2364417091813407</v>
      </c>
      <c r="R11882">
        <v>-0.005644239405123264</v>
      </c>
      <c r="S11882">
        <v>-0.0215857102665582</v>
      </c>
      <c r="T11882">
        <v>-0.0177203937563577</v>
      </c>
      <c r="U11882">
        <v>0.01939680435326907</v>
      </c>
    </row>
    <row r="11883" spans="1:21">
      <c r="A11883" s="2">
        <v>41534</v>
      </c>
      <c r="B11883">
        <v>3026</v>
      </c>
      <c r="C11883">
        <v>0.4514106696593062</v>
      </c>
      <c r="D11883">
        <v>0.115216851234436</v>
      </c>
      <c r="E11883">
        <v>0.3748264260622622</v>
      </c>
      <c r="F11883">
        <v>0.03790263086557388</v>
      </c>
      <c r="G11883">
        <v>0.291258880906254</v>
      </c>
      <c r="H11883">
        <v>0.008205307647585869</v>
      </c>
      <c r="I11883">
        <v>0.3198402881959134</v>
      </c>
      <c r="J11883">
        <v>0.1674448847770691</v>
      </c>
      <c r="K11883">
        <v>0.3351166702855854</v>
      </c>
      <c r="L11883">
        <v>0.195371150970459</v>
      </c>
      <c r="M11883">
        <v>7.1600341796875</v>
      </c>
      <c r="N11883">
        <v>2.5899658203125</v>
      </c>
      <c r="O11883" s="2">
        <v>41899</v>
      </c>
      <c r="P11883">
        <v>0.1741065808812841</v>
      </c>
      <c r="Q11883">
        <v>-0.05888972964684802</v>
      </c>
      <c r="R11883">
        <v>-0.1362039500157102</v>
      </c>
      <c r="S11883">
        <v>-0.1659012732336982</v>
      </c>
      <c r="T11883">
        <v>-0.006661696104214965</v>
      </c>
      <c r="U11883">
        <v>0.02126457008917493</v>
      </c>
    </row>
    <row r="11884" spans="1:21">
      <c r="A11884" s="2">
        <v>41535</v>
      </c>
      <c r="B11884">
        <v>3027</v>
      </c>
      <c r="C11884">
        <v>0.42719114199233</v>
      </c>
      <c r="D11884">
        <v>0.337723970413208</v>
      </c>
      <c r="E11884">
        <v>0.3506516106031388</v>
      </c>
      <c r="F11884">
        <v>0.1459889113903046</v>
      </c>
      <c r="G11884">
        <v>0.258213510120574</v>
      </c>
      <c r="H11884">
        <v>0.05034675449132919</v>
      </c>
      <c r="I11884">
        <v>0.3255208987687661</v>
      </c>
      <c r="J11884">
        <v>0.1938475370407104</v>
      </c>
      <c r="K11884">
        <v>0.3372047729300817</v>
      </c>
      <c r="L11884">
        <v>0.1815677583217621</v>
      </c>
      <c r="M11884">
        <v>20.760009765625</v>
      </c>
      <c r="N11884">
        <v>9.7900390625</v>
      </c>
      <c r="O11884" s="2">
        <v>41900</v>
      </c>
      <c r="P11884">
        <v>0.1656543897404117</v>
      </c>
      <c r="Q11884">
        <v>0.1720695806727963</v>
      </c>
      <c r="R11884">
        <v>-0.01966547835010712</v>
      </c>
      <c r="S11884">
        <v>-0.1153076352490825</v>
      </c>
      <c r="T11884">
        <v>0.02819314730029876</v>
      </c>
      <c r="U11884">
        <v>0.0159133685813504</v>
      </c>
    </row>
    <row r="11885" spans="1:21">
      <c r="A11885" s="2">
        <v>41536</v>
      </c>
      <c r="B11885">
        <v>3027</v>
      </c>
      <c r="C11885">
        <v>0.2656862823382271</v>
      </c>
      <c r="D11885">
        <v>0.2335940301418304</v>
      </c>
      <c r="E11885">
        <v>0.3212390429857244</v>
      </c>
      <c r="F11885">
        <v>0.2439918965101242</v>
      </c>
      <c r="G11885">
        <v>0.2498739341297886</v>
      </c>
      <c r="H11885">
        <v>0.09746304899454117</v>
      </c>
      <c r="I11885">
        <v>0.2849169086050357</v>
      </c>
      <c r="J11885">
        <v>0.1151422783732414</v>
      </c>
      <c r="K11885">
        <v>0.3299209608282875</v>
      </c>
      <c r="L11885">
        <v>0.1730760037899017</v>
      </c>
      <c r="M11885">
        <v>-3.1800537109375</v>
      </c>
      <c r="N11885">
        <v>-0.9599609375</v>
      </c>
      <c r="O11885" s="2">
        <v>41901</v>
      </c>
      <c r="P11885">
        <v>0.167249244812451</v>
      </c>
      <c r="Q11885">
        <v>0.06634478532937949</v>
      </c>
      <c r="R11885">
        <v>0.07674265169767325</v>
      </c>
      <c r="S11885">
        <v>-0.06978619581790979</v>
      </c>
      <c r="T11885">
        <v>-0.05210696643920953</v>
      </c>
      <c r="U11885">
        <v>0.005826758977450774</v>
      </c>
    </row>
    <row r="11886" spans="1:21">
      <c r="A11886" s="2">
        <v>41537</v>
      </c>
      <c r="B11886">
        <v>3027</v>
      </c>
      <c r="C11886">
        <v>0.3129567048186128</v>
      </c>
      <c r="D11886">
        <v>0.07432020455598831</v>
      </c>
      <c r="E11886">
        <v>0.2760122295053529</v>
      </c>
      <c r="F11886">
        <v>0.08332301676273346</v>
      </c>
      <c r="G11886">
        <v>0.2958541659213763</v>
      </c>
      <c r="H11886">
        <v>0.06309644877910614</v>
      </c>
      <c r="I11886">
        <v>0.3048177277389297</v>
      </c>
      <c r="J11886">
        <v>0.1323200464248657</v>
      </c>
      <c r="K11886">
        <v>0.3232084151583975</v>
      </c>
      <c r="L11886">
        <v>0.1626799404621124</v>
      </c>
      <c r="M11886">
        <v>-12.429931640625</v>
      </c>
      <c r="N11886">
        <v>-16.1099853515625</v>
      </c>
      <c r="O11886" s="2">
        <v>41904</v>
      </c>
      <c r="P11886">
        <v>0.1663128464061217</v>
      </c>
      <c r="Q11886">
        <v>-0.09199264185013334</v>
      </c>
      <c r="R11886">
        <v>-0.08298982964338819</v>
      </c>
      <c r="S11886">
        <v>-0.1032163976270155</v>
      </c>
      <c r="T11886">
        <v>-0.03399279998125593</v>
      </c>
      <c r="U11886">
        <v>-0.003632905944009224</v>
      </c>
    </row>
    <row r="11887" spans="1:21">
      <c r="A11887" s="2">
        <v>41540</v>
      </c>
      <c r="B11887">
        <v>3029</v>
      </c>
      <c r="C11887">
        <v>0.5756601114648524</v>
      </c>
      <c r="D11887">
        <v>0.2953114211559296</v>
      </c>
      <c r="E11887">
        <v>0.3812786032037906</v>
      </c>
      <c r="F11887">
        <v>0.05661290884017944</v>
      </c>
      <c r="G11887">
        <v>0.3334115740349484</v>
      </c>
      <c r="H11887">
        <v>0.04136543720960617</v>
      </c>
      <c r="I11887">
        <v>0.3166413192585305</v>
      </c>
      <c r="J11887">
        <v>0.1068809777498245</v>
      </c>
      <c r="K11887">
        <v>0.3387301308806464</v>
      </c>
      <c r="L11887">
        <v>0.1703430563211441</v>
      </c>
      <c r="M11887">
        <v>-8.070068359375</v>
      </c>
      <c r="N11887">
        <v>-11.52001953125</v>
      </c>
      <c r="O11887" s="2">
        <v>41905</v>
      </c>
      <c r="P11887">
        <v>0.1650743074279166</v>
      </c>
      <c r="Q11887">
        <v>0.1302371137280129</v>
      </c>
      <c r="R11887">
        <v>-0.1084613985877372</v>
      </c>
      <c r="S11887">
        <v>-0.1237088702183105</v>
      </c>
      <c r="T11887">
        <v>-0.0581933296780921</v>
      </c>
      <c r="U11887">
        <v>0.005268748893227482</v>
      </c>
    </row>
    <row r="11888" spans="1:21">
      <c r="A11888" s="2">
        <v>41541</v>
      </c>
      <c r="B11888">
        <v>3029</v>
      </c>
      <c r="C11888">
        <v>0.5087403079104241</v>
      </c>
      <c r="D11888">
        <v>0.1957024782896042</v>
      </c>
      <c r="E11888">
        <v>0.392479995148409</v>
      </c>
      <c r="F11888">
        <v>0.08906825631856918</v>
      </c>
      <c r="G11888">
        <v>0.3764161460797557</v>
      </c>
      <c r="H11888">
        <v>0.04499015957117081</v>
      </c>
      <c r="I11888">
        <v>0.3012539576005718</v>
      </c>
      <c r="J11888">
        <v>0.07823009043931961</v>
      </c>
      <c r="K11888">
        <v>0.3375956437955311</v>
      </c>
      <c r="L11888">
        <v>0.1557675749063492</v>
      </c>
      <c r="M11888">
        <v>-4.419921875</v>
      </c>
      <c r="N11888">
        <v>15.530029296875</v>
      </c>
      <c r="O11888" s="2">
        <v>41906</v>
      </c>
      <c r="P11888">
        <v>0.1772572475245886</v>
      </c>
      <c r="Q11888">
        <v>0.01844523076501559</v>
      </c>
      <c r="R11888">
        <v>-0.08818899120601942</v>
      </c>
      <c r="S11888">
        <v>-0.1322670879534178</v>
      </c>
      <c r="T11888">
        <v>-0.09902715708526899</v>
      </c>
      <c r="U11888">
        <v>-0.02148967261823942</v>
      </c>
    </row>
    <row r="11889" spans="1:21">
      <c r="A11889" s="2">
        <v>41542</v>
      </c>
      <c r="B11889">
        <v>3030</v>
      </c>
      <c r="C11889">
        <v>0.6548086577531306</v>
      </c>
      <c r="D11889">
        <v>0.4666604101657867</v>
      </c>
      <c r="E11889">
        <v>0.4414572571349514</v>
      </c>
      <c r="F11889">
        <v>0.1351849883794785</v>
      </c>
      <c r="G11889">
        <v>0.3769057177274511</v>
      </c>
      <c r="H11889">
        <v>0.09935270994901657</v>
      </c>
      <c r="I11889">
        <v>0.3247282555051133</v>
      </c>
      <c r="J11889">
        <v>0.09730219095945358</v>
      </c>
      <c r="K11889">
        <v>0.3415057642045909</v>
      </c>
      <c r="L11889">
        <v>0.1500982493162155</v>
      </c>
      <c r="M11889">
        <v>-4.6500244140625</v>
      </c>
      <c r="N11889">
        <v>-32.31005859375</v>
      </c>
      <c r="O11889" s="2">
        <v>41907</v>
      </c>
      <c r="P11889">
        <v>0.1614040699862958</v>
      </c>
      <c r="Q11889">
        <v>0.305256340179491</v>
      </c>
      <c r="R11889">
        <v>-0.0262190816068173</v>
      </c>
      <c r="S11889">
        <v>-0.06205136003727918</v>
      </c>
      <c r="T11889">
        <v>-0.06410187902684217</v>
      </c>
      <c r="U11889">
        <v>-0.01130582067008024</v>
      </c>
    </row>
    <row r="11890" spans="1:21">
      <c r="A11890" s="2">
        <v>41543</v>
      </c>
      <c r="B11890">
        <v>3032</v>
      </c>
      <c r="C11890">
        <v>0.3681298575599392</v>
      </c>
      <c r="D11890">
        <v>0.3109378218650818</v>
      </c>
      <c r="E11890">
        <v>0.389047812813018</v>
      </c>
      <c r="F11890">
        <v>0.2340575903654099</v>
      </c>
      <c r="G11890">
        <v>0.3402995000820936</v>
      </c>
      <c r="H11890">
        <v>0.1719597280025482</v>
      </c>
      <c r="I11890">
        <v>0.3166236873406699</v>
      </c>
      <c r="J11890">
        <v>0.1128945648670197</v>
      </c>
      <c r="K11890">
        <v>0.3348218445025137</v>
      </c>
      <c r="L11890">
        <v>0.1547122150659561</v>
      </c>
      <c r="M11890">
        <v>5.9000244140625</v>
      </c>
      <c r="N11890">
        <v>16.85998535156227</v>
      </c>
      <c r="O11890" s="2">
        <v>41908</v>
      </c>
      <c r="P11890">
        <v>0.1672955455084093</v>
      </c>
      <c r="Q11890">
        <v>0.1436422763566725</v>
      </c>
      <c r="R11890">
        <v>0.06676204485700055</v>
      </c>
      <c r="S11890">
        <v>0.004664182494138913</v>
      </c>
      <c r="T11890">
        <v>-0.05440098064138965</v>
      </c>
      <c r="U11890">
        <v>-0.01258333044245319</v>
      </c>
    </row>
    <row r="11891" spans="1:21">
      <c r="A11891" s="2">
        <v>41544</v>
      </c>
      <c r="B11891">
        <v>3033</v>
      </c>
      <c r="C11891">
        <v>0.6469010211295615</v>
      </c>
      <c r="D11891">
        <v>0.5197042226791382</v>
      </c>
      <c r="E11891">
        <v>0.4197944987253866</v>
      </c>
      <c r="F11891">
        <v>0.1733665466308594</v>
      </c>
      <c r="G11891">
        <v>0.3429055745167602</v>
      </c>
      <c r="H11891">
        <v>0.1296167820692062</v>
      </c>
      <c r="I11891">
        <v>0.3277412098582192</v>
      </c>
      <c r="J11891">
        <v>0.1290300935506821</v>
      </c>
      <c r="K11891">
        <v>0.3345587056055773</v>
      </c>
      <c r="L11891">
        <v>0.1646352261304855</v>
      </c>
      <c r="M11891">
        <v>-6.9200439453125</v>
      </c>
      <c r="N11891">
        <v>-5.049926757812273</v>
      </c>
      <c r="O11891" s="2">
        <v>41911</v>
      </c>
      <c r="P11891">
        <v>0.1690852955981232</v>
      </c>
      <c r="Q11891">
        <v>0.3506189270810149</v>
      </c>
      <c r="R11891">
        <v>0.004281251032736133</v>
      </c>
      <c r="S11891">
        <v>-0.039468513528917</v>
      </c>
      <c r="T11891">
        <v>-0.04005520204744117</v>
      </c>
      <c r="U11891">
        <v>-0.004450069467637707</v>
      </c>
    </row>
    <row r="11892" spans="1:21">
      <c r="A11892" s="2">
        <v>41547</v>
      </c>
      <c r="B11892">
        <v>3034</v>
      </c>
      <c r="C11892">
        <v>0.470365282785958</v>
      </c>
      <c r="D11892">
        <v>0.1016883105039597</v>
      </c>
      <c r="E11892">
        <v>0.4563008606123942</v>
      </c>
      <c r="F11892">
        <v>0.2230879068374634</v>
      </c>
      <c r="G11892">
        <v>0.3939303989106701</v>
      </c>
      <c r="H11892">
        <v>0.1659263223409653</v>
      </c>
      <c r="I11892">
        <v>0.3443990732319617</v>
      </c>
      <c r="J11892">
        <v>0.1188955307006836</v>
      </c>
      <c r="K11892">
        <v>0.3369180685652856</v>
      </c>
      <c r="L11892">
        <v>0.1517957597970963</v>
      </c>
      <c r="M11892">
        <v>-10.199951171875</v>
      </c>
      <c r="N11892">
        <v>-5.510009765625</v>
      </c>
      <c r="O11892" s="2">
        <v>41912</v>
      </c>
      <c r="P11892">
        <v>0.1728999921453376</v>
      </c>
      <c r="Q11892">
        <v>-0.07121168164137792</v>
      </c>
      <c r="R11892">
        <v>0.0501879146921258</v>
      </c>
      <c r="S11892">
        <v>-0.006973669804372307</v>
      </c>
      <c r="T11892">
        <v>-0.05400446144465398</v>
      </c>
      <c r="U11892">
        <v>-0.02110423234824133</v>
      </c>
    </row>
    <row r="11893" spans="1:21">
      <c r="A11893" s="2">
        <v>41548</v>
      </c>
      <c r="B11893">
        <v>3035</v>
      </c>
      <c r="C11893">
        <v>0.1312050775123418</v>
      </c>
      <c r="D11893">
        <v>-0.05811117962002754</v>
      </c>
      <c r="E11893">
        <v>0.2658953177743705</v>
      </c>
      <c r="F11893">
        <v>0.05324984714388847</v>
      </c>
      <c r="G11893">
        <v>0.2726253982771256</v>
      </c>
      <c r="H11893">
        <v>0.02633130177855492</v>
      </c>
      <c r="I11893">
        <v>0.309419829326342</v>
      </c>
      <c r="J11893">
        <v>0.1008862406015396</v>
      </c>
      <c r="K11893">
        <v>0.317576430682188</v>
      </c>
      <c r="L11893">
        <v>0.1107820570468903</v>
      </c>
      <c r="M11893">
        <v>13.449951171875</v>
      </c>
      <c r="N11893">
        <v>-26.1300048828125</v>
      </c>
      <c r="O11893" s="2">
        <v>41913</v>
      </c>
      <c r="P11893">
        <v>0.1481770113154499</v>
      </c>
      <c r="Q11893">
        <v>-0.2062881909354775</v>
      </c>
      <c r="R11893">
        <v>-0.09492716417156144</v>
      </c>
      <c r="S11893">
        <v>-0.121845709536895</v>
      </c>
      <c r="T11893">
        <v>-0.0472907707139103</v>
      </c>
      <c r="U11893">
        <v>-0.03739495426855965</v>
      </c>
    </row>
    <row r="11894" spans="1:21">
      <c r="A11894" s="2">
        <v>41549</v>
      </c>
      <c r="B11894">
        <v>3039</v>
      </c>
      <c r="C11894">
        <v>0.2220615077172327</v>
      </c>
      <c r="D11894">
        <v>-0.01045572012662888</v>
      </c>
      <c r="E11894">
        <v>0.2360433330581433</v>
      </c>
      <c r="F11894">
        <v>-0.0001202404528157786</v>
      </c>
      <c r="G11894">
        <v>0.2135630286191899</v>
      </c>
      <c r="H11894">
        <v>-0.01640966907143593</v>
      </c>
      <c r="I11894">
        <v>0.3190579810293405</v>
      </c>
      <c r="J11894">
        <v>0.0978405550122261</v>
      </c>
      <c r="K11894">
        <v>0.3190270859415907</v>
      </c>
      <c r="L11894">
        <v>0.1078765168786049</v>
      </c>
      <c r="M11894">
        <v>-1.1300048828125</v>
      </c>
      <c r="N11894">
        <v>0.010009765625</v>
      </c>
      <c r="O11894" s="2">
        <v>41914</v>
      </c>
      <c r="P11894">
        <v>0.1489488860157004</v>
      </c>
      <c r="Q11894">
        <v>-0.1594046061423293</v>
      </c>
      <c r="R11894">
        <v>-0.1490691264685162</v>
      </c>
      <c r="S11894">
        <v>-0.1653585550871364</v>
      </c>
      <c r="T11894">
        <v>-0.05110833100347434</v>
      </c>
      <c r="U11894">
        <v>-0.04107236913709555</v>
      </c>
    </row>
    <row r="11895" spans="1:21">
      <c r="A11895" s="2">
        <v>41550</v>
      </c>
      <c r="B11895">
        <v>3039</v>
      </c>
      <c r="C11895">
        <v>0.03072882791122604</v>
      </c>
      <c r="D11895">
        <v>-0.1544117033481598</v>
      </c>
      <c r="E11895">
        <v>0.1344388833828936</v>
      </c>
      <c r="F11895">
        <v>-0.01262412406504154</v>
      </c>
      <c r="G11895">
        <v>0.1749709487694349</v>
      </c>
      <c r="H11895">
        <v>0.07041958719491959</v>
      </c>
      <c r="I11895">
        <v>0.2910161500000972</v>
      </c>
      <c r="J11895">
        <v>0.1015451401472092</v>
      </c>
      <c r="K11895">
        <v>0.3059853811259275</v>
      </c>
      <c r="L11895">
        <v>0.1306284517049789</v>
      </c>
      <c r="M11895">
        <v>-15.2099609375</v>
      </c>
      <c r="N11895">
        <v>21.72998046875</v>
      </c>
      <c r="O11895" s="2">
        <v>41915</v>
      </c>
      <c r="P11895">
        <v>0.1723040903727229</v>
      </c>
      <c r="Q11895">
        <v>-0.3267157937208827</v>
      </c>
      <c r="R11895">
        <v>-0.1849282144377644</v>
      </c>
      <c r="S11895">
        <v>-0.1018845031778033</v>
      </c>
      <c r="T11895">
        <v>-0.07075895022551371</v>
      </c>
      <c r="U11895">
        <v>-0.04167563866774393</v>
      </c>
    </row>
    <row r="11896" spans="1:21">
      <c r="A11896" s="2">
        <v>41551</v>
      </c>
      <c r="B11896">
        <v>3041</v>
      </c>
      <c r="C11896">
        <v>0.2072645698894321</v>
      </c>
      <c r="D11896">
        <v>-0.06893469393253326</v>
      </c>
      <c r="E11896">
        <v>0.2126426645610124</v>
      </c>
      <c r="F11896">
        <v>-0.007552506867796183</v>
      </c>
      <c r="G11896">
        <v>0.1874672570372258</v>
      </c>
      <c r="H11896">
        <v>-0.02498811110854149</v>
      </c>
      <c r="I11896">
        <v>0.2868615629490575</v>
      </c>
      <c r="J11896">
        <v>0.0825747475028038</v>
      </c>
      <c r="K11896">
        <v>0.3039313490112082</v>
      </c>
      <c r="L11896">
        <v>0.1137252449989319</v>
      </c>
      <c r="M11896">
        <v>11.8399658203125</v>
      </c>
      <c r="N11896">
        <v>-3.080078125</v>
      </c>
      <c r="O11896" s="2">
        <v>41918</v>
      </c>
      <c r="P11896">
        <v>0.1622714855303535</v>
      </c>
      <c r="Q11896">
        <v>-0.2312061794628868</v>
      </c>
      <c r="R11896">
        <v>-0.1698239923981497</v>
      </c>
      <c r="S11896">
        <v>-0.187259596638895</v>
      </c>
      <c r="T11896">
        <v>-0.07969673802754973</v>
      </c>
      <c r="U11896">
        <v>-0.04854624053142165</v>
      </c>
    </row>
    <row r="11897" spans="1:21">
      <c r="A11897" s="2">
        <v>41554</v>
      </c>
      <c r="B11897">
        <v>3041</v>
      </c>
      <c r="C11897">
        <v>0.1460683498427064</v>
      </c>
      <c r="D11897">
        <v>-0.05875153467059135</v>
      </c>
      <c r="E11897">
        <v>0.1432557760415988</v>
      </c>
      <c r="F11897">
        <v>0.007456985767930746</v>
      </c>
      <c r="G11897">
        <v>0.1544141279023644</v>
      </c>
      <c r="H11897">
        <v>-0.01325616519898176</v>
      </c>
      <c r="I11897">
        <v>0.2570788936272166</v>
      </c>
      <c r="J11897">
        <v>0.06086362525820732</v>
      </c>
      <c r="K11897">
        <v>0.2927653120867881</v>
      </c>
      <c r="L11897">
        <v>0.09353289753198624</v>
      </c>
      <c r="M11897">
        <v>-14.3800048828125</v>
      </c>
      <c r="N11897">
        <v>-29.71997070312523</v>
      </c>
      <c r="O11897" s="2">
        <v>41919</v>
      </c>
      <c r="P11897">
        <v>0.1545115989447061</v>
      </c>
      <c r="Q11897">
        <v>-0.2132631336152975</v>
      </c>
      <c r="R11897">
        <v>-0.1470546131767754</v>
      </c>
      <c r="S11897">
        <v>-0.1677677641436879</v>
      </c>
      <c r="T11897">
        <v>-0.0936479736864988</v>
      </c>
      <c r="U11897">
        <v>-0.06097870141271988</v>
      </c>
    </row>
    <row r="11898" spans="1:21">
      <c r="A11898" s="2">
        <v>41555</v>
      </c>
      <c r="B11898">
        <v>3043</v>
      </c>
      <c r="C11898">
        <v>0.1622188358081167</v>
      </c>
      <c r="D11898">
        <v>-0.1200593486428261</v>
      </c>
      <c r="E11898">
        <v>0.229466108824654</v>
      </c>
      <c r="F11898">
        <v>0.03550860658288002</v>
      </c>
      <c r="G11898">
        <v>0.2577026623034018</v>
      </c>
      <c r="H11898">
        <v>0.07359188795089722</v>
      </c>
      <c r="I11898">
        <v>0.2743110842781051</v>
      </c>
      <c r="J11898">
        <v>0.1019256785511971</v>
      </c>
      <c r="K11898">
        <v>0.3119961040627</v>
      </c>
      <c r="L11898">
        <v>0.1432423740625381</v>
      </c>
      <c r="M11898">
        <v>-20.6700439453125</v>
      </c>
      <c r="N11898">
        <v>33.7900390625</v>
      </c>
      <c r="O11898" s="2">
        <v>41920</v>
      </c>
      <c r="P11898">
        <v>0.1893382903268572</v>
      </c>
      <c r="Q11898">
        <v>-0.3093976389696833</v>
      </c>
      <c r="R11898">
        <v>-0.1538296837439772</v>
      </c>
      <c r="S11898">
        <v>-0.11574640237596</v>
      </c>
      <c r="T11898">
        <v>-0.08741261177566018</v>
      </c>
      <c r="U11898">
        <v>-0.04609591626431908</v>
      </c>
    </row>
    <row r="11899" spans="1:21">
      <c r="A11899" s="2">
        <v>41556</v>
      </c>
      <c r="B11899">
        <v>3044</v>
      </c>
      <c r="C11899">
        <v>0.1874974761425272</v>
      </c>
      <c r="D11899">
        <v>0.05764799192547798</v>
      </c>
      <c r="E11899">
        <v>0.33968944709634</v>
      </c>
      <c r="F11899">
        <v>0.1248266696929932</v>
      </c>
      <c r="G11899">
        <v>0.3224362684007586</v>
      </c>
      <c r="H11899">
        <v>0.1045057326555252</v>
      </c>
      <c r="I11899">
        <v>0.2961354998383796</v>
      </c>
      <c r="J11899">
        <v>0.08983063697814941</v>
      </c>
      <c r="K11899">
        <v>0.3119231197331404</v>
      </c>
      <c r="L11899">
        <v>0.11526208370924</v>
      </c>
      <c r="M11899">
        <v>0.9500732421875</v>
      </c>
      <c r="N11899">
        <v>-40.68005371093727</v>
      </c>
      <c r="O11899" s="2">
        <v>41921</v>
      </c>
      <c r="P11899">
        <v>0.1640967957722579</v>
      </c>
      <c r="Q11899">
        <v>-0.1064488038467799</v>
      </c>
      <c r="R11899">
        <v>-0.03927012607926472</v>
      </c>
      <c r="S11899">
        <v>-0.05959106311673268</v>
      </c>
      <c r="T11899">
        <v>-0.07426615879410847</v>
      </c>
      <c r="U11899">
        <v>-0.04883471206301793</v>
      </c>
    </row>
    <row r="11900" spans="1:21">
      <c r="A11900" s="2">
        <v>41557</v>
      </c>
      <c r="B11900">
        <v>3047</v>
      </c>
      <c r="C11900">
        <v>0.3795364201871418</v>
      </c>
      <c r="D11900">
        <v>0.0314892902970314</v>
      </c>
      <c r="E11900">
        <v>0.3125473905022407</v>
      </c>
      <c r="F11900">
        <v>-0.04678346961736679</v>
      </c>
      <c r="G11900">
        <v>0.2615097454083684</v>
      </c>
      <c r="H11900">
        <v>-0.0734727680683136</v>
      </c>
      <c r="I11900">
        <v>0.2748700190464854</v>
      </c>
      <c r="J11900">
        <v>0.04473272711038589</v>
      </c>
      <c r="K11900">
        <v>0.2959541794206205</v>
      </c>
      <c r="L11900">
        <v>0.06055131182074547</v>
      </c>
      <c r="M11900">
        <v>36.1600341796875</v>
      </c>
      <c r="N11900">
        <v>-22.0799560546875</v>
      </c>
      <c r="O11900" s="2">
        <v>41922</v>
      </c>
      <c r="P11900">
        <v>0.126181605907979</v>
      </c>
      <c r="Q11900">
        <v>-0.0946923156109476</v>
      </c>
      <c r="R11900">
        <v>-0.1729650755253458</v>
      </c>
      <c r="S11900">
        <v>-0.1996543739762926</v>
      </c>
      <c r="T11900">
        <v>-0.08144887879759311</v>
      </c>
      <c r="U11900">
        <v>-0.06563029408723353</v>
      </c>
    </row>
    <row r="11901" spans="1:21">
      <c r="A11901" s="2">
        <v>41558</v>
      </c>
      <c r="B11901">
        <v>3047</v>
      </c>
      <c r="C11901">
        <v>0</v>
      </c>
      <c r="D11901">
        <v>-0.2051563709974289</v>
      </c>
      <c r="E11901">
        <v>0.1497336373928246</v>
      </c>
      <c r="F11901">
        <v>-0.03555581718683243</v>
      </c>
      <c r="G11901">
        <v>0.2274536183642567</v>
      </c>
      <c r="H11901">
        <v>-0.02867983840405941</v>
      </c>
      <c r="I11901">
        <v>0.2440006934820023</v>
      </c>
      <c r="J11901">
        <v>0.00685172388330102</v>
      </c>
      <c r="K11901">
        <v>0.2938040251208017</v>
      </c>
      <c r="L11901">
        <v>0.05072428286075592</v>
      </c>
      <c r="M11901">
        <v>10.639892578125</v>
      </c>
      <c r="N11901">
        <v>-31.3900146484375</v>
      </c>
      <c r="O11901" s="2">
        <v>41925</v>
      </c>
      <c r="P11901">
        <v>0.1007163245539511</v>
      </c>
      <c r="Q11901">
        <v>-0.30587269555138</v>
      </c>
      <c r="R11901">
        <v>-0.1362721417407835</v>
      </c>
      <c r="S11901">
        <v>-0.1293961629580105</v>
      </c>
      <c r="T11901">
        <v>-0.09386460067065006</v>
      </c>
      <c r="U11901">
        <v>-0.04999204169319516</v>
      </c>
    </row>
    <row r="11902" spans="1:21">
      <c r="A11902" s="2">
        <v>41561</v>
      </c>
      <c r="B11902">
        <v>3048</v>
      </c>
      <c r="C11902">
        <v>0.1312050775123418</v>
      </c>
      <c r="D11902">
        <v>-0.1071899682283401</v>
      </c>
      <c r="E11902">
        <v>0.2611010772836934</v>
      </c>
      <c r="F11902">
        <v>0.04139288142323494</v>
      </c>
      <c r="G11902">
        <v>0.3030135307676452</v>
      </c>
      <c r="H11902">
        <v>0.02374050579965115</v>
      </c>
      <c r="I11902">
        <v>0.2720737117787153</v>
      </c>
      <c r="J11902">
        <v>0.05162668600678444</v>
      </c>
      <c r="K11902">
        <v>0.3041326808358605</v>
      </c>
      <c r="L11902">
        <v>0.05476109310984612</v>
      </c>
      <c r="M11902">
        <v>6.9400634765625</v>
      </c>
      <c r="N11902">
        <v>2.9599609375</v>
      </c>
      <c r="O11902" s="2">
        <v>41926</v>
      </c>
      <c r="P11902">
        <v>0.09798024435904673</v>
      </c>
      <c r="Q11902">
        <v>-0.2051702125873869</v>
      </c>
      <c r="R11902">
        <v>-0.05658736293581179</v>
      </c>
      <c r="S11902">
        <v>-0.07423973855939558</v>
      </c>
      <c r="T11902">
        <v>-0.04635355835226229</v>
      </c>
      <c r="U11902">
        <v>-0.04321915124920062</v>
      </c>
    </row>
    <row r="11903" spans="1:21">
      <c r="A11903" s="2">
        <v>41562</v>
      </c>
      <c r="B11903">
        <v>3048</v>
      </c>
      <c r="C11903">
        <v>0</v>
      </c>
      <c r="D11903">
        <v>-0.1873545199632645</v>
      </c>
      <c r="E11903">
        <v>0.1787165993253293</v>
      </c>
      <c r="F11903">
        <v>-0.002381226513534784</v>
      </c>
      <c r="G11903">
        <v>0.2602527905785382</v>
      </c>
      <c r="H11903">
        <v>-0.003405319061130285</v>
      </c>
      <c r="I11903">
        <v>0.2770038881795118</v>
      </c>
      <c r="J11903">
        <v>0.05704133585095406</v>
      </c>
      <c r="K11903">
        <v>0.3005393877271376</v>
      </c>
      <c r="L11903">
        <v>0.06221603974699974</v>
      </c>
      <c r="M11903">
        <v>-12.0799560546875</v>
      </c>
      <c r="N11903">
        <v>-15.2099609375</v>
      </c>
      <c r="O11903" s="2">
        <v>41927</v>
      </c>
      <c r="P11903">
        <v>0.09683399053435005</v>
      </c>
      <c r="Q11903">
        <v>-0.2841885104976145</v>
      </c>
      <c r="R11903">
        <v>-0.09921521704788483</v>
      </c>
      <c r="S11903">
        <v>-0.1002393095954803</v>
      </c>
      <c r="T11903">
        <v>-0.03979265468339599</v>
      </c>
      <c r="U11903">
        <v>-0.0346179507873503</v>
      </c>
    </row>
    <row r="11904" spans="1:21">
      <c r="A11904" s="2">
        <v>41563</v>
      </c>
      <c r="B11904">
        <v>3051</v>
      </c>
      <c r="C11904">
        <v>0.06456122861718405</v>
      </c>
      <c r="D11904">
        <v>-0.1050211191177368</v>
      </c>
      <c r="E11904">
        <v>0.2178537794339812</v>
      </c>
      <c r="F11904">
        <v>0.05423267558217049</v>
      </c>
      <c r="G11904">
        <v>0.2368966072264302</v>
      </c>
      <c r="H11904">
        <v>0.0282170083373785</v>
      </c>
      <c r="I11904">
        <v>0.2627818901047907</v>
      </c>
      <c r="J11904">
        <v>0.06458061933517456</v>
      </c>
      <c r="K11904">
        <v>0.3075158602545641</v>
      </c>
      <c r="L11904">
        <v>0.07840957492589951</v>
      </c>
      <c r="M11904">
        <v>23.47998046875</v>
      </c>
      <c r="N11904">
        <v>0.27001953125</v>
      </c>
      <c r="O11904" s="2">
        <v>41928</v>
      </c>
      <c r="P11904">
        <v>0.08203118573996648</v>
      </c>
      <c r="Q11904">
        <v>-0.1870523048577033</v>
      </c>
      <c r="R11904">
        <v>-0.027798510157796</v>
      </c>
      <c r="S11904">
        <v>-0.05381417740258798</v>
      </c>
      <c r="T11904">
        <v>-0.01745056640479192</v>
      </c>
      <c r="U11904">
        <v>-0.003621610814066978</v>
      </c>
    </row>
    <row r="11905" spans="1:21">
      <c r="A11905" s="2">
        <v>41564</v>
      </c>
      <c r="B11905">
        <v>3052</v>
      </c>
      <c r="C11905">
        <v>0.3607176048430014</v>
      </c>
      <c r="D11905">
        <v>0.1725799590349197</v>
      </c>
      <c r="E11905">
        <v>0.2701807512603846</v>
      </c>
      <c r="F11905">
        <v>0.005857733078300953</v>
      </c>
      <c r="G11905">
        <v>0.2368737555410155</v>
      </c>
      <c r="H11905">
        <v>-0.03408289700746536</v>
      </c>
      <c r="I11905">
        <v>0.2967063790200959</v>
      </c>
      <c r="J11905">
        <v>0.07297097891569138</v>
      </c>
      <c r="K11905">
        <v>0.3095752319355843</v>
      </c>
      <c r="L11905">
        <v>0.06397563964128494</v>
      </c>
      <c r="M11905">
        <v>11.6099853515625</v>
      </c>
      <c r="N11905">
        <v>24</v>
      </c>
      <c r="O11905" s="2">
        <v>41929</v>
      </c>
      <c r="P11905">
        <v>0.08863051852853565</v>
      </c>
      <c r="Q11905">
        <v>0.08394944050638409</v>
      </c>
      <c r="R11905">
        <v>-0.0827727854502347</v>
      </c>
      <c r="S11905">
        <v>-0.122713415536001</v>
      </c>
      <c r="T11905">
        <v>-0.01565953961284428</v>
      </c>
      <c r="U11905">
        <v>-0.02465487888725071</v>
      </c>
    </row>
    <row r="11906" spans="1:21">
      <c r="A11906" s="2">
        <v>41565</v>
      </c>
      <c r="B11906">
        <v>3052</v>
      </c>
      <c r="C11906">
        <v>0.420943281158409</v>
      </c>
      <c r="D11906">
        <v>0.1869917809963226</v>
      </c>
      <c r="E11906">
        <v>0.2731633865674828</v>
      </c>
      <c r="F11906">
        <v>-0.04901500046253204</v>
      </c>
      <c r="G11906">
        <v>0.2396546258633221</v>
      </c>
      <c r="H11906">
        <v>-0.06077156215906143</v>
      </c>
      <c r="I11906">
        <v>0.2712637484696448</v>
      </c>
      <c r="J11906">
        <v>0.04319142922759056</v>
      </c>
      <c r="K11906">
        <v>0.3058038178700416</v>
      </c>
      <c r="L11906">
        <v>0.06433451920747757</v>
      </c>
      <c r="M11906">
        <v>11.3499755859375</v>
      </c>
      <c r="N11906">
        <v>17.25</v>
      </c>
      <c r="O11906" s="2">
        <v>41932</v>
      </c>
      <c r="P11906">
        <v>0.09143594712847514</v>
      </c>
      <c r="Q11906">
        <v>0.0955558338678475</v>
      </c>
      <c r="R11906">
        <v>-0.1404509475910072</v>
      </c>
      <c r="S11906">
        <v>-0.1522075092875366</v>
      </c>
      <c r="T11906">
        <v>-0.04824451790088458</v>
      </c>
      <c r="U11906">
        <v>-0.02710142792099757</v>
      </c>
    </row>
    <row r="11907" spans="1:21">
      <c r="A11907" s="2">
        <v>41568</v>
      </c>
      <c r="B11907">
        <v>3052</v>
      </c>
      <c r="C11907">
        <v>0.3802096810966985</v>
      </c>
      <c r="D11907">
        <v>0.1988231986761093</v>
      </c>
      <c r="E11907">
        <v>0.3318344695280753</v>
      </c>
      <c r="F11907">
        <v>0.1030869260430336</v>
      </c>
      <c r="G11907">
        <v>0.2565804631725732</v>
      </c>
      <c r="H11907">
        <v>0.02694094739854336</v>
      </c>
      <c r="I11907">
        <v>0.2885834447111205</v>
      </c>
      <c r="J11907">
        <v>0.05462022870779037</v>
      </c>
      <c r="K11907">
        <v>0.3079362946912873</v>
      </c>
      <c r="L11907">
        <v>0.08387424051761627</v>
      </c>
      <c r="M11907">
        <v>0.1600341796875</v>
      </c>
      <c r="N11907">
        <v>37.27001953125</v>
      </c>
      <c r="O11907" s="2">
        <v>41933</v>
      </c>
      <c r="P11907">
        <v>0.1126981711423425</v>
      </c>
      <c r="Q11907">
        <v>0.08612502753376683</v>
      </c>
      <c r="R11907">
        <v>-0.009611245099308885</v>
      </c>
      <c r="S11907">
        <v>-0.08575722374379913</v>
      </c>
      <c r="T11907">
        <v>-0.05807794243455211</v>
      </c>
      <c r="U11907">
        <v>-0.02882393062472621</v>
      </c>
    </row>
    <row r="11908" spans="1:21">
      <c r="A11908" s="2">
        <v>41569</v>
      </c>
      <c r="B11908">
        <v>3054</v>
      </c>
      <c r="C11908">
        <v>0.4580771340110029</v>
      </c>
      <c r="D11908">
        <v>0.2527706623077393</v>
      </c>
      <c r="E11908">
        <v>0.3603742191690353</v>
      </c>
      <c r="F11908">
        <v>0.1247874349355698</v>
      </c>
      <c r="G11908">
        <v>0.3279022868157441</v>
      </c>
      <c r="H11908">
        <v>0.04806163161993027</v>
      </c>
      <c r="I11908">
        <v>0.2978817980979479</v>
      </c>
      <c r="J11908">
        <v>0.05805497616529465</v>
      </c>
      <c r="K11908">
        <v>0.3036252907174976</v>
      </c>
      <c r="L11908">
        <v>0.06062383949756622</v>
      </c>
      <c r="M11908">
        <v>10.010009765625</v>
      </c>
      <c r="N11908">
        <v>-14.1700439453125</v>
      </c>
      <c r="O11908" s="2">
        <v>41934</v>
      </c>
      <c r="P11908">
        <v>0.09827485344112041</v>
      </c>
      <c r="Q11908">
        <v>0.1544958088666188</v>
      </c>
      <c r="R11908">
        <v>0.02651258149444935</v>
      </c>
      <c r="S11908">
        <v>-0.05021322182119015</v>
      </c>
      <c r="T11908">
        <v>-0.04021987727582577</v>
      </c>
      <c r="U11908">
        <v>-0.03765101394355419</v>
      </c>
    </row>
    <row r="11909" spans="1:21">
      <c r="A11909" s="2">
        <v>41570</v>
      </c>
      <c r="B11909">
        <v>3054</v>
      </c>
      <c r="C11909">
        <v>0.2032653213277055</v>
      </c>
      <c r="D11909">
        <v>0.08213575184345245</v>
      </c>
      <c r="E11909">
        <v>0.3223566927891056</v>
      </c>
      <c r="F11909">
        <v>0.1635139882564545</v>
      </c>
      <c r="G11909">
        <v>0.3702469303864614</v>
      </c>
      <c r="H11909">
        <v>0.2209637612104416</v>
      </c>
      <c r="I11909">
        <v>0.2910520852099154</v>
      </c>
      <c r="J11909">
        <v>0.06737840175628662</v>
      </c>
      <c r="K11909">
        <v>0.3201931341966152</v>
      </c>
      <c r="L11909">
        <v>0.09623100608587265</v>
      </c>
      <c r="M11909">
        <v>-8.2900390625</v>
      </c>
      <c r="N11909">
        <v>23.7099609375</v>
      </c>
      <c r="O11909" s="2">
        <v>41935</v>
      </c>
      <c r="P11909">
        <v>0.1170649806082547</v>
      </c>
      <c r="Q11909">
        <v>-0.0349292287648022</v>
      </c>
      <c r="R11909">
        <v>0.04644900764819981</v>
      </c>
      <c r="S11909">
        <v>0.1038987806021869</v>
      </c>
      <c r="T11909">
        <v>-0.04968657885196803</v>
      </c>
      <c r="U11909">
        <v>-0.020833974522382</v>
      </c>
    </row>
    <row r="11910" spans="1:21">
      <c r="A11910" s="2">
        <v>41571</v>
      </c>
      <c r="B11910">
        <v>3054</v>
      </c>
      <c r="C11910">
        <v>0.1052948286788945</v>
      </c>
      <c r="D11910">
        <v>-0.1520834267139435</v>
      </c>
      <c r="E11910">
        <v>0.138593416273023</v>
      </c>
      <c r="F11910">
        <v>-0.05547888949513435</v>
      </c>
      <c r="G11910">
        <v>0.2278631236354623</v>
      </c>
      <c r="H11910">
        <v>0.08889468014240265</v>
      </c>
      <c r="I11910">
        <v>0.2718145272284761</v>
      </c>
      <c r="J11910">
        <v>0.06379323452711105</v>
      </c>
      <c r="K11910">
        <v>0.3104970500090753</v>
      </c>
      <c r="L11910">
        <v>0.08786536008119583</v>
      </c>
      <c r="M11910">
        <v>5.68994140625</v>
      </c>
      <c r="N11910">
        <v>13.760009765625</v>
      </c>
      <c r="O11910" s="2">
        <v>41936</v>
      </c>
      <c r="P11910">
        <v>0.1212908252982294</v>
      </c>
      <c r="Q11910">
        <v>-0.2733742520121729</v>
      </c>
      <c r="R11910">
        <v>-0.1767697147933638</v>
      </c>
      <c r="S11910">
        <v>-0.03239614515582678</v>
      </c>
      <c r="T11910">
        <v>-0.05749759077111838</v>
      </c>
      <c r="U11910">
        <v>-0.0334254652170336</v>
      </c>
    </row>
    <row r="11911" spans="1:21">
      <c r="A11911" s="2">
        <v>41572</v>
      </c>
      <c r="B11911">
        <v>3055</v>
      </c>
      <c r="C11911">
        <v>0.2748749313157026</v>
      </c>
      <c r="D11911">
        <v>0.007987169548869133</v>
      </c>
      <c r="E11911">
        <v>0.3156456960632217</v>
      </c>
      <c r="F11911">
        <v>0.09692402184009552</v>
      </c>
      <c r="G11911">
        <v>0.353774855732412</v>
      </c>
      <c r="H11911">
        <v>0.1892122179269791</v>
      </c>
      <c r="I11911">
        <v>0.2993744796744439</v>
      </c>
      <c r="J11911">
        <v>0.07955166697502136</v>
      </c>
      <c r="K11911">
        <v>0.319073753607873</v>
      </c>
      <c r="L11911">
        <v>0.08788528293371201</v>
      </c>
      <c r="M11911">
        <v>7.7000732421875</v>
      </c>
      <c r="N11911">
        <v>-2.949951171875</v>
      </c>
      <c r="O11911" s="2">
        <v>41939</v>
      </c>
      <c r="P11911">
        <v>0.1147081624934898</v>
      </c>
      <c r="Q11911">
        <v>-0.1067209929446207</v>
      </c>
      <c r="R11911">
        <v>-0.01778414065339429</v>
      </c>
      <c r="S11911">
        <v>0.07450405543348926</v>
      </c>
      <c r="T11911">
        <v>-0.03515649551846844</v>
      </c>
      <c r="U11911">
        <v>-0.0268228795597778</v>
      </c>
    </row>
    <row r="11912" spans="1:21">
      <c r="A11912" s="2">
        <v>41575</v>
      </c>
      <c r="B11912">
        <v>3055</v>
      </c>
      <c r="C11912">
        <v>0.6548086577531306</v>
      </c>
      <c r="D11912">
        <v>0.1885222941637039</v>
      </c>
      <c r="E11912">
        <v>0.4590905833411171</v>
      </c>
      <c r="F11912">
        <v>0.02890790067613125</v>
      </c>
      <c r="G11912">
        <v>0.3955920549261169</v>
      </c>
      <c r="H11912">
        <v>0.07098568975925446</v>
      </c>
      <c r="I11912">
        <v>0.3352415295938091</v>
      </c>
      <c r="J11912">
        <v>0.0906318873167038</v>
      </c>
      <c r="K11912">
        <v>0.3424990583013997</v>
      </c>
      <c r="L11912">
        <v>0.1161096170544624</v>
      </c>
      <c r="M11912">
        <v>2.3399658203125</v>
      </c>
      <c r="N11912">
        <v>23.4200439453125</v>
      </c>
      <c r="O11912" s="2">
        <v>41940</v>
      </c>
      <c r="P11912">
        <v>0.1265188128606418</v>
      </c>
      <c r="Q11912">
        <v>0.0620034813030621</v>
      </c>
      <c r="R11912">
        <v>-0.09761091218451057</v>
      </c>
      <c r="S11912">
        <v>-0.05553312310138736</v>
      </c>
      <c r="T11912">
        <v>-0.03588692554393802</v>
      </c>
      <c r="U11912">
        <v>-0.01040919580617938</v>
      </c>
    </row>
    <row r="11913" spans="1:21">
      <c r="A11913" s="2">
        <v>41576</v>
      </c>
      <c r="B11913">
        <v>3055</v>
      </c>
      <c r="C11913">
        <v>0.3808746197104338</v>
      </c>
      <c r="D11913">
        <v>-0.04951214790344238</v>
      </c>
      <c r="E11913">
        <v>0.3475803599514449</v>
      </c>
      <c r="F11913">
        <v>0.03488283604383469</v>
      </c>
      <c r="G11913">
        <v>0.2818599525070593</v>
      </c>
      <c r="H11913">
        <v>0.010181057266891</v>
      </c>
      <c r="I11913">
        <v>0.2859447435620766</v>
      </c>
      <c r="J11913">
        <v>0.08220812678337097</v>
      </c>
      <c r="K11913">
        <v>0.3232845983772037</v>
      </c>
      <c r="L11913">
        <v>0.1053222939372063</v>
      </c>
      <c r="M11913">
        <v>9.8399658203125</v>
      </c>
      <c r="N11913">
        <v>-2.75</v>
      </c>
      <c r="O11913" s="2">
        <v>41941</v>
      </c>
      <c r="P11913">
        <v>0.1187110829609692</v>
      </c>
      <c r="Q11913">
        <v>-0.1682232308644116</v>
      </c>
      <c r="R11913">
        <v>-0.08382824691713453</v>
      </c>
      <c r="S11913">
        <v>-0.1085300256940782</v>
      </c>
      <c r="T11913">
        <v>-0.03650295617759824</v>
      </c>
      <c r="U11913">
        <v>-0.01338878902376295</v>
      </c>
    </row>
    <row r="11914" spans="1:21">
      <c r="A11914" s="2">
        <v>41577</v>
      </c>
      <c r="B11914">
        <v>3058</v>
      </c>
      <c r="C11914">
        <v>0.5269429695531402</v>
      </c>
      <c r="D11914">
        <v>0.2340157032012939</v>
      </c>
      <c r="E11914">
        <v>0.4463235509979629</v>
      </c>
      <c r="F11914">
        <v>0.1821744441986084</v>
      </c>
      <c r="G11914">
        <v>0.3346192760016736</v>
      </c>
      <c r="H11914">
        <v>0.07451771199703217</v>
      </c>
      <c r="I11914">
        <v>0.3025997336929388</v>
      </c>
      <c r="J11914">
        <v>0.08819040656089783</v>
      </c>
      <c r="K11914">
        <v>0.3249954236402393</v>
      </c>
      <c r="L11914">
        <v>0.1160018742084503</v>
      </c>
      <c r="M11914">
        <v>-8.639892578125</v>
      </c>
      <c r="N11914">
        <v>12.3499755859375</v>
      </c>
      <c r="O11914" s="2">
        <v>41942</v>
      </c>
      <c r="P11914">
        <v>0.1311964193097199</v>
      </c>
      <c r="Q11914">
        <v>0.102819283891574</v>
      </c>
      <c r="R11914">
        <v>0.05097802488888847</v>
      </c>
      <c r="S11914">
        <v>-0.05667870731268776</v>
      </c>
      <c r="T11914">
        <v>-0.0430060127488221</v>
      </c>
      <c r="U11914">
        <v>-0.01519454510126961</v>
      </c>
    </row>
    <row r="11915" spans="1:21">
      <c r="A11915" s="2">
        <v>41578</v>
      </c>
      <c r="B11915">
        <v>3060</v>
      </c>
      <c r="C11915">
        <v>0.2772734273550482</v>
      </c>
      <c r="D11915">
        <v>0.1334018707275391</v>
      </c>
      <c r="E11915">
        <v>0.2565609305957671</v>
      </c>
      <c r="F11915">
        <v>0.1050089597702026</v>
      </c>
      <c r="G11915">
        <v>0.2566436276561802</v>
      </c>
      <c r="H11915">
        <v>0.08632868528366089</v>
      </c>
      <c r="I11915">
        <v>0.2889209270028327</v>
      </c>
      <c r="J11915">
        <v>0.1188787296414375</v>
      </c>
      <c r="K11915">
        <v>0.3223056812634314</v>
      </c>
      <c r="L11915">
        <v>0.1348945051431656</v>
      </c>
      <c r="M11915">
        <v>-6.77001953125</v>
      </c>
      <c r="N11915">
        <v>23.4000244140625</v>
      </c>
      <c r="O11915" s="2">
        <v>41943</v>
      </c>
      <c r="P11915">
        <v>0.1488779099537054</v>
      </c>
      <c r="Q11915">
        <v>-0.01547603922616636</v>
      </c>
      <c r="R11915">
        <v>-0.04386895018350279</v>
      </c>
      <c r="S11915">
        <v>-0.06254922467004453</v>
      </c>
      <c r="T11915">
        <v>-0.02999918031226789</v>
      </c>
      <c r="U11915">
        <v>-0.01398340481053983</v>
      </c>
    </row>
    <row r="11916" spans="1:21">
      <c r="A11916" s="2">
        <v>41579</v>
      </c>
      <c r="B11916">
        <v>3060</v>
      </c>
      <c r="C11916">
        <v>0.2934239133204585</v>
      </c>
      <c r="D11916">
        <v>0.1559567153453827</v>
      </c>
      <c r="E11916">
        <v>0.326619015468447</v>
      </c>
      <c r="F11916">
        <v>0.1820715963840485</v>
      </c>
      <c r="G11916">
        <v>0.266877528179256</v>
      </c>
      <c r="H11916">
        <v>0.08892072737216949</v>
      </c>
      <c r="I11916">
        <v>0.2799144781954399</v>
      </c>
      <c r="J11916">
        <v>0.09857657551765442</v>
      </c>
      <c r="K11916">
        <v>0.3150707413037993</v>
      </c>
      <c r="L11916">
        <v>0.1361058950424194</v>
      </c>
      <c r="M11916">
        <v>5.0999755859375</v>
      </c>
      <c r="N11916">
        <v>-0.239990234375</v>
      </c>
      <c r="O11916" s="2">
        <v>41946</v>
      </c>
      <c r="P11916">
        <v>0.1454156591671398</v>
      </c>
      <c r="Q11916">
        <v>0.01054105617824286</v>
      </c>
      <c r="R11916">
        <v>0.03665593721690863</v>
      </c>
      <c r="S11916">
        <v>-0.05649493179497034</v>
      </c>
      <c r="T11916">
        <v>-0.04683908364948541</v>
      </c>
      <c r="U11916">
        <v>-0.009309764124720399</v>
      </c>
    </row>
    <row r="11917" spans="1:21">
      <c r="A11917" s="2">
        <v>41582</v>
      </c>
      <c r="B11917">
        <v>3060</v>
      </c>
      <c r="C11917">
        <v>0.424615843194418</v>
      </c>
      <c r="D11917">
        <v>0.3302829265594482</v>
      </c>
      <c r="E11917">
        <v>0.4269988892317041</v>
      </c>
      <c r="F11917">
        <v>0.2286189049482346</v>
      </c>
      <c r="G11917">
        <v>0.3079094320871252</v>
      </c>
      <c r="H11917">
        <v>0.06271897256374359</v>
      </c>
      <c r="I11917">
        <v>0.2935028095207678</v>
      </c>
      <c r="J11917">
        <v>0.08642220497131348</v>
      </c>
      <c r="K11917">
        <v>0.3175388174021189</v>
      </c>
      <c r="L11917">
        <v>0.1164223030209541</v>
      </c>
      <c r="M11917">
        <v>6.2900390625</v>
      </c>
      <c r="N11917">
        <v>-5.710083007812727</v>
      </c>
      <c r="O11917" s="2">
        <v>41947</v>
      </c>
      <c r="P11917">
        <v>0.1381106234166221</v>
      </c>
      <c r="Q11917">
        <v>0.1921723031428262</v>
      </c>
      <c r="R11917">
        <v>0.0905082815316125</v>
      </c>
      <c r="S11917">
        <v>-0.07539165085287847</v>
      </c>
      <c r="T11917">
        <v>-0.05168841844530858</v>
      </c>
      <c r="U11917">
        <v>-0.02168832039566793</v>
      </c>
    </row>
    <row r="11918" spans="1:21">
      <c r="A11918" s="2">
        <v>41583</v>
      </c>
      <c r="B11918">
        <v>3060</v>
      </c>
      <c r="C11918">
        <v>0.3828499045829194</v>
      </c>
      <c r="D11918">
        <v>0.3392682373523712</v>
      </c>
      <c r="E11918">
        <v>0.3960837532199071</v>
      </c>
      <c r="F11918">
        <v>0.2603261172771454</v>
      </c>
      <c r="G11918">
        <v>0.2940213576788595</v>
      </c>
      <c r="H11918">
        <v>0.0919342041015625</v>
      </c>
      <c r="I11918">
        <v>0.2954039644586566</v>
      </c>
      <c r="J11918">
        <v>0.09818350523710251</v>
      </c>
      <c r="K11918">
        <v>0.2990068173593722</v>
      </c>
      <c r="L11918">
        <v>0.09324203431606293</v>
      </c>
      <c r="M11918">
        <v>-4.9600830078125</v>
      </c>
      <c r="N11918">
        <v>11.46997070312523</v>
      </c>
      <c r="O11918" s="2">
        <v>41948</v>
      </c>
      <c r="P11918">
        <v>0.1478187263064965</v>
      </c>
      <c r="Q11918">
        <v>0.1914495110458747</v>
      </c>
      <c r="R11918">
        <v>0.1125073909706489</v>
      </c>
      <c r="S11918">
        <v>-0.05588452220493401</v>
      </c>
      <c r="T11918">
        <v>-0.049635221069394</v>
      </c>
      <c r="U11918">
        <v>-0.05457669199043358</v>
      </c>
    </row>
    <row r="11919" spans="1:21">
      <c r="A11919" s="2">
        <v>41584</v>
      </c>
      <c r="B11919">
        <v>3063</v>
      </c>
      <c r="C11919">
        <v>0.1603914536593326</v>
      </c>
      <c r="D11919">
        <v>0.1239562183618546</v>
      </c>
      <c r="E11919">
        <v>0.2558452697709511</v>
      </c>
      <c r="F11919">
        <v>0.1230617985129356</v>
      </c>
      <c r="G11919">
        <v>0.2103002437547925</v>
      </c>
      <c r="H11919">
        <v>0.03346951305866241</v>
      </c>
      <c r="I11919">
        <v>0.3091138027153882</v>
      </c>
      <c r="J11919">
        <v>0.1166749745607376</v>
      </c>
      <c r="K11919">
        <v>0.3043638592354074</v>
      </c>
      <c r="L11919">
        <v>0.1066610887646675</v>
      </c>
      <c r="M11919">
        <v>7.52001953125</v>
      </c>
      <c r="N11919">
        <v>7.6400146484375</v>
      </c>
      <c r="O11919" s="2">
        <v>41949</v>
      </c>
      <c r="P11919">
        <v>0.1472586527691191</v>
      </c>
      <c r="Q11919">
        <v>-0.02330243440726454</v>
      </c>
      <c r="R11919">
        <v>-0.02419685425618345</v>
      </c>
      <c r="S11919">
        <v>-0.1137891397104567</v>
      </c>
      <c r="T11919">
        <v>-0.03058367820838148</v>
      </c>
      <c r="U11919">
        <v>-0.04059756400445158</v>
      </c>
    </row>
    <row r="11920" spans="1:21">
      <c r="A11920" s="2">
        <v>41585</v>
      </c>
      <c r="B11920">
        <v>3065</v>
      </c>
      <c r="C11920">
        <v>0.08833748025435378</v>
      </c>
      <c r="D11920">
        <v>-0.08780887722969055</v>
      </c>
      <c r="E11920">
        <v>0.1371473438857092</v>
      </c>
      <c r="F11920">
        <v>-0.05892692133784294</v>
      </c>
      <c r="G11920">
        <v>0.2556728127318172</v>
      </c>
      <c r="H11920">
        <v>0.08147057145833969</v>
      </c>
      <c r="I11920">
        <v>0.3053881452669134</v>
      </c>
      <c r="J11920">
        <v>0.1168537512421608</v>
      </c>
      <c r="K11920">
        <v>0.3088385184844695</v>
      </c>
      <c r="L11920">
        <v>0.1331664174795151</v>
      </c>
      <c r="M11920">
        <v>-23.3399658203125</v>
      </c>
      <c r="N11920">
        <v>0.7100830078125</v>
      </c>
      <c r="O11920" s="2">
        <v>41950</v>
      </c>
      <c r="P11920">
        <v>0.1629911659284971</v>
      </c>
      <c r="Q11920">
        <v>-0.2508000431581876</v>
      </c>
      <c r="R11920">
        <v>-0.22191808726634</v>
      </c>
      <c r="S11920">
        <v>-0.08152059447015736</v>
      </c>
      <c r="T11920">
        <v>-0.04613741468633625</v>
      </c>
      <c r="U11920">
        <v>-0.02982474844898197</v>
      </c>
    </row>
    <row r="11921" spans="1:21">
      <c r="A11921" s="2">
        <v>41586</v>
      </c>
      <c r="B11921">
        <v>3066</v>
      </c>
      <c r="C11921">
        <v>0.3013202585542597</v>
      </c>
      <c r="D11921">
        <v>0.2223306447267532</v>
      </c>
      <c r="E11921">
        <v>0.3413609354419597</v>
      </c>
      <c r="F11921">
        <v>0.1829016804695129</v>
      </c>
      <c r="G11921">
        <v>0.260078171478551</v>
      </c>
      <c r="H11921">
        <v>0.04976502805948257</v>
      </c>
      <c r="I11921">
        <v>0.3165671187324003</v>
      </c>
      <c r="J11921">
        <v>0.1187525019049644</v>
      </c>
      <c r="K11921">
        <v>0.3107548446353195</v>
      </c>
      <c r="L11921">
        <v>0.121556282043457</v>
      </c>
      <c r="M11921">
        <v>23.4599609375</v>
      </c>
      <c r="N11921">
        <v>6.3399658203125</v>
      </c>
      <c r="O11921" s="2">
        <v>41953</v>
      </c>
      <c r="P11921">
        <v>0.1511626087214906</v>
      </c>
      <c r="Q11921">
        <v>0.07116803600526267</v>
      </c>
      <c r="R11921">
        <v>0.03173907174802237</v>
      </c>
      <c r="S11921">
        <v>-0.101397580662008</v>
      </c>
      <c r="T11921">
        <v>-0.03241010681652612</v>
      </c>
      <c r="U11921">
        <v>-0.02960632667803353</v>
      </c>
    </row>
    <row r="11922" spans="1:21">
      <c r="A11922" s="2">
        <v>41589</v>
      </c>
      <c r="B11922">
        <v>3066</v>
      </c>
      <c r="C11922">
        <v>0.3143232491374377</v>
      </c>
      <c r="D11922">
        <v>0.1417081654071808</v>
      </c>
      <c r="E11922">
        <v>0.3496699102999022</v>
      </c>
      <c r="F11922">
        <v>0.1972312927246094</v>
      </c>
      <c r="G11922">
        <v>0.299121919136105</v>
      </c>
      <c r="H11922">
        <v>0.1138272881507874</v>
      </c>
      <c r="I11922">
        <v>0.2925706910076331</v>
      </c>
      <c r="J11922">
        <v>0.0908471941947937</v>
      </c>
      <c r="K11922">
        <v>0.3116242497659168</v>
      </c>
      <c r="L11922">
        <v>0.1275508254766464</v>
      </c>
      <c r="M11922">
        <v>1.280029296875</v>
      </c>
      <c r="N11922">
        <v>1.420043945312273</v>
      </c>
      <c r="O11922" s="2">
        <v>41954</v>
      </c>
      <c r="P11922">
        <v>0.1511324274354762</v>
      </c>
      <c r="Q11922">
        <v>-0.009424262028295383</v>
      </c>
      <c r="R11922">
        <v>0.04609886528913321</v>
      </c>
      <c r="S11922">
        <v>-0.03730513928468882</v>
      </c>
      <c r="T11922">
        <v>-0.06028523324068247</v>
      </c>
      <c r="U11922">
        <v>-0.02358160195882975</v>
      </c>
    </row>
    <row r="11923" spans="1:21">
      <c r="A11923" s="2">
        <v>41590</v>
      </c>
      <c r="B11923">
        <v>3066</v>
      </c>
      <c r="C11923">
        <v>0.2565803932977805</v>
      </c>
      <c r="D11923">
        <v>-0.1088511496782303</v>
      </c>
      <c r="E11923">
        <v>0.3178889090715289</v>
      </c>
      <c r="F11923">
        <v>0.07920895516872406</v>
      </c>
      <c r="G11923">
        <v>0.2476614847458449</v>
      </c>
      <c r="H11923">
        <v>0.03223494812846184</v>
      </c>
      <c r="I11923">
        <v>0.3243458922890599</v>
      </c>
      <c r="J11923">
        <v>0.1332982778549194</v>
      </c>
      <c r="K11923">
        <v>0.309719496638906</v>
      </c>
      <c r="L11923">
        <v>0.1255137324333191</v>
      </c>
      <c r="M11923">
        <v>-4.2000732421875</v>
      </c>
      <c r="N11923">
        <v>-1.430053710937273</v>
      </c>
      <c r="O11923" s="2">
        <v>41955</v>
      </c>
      <c r="P11923">
        <v>0.1530585496110881</v>
      </c>
      <c r="Q11923">
        <v>-0.2619096992893184</v>
      </c>
      <c r="R11923">
        <v>-0.07384959444236405</v>
      </c>
      <c r="S11923">
        <v>-0.1208236014826263</v>
      </c>
      <c r="T11923">
        <v>-0.01976027175616868</v>
      </c>
      <c r="U11923">
        <v>-0.02754481717776902</v>
      </c>
    </row>
    <row r="11924" spans="1:21">
      <c r="A11924" s="2">
        <v>41591</v>
      </c>
      <c r="B11924">
        <v>3068</v>
      </c>
      <c r="C11924">
        <v>0.2649108744096753</v>
      </c>
      <c r="D11924">
        <v>0.01590089499950409</v>
      </c>
      <c r="E11924">
        <v>0.31786298661342</v>
      </c>
      <c r="F11924">
        <v>0.08329390734434128</v>
      </c>
      <c r="G11924">
        <v>0.2629232412616887</v>
      </c>
      <c r="H11924">
        <v>0.04998239129781723</v>
      </c>
      <c r="I11924">
        <v>0.2984590239581777</v>
      </c>
      <c r="J11924">
        <v>0.08415943384170532</v>
      </c>
      <c r="K11924">
        <v>0.3066663713772729</v>
      </c>
      <c r="L11924">
        <v>0.1130561530590057</v>
      </c>
      <c r="M11924">
        <v>14.31005859375</v>
      </c>
      <c r="N11924">
        <v>1.0799560546875</v>
      </c>
      <c r="O11924" s="2">
        <v>41956</v>
      </c>
      <c r="P11924">
        <v>0.1444051380778268</v>
      </c>
      <c r="Q11924">
        <v>-0.1285042430783228</v>
      </c>
      <c r="R11924">
        <v>-0.06111123073348557</v>
      </c>
      <c r="S11924">
        <v>-0.09442274678000961</v>
      </c>
      <c r="T11924">
        <v>-0.06024570423612152</v>
      </c>
      <c r="U11924">
        <v>-0.03134898501882111</v>
      </c>
    </row>
    <row r="11925" spans="1:21">
      <c r="A11925" s="2">
        <v>41592</v>
      </c>
      <c r="B11925">
        <v>3069</v>
      </c>
      <c r="C11925">
        <v>0.4444550339525106</v>
      </c>
      <c r="D11925">
        <v>0.03171901777386665</v>
      </c>
      <c r="E11925">
        <v>0.4076101615318655</v>
      </c>
      <c r="F11925">
        <v>0.05368690565228462</v>
      </c>
      <c r="G11925">
        <v>0.4144006053529853</v>
      </c>
      <c r="H11925">
        <v>0.1265259087085724</v>
      </c>
      <c r="I11925">
        <v>0.3429601034214135</v>
      </c>
      <c r="J11925">
        <v>0.1012663766741753</v>
      </c>
      <c r="K11925">
        <v>0.3282837420330626</v>
      </c>
      <c r="L11925">
        <v>0.12629334628582</v>
      </c>
      <c r="M11925">
        <v>8.6199951171875</v>
      </c>
      <c r="N11925">
        <v>0.489990234375</v>
      </c>
      <c r="O11925" s="2">
        <v>41957</v>
      </c>
      <c r="P11925">
        <v>0.1391696461847931</v>
      </c>
      <c r="Q11925">
        <v>-0.1074506284109265</v>
      </c>
      <c r="R11925">
        <v>-0.08548274053250848</v>
      </c>
      <c r="S11925">
        <v>-0.01264373747622072</v>
      </c>
      <c r="T11925">
        <v>-0.03790326951061784</v>
      </c>
      <c r="U11925">
        <v>-0.0128762998989731</v>
      </c>
    </row>
    <row r="11926" spans="1:21">
      <c r="A11926" s="2">
        <v>41593</v>
      </c>
      <c r="B11926">
        <v>3069</v>
      </c>
      <c r="C11926">
        <v>0.2576054909057723</v>
      </c>
      <c r="D11926">
        <v>-0.0228020790964365</v>
      </c>
      <c r="E11926">
        <v>0.3159951622715334</v>
      </c>
      <c r="F11926">
        <v>0.09177354723215103</v>
      </c>
      <c r="G11926">
        <v>0.2806445411349423</v>
      </c>
      <c r="H11926">
        <v>0.009450679644942284</v>
      </c>
      <c r="I11926">
        <v>0.2862718416885295</v>
      </c>
      <c r="J11926">
        <v>0.08181484043598175</v>
      </c>
      <c r="K11926">
        <v>0.305945742734289</v>
      </c>
      <c r="L11926">
        <v>0.1114495918154716</v>
      </c>
      <c r="M11926">
        <v>7.56005859375</v>
      </c>
      <c r="N11926">
        <v>1.5</v>
      </c>
      <c r="O11926" s="2">
        <v>41960</v>
      </c>
      <c r="P11926">
        <v>0.1352144308776826</v>
      </c>
      <c r="Q11926">
        <v>-0.1580165099741191</v>
      </c>
      <c r="R11926">
        <v>-0.04344088364553156</v>
      </c>
      <c r="S11926">
        <v>-0.1257637512327403</v>
      </c>
      <c r="T11926">
        <v>-0.05339959044170084</v>
      </c>
      <c r="U11926">
        <v>-0.02376483906221094</v>
      </c>
    </row>
    <row r="11927" spans="1:21">
      <c r="A11927" s="2">
        <v>41596</v>
      </c>
      <c r="B11927">
        <v>3070</v>
      </c>
      <c r="C11927">
        <v>0.3437007008101701</v>
      </c>
      <c r="D11927">
        <v>0.1438905298709869</v>
      </c>
      <c r="E11927">
        <v>0.3042099392743963</v>
      </c>
      <c r="F11927">
        <v>0.05733044072985649</v>
      </c>
      <c r="G11927">
        <v>0.3075185202359567</v>
      </c>
      <c r="H11927">
        <v>0.04232506081461906</v>
      </c>
      <c r="I11927">
        <v>0.3068023598750689</v>
      </c>
      <c r="J11927">
        <v>0.09979942440986633</v>
      </c>
      <c r="K11927">
        <v>0.3227608056878621</v>
      </c>
      <c r="L11927">
        <v>0.12729711830616</v>
      </c>
      <c r="M11927">
        <v>-6.6500244140625</v>
      </c>
      <c r="N11927">
        <v>10.4801025390625</v>
      </c>
      <c r="O11927" s="2">
        <v>41961</v>
      </c>
      <c r="P11927">
        <v>0.1452780669456033</v>
      </c>
      <c r="Q11927">
        <v>-0.001387537074616363</v>
      </c>
      <c r="R11927">
        <v>-0.08794762621574681</v>
      </c>
      <c r="S11927">
        <v>-0.1029530061309842</v>
      </c>
      <c r="T11927">
        <v>-0.04547864253573697</v>
      </c>
      <c r="U11927">
        <v>-0.01798094863944333</v>
      </c>
    </row>
    <row r="11928" spans="1:21">
      <c r="A11928" s="2">
        <v>41597</v>
      </c>
      <c r="B11928">
        <v>3070</v>
      </c>
      <c r="C11928">
        <v>0.2297650455347465</v>
      </c>
      <c r="D11928">
        <v>0.1085034161806107</v>
      </c>
      <c r="E11928">
        <v>0.1860451242555059</v>
      </c>
      <c r="F11928">
        <v>0.03014957346022129</v>
      </c>
      <c r="G11928">
        <v>0.3041728205413519</v>
      </c>
      <c r="H11928">
        <v>0.1465641558170319</v>
      </c>
      <c r="I11928">
        <v>0.2944145080632839</v>
      </c>
      <c r="J11928">
        <v>0.1041348427534103</v>
      </c>
      <c r="K11928">
        <v>0.2970722202486107</v>
      </c>
      <c r="L11928">
        <v>0.1096137091517448</v>
      </c>
      <c r="M11928">
        <v>-3.6600341796875</v>
      </c>
      <c r="N11928">
        <v>-3.080078125</v>
      </c>
      <c r="O11928" s="2">
        <v>41962</v>
      </c>
      <c r="P11928">
        <v>0.1458998564203993</v>
      </c>
      <c r="Q11928">
        <v>-0.03739644023978861</v>
      </c>
      <c r="R11928">
        <v>-0.115750282960178</v>
      </c>
      <c r="S11928">
        <v>0.000664299396632595</v>
      </c>
      <c r="T11928">
        <v>-0.04176501366698893</v>
      </c>
      <c r="U11928">
        <v>-0.03628614726865442</v>
      </c>
    </row>
    <row r="11929" spans="1:21">
      <c r="A11929" s="2">
        <v>41598</v>
      </c>
      <c r="B11929">
        <v>3070</v>
      </c>
      <c r="C11929">
        <v>0.1777174265908385</v>
      </c>
      <c r="D11929">
        <v>0.09230605512857437</v>
      </c>
      <c r="E11929">
        <v>0.2289291245940649</v>
      </c>
      <c r="F11929">
        <v>0.1266049742698669</v>
      </c>
      <c r="G11929">
        <v>0.3686654698696104</v>
      </c>
      <c r="H11929">
        <v>0.2512372136116028</v>
      </c>
      <c r="I11929">
        <v>0.3032653795649473</v>
      </c>
      <c r="J11929">
        <v>0.1177166774868965</v>
      </c>
      <c r="K11929">
        <v>0.3084553466521878</v>
      </c>
      <c r="L11929">
        <v>0.1335045397281647</v>
      </c>
      <c r="M11929">
        <v>-6.5</v>
      </c>
      <c r="N11929">
        <v>4.030029296875</v>
      </c>
      <c r="O11929" s="2">
        <v>41963</v>
      </c>
      <c r="P11929">
        <v>0.1523434242334141</v>
      </c>
      <c r="Q11929">
        <v>-0.0600373691048397</v>
      </c>
      <c r="R11929">
        <v>-0.02573844996354713</v>
      </c>
      <c r="S11929">
        <v>0.09889378937818871</v>
      </c>
      <c r="T11929">
        <v>-0.03462674674651756</v>
      </c>
      <c r="U11929">
        <v>-0.0188388845052494</v>
      </c>
    </row>
    <row r="11930" spans="1:21">
      <c r="A11930" s="2">
        <v>41599</v>
      </c>
      <c r="B11930">
        <v>3070</v>
      </c>
      <c r="C11930">
        <v>0.1777174265908385</v>
      </c>
      <c r="D11930">
        <v>0.09335872530937195</v>
      </c>
      <c r="E11930">
        <v>0.3057258427169715</v>
      </c>
      <c r="F11930">
        <v>0.1761369258165359</v>
      </c>
      <c r="G11930">
        <v>0.2955692517787418</v>
      </c>
      <c r="H11930">
        <v>0.1255421191453934</v>
      </c>
      <c r="I11930">
        <v>0.3021113081884929</v>
      </c>
      <c r="J11930">
        <v>0.1278156936168671</v>
      </c>
      <c r="K11930">
        <v>0.3067709891799433</v>
      </c>
      <c r="L11930">
        <v>0.1224671825766563</v>
      </c>
      <c r="M11930">
        <v>14.47998046875</v>
      </c>
      <c r="N11930">
        <v>10.75</v>
      </c>
      <c r="O11930" s="2">
        <v>41964</v>
      </c>
      <c r="P11930">
        <v>0.1490380755924423</v>
      </c>
      <c r="Q11930">
        <v>-0.05567935028307036</v>
      </c>
      <c r="R11930">
        <v>0.02709885022409364</v>
      </c>
      <c r="S11930">
        <v>-0.02349595644704894</v>
      </c>
      <c r="T11930">
        <v>-0.02122238197557524</v>
      </c>
      <c r="U11930">
        <v>-0.02657089301578597</v>
      </c>
    </row>
    <row r="11931" spans="1:21">
      <c r="A11931" s="2">
        <v>41600</v>
      </c>
      <c r="B11931">
        <v>3074</v>
      </c>
      <c r="C11931">
        <v>0.1887267502628787</v>
      </c>
      <c r="D11931">
        <v>0.1159910783171654</v>
      </c>
      <c r="E11931">
        <v>0.3084372403975412</v>
      </c>
      <c r="F11931">
        <v>0.234841912984848</v>
      </c>
      <c r="G11931">
        <v>0.2985496166299185</v>
      </c>
      <c r="H11931">
        <v>0.160272091627121</v>
      </c>
      <c r="I11931">
        <v>0.2905270641600923</v>
      </c>
      <c r="J11931">
        <v>0.1259482502937317</v>
      </c>
      <c r="K11931">
        <v>0.3145245400942468</v>
      </c>
      <c r="L11931">
        <v>0.1348852813243866</v>
      </c>
      <c r="M11931">
        <v>8.9100341796875</v>
      </c>
      <c r="N11931">
        <v>5.909912109375</v>
      </c>
      <c r="O11931" s="2">
        <v>41967</v>
      </c>
      <c r="P11931">
        <v>0.1466399415499675</v>
      </c>
      <c r="Q11931">
        <v>-0.03064886323280214</v>
      </c>
      <c r="R11931">
        <v>0.08820197143488051</v>
      </c>
      <c r="S11931">
        <v>0.01363215007715346</v>
      </c>
      <c r="T11931">
        <v>-0.02069169125623582</v>
      </c>
      <c r="U11931">
        <v>-0.01175466022558092</v>
      </c>
    </row>
    <row r="11932" spans="1:21">
      <c r="A11932" s="2">
        <v>41603</v>
      </c>
      <c r="B11932">
        <v>3074</v>
      </c>
      <c r="C11932">
        <v>0.04045554559730504</v>
      </c>
      <c r="D11932">
        <v>-0.04065265879034996</v>
      </c>
      <c r="E11932">
        <v>0.1295355095506927</v>
      </c>
      <c r="F11932">
        <v>0.07109661400318146</v>
      </c>
      <c r="G11932">
        <v>0.2614408860795971</v>
      </c>
      <c r="H11932">
        <v>0.1710707247257233</v>
      </c>
      <c r="I11932">
        <v>0.250736777030473</v>
      </c>
      <c r="J11932">
        <v>0.04807412251830101</v>
      </c>
      <c r="K11932">
        <v>0.3077964648053843</v>
      </c>
      <c r="L11932">
        <v>0.1308579742908478</v>
      </c>
      <c r="M11932">
        <v>-2.280029296875</v>
      </c>
      <c r="N11932">
        <v>-2.3798828125</v>
      </c>
      <c r="O11932" s="2">
        <v>41968</v>
      </c>
      <c r="P11932">
        <v>0.1467700344496068</v>
      </c>
      <c r="Q11932">
        <v>-0.1874226932399568</v>
      </c>
      <c r="R11932">
        <v>-0.07567342044642533</v>
      </c>
      <c r="S11932">
        <v>0.02430069027611648</v>
      </c>
      <c r="T11932">
        <v>-0.09869591193130578</v>
      </c>
      <c r="U11932">
        <v>-0.01591206015875901</v>
      </c>
    </row>
    <row r="11933" spans="1:21">
      <c r="A11933" s="2">
        <v>41604</v>
      </c>
      <c r="B11933">
        <v>3074</v>
      </c>
      <c r="C11933">
        <v>0.301321124208469</v>
      </c>
      <c r="D11933">
        <v>0.1918145269155502</v>
      </c>
      <c r="E11933">
        <v>0.2907219314530947</v>
      </c>
      <c r="F11933">
        <v>0.1387756913900375</v>
      </c>
      <c r="G11933">
        <v>0.2228314813808512</v>
      </c>
      <c r="H11933">
        <v>0.05602598190307617</v>
      </c>
      <c r="I11933">
        <v>0.2799688152365301</v>
      </c>
      <c r="J11933">
        <v>0.1102069914340973</v>
      </c>
      <c r="K11933">
        <v>0.3032616919705945</v>
      </c>
      <c r="L11933">
        <v>0.1304166167974472</v>
      </c>
      <c r="M11933">
        <v>0.27001953125</v>
      </c>
      <c r="N11933">
        <v>5.800048828125</v>
      </c>
      <c r="O11933" s="2">
        <v>41969</v>
      </c>
      <c r="P11933">
        <v>0.1498156028983497</v>
      </c>
      <c r="Q11933">
        <v>0.04199892401720051</v>
      </c>
      <c r="R11933">
        <v>-0.01103991150831218</v>
      </c>
      <c r="S11933">
        <v>-0.09378962099527355</v>
      </c>
      <c r="T11933">
        <v>-0.03960861146425243</v>
      </c>
      <c r="U11933">
        <v>-0.01939898610090252</v>
      </c>
    </row>
    <row r="11934" spans="1:21">
      <c r="A11934" s="2">
        <v>41605</v>
      </c>
      <c r="B11934">
        <v>3075</v>
      </c>
      <c r="C11934">
        <v>0.2171469077551421</v>
      </c>
      <c r="D11934">
        <v>0.1217634305357933</v>
      </c>
      <c r="E11934">
        <v>0.1818005426714955</v>
      </c>
      <c r="F11934">
        <v>0.08193343132734299</v>
      </c>
      <c r="G11934">
        <v>0.2350833162323766</v>
      </c>
      <c r="H11934">
        <v>0.111202634871006</v>
      </c>
      <c r="I11934">
        <v>0.2433423613986994</v>
      </c>
      <c r="J11934">
        <v>0.05558920279145241</v>
      </c>
      <c r="K11934">
        <v>0.2950333537345664</v>
      </c>
      <c r="L11934">
        <v>0.1000670418143272</v>
      </c>
      <c r="M11934">
        <v>4.47998046875</v>
      </c>
      <c r="N11934">
        <v>-5.27001953125</v>
      </c>
      <c r="O11934" s="2">
        <v>41971</v>
      </c>
      <c r="P11934">
        <v>0.1440492250230803</v>
      </c>
      <c r="Q11934">
        <v>-0.02228579448728696</v>
      </c>
      <c r="R11934">
        <v>-0.06211579369573728</v>
      </c>
      <c r="S11934">
        <v>-0.03284659015207425</v>
      </c>
      <c r="T11934">
        <v>-0.08846002223162786</v>
      </c>
      <c r="U11934">
        <v>-0.04398218320875302</v>
      </c>
    </row>
    <row r="11935" spans="1:21">
      <c r="A11935" s="2">
        <v>41607</v>
      </c>
      <c r="B11935">
        <v>3075</v>
      </c>
      <c r="C11935">
        <v>0.3126210467125473</v>
      </c>
      <c r="D11935">
        <v>0.2273091077804565</v>
      </c>
      <c r="E11935">
        <v>0.2228944317433139</v>
      </c>
      <c r="F11935">
        <v>0.03758499026298523</v>
      </c>
      <c r="G11935">
        <v>0.2561046789525579</v>
      </c>
      <c r="H11935">
        <v>0.08430159091949463</v>
      </c>
      <c r="I11935">
        <v>0.2810493373570366</v>
      </c>
      <c r="J11935">
        <v>0.07776594907045364</v>
      </c>
      <c r="K11935">
        <v>0.30081537789626</v>
      </c>
      <c r="L11935">
        <v>0.08501350879669189</v>
      </c>
      <c r="M11935">
        <v>-1.419921875</v>
      </c>
      <c r="N11935">
        <v>-14.1201171875</v>
      </c>
      <c r="O11935" s="2">
        <v>41974</v>
      </c>
      <c r="P11935">
        <v>0.1371295290077952</v>
      </c>
      <c r="Q11935">
        <v>0.09017957877266136</v>
      </c>
      <c r="R11935">
        <v>-0.09954453874480995</v>
      </c>
      <c r="S11935">
        <v>-0.05282793808830055</v>
      </c>
      <c r="T11935">
        <v>-0.05936357993734154</v>
      </c>
      <c r="U11935">
        <v>-0.05211602021110329</v>
      </c>
    </row>
    <row r="11936" spans="1:21">
      <c r="A11936" s="2">
        <v>41610</v>
      </c>
      <c r="B11936">
        <v>3075</v>
      </c>
      <c r="C11936">
        <v>0.2794932711797313</v>
      </c>
      <c r="D11936">
        <v>0.1260087192058563</v>
      </c>
      <c r="E11936">
        <v>0.3657354843962711</v>
      </c>
      <c r="F11936">
        <v>0.1317898482084274</v>
      </c>
      <c r="G11936">
        <v>0.2765826232756345</v>
      </c>
      <c r="H11936">
        <v>0.07373849302530289</v>
      </c>
      <c r="I11936">
        <v>0.2671634386805936</v>
      </c>
      <c r="J11936">
        <v>0.05579720810055733</v>
      </c>
      <c r="K11936">
        <v>0.3115118683759673</v>
      </c>
      <c r="L11936">
        <v>0.09542018920183182</v>
      </c>
      <c r="M11936">
        <v>-4.9100341796875</v>
      </c>
      <c r="N11936">
        <v>13.110107421875</v>
      </c>
      <c r="O11936" s="2">
        <v>41975</v>
      </c>
      <c r="P11936">
        <v>0.147509590100924</v>
      </c>
      <c r="Q11936">
        <v>-0.02150087089506769</v>
      </c>
      <c r="R11936">
        <v>-0.01571974189249659</v>
      </c>
      <c r="S11936">
        <v>-0.07377109707562113</v>
      </c>
      <c r="T11936">
        <v>-0.09171238200036669</v>
      </c>
      <c r="U11936">
        <v>-0.0520894008990922</v>
      </c>
    </row>
    <row r="11937" spans="1:21">
      <c r="A11937" s="2">
        <v>41611</v>
      </c>
      <c r="B11937">
        <v>3076</v>
      </c>
      <c r="C11937">
        <v>0.1867255604738192</v>
      </c>
      <c r="D11937">
        <v>-0.02902765199542046</v>
      </c>
      <c r="E11937">
        <v>0.2950794402566016</v>
      </c>
      <c r="F11937">
        <v>0.1015308871865273</v>
      </c>
      <c r="G11937">
        <v>0.2551260198704792</v>
      </c>
      <c r="H11937">
        <v>0.1011626571416855</v>
      </c>
      <c r="I11937">
        <v>0.2680392299765931</v>
      </c>
      <c r="J11937">
        <v>0.07551099359989166</v>
      </c>
      <c r="K11937">
        <v>0.3169353953598545</v>
      </c>
      <c r="L11937">
        <v>0.1213227435946465</v>
      </c>
      <c r="M11937">
        <v>-5.75</v>
      </c>
      <c r="N11937">
        <v>7.780029296875</v>
      </c>
      <c r="O11937" s="2">
        <v>41976</v>
      </c>
      <c r="P11937">
        <v>0.1555190652113112</v>
      </c>
      <c r="Q11937">
        <v>-0.1845467172067317</v>
      </c>
      <c r="R11937">
        <v>-0.05398817802478395</v>
      </c>
      <c r="S11937">
        <v>-0.05435640806962572</v>
      </c>
      <c r="T11937">
        <v>-0.08000807161141954</v>
      </c>
      <c r="U11937">
        <v>-0.03419632161666475</v>
      </c>
    </row>
    <row r="11938" spans="1:21">
      <c r="A11938" s="2">
        <v>41612</v>
      </c>
      <c r="B11938">
        <v>3076</v>
      </c>
      <c r="C11938">
        <v>0.3164500514774954</v>
      </c>
      <c r="D11938">
        <v>0.1880047619342804</v>
      </c>
      <c r="E11938">
        <v>0.3640390218183783</v>
      </c>
      <c r="F11938">
        <v>0.1336965560913086</v>
      </c>
      <c r="G11938">
        <v>0.3018941060001747</v>
      </c>
      <c r="H11938">
        <v>0.1032659783959389</v>
      </c>
      <c r="I11938">
        <v>0.2846985694625981</v>
      </c>
      <c r="J11938">
        <v>0.0869344025850296</v>
      </c>
      <c r="K11938">
        <v>0.3109264497413201</v>
      </c>
      <c r="L11938">
        <v>0.1045058146119118</v>
      </c>
      <c r="M11938">
        <v>-2.3399658203125</v>
      </c>
      <c r="N11938">
        <v>-2.41015625</v>
      </c>
      <c r="O11938" s="2">
        <v>41977</v>
      </c>
      <c r="P11938">
        <v>0.1556828967705475</v>
      </c>
      <c r="Q11938">
        <v>0.03232186516373292</v>
      </c>
      <c r="R11938">
        <v>-0.02198634067923888</v>
      </c>
      <c r="S11938">
        <v>-0.0524169183746086</v>
      </c>
      <c r="T11938">
        <v>-0.06874849418551787</v>
      </c>
      <c r="U11938">
        <v>-0.0511770821586357</v>
      </c>
    </row>
    <row r="11939" spans="1:21">
      <c r="A11939" s="2">
        <v>41613</v>
      </c>
      <c r="B11939">
        <v>3076</v>
      </c>
      <c r="C11939">
        <v>0.3404166165555459</v>
      </c>
      <c r="D11939">
        <v>0.161297470331192</v>
      </c>
      <c r="E11939">
        <v>0.297142106880323</v>
      </c>
      <c r="F11939">
        <v>0.09041555225849152</v>
      </c>
      <c r="G11939">
        <v>0.3578276182875785</v>
      </c>
      <c r="H11939">
        <v>0.1577506959438324</v>
      </c>
      <c r="I11939">
        <v>0.333036734285089</v>
      </c>
      <c r="J11939">
        <v>0.1328734755516052</v>
      </c>
      <c r="K11939">
        <v>0.323422124673781</v>
      </c>
      <c r="L11939">
        <v>0.1482282131910324</v>
      </c>
      <c r="M11939">
        <v>-7.780029296875</v>
      </c>
      <c r="N11939">
        <v>3.4501953125</v>
      </c>
      <c r="O11939" s="2">
        <v>41978</v>
      </c>
      <c r="P11939">
        <v>0.1626527750936437</v>
      </c>
      <c r="Q11939">
        <v>-0.001355304762451714</v>
      </c>
      <c r="R11939">
        <v>-0.07223722283515221</v>
      </c>
      <c r="S11939">
        <v>-0.004902079149811334</v>
      </c>
      <c r="T11939">
        <v>-0.02977929954203851</v>
      </c>
      <c r="U11939">
        <v>-0.01442456190261132</v>
      </c>
    </row>
    <row r="11940" spans="1:21">
      <c r="A11940" s="2">
        <v>41614</v>
      </c>
      <c r="B11940">
        <v>3077</v>
      </c>
      <c r="C11940">
        <v>0.6118545143835833</v>
      </c>
      <c r="D11940">
        <v>0.1772340089082718</v>
      </c>
      <c r="E11940">
        <v>0.4633201798862561</v>
      </c>
      <c r="F11940">
        <v>0.1317745000123978</v>
      </c>
      <c r="G11940">
        <v>0.3823865242987329</v>
      </c>
      <c r="H11940">
        <v>0.06983289867639542</v>
      </c>
      <c r="I11940">
        <v>0.3427844526513945</v>
      </c>
      <c r="J11940">
        <v>0.1034206598997116</v>
      </c>
      <c r="K11940">
        <v>0.3206427414781725</v>
      </c>
      <c r="L11940">
        <v>0.09172373265028</v>
      </c>
      <c r="M11940">
        <v>20.0599365234375</v>
      </c>
      <c r="N11940">
        <v>-15.06005859375</v>
      </c>
      <c r="O11940" s="2">
        <v>41981</v>
      </c>
      <c r="P11940">
        <v>0.1413891260857207</v>
      </c>
      <c r="Q11940">
        <v>0.03584488282255105</v>
      </c>
      <c r="R11940">
        <v>-0.009614626073322974</v>
      </c>
      <c r="S11940">
        <v>-0.07155622740932532</v>
      </c>
      <c r="T11940">
        <v>-0.03796846618600913</v>
      </c>
      <c r="U11940">
        <v>-0.04966539343544074</v>
      </c>
    </row>
    <row r="11941" spans="1:21">
      <c r="A11941" s="2">
        <v>41617</v>
      </c>
      <c r="B11941">
        <v>3077</v>
      </c>
      <c r="C11941">
        <v>0.2726943091099672</v>
      </c>
      <c r="D11941">
        <v>0.08986037969589233</v>
      </c>
      <c r="E11941">
        <v>0.2361594371216257</v>
      </c>
      <c r="F11941">
        <v>0.03112590685486794</v>
      </c>
      <c r="G11941">
        <v>0.3254066872269958</v>
      </c>
      <c r="H11941">
        <v>0.1173393353819847</v>
      </c>
      <c r="I11941">
        <v>0.3296992269807467</v>
      </c>
      <c r="J11941">
        <v>0.1389204561710358</v>
      </c>
      <c r="K11941">
        <v>0.3189361403536899</v>
      </c>
      <c r="L11941">
        <v>0.1423432230949402</v>
      </c>
      <c r="M11941">
        <v>3.280029296875</v>
      </c>
      <c r="N11941">
        <v>-0.489990234375</v>
      </c>
      <c r="O11941" s="2">
        <v>41982</v>
      </c>
      <c r="P11941">
        <v>0.1390479127176034</v>
      </c>
      <c r="Q11941">
        <v>-0.04918753302171108</v>
      </c>
      <c r="R11941">
        <v>-0.1079220058627355</v>
      </c>
      <c r="S11941">
        <v>-0.02170857733561871</v>
      </c>
      <c r="T11941">
        <v>-0.0001274565465676503</v>
      </c>
      <c r="U11941">
        <v>0.003295310377336769</v>
      </c>
    </row>
    <row r="11942" spans="1:21">
      <c r="A11942" s="2">
        <v>41618</v>
      </c>
      <c r="B11942">
        <v>3077</v>
      </c>
      <c r="C11942">
        <v>0.5808911648732487</v>
      </c>
      <c r="D11942">
        <v>0.1869341135025024</v>
      </c>
      <c r="E11942">
        <v>0.4181342603341381</v>
      </c>
      <c r="F11942">
        <v>0.08130473643541336</v>
      </c>
      <c r="G11942">
        <v>0.3394873750806333</v>
      </c>
      <c r="H11942">
        <v>0.07699055224657059</v>
      </c>
      <c r="I11942">
        <v>0.3272334610322011</v>
      </c>
      <c r="J11942">
        <v>0.1122622191905975</v>
      </c>
      <c r="K11942">
        <v>0.3092749674772887</v>
      </c>
      <c r="L11942">
        <v>0.07376983016729355</v>
      </c>
      <c r="M11942">
        <v>-5.75</v>
      </c>
      <c r="N11942">
        <v>-33.68005371093773</v>
      </c>
      <c r="O11942" s="2">
        <v>41983</v>
      </c>
      <c r="P11942">
        <v>0.123997304000125</v>
      </c>
      <c r="Q11942">
        <v>0.06293680950237746</v>
      </c>
      <c r="R11942">
        <v>-0.04269256756471163</v>
      </c>
      <c r="S11942">
        <v>-0.0470067517535544</v>
      </c>
      <c r="T11942">
        <v>-0.01173508480952745</v>
      </c>
      <c r="U11942">
        <v>-0.05022747383283144</v>
      </c>
    </row>
    <row r="11943" spans="1:21">
      <c r="A11943" s="2">
        <v>41619</v>
      </c>
      <c r="B11943">
        <v>3078</v>
      </c>
      <c r="C11943">
        <v>0.4866805738444947</v>
      </c>
      <c r="D11943">
        <v>0.1873539537191391</v>
      </c>
      <c r="E11943">
        <v>0.4071203900791096</v>
      </c>
      <c r="F11943">
        <v>0.1791137009859085</v>
      </c>
      <c r="G11943">
        <v>0.2981111377837546</v>
      </c>
      <c r="H11943">
        <v>0.05861685425043106</v>
      </c>
      <c r="I11943">
        <v>0.2987438570717706</v>
      </c>
      <c r="J11943">
        <v>0.09920213371515274</v>
      </c>
      <c r="K11943">
        <v>0.30934384978163</v>
      </c>
      <c r="L11943">
        <v>0.09440430998802185</v>
      </c>
      <c r="M11943">
        <v>-20.4000244140625</v>
      </c>
      <c r="N11943">
        <v>9.189941406250227</v>
      </c>
      <c r="O11943" s="2">
        <v>41984</v>
      </c>
      <c r="P11943">
        <v>0.1420194978803346</v>
      </c>
      <c r="Q11943">
        <v>0.04533445583880447</v>
      </c>
      <c r="R11943">
        <v>0.03709420310557388</v>
      </c>
      <c r="S11943">
        <v>-0.08340264362990357</v>
      </c>
      <c r="T11943">
        <v>-0.04281736416518189</v>
      </c>
      <c r="U11943">
        <v>-0.04761518789231278</v>
      </c>
    </row>
    <row r="11944" spans="1:21">
      <c r="A11944" s="2">
        <v>41620</v>
      </c>
      <c r="B11944">
        <v>3080</v>
      </c>
      <c r="C11944">
        <v>0.4554412696748895</v>
      </c>
      <c r="D11944">
        <v>0.1219892948865891</v>
      </c>
      <c r="E11944">
        <v>0.3622083000908832</v>
      </c>
      <c r="F11944">
        <v>0.07746240496635437</v>
      </c>
      <c r="G11944">
        <v>0.3227256040267905</v>
      </c>
      <c r="H11944">
        <v>0.07141619175672531</v>
      </c>
      <c r="I11944">
        <v>0.3109405282300859</v>
      </c>
      <c r="J11944">
        <v>0.1203574240207672</v>
      </c>
      <c r="K11944">
        <v>0.3041741033334306</v>
      </c>
      <c r="L11944">
        <v>0.07905574142932892</v>
      </c>
      <c r="M11944">
        <v>-6.719970703125</v>
      </c>
      <c r="N11944">
        <v>-33</v>
      </c>
      <c r="O11944" s="2">
        <v>41985</v>
      </c>
      <c r="P11944">
        <v>0.1277555370626231</v>
      </c>
      <c r="Q11944">
        <v>-0.005766242176034053</v>
      </c>
      <c r="R11944">
        <v>-0.05029313209626873</v>
      </c>
      <c r="S11944">
        <v>-0.05633934530589779</v>
      </c>
      <c r="T11944">
        <v>-0.007398113041855892</v>
      </c>
      <c r="U11944">
        <v>-0.04869979563329419</v>
      </c>
    </row>
    <row r="11945" spans="1:21">
      <c r="A11945" s="2">
        <v>41621</v>
      </c>
      <c r="B11945">
        <v>3080</v>
      </c>
      <c r="C11945">
        <v>0.2102322722096043</v>
      </c>
      <c r="D11945">
        <v>0.06508482247591019</v>
      </c>
      <c r="E11945">
        <v>0.2642097214601725</v>
      </c>
      <c r="F11945">
        <v>0.1054619997739792</v>
      </c>
      <c r="G11945">
        <v>0.2495319731440657</v>
      </c>
      <c r="H11945">
        <v>0.05170270055532455</v>
      </c>
      <c r="I11945">
        <v>0.2992543488047178</v>
      </c>
      <c r="J11945">
        <v>0.09318056702613831</v>
      </c>
      <c r="K11945">
        <v>0.2996948897882189</v>
      </c>
      <c r="L11945">
        <v>0.07004345953464508</v>
      </c>
      <c r="M11945">
        <v>-0.1800537109375</v>
      </c>
      <c r="N11945">
        <v>-12.699951171875</v>
      </c>
      <c r="O11945" s="2">
        <v>41988</v>
      </c>
      <c r="P11945">
        <v>0.1207163018934816</v>
      </c>
      <c r="Q11945">
        <v>-0.05563147941757141</v>
      </c>
      <c r="R11945">
        <v>-0.01525430211950241</v>
      </c>
      <c r="S11945">
        <v>-0.06901360133815704</v>
      </c>
      <c r="T11945">
        <v>-0.02753573486734329</v>
      </c>
      <c r="U11945">
        <v>-0.05067284235883651</v>
      </c>
    </row>
    <row r="11946" spans="1:21">
      <c r="A11946" s="2">
        <v>41624</v>
      </c>
      <c r="B11946">
        <v>3080</v>
      </c>
      <c r="C11946">
        <v>0.276876121104762</v>
      </c>
      <c r="D11946">
        <v>0.07707851380109787</v>
      </c>
      <c r="E11946">
        <v>0.3248519031572895</v>
      </c>
      <c r="F11946">
        <v>0.09257934987545013</v>
      </c>
      <c r="G11946">
        <v>0.3334521619385158</v>
      </c>
      <c r="H11946">
        <v>0.06717927753925323</v>
      </c>
      <c r="I11946">
        <v>0.3103007741643914</v>
      </c>
      <c r="J11946">
        <v>0.0872005969285965</v>
      </c>
      <c r="K11946">
        <v>0.3053112526259359</v>
      </c>
      <c r="L11946">
        <v>0.05584137514233589</v>
      </c>
      <c r="M11946">
        <v>11.2200927734375</v>
      </c>
      <c r="N11946">
        <v>-16.8900146484375</v>
      </c>
      <c r="O11946" s="2">
        <v>41989</v>
      </c>
      <c r="P11946">
        <v>0.1042237773017305</v>
      </c>
      <c r="Q11946">
        <v>-0.02714526350063262</v>
      </c>
      <c r="R11946">
        <v>-0.01164442742628036</v>
      </c>
      <c r="S11946">
        <v>-0.03704449976247726</v>
      </c>
      <c r="T11946">
        <v>-0.01702318037313399</v>
      </c>
      <c r="U11946">
        <v>-0.0483824021593946</v>
      </c>
    </row>
    <row r="11947" spans="1:21">
      <c r="A11947" s="2">
        <v>41625</v>
      </c>
      <c r="B11947">
        <v>3080</v>
      </c>
      <c r="C11947">
        <v>0.4182515334975073</v>
      </c>
      <c r="D11947">
        <v>0.06010907888412476</v>
      </c>
      <c r="E11947">
        <v>0.3591402030550421</v>
      </c>
      <c r="F11947">
        <v>0.0786098837852478</v>
      </c>
      <c r="G11947">
        <v>0.3133887908696321</v>
      </c>
      <c r="H11947">
        <v>0.05268393084406853</v>
      </c>
      <c r="I11947">
        <v>0.3171378224633492</v>
      </c>
      <c r="J11947">
        <v>0.09448152780532837</v>
      </c>
      <c r="K11947">
        <v>0.3045955625223714</v>
      </c>
      <c r="L11947">
        <v>0.07136812061071396</v>
      </c>
      <c r="M11947">
        <v>-5.5400390625</v>
      </c>
      <c r="N11947">
        <v>40.15002441406227</v>
      </c>
      <c r="O11947" s="2">
        <v>41990</v>
      </c>
      <c r="P11947">
        <v>0.1302021418576289</v>
      </c>
      <c r="Q11947">
        <v>-0.07009306297350415</v>
      </c>
      <c r="R11947">
        <v>-0.0515922580723811</v>
      </c>
      <c r="S11947">
        <v>-0.07751821101356038</v>
      </c>
      <c r="T11947">
        <v>-0.03572061405230054</v>
      </c>
      <c r="U11947">
        <v>-0.05883402124691495</v>
      </c>
    </row>
    <row r="11948" spans="1:21">
      <c r="A11948" s="2">
        <v>41626</v>
      </c>
      <c r="B11948">
        <v>3081</v>
      </c>
      <c r="C11948">
        <v>0.6816597998595837</v>
      </c>
      <c r="D11948">
        <v>0.3120846152305603</v>
      </c>
      <c r="E11948">
        <v>0.5359342232632998</v>
      </c>
      <c r="F11948">
        <v>0.2199101448059082</v>
      </c>
      <c r="G11948">
        <v>0.4062367325785845</v>
      </c>
      <c r="H11948">
        <v>0.10232063382864</v>
      </c>
      <c r="I11948">
        <v>0.3466045828687719</v>
      </c>
      <c r="J11948">
        <v>0.1095239445567131</v>
      </c>
      <c r="K11948">
        <v>0.3272554703601996</v>
      </c>
      <c r="L11948">
        <v>0.1277444660663605</v>
      </c>
      <c r="M11948">
        <v>29.6500244140625</v>
      </c>
      <c r="N11948">
        <v>48.33996582031273</v>
      </c>
      <c r="O11948" s="2">
        <v>41991</v>
      </c>
      <c r="P11948">
        <v>0.1383922639250932</v>
      </c>
      <c r="Q11948">
        <v>0.1736923513054671</v>
      </c>
      <c r="R11948">
        <v>0.08151788088081502</v>
      </c>
      <c r="S11948">
        <v>-0.0360716300964532</v>
      </c>
      <c r="T11948">
        <v>-0.02886831936838008</v>
      </c>
      <c r="U11948">
        <v>-0.01064779785873271</v>
      </c>
    </row>
    <row r="11949" spans="1:21">
      <c r="A11949" s="2">
        <v>41627</v>
      </c>
      <c r="B11949">
        <v>3082</v>
      </c>
      <c r="C11949">
        <v>0.4705666580323081</v>
      </c>
      <c r="D11949">
        <v>0.1608939468860626</v>
      </c>
      <c r="E11949">
        <v>0.4912923232980295</v>
      </c>
      <c r="F11949">
        <v>0.1607501655817032</v>
      </c>
      <c r="G11949">
        <v>0.4034267995301543</v>
      </c>
      <c r="H11949">
        <v>0.1007906943559647</v>
      </c>
      <c r="I11949">
        <v>0.334472243035118</v>
      </c>
      <c r="J11949">
        <v>0.1204414367675781</v>
      </c>
      <c r="K11949">
        <v>0.3136591616089713</v>
      </c>
      <c r="L11949">
        <v>0.0886809453368187</v>
      </c>
      <c r="M11949">
        <v>-1.050048828125227</v>
      </c>
      <c r="N11949">
        <v>9.419921875</v>
      </c>
      <c r="O11949" s="2">
        <v>41992</v>
      </c>
      <c r="P11949">
        <v>0.1442583611183386</v>
      </c>
      <c r="Q11949">
        <v>0.01663558576772406</v>
      </c>
      <c r="R11949">
        <v>0.01649180446336462</v>
      </c>
      <c r="S11949">
        <v>-0.0434676667623739</v>
      </c>
      <c r="T11949">
        <v>-0.02381692435076044</v>
      </c>
      <c r="U11949">
        <v>-0.05557741578151987</v>
      </c>
    </row>
    <row r="11950" spans="1:21">
      <c r="A11950" s="2">
        <v>41628</v>
      </c>
      <c r="B11950">
        <v>3082</v>
      </c>
      <c r="C11950">
        <v>0.3328716110222258</v>
      </c>
      <c r="D11950">
        <v>0.09063892066478729</v>
      </c>
      <c r="E11950">
        <v>0.2985839052085645</v>
      </c>
      <c r="F11950">
        <v>0.01422917284071445</v>
      </c>
      <c r="G11950">
        <v>0.3372322001285932</v>
      </c>
      <c r="H11950">
        <v>0.08346091210842133</v>
      </c>
      <c r="I11950">
        <v>0.3138314340365512</v>
      </c>
      <c r="J11950">
        <v>0.1170603781938553</v>
      </c>
      <c r="K11950">
        <v>0.3044982734666409</v>
      </c>
      <c r="L11950">
        <v>0.1118772402405739</v>
      </c>
      <c r="M11950">
        <v>8.719970703125227</v>
      </c>
      <c r="N11950">
        <v>7.89013671875</v>
      </c>
      <c r="O11950" s="2">
        <v>41995</v>
      </c>
      <c r="P11950">
        <v>0.1431101788794158</v>
      </c>
      <c r="Q11950">
        <v>-0.0524712582146285</v>
      </c>
      <c r="R11950">
        <v>-0.1288810060387013</v>
      </c>
      <c r="S11950">
        <v>-0.05964926677099447</v>
      </c>
      <c r="T11950">
        <v>-0.02604980068556051</v>
      </c>
      <c r="U11950">
        <v>-0.03123293863884191</v>
      </c>
    </row>
    <row r="11951" spans="1:21">
      <c r="A11951" s="2">
        <v>41631</v>
      </c>
      <c r="B11951">
        <v>3082</v>
      </c>
      <c r="C11951">
        <v>0.6140351365893186</v>
      </c>
      <c r="D11951">
        <v>0.1614473015069962</v>
      </c>
      <c r="E11951">
        <v>0.4476134390281763</v>
      </c>
      <c r="F11951">
        <v>0.05692726373672485</v>
      </c>
      <c r="G11951">
        <v>0.4173364591012653</v>
      </c>
      <c r="H11951">
        <v>0.02775624953210354</v>
      </c>
      <c r="I11951">
        <v>0.320614359317421</v>
      </c>
      <c r="J11951">
        <v>0.07278582453727722</v>
      </c>
      <c r="K11951">
        <v>0.3168854689562897</v>
      </c>
      <c r="L11951">
        <v>0.1035382077097893</v>
      </c>
      <c r="M11951">
        <v>9.6700439453125</v>
      </c>
      <c r="N11951">
        <v>3.6298828125</v>
      </c>
      <c r="O11951" s="2">
        <v>41996</v>
      </c>
      <c r="P11951">
        <v>0.1390488640520593</v>
      </c>
      <c r="Q11951">
        <v>0.02239843745493686</v>
      </c>
      <c r="R11951">
        <v>-0.08212160031533444</v>
      </c>
      <c r="S11951">
        <v>-0.1112926145199558</v>
      </c>
      <c r="T11951">
        <v>-0.06626303951478207</v>
      </c>
      <c r="U11951">
        <v>-0.03551065634227002</v>
      </c>
    </row>
    <row r="11952" spans="1:21">
      <c r="A11952" s="2">
        <v>41632</v>
      </c>
      <c r="B11952">
        <v>3082</v>
      </c>
      <c r="C11952">
        <v>0.5905233837952171</v>
      </c>
      <c r="D11952">
        <v>0.1469947099685669</v>
      </c>
      <c r="E11952">
        <v>0.5734525031144591</v>
      </c>
      <c r="F11952">
        <v>0.2250832617282867</v>
      </c>
      <c r="G11952">
        <v>0.4459679558953923</v>
      </c>
      <c r="H11952">
        <v>0.05948904901742935</v>
      </c>
      <c r="I11952">
        <v>0.3469205660396495</v>
      </c>
      <c r="J11952">
        <v>0.1029579862952232</v>
      </c>
      <c r="K11952">
        <v>0.3160568984999017</v>
      </c>
      <c r="L11952">
        <v>0.1004365831613541</v>
      </c>
      <c r="M11952">
        <v>5.3299560546875</v>
      </c>
      <c r="N11952">
        <v>-0.2900390625</v>
      </c>
      <c r="O11952" s="2">
        <v>41997</v>
      </c>
      <c r="P11952">
        <v>0.1355791371967361</v>
      </c>
      <c r="Q11952">
        <v>0.01141557277183081</v>
      </c>
      <c r="R11952">
        <v>0.08950412453155066</v>
      </c>
      <c r="S11952">
        <v>-0.07609008817930674</v>
      </c>
      <c r="T11952">
        <v>-0.03262115090151285</v>
      </c>
      <c r="U11952">
        <v>-0.03514255403538202</v>
      </c>
    </row>
    <row r="11953" spans="1:21">
      <c r="A11953" s="2">
        <v>41634</v>
      </c>
      <c r="B11953">
        <v>3082</v>
      </c>
      <c r="C11953">
        <v>0.3504223956552656</v>
      </c>
      <c r="D11953">
        <v>0.1130685061216354</v>
      </c>
      <c r="E11953">
        <v>0.4099061199154374</v>
      </c>
      <c r="F11953">
        <v>0.334144651889801</v>
      </c>
      <c r="G11953">
        <v>0.4081771301229186</v>
      </c>
      <c r="H11953">
        <v>0.2209419757127762</v>
      </c>
      <c r="I11953">
        <v>0.3060488920052025</v>
      </c>
      <c r="J11953">
        <v>0.09428823739290237</v>
      </c>
      <c r="K11953">
        <v>0.3070547760883768</v>
      </c>
      <c r="L11953">
        <v>0.06096972897648811</v>
      </c>
      <c r="M11953">
        <v>8.7000732421875</v>
      </c>
      <c r="N11953">
        <v>6.89013671875</v>
      </c>
      <c r="O11953" s="2">
        <v>41999</v>
      </c>
      <c r="P11953">
        <v>0.1339561988380518</v>
      </c>
      <c r="Q11953">
        <v>-0.02088769271641633</v>
      </c>
      <c r="R11953">
        <v>0.2001884530517493</v>
      </c>
      <c r="S11953">
        <v>0.08698577687472442</v>
      </c>
      <c r="T11953">
        <v>-0.03966796144514939</v>
      </c>
      <c r="U11953">
        <v>-0.07298646986156365</v>
      </c>
    </row>
    <row r="11954" spans="1:21">
      <c r="A11954" s="2">
        <v>41635</v>
      </c>
      <c r="B11954">
        <v>3082</v>
      </c>
      <c r="C11954">
        <v>0.5493924774832204</v>
      </c>
      <c r="D11954">
        <v>0.1602018028497696</v>
      </c>
      <c r="E11954">
        <v>0.3716659326026884</v>
      </c>
      <c r="F11954">
        <v>0.01930194534361362</v>
      </c>
      <c r="G11954">
        <v>0.3541563412338459</v>
      </c>
      <c r="H11954">
        <v>0.04913835972547531</v>
      </c>
      <c r="I11954">
        <v>0.3101170939275887</v>
      </c>
      <c r="J11954">
        <v>0.08516999334096909</v>
      </c>
      <c r="K11954">
        <v>0.3042810011734194</v>
      </c>
      <c r="L11954">
        <v>0.05417054146528244</v>
      </c>
      <c r="M11954">
        <v>-0.6199951171875</v>
      </c>
      <c r="N11954">
        <v>1.800048828125</v>
      </c>
      <c r="O11954" s="2">
        <v>42002</v>
      </c>
      <c r="P11954">
        <v>0.1353155428704846</v>
      </c>
      <c r="Q11954">
        <v>0.02488625997928495</v>
      </c>
      <c r="R11954">
        <v>-0.116013597526871</v>
      </c>
      <c r="S11954">
        <v>-0.08617718314500933</v>
      </c>
      <c r="T11954">
        <v>-0.05014554952951555</v>
      </c>
      <c r="U11954">
        <v>-0.0811450014052022</v>
      </c>
    </row>
    <row r="11955" spans="1:21">
      <c r="A11955" s="2">
        <v>41638</v>
      </c>
      <c r="B11955">
        <v>3082</v>
      </c>
      <c r="C11955">
        <v>0.2106295784598905</v>
      </c>
      <c r="D11955">
        <v>-0.0574970655143261</v>
      </c>
      <c r="E11955">
        <v>0.2286940148994428</v>
      </c>
      <c r="F11955">
        <v>0.03621725365519524</v>
      </c>
      <c r="G11955">
        <v>0.2741384087968104</v>
      </c>
      <c r="H11955">
        <v>0.05376268178224564</v>
      </c>
      <c r="I11955">
        <v>0.2716600904310169</v>
      </c>
      <c r="J11955">
        <v>0.05919279530644417</v>
      </c>
      <c r="K11955">
        <v>0.2953906668078771</v>
      </c>
      <c r="L11955">
        <v>0.09725547581911087</v>
      </c>
      <c r="M11955">
        <v>-0.330078125</v>
      </c>
      <c r="N11955">
        <v>-10.219970703125</v>
      </c>
      <c r="O11955" s="2">
        <v>42003</v>
      </c>
      <c r="P11955">
        <v>0.1299679851107725</v>
      </c>
      <c r="Q11955">
        <v>-0.1874650506250986</v>
      </c>
      <c r="R11955">
        <v>-0.09375073145557722</v>
      </c>
      <c r="S11955">
        <v>-0.07620530332852682</v>
      </c>
      <c r="T11955">
        <v>-0.07077518980432829</v>
      </c>
      <c r="U11955">
        <v>-0.03271250929166158</v>
      </c>
    </row>
    <row r="11956" spans="1:21">
      <c r="A11956" s="2">
        <v>41639</v>
      </c>
      <c r="B11956">
        <v>3082</v>
      </c>
      <c r="C11956">
        <v>0.2294718120862025</v>
      </c>
      <c r="D11956">
        <v>0.04441728442907333</v>
      </c>
      <c r="E11956">
        <v>0.264666373636003</v>
      </c>
      <c r="F11956">
        <v>0.05416054651141167</v>
      </c>
      <c r="G11956">
        <v>0.2969844088040253</v>
      </c>
      <c r="H11956">
        <v>0.103141263127327</v>
      </c>
      <c r="I11956">
        <v>0.2683482869572438</v>
      </c>
      <c r="J11956">
        <v>0.05055062845349312</v>
      </c>
      <c r="K11956">
        <v>0.3000652528712972</v>
      </c>
      <c r="L11956">
        <v>0.06255201250314713</v>
      </c>
      <c r="M11956">
        <v>7.2900390625</v>
      </c>
      <c r="N11956">
        <v>-21.4501953125</v>
      </c>
      <c r="O11956" s="2">
        <v>42004</v>
      </c>
      <c r="P11956">
        <v>0.1139063378674812</v>
      </c>
      <c r="Q11956">
        <v>-0.06948905343840783</v>
      </c>
      <c r="R11956">
        <v>-0.0597457913560695</v>
      </c>
      <c r="S11956">
        <v>-0.0107650747401542</v>
      </c>
      <c r="T11956">
        <v>-0.06335570941398805</v>
      </c>
      <c r="U11956">
        <v>-0.05135432536433404</v>
      </c>
    </row>
    <row r="11957" spans="1:21">
      <c r="A11957" s="2">
        <v>41641</v>
      </c>
      <c r="B11957">
        <v>3082</v>
      </c>
      <c r="C11957">
        <v>0.09071713592986597</v>
      </c>
      <c r="D11957">
        <v>-0.2046926915645599</v>
      </c>
      <c r="E11957">
        <v>0.1543282707678917</v>
      </c>
      <c r="F11957">
        <v>-0.08810087293386459</v>
      </c>
      <c r="G11957">
        <v>0.2362941332857029</v>
      </c>
      <c r="H11957">
        <v>0.04161738604307175</v>
      </c>
      <c r="I11957">
        <v>0.2772267501309389</v>
      </c>
      <c r="J11957">
        <v>0.09202291816473007</v>
      </c>
      <c r="K11957">
        <v>0.2932677855826252</v>
      </c>
      <c r="L11957">
        <v>0.0603470467031002</v>
      </c>
      <c r="M11957">
        <v>-16.3800048828125</v>
      </c>
      <c r="N11957">
        <v>-0.699951171875</v>
      </c>
      <c r="O11957" s="2">
        <v>42006</v>
      </c>
      <c r="P11957">
        <v>0.1234838661529707</v>
      </c>
      <c r="Q11957">
        <v>-0.3281765577175306</v>
      </c>
      <c r="R11957">
        <v>-0.2115847390868353</v>
      </c>
      <c r="S11957">
        <v>-0.08186648010989894</v>
      </c>
      <c r="T11957">
        <v>-0.03146094798824062</v>
      </c>
      <c r="U11957">
        <v>-0.06313681944987048</v>
      </c>
    </row>
    <row r="11958" spans="1:21">
      <c r="A11958" s="2">
        <v>41642</v>
      </c>
      <c r="B11958">
        <v>3082</v>
      </c>
      <c r="C11958">
        <v>0.296470560747137</v>
      </c>
      <c r="D11958">
        <v>0.08780491352081299</v>
      </c>
      <c r="E11958">
        <v>0.3017491771724824</v>
      </c>
      <c r="F11958">
        <v>0.07913009822368622</v>
      </c>
      <c r="G11958">
        <v>0.3489061856437634</v>
      </c>
      <c r="H11958">
        <v>0.1713521778583527</v>
      </c>
      <c r="I11958">
        <v>0.2986923295570015</v>
      </c>
      <c r="J11958">
        <v>0.06155950203537941</v>
      </c>
      <c r="K11958">
        <v>0.3072351017847996</v>
      </c>
      <c r="L11958">
        <v>0.08194185048341751</v>
      </c>
      <c r="M11958">
        <v>-0.6099853515625</v>
      </c>
      <c r="N11958">
        <v>-37.6199951171875</v>
      </c>
      <c r="O11958" s="2">
        <v>42009</v>
      </c>
      <c r="P11958">
        <v>0.1033160756384417</v>
      </c>
      <c r="Q11958">
        <v>-0.01551116211762871</v>
      </c>
      <c r="R11958">
        <v>-0.02418597741475548</v>
      </c>
      <c r="S11958">
        <v>0.06803610221991097</v>
      </c>
      <c r="T11958">
        <v>-0.04175657360306229</v>
      </c>
      <c r="U11958">
        <v>-0.02137422515502418</v>
      </c>
    </row>
    <row r="11959" spans="1:21">
      <c r="A11959" s="2">
        <v>41645</v>
      </c>
      <c r="B11959">
        <v>3083</v>
      </c>
      <c r="C11959">
        <v>0.5087403079104241</v>
      </c>
      <c r="D11959">
        <v>-0.07343427091836929</v>
      </c>
      <c r="E11959">
        <v>0.378910717155976</v>
      </c>
      <c r="F11959">
        <v>-0.04459057375788689</v>
      </c>
      <c r="G11959">
        <v>0.4417971690570644</v>
      </c>
      <c r="H11959">
        <v>0.1716891229152679</v>
      </c>
      <c r="I11959">
        <v>0.3386030354335331</v>
      </c>
      <c r="J11959">
        <v>0.07968194782733917</v>
      </c>
      <c r="K11959">
        <v>0.3073370441437251</v>
      </c>
      <c r="L11959">
        <v>0.03244902938604355</v>
      </c>
      <c r="M11959">
        <v>-4.5999755859375</v>
      </c>
      <c r="N11959">
        <v>-17.969970703125</v>
      </c>
      <c r="O11959" s="2">
        <v>42010</v>
      </c>
      <c r="P11959">
        <v>0.09625730876918648</v>
      </c>
      <c r="Q11959">
        <v>-0.1696915796875558</v>
      </c>
      <c r="R11959">
        <v>-0.1408478825270734</v>
      </c>
      <c r="S11959">
        <v>0.07543181414608147</v>
      </c>
      <c r="T11959">
        <v>-0.01657536094184731</v>
      </c>
      <c r="U11959">
        <v>-0.06380827938314293</v>
      </c>
    </row>
    <row r="11960" spans="1:21">
      <c r="A11960" s="2">
        <v>41646</v>
      </c>
      <c r="B11960">
        <v>3083</v>
      </c>
      <c r="C11960">
        <v>0.5164678592859276</v>
      </c>
      <c r="D11960">
        <v>0.1596854776144028</v>
      </c>
      <c r="E11960">
        <v>0.4358049335012625</v>
      </c>
      <c r="F11960">
        <v>0.1549261510372162</v>
      </c>
      <c r="G11960">
        <v>0.4091412257907259</v>
      </c>
      <c r="H11960">
        <v>0.1289887428283691</v>
      </c>
      <c r="I11960">
        <v>0.3204592595094011</v>
      </c>
      <c r="J11960">
        <v>0.04910177364945412</v>
      </c>
      <c r="K11960">
        <v>0.3032427047891679</v>
      </c>
      <c r="L11960">
        <v>0.07057245075702667</v>
      </c>
      <c r="M11960">
        <v>11.1099853515625</v>
      </c>
      <c r="N11960">
        <v>23.2900390625</v>
      </c>
      <c r="O11960" s="2">
        <v>42011</v>
      </c>
      <c r="P11960">
        <v>0.1023026634120427</v>
      </c>
      <c r="Q11960">
        <v>0.05738281420236002</v>
      </c>
      <c r="R11960">
        <v>0.05262348762517344</v>
      </c>
      <c r="S11960">
        <v>0.02668607941632639</v>
      </c>
      <c r="T11960">
        <v>-0.05320088976258863</v>
      </c>
      <c r="U11960">
        <v>-0.03173021265501608</v>
      </c>
    </row>
    <row r="11961" spans="1:21">
      <c r="A11961" s="2">
        <v>41647</v>
      </c>
      <c r="B11961">
        <v>3083</v>
      </c>
      <c r="C11961">
        <v>0.0851535880714188</v>
      </c>
      <c r="D11961">
        <v>-0.1172574609518051</v>
      </c>
      <c r="E11961">
        <v>0.1749783173344437</v>
      </c>
      <c r="F11961">
        <v>-0.002842050744220614</v>
      </c>
      <c r="G11961">
        <v>0.2016969177319862</v>
      </c>
      <c r="H11961">
        <v>0.01126233208924532</v>
      </c>
      <c r="I11961">
        <v>0.2715383637493485</v>
      </c>
      <c r="J11961">
        <v>0.05226849019527435</v>
      </c>
      <c r="K11961">
        <v>0.2879135348771617</v>
      </c>
      <c r="L11961">
        <v>0.07726899534463882</v>
      </c>
      <c r="M11961">
        <v>-0.3900146484375</v>
      </c>
      <c r="N11961">
        <v>36.2398681640625</v>
      </c>
      <c r="O11961" s="2">
        <v>42012</v>
      </c>
      <c r="P11961">
        <v>0.1222591162605982</v>
      </c>
      <c r="Q11961">
        <v>-0.2395165772124033</v>
      </c>
      <c r="R11961">
        <v>-0.1251011670048188</v>
      </c>
      <c r="S11961">
        <v>-0.1109967841713528</v>
      </c>
      <c r="T11961">
        <v>-0.0699906260653238</v>
      </c>
      <c r="U11961">
        <v>-0.04499012091595933</v>
      </c>
    </row>
    <row r="11962" spans="1:21">
      <c r="A11962" s="2">
        <v>41648</v>
      </c>
      <c r="B11962">
        <v>3083</v>
      </c>
      <c r="C11962">
        <v>0.301049678992218</v>
      </c>
      <c r="D11962">
        <v>-0.004732775501906872</v>
      </c>
      <c r="E11962">
        <v>0.3249260688826789</v>
      </c>
      <c r="F11962">
        <v>0.07016436010599136</v>
      </c>
      <c r="G11962">
        <v>0.3020943524350441</v>
      </c>
      <c r="H11962">
        <v>0.04157703742384911</v>
      </c>
      <c r="I11962">
        <v>0.2747322217625371</v>
      </c>
      <c r="J11962">
        <v>0.06015415489673615</v>
      </c>
      <c r="K11962">
        <v>0.2898344932064482</v>
      </c>
      <c r="L11962">
        <v>0.07157526910305023</v>
      </c>
      <c r="M11962">
        <v>0.6400146484375</v>
      </c>
      <c r="N11962">
        <v>-17.329833984375</v>
      </c>
      <c r="O11962" s="2">
        <v>42013</v>
      </c>
      <c r="P11962">
        <v>0.112440389505591</v>
      </c>
      <c r="Q11962">
        <v>-0.1171731650074979</v>
      </c>
      <c r="R11962">
        <v>-0.04227602939959962</v>
      </c>
      <c r="S11962">
        <v>-0.07086335208174188</v>
      </c>
      <c r="T11962">
        <v>-0.05228623460885484</v>
      </c>
      <c r="U11962">
        <v>-0.04086512040254076</v>
      </c>
    </row>
    <row r="11963" spans="1:21">
      <c r="A11963" s="2">
        <v>41649</v>
      </c>
      <c r="B11963">
        <v>3083</v>
      </c>
      <c r="C11963">
        <v>0.1460683498427064</v>
      </c>
      <c r="D11963">
        <v>-0.2331965714693069</v>
      </c>
      <c r="E11963">
        <v>0.1308880720692359</v>
      </c>
      <c r="F11963">
        <v>-0.1079856753349304</v>
      </c>
      <c r="G11963">
        <v>0.2252391172357561</v>
      </c>
      <c r="H11963">
        <v>-0.02912682667374611</v>
      </c>
      <c r="I11963">
        <v>0.2612048950033825</v>
      </c>
      <c r="J11963">
        <v>0.061192836612463</v>
      </c>
      <c r="K11963">
        <v>0.2780820613204991</v>
      </c>
      <c r="L11963">
        <v>0.05759210884571075</v>
      </c>
      <c r="M11963">
        <v>4.239990234375</v>
      </c>
      <c r="N11963">
        <v>-16.550048828125</v>
      </c>
      <c r="O11963" s="2">
        <v>42016</v>
      </c>
      <c r="P11963">
        <v>0.1008972221329589</v>
      </c>
      <c r="Q11963">
        <v>-0.3340937936022659</v>
      </c>
      <c r="R11963">
        <v>-0.2088828974678894</v>
      </c>
      <c r="S11963">
        <v>-0.130024048806705</v>
      </c>
      <c r="T11963">
        <v>-0.03970438552049593</v>
      </c>
      <c r="U11963">
        <v>-0.04330511328724818</v>
      </c>
    </row>
    <row r="11964" spans="1:21">
      <c r="A11964" s="2">
        <v>41652</v>
      </c>
      <c r="B11964">
        <v>3083</v>
      </c>
      <c r="C11964">
        <v>0.06456122861718405</v>
      </c>
      <c r="D11964">
        <v>-0.2580500245094299</v>
      </c>
      <c r="E11964">
        <v>0.113231188206058</v>
      </c>
      <c r="F11964">
        <v>-0.1493538916110992</v>
      </c>
      <c r="G11964">
        <v>0.1287396262845199</v>
      </c>
      <c r="H11964">
        <v>-0.08133511990308762</v>
      </c>
      <c r="I11964">
        <v>0.2575672033887593</v>
      </c>
      <c r="J11964">
        <v>0.06146747246384621</v>
      </c>
      <c r="K11964">
        <v>0.2746376238747756</v>
      </c>
      <c r="L11964">
        <v>0.06749749928712845</v>
      </c>
      <c r="M11964">
        <v>-23.1700439453125</v>
      </c>
      <c r="N11964">
        <v>-5.22998046875</v>
      </c>
      <c r="O11964" s="2">
        <v>42017</v>
      </c>
      <c r="P11964">
        <v>0.1120438014489273</v>
      </c>
      <c r="Q11964">
        <v>-0.3700938259583573</v>
      </c>
      <c r="R11964">
        <v>-0.2613976930600266</v>
      </c>
      <c r="S11964">
        <v>-0.193378921352015</v>
      </c>
      <c r="T11964">
        <v>-0.05057632898508113</v>
      </c>
      <c r="U11964">
        <v>-0.04454630216179889</v>
      </c>
    </row>
    <row r="11965" spans="1:21">
      <c r="A11965" s="2">
        <v>41653</v>
      </c>
      <c r="B11965">
        <v>3083</v>
      </c>
      <c r="C11965">
        <v>0.09967399413714279</v>
      </c>
      <c r="D11965">
        <v>-0.1947836577892303</v>
      </c>
      <c r="E11965">
        <v>0.09728288659195491</v>
      </c>
      <c r="F11965">
        <v>-0.1804804503917694</v>
      </c>
      <c r="G11965">
        <v>0.1706323411877294</v>
      </c>
      <c r="H11965">
        <v>-0.08549245446920395</v>
      </c>
      <c r="I11965">
        <v>0.2269757259683577</v>
      </c>
      <c r="J11965">
        <v>-0.006865930743515491</v>
      </c>
      <c r="K11965">
        <v>0.2627729509398306</v>
      </c>
      <c r="L11965">
        <v>0.04537497833371162</v>
      </c>
      <c r="M11965">
        <v>19.6800537109375</v>
      </c>
      <c r="N11965">
        <v>-11.760009765625</v>
      </c>
      <c r="O11965" s="2">
        <v>42018</v>
      </c>
      <c r="P11965">
        <v>0.09374728867065119</v>
      </c>
      <c r="Q11965">
        <v>-0.2885309464598815</v>
      </c>
      <c r="R11965">
        <v>-0.2742277390624206</v>
      </c>
      <c r="S11965">
        <v>-0.1792397431398551</v>
      </c>
      <c r="T11965">
        <v>-0.1006132194141667</v>
      </c>
      <c r="U11965">
        <v>-0.04837231033693956</v>
      </c>
    </row>
    <row r="11966" spans="1:21">
      <c r="A11966" s="2">
        <v>41654</v>
      </c>
      <c r="B11966">
        <v>3083</v>
      </c>
      <c r="C11966">
        <v>0.1500473111386538</v>
      </c>
      <c r="D11966">
        <v>-0.133835032582283</v>
      </c>
      <c r="E11966">
        <v>0.2164554854890816</v>
      </c>
      <c r="F11966">
        <v>-0.05180879682302475</v>
      </c>
      <c r="G11966">
        <v>0.2046566148386688</v>
      </c>
      <c r="H11966">
        <v>-0.08194766938686371</v>
      </c>
      <c r="I11966">
        <v>0.2247066353968026</v>
      </c>
      <c r="J11966">
        <v>-0.03313063085079193</v>
      </c>
      <c r="K11966">
        <v>0.254524502938572</v>
      </c>
      <c r="L11966">
        <v>0.01345544029027224</v>
      </c>
      <c r="M11966">
        <v>9.5</v>
      </c>
      <c r="N11966">
        <v>-18.5999755859375</v>
      </c>
      <c r="O11966" s="2">
        <v>42019</v>
      </c>
      <c r="P11966">
        <v>0.07806297335035706</v>
      </c>
      <c r="Q11966">
        <v>-0.2118980059326401</v>
      </c>
      <c r="R11966">
        <v>-0.1298717701733818</v>
      </c>
      <c r="S11966">
        <v>-0.1600106427372208</v>
      </c>
      <c r="T11966">
        <v>-0.111193604201149</v>
      </c>
      <c r="U11966">
        <v>-0.06460753306008482</v>
      </c>
    </row>
    <row r="11967" spans="1:21">
      <c r="A11967" s="2">
        <v>41655</v>
      </c>
      <c r="B11967">
        <v>3084</v>
      </c>
      <c r="C11967">
        <v>0.214649255000295</v>
      </c>
      <c r="D11967">
        <v>-0.04382796213030815</v>
      </c>
      <c r="E11967">
        <v>0.1474442260910776</v>
      </c>
      <c r="F11967">
        <v>-0.1219599843025208</v>
      </c>
      <c r="G11967">
        <v>0.2238911921997409</v>
      </c>
      <c r="H11967">
        <v>-0.04073687642812729</v>
      </c>
      <c r="I11967">
        <v>0.2369179357948609</v>
      </c>
      <c r="J11967">
        <v>-0.005583993159234524</v>
      </c>
      <c r="K11967">
        <v>0.2541326133230094</v>
      </c>
      <c r="L11967">
        <v>0.02835648879408836</v>
      </c>
      <c r="M11967">
        <v>-2.489990234375227</v>
      </c>
      <c r="N11967">
        <v>26.75</v>
      </c>
      <c r="O11967" s="2">
        <v>42020</v>
      </c>
      <c r="P11967">
        <v>0.09400886722382817</v>
      </c>
      <c r="Q11967">
        <v>-0.1378368293541363</v>
      </c>
      <c r="R11967">
        <v>-0.2159688515263489</v>
      </c>
      <c r="S11967">
        <v>-0.1347457436519555</v>
      </c>
      <c r="T11967">
        <v>-0.0995928603830627</v>
      </c>
      <c r="U11967">
        <v>-0.06565237842973981</v>
      </c>
    </row>
    <row r="11968" spans="1:21">
      <c r="A11968" s="2">
        <v>41656</v>
      </c>
      <c r="B11968">
        <v>3085</v>
      </c>
      <c r="C11968">
        <v>0.01457834194581575</v>
      </c>
      <c r="D11968">
        <v>-0.2178577184677124</v>
      </c>
      <c r="E11968">
        <v>0.01682192678844556</v>
      </c>
      <c r="F11968">
        <v>-0.220113605260849</v>
      </c>
      <c r="G11968">
        <v>0.187260982443585</v>
      </c>
      <c r="H11968">
        <v>-0.06032852455973625</v>
      </c>
      <c r="I11968">
        <v>0.2519149051433276</v>
      </c>
      <c r="J11968">
        <v>0.02142513915896416</v>
      </c>
      <c r="K11968">
        <v>0.2579991493756918</v>
      </c>
      <c r="L11968">
        <v>-0.007211504969745874</v>
      </c>
      <c r="M11968">
        <v>-7.190063476562273</v>
      </c>
      <c r="N11968">
        <v>3.1300048828125</v>
      </c>
      <c r="O11968" s="2">
        <v>42024</v>
      </c>
      <c r="P11968">
        <v>0.09998917851663358</v>
      </c>
      <c r="Q11968">
        <v>-0.317846896984346</v>
      </c>
      <c r="R11968">
        <v>-0.3201027837774826</v>
      </c>
      <c r="S11968">
        <v>-0.1603177030763698</v>
      </c>
      <c r="T11968">
        <v>-0.07856403935766942</v>
      </c>
      <c r="U11968">
        <v>-0.1072006834863795</v>
      </c>
    </row>
    <row r="11969" spans="1:21">
      <c r="A11969" s="2">
        <v>41660</v>
      </c>
      <c r="B11969">
        <v>3085</v>
      </c>
      <c r="C11969">
        <v>0.01622981664918961</v>
      </c>
      <c r="D11969">
        <v>-0.2065633982419968</v>
      </c>
      <c r="E11969">
        <v>0.01053204048550564</v>
      </c>
      <c r="F11969">
        <v>-0.2612099051475525</v>
      </c>
      <c r="G11969">
        <v>0.1677254255380804</v>
      </c>
      <c r="H11969">
        <v>-0.08985432237386703</v>
      </c>
      <c r="I11969">
        <v>0.2591744180324665</v>
      </c>
      <c r="J11969">
        <v>0.01593310758471489</v>
      </c>
      <c r="K11969">
        <v>0.2604905222245488</v>
      </c>
      <c r="L11969">
        <v>0.01815882883965969</v>
      </c>
      <c r="M11969">
        <v>5.10009765625</v>
      </c>
      <c r="N11969">
        <v>9.5699462890625</v>
      </c>
      <c r="O11969" s="2">
        <v>42025</v>
      </c>
      <c r="P11969">
        <v>0.1021368593675622</v>
      </c>
      <c r="Q11969">
        <v>-0.308700257609559</v>
      </c>
      <c r="R11969">
        <v>-0.3633467645151147</v>
      </c>
      <c r="S11969">
        <v>-0.1919911817414293</v>
      </c>
      <c r="T11969">
        <v>-0.08620375178284734</v>
      </c>
      <c r="U11969">
        <v>-0.08397803052790254</v>
      </c>
    </row>
    <row r="11970" spans="1:21">
      <c r="A11970" s="2">
        <v>41661</v>
      </c>
      <c r="B11970">
        <v>3085</v>
      </c>
      <c r="C11970">
        <v>0</v>
      </c>
      <c r="D11970">
        <v>-0.2477820366621017</v>
      </c>
      <c r="E11970">
        <v>0.0491325278752019</v>
      </c>
      <c r="F11970">
        <v>-0.1471974104642868</v>
      </c>
      <c r="G11970">
        <v>0.1356999764893393</v>
      </c>
      <c r="H11970">
        <v>-0.06369586288928986</v>
      </c>
      <c r="I11970">
        <v>0.2437565242619581</v>
      </c>
      <c r="J11970">
        <v>0.02250590547919273</v>
      </c>
      <c r="K11970">
        <v>0.2640942521379172</v>
      </c>
      <c r="L11970">
        <v>0.03366323933005333</v>
      </c>
      <c r="M11970">
        <v>1.0599365234375</v>
      </c>
      <c r="N11970">
        <v>31.0299072265625</v>
      </c>
      <c r="O11970" s="2">
        <v>42026</v>
      </c>
      <c r="P11970">
        <v>0.1183232975539819</v>
      </c>
      <c r="Q11970">
        <v>-0.3661053342160836</v>
      </c>
      <c r="R11970">
        <v>-0.2655207080182687</v>
      </c>
      <c r="S11970">
        <v>-0.1820191604432717</v>
      </c>
      <c r="T11970">
        <v>-0.09581739207478912</v>
      </c>
      <c r="U11970">
        <v>-0.08466005822392852</v>
      </c>
    </row>
    <row r="11971" spans="1:21">
      <c r="A11971" s="2">
        <v>41662</v>
      </c>
      <c r="B11971">
        <v>3086</v>
      </c>
      <c r="C11971">
        <v>0.3629364569107858</v>
      </c>
      <c r="D11971">
        <v>-0.1030198335647583</v>
      </c>
      <c r="E11971">
        <v>0.3410518563649375</v>
      </c>
      <c r="F11971">
        <v>-0.1113496795296669</v>
      </c>
      <c r="G11971">
        <v>0.3544637918974939</v>
      </c>
      <c r="H11971">
        <v>0.03747547790408134</v>
      </c>
      <c r="I11971">
        <v>0.3117041126986468</v>
      </c>
      <c r="J11971">
        <v>0.03552515059709549</v>
      </c>
      <c r="K11971">
        <v>0.2909701222681568</v>
      </c>
      <c r="L11971">
        <v>0.04736257344484329</v>
      </c>
      <c r="M11971">
        <v>-16.4000244140625</v>
      </c>
      <c r="N11971">
        <v>-11.329833984375</v>
      </c>
      <c r="O11971" s="2">
        <v>42027</v>
      </c>
      <c r="P11971">
        <v>0.1221575053288848</v>
      </c>
      <c r="Q11971">
        <v>-0.2251773388936431</v>
      </c>
      <c r="R11971">
        <v>-0.2335071848585517</v>
      </c>
      <c r="S11971">
        <v>-0.08468202742480346</v>
      </c>
      <c r="T11971">
        <v>-0.08663235473178932</v>
      </c>
      <c r="U11971">
        <v>-0.07479493188404152</v>
      </c>
    </row>
    <row r="11972" spans="1:21">
      <c r="A11972" s="2">
        <v>41663</v>
      </c>
      <c r="B11972">
        <v>3086</v>
      </c>
      <c r="C11972">
        <v>0.3681298575599392</v>
      </c>
      <c r="D11972">
        <v>0.04694550856947899</v>
      </c>
      <c r="E11972">
        <v>0.3567774818717423</v>
      </c>
      <c r="F11972">
        <v>0.1392212063074112</v>
      </c>
      <c r="G11972">
        <v>0.2780728094323433</v>
      </c>
      <c r="H11972">
        <v>0.04466335102915764</v>
      </c>
      <c r="I11972">
        <v>0.2955318882388349</v>
      </c>
      <c r="J11972">
        <v>0.07842260599136353</v>
      </c>
      <c r="K11972">
        <v>0.2962122651252264</v>
      </c>
      <c r="L11972">
        <v>0.0851261168718338</v>
      </c>
      <c r="M11972">
        <v>-38.169921875</v>
      </c>
      <c r="N11972">
        <v>5.27001953125</v>
      </c>
      <c r="O11972" s="2">
        <v>42030</v>
      </c>
      <c r="P11972">
        <v>0.1490261594528208</v>
      </c>
      <c r="Q11972">
        <v>-0.1020806508833418</v>
      </c>
      <c r="R11972">
        <v>-0.009804953145409634</v>
      </c>
      <c r="S11972">
        <v>-0.1043628084236632</v>
      </c>
      <c r="T11972">
        <v>-0.0706035534614573</v>
      </c>
      <c r="U11972">
        <v>-0.06390004258098703</v>
      </c>
    </row>
    <row r="11973" spans="1:21">
      <c r="A11973" s="2">
        <v>41666</v>
      </c>
      <c r="B11973">
        <v>3086</v>
      </c>
      <c r="C11973">
        <v>0.355627361142754</v>
      </c>
      <c r="D11973">
        <v>0.1535640358924866</v>
      </c>
      <c r="E11973">
        <v>0.3387859716396321</v>
      </c>
      <c r="F11973">
        <v>0.1281541138887405</v>
      </c>
      <c r="G11973">
        <v>0.2726254749092216</v>
      </c>
      <c r="H11973">
        <v>0.01617822609841824</v>
      </c>
      <c r="I11973">
        <v>0.2967488732980024</v>
      </c>
      <c r="J11973">
        <v>0.1051629260182381</v>
      </c>
      <c r="K11973">
        <v>0.3073344825606609</v>
      </c>
      <c r="L11973">
        <v>0.07449314743280411</v>
      </c>
      <c r="M11973">
        <v>-8.72998046875</v>
      </c>
      <c r="N11973">
        <v>-27.5400390625</v>
      </c>
      <c r="O11973" s="2">
        <v>42031</v>
      </c>
      <c r="P11973">
        <v>0.1391982207044553</v>
      </c>
      <c r="Q11973">
        <v>0.01436581518803126</v>
      </c>
      <c r="R11973">
        <v>-0.01104410681571477</v>
      </c>
      <c r="S11973">
        <v>-0.1230199946060371</v>
      </c>
      <c r="T11973">
        <v>-0.03403529468621724</v>
      </c>
      <c r="U11973">
        <v>-0.0647050732716512</v>
      </c>
    </row>
    <row r="11974" spans="1:21">
      <c r="A11974" s="2">
        <v>41667</v>
      </c>
      <c r="B11974">
        <v>3088</v>
      </c>
      <c r="C11974">
        <v>0.3287892152175162</v>
      </c>
      <c r="D11974">
        <v>0.1222501993179321</v>
      </c>
      <c r="E11974">
        <v>0.3137804963620594</v>
      </c>
      <c r="F11974">
        <v>0.1106123775243759</v>
      </c>
      <c r="G11974">
        <v>0.274254895062349</v>
      </c>
      <c r="H11974">
        <v>0.01274744607508183</v>
      </c>
      <c r="I11974">
        <v>0.2695150771378299</v>
      </c>
      <c r="J11974">
        <v>0.04888728633522987</v>
      </c>
      <c r="K11974">
        <v>0.285052826765644</v>
      </c>
      <c r="L11974">
        <v>0.02615021355450153</v>
      </c>
      <c r="M11974">
        <v>10.93994140625</v>
      </c>
      <c r="N11974">
        <v>-27.3900146484375</v>
      </c>
      <c r="O11974" s="2">
        <v>42032</v>
      </c>
      <c r="P11974">
        <v>0.1169651515646792</v>
      </c>
      <c r="Q11974">
        <v>0.005285047753252892</v>
      </c>
      <c r="R11974">
        <v>-0.006352774040303322</v>
      </c>
      <c r="S11974">
        <v>-0.1042177054895974</v>
      </c>
      <c r="T11974">
        <v>-0.06807786522944936</v>
      </c>
      <c r="U11974">
        <v>-0.0908149380101777</v>
      </c>
    </row>
    <row r="11975" spans="1:21">
      <c r="A11975" s="2">
        <v>41668</v>
      </c>
      <c r="B11975">
        <v>3088</v>
      </c>
      <c r="C11975">
        <v>0.5841706560171981</v>
      </c>
      <c r="D11975">
        <v>0.2777252793312073</v>
      </c>
      <c r="E11975">
        <v>0.4732598681587419</v>
      </c>
      <c r="F11975">
        <v>0.1936827301979065</v>
      </c>
      <c r="G11975">
        <v>0.347682533168528</v>
      </c>
      <c r="H11975">
        <v>0.07563260942697525</v>
      </c>
      <c r="I11975">
        <v>0.2972856948601795</v>
      </c>
      <c r="J11975">
        <v>0.06746414303779602</v>
      </c>
      <c r="K11975">
        <v>0.2929178672824564</v>
      </c>
      <c r="L11975">
        <v>0.0418442040681839</v>
      </c>
      <c r="M11975">
        <v>-18.300048828125</v>
      </c>
      <c r="N11975">
        <v>19.0899658203125</v>
      </c>
      <c r="O11975" s="2">
        <v>42033</v>
      </c>
      <c r="P11975">
        <v>0.1392458886412133</v>
      </c>
      <c r="Q11975">
        <v>0.1384793906899939</v>
      </c>
      <c r="R11975">
        <v>0.05443684155669315</v>
      </c>
      <c r="S11975">
        <v>-0.06361327921423809</v>
      </c>
      <c r="T11975">
        <v>-0.07178174560341732</v>
      </c>
      <c r="U11975">
        <v>-0.09740168457302945</v>
      </c>
    </row>
    <row r="11976" spans="1:21">
      <c r="A11976" s="2">
        <v>41669</v>
      </c>
      <c r="B11976">
        <v>3088</v>
      </c>
      <c r="C11976">
        <v>0.3047034006643936</v>
      </c>
      <c r="D11976">
        <v>0.100072480738163</v>
      </c>
      <c r="E11976">
        <v>0.3668833756375299</v>
      </c>
      <c r="F11976">
        <v>0.1553675830364227</v>
      </c>
      <c r="G11976">
        <v>0.2669017892201291</v>
      </c>
      <c r="H11976">
        <v>0.04614841192960739</v>
      </c>
      <c r="I11976">
        <v>0.3002247323243777</v>
      </c>
      <c r="J11976">
        <v>0.05993595719337463</v>
      </c>
      <c r="K11976">
        <v>0.2795177566074029</v>
      </c>
      <c r="L11976">
        <v>0.04771683365106583</v>
      </c>
      <c r="M11976">
        <v>19.989990234375</v>
      </c>
      <c r="N11976">
        <v>-26.260009765625</v>
      </c>
      <c r="O11976" s="2">
        <v>42034</v>
      </c>
      <c r="P11976">
        <v>0.1119168289789552</v>
      </c>
      <c r="Q11976">
        <v>-0.01184434824079217</v>
      </c>
      <c r="R11976">
        <v>0.04345075405746757</v>
      </c>
      <c r="S11976">
        <v>-0.06576841704934777</v>
      </c>
      <c r="T11976">
        <v>-0.05198087178558053</v>
      </c>
      <c r="U11976">
        <v>-0.06419999532788934</v>
      </c>
    </row>
    <row r="11977" spans="1:21">
      <c r="A11977" s="2">
        <v>41670</v>
      </c>
      <c r="B11977">
        <v>3091</v>
      </c>
      <c r="C11977">
        <v>0.2540290904669738</v>
      </c>
      <c r="D11977">
        <v>0.2309952974319458</v>
      </c>
      <c r="E11977">
        <v>0.2556382982776363</v>
      </c>
      <c r="F11977">
        <v>0.1566748917102814</v>
      </c>
      <c r="G11977">
        <v>0.210831429877817</v>
      </c>
      <c r="H11977">
        <v>0.06017450243234634</v>
      </c>
      <c r="I11977">
        <v>0.2902782877550335</v>
      </c>
      <c r="J11977">
        <v>0.08181234449148178</v>
      </c>
      <c r="K11977">
        <v>0.2814151869320365</v>
      </c>
      <c r="L11977">
        <v>0.02711881510913372</v>
      </c>
      <c r="M11977">
        <v>-11.5999755859375</v>
      </c>
      <c r="N11977">
        <v>25.85998535156227</v>
      </c>
      <c r="O11977" s="2">
        <v>42037</v>
      </c>
      <c r="P11977">
        <v>0.1336594586158697</v>
      </c>
      <c r="Q11977">
        <v>0.0973358388160761</v>
      </c>
      <c r="R11977">
        <v>0.02301543309441167</v>
      </c>
      <c r="S11977">
        <v>-0.07348495618352335</v>
      </c>
      <c r="T11977">
        <v>-0.05184711412438792</v>
      </c>
      <c r="U11977">
        <v>-0.106540643506736</v>
      </c>
    </row>
    <row r="11978" spans="1:21">
      <c r="A11978" s="2">
        <v>41673</v>
      </c>
      <c r="B11978">
        <v>3091</v>
      </c>
      <c r="C11978">
        <v>0.1343728419873412</v>
      </c>
      <c r="D11978">
        <v>-0.05150278657674789</v>
      </c>
      <c r="E11978">
        <v>0.2310499769166371</v>
      </c>
      <c r="F11978">
        <v>0.09784819930791855</v>
      </c>
      <c r="G11978">
        <v>0.3309303736132225</v>
      </c>
      <c r="H11978">
        <v>0.1497404277324677</v>
      </c>
      <c r="I11978">
        <v>0.3173002534148825</v>
      </c>
      <c r="J11978">
        <v>0.1239658445119858</v>
      </c>
      <c r="K11978">
        <v>0.295720357236644</v>
      </c>
      <c r="L11978">
        <v>0.1060569882392883</v>
      </c>
      <c r="M11978">
        <v>-40.699951171875</v>
      </c>
      <c r="N11978">
        <v>29.18005371093773</v>
      </c>
      <c r="O11978" s="2">
        <v>42038</v>
      </c>
      <c r="P11978">
        <v>0.1768998111574966</v>
      </c>
      <c r="Q11978">
        <v>-0.2284025977342445</v>
      </c>
      <c r="R11978">
        <v>-0.0790516118495781</v>
      </c>
      <c r="S11978">
        <v>-0.02715938342502899</v>
      </c>
      <c r="T11978">
        <v>-0.05293396664551087</v>
      </c>
      <c r="U11978">
        <v>-0.07084282291820831</v>
      </c>
    </row>
    <row r="11979" spans="1:21">
      <c r="A11979" s="2">
        <v>41674</v>
      </c>
      <c r="B11979">
        <v>3092</v>
      </c>
      <c r="C11979">
        <v>0.1618215295578305</v>
      </c>
      <c r="D11979">
        <v>0.01752161607146263</v>
      </c>
      <c r="E11979">
        <v>0.350003958339041</v>
      </c>
      <c r="F11979">
        <v>0.2410184592008591</v>
      </c>
      <c r="G11979">
        <v>0.3413039055914818</v>
      </c>
      <c r="H11979">
        <v>0.1491621285676956</v>
      </c>
      <c r="I11979">
        <v>0.3054510114844007</v>
      </c>
      <c r="J11979">
        <v>0.1020810604095459</v>
      </c>
      <c r="K11979">
        <v>0.2997007032436972</v>
      </c>
      <c r="L11979">
        <v>0.06067216023802757</v>
      </c>
      <c r="M11979">
        <v>13.3099365234375</v>
      </c>
      <c r="N11979">
        <v>-8.52001953125</v>
      </c>
      <c r="O11979" s="2">
        <v>42039</v>
      </c>
      <c r="P11979">
        <v>0.1631210497713338</v>
      </c>
      <c r="Q11979">
        <v>-0.1455994336998712</v>
      </c>
      <c r="R11979">
        <v>0.07789740942952528</v>
      </c>
      <c r="S11979">
        <v>-0.01395892120363817</v>
      </c>
      <c r="T11979">
        <v>-0.06103998936178789</v>
      </c>
      <c r="U11979">
        <v>-0.1024488895333062</v>
      </c>
    </row>
    <row r="11980" spans="1:21">
      <c r="A11980" s="2">
        <v>41675</v>
      </c>
      <c r="B11980">
        <v>3093</v>
      </c>
      <c r="C11980">
        <v>0.1210879294961201</v>
      </c>
      <c r="D11980">
        <v>-0.02401378192007542</v>
      </c>
      <c r="E11980">
        <v>0.327460482520408</v>
      </c>
      <c r="F11980">
        <v>0.1911683082580566</v>
      </c>
      <c r="G11980">
        <v>0.3161720328015353</v>
      </c>
      <c r="H11980">
        <v>0.1628462225198746</v>
      </c>
      <c r="I11980">
        <v>0.3120779824485236</v>
      </c>
      <c r="J11980">
        <v>0.1223351657390594</v>
      </c>
      <c r="K11980">
        <v>0.2998052759425076</v>
      </c>
      <c r="L11980">
        <v>0.08014485239982605</v>
      </c>
      <c r="M11980">
        <v>-3.5599365234375</v>
      </c>
      <c r="N11980">
        <v>21.010009765625</v>
      </c>
      <c r="O11980" s="2">
        <v>42040</v>
      </c>
      <c r="P11980">
        <v>0.1774793920457496</v>
      </c>
      <c r="Q11980">
        <v>-0.201493173965825</v>
      </c>
      <c r="R11980">
        <v>0.01368891621230706</v>
      </c>
      <c r="S11980">
        <v>-0.01463316952587501</v>
      </c>
      <c r="T11980">
        <v>-0.05514422630669014</v>
      </c>
      <c r="U11980">
        <v>-0.09733453964592353</v>
      </c>
    </row>
    <row r="11981" spans="1:21">
      <c r="A11981" s="2">
        <v>41676</v>
      </c>
      <c r="B11981">
        <v>3097</v>
      </c>
      <c r="C11981">
        <v>0.3901093159246941</v>
      </c>
      <c r="D11981">
        <v>-0.06406212598085403</v>
      </c>
      <c r="E11981">
        <v>0.3755929577271692</v>
      </c>
      <c r="F11981">
        <v>0.09602203220129013</v>
      </c>
      <c r="G11981">
        <v>0.3110665262744244</v>
      </c>
      <c r="H11981">
        <v>0.007508207112550735</v>
      </c>
      <c r="I11981">
        <v>0.3226433844592546</v>
      </c>
      <c r="J11981">
        <v>0.08056517690420151</v>
      </c>
      <c r="K11981">
        <v>0.3025717201421637</v>
      </c>
      <c r="L11981">
        <v>0.06259533017873764</v>
      </c>
      <c r="M11981">
        <v>21.7900390625</v>
      </c>
      <c r="N11981">
        <v>-7.050048828125</v>
      </c>
      <c r="O11981" s="2">
        <v>42041</v>
      </c>
      <c r="P11981">
        <v>0.1590363918791233</v>
      </c>
      <c r="Q11981">
        <v>-0.2230985178599774</v>
      </c>
      <c r="R11981">
        <v>-0.0630143596778332</v>
      </c>
      <c r="S11981">
        <v>-0.1515281847665726</v>
      </c>
      <c r="T11981">
        <v>-0.07847121497492182</v>
      </c>
      <c r="U11981">
        <v>-0.09644106170038569</v>
      </c>
    </row>
    <row r="11982" spans="1:21">
      <c r="A11982" s="2">
        <v>41677</v>
      </c>
      <c r="B11982">
        <v>3097</v>
      </c>
      <c r="C11982">
        <v>0.2072645698894321</v>
      </c>
      <c r="D11982">
        <v>-0.06426934152841568</v>
      </c>
      <c r="E11982">
        <v>0.1519681243486744</v>
      </c>
      <c r="F11982">
        <v>-0.1099216565489769</v>
      </c>
      <c r="G11982">
        <v>0.2100605051260106</v>
      </c>
      <c r="H11982">
        <v>0.02292083017528057</v>
      </c>
      <c r="I11982">
        <v>0.2804318383930131</v>
      </c>
      <c r="J11982">
        <v>0.03331416100263596</v>
      </c>
      <c r="K11982">
        <v>0.2785324401061601</v>
      </c>
      <c r="L11982">
        <v>0.03723724186420441</v>
      </c>
      <c r="M11982">
        <v>23.5899658203125</v>
      </c>
      <c r="N11982">
        <v>-8.72998046875</v>
      </c>
      <c r="O11982" s="2">
        <v>42044</v>
      </c>
      <c r="P11982">
        <v>0.1389633771404861</v>
      </c>
      <c r="Q11982">
        <v>-0.2032327186689018</v>
      </c>
      <c r="R11982">
        <v>-0.248885033689463</v>
      </c>
      <c r="S11982">
        <v>-0.1160425469652056</v>
      </c>
      <c r="T11982">
        <v>-0.1056492161378502</v>
      </c>
      <c r="U11982">
        <v>-0.1017261352762817</v>
      </c>
    </row>
    <row r="11983" spans="1:21">
      <c r="A11983" s="2">
        <v>41680</v>
      </c>
      <c r="B11983">
        <v>3097</v>
      </c>
      <c r="C11983">
        <v>0.3592999231787631</v>
      </c>
      <c r="D11983">
        <v>0.07262514531612396</v>
      </c>
      <c r="E11983">
        <v>0.2519654416160013</v>
      </c>
      <c r="F11983">
        <v>-0.03823957592248917</v>
      </c>
      <c r="G11983">
        <v>0.3304560603621656</v>
      </c>
      <c r="H11983">
        <v>0.1443240344524384</v>
      </c>
      <c r="I11983">
        <v>0.2866191456118858</v>
      </c>
      <c r="J11983">
        <v>0.02556582167744637</v>
      </c>
      <c r="K11983">
        <v>0.2855297200612653</v>
      </c>
      <c r="L11983">
        <v>0.03427736461162567</v>
      </c>
      <c r="M11983">
        <v>2.8199462890625</v>
      </c>
      <c r="N11983">
        <v>21.85009765625</v>
      </c>
      <c r="O11983" s="2">
        <v>42045</v>
      </c>
      <c r="P11983">
        <v>0.1493188989987919</v>
      </c>
      <c r="Q11983">
        <v>-0.07669375368266795</v>
      </c>
      <c r="R11983">
        <v>-0.1875584749212811</v>
      </c>
      <c r="S11983">
        <v>-0.004994864546353561</v>
      </c>
      <c r="T11983">
        <v>-0.1237530773213456</v>
      </c>
      <c r="U11983">
        <v>-0.1150415343871662</v>
      </c>
    </row>
    <row r="11984" spans="1:21">
      <c r="A11984" s="2">
        <v>41681</v>
      </c>
      <c r="B11984">
        <v>3097</v>
      </c>
      <c r="C11984">
        <v>0.1864445647562321</v>
      </c>
      <c r="D11984">
        <v>-0.02579005062580109</v>
      </c>
      <c r="E11984">
        <v>0.1526688151516387</v>
      </c>
      <c r="F11984">
        <v>-0.07647125422954559</v>
      </c>
      <c r="G11984">
        <v>0.3044392656293025</v>
      </c>
      <c r="H11984">
        <v>0.159123420715332</v>
      </c>
      <c r="I11984">
        <v>0.2825845129955814</v>
      </c>
      <c r="J11984">
        <v>0.03067913465201855</v>
      </c>
      <c r="K11984">
        <v>0.2795651791733964</v>
      </c>
      <c r="L11984">
        <v>0.02314035780727863</v>
      </c>
      <c r="M11984">
        <v>19.9100341796875</v>
      </c>
      <c r="N11984">
        <v>-0.06005859375</v>
      </c>
      <c r="O11984" s="2">
        <v>42046</v>
      </c>
      <c r="P11984">
        <v>0.1367111027871273</v>
      </c>
      <c r="Q11984">
        <v>-0.1625011534129284</v>
      </c>
      <c r="R11984">
        <v>-0.2131823570166729</v>
      </c>
      <c r="S11984">
        <v>0.02241231792820475</v>
      </c>
      <c r="T11984">
        <v>-0.1060319681351087</v>
      </c>
      <c r="U11984">
        <v>-0.1135707449798486</v>
      </c>
    </row>
    <row r="11985" spans="1:21">
      <c r="A11985" s="2">
        <v>41682</v>
      </c>
      <c r="B11985">
        <v>3097</v>
      </c>
      <c r="C11985">
        <v>0.02377625163716973</v>
      </c>
      <c r="D11985">
        <v>-0.1833103895187378</v>
      </c>
      <c r="E11985">
        <v>0.1409950304598488</v>
      </c>
      <c r="F11985">
        <v>0.02398761734366417</v>
      </c>
      <c r="G11985">
        <v>0.1685399004240961</v>
      </c>
      <c r="H11985">
        <v>-0.05470938235521317</v>
      </c>
      <c r="I11985">
        <v>0.2691157166749407</v>
      </c>
      <c r="J11985">
        <v>0.05162663385272026</v>
      </c>
      <c r="K11985">
        <v>0.2795667734307228</v>
      </c>
      <c r="L11985">
        <v>0.03239975124597549</v>
      </c>
      <c r="M11985">
        <v>-0.489990234375</v>
      </c>
      <c r="N11985">
        <v>19.949951171875</v>
      </c>
      <c r="O11985" s="2">
        <v>42047</v>
      </c>
      <c r="P11985">
        <v>0.147983229037068</v>
      </c>
      <c r="Q11985">
        <v>-0.3312936185558057</v>
      </c>
      <c r="R11985">
        <v>-0.1239956116934038</v>
      </c>
      <c r="S11985">
        <v>-0.2026926113922811</v>
      </c>
      <c r="T11985">
        <v>-0.09635659518434769</v>
      </c>
      <c r="U11985">
        <v>-0.1155834777910925</v>
      </c>
    </row>
    <row r="11986" spans="1:21">
      <c r="A11986" s="2">
        <v>41683</v>
      </c>
      <c r="B11986">
        <v>3099</v>
      </c>
      <c r="C11986">
        <v>0.02377625163716973</v>
      </c>
      <c r="D11986">
        <v>-0.1848398447036743</v>
      </c>
      <c r="E11986">
        <v>0.2009095056915282</v>
      </c>
      <c r="F11986">
        <v>0.04657085984945297</v>
      </c>
      <c r="G11986">
        <v>0.233463969301497</v>
      </c>
      <c r="H11986">
        <v>0.03429552540183067</v>
      </c>
      <c r="I11986">
        <v>0.2764421100241169</v>
      </c>
      <c r="J11986">
        <v>0.04032644629478455</v>
      </c>
      <c r="K11986">
        <v>0.2823291410863095</v>
      </c>
      <c r="L11986">
        <v>0.03679889813065529</v>
      </c>
      <c r="M11986">
        <v>10.5699462890625</v>
      </c>
      <c r="N11986">
        <v>8.510009765625</v>
      </c>
      <c r="O11986" s="2">
        <v>42048</v>
      </c>
      <c r="P11986">
        <v>0.1460026563100505</v>
      </c>
      <c r="Q11986">
        <v>-0.3308425010137248</v>
      </c>
      <c r="R11986">
        <v>-0.09943179646059752</v>
      </c>
      <c r="S11986">
        <v>-0.1117071309082198</v>
      </c>
      <c r="T11986">
        <v>-0.1056762100152659</v>
      </c>
      <c r="U11986">
        <v>-0.1092037581793952</v>
      </c>
    </row>
    <row r="11987" spans="1:21">
      <c r="A11987" s="2">
        <v>41684</v>
      </c>
      <c r="B11987">
        <v>3101</v>
      </c>
      <c r="C11987">
        <v>0.1837528170953304</v>
      </c>
      <c r="D11987">
        <v>0.05357511714100838</v>
      </c>
      <c r="E11987">
        <v>0.2656492600409586</v>
      </c>
      <c r="F11987">
        <v>0.1645993888378143</v>
      </c>
      <c r="G11987">
        <v>0.2233428367284844</v>
      </c>
      <c r="H11987">
        <v>0.00863261241465807</v>
      </c>
      <c r="I11987">
        <v>0.2468723580760006</v>
      </c>
      <c r="J11987">
        <v>0.006379498168826103</v>
      </c>
      <c r="K11987">
        <v>0.2797825934957004</v>
      </c>
      <c r="L11987">
        <v>0.02818206325173378</v>
      </c>
      <c r="M11987">
        <v>8.800048828125</v>
      </c>
      <c r="N11987">
        <v>3.35009765625</v>
      </c>
      <c r="O11987" s="2">
        <v>42052</v>
      </c>
      <c r="P11987">
        <v>0.1423397215931397</v>
      </c>
      <c r="Q11987">
        <v>-0.0887646044521313</v>
      </c>
      <c r="R11987">
        <v>0.02225966724467465</v>
      </c>
      <c r="S11987">
        <v>-0.1337071091784816</v>
      </c>
      <c r="T11987">
        <v>-0.1359602234243136</v>
      </c>
      <c r="U11987">
        <v>-0.1141576583414059</v>
      </c>
    </row>
    <row r="11988" spans="1:21">
      <c r="A11988" s="2">
        <v>41688</v>
      </c>
      <c r="B11988">
        <v>3101</v>
      </c>
      <c r="C11988">
        <v>0.008075242982705145</v>
      </c>
      <c r="D11988">
        <v>-0.2216707468032837</v>
      </c>
      <c r="E11988">
        <v>0.1631214711693519</v>
      </c>
      <c r="F11988">
        <v>0.09005298465490341</v>
      </c>
      <c r="G11988">
        <v>0.2421555145458903</v>
      </c>
      <c r="H11988">
        <v>0.08079870045185089</v>
      </c>
      <c r="I11988">
        <v>0.2504040554410433</v>
      </c>
      <c r="J11988">
        <v>0.02648228406906128</v>
      </c>
      <c r="K11988">
        <v>0.274023347595925</v>
      </c>
      <c r="L11988">
        <v>0.02141370065510273</v>
      </c>
      <c r="M11988">
        <v>2.1300048828125</v>
      </c>
      <c r="N11988">
        <v>-0.66015625</v>
      </c>
      <c r="O11988" s="2">
        <v>42053</v>
      </c>
      <c r="P11988">
        <v>0.1406592497128221</v>
      </c>
      <c r="Q11988">
        <v>-0.3623299965161058</v>
      </c>
      <c r="R11988">
        <v>-0.05060626505791865</v>
      </c>
      <c r="S11988">
        <v>-0.05986054926097117</v>
      </c>
      <c r="T11988">
        <v>-0.1141769656437608</v>
      </c>
      <c r="U11988">
        <v>-0.1192455490577193</v>
      </c>
    </row>
    <row r="11989" spans="1:21">
      <c r="A11989" s="2">
        <v>41689</v>
      </c>
      <c r="B11989">
        <v>3101</v>
      </c>
      <c r="C11989">
        <v>0.01826506511292074</v>
      </c>
      <c r="D11989">
        <v>-0.1343950480222702</v>
      </c>
      <c r="E11989">
        <v>0.1878107371193388</v>
      </c>
      <c r="F11989">
        <v>0.1461832225322723</v>
      </c>
      <c r="G11989">
        <v>0.2358371860301423</v>
      </c>
      <c r="H11989">
        <v>0.09341926872730255</v>
      </c>
      <c r="I11989">
        <v>0.2730125122388714</v>
      </c>
      <c r="J11989">
        <v>0.04820470884442329</v>
      </c>
      <c r="K11989">
        <v>0.2713033426797533</v>
      </c>
      <c r="L11989">
        <v>0.02542352303862572</v>
      </c>
      <c r="M11989">
        <v>-12.010009765625</v>
      </c>
      <c r="N11989">
        <v>-2.22998046875</v>
      </c>
      <c r="O11989" s="2">
        <v>42054</v>
      </c>
      <c r="P11989">
        <v>0.1469309370727956</v>
      </c>
      <c r="Q11989">
        <v>-0.2813259850950658</v>
      </c>
      <c r="R11989">
        <v>-0.0007477145405232477</v>
      </c>
      <c r="S11989">
        <v>-0.05351166834549304</v>
      </c>
      <c r="T11989">
        <v>-0.09872622822837229</v>
      </c>
      <c r="U11989">
        <v>-0.1215074140341699</v>
      </c>
    </row>
    <row r="11990" spans="1:21">
      <c r="A11990" s="2">
        <v>41690</v>
      </c>
      <c r="B11990">
        <v>3101</v>
      </c>
      <c r="C11990">
        <v>0.1837528170953304</v>
      </c>
      <c r="D11990">
        <v>0.03992791101336479</v>
      </c>
      <c r="E11990">
        <v>0.1266045854531585</v>
      </c>
      <c r="F11990">
        <v>-0.1213440448045731</v>
      </c>
      <c r="G11990">
        <v>0.2792985470290282</v>
      </c>
      <c r="H11990">
        <v>0.04983313754200935</v>
      </c>
      <c r="I11990">
        <v>0.2744932590515358</v>
      </c>
      <c r="J11990">
        <v>0.03049636818468571</v>
      </c>
      <c r="K11990">
        <v>0.2760333574647513</v>
      </c>
      <c r="L11990">
        <v>0.01710439845919609</v>
      </c>
      <c r="M11990">
        <v>11.030029296875</v>
      </c>
      <c r="N11990">
        <v>12.85009765625</v>
      </c>
      <c r="O11990" s="2">
        <v>42055</v>
      </c>
      <c r="P11990">
        <v>0.1470393281932934</v>
      </c>
      <c r="Q11990">
        <v>-0.1071114171799286</v>
      </c>
      <c r="R11990">
        <v>-0.2683833729978664</v>
      </c>
      <c r="S11990">
        <v>-0.097206190651284</v>
      </c>
      <c r="T11990">
        <v>-0.1165429600086076</v>
      </c>
      <c r="U11990">
        <v>-0.1299349297340973</v>
      </c>
    </row>
    <row r="11991" spans="1:21">
      <c r="A11991" s="2">
        <v>41691</v>
      </c>
      <c r="B11991">
        <v>3102</v>
      </c>
      <c r="C11991">
        <v>0.1312050775123418</v>
      </c>
      <c r="D11991">
        <v>-0.02522538974881172</v>
      </c>
      <c r="E11991">
        <v>0.2271621748192481</v>
      </c>
      <c r="F11991">
        <v>0.1679501533508301</v>
      </c>
      <c r="G11991">
        <v>0.3125214650765651</v>
      </c>
      <c r="H11991">
        <v>0.1797214448451996</v>
      </c>
      <c r="I11991">
        <v>0.2799110169400238</v>
      </c>
      <c r="J11991">
        <v>0.02980660274624825</v>
      </c>
      <c r="K11991">
        <v>0.277654520771367</v>
      </c>
      <c r="L11991">
        <v>0.01534397900104523</v>
      </c>
      <c r="M11991">
        <v>-3.530029296875</v>
      </c>
      <c r="N11991">
        <v>-0.64013671875</v>
      </c>
      <c r="O11991" s="2">
        <v>42058</v>
      </c>
      <c r="P11991">
        <v>0.1488957996511233</v>
      </c>
      <c r="Q11991">
        <v>-0.174121189399935</v>
      </c>
      <c r="R11991">
        <v>0.01905435369970676</v>
      </c>
      <c r="S11991">
        <v>0.03082564519407627</v>
      </c>
      <c r="T11991">
        <v>-0.1190891969048751</v>
      </c>
      <c r="U11991">
        <v>-0.1335518206500781</v>
      </c>
    </row>
    <row r="11992" spans="1:21">
      <c r="A11992" s="2">
        <v>41694</v>
      </c>
      <c r="B11992">
        <v>3102</v>
      </c>
      <c r="C11992">
        <v>0.2209419004413231</v>
      </c>
      <c r="D11992">
        <v>-0.0362124852836132</v>
      </c>
      <c r="E11992">
        <v>0.3682054382426848</v>
      </c>
      <c r="F11992">
        <v>0.3069667816162109</v>
      </c>
      <c r="G11992">
        <v>0.3061800345619956</v>
      </c>
      <c r="H11992">
        <v>0.09080830961465836</v>
      </c>
      <c r="I11992">
        <v>0.2901311425150831</v>
      </c>
      <c r="J11992">
        <v>0.02146657183766365</v>
      </c>
      <c r="K11992">
        <v>0.2830736507752482</v>
      </c>
      <c r="L11992">
        <v>0.01200168300420046</v>
      </c>
      <c r="M11992">
        <v>11.3599853515625</v>
      </c>
      <c r="N11992">
        <v>5.820068359375</v>
      </c>
      <c r="O11992" s="2">
        <v>42059</v>
      </c>
      <c r="P11992">
        <v>0.144981894036591</v>
      </c>
      <c r="Q11992">
        <v>-0.1811943793202042</v>
      </c>
      <c r="R11992">
        <v>0.1619848875796199</v>
      </c>
      <c r="S11992">
        <v>-0.05417358442193265</v>
      </c>
      <c r="T11992">
        <v>-0.1235153221989274</v>
      </c>
      <c r="U11992">
        <v>-0.1329802110323905</v>
      </c>
    </row>
    <row r="11993" spans="1:21">
      <c r="A11993" s="2">
        <v>41695</v>
      </c>
      <c r="B11993">
        <v>3102</v>
      </c>
      <c r="C11993">
        <v>0.006247860833921037</v>
      </c>
      <c r="D11993">
        <v>-0.217469722032547</v>
      </c>
      <c r="E11993">
        <v>0.1571116436309517</v>
      </c>
      <c r="F11993">
        <v>0.06847863644361496</v>
      </c>
      <c r="G11993">
        <v>0.212057514042411</v>
      </c>
      <c r="H11993">
        <v>0.1039628237485886</v>
      </c>
      <c r="I11993">
        <v>0.2629085930087716</v>
      </c>
      <c r="J11993">
        <v>0.02359351143240929</v>
      </c>
      <c r="K11993">
        <v>0.2768473076724084</v>
      </c>
      <c r="L11993">
        <v>0.01593193598091602</v>
      </c>
      <c r="M11993">
        <v>-2.489990234375</v>
      </c>
      <c r="N11993">
        <v>-1.619873046875</v>
      </c>
      <c r="O11993" s="2">
        <v>42060</v>
      </c>
      <c r="P11993">
        <v>0.1456491247267737</v>
      </c>
      <c r="Q11993">
        <v>-0.3631188467593207</v>
      </c>
      <c r="R11993">
        <v>-0.07717048828315876</v>
      </c>
      <c r="S11993">
        <v>-0.04168630097818515</v>
      </c>
      <c r="T11993">
        <v>-0.1220556132943644</v>
      </c>
      <c r="U11993">
        <v>-0.1297171887458577</v>
      </c>
    </row>
    <row r="11994" spans="1:21">
      <c r="A11994" s="2">
        <v>41696</v>
      </c>
      <c r="B11994">
        <v>3102</v>
      </c>
      <c r="C11994">
        <v>0.2209419004413231</v>
      </c>
      <c r="D11994">
        <v>-0.1627737581729889</v>
      </c>
      <c r="E11994">
        <v>0.162649590852128</v>
      </c>
      <c r="F11994">
        <v>-0.1636423617601395</v>
      </c>
      <c r="G11994">
        <v>0.2340955241658687</v>
      </c>
      <c r="H11994">
        <v>0.0496746301651001</v>
      </c>
      <c r="I11994">
        <v>0.269081646574776</v>
      </c>
      <c r="J11994">
        <v>0.02102125436067581</v>
      </c>
      <c r="K11994">
        <v>0.2830599616901959</v>
      </c>
      <c r="L11994">
        <v>0.01923021301627159</v>
      </c>
      <c r="M11994">
        <v>0.0400390625</v>
      </c>
      <c r="N11994">
        <v>-3.1201171875</v>
      </c>
      <c r="O11994" s="2">
        <v>42061</v>
      </c>
      <c r="P11994">
        <v>0.1439332909531383</v>
      </c>
      <c r="Q11994">
        <v>-0.3067070491261272</v>
      </c>
      <c r="R11994">
        <v>-0.3075756527132778</v>
      </c>
      <c r="S11994">
        <v>-0.09425866078803824</v>
      </c>
      <c r="T11994">
        <v>-0.1229120365924625</v>
      </c>
      <c r="U11994">
        <v>-0.1247030779368667</v>
      </c>
    </row>
    <row r="11995" spans="1:21">
      <c r="A11995" s="2">
        <v>41697</v>
      </c>
      <c r="B11995">
        <v>3103</v>
      </c>
      <c r="C11995">
        <v>0</v>
      </c>
      <c r="D11995">
        <v>-0.3510076105594635</v>
      </c>
      <c r="E11995">
        <v>0.02457704589053474</v>
      </c>
      <c r="F11995">
        <v>-0.2348100244998932</v>
      </c>
      <c r="G11995">
        <v>0.1757811777991249</v>
      </c>
      <c r="H11995">
        <v>0.03235004097223282</v>
      </c>
      <c r="I11995">
        <v>0.2450804571244193</v>
      </c>
      <c r="J11995">
        <v>0.004492609295994043</v>
      </c>
      <c r="K11995">
        <v>0.2657619785476442</v>
      </c>
      <c r="L11995">
        <v>0.004045866895467043</v>
      </c>
      <c r="M11995">
        <v>9.1300048828125</v>
      </c>
      <c r="N11995">
        <v>-6.239990234375</v>
      </c>
      <c r="O11995" s="2">
        <v>42062</v>
      </c>
      <c r="P11995">
        <v>0.1349357196914041</v>
      </c>
      <c r="Q11995">
        <v>-0.4859433302508676</v>
      </c>
      <c r="R11995">
        <v>-0.3697457441912972</v>
      </c>
      <c r="S11995">
        <v>-0.1025856787191712</v>
      </c>
      <c r="T11995">
        <v>-0.13044311039541</v>
      </c>
      <c r="U11995">
        <v>-0.130889852795937</v>
      </c>
    </row>
    <row r="11996" spans="1:21">
      <c r="A11996" s="2">
        <v>41698</v>
      </c>
      <c r="B11996">
        <v>3104</v>
      </c>
      <c r="C11996">
        <v>0.006955635706795544</v>
      </c>
      <c r="D11996">
        <v>-0.344730943441391</v>
      </c>
      <c r="E11996">
        <v>0.09080741924875982</v>
      </c>
      <c r="F11996">
        <v>-0.1421963572502136</v>
      </c>
      <c r="G11996">
        <v>0.15137464438206</v>
      </c>
      <c r="H11996">
        <v>-0.01722661219537258</v>
      </c>
      <c r="I11996">
        <v>0.249560584594901</v>
      </c>
      <c r="J11996">
        <v>0.02192922309041023</v>
      </c>
      <c r="K11996">
        <v>0.2676428839366372</v>
      </c>
      <c r="L11996">
        <v>0.006915223319083452</v>
      </c>
      <c r="M11996">
        <v>5.159912109375</v>
      </c>
      <c r="N11996">
        <v>12.889892578125</v>
      </c>
      <c r="O11996" s="2">
        <v>42065</v>
      </c>
      <c r="P11996">
        <v>0.1387184103792034</v>
      </c>
      <c r="Q11996">
        <v>-0.4834493538205944</v>
      </c>
      <c r="R11996">
        <v>-0.280914767629417</v>
      </c>
      <c r="S11996">
        <v>-0.155945022574576</v>
      </c>
      <c r="T11996">
        <v>-0.1167891872887932</v>
      </c>
      <c r="U11996">
        <v>-0.13180318706012</v>
      </c>
    </row>
    <row r="11997" spans="1:21">
      <c r="A11997" s="2">
        <v>41701</v>
      </c>
      <c r="B11997">
        <v>3104</v>
      </c>
      <c r="C11997">
        <v>0.0215339776526113</v>
      </c>
      <c r="D11997">
        <v>-0.2635355293750763</v>
      </c>
      <c r="E11997">
        <v>0.131829361128882</v>
      </c>
      <c r="F11997">
        <v>-0.03699441999197006</v>
      </c>
      <c r="G11997">
        <v>0.1616463745705717</v>
      </c>
      <c r="H11997">
        <v>0.009128518402576447</v>
      </c>
      <c r="I11997">
        <v>0.2310565154431812</v>
      </c>
      <c r="J11997">
        <v>0.001410536584444344</v>
      </c>
      <c r="K11997">
        <v>0.264218378702801</v>
      </c>
      <c r="L11997">
        <v>-0.0007492437143810093</v>
      </c>
      <c r="M11997">
        <v>-13.719970703125</v>
      </c>
      <c r="N11997">
        <v>-9.60986328125</v>
      </c>
      <c r="O11997" s="2">
        <v>42066</v>
      </c>
      <c r="P11997">
        <v>0.1419763733596469</v>
      </c>
      <c r="Q11997">
        <v>-0.4055119027347232</v>
      </c>
      <c r="R11997">
        <v>-0.1789707933516169</v>
      </c>
      <c r="S11997">
        <v>-0.1328478549570704</v>
      </c>
      <c r="T11997">
        <v>-0.1405658367752025</v>
      </c>
      <c r="U11997">
        <v>-0.1427256170740279</v>
      </c>
    </row>
    <row r="11998" spans="1:21">
      <c r="A11998" s="2">
        <v>41702</v>
      </c>
      <c r="B11998">
        <v>3104</v>
      </c>
      <c r="C11998">
        <v>0.05458441023217508</v>
      </c>
      <c r="D11998">
        <v>-0.07200054079294205</v>
      </c>
      <c r="E11998">
        <v>0.04278312770434615</v>
      </c>
      <c r="F11998">
        <v>-0.1894246339797974</v>
      </c>
      <c r="G11998">
        <v>0.2102121500871735</v>
      </c>
      <c r="H11998">
        <v>0.07561619579792023</v>
      </c>
      <c r="I11998">
        <v>0.2276385601910083</v>
      </c>
      <c r="J11998">
        <v>-0.03332837671041489</v>
      </c>
      <c r="K11998">
        <v>0.257384418301336</v>
      </c>
      <c r="L11998">
        <v>-0.02005867473781109</v>
      </c>
      <c r="M11998">
        <v>28.1800537109375</v>
      </c>
      <c r="N11998">
        <v>-9.25</v>
      </c>
      <c r="O11998" s="2">
        <v>42067</v>
      </c>
      <c r="P11998">
        <v>0.1198670112332878</v>
      </c>
      <c r="Q11998">
        <v>-0.1918675520262298</v>
      </c>
      <c r="R11998">
        <v>-0.3092916452130852</v>
      </c>
      <c r="S11998">
        <v>-0.04425081543536757</v>
      </c>
      <c r="T11998">
        <v>-0.1531953879437027</v>
      </c>
      <c r="U11998">
        <v>-0.1399256859710989</v>
      </c>
    </row>
    <row r="11999" spans="1:21">
      <c r="A11999" s="2">
        <v>41703</v>
      </c>
      <c r="B11999">
        <v>3104</v>
      </c>
      <c r="C11999">
        <v>0.01622981664918961</v>
      </c>
      <c r="D11999">
        <v>-0.2295077741146088</v>
      </c>
      <c r="E11999">
        <v>0.06134557370644796</v>
      </c>
      <c r="F11999">
        <v>-0.1510638296604156</v>
      </c>
      <c r="G11999">
        <v>0.1520923459985793</v>
      </c>
      <c r="H11999">
        <v>-0.0393277034163475</v>
      </c>
      <c r="I11999">
        <v>0.2014688315687738</v>
      </c>
      <c r="J11999">
        <v>-0.05021704360842705</v>
      </c>
      <c r="K11999">
        <v>0.2429414532940042</v>
      </c>
      <c r="L11999">
        <v>-0.02952247858047485</v>
      </c>
      <c r="M11999">
        <v>-0.0999755859375</v>
      </c>
      <c r="N11999">
        <v>2.510009765625</v>
      </c>
      <c r="O11999" s="2">
        <v>42068</v>
      </c>
      <c r="P11999">
        <v>0.1212662827945756</v>
      </c>
      <c r="Q11999">
        <v>-0.3507740569091844</v>
      </c>
      <c r="R11999">
        <v>-0.2723301124549913</v>
      </c>
      <c r="S11999">
        <v>-0.1605939862109231</v>
      </c>
      <c r="T11999">
        <v>-0.1714833264030027</v>
      </c>
      <c r="U11999">
        <v>-0.1507887613750505</v>
      </c>
    </row>
    <row r="12000" spans="1:21">
      <c r="A12000" s="2">
        <v>41704</v>
      </c>
      <c r="B12000">
        <v>3106</v>
      </c>
      <c r="C12000">
        <v>0</v>
      </c>
      <c r="D12000">
        <v>-0.300859123468399</v>
      </c>
      <c r="E12000">
        <v>0.03130546720900799</v>
      </c>
      <c r="F12000">
        <v>-0.2737764418125153</v>
      </c>
      <c r="G12000">
        <v>0.1019162992112234</v>
      </c>
      <c r="H12000">
        <v>-0.134591281414032</v>
      </c>
      <c r="I12000">
        <v>0.2051484906542985</v>
      </c>
      <c r="J12000">
        <v>-0.06134260073304176</v>
      </c>
      <c r="K12000">
        <v>0.2484328045803752</v>
      </c>
      <c r="L12000">
        <v>-0.03715457767248154</v>
      </c>
      <c r="M12000">
        <v>3.219970703125</v>
      </c>
      <c r="N12000">
        <v>-29.780029296875</v>
      </c>
      <c r="O12000" s="2">
        <v>42069</v>
      </c>
      <c r="P12000">
        <v>0.103477289887316</v>
      </c>
      <c r="Q12000">
        <v>-0.404336413355715</v>
      </c>
      <c r="R12000">
        <v>-0.3772537316998312</v>
      </c>
      <c r="S12000">
        <v>-0.238068571301348</v>
      </c>
      <c r="T12000">
        <v>-0.1648198906203577</v>
      </c>
      <c r="U12000">
        <v>-0.1406318675597975</v>
      </c>
    </row>
    <row r="12001" spans="1:21">
      <c r="A12001" s="2">
        <v>41705</v>
      </c>
      <c r="B12001">
        <v>3108</v>
      </c>
      <c r="C12001">
        <v>0</v>
      </c>
      <c r="D12001">
        <v>-0.3298850953578949</v>
      </c>
      <c r="E12001">
        <v>0</v>
      </c>
      <c r="F12001">
        <v>-0.3358464539051056</v>
      </c>
      <c r="G12001">
        <v>0.07060793802837437</v>
      </c>
      <c r="H12001">
        <v>-0.173247367143631</v>
      </c>
      <c r="I12001">
        <v>0.1925379489112576</v>
      </c>
      <c r="J12001">
        <v>-0.06213067099452019</v>
      </c>
      <c r="K12001">
        <v>0.2391687922459061</v>
      </c>
      <c r="L12001">
        <v>-0.03993769362568855</v>
      </c>
      <c r="M12001">
        <v>1.010009765625</v>
      </c>
      <c r="N12001">
        <v>8.169921875</v>
      </c>
      <c r="O12001" s="2">
        <v>42072</v>
      </c>
      <c r="P12001">
        <v>0.1072340782886914</v>
      </c>
      <c r="Q12001">
        <v>-0.4371191736465863</v>
      </c>
      <c r="R12001">
        <v>-0.4430805321937969</v>
      </c>
      <c r="S12001">
        <v>-0.2804814454323223</v>
      </c>
      <c r="T12001">
        <v>-0.1693647492832115</v>
      </c>
      <c r="U12001">
        <v>-0.1471717719143799</v>
      </c>
    </row>
    <row r="12002" spans="1:21">
      <c r="A12002" s="2">
        <v>41708</v>
      </c>
      <c r="B12002">
        <v>3108</v>
      </c>
      <c r="C12002">
        <v>0.1553190797915071</v>
      </c>
      <c r="D12002">
        <v>-0.02365782298147678</v>
      </c>
      <c r="E12002">
        <v>0.1670456785825846</v>
      </c>
      <c r="F12002">
        <v>-0.1547679156064987</v>
      </c>
      <c r="G12002">
        <v>0.2005343562760722</v>
      </c>
      <c r="H12002">
        <v>-0.1206769347190857</v>
      </c>
      <c r="I12002">
        <v>0.2007645613530113</v>
      </c>
      <c r="J12002">
        <v>-0.0848415344953537</v>
      </c>
      <c r="K12002">
        <v>0.2412046357061845</v>
      </c>
      <c r="L12002">
        <v>-0.05266212299466133</v>
      </c>
      <c r="M12002">
        <v>-0.8699951171875</v>
      </c>
      <c r="N12002">
        <v>-35.2698974609375</v>
      </c>
      <c r="O12002" s="2">
        <v>42073</v>
      </c>
      <c r="P12002">
        <v>0.08895837155136266</v>
      </c>
      <c r="Q12002">
        <v>-0.1126161945328394</v>
      </c>
      <c r="R12002">
        <v>-0.2437262871578614</v>
      </c>
      <c r="S12002">
        <v>-0.2096353062704484</v>
      </c>
      <c r="T12002">
        <v>-0.1737999060467164</v>
      </c>
      <c r="U12002">
        <v>-0.141620494546024</v>
      </c>
    </row>
    <row r="12003" spans="1:21">
      <c r="A12003" s="2">
        <v>41709</v>
      </c>
      <c r="B12003">
        <v>3108</v>
      </c>
      <c r="C12003">
        <v>0.1460683498427064</v>
      </c>
      <c r="D12003">
        <v>-0.1637459397315979</v>
      </c>
      <c r="E12003">
        <v>0.1621935392782439</v>
      </c>
      <c r="F12003">
        <v>-0.1440024077892303</v>
      </c>
      <c r="G12003">
        <v>0.269095387714087</v>
      </c>
      <c r="H12003">
        <v>0.01960001140832901</v>
      </c>
      <c r="I12003">
        <v>0.1965946001647428</v>
      </c>
      <c r="J12003">
        <v>-0.08815483003854752</v>
      </c>
      <c r="K12003">
        <v>0.2476482803458199</v>
      </c>
      <c r="L12003">
        <v>-0.03640315309166908</v>
      </c>
      <c r="M12003">
        <v>-9.5400390625</v>
      </c>
      <c r="N12003">
        <v>-3.9200439453125</v>
      </c>
      <c r="O12003" s="2">
        <v>42074</v>
      </c>
      <c r="P12003">
        <v>0.09242193844620372</v>
      </c>
      <c r="Q12003">
        <v>-0.2561678781778016</v>
      </c>
      <c r="R12003">
        <v>-0.2364243462354341</v>
      </c>
      <c r="S12003">
        <v>-0.07282192703787471</v>
      </c>
      <c r="T12003">
        <v>-0.1805767684847512</v>
      </c>
      <c r="U12003">
        <v>-0.1288250915378728</v>
      </c>
    </row>
    <row r="12004" spans="1:21">
      <c r="A12004" s="2">
        <v>41710</v>
      </c>
      <c r="B12004">
        <v>3108</v>
      </c>
      <c r="C12004">
        <v>0.2785474933517116</v>
      </c>
      <c r="D12004">
        <v>-0.0974990576505661</v>
      </c>
      <c r="E12004">
        <v>0.278543621388861</v>
      </c>
      <c r="F12004">
        <v>-0.08957179635763168</v>
      </c>
      <c r="G12004">
        <v>0.2873925341224938</v>
      </c>
      <c r="H12004">
        <v>-0.02320586331188679</v>
      </c>
      <c r="I12004">
        <v>0.2348441851048475</v>
      </c>
      <c r="J12004">
        <v>-0.05549805611371994</v>
      </c>
      <c r="K12004">
        <v>0.2577556987814649</v>
      </c>
      <c r="L12004">
        <v>-0.03354988619685173</v>
      </c>
      <c r="M12004">
        <v>0.5699462890625</v>
      </c>
      <c r="N12004">
        <v>25.7099609375</v>
      </c>
      <c r="O12004" s="2">
        <v>42075</v>
      </c>
      <c r="P12004">
        <v>0.1058505540993919</v>
      </c>
      <c r="Q12004">
        <v>-0.203349611749958</v>
      </c>
      <c r="R12004">
        <v>-0.1954223504570236</v>
      </c>
      <c r="S12004">
        <v>-0.1290564174112787</v>
      </c>
      <c r="T12004">
        <v>-0.1613486102131119</v>
      </c>
      <c r="U12004">
        <v>-0.1394004402962437</v>
      </c>
    </row>
    <row r="12005" spans="1:21">
      <c r="A12005" s="2">
        <v>41711</v>
      </c>
      <c r="B12005">
        <v>3109</v>
      </c>
      <c r="C12005">
        <v>0.3693053445260346</v>
      </c>
      <c r="D12005">
        <v>0.07760787010192871</v>
      </c>
      <c r="E12005">
        <v>0.3456191056580318</v>
      </c>
      <c r="F12005">
        <v>0.01625941321253777</v>
      </c>
      <c r="G12005">
        <v>0.3552041004980354</v>
      </c>
      <c r="H12005">
        <v>0.07480350136756897</v>
      </c>
      <c r="I12005">
        <v>0.288957456063643</v>
      </c>
      <c r="J12005">
        <v>0.001331654842942953</v>
      </c>
      <c r="K12005">
        <v>0.2606413414460294</v>
      </c>
      <c r="L12005">
        <v>-0.03044913150370121</v>
      </c>
      <c r="M12005">
        <v>-21.8599853515625</v>
      </c>
      <c r="N12005">
        <v>-12.550048828125</v>
      </c>
      <c r="O12005" s="2">
        <v>42076</v>
      </c>
      <c r="P12005">
        <v>0.1121461596220406</v>
      </c>
      <c r="Q12005">
        <v>-0.03453828952011184</v>
      </c>
      <c r="R12005">
        <v>-0.09588674640950279</v>
      </c>
      <c r="S12005">
        <v>-0.03734265825447158</v>
      </c>
      <c r="T12005">
        <v>-0.1108145047790976</v>
      </c>
      <c r="U12005">
        <v>-0.1425952911257418</v>
      </c>
    </row>
    <row r="12006" spans="1:21">
      <c r="A12006" s="2">
        <v>41712</v>
      </c>
      <c r="B12006">
        <v>3109</v>
      </c>
      <c r="C12006">
        <v>0.3779891377888617</v>
      </c>
      <c r="D12006">
        <v>0.1421639025211334</v>
      </c>
      <c r="E12006">
        <v>0.3151714798580404</v>
      </c>
      <c r="F12006">
        <v>0.0547243133187294</v>
      </c>
      <c r="G12006">
        <v>0.3344068255638749</v>
      </c>
      <c r="H12006">
        <v>0.09269541501998901</v>
      </c>
      <c r="I12006">
        <v>0.2931967728704269</v>
      </c>
      <c r="J12006">
        <v>0.02420186810195446</v>
      </c>
      <c r="K12006">
        <v>0.2680104324526008</v>
      </c>
      <c r="L12006">
        <v>-0.02101490460336208</v>
      </c>
      <c r="M12006">
        <v>-5.2099609375</v>
      </c>
      <c r="N12006">
        <v>27.7900390625</v>
      </c>
      <c r="O12006" s="2">
        <v>42079</v>
      </c>
      <c r="P12006">
        <v>0.1303872816622296</v>
      </c>
      <c r="Q12006">
        <v>0.01177662085890385</v>
      </c>
      <c r="R12006">
        <v>-0.07566296834350017</v>
      </c>
      <c r="S12006">
        <v>-0.03769186664224056</v>
      </c>
      <c r="T12006">
        <v>-0.1061854135602751</v>
      </c>
      <c r="U12006">
        <v>-0.1514021862655917</v>
      </c>
    </row>
    <row r="12007" spans="1:21">
      <c r="A12007" s="2">
        <v>41715</v>
      </c>
      <c r="B12007">
        <v>3111</v>
      </c>
      <c r="C12007">
        <v>0.4527495220139878</v>
      </c>
      <c r="D12007">
        <v>-0.0163609441369772</v>
      </c>
      <c r="E12007">
        <v>0.3400949667718551</v>
      </c>
      <c r="F12007">
        <v>-0.06550402939319611</v>
      </c>
      <c r="G12007">
        <v>0.3327940618485825</v>
      </c>
      <c r="H12007">
        <v>-0.0428229346871376</v>
      </c>
      <c r="I12007">
        <v>0.2700939820098461</v>
      </c>
      <c r="J12007">
        <v>-0.03112026676535606</v>
      </c>
      <c r="K12007">
        <v>0.2642588187527982</v>
      </c>
      <c r="L12007">
        <v>-0.03090671449899673</v>
      </c>
      <c r="M12007">
        <v>17.699951171875</v>
      </c>
      <c r="N12007">
        <v>-6.909912109375</v>
      </c>
      <c r="O12007" s="2">
        <v>42080</v>
      </c>
      <c r="P12007">
        <v>0.1159062842410148</v>
      </c>
      <c r="Q12007">
        <v>-0.132267228377992</v>
      </c>
      <c r="R12007">
        <v>-0.1814103136342109</v>
      </c>
      <c r="S12007">
        <v>-0.1587292189281524</v>
      </c>
      <c r="T12007">
        <v>-0.1470265510063709</v>
      </c>
      <c r="U12007">
        <v>-0.1468129987400115</v>
      </c>
    </row>
    <row r="12008" spans="1:21">
      <c r="A12008" s="2">
        <v>41716</v>
      </c>
      <c r="B12008">
        <v>3111</v>
      </c>
      <c r="C12008">
        <v>0.3148937610810436</v>
      </c>
      <c r="D12008">
        <v>-0.04264208674430847</v>
      </c>
      <c r="E12008">
        <v>0.25717532848367</v>
      </c>
      <c r="F12008">
        <v>-0.0706741064786911</v>
      </c>
      <c r="G12008">
        <v>0.2544174472014897</v>
      </c>
      <c r="H12008">
        <v>-0.01640325598418713</v>
      </c>
      <c r="I12008">
        <v>0.2451097028744894</v>
      </c>
      <c r="J12008">
        <v>-0.04928488284349442</v>
      </c>
      <c r="K12008">
        <v>0.2480587517720253</v>
      </c>
      <c r="L12008">
        <v>-0.03852806240320206</v>
      </c>
      <c r="M12008">
        <v>13.4200439453125</v>
      </c>
      <c r="N12008">
        <v>25.219970703125</v>
      </c>
      <c r="O12008" s="2">
        <v>42081</v>
      </c>
      <c r="P12008">
        <v>0.1213780210976099</v>
      </c>
      <c r="Q12008">
        <v>-0.1640201078419183</v>
      </c>
      <c r="R12008">
        <v>-0.192052127576301</v>
      </c>
      <c r="S12008">
        <v>-0.137781277081797</v>
      </c>
      <c r="T12008">
        <v>-0.1706629039411043</v>
      </c>
      <c r="U12008">
        <v>-0.1599060835008119</v>
      </c>
    </row>
    <row r="12009" spans="1:21">
      <c r="A12009" s="2">
        <v>41717</v>
      </c>
      <c r="B12009">
        <v>3112</v>
      </c>
      <c r="C12009">
        <v>0.2452255689041327</v>
      </c>
      <c r="D12009">
        <v>-0.05370290204882622</v>
      </c>
      <c r="E12009">
        <v>0.2317103845641151</v>
      </c>
      <c r="F12009">
        <v>-0.07072955369949341</v>
      </c>
      <c r="G12009">
        <v>0.255778729954322</v>
      </c>
      <c r="H12009">
        <v>-0.05415647104382515</v>
      </c>
      <c r="I12009">
        <v>0.2452684380673427</v>
      </c>
      <c r="J12009">
        <v>-0.04318086802959442</v>
      </c>
      <c r="K12009">
        <v>0.2561965499041104</v>
      </c>
      <c r="L12009">
        <v>-0.02628367207944393</v>
      </c>
      <c r="M12009">
        <v>-11.47998046875</v>
      </c>
      <c r="N12009">
        <v>-10.22998046875</v>
      </c>
      <c r="O12009" s="2">
        <v>42082</v>
      </c>
      <c r="P12009">
        <v>0.1227986250861683</v>
      </c>
      <c r="Q12009">
        <v>-0.1765015271349946</v>
      </c>
      <c r="R12009">
        <v>-0.1935281787856618</v>
      </c>
      <c r="S12009">
        <v>-0.1769550961299935</v>
      </c>
      <c r="T12009">
        <v>-0.1659794931157628</v>
      </c>
      <c r="U12009">
        <v>-0.1490822971656123</v>
      </c>
    </row>
    <row r="12010" spans="1:21">
      <c r="A12010" s="2">
        <v>41718</v>
      </c>
      <c r="B12010">
        <v>3117</v>
      </c>
      <c r="C12010">
        <v>0.2198803084086912</v>
      </c>
      <c r="D12010">
        <v>0.03954965248703957</v>
      </c>
      <c r="E12010">
        <v>0.1919996511585864</v>
      </c>
      <c r="F12010">
        <v>-0.05708897858858109</v>
      </c>
      <c r="G12010">
        <v>0.2180937070891208</v>
      </c>
      <c r="H12010">
        <v>-0.05252221971750259</v>
      </c>
      <c r="I12010">
        <v>0.2317991794071413</v>
      </c>
      <c r="J12010">
        <v>-0.080243781208992</v>
      </c>
      <c r="K12010">
        <v>0.2449988421001174</v>
      </c>
      <c r="L12010">
        <v>-0.02458034455776215</v>
      </c>
      <c r="M12010">
        <v>11.239990234375</v>
      </c>
      <c r="N12010">
        <v>18.830078125</v>
      </c>
      <c r="O12010" s="2">
        <v>42083</v>
      </c>
      <c r="P12010">
        <v>0.1261158255880177</v>
      </c>
      <c r="Q12010">
        <v>-0.08656617310097814</v>
      </c>
      <c r="R12010">
        <v>-0.1832048041765988</v>
      </c>
      <c r="S12010">
        <v>-0.1786380453055203</v>
      </c>
      <c r="T12010">
        <v>-0.2063596067970097</v>
      </c>
      <c r="U12010">
        <v>-0.1506961701457799</v>
      </c>
    </row>
    <row r="12011" spans="1:21">
      <c r="A12011" s="2">
        <v>41719</v>
      </c>
      <c r="B12011">
        <v>3120</v>
      </c>
      <c r="C12011">
        <v>0.2111552227986009</v>
      </c>
      <c r="D12011">
        <v>-0.001235544681549072</v>
      </c>
      <c r="E12011">
        <v>0.2612224755254378</v>
      </c>
      <c r="F12011">
        <v>0.02224462106823921</v>
      </c>
      <c r="G12011">
        <v>0.2591161943072666</v>
      </c>
      <c r="H12011">
        <v>0.0295032411813736</v>
      </c>
      <c r="I12011">
        <v>0.2495746188724255</v>
      </c>
      <c r="J12011">
        <v>-0.04417598247528076</v>
      </c>
      <c r="K12011">
        <v>0.2598113716473944</v>
      </c>
      <c r="L12011">
        <v>-0.01464090496301651</v>
      </c>
      <c r="M12011">
        <v>-5.489990234375</v>
      </c>
      <c r="N12011">
        <v>-3.68017578125</v>
      </c>
      <c r="O12011" s="2">
        <v>42086</v>
      </c>
      <c r="P12011">
        <v>0.1274563893525744</v>
      </c>
      <c r="Q12011">
        <v>-0.1286919340341235</v>
      </c>
      <c r="R12011">
        <v>-0.1052117682843352</v>
      </c>
      <c r="S12011">
        <v>-0.09795314817120082</v>
      </c>
      <c r="T12011">
        <v>-0.1716323718278552</v>
      </c>
      <c r="U12011">
        <v>-0.1420972943155909</v>
      </c>
    </row>
    <row r="12012" spans="1:21">
      <c r="A12012" s="2">
        <v>41722</v>
      </c>
      <c r="B12012">
        <v>3120</v>
      </c>
      <c r="C12012">
        <v>0.2364999061912363</v>
      </c>
      <c r="D12012">
        <v>-0.08456940948963165</v>
      </c>
      <c r="E12012">
        <v>0.3687069225146586</v>
      </c>
      <c r="F12012">
        <v>0.03657432645559311</v>
      </c>
      <c r="G12012">
        <v>0.3848227938788032</v>
      </c>
      <c r="H12012">
        <v>0.1599210053682327</v>
      </c>
      <c r="I12012">
        <v>0.2651886597944296</v>
      </c>
      <c r="J12012">
        <v>-0.006665634457021952</v>
      </c>
      <c r="K12012">
        <v>0.2611317618815874</v>
      </c>
      <c r="L12012">
        <v>-0.009376529604196548</v>
      </c>
      <c r="M12012">
        <v>-9.080078125</v>
      </c>
      <c r="N12012">
        <v>-12.919921875</v>
      </c>
      <c r="O12012" s="2">
        <v>42087</v>
      </c>
      <c r="P12012">
        <v>0.1260121812695303</v>
      </c>
      <c r="Q12012">
        <v>-0.2105815907591619</v>
      </c>
      <c r="R12012">
        <v>-0.08943785481393718</v>
      </c>
      <c r="S12012">
        <v>0.03390882409870244</v>
      </c>
      <c r="T12012">
        <v>-0.1326778157265522</v>
      </c>
      <c r="U12012">
        <v>-0.1353887108737268</v>
      </c>
    </row>
    <row r="12013" spans="1:21">
      <c r="A12013" s="2">
        <v>41723</v>
      </c>
      <c r="B12013">
        <v>3120</v>
      </c>
      <c r="C12013">
        <v>0.1668883549759063</v>
      </c>
      <c r="D12013">
        <v>-0.308323085308075</v>
      </c>
      <c r="E12013">
        <v>0.2674228945609118</v>
      </c>
      <c r="F12013">
        <v>-0.01407029759138823</v>
      </c>
      <c r="G12013">
        <v>0.3126503061395441</v>
      </c>
      <c r="H12013">
        <v>0.02232955023646355</v>
      </c>
      <c r="I12013">
        <v>0.2420808835573123</v>
      </c>
      <c r="J12013">
        <v>-0.06046715751290321</v>
      </c>
      <c r="K12013">
        <v>0.2537019905504493</v>
      </c>
      <c r="L12013">
        <v>-0.02816849388182163</v>
      </c>
      <c r="M12013">
        <v>8.1800537109375</v>
      </c>
      <c r="N12013">
        <v>-30.449951171875</v>
      </c>
      <c r="O12013" s="2">
        <v>42088</v>
      </c>
      <c r="P12013">
        <v>0.104753408637573</v>
      </c>
      <c r="Q12013">
        <v>-0.4130764939456479</v>
      </c>
      <c r="R12013">
        <v>-0.1188237062289612</v>
      </c>
      <c r="S12013">
        <v>-0.08242385840110944</v>
      </c>
      <c r="T12013">
        <v>-0.1652205661504762</v>
      </c>
      <c r="U12013">
        <v>-0.1329219025193946</v>
      </c>
    </row>
    <row r="12014" spans="1:21">
      <c r="A12014" s="2">
        <v>41724</v>
      </c>
      <c r="B12014">
        <v>3120</v>
      </c>
      <c r="C12014">
        <v>0.1052948286788945</v>
      </c>
      <c r="D12014">
        <v>-0.3220236897468567</v>
      </c>
      <c r="E12014">
        <v>0.2053138493472037</v>
      </c>
      <c r="F12014">
        <v>-0.114328645169735</v>
      </c>
      <c r="G12014">
        <v>0.2882334497773377</v>
      </c>
      <c r="H12014">
        <v>0.04641265794634819</v>
      </c>
      <c r="I12014">
        <v>0.2307172873365438</v>
      </c>
      <c r="J12014">
        <v>-0.03134646639227867</v>
      </c>
      <c r="K12014">
        <v>0.2592001508415224</v>
      </c>
      <c r="L12014">
        <v>-0.004848179407417774</v>
      </c>
      <c r="M12014">
        <v>-13.0599365234375</v>
      </c>
      <c r="N12014">
        <v>-4.900146484375</v>
      </c>
      <c r="O12014" s="2">
        <v>42089</v>
      </c>
      <c r="P12014">
        <v>0.1098964877308981</v>
      </c>
      <c r="Q12014">
        <v>-0.4319201774777548</v>
      </c>
      <c r="R12014">
        <v>-0.2242251329006331</v>
      </c>
      <c r="S12014">
        <v>-0.06348382978454992</v>
      </c>
      <c r="T12014">
        <v>-0.1412429541231768</v>
      </c>
      <c r="U12014">
        <v>-0.1147446671383159</v>
      </c>
    </row>
    <row r="12015" spans="1:21">
      <c r="A12015" s="2">
        <v>41725</v>
      </c>
      <c r="B12015">
        <v>3122</v>
      </c>
      <c r="C12015">
        <v>0.1052948286788945</v>
      </c>
      <c r="D12015">
        <v>-0.3025248050689697</v>
      </c>
      <c r="E12015">
        <v>0.2150162610691913</v>
      </c>
      <c r="F12015">
        <v>-0.07750560343265533</v>
      </c>
      <c r="G12015">
        <v>0.2929112853821517</v>
      </c>
      <c r="H12015">
        <v>0.03656738251447678</v>
      </c>
      <c r="I12015">
        <v>0.2384408291041668</v>
      </c>
      <c r="J12015">
        <v>-0.01755734533071518</v>
      </c>
      <c r="K12015">
        <v>0.2701368461389327</v>
      </c>
      <c r="L12015">
        <v>0.01373841520398855</v>
      </c>
      <c r="M12015">
        <v>-3.52001953125</v>
      </c>
      <c r="N12015">
        <v>4.8701171875</v>
      </c>
      <c r="O12015" s="2">
        <v>42090</v>
      </c>
      <c r="P12015">
        <v>0.1146432613629222</v>
      </c>
      <c r="Q12015">
        <v>-0.417168066431892</v>
      </c>
      <c r="R12015">
        <v>-0.1921488647955776</v>
      </c>
      <c r="S12015">
        <v>-0.07807587884844547</v>
      </c>
      <c r="T12015">
        <v>-0.1322006066936374</v>
      </c>
      <c r="U12015">
        <v>-0.1009048461589337</v>
      </c>
    </row>
    <row r="12016" spans="1:21">
      <c r="A12016" s="2">
        <v>41726</v>
      </c>
      <c r="B12016">
        <v>3124</v>
      </c>
      <c r="C12016">
        <v>0.3825682560339427</v>
      </c>
      <c r="D12016">
        <v>0.155518114566803</v>
      </c>
      <c r="E12016">
        <v>0.2515668697237198</v>
      </c>
      <c r="F12016">
        <v>-0.1001217514276505</v>
      </c>
      <c r="G12016">
        <v>0.2472421685687758</v>
      </c>
      <c r="H12016">
        <v>-0.04471894353628159</v>
      </c>
      <c r="I12016">
        <v>0.2409765185860808</v>
      </c>
      <c r="J12016">
        <v>-0.01710305735468864</v>
      </c>
      <c r="K12016">
        <v>0.2656880191201798</v>
      </c>
      <c r="L12016">
        <v>0.01223585195839405</v>
      </c>
      <c r="M12016">
        <v>8.5799560546875</v>
      </c>
      <c r="N12016">
        <v>25.219970703125</v>
      </c>
      <c r="O12016" s="2">
        <v>42093</v>
      </c>
      <c r="P12016">
        <v>0.1230714547206222</v>
      </c>
      <c r="Q12016">
        <v>0.03244665984618078</v>
      </c>
      <c r="R12016">
        <v>-0.2231932061482726</v>
      </c>
      <c r="S12016">
        <v>-0.1677903982569038</v>
      </c>
      <c r="T12016">
        <v>-0.1401745120753108</v>
      </c>
      <c r="U12016">
        <v>-0.1108356027622281</v>
      </c>
    </row>
    <row r="12017" spans="1:21">
      <c r="A12017" s="2">
        <v>41729</v>
      </c>
      <c r="B12017">
        <v>3124</v>
      </c>
      <c r="C12017">
        <v>0.1312050775123418</v>
      </c>
      <c r="D12017">
        <v>-0.2104847431182861</v>
      </c>
      <c r="E12017">
        <v>0.08514311764162101</v>
      </c>
      <c r="F12017">
        <v>-0.3740164339542389</v>
      </c>
      <c r="G12017">
        <v>0.1549064231584256</v>
      </c>
      <c r="H12017">
        <v>-0.1286876201629639</v>
      </c>
      <c r="I12017">
        <v>0.2032567301677723</v>
      </c>
      <c r="J12017">
        <v>-0.06062694638967514</v>
      </c>
      <c r="K12017">
        <v>0.243220533666801</v>
      </c>
      <c r="L12017">
        <v>-0.01085526682436466</v>
      </c>
      <c r="M12017">
        <v>14.719970703125</v>
      </c>
      <c r="N12017">
        <v>-18.35009765625</v>
      </c>
      <c r="O12017" s="2">
        <v>42094</v>
      </c>
      <c r="P12017">
        <v>0.1044414637980222</v>
      </c>
      <c r="Q12017">
        <v>-0.3149262069163083</v>
      </c>
      <c r="R12017">
        <v>-0.4784578977522611</v>
      </c>
      <c r="S12017">
        <v>-0.2331290839609861</v>
      </c>
      <c r="T12017">
        <v>-0.1650684101876974</v>
      </c>
      <c r="U12017">
        <v>-0.1152967306223869</v>
      </c>
    </row>
    <row r="12018" spans="1:21">
      <c r="A12018" s="2">
        <v>41730</v>
      </c>
      <c r="B12018">
        <v>3126</v>
      </c>
      <c r="C12018">
        <v>0</v>
      </c>
      <c r="D12018">
        <v>-0.4542977213859558</v>
      </c>
      <c r="E12018">
        <v>0.0155131272837499</v>
      </c>
      <c r="F12018">
        <v>-0.415034681558609</v>
      </c>
      <c r="G12018">
        <v>0.06440935482710149</v>
      </c>
      <c r="H12018">
        <v>-0.2298120707273483</v>
      </c>
      <c r="I12018">
        <v>0.1894884474546203</v>
      </c>
      <c r="J12018">
        <v>-0.06196396425366402</v>
      </c>
      <c r="K12018">
        <v>0.2355316258180336</v>
      </c>
      <c r="L12018">
        <v>-0.02344661764800549</v>
      </c>
      <c r="M12018">
        <v>13.1800537109375</v>
      </c>
      <c r="N12018">
        <v>-8.199951171875</v>
      </c>
      <c r="O12018" s="2">
        <v>42095</v>
      </c>
      <c r="P12018">
        <v>0.09237235355278783</v>
      </c>
      <c r="Q12018">
        <v>-0.5466700749387436</v>
      </c>
      <c r="R12018">
        <v>-0.5074070351113968</v>
      </c>
      <c r="S12018">
        <v>-0.3221844242801362</v>
      </c>
      <c r="T12018">
        <v>-0.1543363178064519</v>
      </c>
      <c r="U12018">
        <v>-0.1158189712007933</v>
      </c>
    </row>
    <row r="12019" spans="1:21">
      <c r="A12019" s="2">
        <v>41731</v>
      </c>
      <c r="B12019">
        <v>3127</v>
      </c>
      <c r="C12019">
        <v>0</v>
      </c>
      <c r="D12019">
        <v>-0.6376568675041199</v>
      </c>
      <c r="E12019">
        <v>0.1046693893083681</v>
      </c>
      <c r="F12019">
        <v>-0.2961259782314301</v>
      </c>
      <c r="G12019">
        <v>0.196697174091244</v>
      </c>
      <c r="H12019">
        <v>-0.08872298151254654</v>
      </c>
      <c r="I12019">
        <v>0.2126890268052129</v>
      </c>
      <c r="J12019">
        <v>-0.0558667816221714</v>
      </c>
      <c r="K12019">
        <v>0.2362195933437657</v>
      </c>
      <c r="L12019">
        <v>-0.01840939745306969</v>
      </c>
      <c r="M12019">
        <v>5.3800048828125</v>
      </c>
      <c r="N12019">
        <v>7.27001953125</v>
      </c>
      <c r="O12019" s="2">
        <v>42096</v>
      </c>
      <c r="P12019">
        <v>0.09310906671440411</v>
      </c>
      <c r="Q12019">
        <v>-0.730765934218524</v>
      </c>
      <c r="R12019">
        <v>-0.3892350449458342</v>
      </c>
      <c r="S12019">
        <v>-0.1818320482269506</v>
      </c>
      <c r="T12019">
        <v>-0.1489758483365755</v>
      </c>
      <c r="U12019">
        <v>-0.1115184641674738</v>
      </c>
    </row>
    <row r="12020" spans="1:21">
      <c r="A12020" s="2">
        <v>41732</v>
      </c>
      <c r="B12020">
        <v>3128</v>
      </c>
      <c r="C12020">
        <v>0.360054614577234</v>
      </c>
      <c r="D12020">
        <v>0.05364290624856949</v>
      </c>
      <c r="E12020">
        <v>0.2336508082431054</v>
      </c>
      <c r="F12020">
        <v>-0.2032150775194168</v>
      </c>
      <c r="G12020">
        <v>0.2210386851886381</v>
      </c>
      <c r="H12020">
        <v>-0.1086964383721352</v>
      </c>
      <c r="I12020">
        <v>0.2502567353849395</v>
      </c>
      <c r="J12020">
        <v>-0.03891592845320702</v>
      </c>
      <c r="K12020">
        <v>0.2660342973843592</v>
      </c>
      <c r="L12020">
        <v>0.01576786115765572</v>
      </c>
      <c r="M12020">
        <v>-2.1300048828125</v>
      </c>
      <c r="N12020">
        <v>13.66015625</v>
      </c>
      <c r="O12020" s="2">
        <v>42100</v>
      </c>
      <c r="P12020">
        <v>0.1015740909016878</v>
      </c>
      <c r="Q12020">
        <v>-0.0479311846531183</v>
      </c>
      <c r="R12020">
        <v>-0.3047891684211046</v>
      </c>
      <c r="S12020">
        <v>-0.2102705292738229</v>
      </c>
      <c r="T12020">
        <v>-0.1404900193548948</v>
      </c>
      <c r="U12020">
        <v>-0.08580622974403207</v>
      </c>
    </row>
    <row r="12021" spans="1:21">
      <c r="A12021" s="2">
        <v>41733</v>
      </c>
      <c r="B12021">
        <v>3129</v>
      </c>
      <c r="C12021">
        <v>0.6608397947263838</v>
      </c>
      <c r="D12021">
        <v>0.445225328207016</v>
      </c>
      <c r="E12021">
        <v>0.5618918191694955</v>
      </c>
      <c r="F12021">
        <v>0.2091812342405319</v>
      </c>
      <c r="G12021">
        <v>0.4420332988111019</v>
      </c>
      <c r="H12021">
        <v>0.08959052711725235</v>
      </c>
      <c r="I12021">
        <v>0.2844027908847406</v>
      </c>
      <c r="J12021">
        <v>-0.01754712872207165</v>
      </c>
      <c r="K12021">
        <v>0.2850990543228932</v>
      </c>
      <c r="L12021">
        <v>0.03470060601830482</v>
      </c>
      <c r="M12021">
        <v>-23.6800537109375</v>
      </c>
      <c r="N12021">
        <v>-4.2900390625</v>
      </c>
      <c r="O12021" s="2">
        <v>42101</v>
      </c>
      <c r="P12021">
        <v>0.1132600122116785</v>
      </c>
      <c r="Q12021">
        <v>0.3319653159953375</v>
      </c>
      <c r="R12021">
        <v>0.09592122202885345</v>
      </c>
      <c r="S12021">
        <v>-0.02366948509442612</v>
      </c>
      <c r="T12021">
        <v>-0.1308071409337501</v>
      </c>
      <c r="U12021">
        <v>-0.07855940619337365</v>
      </c>
    </row>
    <row r="12022" spans="1:21">
      <c r="A12022" s="2">
        <v>41736</v>
      </c>
      <c r="B12022">
        <v>3130</v>
      </c>
      <c r="C12022">
        <v>0.6608397947263838</v>
      </c>
      <c r="D12022">
        <v>0.5920069813728333</v>
      </c>
      <c r="E12022">
        <v>0.5766692999492191</v>
      </c>
      <c r="F12022">
        <v>0.3091069459915161</v>
      </c>
      <c r="G12022">
        <v>0.4660146119994308</v>
      </c>
      <c r="H12022">
        <v>0.1598487794399261</v>
      </c>
      <c r="I12022">
        <v>0.3072533724970783</v>
      </c>
      <c r="J12022">
        <v>0.01078940834850073</v>
      </c>
      <c r="K12022">
        <v>0.2864665263759426</v>
      </c>
      <c r="L12022">
        <v>0.04933799430727959</v>
      </c>
      <c r="M12022">
        <v>-20.0499267578125</v>
      </c>
      <c r="N12022">
        <v>5.56982421875</v>
      </c>
      <c r="O12022" s="2">
        <v>42102</v>
      </c>
      <c r="P12022">
        <v>0.1283765437424345</v>
      </c>
      <c r="Q12022">
        <v>0.4636304376303988</v>
      </c>
      <c r="R12022">
        <v>0.1807304022490817</v>
      </c>
      <c r="S12022">
        <v>0.03147223569749169</v>
      </c>
      <c r="T12022">
        <v>-0.1175871353939337</v>
      </c>
      <c r="U12022">
        <v>-0.07903854943515487</v>
      </c>
    </row>
    <row r="12023" spans="1:21">
      <c r="A12023" s="2">
        <v>41737</v>
      </c>
      <c r="B12023">
        <v>3130</v>
      </c>
      <c r="C12023">
        <v>0.6608397947263838</v>
      </c>
      <c r="D12023">
        <v>0.5845333933830261</v>
      </c>
      <c r="E12023">
        <v>0.5311937401878406</v>
      </c>
      <c r="F12023">
        <v>0.3582123816013336</v>
      </c>
      <c r="G12023">
        <v>0.4504425830591079</v>
      </c>
      <c r="H12023">
        <v>0.1314818561077118</v>
      </c>
      <c r="I12023">
        <v>0.2998944429524769</v>
      </c>
      <c r="J12023">
        <v>-0.002317807637155056</v>
      </c>
      <c r="K12023">
        <v>0.282831703338462</v>
      </c>
      <c r="L12023">
        <v>0.04068711772561073</v>
      </c>
      <c r="M12023">
        <v>6.919921875</v>
      </c>
      <c r="N12023">
        <v>9.280029296875</v>
      </c>
      <c r="O12023" s="2">
        <v>42103</v>
      </c>
      <c r="P12023">
        <v>0.1291712433037844</v>
      </c>
      <c r="Q12023">
        <v>0.4553621500792417</v>
      </c>
      <c r="R12023">
        <v>0.2290411382975492</v>
      </c>
      <c r="S12023">
        <v>0.002310612803927414</v>
      </c>
      <c r="T12023">
        <v>-0.1314890509409394</v>
      </c>
      <c r="U12023">
        <v>-0.08848412557817364</v>
      </c>
    </row>
    <row r="12024" spans="1:21">
      <c r="A12024" s="2">
        <v>41738</v>
      </c>
      <c r="B12024">
        <v>3130</v>
      </c>
      <c r="C12024">
        <v>0.3451913422468694</v>
      </c>
      <c r="D12024">
        <v>0.03327155858278275</v>
      </c>
      <c r="E12024">
        <v>0.2876263497141273</v>
      </c>
      <c r="F12024">
        <v>-0.04238823801279068</v>
      </c>
      <c r="G12024">
        <v>0.2897850753606345</v>
      </c>
      <c r="H12024">
        <v>-0.04982271790504456</v>
      </c>
      <c r="I12024">
        <v>0.25579888814923</v>
      </c>
      <c r="J12024">
        <v>-0.04561132565140724</v>
      </c>
      <c r="K12024">
        <v>0.2768106425074056</v>
      </c>
      <c r="L12024">
        <v>0.04644761979579926</v>
      </c>
      <c r="M12024">
        <v>20.22009277343727</v>
      </c>
      <c r="N12024">
        <v>10.880126953125</v>
      </c>
      <c r="O12024" s="2">
        <v>42104</v>
      </c>
      <c r="P12024">
        <v>0.122787337909704</v>
      </c>
      <c r="Q12024">
        <v>-0.08951577932692123</v>
      </c>
      <c r="R12024">
        <v>-0.1651755759224947</v>
      </c>
      <c r="S12024">
        <v>-0.1726100558147485</v>
      </c>
      <c r="T12024">
        <v>-0.1683986635611112</v>
      </c>
      <c r="U12024">
        <v>-0.07633971811390472</v>
      </c>
    </row>
    <row r="12025" spans="1:21">
      <c r="A12025" s="2">
        <v>41739</v>
      </c>
      <c r="B12025">
        <v>3132</v>
      </c>
      <c r="C12025">
        <v>0.5147714448836774</v>
      </c>
      <c r="D12025">
        <v>0.3749220073223114</v>
      </c>
      <c r="E12025">
        <v>0.5520678591966401</v>
      </c>
      <c r="F12025">
        <v>0.2747132182121277</v>
      </c>
      <c r="G12025">
        <v>0.5210522396528371</v>
      </c>
      <c r="H12025">
        <v>0.3329203724861145</v>
      </c>
      <c r="I12025">
        <v>0.3251578413127066</v>
      </c>
      <c r="J12025">
        <v>0.03317806869745255</v>
      </c>
      <c r="K12025">
        <v>0.2946485767076711</v>
      </c>
      <c r="L12025">
        <v>0.07100148499011993</v>
      </c>
      <c r="M12025">
        <v>-39.10009765624977</v>
      </c>
      <c r="N12025">
        <v>-9.630126953125</v>
      </c>
      <c r="O12025" s="2">
        <v>42107</v>
      </c>
      <c r="P12025">
        <v>0.1414831768408689</v>
      </c>
      <c r="Q12025">
        <v>0.2334388304814425</v>
      </c>
      <c r="R12025">
        <v>0.1332300413712588</v>
      </c>
      <c r="S12025">
        <v>0.1914371956452456</v>
      </c>
      <c r="T12025">
        <v>-0.1083051081434163</v>
      </c>
      <c r="U12025">
        <v>-0.07048169185074893</v>
      </c>
    </row>
    <row r="12026" spans="1:21">
      <c r="A12026" s="2">
        <v>41740</v>
      </c>
      <c r="B12026">
        <v>3134</v>
      </c>
      <c r="C12026">
        <v>0.639945385422766</v>
      </c>
      <c r="D12026">
        <v>0.4260195195674896</v>
      </c>
      <c r="E12026">
        <v>0.5580759111248788</v>
      </c>
      <c r="F12026">
        <v>0.2038337886333466</v>
      </c>
      <c r="G12026">
        <v>0.548176226151934</v>
      </c>
      <c r="H12026">
        <v>0.2827705442905426</v>
      </c>
      <c r="I12026">
        <v>0.3513506403453058</v>
      </c>
      <c r="J12026">
        <v>0.0689404308795929</v>
      </c>
      <c r="K12026">
        <v>0.2979965318470464</v>
      </c>
      <c r="L12026">
        <v>0.07503819465637207</v>
      </c>
      <c r="M12026">
        <v>-17.3900146484375</v>
      </c>
      <c r="N12026">
        <v>3.41015625</v>
      </c>
      <c r="O12026" s="2">
        <v>42108</v>
      </c>
      <c r="P12026">
        <v>0.1542940455281694</v>
      </c>
      <c r="Q12026">
        <v>0.2717254740393202</v>
      </c>
      <c r="R12026">
        <v>0.04953974310517717</v>
      </c>
      <c r="S12026">
        <v>0.1284764987623732</v>
      </c>
      <c r="T12026">
        <v>-0.08535361464857649</v>
      </c>
      <c r="U12026">
        <v>-0.07925585087179732</v>
      </c>
    </row>
    <row r="12027" spans="1:21">
      <c r="A12027" s="2">
        <v>41743</v>
      </c>
      <c r="B12027">
        <v>3134</v>
      </c>
      <c r="C12027">
        <v>0.6843515475204854</v>
      </c>
      <c r="D12027">
        <v>0.459399402141571</v>
      </c>
      <c r="E12027">
        <v>0.5242493593304878</v>
      </c>
      <c r="F12027">
        <v>0.2140794992446899</v>
      </c>
      <c r="G12027">
        <v>0.5272600608769999</v>
      </c>
      <c r="H12027">
        <v>0.285230964422226</v>
      </c>
      <c r="I12027">
        <v>0.3290690361142869</v>
      </c>
      <c r="J12027">
        <v>0.05376051738858223</v>
      </c>
      <c r="K12027">
        <v>0.3034373414964882</v>
      </c>
      <c r="L12027">
        <v>0.09122548997402191</v>
      </c>
      <c r="M12027">
        <v>14.9200439453125</v>
      </c>
      <c r="N12027">
        <v>10.789794921875</v>
      </c>
      <c r="O12027" s="2">
        <v>42109</v>
      </c>
      <c r="P12027">
        <v>0.1507802861721683</v>
      </c>
      <c r="Q12027">
        <v>0.3086191159694027</v>
      </c>
      <c r="R12027">
        <v>0.06329921307252162</v>
      </c>
      <c r="S12027">
        <v>0.1344506782500576</v>
      </c>
      <c r="T12027">
        <v>-0.09701976878358609</v>
      </c>
      <c r="U12027">
        <v>-0.05955479619814641</v>
      </c>
    </row>
    <row r="12028" spans="1:21">
      <c r="A12028" s="2">
        <v>41744</v>
      </c>
      <c r="B12028">
        <v>3136</v>
      </c>
      <c r="C12028">
        <v>0.6843515475204854</v>
      </c>
      <c r="D12028">
        <v>0.4538107812404633</v>
      </c>
      <c r="E12028">
        <v>0.5205975262165833</v>
      </c>
      <c r="F12028">
        <v>0.1790827214717865</v>
      </c>
      <c r="G12028">
        <v>0.4309103181798946</v>
      </c>
      <c r="H12028">
        <v>0.1566011309623718</v>
      </c>
      <c r="I12028">
        <v>0.3094826818050261</v>
      </c>
      <c r="J12028">
        <v>0.04833575710654259</v>
      </c>
      <c r="K12028">
        <v>0.3128527708945831</v>
      </c>
      <c r="L12028">
        <v>0.1520454734563828</v>
      </c>
      <c r="M12028">
        <v>12.3699951171875</v>
      </c>
      <c r="N12028">
        <v>-1.639892578125</v>
      </c>
      <c r="O12028" s="2">
        <v>42110</v>
      </c>
      <c r="P12028">
        <v>0.1421664980316197</v>
      </c>
      <c r="Q12028">
        <v>0.3116442832088435</v>
      </c>
      <c r="R12028">
        <v>0.03691622344016676</v>
      </c>
      <c r="S12028">
        <v>0.01443463293075209</v>
      </c>
      <c r="T12028">
        <v>-0.09383074092507715</v>
      </c>
      <c r="U12028">
        <v>0.009878975424763015</v>
      </c>
    </row>
    <row r="12029" spans="1:21">
      <c r="A12029" s="2">
        <v>41745</v>
      </c>
      <c r="B12029">
        <v>3138</v>
      </c>
      <c r="C12029">
        <v>0.6283008634556471</v>
      </c>
      <c r="D12029">
        <v>0.2370449006557465</v>
      </c>
      <c r="E12029">
        <v>0.4150858494884536</v>
      </c>
      <c r="F12029">
        <v>0.01354690827429295</v>
      </c>
      <c r="G12029">
        <v>0.35381414373534</v>
      </c>
      <c r="H12029">
        <v>0.02421527728438377</v>
      </c>
      <c r="I12029">
        <v>0.296989157943343</v>
      </c>
      <c r="J12029">
        <v>0.02439332008361816</v>
      </c>
      <c r="K12029">
        <v>0.3027607878174142</v>
      </c>
      <c r="L12029">
        <v>0.1190275847911835</v>
      </c>
      <c r="M12029">
        <v>19.330078125</v>
      </c>
      <c r="N12029">
        <v>-23.81005859375</v>
      </c>
      <c r="O12029" s="2">
        <v>42111</v>
      </c>
      <c r="P12029">
        <v>0.1175260113303291</v>
      </c>
      <c r="Q12029">
        <v>0.1195188893254173</v>
      </c>
      <c r="R12029">
        <v>-0.1039791030560362</v>
      </c>
      <c r="S12029">
        <v>-0.09331073404594536</v>
      </c>
      <c r="T12029">
        <v>-0.09313269124671097</v>
      </c>
      <c r="U12029">
        <v>0.001501573460854333</v>
      </c>
    </row>
    <row r="12030" spans="1:21">
      <c r="A12030" s="2">
        <v>41746</v>
      </c>
      <c r="B12030">
        <v>3143</v>
      </c>
      <c r="C12030">
        <v>0.5879246485421213</v>
      </c>
      <c r="D12030">
        <v>0.192028671503067</v>
      </c>
      <c r="E12030">
        <v>0.4230490182631281</v>
      </c>
      <c r="F12030">
        <v>0.01560900546610355</v>
      </c>
      <c r="G12030">
        <v>0.3169080500370259</v>
      </c>
      <c r="H12030">
        <v>-0.1101242676377296</v>
      </c>
      <c r="I12030">
        <v>0.2768821729539358</v>
      </c>
      <c r="J12030">
        <v>-0.01503393612802029</v>
      </c>
      <c r="K12030">
        <v>0.301744631571822</v>
      </c>
      <c r="L12030">
        <v>0.1193009540438652</v>
      </c>
      <c r="M12030">
        <v>2.539916992187273</v>
      </c>
      <c r="N12030">
        <v>19.219970703125</v>
      </c>
      <c r="O12030" s="2">
        <v>42114</v>
      </c>
      <c r="P12030">
        <v>0.1263103894906092</v>
      </c>
      <c r="Q12030">
        <v>0.06571828201245777</v>
      </c>
      <c r="R12030">
        <v>-0.1107013840245057</v>
      </c>
      <c r="S12030">
        <v>-0.2364346571283389</v>
      </c>
      <c r="T12030">
        <v>-0.1413443256186295</v>
      </c>
      <c r="U12030">
        <v>-0.007009435446744039</v>
      </c>
    </row>
    <row r="12031" spans="1:21">
      <c r="A12031" s="2">
        <v>41750</v>
      </c>
      <c r="B12031">
        <v>3143</v>
      </c>
      <c r="C12031">
        <v>0.3553900219228057</v>
      </c>
      <c r="D12031">
        <v>0.03013769164681435</v>
      </c>
      <c r="E12031">
        <v>0.3152755520868422</v>
      </c>
      <c r="F12031">
        <v>0.03005225397646427</v>
      </c>
      <c r="G12031">
        <v>0.3198640665677472</v>
      </c>
      <c r="H12031">
        <v>0.02468936517834663</v>
      </c>
      <c r="I12031">
        <v>0.2497131945940971</v>
      </c>
      <c r="J12031">
        <v>-0.01381542533636093</v>
      </c>
      <c r="K12031">
        <v>0.2922186866768048</v>
      </c>
      <c r="L12031">
        <v>0.07388564944267273</v>
      </c>
      <c r="M12031">
        <v>7.0400390625</v>
      </c>
      <c r="N12031">
        <v>-3.10986328125</v>
      </c>
      <c r="O12031" s="2">
        <v>42115</v>
      </c>
      <c r="P12031">
        <v>0.1204130705598083</v>
      </c>
      <c r="Q12031">
        <v>-0.09027537891299398</v>
      </c>
      <c r="R12031">
        <v>-0.09036081658334405</v>
      </c>
      <c r="S12031">
        <v>-0.09572370538146169</v>
      </c>
      <c r="T12031">
        <v>-0.1342284958961693</v>
      </c>
      <c r="U12031">
        <v>-0.04652742111713559</v>
      </c>
    </row>
    <row r="12032" spans="1:21">
      <c r="A12032" s="2">
        <v>41751</v>
      </c>
      <c r="B12032">
        <v>3143</v>
      </c>
      <c r="C12032">
        <v>0.2139862647345276</v>
      </c>
      <c r="D12032">
        <v>-0.06018562987446785</v>
      </c>
      <c r="E12032">
        <v>0.150168953795121</v>
      </c>
      <c r="F12032">
        <v>-0.1818821728229523</v>
      </c>
      <c r="G12032">
        <v>0.180927776107049</v>
      </c>
      <c r="H12032">
        <v>-0.1648205071687698</v>
      </c>
      <c r="I12032">
        <v>0.234027082638986</v>
      </c>
      <c r="J12032">
        <v>-0.001464066794142127</v>
      </c>
      <c r="K12032">
        <v>0.279695657499163</v>
      </c>
      <c r="L12032">
        <v>0.06486310809850693</v>
      </c>
      <c r="M12032">
        <v>7.660034179687727</v>
      </c>
      <c r="N12032">
        <v>10.669921875</v>
      </c>
      <c r="O12032" s="2">
        <v>42116</v>
      </c>
      <c r="P12032">
        <v>0.1215237190687131</v>
      </c>
      <c r="Q12032">
        <v>-0.1817093489431809</v>
      </c>
      <c r="R12032">
        <v>-0.3034058918916653</v>
      </c>
      <c r="S12032">
        <v>-0.2863442262374829</v>
      </c>
      <c r="T12032">
        <v>-0.1229877858628552</v>
      </c>
      <c r="U12032">
        <v>-0.05666061097020614</v>
      </c>
    </row>
    <row r="12033" spans="1:21">
      <c r="A12033" s="2">
        <v>41752</v>
      </c>
      <c r="B12033">
        <v>3143</v>
      </c>
      <c r="C12033">
        <v>0.2139862647345276</v>
      </c>
      <c r="D12033">
        <v>-0.08584488928318024</v>
      </c>
      <c r="E12033">
        <v>0.150168953795121</v>
      </c>
      <c r="F12033">
        <v>-0.1884485930204391</v>
      </c>
      <c r="G12033">
        <v>0.188523480999415</v>
      </c>
      <c r="H12033">
        <v>-0.1024119704961777</v>
      </c>
      <c r="I12033">
        <v>0.2298431546157158</v>
      </c>
      <c r="J12033">
        <v>-0.006884955335408449</v>
      </c>
      <c r="K12033">
        <v>0.2696867781812897</v>
      </c>
      <c r="L12033">
        <v>0.06685799360275269</v>
      </c>
      <c r="M12033">
        <v>-4.160034179687727</v>
      </c>
      <c r="N12033">
        <v>4.969970703125</v>
      </c>
      <c r="O12033" s="2">
        <v>42117</v>
      </c>
      <c r="P12033">
        <v>0.1266616091249251</v>
      </c>
      <c r="Q12033">
        <v>-0.2125064984081053</v>
      </c>
      <c r="R12033">
        <v>-0.3151102021453642</v>
      </c>
      <c r="S12033">
        <v>-0.2290735796211028</v>
      </c>
      <c r="T12033">
        <v>-0.1335465644603335</v>
      </c>
      <c r="U12033">
        <v>-0.05980361552217239</v>
      </c>
    </row>
    <row r="12034" spans="1:21">
      <c r="A12034" s="2">
        <v>41753</v>
      </c>
      <c r="B12034">
        <v>3143</v>
      </c>
      <c r="C12034">
        <v>0.2516707319871516</v>
      </c>
      <c r="D12034">
        <v>-0.03331425786018372</v>
      </c>
      <c r="E12034">
        <v>0.2145596959442685</v>
      </c>
      <c r="F12034">
        <v>-0.06154584884643555</v>
      </c>
      <c r="G12034">
        <v>0.2547397202323186</v>
      </c>
      <c r="H12034">
        <v>0.01978010125458241</v>
      </c>
      <c r="I12034">
        <v>0.2229999344393503</v>
      </c>
      <c r="J12034">
        <v>-0.03681306168437004</v>
      </c>
      <c r="K12034">
        <v>0.2709079849672245</v>
      </c>
      <c r="L12034">
        <v>0.06010482832789421</v>
      </c>
      <c r="M12034">
        <v>3.219970703125227</v>
      </c>
      <c r="N12034">
        <v>4.760009765625</v>
      </c>
      <c r="O12034" s="2">
        <v>42118</v>
      </c>
      <c r="P12034">
        <v>0.1272642847205703</v>
      </c>
      <c r="Q12034">
        <v>-0.160578542580754</v>
      </c>
      <c r="R12034">
        <v>-0.1888101335670058</v>
      </c>
      <c r="S12034">
        <v>-0.1074841834659879</v>
      </c>
      <c r="T12034">
        <v>-0.1640773464049403</v>
      </c>
      <c r="U12034">
        <v>-0.06715945639267606</v>
      </c>
    </row>
    <row r="12035" spans="1:21">
      <c r="A12035" s="2">
        <v>41754</v>
      </c>
      <c r="B12035">
        <v>3143</v>
      </c>
      <c r="C12035">
        <v>0.326825125434655</v>
      </c>
      <c r="D12035">
        <v>0.2299880236387253</v>
      </c>
      <c r="E12035">
        <v>0.277557180239793</v>
      </c>
      <c r="F12035">
        <v>0.02500126697123051</v>
      </c>
      <c r="G12035">
        <v>0.2770920971026021</v>
      </c>
      <c r="H12035">
        <v>0.03934188932180405</v>
      </c>
      <c r="I12035">
        <v>0.2393361650891758</v>
      </c>
      <c r="J12035">
        <v>-0.003510036738589406</v>
      </c>
      <c r="K12035">
        <v>0.2806674406991247</v>
      </c>
      <c r="L12035">
        <v>0.06509562581777573</v>
      </c>
      <c r="M12035">
        <v>-15.2099609375</v>
      </c>
      <c r="N12035">
        <v>-8.77001953125</v>
      </c>
      <c r="O12035" s="2">
        <v>42121</v>
      </c>
      <c r="P12035">
        <v>0.1317590931867354</v>
      </c>
      <c r="Q12035">
        <v>0.09822893045198988</v>
      </c>
      <c r="R12035">
        <v>-0.1067578262155049</v>
      </c>
      <c r="S12035">
        <v>-0.09241720386493135</v>
      </c>
      <c r="T12035">
        <v>-0.1352691299253248</v>
      </c>
      <c r="U12035">
        <v>-0.06666346736895967</v>
      </c>
    </row>
    <row r="12036" spans="1:21">
      <c r="A12036" s="2">
        <v>41757</v>
      </c>
      <c r="B12036">
        <v>3143</v>
      </c>
      <c r="C12036">
        <v>0.4248874944586718</v>
      </c>
      <c r="D12036">
        <v>0.09462554752826691</v>
      </c>
      <c r="E12036">
        <v>0.3421382569075572</v>
      </c>
      <c r="F12036">
        <v>0.004216025583446026</v>
      </c>
      <c r="G12036">
        <v>0.302978542879225</v>
      </c>
      <c r="H12036">
        <v>0.0301092267036438</v>
      </c>
      <c r="I12036">
        <v>0.2620808594174208</v>
      </c>
      <c r="J12036">
        <v>0.0207060594111681</v>
      </c>
      <c r="K12036">
        <v>0.286707662152862</v>
      </c>
      <c r="L12036">
        <v>0.0721639096736908</v>
      </c>
      <c r="M12036">
        <v>6.030029296874773</v>
      </c>
      <c r="N12036">
        <v>5.840087890625</v>
      </c>
      <c r="O12036" s="2">
        <v>42122</v>
      </c>
      <c r="P12036">
        <v>0.1312324874459423</v>
      </c>
      <c r="Q12036">
        <v>-0.03660693991767539</v>
      </c>
      <c r="R12036">
        <v>-0.1270164618624963</v>
      </c>
      <c r="S12036">
        <v>-0.1011232607422985</v>
      </c>
      <c r="T12036">
        <v>-0.1105264280347742</v>
      </c>
      <c r="U12036">
        <v>-0.0590685777722515</v>
      </c>
    </row>
    <row r="12037" spans="1:21">
      <c r="A12037" s="2">
        <v>41758</v>
      </c>
      <c r="B12037">
        <v>3144</v>
      </c>
      <c r="C12037">
        <v>0.2676066768948173</v>
      </c>
      <c r="D12037">
        <v>0.09847231954336166</v>
      </c>
      <c r="E12037">
        <v>0.2656885990247666</v>
      </c>
      <c r="F12037">
        <v>-0.06439962983131409</v>
      </c>
      <c r="G12037">
        <v>0.250251363635605</v>
      </c>
      <c r="H12037">
        <v>-0.02281405590474606</v>
      </c>
      <c r="I12037">
        <v>0.2326192657090763</v>
      </c>
      <c r="J12037">
        <v>0.02591680735349655</v>
      </c>
      <c r="K12037">
        <v>0.2860956011508045</v>
      </c>
      <c r="L12037">
        <v>0.07661882042884827</v>
      </c>
      <c r="M12037">
        <v>8.899902343750227</v>
      </c>
      <c r="N12037">
        <v>-7.909912109375</v>
      </c>
      <c r="O12037" s="2">
        <v>42123</v>
      </c>
      <c r="P12037">
        <v>0.1216613411636975</v>
      </c>
      <c r="Q12037">
        <v>-0.02318902162033587</v>
      </c>
      <c r="R12037">
        <v>-0.1860609709950116</v>
      </c>
      <c r="S12037">
        <v>-0.1444753970684436</v>
      </c>
      <c r="T12037">
        <v>-0.09574453381020098</v>
      </c>
      <c r="U12037">
        <v>-0.04504252073484927</v>
      </c>
    </row>
    <row r="12038" spans="1:21">
      <c r="A12038" s="2">
        <v>41759</v>
      </c>
      <c r="B12038">
        <v>3144</v>
      </c>
      <c r="C12038">
        <v>0.2543624796480533</v>
      </c>
      <c r="D12038">
        <v>-0.1163962334394455</v>
      </c>
      <c r="E12038">
        <v>0.2150355663510662</v>
      </c>
      <c r="F12038">
        <v>-0.1858014762401581</v>
      </c>
      <c r="G12038">
        <v>0.2403363516197529</v>
      </c>
      <c r="H12038">
        <v>-0.05684691667556763</v>
      </c>
      <c r="I12038">
        <v>0.2311964956971566</v>
      </c>
      <c r="J12038">
        <v>0.003339960006996989</v>
      </c>
      <c r="K12038">
        <v>0.2804100570711767</v>
      </c>
      <c r="L12038">
        <v>0.05063191428780556</v>
      </c>
      <c r="M12038">
        <v>5.6199951171875</v>
      </c>
      <c r="N12038">
        <v>-21.340087890625</v>
      </c>
      <c r="O12038" s="2">
        <v>42124</v>
      </c>
      <c r="P12038">
        <v>0.1069880112623871</v>
      </c>
      <c r="Q12038">
        <v>-0.2233842447018326</v>
      </c>
      <c r="R12038">
        <v>-0.2927894875025452</v>
      </c>
      <c r="S12038">
        <v>-0.1638349279379547</v>
      </c>
      <c r="T12038">
        <v>-0.1036480512553901</v>
      </c>
      <c r="U12038">
        <v>-0.05635609697458155</v>
      </c>
    </row>
    <row r="12039" spans="1:21">
      <c r="A12039" s="2">
        <v>41760</v>
      </c>
      <c r="B12039">
        <v>3144</v>
      </c>
      <c r="C12039">
        <v>0.3459836864045832</v>
      </c>
      <c r="D12039">
        <v>0.2093293964862823</v>
      </c>
      <c r="E12039">
        <v>0.3249385316364808</v>
      </c>
      <c r="F12039">
        <v>0.05622575432062149</v>
      </c>
      <c r="G12039">
        <v>0.2863341302992577</v>
      </c>
      <c r="H12039">
        <v>0.001729227602481842</v>
      </c>
      <c r="I12039">
        <v>0.2627112369821121</v>
      </c>
      <c r="J12039">
        <v>0.03589266538619995</v>
      </c>
      <c r="K12039">
        <v>0.2838538471882315</v>
      </c>
      <c r="L12039">
        <v>0.06348566710948944</v>
      </c>
      <c r="M12039">
        <v>-0.2698974609377274</v>
      </c>
      <c r="N12039">
        <v>22.780029296875</v>
      </c>
      <c r="O12039" s="2">
        <v>42125</v>
      </c>
      <c r="P12039">
        <v>0.1192399871247087</v>
      </c>
      <c r="Q12039">
        <v>0.09008940936157361</v>
      </c>
      <c r="R12039">
        <v>-0.06301423280408724</v>
      </c>
      <c r="S12039">
        <v>-0.1175107595222269</v>
      </c>
      <c r="T12039">
        <v>-0.08334732173850878</v>
      </c>
      <c r="U12039">
        <v>-0.05575432001521929</v>
      </c>
    </row>
    <row r="12040" spans="1:21">
      <c r="A12040" s="2">
        <v>41761</v>
      </c>
      <c r="B12040">
        <v>3147</v>
      </c>
      <c r="C12040">
        <v>0.2221473294696089</v>
      </c>
      <c r="D12040">
        <v>-0.01296753901988268</v>
      </c>
      <c r="E12040">
        <v>0.2470239782495287</v>
      </c>
      <c r="F12040">
        <v>0.0006042301538400352</v>
      </c>
      <c r="G12040">
        <v>0.2690533703283498</v>
      </c>
      <c r="H12040">
        <v>0.03589207679033279</v>
      </c>
      <c r="I12040">
        <v>0.2274954998537084</v>
      </c>
      <c r="J12040">
        <v>-0.009158781729638577</v>
      </c>
      <c r="K12040">
        <v>0.2819580694653588</v>
      </c>
      <c r="L12040">
        <v>0.06342650204896927</v>
      </c>
      <c r="M12040">
        <v>-2.5400390625</v>
      </c>
      <c r="N12040">
        <v>6.199951171875</v>
      </c>
      <c r="O12040" s="2">
        <v>42128</v>
      </c>
      <c r="P12040">
        <v>0.1240471064188957</v>
      </c>
      <c r="Q12040">
        <v>-0.1370146454387784</v>
      </c>
      <c r="R12040">
        <v>-0.1234428762650557</v>
      </c>
      <c r="S12040">
        <v>-0.08815502962856292</v>
      </c>
      <c r="T12040">
        <v>-0.1332058881485343</v>
      </c>
      <c r="U12040">
        <v>-0.06062060436992645</v>
      </c>
    </row>
    <row r="12041" spans="1:21">
      <c r="A12041" s="2">
        <v>41764</v>
      </c>
      <c r="B12041">
        <v>3148</v>
      </c>
      <c r="C12041">
        <v>0.2818281823005626</v>
      </c>
      <c r="D12041">
        <v>0.2012429535388947</v>
      </c>
      <c r="E12041">
        <v>0.3146114665010579</v>
      </c>
      <c r="F12041">
        <v>0.1751286089420319</v>
      </c>
      <c r="G12041">
        <v>0.2845407040664317</v>
      </c>
      <c r="H12041">
        <v>0.04493964463472366</v>
      </c>
      <c r="I12041">
        <v>0.2417772365962717</v>
      </c>
      <c r="J12041">
        <v>-0.01827962324023247</v>
      </c>
      <c r="K12041">
        <v>0.2857124161596044</v>
      </c>
      <c r="L12041">
        <v>0.05555513128638268</v>
      </c>
      <c r="M12041">
        <v>3.520019531250227</v>
      </c>
      <c r="N12041">
        <v>-25.030029296875</v>
      </c>
      <c r="O12041" s="2">
        <v>42129</v>
      </c>
      <c r="P12041">
        <v>0.1086667744015453</v>
      </c>
      <c r="Q12041">
        <v>0.09257617913734939</v>
      </c>
      <c r="R12041">
        <v>0.0664618345404866</v>
      </c>
      <c r="S12041">
        <v>-0.0637271297668216</v>
      </c>
      <c r="T12041">
        <v>-0.1269463976417777</v>
      </c>
      <c r="U12041">
        <v>-0.05311164311516259</v>
      </c>
    </row>
    <row r="12042" spans="1:21">
      <c r="A12042" s="2">
        <v>41765</v>
      </c>
      <c r="B12042">
        <v>3148</v>
      </c>
      <c r="C12042">
        <v>0.220529213287886</v>
      </c>
      <c r="D12042">
        <v>-0.1163058131933212</v>
      </c>
      <c r="E12042">
        <v>0.2940964047598914</v>
      </c>
      <c r="F12042">
        <v>0.0810529813170433</v>
      </c>
      <c r="G12042">
        <v>0.3295707797654675</v>
      </c>
      <c r="H12042">
        <v>0.1446543782949448</v>
      </c>
      <c r="I12042">
        <v>0.2310104235496755</v>
      </c>
      <c r="J12042">
        <v>-0.01898688822984695</v>
      </c>
      <c r="K12042">
        <v>0.2737019269924328</v>
      </c>
      <c r="L12042">
        <v>0.0891994908452034</v>
      </c>
      <c r="M12042">
        <v>-16.9400634765625</v>
      </c>
      <c r="N12042">
        <v>-9.31005859375</v>
      </c>
      <c r="O12042" s="2">
        <v>42130</v>
      </c>
      <c r="P12042">
        <v>0.1137375703921253</v>
      </c>
      <c r="Q12042">
        <v>-0.2300433835854465</v>
      </c>
      <c r="R12042">
        <v>-0.03268458907508198</v>
      </c>
      <c r="S12042">
        <v>0.03091680790281948</v>
      </c>
      <c r="T12042">
        <v>-0.1327244586219722</v>
      </c>
      <c r="U12042">
        <v>-0.02453807954692189</v>
      </c>
    </row>
    <row r="12043" spans="1:21">
      <c r="A12043" s="2">
        <v>41766</v>
      </c>
      <c r="B12043">
        <v>3148</v>
      </c>
      <c r="C12043">
        <v>0.3415042613273162</v>
      </c>
      <c r="D12043">
        <v>0.2161577939987183</v>
      </c>
      <c r="E12043">
        <v>0.3644080423218113</v>
      </c>
      <c r="F12043">
        <v>0.05748843029141426</v>
      </c>
      <c r="G12043">
        <v>0.3082790530238853</v>
      </c>
      <c r="H12043">
        <v>0.05662287399172783</v>
      </c>
      <c r="I12043">
        <v>0.2302057225037295</v>
      </c>
      <c r="J12043">
        <v>-0.00857074186205864</v>
      </c>
      <c r="K12043">
        <v>0.2798706878570997</v>
      </c>
      <c r="L12043">
        <v>0.09516071528196335</v>
      </c>
      <c r="M12043">
        <v>10.489990234375</v>
      </c>
      <c r="N12043">
        <v>7.85009765625</v>
      </c>
      <c r="O12043" s="2">
        <v>42131</v>
      </c>
      <c r="P12043">
        <v>0.11169679824176</v>
      </c>
      <c r="Q12043">
        <v>0.1044609957569582</v>
      </c>
      <c r="R12043">
        <v>-0.05420836795034578</v>
      </c>
      <c r="S12043">
        <v>-0.05507392425003221</v>
      </c>
      <c r="T12043">
        <v>-0.1202675401038187</v>
      </c>
      <c r="U12043">
        <v>-0.01653608295979669</v>
      </c>
    </row>
    <row r="12044" spans="1:21">
      <c r="A12044" s="2">
        <v>41767</v>
      </c>
      <c r="B12044">
        <v>3150</v>
      </c>
      <c r="C12044">
        <v>0.186047258505946</v>
      </c>
      <c r="D12044">
        <v>-0.1216494292020798</v>
      </c>
      <c r="E12044">
        <v>0.3105474748899248</v>
      </c>
      <c r="F12044">
        <v>0.1036669462919235</v>
      </c>
      <c r="G12044">
        <v>0.2963781888084762</v>
      </c>
      <c r="H12044">
        <v>0.05713942646980286</v>
      </c>
      <c r="I12044">
        <v>0.2409682014199765</v>
      </c>
      <c r="J12044">
        <v>0.01902230083942413</v>
      </c>
      <c r="K12044">
        <v>0.2834253293040166</v>
      </c>
      <c r="L12044">
        <v>0.1190452948212624</v>
      </c>
      <c r="M12044">
        <v>-2.5799560546875</v>
      </c>
      <c r="N12044">
        <v>28.10009765625</v>
      </c>
      <c r="O12044" s="2">
        <v>42132</v>
      </c>
      <c r="P12044">
        <v>0.1282076380455759</v>
      </c>
      <c r="Q12044">
        <v>-0.2498570672476557</v>
      </c>
      <c r="R12044">
        <v>-0.02454069175365237</v>
      </c>
      <c r="S12044">
        <v>-0.07106821157577303</v>
      </c>
      <c r="T12044">
        <v>-0.1091853372061518</v>
      </c>
      <c r="U12044">
        <v>-0.009162343224313529</v>
      </c>
    </row>
    <row r="12045" spans="1:21">
      <c r="A12045" s="2">
        <v>41768</v>
      </c>
      <c r="B12045">
        <v>3151</v>
      </c>
      <c r="C12045">
        <v>0.1641966073150046</v>
      </c>
      <c r="D12045">
        <v>-0.08532164990901947</v>
      </c>
      <c r="E12045">
        <v>0.2054477938704008</v>
      </c>
      <c r="F12045">
        <v>-0.03497309982776642</v>
      </c>
      <c r="G12045">
        <v>0.2452262311121862</v>
      </c>
      <c r="H12045">
        <v>0.03808452934026718</v>
      </c>
      <c r="I12045">
        <v>0.221390558673558</v>
      </c>
      <c r="J12045">
        <v>0.02450845018029213</v>
      </c>
      <c r="K12045">
        <v>0.2796274588686682</v>
      </c>
      <c r="L12045">
        <v>0.1197513192892075</v>
      </c>
      <c r="M12045">
        <v>2.8499755859375</v>
      </c>
      <c r="N12045">
        <v>-10.77001953125</v>
      </c>
      <c r="O12045" s="2">
        <v>42135</v>
      </c>
      <c r="P12045">
        <v>0.1207625846508316</v>
      </c>
      <c r="Q12045">
        <v>-0.206084234559851</v>
      </c>
      <c r="R12045">
        <v>-0.155735684478598</v>
      </c>
      <c r="S12045">
        <v>-0.08267805531056438</v>
      </c>
      <c r="T12045">
        <v>-0.09625413447053943</v>
      </c>
      <c r="U12045">
        <v>-0.001011265361624103</v>
      </c>
    </row>
    <row r="12046" spans="1:21">
      <c r="A12046" s="2">
        <v>41771</v>
      </c>
      <c r="B12046">
        <v>3150</v>
      </c>
      <c r="C12046">
        <v>0.3060162335575461</v>
      </c>
      <c r="D12046">
        <v>0.1963495463132858</v>
      </c>
      <c r="E12046">
        <v>0.2067351434195456</v>
      </c>
      <c r="F12046">
        <v>-0.1006919965147972</v>
      </c>
      <c r="G12046">
        <v>0.2227925197520676</v>
      </c>
      <c r="H12046">
        <v>0.01443039160221815</v>
      </c>
      <c r="I12046">
        <v>0.2395323411023522</v>
      </c>
      <c r="J12046">
        <v>0.003163482062518597</v>
      </c>
      <c r="K12046">
        <v>0.283040387614943</v>
      </c>
      <c r="L12046">
        <v>0.1052640825510025</v>
      </c>
      <c r="M12046">
        <v>18.1700439453125</v>
      </c>
      <c r="N12046">
        <v>-6.2099609375</v>
      </c>
      <c r="O12046" s="2">
        <v>42136</v>
      </c>
      <c r="P12046">
        <v>0.106751424968867</v>
      </c>
      <c r="Q12046">
        <v>0.0895981213444188</v>
      </c>
      <c r="R12046">
        <v>-0.2074434214836642</v>
      </c>
      <c r="S12046">
        <v>-0.09232103336664887</v>
      </c>
      <c r="T12046">
        <v>-0.1035879429063484</v>
      </c>
      <c r="U12046">
        <v>-0.001487342417864523</v>
      </c>
    </row>
    <row r="12047" spans="1:21">
      <c r="A12047" s="2">
        <v>41772</v>
      </c>
      <c r="B12047">
        <v>3150</v>
      </c>
      <c r="C12047">
        <v>0.4355213345528216</v>
      </c>
      <c r="D12047">
        <v>0.3210029900074005</v>
      </c>
      <c r="E12047">
        <v>0.2903381259371883</v>
      </c>
      <c r="F12047">
        <v>0.1003107205033302</v>
      </c>
      <c r="G12047">
        <v>0.2447949296635352</v>
      </c>
      <c r="H12047">
        <v>-0.007344894111156464</v>
      </c>
      <c r="I12047">
        <v>0.2659620070309376</v>
      </c>
      <c r="J12047">
        <v>0.03673718124628067</v>
      </c>
      <c r="K12047">
        <v>0.2935635333382963</v>
      </c>
      <c r="L12047">
        <v>0.1150462627410889</v>
      </c>
      <c r="M12047">
        <v>0.7999267578125</v>
      </c>
      <c r="N12047">
        <v>-0.64013671875</v>
      </c>
      <c r="O12047" s="2">
        <v>42137</v>
      </c>
      <c r="P12047">
        <v>0.1059474739624715</v>
      </c>
      <c r="Q12047">
        <v>0.215055516044929</v>
      </c>
      <c r="R12047">
        <v>-0.005636753459141275</v>
      </c>
      <c r="S12047">
        <v>-0.113292368073628</v>
      </c>
      <c r="T12047">
        <v>-0.06921029271619084</v>
      </c>
      <c r="U12047">
        <v>0.009098788778617362</v>
      </c>
    </row>
    <row r="12048" spans="1:21">
      <c r="A12048" s="2">
        <v>41773</v>
      </c>
      <c r="B12048">
        <v>3152</v>
      </c>
      <c r="C12048">
        <v>0.3083748084947903</v>
      </c>
      <c r="D12048">
        <v>0.2209586203098297</v>
      </c>
      <c r="E12048">
        <v>0.2750792924989782</v>
      </c>
      <c r="F12048">
        <v>0.1423991918563843</v>
      </c>
      <c r="G12048">
        <v>0.256446185420565</v>
      </c>
      <c r="H12048">
        <v>0.00728252250701189</v>
      </c>
      <c r="I12048">
        <v>0.2543091423953033</v>
      </c>
      <c r="J12048">
        <v>0.03387899324297905</v>
      </c>
      <c r="K12048">
        <v>0.302011039878252</v>
      </c>
      <c r="L12048">
        <v>0.1399099826812744</v>
      </c>
      <c r="M12048">
        <v>-8.919921875</v>
      </c>
      <c r="N12048">
        <v>22.6201171875</v>
      </c>
      <c r="O12048" s="2">
        <v>42138</v>
      </c>
      <c r="P12048">
        <v>0.1231487266559188</v>
      </c>
      <c r="Q12048">
        <v>0.09780989365391091</v>
      </c>
      <c r="R12048">
        <v>0.01925046520046547</v>
      </c>
      <c r="S12048">
        <v>-0.1158662041489069</v>
      </c>
      <c r="T12048">
        <v>-0.08926973341293976</v>
      </c>
      <c r="U12048">
        <v>0.01676125602535561</v>
      </c>
    </row>
    <row r="12049" spans="1:21">
      <c r="A12049" s="2">
        <v>41774</v>
      </c>
      <c r="B12049">
        <v>3151</v>
      </c>
      <c r="C12049">
        <v>0.1989340706045252</v>
      </c>
      <c r="D12049">
        <v>0.02872996032238007</v>
      </c>
      <c r="E12049">
        <v>0.3405448789389758</v>
      </c>
      <c r="F12049">
        <v>0.1794085949659348</v>
      </c>
      <c r="G12049">
        <v>0.3135860170001173</v>
      </c>
      <c r="H12049">
        <v>0.1488011479377747</v>
      </c>
      <c r="I12049">
        <v>0.2767183928992511</v>
      </c>
      <c r="J12049">
        <v>0.06504378467798233</v>
      </c>
      <c r="K12049">
        <v>0.2987164296729634</v>
      </c>
      <c r="L12049">
        <v>0.1022863537073135</v>
      </c>
      <c r="M12049">
        <v>-17.68005371093773</v>
      </c>
      <c r="N12049">
        <v>1.6298828125</v>
      </c>
      <c r="O12049" s="2">
        <v>42139</v>
      </c>
      <c r="P12049">
        <v>0.1346339942645192</v>
      </c>
      <c r="Q12049">
        <v>-0.1059040339421391</v>
      </c>
      <c r="R12049">
        <v>0.04477460070141559</v>
      </c>
      <c r="S12049">
        <v>0.01416715367325549</v>
      </c>
      <c r="T12049">
        <v>-0.06959020958653683</v>
      </c>
      <c r="U12049">
        <v>-0.03234764055720563</v>
      </c>
    </row>
    <row r="12050" spans="1:21">
      <c r="A12050" s="2">
        <v>41775</v>
      </c>
      <c r="B12050">
        <v>3154</v>
      </c>
      <c r="C12050">
        <v>0.4473092777131867</v>
      </c>
      <c r="D12050">
        <v>0.5642125010490417</v>
      </c>
      <c r="E12050">
        <v>0.3362116206361697</v>
      </c>
      <c r="F12050">
        <v>0.2022892683744431</v>
      </c>
      <c r="G12050">
        <v>0.2838125023029217</v>
      </c>
      <c r="H12050">
        <v>0.08328551799058914</v>
      </c>
      <c r="I12050">
        <v>0.3135696031491639</v>
      </c>
      <c r="J12050">
        <v>0.1052994504570961</v>
      </c>
      <c r="K12050">
        <v>0.2988472176859013</v>
      </c>
      <c r="L12050">
        <v>0.1037781536579132</v>
      </c>
      <c r="M12050">
        <v>7.010009765625227</v>
      </c>
      <c r="N12050">
        <v>6.469970703125</v>
      </c>
      <c r="O12050" s="2">
        <v>42142</v>
      </c>
      <c r="P12050">
        <v>0.1338438263666704</v>
      </c>
      <c r="Q12050">
        <v>0.4303686746823714</v>
      </c>
      <c r="R12050">
        <v>0.06844544200777269</v>
      </c>
      <c r="S12050">
        <v>-0.05055830837608122</v>
      </c>
      <c r="T12050">
        <v>-0.02854437590957426</v>
      </c>
      <c r="U12050">
        <v>-0.03006567270875715</v>
      </c>
    </row>
    <row r="12051" spans="1:21">
      <c r="A12051" s="2">
        <v>41778</v>
      </c>
      <c r="B12051">
        <v>3153</v>
      </c>
      <c r="C12051">
        <v>0.3443730239715365</v>
      </c>
      <c r="D12051">
        <v>0.3937748372554779</v>
      </c>
      <c r="E12051">
        <v>0.3010715023772264</v>
      </c>
      <c r="F12051">
        <v>0.2339714467525482</v>
      </c>
      <c r="G12051">
        <v>0.3022593375158215</v>
      </c>
      <c r="H12051">
        <v>0.08847375959157944</v>
      </c>
      <c r="I12051">
        <v>0.3015055089130154</v>
      </c>
      <c r="J12051">
        <v>0.07171417772769928</v>
      </c>
      <c r="K12051">
        <v>0.2947063452774574</v>
      </c>
      <c r="L12051">
        <v>0.1016912460327148</v>
      </c>
      <c r="M12051">
        <v>7.219970703125</v>
      </c>
      <c r="N12051">
        <v>-1.369873046875</v>
      </c>
      <c r="O12051" s="2">
        <v>42143</v>
      </c>
      <c r="P12051">
        <v>0.1287744433813662</v>
      </c>
      <c r="Q12051">
        <v>0.2650003938741117</v>
      </c>
      <c r="R12051">
        <v>0.105197003371182</v>
      </c>
      <c r="S12051">
        <v>-0.0403006837897868</v>
      </c>
      <c r="T12051">
        <v>-0.05706026565366695</v>
      </c>
      <c r="U12051">
        <v>-0.02708319734865139</v>
      </c>
    </row>
    <row r="12052" spans="1:21">
      <c r="A12052" s="2">
        <v>41779</v>
      </c>
      <c r="B12052">
        <v>3156</v>
      </c>
      <c r="C12052">
        <v>0.1386164609404679</v>
      </c>
      <c r="D12052">
        <v>0.03705259412527084</v>
      </c>
      <c r="E12052">
        <v>0.2289483173492382</v>
      </c>
      <c r="F12052">
        <v>0.1822855621576309</v>
      </c>
      <c r="G12052">
        <v>0.2747985174364836</v>
      </c>
      <c r="H12052">
        <v>0.1551768481731415</v>
      </c>
      <c r="I12052">
        <v>0.2823407126609986</v>
      </c>
      <c r="J12052">
        <v>0.08186262845993042</v>
      </c>
      <c r="K12052">
        <v>0.2953326424669613</v>
      </c>
      <c r="L12052">
        <v>0.1142786890268326</v>
      </c>
      <c r="M12052">
        <v>-12.25</v>
      </c>
      <c r="N12052">
        <v>-1.97998046875</v>
      </c>
      <c r="O12052" s="2">
        <v>42144</v>
      </c>
      <c r="P12052">
        <v>0.1351004349239351</v>
      </c>
      <c r="Q12052">
        <v>-0.09804784079866424</v>
      </c>
      <c r="R12052">
        <v>0.04718512723369583</v>
      </c>
      <c r="S12052">
        <v>0.02007641324920639</v>
      </c>
      <c r="T12052">
        <v>-0.05323780646400467</v>
      </c>
      <c r="U12052">
        <v>-0.02082174589710251</v>
      </c>
    </row>
    <row r="12053" spans="1:21">
      <c r="A12053" s="2">
        <v>41780</v>
      </c>
      <c r="B12053">
        <v>3156</v>
      </c>
      <c r="C12053">
        <v>0.4811425440733541</v>
      </c>
      <c r="D12053">
        <v>0.4919530749320984</v>
      </c>
      <c r="E12053">
        <v>0.3890213914052925</v>
      </c>
      <c r="F12053">
        <v>0.2764974236488342</v>
      </c>
      <c r="G12053">
        <v>0.4063797998793386</v>
      </c>
      <c r="H12053">
        <v>0.2669917345046997</v>
      </c>
      <c r="I12053">
        <v>0.3331447758533393</v>
      </c>
      <c r="J12053">
        <v>0.1184346377849579</v>
      </c>
      <c r="K12053">
        <v>0.2972866151522682</v>
      </c>
      <c r="L12053">
        <v>0.1401459723711014</v>
      </c>
      <c r="M12053">
        <v>15.2000732421875</v>
      </c>
      <c r="N12053">
        <v>4.969970703125</v>
      </c>
      <c r="O12053" s="2">
        <v>42145</v>
      </c>
      <c r="P12053">
        <v>0.1285943736567146</v>
      </c>
      <c r="Q12053">
        <v>0.3633587012753838</v>
      </c>
      <c r="R12053">
        <v>0.1479030499921197</v>
      </c>
      <c r="S12053">
        <v>0.1383973608479852</v>
      </c>
      <c r="T12053">
        <v>-0.01015973587175667</v>
      </c>
      <c r="U12053">
        <v>0.01155159871438682</v>
      </c>
    </row>
    <row r="12054" spans="1:21">
      <c r="A12054" s="2">
        <v>41781</v>
      </c>
      <c r="B12054">
        <v>3157</v>
      </c>
      <c r="C12054">
        <v>0.2649149292339156</v>
      </c>
      <c r="D12054">
        <v>0.280773937702179</v>
      </c>
      <c r="E12054">
        <v>0.3109073813409045</v>
      </c>
      <c r="F12054">
        <v>0.2042505294084549</v>
      </c>
      <c r="G12054">
        <v>0.3685625950854314</v>
      </c>
      <c r="H12054">
        <v>0.2123574465513229</v>
      </c>
      <c r="I12054">
        <v>0.2985897378000321</v>
      </c>
      <c r="J12054">
        <v>0.070126973092556</v>
      </c>
      <c r="K12054">
        <v>0.2873396035631077</v>
      </c>
      <c r="L12054">
        <v>0.09063983708620071</v>
      </c>
      <c r="M12054">
        <v>4.4599609375</v>
      </c>
      <c r="N12054">
        <v>-4.760009765625</v>
      </c>
      <c r="O12054" s="2">
        <v>42146</v>
      </c>
      <c r="P12054">
        <v>0.1234194471646577</v>
      </c>
      <c r="Q12054">
        <v>0.1573544905375213</v>
      </c>
      <c r="R12054">
        <v>0.0808310822437972</v>
      </c>
      <c r="S12054">
        <v>0.08893799938666525</v>
      </c>
      <c r="T12054">
        <v>-0.05329247407210169</v>
      </c>
      <c r="U12054">
        <v>-0.03277961007845698</v>
      </c>
    </row>
    <row r="12055" spans="1:21">
      <c r="A12055" s="2">
        <v>41782</v>
      </c>
      <c r="B12055">
        <v>3158</v>
      </c>
      <c r="C12055">
        <v>0.4912596920895758</v>
      </c>
      <c r="D12055">
        <v>0.533616304397583</v>
      </c>
      <c r="E12055">
        <v>0.5359072015973751</v>
      </c>
      <c r="F12055">
        <v>0.4602442681789398</v>
      </c>
      <c r="G12055">
        <v>0.4007280556215117</v>
      </c>
      <c r="H12055">
        <v>0.2364190369844437</v>
      </c>
      <c r="I12055">
        <v>0.307283496945602</v>
      </c>
      <c r="J12055">
        <v>0.04408286139369011</v>
      </c>
      <c r="K12055">
        <v>0.2957562310947655</v>
      </c>
      <c r="L12055">
        <v>0.07328458875417709</v>
      </c>
      <c r="M12055">
        <v>8.0400390625</v>
      </c>
      <c r="N12055">
        <v>-21.860107421875</v>
      </c>
      <c r="O12055" s="2">
        <v>42150</v>
      </c>
      <c r="P12055">
        <v>0.1071648007321149</v>
      </c>
      <c r="Q12055">
        <v>0.4264515036654681</v>
      </c>
      <c r="R12055">
        <v>0.3530794674468249</v>
      </c>
      <c r="S12055">
        <v>0.1292542362523288</v>
      </c>
      <c r="T12055">
        <v>-0.06308193933842476</v>
      </c>
      <c r="U12055">
        <v>-0.03388021197793778</v>
      </c>
    </row>
    <row r="12056" spans="1:21">
      <c r="A12056" s="2">
        <v>41786</v>
      </c>
      <c r="B12056">
        <v>3158</v>
      </c>
      <c r="C12056">
        <v>0.1473555634777521</v>
      </c>
      <c r="D12056">
        <v>0.2678407430648804</v>
      </c>
      <c r="E12056">
        <v>0.3167763687779215</v>
      </c>
      <c r="F12056">
        <v>0.3264319002628326</v>
      </c>
      <c r="G12056">
        <v>0.285204667052434</v>
      </c>
      <c r="H12056">
        <v>0.1287301182746887</v>
      </c>
      <c r="I12056">
        <v>0.2852432544968727</v>
      </c>
      <c r="J12056">
        <v>0.06912223994731903</v>
      </c>
      <c r="K12056">
        <v>0.2777991816663306</v>
      </c>
      <c r="L12056">
        <v>0.06696055829524994</v>
      </c>
      <c r="M12056">
        <v>11.3800048828125</v>
      </c>
      <c r="N12056">
        <v>19.280029296875</v>
      </c>
      <c r="O12056" s="2">
        <v>42151</v>
      </c>
      <c r="P12056">
        <v>0.1106589444622259</v>
      </c>
      <c r="Q12056">
        <v>0.1571817986026545</v>
      </c>
      <c r="R12056">
        <v>0.2157729558006067</v>
      </c>
      <c r="S12056">
        <v>0.01807117381246282</v>
      </c>
      <c r="T12056">
        <v>-0.04153670451490687</v>
      </c>
      <c r="U12056">
        <v>-0.04369838616697597</v>
      </c>
    </row>
    <row r="12057" spans="1:21">
      <c r="A12057" s="2">
        <v>41787</v>
      </c>
      <c r="B12057">
        <v>3158</v>
      </c>
      <c r="C12057">
        <v>0.5147714448836774</v>
      </c>
      <c r="D12057">
        <v>0.497916042804718</v>
      </c>
      <c r="E12057">
        <v>0.4710361549625274</v>
      </c>
      <c r="F12057">
        <v>0.3524464964866638</v>
      </c>
      <c r="G12057">
        <v>0.4495299425107563</v>
      </c>
      <c r="H12057">
        <v>0.2666560411453247</v>
      </c>
      <c r="I12057">
        <v>0.3107694126628195</v>
      </c>
      <c r="J12057">
        <v>0.07559089362621307</v>
      </c>
      <c r="K12057">
        <v>0.2866215135415859</v>
      </c>
      <c r="L12057">
        <v>0.1022586598992348</v>
      </c>
      <c r="M12057">
        <v>-2.1300048828125</v>
      </c>
      <c r="N12057">
        <v>-2.68994140625</v>
      </c>
      <c r="O12057" s="2">
        <v>42152</v>
      </c>
      <c r="P12057">
        <v>0.1104891697099339</v>
      </c>
      <c r="Q12057">
        <v>0.3874268730947841</v>
      </c>
      <c r="R12057">
        <v>0.2419573267767299</v>
      </c>
      <c r="S12057">
        <v>0.1561668714353908</v>
      </c>
      <c r="T12057">
        <v>-0.03489827608372087</v>
      </c>
      <c r="U12057">
        <v>-0.008230509810699171</v>
      </c>
    </row>
    <row r="12058" spans="1:21">
      <c r="A12058" s="2">
        <v>41788</v>
      </c>
      <c r="B12058">
        <v>3159</v>
      </c>
      <c r="C12058">
        <v>0.1711318151149218</v>
      </c>
      <c r="D12058">
        <v>-0.06532462686300278</v>
      </c>
      <c r="E12058">
        <v>0.2506709839256737</v>
      </c>
      <c r="F12058">
        <v>-0.06568987667560577</v>
      </c>
      <c r="G12058">
        <v>0.276302970534117</v>
      </c>
      <c r="H12058">
        <v>0.09912203252315521</v>
      </c>
      <c r="I12058">
        <v>0.2732451920364232</v>
      </c>
      <c r="J12058">
        <v>0.07403936237096786</v>
      </c>
      <c r="K12058">
        <v>0.2744050112414597</v>
      </c>
      <c r="L12058">
        <v>0.05404897779226303</v>
      </c>
      <c r="M12058">
        <v>10.25</v>
      </c>
      <c r="N12058">
        <v>-13.400146484375</v>
      </c>
      <c r="O12058" s="2">
        <v>42153</v>
      </c>
      <c r="P12058">
        <v>0.09758173592204811</v>
      </c>
      <c r="Q12058">
        <v>-0.1629063627850509</v>
      </c>
      <c r="R12058">
        <v>-0.1632716125976539</v>
      </c>
      <c r="S12058">
        <v>0.001540296601107105</v>
      </c>
      <c r="T12058">
        <v>-0.02354237355108024</v>
      </c>
      <c r="U12058">
        <v>-0.04353275812978508</v>
      </c>
    </row>
    <row r="12059" spans="1:21">
      <c r="A12059" s="2">
        <v>41789</v>
      </c>
      <c r="B12059">
        <v>3159</v>
      </c>
      <c r="C12059">
        <v>0.1821541881634198</v>
      </c>
      <c r="D12059">
        <v>0.04197672754526138</v>
      </c>
      <c r="E12059">
        <v>0.208100769695822</v>
      </c>
      <c r="F12059">
        <v>-0.04649610072374344</v>
      </c>
      <c r="G12059">
        <v>0.2788444026397715</v>
      </c>
      <c r="H12059">
        <v>0.1174724325537682</v>
      </c>
      <c r="I12059">
        <v>0.27782222175233</v>
      </c>
      <c r="J12059">
        <v>0.08769986778497696</v>
      </c>
      <c r="K12059">
        <v>0.2715869648799978</v>
      </c>
      <c r="L12059">
        <v>0.04559176787734032</v>
      </c>
      <c r="M12059">
        <v>3.5399169921875</v>
      </c>
      <c r="N12059">
        <v>4.340087890625</v>
      </c>
      <c r="O12059" s="2">
        <v>42156</v>
      </c>
      <c r="P12059">
        <v>0.09781813993438848</v>
      </c>
      <c r="Q12059">
        <v>-0.0558414123891271</v>
      </c>
      <c r="R12059">
        <v>-0.1443142406581319</v>
      </c>
      <c r="S12059">
        <v>0.01965429261937968</v>
      </c>
      <c r="T12059">
        <v>-0.01011827214941152</v>
      </c>
      <c r="U12059">
        <v>-0.05222637205704816</v>
      </c>
    </row>
    <row r="12060" spans="1:21">
      <c r="A12060" s="2">
        <v>41792</v>
      </c>
      <c r="B12060">
        <v>3159</v>
      </c>
      <c r="C12060">
        <v>0.1698446014798762</v>
      </c>
      <c r="D12060">
        <v>0.06998356431722641</v>
      </c>
      <c r="E12060">
        <v>0.2680113970857607</v>
      </c>
      <c r="F12060">
        <v>0.1386028230190277</v>
      </c>
      <c r="G12060">
        <v>0.3165960850197669</v>
      </c>
      <c r="H12060">
        <v>0.2062201946973801</v>
      </c>
      <c r="I12060">
        <v>0.2780164883906658</v>
      </c>
      <c r="J12060">
        <v>0.1065202727913857</v>
      </c>
      <c r="K12060">
        <v>0.2790078233041259</v>
      </c>
      <c r="L12060">
        <v>0.06527131050825119</v>
      </c>
      <c r="M12060">
        <v>1.4000244140625</v>
      </c>
      <c r="N12060">
        <v>-2.1298828125</v>
      </c>
      <c r="O12060" s="2">
        <v>42157</v>
      </c>
      <c r="P12060">
        <v>0.09591325047303778</v>
      </c>
      <c r="Q12060">
        <v>-0.02592968615581137</v>
      </c>
      <c r="R12060">
        <v>0.04268957254598993</v>
      </c>
      <c r="S12060">
        <v>0.1103069442243423</v>
      </c>
      <c r="T12060">
        <v>0.01060702231834787</v>
      </c>
      <c r="U12060">
        <v>-0.03064193996478659</v>
      </c>
    </row>
    <row r="12061" spans="1:21">
      <c r="A12061" s="2">
        <v>41793</v>
      </c>
      <c r="B12061">
        <v>3160</v>
      </c>
      <c r="C12061">
        <v>0.3964008823065659</v>
      </c>
      <c r="D12061">
        <v>0.2346416413784027</v>
      </c>
      <c r="E12061">
        <v>0.2653885959180627</v>
      </c>
      <c r="F12061">
        <v>-0.004068948328495026</v>
      </c>
      <c r="G12061">
        <v>0.401471908959652</v>
      </c>
      <c r="H12061">
        <v>0.3730297088623047</v>
      </c>
      <c r="I12061">
        <v>0.3103468599133198</v>
      </c>
      <c r="J12061">
        <v>0.1175081506371498</v>
      </c>
      <c r="K12061">
        <v>0.2953911202973678</v>
      </c>
      <c r="L12061">
        <v>0.08922097831964493</v>
      </c>
      <c r="M12061">
        <v>-0.72998046875</v>
      </c>
      <c r="N12061">
        <v>4.469970703125</v>
      </c>
      <c r="O12061" s="2">
        <v>42158</v>
      </c>
      <c r="P12061">
        <v>0.09865197641063395</v>
      </c>
      <c r="Q12061">
        <v>0.1359896649677688</v>
      </c>
      <c r="R12061">
        <v>-0.102720924739129</v>
      </c>
      <c r="S12061">
        <v>0.2743777324516707</v>
      </c>
      <c r="T12061">
        <v>0.01885617422651586</v>
      </c>
      <c r="U12061">
        <v>-0.009430998090989018</v>
      </c>
    </row>
    <row r="12062" spans="1:21">
      <c r="A12062" s="2">
        <v>41794</v>
      </c>
      <c r="B12062">
        <v>3159</v>
      </c>
      <c r="C12062">
        <v>0.235733758976563</v>
      </c>
      <c r="D12062">
        <v>0.03580733388662338</v>
      </c>
      <c r="E12062">
        <v>0.2297678818921572</v>
      </c>
      <c r="F12062">
        <v>-0.02410553395748138</v>
      </c>
      <c r="G12062">
        <v>0.3574116604703184</v>
      </c>
      <c r="H12062">
        <v>0.3757490515708923</v>
      </c>
      <c r="I12062">
        <v>0.2933834700964461</v>
      </c>
      <c r="J12062">
        <v>0.1179575026035309</v>
      </c>
      <c r="K12062">
        <v>0.2844210688871255</v>
      </c>
      <c r="L12062">
        <v>0.07026437669992447</v>
      </c>
      <c r="M12062">
        <v>3.6400146484375</v>
      </c>
      <c r="N12062">
        <v>-18.22998046875</v>
      </c>
      <c r="O12062" s="2">
        <v>42159</v>
      </c>
      <c r="P12062">
        <v>0.08712164791502253</v>
      </c>
      <c r="Q12062">
        <v>-0.05131431402839914</v>
      </c>
      <c r="R12062">
        <v>-0.1112271818725039</v>
      </c>
      <c r="S12062">
        <v>0.2886274036558698</v>
      </c>
      <c r="T12062">
        <v>0.03083585468850836</v>
      </c>
      <c r="U12062">
        <v>-0.01685727121509806</v>
      </c>
    </row>
    <row r="12063" spans="1:21">
      <c r="A12063" s="2">
        <v>41795</v>
      </c>
      <c r="B12063">
        <v>3159</v>
      </c>
      <c r="C12063">
        <v>0.4788971391442027</v>
      </c>
      <c r="D12063">
        <v>0.1045595183968544</v>
      </c>
      <c r="E12063">
        <v>0.3107714749267621</v>
      </c>
      <c r="F12063">
        <v>-0.0213114507496357</v>
      </c>
      <c r="G12063">
        <v>0.4168553833961529</v>
      </c>
      <c r="H12063">
        <v>0.1685052365064621</v>
      </c>
      <c r="I12063">
        <v>0.3232649529505601</v>
      </c>
      <c r="J12063">
        <v>0.1148555353283882</v>
      </c>
      <c r="K12063">
        <v>0.297478297750131</v>
      </c>
      <c r="L12063">
        <v>0.06147917732596397</v>
      </c>
      <c r="M12063">
        <v>12.5799560546875</v>
      </c>
      <c r="N12063">
        <v>-3.010009765625</v>
      </c>
      <c r="O12063" s="2">
        <v>42160</v>
      </c>
      <c r="P12063">
        <v>0.07852268032053855</v>
      </c>
      <c r="Q12063">
        <v>0.02603683807631585</v>
      </c>
      <c r="R12063">
        <v>-0.09983413107017425</v>
      </c>
      <c r="S12063">
        <v>0.08998255618592355</v>
      </c>
      <c r="T12063">
        <v>0.03633285500784966</v>
      </c>
      <c r="U12063">
        <v>-0.01704350299457458</v>
      </c>
    </row>
    <row r="12064" spans="1:21">
      <c r="A12064" s="2">
        <v>41796</v>
      </c>
      <c r="B12064">
        <v>3160</v>
      </c>
      <c r="C12064">
        <v>0.6548086577531306</v>
      </c>
      <c r="D12064">
        <v>0.1427478194236755</v>
      </c>
      <c r="E12064">
        <v>0.5070008546914395</v>
      </c>
      <c r="F12064">
        <v>0.07846814393997192</v>
      </c>
      <c r="G12064">
        <v>0.4811589273580099</v>
      </c>
      <c r="H12064">
        <v>0.4045644402503967</v>
      </c>
      <c r="I12064">
        <v>0.3305796491079168</v>
      </c>
      <c r="J12064">
        <v>0.1083840653300285</v>
      </c>
      <c r="K12064">
        <v>0.2948495592899342</v>
      </c>
      <c r="L12064">
        <v>0.04525678604841232</v>
      </c>
      <c r="M12064">
        <v>8.97998046875</v>
      </c>
      <c r="N12064">
        <v>-13.550048828125</v>
      </c>
      <c r="O12064" s="2">
        <v>42163</v>
      </c>
      <c r="P12064">
        <v>0.06660378970021696</v>
      </c>
      <c r="Q12064">
        <v>0.07614402972345857</v>
      </c>
      <c r="R12064">
        <v>0.01186435423975496</v>
      </c>
      <c r="S12064">
        <v>0.3379606505501798</v>
      </c>
      <c r="T12064">
        <v>0.04178027562981157</v>
      </c>
      <c r="U12064">
        <v>-0.02134700365180464</v>
      </c>
    </row>
    <row r="12065" spans="1:21">
      <c r="A12065" s="2">
        <v>41799</v>
      </c>
      <c r="B12065">
        <v>3160</v>
      </c>
      <c r="C12065">
        <v>0.5256047700298483</v>
      </c>
      <c r="D12065">
        <v>0.09242597967386246</v>
      </c>
      <c r="E12065">
        <v>0.4899083566613193</v>
      </c>
      <c r="F12065">
        <v>0.6907676458358765</v>
      </c>
      <c r="G12065">
        <v>0.4593987489644067</v>
      </c>
      <c r="H12065">
        <v>0.4304072856903076</v>
      </c>
      <c r="I12065">
        <v>0.3350014120044993</v>
      </c>
      <c r="J12065">
        <v>0.1229753717780113</v>
      </c>
      <c r="K12065">
        <v>0.29070633419062</v>
      </c>
      <c r="L12065">
        <v>0.04724739864468575</v>
      </c>
      <c r="M12065">
        <v>1.830078125</v>
      </c>
      <c r="N12065">
        <v>0.869873046875</v>
      </c>
      <c r="O12065" s="2">
        <v>42164</v>
      </c>
      <c r="P12065">
        <v>0.06604923025643594</v>
      </c>
      <c r="Q12065">
        <v>0.02637674941742651</v>
      </c>
      <c r="R12065">
        <v>0.6247184155794405</v>
      </c>
      <c r="S12065">
        <v>0.3643580554338717</v>
      </c>
      <c r="T12065">
        <v>0.05692614152157538</v>
      </c>
      <c r="U12065">
        <v>-0.0188018316117502</v>
      </c>
    </row>
    <row r="12066" spans="1:21">
      <c r="A12066" s="2">
        <v>41800</v>
      </c>
      <c r="B12066">
        <v>3160</v>
      </c>
      <c r="C12066">
        <v>0.4444550339525106</v>
      </c>
      <c r="D12066">
        <v>-0.1303458958864212</v>
      </c>
      <c r="E12066">
        <v>0.4389405159825488</v>
      </c>
      <c r="F12066">
        <v>0.6075332760810852</v>
      </c>
      <c r="G12066">
        <v>0.468503225794982</v>
      </c>
      <c r="H12066">
        <v>0.4309956133365631</v>
      </c>
      <c r="I12066">
        <v>0.331836896562913</v>
      </c>
      <c r="J12066">
        <v>0.1331331878900528</v>
      </c>
      <c r="K12066">
        <v>0.2916543870179943</v>
      </c>
      <c r="L12066">
        <v>0.05638565123081207</v>
      </c>
      <c r="M12066">
        <v>-0.47998046875</v>
      </c>
      <c r="N12066">
        <v>25.050048828125</v>
      </c>
      <c r="O12066" s="2">
        <v>42165</v>
      </c>
      <c r="P12066">
        <v>0.07915250181592093</v>
      </c>
      <c r="Q12066">
        <v>-0.2094983977023421</v>
      </c>
      <c r="R12066">
        <v>0.5283807742651643</v>
      </c>
      <c r="S12066">
        <v>0.3518431115206422</v>
      </c>
      <c r="T12066">
        <v>0.05398068607413187</v>
      </c>
      <c r="U12066">
        <v>-0.02276685058510886</v>
      </c>
    </row>
    <row r="12067" spans="1:21">
      <c r="A12067" s="2">
        <v>41801</v>
      </c>
      <c r="B12067">
        <v>3160</v>
      </c>
      <c r="C12067">
        <v>0.4148056715409407</v>
      </c>
      <c r="D12067">
        <v>0.1141037717461586</v>
      </c>
      <c r="E12067">
        <v>0.4185611354510954</v>
      </c>
      <c r="F12067">
        <v>0.1248100772500038</v>
      </c>
      <c r="G12067">
        <v>0.3849275497196043</v>
      </c>
      <c r="H12067">
        <v>0.1029635295271873</v>
      </c>
      <c r="I12067">
        <v>0.3082584712423072</v>
      </c>
      <c r="J12067">
        <v>0.1057996079325676</v>
      </c>
      <c r="K12067">
        <v>0.2937904357683279</v>
      </c>
      <c r="L12067">
        <v>0.05616344138979912</v>
      </c>
      <c r="M12067">
        <v>-6.900024414062727</v>
      </c>
      <c r="N12067">
        <v>3.66015625</v>
      </c>
      <c r="O12067" s="2">
        <v>42166</v>
      </c>
      <c r="P12067">
        <v>0.08486596028082039</v>
      </c>
      <c r="Q12067">
        <v>0.02923781146533821</v>
      </c>
      <c r="R12067">
        <v>0.03994411696918343</v>
      </c>
      <c r="S12067">
        <v>0.01809756924636696</v>
      </c>
      <c r="T12067">
        <v>0.02093364765174721</v>
      </c>
      <c r="U12067">
        <v>-0.02870251889102127</v>
      </c>
    </row>
    <row r="12068" spans="1:21">
      <c r="A12068" s="2">
        <v>41802</v>
      </c>
      <c r="B12068">
        <v>3162</v>
      </c>
      <c r="C12068">
        <v>0.2974304422224807</v>
      </c>
      <c r="D12068">
        <v>-0.001119989203289151</v>
      </c>
      <c r="E12068">
        <v>0.3508058777088972</v>
      </c>
      <c r="F12068">
        <v>0.0634063333272934</v>
      </c>
      <c r="G12068">
        <v>0.3025141366849616</v>
      </c>
      <c r="H12068">
        <v>0.08824071288108826</v>
      </c>
      <c r="I12068">
        <v>0.2892556180647061</v>
      </c>
      <c r="J12068">
        <v>0.09176917374134064</v>
      </c>
      <c r="K12068">
        <v>0.2983777957257491</v>
      </c>
      <c r="L12068">
        <v>0.06357960402965546</v>
      </c>
      <c r="M12068">
        <v>-13.78002929687477</v>
      </c>
      <c r="N12068">
        <v>-14.75</v>
      </c>
      <c r="O12068" s="2">
        <v>42167</v>
      </c>
      <c r="P12068">
        <v>0.08496931434735844</v>
      </c>
      <c r="Q12068">
        <v>-0.08608930355064759</v>
      </c>
      <c r="R12068">
        <v>-0.02156298102006504</v>
      </c>
      <c r="S12068">
        <v>0.003271398533729819</v>
      </c>
      <c r="T12068">
        <v>0.006799859393982199</v>
      </c>
      <c r="U12068">
        <v>-0.02138971031770298</v>
      </c>
    </row>
    <row r="12069" spans="1:21">
      <c r="A12069" s="2">
        <v>41803</v>
      </c>
      <c r="B12069">
        <v>3163</v>
      </c>
      <c r="C12069">
        <v>0.5747038695775291</v>
      </c>
      <c r="D12069">
        <v>0.3795844912528992</v>
      </c>
      <c r="E12069">
        <v>0.4386627673088465</v>
      </c>
      <c r="F12069">
        <v>0.1656053066253662</v>
      </c>
      <c r="G12069">
        <v>0.3165361183909243</v>
      </c>
      <c r="H12069">
        <v>0.0522770881652832</v>
      </c>
      <c r="I12069">
        <v>0.2918418586213148</v>
      </c>
      <c r="J12069">
        <v>0.07348014414310455</v>
      </c>
      <c r="K12069">
        <v>0.2990522942200449</v>
      </c>
      <c r="L12069">
        <v>0.05903011187911034</v>
      </c>
      <c r="M12069">
        <v>6.050048828125</v>
      </c>
      <c r="N12069">
        <v>-9.68017578125</v>
      </c>
      <c r="O12069" s="2">
        <v>42170</v>
      </c>
      <c r="P12069">
        <v>0.07657936061249004</v>
      </c>
      <c r="Q12069">
        <v>0.3030051306404091</v>
      </c>
      <c r="R12069">
        <v>0.08902594601287617</v>
      </c>
      <c r="S12069">
        <v>-0.02430227244720684</v>
      </c>
      <c r="T12069">
        <v>-0.003099216469385491</v>
      </c>
      <c r="U12069">
        <v>-0.01754924873337971</v>
      </c>
    </row>
    <row r="12070" spans="1:21">
      <c r="A12070" s="2">
        <v>41806</v>
      </c>
      <c r="B12070">
        <v>3164</v>
      </c>
      <c r="C12070">
        <v>0.4852285551163225</v>
      </c>
      <c r="D12070">
        <v>0.2773663699626923</v>
      </c>
      <c r="E12070">
        <v>0.3689701839567608</v>
      </c>
      <c r="F12070">
        <v>0.09533820301294327</v>
      </c>
      <c r="G12070">
        <v>0.3011195279686422</v>
      </c>
      <c r="H12070">
        <v>0.000950247049331665</v>
      </c>
      <c r="I12070">
        <v>0.2964396563473816</v>
      </c>
      <c r="J12070">
        <v>0.09302451461553574</v>
      </c>
      <c r="K12070">
        <v>0.2907136694983374</v>
      </c>
      <c r="L12070">
        <v>0.05468495935201645</v>
      </c>
      <c r="M12070">
        <v>1.6199951171875</v>
      </c>
      <c r="N12070">
        <v>11.860107421875</v>
      </c>
      <c r="O12070" s="2">
        <v>42171</v>
      </c>
      <c r="P12070">
        <v>0.08179979531688142</v>
      </c>
      <c r="Q12070">
        <v>0.1955665746458108</v>
      </c>
      <c r="R12070">
        <v>0.01353840769606185</v>
      </c>
      <c r="S12070">
        <v>-0.08084954826754975</v>
      </c>
      <c r="T12070">
        <v>0.01122471929865432</v>
      </c>
      <c r="U12070">
        <v>-0.02711483596486497</v>
      </c>
    </row>
    <row r="12071" spans="1:21">
      <c r="A12071" s="2">
        <v>41807</v>
      </c>
      <c r="B12071">
        <v>3165</v>
      </c>
      <c r="C12071">
        <v>0.6678299516657019</v>
      </c>
      <c r="D12071">
        <v>0.1669936031103134</v>
      </c>
      <c r="E12071">
        <v>0.4871733919600741</v>
      </c>
      <c r="F12071">
        <v>0.02383722737431526</v>
      </c>
      <c r="G12071">
        <v>0.3942442855537379</v>
      </c>
      <c r="H12071">
        <v>0.03401385992765427</v>
      </c>
      <c r="I12071">
        <v>0.3082867720956721</v>
      </c>
      <c r="J12071">
        <v>0.07567675411701202</v>
      </c>
      <c r="K12071">
        <v>0.2819398091583889</v>
      </c>
      <c r="L12071">
        <v>0.03576493635773659</v>
      </c>
      <c r="M12071">
        <v>4.2099609375</v>
      </c>
      <c r="N12071">
        <v>4.14990234375</v>
      </c>
      <c r="O12071" s="2">
        <v>42172</v>
      </c>
      <c r="P12071">
        <v>0.08159153856027435</v>
      </c>
      <c r="Q12071">
        <v>0.08540206455003907</v>
      </c>
      <c r="R12071">
        <v>-0.05775431118595908</v>
      </c>
      <c r="S12071">
        <v>-0.04757767863262008</v>
      </c>
      <c r="T12071">
        <v>-0.005914784443262322</v>
      </c>
      <c r="U12071">
        <v>-0.04582660220253776</v>
      </c>
    </row>
    <row r="12072" spans="1:21">
      <c r="A12072" s="2">
        <v>41808</v>
      </c>
      <c r="B12072">
        <v>3168</v>
      </c>
      <c r="C12072">
        <v>0.5504547223472419</v>
      </c>
      <c r="D12072">
        <v>0.04989391565322876</v>
      </c>
      <c r="E12072">
        <v>0.4369007374798311</v>
      </c>
      <c r="F12072">
        <v>-0.007372233085334301</v>
      </c>
      <c r="G12072">
        <v>0.3870341018695682</v>
      </c>
      <c r="H12072">
        <v>0.105081245303154</v>
      </c>
      <c r="I12072">
        <v>0.2904564295236726</v>
      </c>
      <c r="J12072">
        <v>0.06851229071617126</v>
      </c>
      <c r="K12072">
        <v>0.2803113484931439</v>
      </c>
      <c r="L12072">
        <v>0.0306774415075779</v>
      </c>
      <c r="M12072">
        <v>14.989990234375</v>
      </c>
      <c r="N12072">
        <v>20.800048828125</v>
      </c>
      <c r="O12072" s="2">
        <v>42173</v>
      </c>
      <c r="P12072">
        <v>0.08393545739097452</v>
      </c>
      <c r="Q12072">
        <v>-0.03404154173774576</v>
      </c>
      <c r="R12072">
        <v>-0.09130769047630882</v>
      </c>
      <c r="S12072">
        <v>0.02114578791217947</v>
      </c>
      <c r="T12072">
        <v>-0.01542316667480326</v>
      </c>
      <c r="U12072">
        <v>-0.05325801588339663</v>
      </c>
    </row>
    <row r="12073" spans="1:21">
      <c r="A12073" s="2">
        <v>41809</v>
      </c>
      <c r="B12073">
        <v>3171</v>
      </c>
      <c r="C12073">
        <v>0.4226043827615693</v>
      </c>
      <c r="D12073">
        <v>-0.0849028006196022</v>
      </c>
      <c r="E12073">
        <v>0.319887230319538</v>
      </c>
      <c r="F12073">
        <v>-0.04996450245380402</v>
      </c>
      <c r="G12073">
        <v>0.3411892493686495</v>
      </c>
      <c r="H12073">
        <v>0.03392283990979195</v>
      </c>
      <c r="I12073">
        <v>0.2853091516339797</v>
      </c>
      <c r="J12073">
        <v>0.04919472336769104</v>
      </c>
      <c r="K12073">
        <v>0.2827483653919334</v>
      </c>
      <c r="L12073">
        <v>0.03517047315835953</v>
      </c>
      <c r="M12073">
        <v>2.5</v>
      </c>
      <c r="N12073">
        <v>-11.25</v>
      </c>
      <c r="O12073" s="2">
        <v>42174</v>
      </c>
      <c r="P12073">
        <v>0.07681120055619028</v>
      </c>
      <c r="Q12073">
        <v>-0.1617140011757925</v>
      </c>
      <c r="R12073">
        <v>-0.1267757030099943</v>
      </c>
      <c r="S12073">
        <v>-0.04288836064639834</v>
      </c>
      <c r="T12073">
        <v>-0.02761647718849924</v>
      </c>
      <c r="U12073">
        <v>-0.04164072739783076</v>
      </c>
    </row>
    <row r="12074" spans="1:21">
      <c r="A12074" s="2">
        <v>41810</v>
      </c>
      <c r="B12074">
        <v>3172</v>
      </c>
      <c r="C12074">
        <v>0.07515439344750345</v>
      </c>
      <c r="D12074">
        <v>-0.09648945182561874</v>
      </c>
      <c r="E12074">
        <v>0.09883894398976706</v>
      </c>
      <c r="F12074">
        <v>-0.08870856463909149</v>
      </c>
      <c r="G12074">
        <v>0.1575676744027765</v>
      </c>
      <c r="H12074">
        <v>-0.04202599823474884</v>
      </c>
      <c r="I12074">
        <v>0.2314590236662721</v>
      </c>
      <c r="J12074">
        <v>0.06285294890403748</v>
      </c>
      <c r="K12074">
        <v>0.2674159030680662</v>
      </c>
      <c r="L12074">
        <v>0.0335712619125843</v>
      </c>
      <c r="M12074">
        <v>3.3900146484375</v>
      </c>
      <c r="N12074">
        <v>12.860107421875</v>
      </c>
      <c r="O12074" s="2">
        <v>42177</v>
      </c>
      <c r="P12074">
        <v>0.08150315758915627</v>
      </c>
      <c r="Q12074">
        <v>-0.177992609414775</v>
      </c>
      <c r="R12074">
        <v>-0.1702117222282478</v>
      </c>
      <c r="S12074">
        <v>-0.1235291558239051</v>
      </c>
      <c r="T12074">
        <v>-0.0186502086851188</v>
      </c>
      <c r="U12074">
        <v>-0.04793189567657197</v>
      </c>
    </row>
    <row r="12075" spans="1:21">
      <c r="A12075" s="2">
        <v>41813</v>
      </c>
      <c r="B12075">
        <v>3172</v>
      </c>
      <c r="C12075">
        <v>0.07515439344750345</v>
      </c>
      <c r="D12075">
        <v>-0.1465429365634918</v>
      </c>
      <c r="E12075">
        <v>0.1484905548316347</v>
      </c>
      <c r="F12075">
        <v>-0.03670116141438484</v>
      </c>
      <c r="G12075">
        <v>0.1886135771968944</v>
      </c>
      <c r="H12075">
        <v>-0.004454052075743675</v>
      </c>
      <c r="I12075">
        <v>0.2390915414103436</v>
      </c>
      <c r="J12075">
        <v>0.06039774417877197</v>
      </c>
      <c r="K12075">
        <v>0.2749410367550408</v>
      </c>
      <c r="L12075">
        <v>0.04122111573815346</v>
      </c>
      <c r="M12075">
        <v>-0.260009765625</v>
      </c>
      <c r="N12075">
        <v>1.349853515625</v>
      </c>
      <c r="O12075" s="2">
        <v>42178</v>
      </c>
      <c r="P12075">
        <v>0.08233422178954575</v>
      </c>
      <c r="Q12075">
        <v>-0.2288771583530376</v>
      </c>
      <c r="R12075">
        <v>-0.1190353832039306</v>
      </c>
      <c r="S12075">
        <v>-0.08678827386528942</v>
      </c>
      <c r="T12075">
        <v>-0.02193647761077377</v>
      </c>
      <c r="U12075">
        <v>-0.04111310605139229</v>
      </c>
    </row>
    <row r="12076" spans="1:21">
      <c r="A12076" s="2">
        <v>41814</v>
      </c>
      <c r="B12076">
        <v>3174</v>
      </c>
      <c r="C12076">
        <v>0.3468877566491196</v>
      </c>
      <c r="D12076">
        <v>0.09427826851606369</v>
      </c>
      <c r="E12076">
        <v>0.3391973523673208</v>
      </c>
      <c r="F12076">
        <v>0.1470253318548203</v>
      </c>
      <c r="G12076">
        <v>0.2926185532033119</v>
      </c>
      <c r="H12076">
        <v>0.1230377927422523</v>
      </c>
      <c r="I12076">
        <v>0.2679101126182608</v>
      </c>
      <c r="J12076">
        <v>0.08415454626083374</v>
      </c>
      <c r="K12076">
        <v>0.2847922906944156</v>
      </c>
      <c r="L12076">
        <v>0.05674577876925468</v>
      </c>
      <c r="M12076">
        <v>-12.6300048828125</v>
      </c>
      <c r="N12076">
        <v>-15.619873046875</v>
      </c>
      <c r="O12076" s="2">
        <v>42179</v>
      </c>
      <c r="P12076">
        <v>0.08133421842521926</v>
      </c>
      <c r="Q12076">
        <v>0.01294405009084443</v>
      </c>
      <c r="R12076">
        <v>0.06569111342960099</v>
      </c>
      <c r="S12076">
        <v>0.04170357431703309</v>
      </c>
      <c r="T12076">
        <v>0.002820327835614478</v>
      </c>
      <c r="U12076">
        <v>-0.02458843965596458</v>
      </c>
    </row>
    <row r="12077" spans="1:21">
      <c r="A12077" s="2">
        <v>41815</v>
      </c>
      <c r="B12077">
        <v>3176</v>
      </c>
      <c r="C12077">
        <v>0.2341413312539921</v>
      </c>
      <c r="D12077">
        <v>0.03733197972178459</v>
      </c>
      <c r="E12077">
        <v>0.2214412507685528</v>
      </c>
      <c r="F12077">
        <v>0.03322631865739822</v>
      </c>
      <c r="G12077">
        <v>0.2065706024698057</v>
      </c>
      <c r="H12077">
        <v>0.06051032990217209</v>
      </c>
      <c r="I12077">
        <v>0.2339954160711684</v>
      </c>
      <c r="J12077">
        <v>0.06762994080781937</v>
      </c>
      <c r="K12077">
        <v>0.271731192239795</v>
      </c>
      <c r="L12077">
        <v>0.03996430709958076</v>
      </c>
      <c r="M12077">
        <v>9.550048828125</v>
      </c>
      <c r="N12077">
        <v>-6.27001953125</v>
      </c>
      <c r="O12077" s="2">
        <v>42180</v>
      </c>
      <c r="P12077">
        <v>0.07286442522552594</v>
      </c>
      <c r="Q12077">
        <v>-0.03553244550374135</v>
      </c>
      <c r="R12077">
        <v>-0.03963810656812772</v>
      </c>
      <c r="S12077">
        <v>-0.01235409532335385</v>
      </c>
      <c r="T12077">
        <v>-0.005234484417706575</v>
      </c>
      <c r="U12077">
        <v>-0.03290011812594518</v>
      </c>
    </row>
    <row r="12078" spans="1:21">
      <c r="A12078" s="2">
        <v>41816</v>
      </c>
      <c r="B12078">
        <v>3177</v>
      </c>
      <c r="C12078">
        <v>0.2785474933517116</v>
      </c>
      <c r="D12078">
        <v>0.003007960272952914</v>
      </c>
      <c r="E12078">
        <v>0.2906705580849925</v>
      </c>
      <c r="F12078">
        <v>0.1416623890399933</v>
      </c>
      <c r="G12078">
        <v>0.2877010215909798</v>
      </c>
      <c r="H12078">
        <v>0.1277729123830795</v>
      </c>
      <c r="I12078">
        <v>0.2546132500928908</v>
      </c>
      <c r="J12078">
        <v>0.08761231601238251</v>
      </c>
      <c r="K12078">
        <v>0.2654529848155017</v>
      </c>
      <c r="L12078">
        <v>0.02242428064346313</v>
      </c>
      <c r="M12078">
        <v>-2.31005859375</v>
      </c>
      <c r="N12078">
        <v>-0.820068359375</v>
      </c>
      <c r="O12078" s="2">
        <v>42181</v>
      </c>
      <c r="P12078">
        <v>0.0737117041981854</v>
      </c>
      <c r="Q12078">
        <v>-0.07070374392523249</v>
      </c>
      <c r="R12078">
        <v>0.06795068484180788</v>
      </c>
      <c r="S12078">
        <v>0.05406120818489413</v>
      </c>
      <c r="T12078">
        <v>0.01390061181419711</v>
      </c>
      <c r="U12078">
        <v>-0.05128742355472227</v>
      </c>
    </row>
    <row r="12079" spans="1:21">
      <c r="A12079" s="2">
        <v>41817</v>
      </c>
      <c r="B12079">
        <v>3181</v>
      </c>
      <c r="C12079">
        <v>0.1695801026368081</v>
      </c>
      <c r="D12079">
        <v>-0.1955987811088562</v>
      </c>
      <c r="E12079">
        <v>0.2488798419818541</v>
      </c>
      <c r="F12079">
        <v>0.04443139582872391</v>
      </c>
      <c r="G12079">
        <v>0.2555748964440808</v>
      </c>
      <c r="H12079">
        <v>0.05196145176887512</v>
      </c>
      <c r="I12079">
        <v>0.2583838527071416</v>
      </c>
      <c r="J12079">
        <v>0.04278700426220894</v>
      </c>
      <c r="K12079">
        <v>0.2583291697849275</v>
      </c>
      <c r="L12079">
        <v>-0.009555217809975147</v>
      </c>
      <c r="M12079">
        <v>3.739990234375</v>
      </c>
      <c r="N12079">
        <v>-43.85009765625</v>
      </c>
      <c r="O12079" s="2">
        <v>42184</v>
      </c>
      <c r="P12079">
        <v>0.04930234862847693</v>
      </c>
      <c r="Q12079">
        <v>-0.2449011297373331</v>
      </c>
      <c r="R12079">
        <v>-0.004870952799753026</v>
      </c>
      <c r="S12079">
        <v>0.002659103140398189</v>
      </c>
      <c r="T12079">
        <v>-0.006515344366267994</v>
      </c>
      <c r="U12079">
        <v>-0.05885756643845208</v>
      </c>
    </row>
    <row r="12080" spans="1:21">
      <c r="A12080" s="2">
        <v>41820</v>
      </c>
      <c r="B12080">
        <v>3181</v>
      </c>
      <c r="C12080">
        <v>0.4286355197348225</v>
      </c>
      <c r="D12080">
        <v>0.3589288592338562</v>
      </c>
      <c r="E12080">
        <v>0.2852240995312534</v>
      </c>
      <c r="F12080">
        <v>0.05015141516923904</v>
      </c>
      <c r="G12080">
        <v>0.244313012724509</v>
      </c>
      <c r="H12080">
        <v>0.03983522579073906</v>
      </c>
      <c r="I12080">
        <v>0.2582797060533655</v>
      </c>
      <c r="J12080">
        <v>0.0176096111536026</v>
      </c>
      <c r="K12080">
        <v>0.264486733096041</v>
      </c>
      <c r="L12080">
        <v>0.008357036858797073</v>
      </c>
      <c r="M12080">
        <v>-0.72998046875</v>
      </c>
      <c r="N12080">
        <v>5.47021484375</v>
      </c>
      <c r="O12080" s="2">
        <v>42185</v>
      </c>
      <c r="P12080">
        <v>0.05248370241155231</v>
      </c>
      <c r="Q12080">
        <v>0.3064451568223039</v>
      </c>
      <c r="R12080">
        <v>-0.002332287242313269</v>
      </c>
      <c r="S12080">
        <v>-0.01264847662081325</v>
      </c>
      <c r="T12080">
        <v>-0.03487409125794971</v>
      </c>
      <c r="U12080">
        <v>-0.04412666555275524</v>
      </c>
    </row>
    <row r="12081" spans="1:21">
      <c r="A12081" s="2">
        <v>41821</v>
      </c>
      <c r="B12081">
        <v>3183</v>
      </c>
      <c r="C12081">
        <v>0.4226043827615693</v>
      </c>
      <c r="D12081">
        <v>-0.03022104874253273</v>
      </c>
      <c r="E12081">
        <v>0.3817698194714139</v>
      </c>
      <c r="F12081">
        <v>0.03082435205578804</v>
      </c>
      <c r="G12081">
        <v>0.2997231685807386</v>
      </c>
      <c r="H12081">
        <v>-0.01976557448506355</v>
      </c>
      <c r="I12081">
        <v>0.2543318452878972</v>
      </c>
      <c r="J12081">
        <v>-0.03579161688685417</v>
      </c>
      <c r="K12081">
        <v>0.2647207314410492</v>
      </c>
      <c r="L12081">
        <v>-0.007086826954036951</v>
      </c>
      <c r="M12081">
        <v>13.0899658203125</v>
      </c>
      <c r="N12081">
        <v>14.309814453125</v>
      </c>
      <c r="O12081" s="2">
        <v>42186</v>
      </c>
      <c r="P12081">
        <v>0.05275372388633848</v>
      </c>
      <c r="Q12081">
        <v>-0.08297477262887121</v>
      </c>
      <c r="R12081">
        <v>-0.02192937183055044</v>
      </c>
      <c r="S12081">
        <v>-0.07251929837140203</v>
      </c>
      <c r="T12081">
        <v>-0.08854534077319265</v>
      </c>
      <c r="U12081">
        <v>-0.05984055084037543</v>
      </c>
    </row>
    <row r="12082" spans="1:21">
      <c r="A12082" s="2">
        <v>41822</v>
      </c>
      <c r="B12082">
        <v>3183</v>
      </c>
      <c r="C12082">
        <v>0.214649255000295</v>
      </c>
      <c r="D12082">
        <v>0.0687514990568161</v>
      </c>
      <c r="E12082">
        <v>0.2617891291657107</v>
      </c>
      <c r="F12082">
        <v>0.06444691121578217</v>
      </c>
      <c r="G12082">
        <v>0.2633119191822458</v>
      </c>
      <c r="H12082">
        <v>0.05171295255422592</v>
      </c>
      <c r="I12082">
        <v>0.2416134856213968</v>
      </c>
      <c r="J12082">
        <v>-0.01806348562240601</v>
      </c>
      <c r="K12082">
        <v>0.2522931709408593</v>
      </c>
      <c r="L12082">
        <v>-0.00743568129837513</v>
      </c>
      <c r="M12082">
        <v>1.300048828125</v>
      </c>
      <c r="N12082">
        <v>-0.639892578125</v>
      </c>
      <c r="O12082" s="2">
        <v>42187</v>
      </c>
      <c r="P12082">
        <v>0.05173655408752431</v>
      </c>
      <c r="Q12082">
        <v>0.01701494496929179</v>
      </c>
      <c r="R12082">
        <v>0.01271035712825785</v>
      </c>
      <c r="S12082">
        <v>-2.360153329838965E-05</v>
      </c>
      <c r="T12082">
        <v>-0.06980003970993032</v>
      </c>
      <c r="U12082">
        <v>-0.05917223538589944</v>
      </c>
    </row>
    <row r="12083" spans="1:21">
      <c r="A12083" s="2">
        <v>41823</v>
      </c>
      <c r="B12083">
        <v>3183</v>
      </c>
      <c r="C12083">
        <v>0.2008194068064132</v>
      </c>
      <c r="D12083">
        <v>-0.06284010410308838</v>
      </c>
      <c r="E12083">
        <v>0.1641321152488611</v>
      </c>
      <c r="F12083">
        <v>-0.1262803673744202</v>
      </c>
      <c r="G12083">
        <v>0.2315158188683867</v>
      </c>
      <c r="H12083">
        <v>-0.002385394182056189</v>
      </c>
      <c r="I12083">
        <v>0.2031004280996266</v>
      </c>
      <c r="J12083">
        <v>-0.06861666589975357</v>
      </c>
      <c r="K12083">
        <v>0.24749410965325</v>
      </c>
      <c r="L12083">
        <v>-0.01826010085642338</v>
      </c>
      <c r="M12083">
        <v>10.8199462890625</v>
      </c>
      <c r="N12083">
        <v>-8.02001953125</v>
      </c>
      <c r="O12083" s="2">
        <v>42191</v>
      </c>
      <c r="P12083">
        <v>0.04196554457364288</v>
      </c>
      <c r="Q12083">
        <v>-0.1048056486767313</v>
      </c>
      <c r="R12083">
        <v>-0.168245911948063</v>
      </c>
      <c r="S12083">
        <v>-0.04435093875569907</v>
      </c>
      <c r="T12083">
        <v>-0.1105822104733964</v>
      </c>
      <c r="U12083">
        <v>-0.06022564543006625</v>
      </c>
    </row>
    <row r="12084" spans="1:21">
      <c r="A12084" s="2">
        <v>41827</v>
      </c>
      <c r="B12084">
        <v>3183</v>
      </c>
      <c r="C12084">
        <v>0.3795364201871418</v>
      </c>
      <c r="D12084">
        <v>-0.1036535874009132</v>
      </c>
      <c r="E12084">
        <v>0.3398392427405632</v>
      </c>
      <c r="F12084">
        <v>-0.003522224724292755</v>
      </c>
      <c r="G12084">
        <v>0.2993912185541303</v>
      </c>
      <c r="H12084">
        <v>-0.005244217813014984</v>
      </c>
      <c r="I12084">
        <v>0.2423460280002754</v>
      </c>
      <c r="J12084">
        <v>-0.03300724923610687</v>
      </c>
      <c r="K12084">
        <v>0.2556978587080773</v>
      </c>
      <c r="L12084">
        <v>-0.02025314792990685</v>
      </c>
      <c r="M12084">
        <v>-7.7899169921875</v>
      </c>
      <c r="N12084">
        <v>12.580078125</v>
      </c>
      <c r="O12084" s="2">
        <v>42192</v>
      </c>
      <c r="P12084">
        <v>0.05243094693020001</v>
      </c>
      <c r="Q12084">
        <v>-0.1560845343311132</v>
      </c>
      <c r="R12084">
        <v>-0.05595317165449276</v>
      </c>
      <c r="S12084">
        <v>-0.05767516474321499</v>
      </c>
      <c r="T12084">
        <v>-0.08543819616630688</v>
      </c>
      <c r="U12084">
        <v>-0.07268409486010685</v>
      </c>
    </row>
    <row r="12085" spans="1:21">
      <c r="A12085" s="2">
        <v>41828</v>
      </c>
      <c r="B12085">
        <v>3184</v>
      </c>
      <c r="C12085">
        <v>0.1312050775123418</v>
      </c>
      <c r="D12085">
        <v>-0.03920938819646835</v>
      </c>
      <c r="E12085">
        <v>0.2106188660836259</v>
      </c>
      <c r="F12085">
        <v>0.04644197970628738</v>
      </c>
      <c r="G12085">
        <v>0.2172589482231461</v>
      </c>
      <c r="H12085">
        <v>-0.002369089750573039</v>
      </c>
      <c r="I12085">
        <v>0.2199115659580344</v>
      </c>
      <c r="J12085">
        <v>-0.06868074089288712</v>
      </c>
      <c r="K12085">
        <v>0.2485494155129571</v>
      </c>
      <c r="L12085">
        <v>-0.02419314906001091</v>
      </c>
      <c r="M12085">
        <v>-13.9400634765625</v>
      </c>
      <c r="N12085">
        <v>-34.66003417968773</v>
      </c>
      <c r="O12085" s="2">
        <v>42193</v>
      </c>
      <c r="P12085">
        <v>0.0422517043880688</v>
      </c>
      <c r="Q12085">
        <v>-0.08146109258453715</v>
      </c>
      <c r="R12085">
        <v>0.004190275318218584</v>
      </c>
      <c r="S12085">
        <v>-0.04462079413864184</v>
      </c>
      <c r="T12085">
        <v>-0.1109324452809559</v>
      </c>
      <c r="U12085">
        <v>-0.06644485344807971</v>
      </c>
    </row>
    <row r="12086" spans="1:21">
      <c r="A12086" s="2">
        <v>41829</v>
      </c>
      <c r="B12086">
        <v>3184</v>
      </c>
      <c r="C12086">
        <v>0.2030799798158958</v>
      </c>
      <c r="D12086">
        <v>-0.04941605404019356</v>
      </c>
      <c r="E12086">
        <v>0.1492526117201365</v>
      </c>
      <c r="F12086">
        <v>-0.08554395288228989</v>
      </c>
      <c r="G12086">
        <v>0.1616993797052663</v>
      </c>
      <c r="H12086">
        <v>-0.08860522508621216</v>
      </c>
      <c r="I12086">
        <v>0.2043365344778206</v>
      </c>
      <c r="J12086">
        <v>-0.06640332937240601</v>
      </c>
      <c r="K12086">
        <v>0.24221000097651</v>
      </c>
      <c r="L12086">
        <v>-0.02175399102270603</v>
      </c>
      <c r="M12086">
        <v>9.1199951171875</v>
      </c>
      <c r="N12086">
        <v>4.630004882812727</v>
      </c>
      <c r="O12086" s="2">
        <v>42194</v>
      </c>
      <c r="P12086">
        <v>0.03978046982620276</v>
      </c>
      <c r="Q12086">
        <v>-0.08919652386639632</v>
      </c>
      <c r="R12086">
        <v>-0.1253244227084926</v>
      </c>
      <c r="S12086">
        <v>-0.1283856949124149</v>
      </c>
      <c r="T12086">
        <v>-0.1061837991986088</v>
      </c>
      <c r="U12086">
        <v>-0.06153446084890879</v>
      </c>
    </row>
    <row r="12087" spans="1:21">
      <c r="A12087" s="2">
        <v>41830</v>
      </c>
      <c r="B12087">
        <v>3184</v>
      </c>
      <c r="C12087">
        <v>0.1460683498427064</v>
      </c>
      <c r="D12087">
        <v>-0.05690723657608032</v>
      </c>
      <c r="E12087">
        <v>0.1805482137320472</v>
      </c>
      <c r="F12087">
        <v>0.00190021691378206</v>
      </c>
      <c r="G12087">
        <v>0.1801074985342371</v>
      </c>
      <c r="H12087">
        <v>0.01329398155212402</v>
      </c>
      <c r="I12087">
        <v>0.1938607261591462</v>
      </c>
      <c r="J12087">
        <v>-0.07019398361444473</v>
      </c>
      <c r="K12087">
        <v>0.2405558390979267</v>
      </c>
      <c r="L12087">
        <v>-0.003210307098925114</v>
      </c>
      <c r="M12087">
        <v>-8.149902343750227</v>
      </c>
      <c r="N12087">
        <v>25.31005859375</v>
      </c>
      <c r="O12087" s="2">
        <v>42195</v>
      </c>
      <c r="P12087">
        <v>0.05697623043768751</v>
      </c>
      <c r="Q12087">
        <v>-0.1138834670137678</v>
      </c>
      <c r="R12087">
        <v>-0.05507601352390545</v>
      </c>
      <c r="S12087">
        <v>-0.04368224888556349</v>
      </c>
      <c r="T12087">
        <v>-0.1271702140521322</v>
      </c>
      <c r="U12087">
        <v>-0.06018653753661263</v>
      </c>
    </row>
    <row r="12088" spans="1:21">
      <c r="A12088" s="2">
        <v>41831</v>
      </c>
      <c r="B12088">
        <v>3184</v>
      </c>
      <c r="C12088">
        <v>0.1460683498427064</v>
      </c>
      <c r="D12088">
        <v>-0.04827174171805382</v>
      </c>
      <c r="E12088">
        <v>0.1289529338939968</v>
      </c>
      <c r="F12088">
        <v>-0.06448812782764435</v>
      </c>
      <c r="G12088">
        <v>0.1608818962714388</v>
      </c>
      <c r="H12088">
        <v>0.008083854801952839</v>
      </c>
      <c r="I12088">
        <v>0.1977515830570539</v>
      </c>
      <c r="J12088">
        <v>-0.03053192421793938</v>
      </c>
      <c r="K12088">
        <v>0.2441982950979487</v>
      </c>
      <c r="L12088">
        <v>0.00406430521979928</v>
      </c>
      <c r="M12088">
        <v>2.889892578125227</v>
      </c>
      <c r="N12088">
        <v>22.97998046875</v>
      </c>
      <c r="O12088" s="2">
        <v>42198</v>
      </c>
      <c r="P12088">
        <v>0.06710315514637899</v>
      </c>
      <c r="Q12088">
        <v>-0.1153748968644328</v>
      </c>
      <c r="R12088">
        <v>-0.1315912829740233</v>
      </c>
      <c r="S12088">
        <v>-0.05901930034442615</v>
      </c>
      <c r="T12088">
        <v>-0.09763507936431837</v>
      </c>
      <c r="U12088">
        <v>-0.06303884992657971</v>
      </c>
    </row>
    <row r="12089" spans="1:21">
      <c r="A12089" s="2">
        <v>41834</v>
      </c>
      <c r="B12089">
        <v>3184</v>
      </c>
      <c r="C12089">
        <v>0.2139862647345276</v>
      </c>
      <c r="D12089">
        <v>-0.1268158555030823</v>
      </c>
      <c r="E12089">
        <v>0.1546372589817424</v>
      </c>
      <c r="F12089">
        <v>-0.1305865943431854</v>
      </c>
      <c r="G12089">
        <v>0.139284080161178</v>
      </c>
      <c r="H12089">
        <v>-0.09906088560819626</v>
      </c>
      <c r="I12089">
        <v>0.1870332586244442</v>
      </c>
      <c r="J12089">
        <v>-0.05243363231420517</v>
      </c>
      <c r="K12089">
        <v>0.247993448248926</v>
      </c>
      <c r="L12089">
        <v>0.003492515534162521</v>
      </c>
      <c r="M12089">
        <v>9.530029296874773</v>
      </c>
      <c r="N12089">
        <v>9.349853515625</v>
      </c>
      <c r="O12089" s="2">
        <v>42199</v>
      </c>
      <c r="P12089">
        <v>0.06668857276519979</v>
      </c>
      <c r="Q12089">
        <v>-0.1935044282682821</v>
      </c>
      <c r="R12089">
        <v>-0.1972751671083852</v>
      </c>
      <c r="S12089">
        <v>-0.1657494583733961</v>
      </c>
      <c r="T12089">
        <v>-0.119122205079405</v>
      </c>
      <c r="U12089">
        <v>-0.06319605723103727</v>
      </c>
    </row>
    <row r="12090" spans="1:21">
      <c r="A12090" s="2">
        <v>41835</v>
      </c>
      <c r="B12090">
        <v>3186</v>
      </c>
      <c r="C12090">
        <v>0.3451913422468694</v>
      </c>
      <c r="D12090">
        <v>0.1150922328233719</v>
      </c>
      <c r="E12090">
        <v>0.2240055615151756</v>
      </c>
      <c r="F12090">
        <v>-0.09459351003170013</v>
      </c>
      <c r="G12090">
        <v>0.1690913480633832</v>
      </c>
      <c r="H12090">
        <v>-0.06963469088077545</v>
      </c>
      <c r="I12090">
        <v>0.1822415916286279</v>
      </c>
      <c r="J12090">
        <v>-0.1097169518470764</v>
      </c>
      <c r="K12090">
        <v>0.2397214148052778</v>
      </c>
      <c r="L12090">
        <v>-0.007300003431737423</v>
      </c>
      <c r="M12090">
        <v>-3.819946289062273</v>
      </c>
      <c r="N12090">
        <v>-1.550048828125</v>
      </c>
      <c r="O12090" s="2">
        <v>42200</v>
      </c>
      <c r="P12090">
        <v>0.06796798784542757</v>
      </c>
      <c r="Q12090">
        <v>0.04712424497794432</v>
      </c>
      <c r="R12090">
        <v>-0.1625614978771277</v>
      </c>
      <c r="S12090">
        <v>-0.137602678726203</v>
      </c>
      <c r="T12090">
        <v>-0.177684939692504</v>
      </c>
      <c r="U12090">
        <v>-0.07526799127716499</v>
      </c>
    </row>
    <row r="12091" spans="1:21">
      <c r="A12091" s="2">
        <v>41836</v>
      </c>
      <c r="B12091">
        <v>3187</v>
      </c>
      <c r="C12091">
        <v>0.2072645698894321</v>
      </c>
      <c r="D12091">
        <v>-0.01200812123715878</v>
      </c>
      <c r="E12091">
        <v>0.1345005238488268</v>
      </c>
      <c r="F12091">
        <v>-0.2048962563276291</v>
      </c>
      <c r="G12091">
        <v>0.1037345405451116</v>
      </c>
      <c r="H12091">
        <v>-0.1555815935134888</v>
      </c>
      <c r="I12091">
        <v>0.1651073475717707</v>
      </c>
      <c r="J12091">
        <v>-0.08869355916976929</v>
      </c>
      <c r="K12091">
        <v>0.245008937092209</v>
      </c>
      <c r="L12091">
        <v>0.01958884857594967</v>
      </c>
      <c r="M12091">
        <v>8.2899169921875</v>
      </c>
      <c r="N12091">
        <v>16.89013671875</v>
      </c>
      <c r="O12091" s="2">
        <v>42201</v>
      </c>
      <c r="P12091">
        <v>0.07202374715094617</v>
      </c>
      <c r="Q12091">
        <v>-0.08403186838810495</v>
      </c>
      <c r="R12091">
        <v>-0.2769200034785753</v>
      </c>
      <c r="S12091">
        <v>-0.2276053406644349</v>
      </c>
      <c r="T12091">
        <v>-0.1607173063207155</v>
      </c>
      <c r="U12091">
        <v>-0.0524348985749965</v>
      </c>
    </row>
    <row r="12092" spans="1:21">
      <c r="A12092" s="2">
        <v>41837</v>
      </c>
      <c r="B12092">
        <v>3188</v>
      </c>
      <c r="C12092">
        <v>0.397739081829858</v>
      </c>
      <c r="D12092">
        <v>0.2844320237636566</v>
      </c>
      <c r="E12092">
        <v>0.3771152735141822</v>
      </c>
      <c r="F12092">
        <v>0.1558375358581543</v>
      </c>
      <c r="G12092">
        <v>0.2552003219040188</v>
      </c>
      <c r="H12092">
        <v>-0.01113307382911444</v>
      </c>
      <c r="I12092">
        <v>0.2357842846745372</v>
      </c>
      <c r="J12092">
        <v>-0.04288770630955696</v>
      </c>
      <c r="K12092">
        <v>0.253762984994572</v>
      </c>
      <c r="L12092">
        <v>0.01276220753788948</v>
      </c>
      <c r="M12092">
        <v>-23.449951171875</v>
      </c>
      <c r="N12092">
        <v>2.349853515625</v>
      </c>
      <c r="O12092" s="2">
        <v>42202</v>
      </c>
      <c r="P12092">
        <v>0.08606208908604307</v>
      </c>
      <c r="Q12092">
        <v>0.1983699346776135</v>
      </c>
      <c r="R12092">
        <v>0.06977544677211123</v>
      </c>
      <c r="S12092">
        <v>-0.09719516291515751</v>
      </c>
      <c r="T12092">
        <v>-0.1289497953956</v>
      </c>
      <c r="U12092">
        <v>-0.07329988154815359</v>
      </c>
    </row>
    <row r="12093" spans="1:21">
      <c r="A12093" s="2">
        <v>41838</v>
      </c>
      <c r="B12093">
        <v>3189</v>
      </c>
      <c r="C12093">
        <v>0.2516707319871516</v>
      </c>
      <c r="D12093">
        <v>-0.1421649158000946</v>
      </c>
      <c r="E12093">
        <v>0.2023371319975467</v>
      </c>
      <c r="F12093">
        <v>-0.1517307907342911</v>
      </c>
      <c r="G12093">
        <v>0.1434388834201337</v>
      </c>
      <c r="H12093">
        <v>-0.2324439585208893</v>
      </c>
      <c r="I12093">
        <v>0.1698850078605038</v>
      </c>
      <c r="J12093">
        <v>-0.1204819306731224</v>
      </c>
      <c r="K12093">
        <v>0.2373418113418204</v>
      </c>
      <c r="L12093">
        <v>-0.01552068348973989</v>
      </c>
      <c r="M12093">
        <v>20.0999755859375</v>
      </c>
      <c r="N12093">
        <v>1.64013671875</v>
      </c>
      <c r="O12093" s="2">
        <v>42205</v>
      </c>
      <c r="P12093">
        <v>0.07585610337378901</v>
      </c>
      <c r="Q12093">
        <v>-0.2180210191738836</v>
      </c>
      <c r="R12093">
        <v>-0.2275868941080801</v>
      </c>
      <c r="S12093">
        <v>-0.3083000618946783</v>
      </c>
      <c r="T12093">
        <v>-0.1963380340469114</v>
      </c>
      <c r="U12093">
        <v>-0.0913767868635289</v>
      </c>
    </row>
    <row r="12094" spans="1:21">
      <c r="A12094" s="2">
        <v>41841</v>
      </c>
      <c r="B12094">
        <v>3191</v>
      </c>
      <c r="C12094">
        <v>0.2516707319871516</v>
      </c>
      <c r="D12094">
        <v>-0.05613810941576958</v>
      </c>
      <c r="E12094">
        <v>0.1784648912873774</v>
      </c>
      <c r="F12094">
        <v>-0.2331281453371048</v>
      </c>
      <c r="G12094">
        <v>0.1189601883784357</v>
      </c>
      <c r="H12094">
        <v>-0.3271633982658386</v>
      </c>
      <c r="I12094">
        <v>0.1445531930406786</v>
      </c>
      <c r="J12094">
        <v>-0.1502001732587814</v>
      </c>
      <c r="K12094">
        <v>0.2304647565889696</v>
      </c>
      <c r="L12094">
        <v>-0.01529637444764376</v>
      </c>
      <c r="M12094">
        <v>-4.5899658203125</v>
      </c>
      <c r="N12094">
        <v>-9.070068359375</v>
      </c>
      <c r="O12094" s="2">
        <v>42206</v>
      </c>
      <c r="P12094">
        <v>0.07376253689623624</v>
      </c>
      <c r="Q12094">
        <v>-0.1299006463120058</v>
      </c>
      <c r="R12094">
        <v>-0.306890682233341</v>
      </c>
      <c r="S12094">
        <v>-0.4009259351620749</v>
      </c>
      <c r="T12094">
        <v>-0.2239627101550177</v>
      </c>
      <c r="U12094">
        <v>-0.08905891134388</v>
      </c>
    </row>
    <row r="12095" spans="1:21">
      <c r="A12095" s="2">
        <v>41842</v>
      </c>
      <c r="B12095">
        <v>3190</v>
      </c>
      <c r="C12095">
        <v>0</v>
      </c>
      <c r="D12095">
        <v>-0.3727017343044281</v>
      </c>
      <c r="E12095">
        <v>0.07839826897867534</v>
      </c>
      <c r="F12095">
        <v>-0.2942824363708496</v>
      </c>
      <c r="G12095">
        <v>0.06307138604659972</v>
      </c>
      <c r="H12095">
        <v>-0.3141488134860992</v>
      </c>
      <c r="I12095">
        <v>0.1229915517106883</v>
      </c>
      <c r="J12095">
        <v>-0.1731647998094559</v>
      </c>
      <c r="K12095">
        <v>0.2159886905876447</v>
      </c>
      <c r="L12095">
        <v>-0.03077198751270771</v>
      </c>
      <c r="M12095">
        <v>9.9000244140625</v>
      </c>
      <c r="N12095">
        <v>-5.06005859375</v>
      </c>
      <c r="O12095" s="2">
        <v>42207</v>
      </c>
      <c r="P12095">
        <v>0.06585222866183549</v>
      </c>
      <c r="Q12095">
        <v>-0.4385539629662636</v>
      </c>
      <c r="R12095">
        <v>-0.3601346650326851</v>
      </c>
      <c r="S12095">
        <v>-0.3800010421479347</v>
      </c>
      <c r="T12095">
        <v>-0.2390170284712914</v>
      </c>
      <c r="U12095">
        <v>-0.0966242161745432</v>
      </c>
    </row>
    <row r="12096" spans="1:21">
      <c r="A12096" s="2">
        <v>41843</v>
      </c>
      <c r="B12096">
        <v>3192</v>
      </c>
      <c r="C12096">
        <v>0.2295125273306596</v>
      </c>
      <c r="D12096">
        <v>-0.02068387530744076</v>
      </c>
      <c r="E12096">
        <v>0.1831024954435244</v>
      </c>
      <c r="F12096">
        <v>-0.1687400937080383</v>
      </c>
      <c r="G12096">
        <v>0.1690332793199411</v>
      </c>
      <c r="H12096">
        <v>-0.1848162114620209</v>
      </c>
      <c r="I12096">
        <v>0.1588566665564671</v>
      </c>
      <c r="J12096">
        <v>-0.1674362421035767</v>
      </c>
      <c r="K12096">
        <v>0.2322924248743094</v>
      </c>
      <c r="L12096">
        <v>-0.02266223542392254</v>
      </c>
      <c r="M12096">
        <v>3.47998046875</v>
      </c>
      <c r="N12096">
        <v>-12</v>
      </c>
      <c r="O12096" s="2">
        <v>42208</v>
      </c>
      <c r="P12096">
        <v>0.05794630727185224</v>
      </c>
      <c r="Q12096">
        <v>-0.078630182579293</v>
      </c>
      <c r="R12096">
        <v>-0.2266864009798906</v>
      </c>
      <c r="S12096">
        <v>-0.2427625187338731</v>
      </c>
      <c r="T12096">
        <v>-0.2253825493754289</v>
      </c>
      <c r="U12096">
        <v>-0.08060854269577478</v>
      </c>
    </row>
    <row r="12097" spans="1:21">
      <c r="A12097" s="2">
        <v>41844</v>
      </c>
      <c r="B12097">
        <v>3192</v>
      </c>
      <c r="C12097">
        <v>0.08344417748795317</v>
      </c>
      <c r="D12097">
        <v>-0.1629296243190765</v>
      </c>
      <c r="E12097">
        <v>0.163572469170152</v>
      </c>
      <c r="F12097">
        <v>-0.07836444675922394</v>
      </c>
      <c r="G12097">
        <v>0.1821138474650269</v>
      </c>
      <c r="H12097">
        <v>-0.08485113084316254</v>
      </c>
      <c r="I12097">
        <v>0.1624182226499316</v>
      </c>
      <c r="J12097">
        <v>-0.1465669721364975</v>
      </c>
      <c r="K12097">
        <v>0.2349436710359477</v>
      </c>
      <c r="L12097">
        <v>-0.04001881182193756</v>
      </c>
      <c r="M12097">
        <v>0.969970703125</v>
      </c>
      <c r="N12097">
        <v>-22.5</v>
      </c>
      <c r="O12097" s="2">
        <v>42209</v>
      </c>
      <c r="P12097">
        <v>0.04611209507923975</v>
      </c>
      <c r="Q12097">
        <v>-0.2090417193983163</v>
      </c>
      <c r="R12097">
        <v>-0.1244765418384637</v>
      </c>
      <c r="S12097">
        <v>-0.1309632259224023</v>
      </c>
      <c r="T12097">
        <v>-0.1926790672157372</v>
      </c>
      <c r="U12097">
        <v>-0.08613090690117731</v>
      </c>
    </row>
    <row r="12098" spans="1:21">
      <c r="A12098" s="2">
        <v>41845</v>
      </c>
      <c r="B12098">
        <v>3197</v>
      </c>
      <c r="C12098">
        <v>0.3874175682637924</v>
      </c>
      <c r="D12098">
        <v>0.09273643791675568</v>
      </c>
      <c r="E12098">
        <v>0.3368195768228233</v>
      </c>
      <c r="F12098">
        <v>0.02663250826299191</v>
      </c>
      <c r="G12098">
        <v>0.3096414930700792</v>
      </c>
      <c r="H12098">
        <v>-0.04822525754570961</v>
      </c>
      <c r="I12098">
        <v>0.2138180137048288</v>
      </c>
      <c r="J12098">
        <v>-0.1050226241350174</v>
      </c>
      <c r="K12098">
        <v>0.2494796864668168</v>
      </c>
      <c r="L12098">
        <v>-0.0347830057144165</v>
      </c>
      <c r="M12098">
        <v>-9.6400146484375</v>
      </c>
      <c r="N12098">
        <v>-12.010009765625</v>
      </c>
      <c r="O12098" s="2">
        <v>42212</v>
      </c>
      <c r="P12098">
        <v>0.04513881754432658</v>
      </c>
      <c r="Q12098">
        <v>0.04759762037242909</v>
      </c>
      <c r="R12098">
        <v>-0.01850630928133468</v>
      </c>
      <c r="S12098">
        <v>-0.09336407509003619</v>
      </c>
      <c r="T12098">
        <v>-0.150161441679344</v>
      </c>
      <c r="U12098">
        <v>-0.07992182325874309</v>
      </c>
    </row>
    <row r="12099" spans="1:21">
      <c r="A12099" s="2">
        <v>41848</v>
      </c>
      <c r="B12099">
        <v>3197</v>
      </c>
      <c r="C12099">
        <v>0.2102322722096043</v>
      </c>
      <c r="D12099">
        <v>-0.01754474081099033</v>
      </c>
      <c r="E12099">
        <v>0.2509243362689326</v>
      </c>
      <c r="F12099">
        <v>-0.02102241851389408</v>
      </c>
      <c r="G12099">
        <v>0.2083330329757629</v>
      </c>
      <c r="H12099">
        <v>-0.09247879683971405</v>
      </c>
      <c r="I12099">
        <v>0.1978335209645675</v>
      </c>
      <c r="J12099">
        <v>-0.09767575562000275</v>
      </c>
      <c r="K12099">
        <v>0.2430324364102301</v>
      </c>
      <c r="L12099">
        <v>-0.03322779387235641</v>
      </c>
      <c r="M12099">
        <v>0.570068359375</v>
      </c>
      <c r="N12099">
        <v>25.610107421875</v>
      </c>
      <c r="O12099" s="2">
        <v>42213</v>
      </c>
      <c r="P12099">
        <v>0.05777926426438551</v>
      </c>
      <c r="Q12099">
        <v>-0.07532400507537584</v>
      </c>
      <c r="R12099">
        <v>-0.07880168277827959</v>
      </c>
      <c r="S12099">
        <v>-0.1502580611040996</v>
      </c>
      <c r="T12099">
        <v>-0.1554550198843883</v>
      </c>
      <c r="U12099">
        <v>-0.09100705813674193</v>
      </c>
    </row>
    <row r="12100" spans="1:21">
      <c r="A12100" s="2">
        <v>41849</v>
      </c>
      <c r="B12100">
        <v>3198</v>
      </c>
      <c r="C12100">
        <v>0.03768446725262401</v>
      </c>
      <c r="D12100">
        <v>-0.3041529059410095</v>
      </c>
      <c r="E12100">
        <v>0.13415837688747</v>
      </c>
      <c r="F12100">
        <v>-0.1557489931583405</v>
      </c>
      <c r="G12100">
        <v>0.1451484910630244</v>
      </c>
      <c r="H12100">
        <v>-0.09925316274166107</v>
      </c>
      <c r="I12100">
        <v>0.1675945787350116</v>
      </c>
      <c r="J12100">
        <v>-0.0991612896323204</v>
      </c>
      <c r="K12100">
        <v>0.234756356688062</v>
      </c>
      <c r="L12100">
        <v>-0.03295138850808144</v>
      </c>
      <c r="M12100">
        <v>-8.9600830078125</v>
      </c>
      <c r="N12100">
        <v>15.320068359375</v>
      </c>
      <c r="O12100" s="2">
        <v>42214</v>
      </c>
      <c r="P12100">
        <v>0.07036732943648549</v>
      </c>
      <c r="Q12100">
        <v>-0.374520235377495</v>
      </c>
      <c r="R12100">
        <v>-0.2261163225948259</v>
      </c>
      <c r="S12100">
        <v>-0.1696204921781466</v>
      </c>
      <c r="T12100">
        <v>-0.1695286190688059</v>
      </c>
      <c r="U12100">
        <v>-0.1033187179445669</v>
      </c>
    </row>
    <row r="12101" spans="1:21">
      <c r="A12101" s="2">
        <v>41850</v>
      </c>
      <c r="B12101">
        <v>3199</v>
      </c>
      <c r="C12101">
        <v>0.2030799798158958</v>
      </c>
      <c r="D12101">
        <v>-0.04500335454940796</v>
      </c>
      <c r="E12101">
        <v>0.1546473981495225</v>
      </c>
      <c r="F12101">
        <v>-0.1136942058801651</v>
      </c>
      <c r="G12101">
        <v>0.1588864365306118</v>
      </c>
      <c r="H12101">
        <v>-0.1585132479667664</v>
      </c>
      <c r="I12101">
        <v>0.1649546592655797</v>
      </c>
      <c r="J12101">
        <v>-0.1228639781475067</v>
      </c>
      <c r="K12101">
        <v>0.2291444474396199</v>
      </c>
      <c r="L12101">
        <v>-0.04603982716798782</v>
      </c>
      <c r="M12101">
        <v>0.1199951171875</v>
      </c>
      <c r="N12101">
        <v>0.059814453125</v>
      </c>
      <c r="O12101" s="2">
        <v>42215</v>
      </c>
      <c r="P12101">
        <v>0.07033249595245938</v>
      </c>
      <c r="Q12101">
        <v>-0.1153358505018673</v>
      </c>
      <c r="R12101">
        <v>-0.1840267018326245</v>
      </c>
      <c r="S12101">
        <v>-0.2288457439192257</v>
      </c>
      <c r="T12101">
        <v>-0.1931964740999661</v>
      </c>
      <c r="U12101">
        <v>-0.1163723231204472</v>
      </c>
    </row>
    <row r="12102" spans="1:21">
      <c r="A12102" s="2">
        <v>41851</v>
      </c>
      <c r="B12102">
        <v>3203</v>
      </c>
      <c r="C12102">
        <v>0.1343932881390311</v>
      </c>
      <c r="D12102">
        <v>-0.1213433966040611</v>
      </c>
      <c r="E12102">
        <v>0.2082322338588947</v>
      </c>
      <c r="F12102">
        <v>0.003171540796756744</v>
      </c>
      <c r="G12102">
        <v>0.1850489497980822</v>
      </c>
      <c r="H12102">
        <v>-0.08781081438064575</v>
      </c>
      <c r="I12102">
        <v>0.1574531940758687</v>
      </c>
      <c r="J12102">
        <v>-0.1317734271287918</v>
      </c>
      <c r="K12102">
        <v>0.2269403126515484</v>
      </c>
      <c r="L12102">
        <v>-0.02161215990781784</v>
      </c>
      <c r="M12102">
        <v>-39.39990234375</v>
      </c>
      <c r="N12102">
        <v>-4.789794921875</v>
      </c>
      <c r="O12102" s="2">
        <v>42216</v>
      </c>
      <c r="P12102">
        <v>0.08969427193858603</v>
      </c>
      <c r="Q12102">
        <v>-0.2110376685426472</v>
      </c>
      <c r="R12102">
        <v>-0.08652273114182929</v>
      </c>
      <c r="S12102">
        <v>-0.1775050863192318</v>
      </c>
      <c r="T12102">
        <v>-0.2214676990673778</v>
      </c>
      <c r="U12102">
        <v>-0.1113064318464039</v>
      </c>
    </row>
    <row r="12103" spans="1:21">
      <c r="A12103" s="2">
        <v>41852</v>
      </c>
      <c r="B12103">
        <v>3203</v>
      </c>
      <c r="C12103">
        <v>0.1198731706247103</v>
      </c>
      <c r="D12103">
        <v>-0.11525908857584</v>
      </c>
      <c r="E12103">
        <v>0.1138891931532016</v>
      </c>
      <c r="F12103">
        <v>-0.1653378903865814</v>
      </c>
      <c r="G12103">
        <v>0.1145223937904923</v>
      </c>
      <c r="H12103">
        <v>-0.2241480350494385</v>
      </c>
      <c r="I12103">
        <v>0.1451372224426975</v>
      </c>
      <c r="J12103">
        <v>-0.1139355376362801</v>
      </c>
      <c r="K12103">
        <v>0.2200682040377845</v>
      </c>
      <c r="L12103">
        <v>-0.03542396426200867</v>
      </c>
      <c r="M12103">
        <v>-5.52001953125</v>
      </c>
      <c r="N12103">
        <v>-5.800048828125</v>
      </c>
      <c r="O12103" s="2">
        <v>42219</v>
      </c>
      <c r="P12103">
        <v>0.08980599561380065</v>
      </c>
      <c r="Q12103">
        <v>-0.2050650841896406</v>
      </c>
      <c r="R12103">
        <v>-0.2551438860003821</v>
      </c>
      <c r="S12103">
        <v>-0.3139540306632391</v>
      </c>
      <c r="T12103">
        <v>-0.2037415332500807</v>
      </c>
      <c r="U12103">
        <v>-0.1252299598758093</v>
      </c>
    </row>
    <row r="12104" spans="1:21">
      <c r="A12104" s="2">
        <v>41855</v>
      </c>
      <c r="B12104">
        <v>3202</v>
      </c>
      <c r="C12104">
        <v>0</v>
      </c>
      <c r="D12104">
        <v>-0.4026277959346771</v>
      </c>
      <c r="E12104">
        <v>0</v>
      </c>
      <c r="F12104">
        <v>-0.4213388562202454</v>
      </c>
      <c r="G12104">
        <v>0.1007433254369875</v>
      </c>
      <c r="H12104">
        <v>-0.1993089616298676</v>
      </c>
      <c r="I12104">
        <v>0.1142665069202762</v>
      </c>
      <c r="J12104">
        <v>-0.1605856120586395</v>
      </c>
      <c r="K12104">
        <v>0.223647603658877</v>
      </c>
      <c r="L12104">
        <v>-0.02570179849863052</v>
      </c>
      <c r="M12104">
        <v>13.8399658203125</v>
      </c>
      <c r="N12104">
        <v>-4.719970703125</v>
      </c>
      <c r="O12104" s="2">
        <v>42220</v>
      </c>
      <c r="P12104">
        <v>0.07959302466865514</v>
      </c>
      <c r="Q12104">
        <v>-0.4822208206033323</v>
      </c>
      <c r="R12104">
        <v>-0.5009318808889005</v>
      </c>
      <c r="S12104">
        <v>-0.2789019862985227</v>
      </c>
      <c r="T12104">
        <v>-0.2401786367272947</v>
      </c>
      <c r="U12104">
        <v>-0.1052948231672857</v>
      </c>
    </row>
    <row r="12105" spans="1:21">
      <c r="A12105" s="2">
        <v>41856</v>
      </c>
      <c r="B12105">
        <v>3203</v>
      </c>
      <c r="C12105">
        <v>0.1668883549759063</v>
      </c>
      <c r="D12105">
        <v>-0.2094104737043381</v>
      </c>
      <c r="E12105">
        <v>0.1443988307987404</v>
      </c>
      <c r="F12105">
        <v>-0.185650959610939</v>
      </c>
      <c r="G12105">
        <v>0.1481973256788388</v>
      </c>
      <c r="H12105">
        <v>-0.1601441204547882</v>
      </c>
      <c r="I12105">
        <v>0.1466656443732242</v>
      </c>
      <c r="J12105">
        <v>-0.1492333859205246</v>
      </c>
      <c r="K12105">
        <v>0.2274054374094679</v>
      </c>
      <c r="L12105">
        <v>-0.02562697045505047</v>
      </c>
      <c r="M12105">
        <v>-18.780029296875</v>
      </c>
      <c r="N12105">
        <v>6.52001953125</v>
      </c>
      <c r="O12105" s="2">
        <v>42221</v>
      </c>
      <c r="P12105">
        <v>0.09354712797418485</v>
      </c>
      <c r="Q12105">
        <v>-0.3029576016785229</v>
      </c>
      <c r="R12105">
        <v>-0.2791980875851239</v>
      </c>
      <c r="S12105">
        <v>-0.2536912484289731</v>
      </c>
      <c r="T12105">
        <v>-0.2427805138947094</v>
      </c>
      <c r="U12105">
        <v>-0.1191740984292353</v>
      </c>
    </row>
    <row r="12106" spans="1:21">
      <c r="A12106" s="2">
        <v>41857</v>
      </c>
      <c r="B12106">
        <v>3202</v>
      </c>
      <c r="C12106">
        <v>0.2139862647345276</v>
      </c>
      <c r="D12106">
        <v>-0.1221978515386581</v>
      </c>
      <c r="E12106">
        <v>0.2122263659729146</v>
      </c>
      <c r="F12106">
        <v>-0.1225618869066238</v>
      </c>
      <c r="G12106">
        <v>0.1494050008212286</v>
      </c>
      <c r="H12106">
        <v>-0.2209829390048981</v>
      </c>
      <c r="I12106">
        <v>0.1723751914522121</v>
      </c>
      <c r="J12106">
        <v>-0.1207006722688675</v>
      </c>
      <c r="K12106">
        <v>0.2432708794985135</v>
      </c>
      <c r="L12106">
        <v>-0.01800049282610416</v>
      </c>
      <c r="M12106">
        <v>0.030029296875</v>
      </c>
      <c r="N12106">
        <v>-16.280029296875</v>
      </c>
      <c r="O12106" s="2">
        <v>42222</v>
      </c>
      <c r="P12106">
        <v>0.08505190454836886</v>
      </c>
      <c r="Q12106">
        <v>-0.207249756087027</v>
      </c>
      <c r="R12106">
        <v>-0.2076137914549927</v>
      </c>
      <c r="S12106">
        <v>-0.3060348435532669</v>
      </c>
      <c r="T12106">
        <v>-0.2057525768172364</v>
      </c>
      <c r="U12106">
        <v>-0.103052397374473</v>
      </c>
    </row>
    <row r="12107" spans="1:21">
      <c r="A12107" s="2">
        <v>41858</v>
      </c>
      <c r="B12107">
        <v>3203</v>
      </c>
      <c r="C12107">
        <v>0.360054614577234</v>
      </c>
      <c r="D12107">
        <v>0.03066339530050755</v>
      </c>
      <c r="E12107">
        <v>0.2410123886269264</v>
      </c>
      <c r="F12107">
        <v>-0.0937359407544136</v>
      </c>
      <c r="G12107">
        <v>0.3129171769963145</v>
      </c>
      <c r="H12107">
        <v>0.01459413580596447</v>
      </c>
      <c r="I12107">
        <v>0.2236008038724999</v>
      </c>
      <c r="J12107">
        <v>-0.0873660072684288</v>
      </c>
      <c r="K12107">
        <v>0.2449391528318318</v>
      </c>
      <c r="L12107">
        <v>-0.02506098337471485</v>
      </c>
      <c r="M12107">
        <v>-10.6700439453125</v>
      </c>
      <c r="N12107">
        <v>-5.989990234375</v>
      </c>
      <c r="O12107" s="2">
        <v>42223</v>
      </c>
      <c r="P12107">
        <v>0.08797798813119839</v>
      </c>
      <c r="Q12107">
        <v>-0.05731459283069085</v>
      </c>
      <c r="R12107">
        <v>-0.181713928885612</v>
      </c>
      <c r="S12107">
        <v>-0.07338385232523392</v>
      </c>
      <c r="T12107">
        <v>-0.1753439953996272</v>
      </c>
      <c r="U12107">
        <v>-0.1130389715059132</v>
      </c>
    </row>
    <row r="12108" spans="1:21">
      <c r="A12108" s="2">
        <v>41859</v>
      </c>
      <c r="B12108">
        <v>3204</v>
      </c>
      <c r="C12108">
        <v>0.3997961840205252</v>
      </c>
      <c r="D12108">
        <v>0.1107120960950851</v>
      </c>
      <c r="E12108">
        <v>0.3233471192740299</v>
      </c>
      <c r="F12108">
        <v>0.03692540153861046</v>
      </c>
      <c r="G12108">
        <v>0.2985736289406334</v>
      </c>
      <c r="H12108">
        <v>-0.04576738923788071</v>
      </c>
      <c r="I12108">
        <v>0.1971653266754836</v>
      </c>
      <c r="J12108">
        <v>-0.1124048158526421</v>
      </c>
      <c r="K12108">
        <v>0.2442303056038841</v>
      </c>
      <c r="L12108">
        <v>-0.02359354868531227</v>
      </c>
      <c r="M12108">
        <v>22.02001953125</v>
      </c>
      <c r="N12108">
        <v>26.60986328125</v>
      </c>
      <c r="O12108" s="2">
        <v>42226</v>
      </c>
      <c r="P12108">
        <v>0.08935124372890213</v>
      </c>
      <c r="Q12108">
        <v>0.02136085236618301</v>
      </c>
      <c r="R12108">
        <v>-0.05242584219029167</v>
      </c>
      <c r="S12108">
        <v>-0.1351186329667828</v>
      </c>
      <c r="T12108">
        <v>-0.2017560595815442</v>
      </c>
      <c r="U12108">
        <v>-0.1129447924142144</v>
      </c>
    </row>
    <row r="12109" spans="1:21">
      <c r="A12109" s="2">
        <v>41862</v>
      </c>
      <c r="B12109">
        <v>3204</v>
      </c>
      <c r="C12109">
        <v>0.220529213287886</v>
      </c>
      <c r="D12109">
        <v>-0.09155562520027161</v>
      </c>
      <c r="E12109">
        <v>0.1501773462521509</v>
      </c>
      <c r="F12109">
        <v>-0.1845122873783112</v>
      </c>
      <c r="G12109">
        <v>0.2028046575555801</v>
      </c>
      <c r="H12109">
        <v>-0.1340770423412323</v>
      </c>
      <c r="I12109">
        <v>0.1555452144508577</v>
      </c>
      <c r="J12109">
        <v>-0.1520728170871735</v>
      </c>
      <c r="K12109">
        <v>0.2352403122820906</v>
      </c>
      <c r="L12109">
        <v>-0.04700961709022522</v>
      </c>
      <c r="M12109">
        <v>5.330078125</v>
      </c>
      <c r="N12109">
        <v>-20.10986328125</v>
      </c>
      <c r="O12109" s="2">
        <v>42227</v>
      </c>
      <c r="P12109">
        <v>0.07597114030289687</v>
      </c>
      <c r="Q12109">
        <v>-0.1675267655031685</v>
      </c>
      <c r="R12109">
        <v>-0.260483427681208</v>
      </c>
      <c r="S12109">
        <v>-0.2100481826441292</v>
      </c>
      <c r="T12109">
        <v>-0.2280439573900703</v>
      </c>
      <c r="U12109">
        <v>-0.1229807573931221</v>
      </c>
    </row>
    <row r="12110" spans="1:21">
      <c r="A12110" s="2">
        <v>41863</v>
      </c>
      <c r="B12110">
        <v>3205</v>
      </c>
      <c r="C12110">
        <v>0.4110351075771701</v>
      </c>
      <c r="D12110">
        <v>-0.0543505921959877</v>
      </c>
      <c r="E12110">
        <v>0.300898229401194</v>
      </c>
      <c r="F12110">
        <v>-0.1217109337449074</v>
      </c>
      <c r="G12110">
        <v>0.2490278994069279</v>
      </c>
      <c r="H12110">
        <v>-0.1968439072370529</v>
      </c>
      <c r="I12110">
        <v>0.1819851066601762</v>
      </c>
      <c r="J12110">
        <v>-0.1422682255506516</v>
      </c>
      <c r="K12110">
        <v>0.2358636631020365</v>
      </c>
      <c r="L12110">
        <v>-0.04514506459236145</v>
      </c>
      <c r="M12110">
        <v>-3.1700439453125</v>
      </c>
      <c r="N12110">
        <v>1.97998046875</v>
      </c>
      <c r="O12110" s="2">
        <v>42228</v>
      </c>
      <c r="P12110">
        <v>0.07875891342113772</v>
      </c>
      <c r="Q12110">
        <v>-0.1331095056171254</v>
      </c>
      <c r="R12110">
        <v>-0.2004698471660451</v>
      </c>
      <c r="S12110">
        <v>-0.2756028206581906</v>
      </c>
      <c r="T12110">
        <v>-0.2210271389717893</v>
      </c>
      <c r="U12110">
        <v>-0.1239039780134992</v>
      </c>
    </row>
    <row r="12111" spans="1:21">
      <c r="A12111" s="2">
        <v>41864</v>
      </c>
      <c r="B12111">
        <v>3204</v>
      </c>
      <c r="C12111">
        <v>0.3391602052736161</v>
      </c>
      <c r="D12111">
        <v>-0.1718399375677109</v>
      </c>
      <c r="E12111">
        <v>0.2200917662980802</v>
      </c>
      <c r="F12111">
        <v>-0.25534987449646</v>
      </c>
      <c r="G12111">
        <v>0.2116130217980541</v>
      </c>
      <c r="H12111">
        <v>-0.1846094727516174</v>
      </c>
      <c r="I12111">
        <v>0.1754578862705906</v>
      </c>
      <c r="J12111">
        <v>-0.1308810412883759</v>
      </c>
      <c r="K12111">
        <v>0.2351651464693672</v>
      </c>
      <c r="L12111">
        <v>-0.04069232195615768</v>
      </c>
      <c r="M12111">
        <v>12.969970703125</v>
      </c>
      <c r="N12111">
        <v>-2.66015625</v>
      </c>
      <c r="O12111" s="2">
        <v>42229</v>
      </c>
      <c r="P12111">
        <v>0.07020522927374961</v>
      </c>
      <c r="Q12111">
        <v>-0.2420451668414605</v>
      </c>
      <c r="R12111">
        <v>-0.3255551037702096</v>
      </c>
      <c r="S12111">
        <v>-0.254814702025367</v>
      </c>
      <c r="T12111">
        <v>-0.2010862705621255</v>
      </c>
      <c r="U12111">
        <v>-0.1108975512299073</v>
      </c>
    </row>
    <row r="12112" spans="1:21">
      <c r="A12112" s="2">
        <v>41865</v>
      </c>
      <c r="B12112">
        <v>3205</v>
      </c>
      <c r="C12112">
        <v>0.3391602052736161</v>
      </c>
      <c r="D12112">
        <v>-0.1878830194473267</v>
      </c>
      <c r="E12112">
        <v>0.2542563358225262</v>
      </c>
      <c r="F12112">
        <v>-0.1505780816078186</v>
      </c>
      <c r="G12112">
        <v>0.2147514024476011</v>
      </c>
      <c r="H12112">
        <v>-0.1722437143325806</v>
      </c>
      <c r="I12112">
        <v>0.1888794247679181</v>
      </c>
      <c r="J12112">
        <v>-0.1156987175345421</v>
      </c>
      <c r="K12112">
        <v>0.2419572109214208</v>
      </c>
      <c r="L12112">
        <v>-0.03148753568530083</v>
      </c>
      <c r="M12112">
        <v>8.460083007812273</v>
      </c>
      <c r="N12112">
        <v>8.150146484375</v>
      </c>
      <c r="O12112" s="2">
        <v>42230</v>
      </c>
      <c r="P12112">
        <v>0.06974292986098707</v>
      </c>
      <c r="Q12112">
        <v>-0.2576259493083137</v>
      </c>
      <c r="R12112">
        <v>-0.2203210114688057</v>
      </c>
      <c r="S12112">
        <v>-0.2419866441935676</v>
      </c>
      <c r="T12112">
        <v>-0.1854416473955292</v>
      </c>
      <c r="U12112">
        <v>-0.1012304655462879</v>
      </c>
    </row>
    <row r="12113" spans="1:21">
      <c r="A12113" s="2">
        <v>41866</v>
      </c>
      <c r="B12113">
        <v>3204</v>
      </c>
      <c r="C12113">
        <v>0.1695801026368081</v>
      </c>
      <c r="D12113">
        <v>-0.1725011765956879</v>
      </c>
      <c r="E12113">
        <v>0.1100458831490401</v>
      </c>
      <c r="F12113">
        <v>-0.2468635588884354</v>
      </c>
      <c r="G12113">
        <v>0.1250450424784946</v>
      </c>
      <c r="H12113">
        <v>-0.1563008725643158</v>
      </c>
      <c r="I12113">
        <v>0.1499991705948534</v>
      </c>
      <c r="J12113">
        <v>-0.1304272711277008</v>
      </c>
      <c r="K12113">
        <v>0.2367527160959221</v>
      </c>
      <c r="L12113">
        <v>-0.03011450916528702</v>
      </c>
      <c r="M12113">
        <v>-0.1199951171872726</v>
      </c>
      <c r="N12113">
        <v>10.89990234375</v>
      </c>
      <c r="O12113" s="2">
        <v>42233</v>
      </c>
      <c r="P12113">
        <v>0.07538381348678791</v>
      </c>
      <c r="Q12113">
        <v>-0.2478849900824758</v>
      </c>
      <c r="R12113">
        <v>-0.3222473723752233</v>
      </c>
      <c r="S12113">
        <v>-0.2316846860511037</v>
      </c>
      <c r="T12113">
        <v>-0.2058110846144887</v>
      </c>
      <c r="U12113">
        <v>-0.1054983226520749</v>
      </c>
    </row>
    <row r="12114" spans="1:21">
      <c r="A12114" s="2">
        <v>41869</v>
      </c>
      <c r="B12114">
        <v>3204</v>
      </c>
      <c r="C12114">
        <v>0.2139862647345276</v>
      </c>
      <c r="D12114">
        <v>-0.1978335082530975</v>
      </c>
      <c r="E12114">
        <v>0.2051166673279436</v>
      </c>
      <c r="F12114">
        <v>-0.1266128271818161</v>
      </c>
      <c r="G12114">
        <v>0.250129695180763</v>
      </c>
      <c r="H12114">
        <v>0.05606872960925102</v>
      </c>
      <c r="I12114">
        <v>0.1575795198590092</v>
      </c>
      <c r="J12114">
        <v>-0.152059406042099</v>
      </c>
      <c r="K12114">
        <v>0.2387029892489804</v>
      </c>
      <c r="L12114">
        <v>-0.04667223617434502</v>
      </c>
      <c r="M12114">
        <v>16.679931640625</v>
      </c>
      <c r="N12114">
        <v>-5.52001953125</v>
      </c>
      <c r="O12114" s="2">
        <v>42234</v>
      </c>
      <c r="P12114">
        <v>0.06348703797692168</v>
      </c>
      <c r="Q12114">
        <v>-0.2613205462300192</v>
      </c>
      <c r="R12114">
        <v>-0.1900998651587378</v>
      </c>
      <c r="S12114">
        <v>-0.007418308367670656</v>
      </c>
      <c r="T12114">
        <v>-0.2155464440190207</v>
      </c>
      <c r="U12114">
        <v>-0.1101592741512667</v>
      </c>
    </row>
    <row r="12115" spans="1:21">
      <c r="A12115" s="2">
        <v>41870</v>
      </c>
      <c r="B12115">
        <v>3204</v>
      </c>
      <c r="C12115">
        <v>0.1052948286788945</v>
      </c>
      <c r="D12115">
        <v>-0.2162072211503983</v>
      </c>
      <c r="E12115">
        <v>0.08347694576292806</v>
      </c>
      <c r="F12115">
        <v>-0.1580937653779984</v>
      </c>
      <c r="G12115">
        <v>0.1605828260475593</v>
      </c>
      <c r="H12115">
        <v>0.03238929435610771</v>
      </c>
      <c r="I12115">
        <v>0.1396997018780721</v>
      </c>
      <c r="J12115">
        <v>-0.157992035150528</v>
      </c>
      <c r="K12115">
        <v>0.2333602599289291</v>
      </c>
      <c r="L12115">
        <v>-0.04936310276389122</v>
      </c>
      <c r="M12115">
        <v>9.859985351562273</v>
      </c>
      <c r="N12115">
        <v>-17.309814453125</v>
      </c>
      <c r="O12115" s="2">
        <v>42235</v>
      </c>
      <c r="P12115">
        <v>0.04946009943654617</v>
      </c>
      <c r="Q12115">
        <v>-0.2656673205869444</v>
      </c>
      <c r="R12115">
        <v>-0.2075538648145445</v>
      </c>
      <c r="S12115">
        <v>-0.01707080508043846</v>
      </c>
      <c r="T12115">
        <v>-0.2074521345870741</v>
      </c>
      <c r="U12115">
        <v>-0.09882320220043739</v>
      </c>
    </row>
    <row r="12116" spans="1:21">
      <c r="A12116" s="2">
        <v>41871</v>
      </c>
      <c r="B12116">
        <v>3204</v>
      </c>
      <c r="C12116">
        <v>0.1052948286788945</v>
      </c>
      <c r="D12116">
        <v>-0.1604692935943604</v>
      </c>
      <c r="E12116">
        <v>0.165888829712289</v>
      </c>
      <c r="F12116">
        <v>-0.07935703545808792</v>
      </c>
      <c r="G12116">
        <v>0.2441287937833928</v>
      </c>
      <c r="H12116">
        <v>0.0501137301325798</v>
      </c>
      <c r="I12116">
        <v>0.1457620556216626</v>
      </c>
      <c r="J12116">
        <v>-0.1711970567703247</v>
      </c>
      <c r="K12116">
        <v>0.2178912731866008</v>
      </c>
      <c r="L12116">
        <v>-0.09262475371360779</v>
      </c>
      <c r="M12116">
        <v>4.910034179687727</v>
      </c>
      <c r="N12116">
        <v>-43.880126953125</v>
      </c>
      <c r="O12116" s="2">
        <v>42236</v>
      </c>
      <c r="P12116">
        <v>0.02477710681605472</v>
      </c>
      <c r="Q12116">
        <v>-0.1852464004104151</v>
      </c>
      <c r="R12116">
        <v>-0.1041341422741426</v>
      </c>
      <c r="S12116">
        <v>0.02533662331652509</v>
      </c>
      <c r="T12116">
        <v>-0.1959741635863794</v>
      </c>
      <c r="U12116">
        <v>-0.1174018605296625</v>
      </c>
    </row>
    <row r="12117" spans="1:21">
      <c r="A12117" s="2">
        <v>41872</v>
      </c>
      <c r="B12117">
        <v>3204</v>
      </c>
      <c r="C12117">
        <v>0.07187490230355395</v>
      </c>
      <c r="D12117">
        <v>-0.2897959351539612</v>
      </c>
      <c r="E12117">
        <v>0.04664189357866785</v>
      </c>
      <c r="F12117">
        <v>-0.3293747901916504</v>
      </c>
      <c r="G12117">
        <v>0.165976599302703</v>
      </c>
      <c r="H12117">
        <v>-0.03548119217157364</v>
      </c>
      <c r="I12117">
        <v>0.115948811788594</v>
      </c>
      <c r="J12117">
        <v>-0.181125208735466</v>
      </c>
      <c r="K12117">
        <v>0.2109550672647458</v>
      </c>
      <c r="L12117">
        <v>-0.09877409040927887</v>
      </c>
      <c r="M12117">
        <v>5.8599853515625</v>
      </c>
      <c r="N12117">
        <v>-64.83996582031273</v>
      </c>
      <c r="O12117" s="2">
        <v>42237</v>
      </c>
      <c r="P12117">
        <v>-0.01078112023439037</v>
      </c>
      <c r="Q12117">
        <v>-0.2790148149195708</v>
      </c>
      <c r="R12117">
        <v>-0.31859366995726</v>
      </c>
      <c r="S12117">
        <v>-0.02470007193718327</v>
      </c>
      <c r="T12117">
        <v>-0.1703440885010756</v>
      </c>
      <c r="U12117">
        <v>-0.0879929701748885</v>
      </c>
    </row>
    <row r="12118" spans="1:21">
      <c r="A12118" s="2">
        <v>41873</v>
      </c>
      <c r="B12118">
        <v>3204</v>
      </c>
      <c r="C12118">
        <v>0</v>
      </c>
      <c r="D12118">
        <v>-0.3973948955535889</v>
      </c>
      <c r="E12118">
        <v>0.07274149552982591</v>
      </c>
      <c r="F12118">
        <v>-0.3297018110752106</v>
      </c>
      <c r="G12118">
        <v>0.08100795834907699</v>
      </c>
      <c r="H12118">
        <v>-0.2221943885087967</v>
      </c>
      <c r="I12118">
        <v>0.1018918069630991</v>
      </c>
      <c r="J12118">
        <v>-0.2386123687028885</v>
      </c>
      <c r="K12118">
        <v>0.1999437796314604</v>
      </c>
      <c r="L12118">
        <v>-0.1463312655687332</v>
      </c>
      <c r="M12118">
        <v>-3.969970703125</v>
      </c>
      <c r="N12118">
        <v>-77.68005371093727</v>
      </c>
      <c r="O12118" s="2">
        <v>42240</v>
      </c>
      <c r="P12118">
        <v>-0.04787269277197526</v>
      </c>
      <c r="Q12118">
        <v>-0.3495222027816136</v>
      </c>
      <c r="R12118">
        <v>-0.2818291183032353</v>
      </c>
      <c r="S12118">
        <v>-0.1743216957368214</v>
      </c>
      <c r="T12118">
        <v>-0.1907396759309132</v>
      </c>
      <c r="U12118">
        <v>-0.09845857279675796</v>
      </c>
    </row>
    <row r="12119" spans="1:21">
      <c r="A12119" s="2">
        <v>41876</v>
      </c>
      <c r="B12119">
        <v>3204</v>
      </c>
      <c r="C12119">
        <v>0</v>
      </c>
      <c r="D12119">
        <v>-0.3943365514278412</v>
      </c>
      <c r="E12119">
        <v>0.03130546720900799</v>
      </c>
      <c r="F12119">
        <v>-0.3660925626754761</v>
      </c>
      <c r="G12119">
        <v>0.03665689514158221</v>
      </c>
      <c r="H12119">
        <v>-0.3813581764698029</v>
      </c>
      <c r="I12119">
        <v>0.1074354303554043</v>
      </c>
      <c r="J12119">
        <v>-0.2438141852617264</v>
      </c>
      <c r="K12119">
        <v>0.2038946360971674</v>
      </c>
      <c r="L12119">
        <v>-0.1496126651763916</v>
      </c>
      <c r="M12119">
        <v>9.52001953125</v>
      </c>
      <c r="N12119">
        <v>-25.5999755859375</v>
      </c>
      <c r="O12119" s="2">
        <v>42241</v>
      </c>
      <c r="P12119">
        <v>-0.06522285963777885</v>
      </c>
      <c r="Q12119">
        <v>-0.3291136917900623</v>
      </c>
      <c r="R12119">
        <v>-0.3008697030376972</v>
      </c>
      <c r="S12119">
        <v>-0.316135316832024</v>
      </c>
      <c r="T12119">
        <v>-0.1785913256239475</v>
      </c>
      <c r="U12119">
        <v>-0.08438980553861275</v>
      </c>
    </row>
    <row r="12120" spans="1:21">
      <c r="A12120" s="2">
        <v>41877</v>
      </c>
      <c r="B12120">
        <v>3204</v>
      </c>
      <c r="C12120">
        <v>0</v>
      </c>
      <c r="D12120">
        <v>-0.2258165776729584</v>
      </c>
      <c r="E12120">
        <v>0.03260128455692159</v>
      </c>
      <c r="F12120">
        <v>-0.3174678087234497</v>
      </c>
      <c r="G12120">
        <v>0.1172667458534473</v>
      </c>
      <c r="H12120">
        <v>-0.1254205405712128</v>
      </c>
      <c r="I12120">
        <v>0.1057603979734197</v>
      </c>
      <c r="J12120">
        <v>-0.2429941296577454</v>
      </c>
      <c r="K12120">
        <v>0.2149971079377941</v>
      </c>
      <c r="L12120">
        <v>-0.08329569548368454</v>
      </c>
      <c r="M12120">
        <v>2.0999755859375</v>
      </c>
      <c r="N12120">
        <v>72.9000244140625</v>
      </c>
      <c r="O12120" s="2">
        <v>42242</v>
      </c>
      <c r="P12120">
        <v>-0.02975470704516869</v>
      </c>
      <c r="Q12120">
        <v>-0.1960618706277897</v>
      </c>
      <c r="R12120">
        <v>-0.287713101678281</v>
      </c>
      <c r="S12120">
        <v>-0.09566583352604408</v>
      </c>
      <c r="T12120">
        <v>-0.2132394226125767</v>
      </c>
      <c r="U12120">
        <v>-0.05354098843851585</v>
      </c>
    </row>
    <row r="12121" spans="1:21">
      <c r="A12121" s="2">
        <v>41878</v>
      </c>
      <c r="B12121">
        <v>3204</v>
      </c>
      <c r="C12121">
        <v>0</v>
      </c>
      <c r="D12121">
        <v>-0.4462993741035461</v>
      </c>
      <c r="E12121">
        <v>0.1021977142043317</v>
      </c>
      <c r="F12121">
        <v>-0.3118877708911896</v>
      </c>
      <c r="G12121">
        <v>0.1170610927090276</v>
      </c>
      <c r="H12121">
        <v>-0.1571622788906097</v>
      </c>
      <c r="I12121">
        <v>0.150631678219775</v>
      </c>
      <c r="J12121">
        <v>-0.1734609603881836</v>
      </c>
      <c r="K12121">
        <v>0.2129472588025304</v>
      </c>
      <c r="L12121">
        <v>-0.1146591305732727</v>
      </c>
      <c r="M12121">
        <v>0.0999755859375</v>
      </c>
      <c r="N12121">
        <v>47.1500244140625</v>
      </c>
      <c r="O12121" s="2">
        <v>42243</v>
      </c>
      <c r="P12121">
        <v>-0.006229606707556568</v>
      </c>
      <c r="Q12121">
        <v>-0.4400697673959896</v>
      </c>
      <c r="R12121">
        <v>-0.305658164183633</v>
      </c>
      <c r="S12121">
        <v>-0.1509326721830532</v>
      </c>
      <c r="T12121">
        <v>-0.167231353680627</v>
      </c>
      <c r="U12121">
        <v>-0.1084295238657161</v>
      </c>
    </row>
    <row r="12122" spans="1:21">
      <c r="A12122" s="2">
        <v>41879</v>
      </c>
      <c r="B12122">
        <v>3204</v>
      </c>
      <c r="C12122">
        <v>0.01457834194581575</v>
      </c>
      <c r="D12122">
        <v>-0.255444347858429</v>
      </c>
      <c r="E12122">
        <v>0.1379324378276449</v>
      </c>
      <c r="F12122">
        <v>-0.14344522356987</v>
      </c>
      <c r="G12122">
        <v>0.1328009522184451</v>
      </c>
      <c r="H12122">
        <v>-0.108099028468132</v>
      </c>
      <c r="I12122">
        <v>0.1602247784405496</v>
      </c>
      <c r="J12122">
        <v>-0.1531811207532883</v>
      </c>
      <c r="K12122">
        <v>0.2190442530464151</v>
      </c>
      <c r="L12122">
        <v>-0.1029781028628349</v>
      </c>
      <c r="M12122">
        <v>-3.3800048828125</v>
      </c>
      <c r="N12122">
        <v>1.2099609375</v>
      </c>
      <c r="O12122" s="2">
        <v>42244</v>
      </c>
      <c r="P12122">
        <v>-0.00394142209585524</v>
      </c>
      <c r="Q12122">
        <v>-0.2515029257625737</v>
      </c>
      <c r="R12122">
        <v>-0.1395038014740148</v>
      </c>
      <c r="S12122">
        <v>-0.1041576063722768</v>
      </c>
      <c r="T12122">
        <v>-0.149239698657433</v>
      </c>
      <c r="U12122">
        <v>-0.09903668076697969</v>
      </c>
    </row>
    <row r="12123" spans="1:21">
      <c r="A12123" s="2">
        <v>41880</v>
      </c>
      <c r="B12123">
        <v>3204</v>
      </c>
      <c r="C12123">
        <v>0.03477817853397772</v>
      </c>
      <c r="D12123">
        <v>-0.2314766943454742</v>
      </c>
      <c r="E12123">
        <v>0.02256865818322638</v>
      </c>
      <c r="F12123">
        <v>-0.2740546464920044</v>
      </c>
      <c r="G12123">
        <v>0.03345275418725949</v>
      </c>
      <c r="H12123">
        <v>-0.2908475399017334</v>
      </c>
      <c r="I12123">
        <v>0.1370736162058283</v>
      </c>
      <c r="J12123">
        <v>-0.1696591526269913</v>
      </c>
      <c r="K12123">
        <v>0.2153708330267223</v>
      </c>
      <c r="L12123">
        <v>-0.1130276247859001</v>
      </c>
      <c r="M12123">
        <v>6.6300048828125</v>
      </c>
      <c r="N12123">
        <v>-16.68994140625023</v>
      </c>
      <c r="O12123" s="2">
        <v>42247</v>
      </c>
      <c r="P12123">
        <v>-0.01556873741858444</v>
      </c>
      <c r="Q12123">
        <v>-0.2159079569268898</v>
      </c>
      <c r="R12123">
        <v>-0.25848590907342</v>
      </c>
      <c r="S12123">
        <v>-0.275278802483149</v>
      </c>
      <c r="T12123">
        <v>-0.1540904152084068</v>
      </c>
      <c r="U12123">
        <v>-0.09745888736731567</v>
      </c>
    </row>
    <row r="12124" spans="1:21">
      <c r="A12124" s="2">
        <v>41884</v>
      </c>
      <c r="B12124">
        <v>3204</v>
      </c>
      <c r="C12124">
        <v>0</v>
      </c>
      <c r="D12124">
        <v>-0.4634616374969482</v>
      </c>
      <c r="E12124">
        <v>0.01653124331828031</v>
      </c>
      <c r="F12124">
        <v>-0.4316545128822327</v>
      </c>
      <c r="G12124">
        <v>0.02712209344366975</v>
      </c>
      <c r="H12124">
        <v>-0.388203352689743</v>
      </c>
      <c r="I12124">
        <v>0.12265228115278</v>
      </c>
      <c r="J12124">
        <v>-0.2110687047243118</v>
      </c>
      <c r="K12124">
        <v>0.2085163257634013</v>
      </c>
      <c r="L12124">
        <v>-0.1305436789989471</v>
      </c>
      <c r="M12124">
        <v>-1.0899658203125</v>
      </c>
      <c r="N12124">
        <v>-58.330078125</v>
      </c>
      <c r="O12124" s="2">
        <v>42248</v>
      </c>
      <c r="P12124">
        <v>-0.04416467847506378</v>
      </c>
      <c r="Q12124">
        <v>-0.4192969590218845</v>
      </c>
      <c r="R12124">
        <v>-0.3874898344071689</v>
      </c>
      <c r="S12124">
        <v>-0.3440386742146793</v>
      </c>
      <c r="T12124">
        <v>-0.166904026249248</v>
      </c>
      <c r="U12124">
        <v>-0.08637900052388336</v>
      </c>
    </row>
    <row r="12125" spans="1:21">
      <c r="A12125" s="2">
        <v>41885</v>
      </c>
      <c r="B12125">
        <v>3205</v>
      </c>
      <c r="C12125">
        <v>0</v>
      </c>
      <c r="D12125">
        <v>-0.4912243485450745</v>
      </c>
      <c r="E12125">
        <v>0.06390675176592958</v>
      </c>
      <c r="F12125">
        <v>-0.3861609399318695</v>
      </c>
      <c r="G12125">
        <v>0.07530630319184821</v>
      </c>
      <c r="H12125">
        <v>-0.3284167945384979</v>
      </c>
      <c r="I12125">
        <v>0.1374866684519229</v>
      </c>
      <c r="J12125">
        <v>-0.1927662491798401</v>
      </c>
      <c r="K12125">
        <v>0.20393241773282</v>
      </c>
      <c r="L12125">
        <v>-0.1034295037388802</v>
      </c>
      <c r="M12125">
        <v>-1.56005859375</v>
      </c>
      <c r="N12125">
        <v>35.01000976562523</v>
      </c>
      <c r="O12125" s="2">
        <v>42249</v>
      </c>
      <c r="P12125">
        <v>-0.02592066161729623</v>
      </c>
      <c r="Q12125">
        <v>-0.4653036869277782</v>
      </c>
      <c r="R12125">
        <v>-0.3602402783145733</v>
      </c>
      <c r="S12125">
        <v>-0.3024961329212017</v>
      </c>
      <c r="T12125">
        <v>-0.1668455875625439</v>
      </c>
      <c r="U12125">
        <v>-0.07750884212158393</v>
      </c>
    </row>
    <row r="12126" spans="1:21">
      <c r="A12126" s="2">
        <v>41886</v>
      </c>
      <c r="B12126">
        <v>3205</v>
      </c>
      <c r="C12126">
        <v>0.2139862647345276</v>
      </c>
      <c r="D12126">
        <v>-0.1537400186061859</v>
      </c>
      <c r="E12126">
        <v>0.1540102505875907</v>
      </c>
      <c r="F12126">
        <v>-0.2697657942771912</v>
      </c>
      <c r="G12126">
        <v>0.1328306784420782</v>
      </c>
      <c r="H12126">
        <v>-0.2310512959957123</v>
      </c>
      <c r="I12126">
        <v>0.1400491946882449</v>
      </c>
      <c r="J12126">
        <v>-0.1969306915998459</v>
      </c>
      <c r="K12126">
        <v>0.2250636893262262</v>
      </c>
      <c r="L12126">
        <v>-0.08888804912567139</v>
      </c>
      <c r="M12126">
        <v>-3.0699462890625</v>
      </c>
      <c r="N12126">
        <v>2.27001953125</v>
      </c>
      <c r="O12126" s="2">
        <v>42250</v>
      </c>
      <c r="P12126">
        <v>-0.02328737214362409</v>
      </c>
      <c r="Q12126">
        <v>-0.1304526464625618</v>
      </c>
      <c r="R12126">
        <v>-0.2464784221335671</v>
      </c>
      <c r="S12126">
        <v>-0.2077639238520882</v>
      </c>
      <c r="T12126">
        <v>-0.1736433194562218</v>
      </c>
      <c r="U12126">
        <v>-0.0656006769820473</v>
      </c>
    </row>
    <row r="12127" spans="1:21">
      <c r="A12127" s="2">
        <v>41887</v>
      </c>
      <c r="B12127">
        <v>3205</v>
      </c>
      <c r="C12127">
        <v>0</v>
      </c>
      <c r="D12127">
        <v>-0.5775090456008911</v>
      </c>
      <c r="E12127">
        <v>0.01866625451873223</v>
      </c>
      <c r="F12127">
        <v>-0.4261995851993561</v>
      </c>
      <c r="G12127">
        <v>0.05499212305147338</v>
      </c>
      <c r="H12127">
        <v>-0.2261451184749603</v>
      </c>
      <c r="I12127">
        <v>0.1305455127631939</v>
      </c>
      <c r="J12127">
        <v>-0.1931529492139816</v>
      </c>
      <c r="K12127">
        <v>0.2143461299097557</v>
      </c>
      <c r="L12127">
        <v>-0.1222504451870918</v>
      </c>
      <c r="M12127">
        <v>10.0599365234375</v>
      </c>
      <c r="N12127">
        <v>-29.9100341796875</v>
      </c>
      <c r="O12127" s="2">
        <v>42251</v>
      </c>
      <c r="P12127">
        <v>-0.04307892669615909</v>
      </c>
      <c r="Q12127">
        <v>-0.534430118904732</v>
      </c>
      <c r="R12127">
        <v>-0.383120658503197</v>
      </c>
      <c r="S12127">
        <v>-0.1830661917788012</v>
      </c>
      <c r="T12127">
        <v>-0.1500740225178225</v>
      </c>
      <c r="U12127">
        <v>-0.07917151849093274</v>
      </c>
    </row>
    <row r="12128" spans="1:21">
      <c r="A12128" s="2">
        <v>41890</v>
      </c>
      <c r="B12128">
        <v>3205</v>
      </c>
      <c r="C12128">
        <v>0.2016665335098841</v>
      </c>
      <c r="D12128">
        <v>-0.1146206855773926</v>
      </c>
      <c r="E12128">
        <v>0.1621732484912897</v>
      </c>
      <c r="F12128">
        <v>-0.2296265363693237</v>
      </c>
      <c r="G12128">
        <v>0.1542704629387183</v>
      </c>
      <c r="H12128">
        <v>-0.08504433929920197</v>
      </c>
      <c r="I12128">
        <v>0.1606059765308019</v>
      </c>
      <c r="J12128">
        <v>-0.17547407746315</v>
      </c>
      <c r="K12128">
        <v>0.2236838917682669</v>
      </c>
      <c r="L12128">
        <v>-0.1155696138739586</v>
      </c>
      <c r="M12128">
        <v>-6.169921875</v>
      </c>
      <c r="N12128">
        <v>48.1900634765625</v>
      </c>
      <c r="O12128" s="2">
        <v>42255</v>
      </c>
      <c r="P12128">
        <v>-0.01605264159385078</v>
      </c>
      <c r="Q12128">
        <v>-0.0985680439835418</v>
      </c>
      <c r="R12128">
        <v>-0.2135738947754729</v>
      </c>
      <c r="S12128">
        <v>-0.06899169770535118</v>
      </c>
      <c r="T12128">
        <v>-0.1594214358692992</v>
      </c>
      <c r="U12128">
        <v>-0.09951697228010781</v>
      </c>
    </row>
    <row r="12129" spans="1:21">
      <c r="A12129" s="2">
        <v>41891</v>
      </c>
      <c r="B12129">
        <v>3206</v>
      </c>
      <c r="C12129">
        <v>0.3467498336192565</v>
      </c>
      <c r="D12129">
        <v>0.1511146277189255</v>
      </c>
      <c r="E12129">
        <v>0.3446822304807792</v>
      </c>
      <c r="F12129">
        <v>0.2555761933326721</v>
      </c>
      <c r="G12129">
        <v>0.2389000259232442</v>
      </c>
      <c r="H12129">
        <v>-0.02802073024213314</v>
      </c>
      <c r="I12129">
        <v>0.2013241253750866</v>
      </c>
      <c r="J12129">
        <v>-0.158280685544014</v>
      </c>
      <c r="K12129">
        <v>0.2367146764939299</v>
      </c>
      <c r="L12129">
        <v>-0.0835738405585289</v>
      </c>
      <c r="M12129">
        <v>-13.10009765625</v>
      </c>
      <c r="N12129">
        <v>-27.3699951171875</v>
      </c>
      <c r="O12129" s="2">
        <v>42256</v>
      </c>
      <c r="P12129">
        <v>-0.02333482715647694</v>
      </c>
      <c r="Q12129">
        <v>0.1744494548754024</v>
      </c>
      <c r="R12129">
        <v>0.2789110204891491</v>
      </c>
      <c r="S12129">
        <v>-0.004685903085656196</v>
      </c>
      <c r="T12129">
        <v>-0.134945858387537</v>
      </c>
      <c r="U12129">
        <v>-0.06023901340205196</v>
      </c>
    </row>
    <row r="12130" spans="1:21">
      <c r="A12130" s="2">
        <v>41892</v>
      </c>
      <c r="B12130">
        <v>3207</v>
      </c>
      <c r="C12130">
        <v>0.2364999061912363</v>
      </c>
      <c r="D12130">
        <v>0.06644423305988312</v>
      </c>
      <c r="E12130">
        <v>0.2594561678283743</v>
      </c>
      <c r="F12130">
        <v>0.003755402518436313</v>
      </c>
      <c r="G12130">
        <v>0.1833570315427839</v>
      </c>
      <c r="H12130">
        <v>-0.1520508080720901</v>
      </c>
      <c r="I12130">
        <v>0.1827030905482165</v>
      </c>
      <c r="J12130">
        <v>-0.1745902001857758</v>
      </c>
      <c r="K12130">
        <v>0.2237978587469588</v>
      </c>
      <c r="L12130">
        <v>-0.101698212325573</v>
      </c>
      <c r="M12130">
        <v>7.25</v>
      </c>
      <c r="N12130">
        <v>10.25</v>
      </c>
      <c r="O12130" s="2">
        <v>42257</v>
      </c>
      <c r="P12130">
        <v>-0.0217468161978952</v>
      </c>
      <c r="Q12130">
        <v>0.08819104925777832</v>
      </c>
      <c r="R12130">
        <v>0.02550221871633152</v>
      </c>
      <c r="S12130">
        <v>-0.1303039918741949</v>
      </c>
      <c r="T12130">
        <v>-0.1528433839878806</v>
      </c>
      <c r="U12130">
        <v>-0.07995139612767777</v>
      </c>
    </row>
    <row r="12131" spans="1:21">
      <c r="A12131" s="2">
        <v>41893</v>
      </c>
      <c r="B12131">
        <v>3207</v>
      </c>
      <c r="C12131">
        <v>0.3083748084947903</v>
      </c>
      <c r="D12131">
        <v>0.1533767729997635</v>
      </c>
      <c r="E12131">
        <v>0.338402309609722</v>
      </c>
      <c r="F12131">
        <v>0.1476077139377594</v>
      </c>
      <c r="G12131">
        <v>0.2593690033226433</v>
      </c>
      <c r="H12131">
        <v>-0.04560008645057678</v>
      </c>
      <c r="I12131">
        <v>0.2013667421396228</v>
      </c>
      <c r="J12131">
        <v>-0.1529948115348816</v>
      </c>
      <c r="K12131">
        <v>0.2355449785075943</v>
      </c>
      <c r="L12131">
        <v>-0.09122800081968307</v>
      </c>
      <c r="M12131">
        <v>1.760009765625</v>
      </c>
      <c r="N12131">
        <v>8.760009765625</v>
      </c>
      <c r="O12131" s="2">
        <v>42258</v>
      </c>
      <c r="P12131">
        <v>-0.01822318617915542</v>
      </c>
      <c r="Q12131">
        <v>0.1715999591789189</v>
      </c>
      <c r="R12131">
        <v>0.1658309001169148</v>
      </c>
      <c r="S12131">
        <v>-0.02737690027142137</v>
      </c>
      <c r="T12131">
        <v>-0.1347716253557262</v>
      </c>
      <c r="U12131">
        <v>-0.07300481464052766</v>
      </c>
    </row>
    <row r="12132" spans="1:21">
      <c r="A12132" s="2">
        <v>41894</v>
      </c>
      <c r="B12132">
        <v>3208</v>
      </c>
      <c r="C12132">
        <v>0.4481275959885196</v>
      </c>
      <c r="D12132">
        <v>0.177133709192276</v>
      </c>
      <c r="E12132">
        <v>0.4249751758045641</v>
      </c>
      <c r="F12132">
        <v>0.1251464188098907</v>
      </c>
      <c r="G12132">
        <v>0.3243543098863217</v>
      </c>
      <c r="H12132">
        <v>-0.0331801176071167</v>
      </c>
      <c r="I12132">
        <v>0.2088537121638709</v>
      </c>
      <c r="J12132">
        <v>-0.157549723982811</v>
      </c>
      <c r="K12132">
        <v>0.239646499049428</v>
      </c>
      <c r="L12132">
        <v>-0.08847023546695709</v>
      </c>
      <c r="M12132">
        <v>-11.909912109375</v>
      </c>
      <c r="N12132">
        <v>-8.02001953125</v>
      </c>
      <c r="O12132" s="2">
        <v>42261</v>
      </c>
      <c r="P12132">
        <v>-0.01637338413028178</v>
      </c>
      <c r="Q12132">
        <v>0.1935070933225578</v>
      </c>
      <c r="R12132">
        <v>0.1415198029401725</v>
      </c>
      <c r="S12132">
        <v>-0.01680673347683492</v>
      </c>
      <c r="T12132">
        <v>-0.1411763398525292</v>
      </c>
      <c r="U12132">
        <v>-0.07209685133667532</v>
      </c>
    </row>
    <row r="12133" spans="1:21">
      <c r="A12133" s="2">
        <v>41897</v>
      </c>
      <c r="B12133">
        <v>3207</v>
      </c>
      <c r="C12133">
        <v>0.464318797198387</v>
      </c>
      <c r="D12133">
        <v>0.1522440016269684</v>
      </c>
      <c r="E12133">
        <v>0.438147525367608</v>
      </c>
      <c r="F12133">
        <v>0.07910412549972534</v>
      </c>
      <c r="G12133">
        <v>0.360107951502266</v>
      </c>
      <c r="H12133">
        <v>0.003372491570189595</v>
      </c>
      <c r="I12133">
        <v>0.2246608397307287</v>
      </c>
      <c r="J12133">
        <v>-0.1213800460100174</v>
      </c>
      <c r="K12133">
        <v>0.2483132481243651</v>
      </c>
      <c r="L12133">
        <v>-0.06595874577760696</v>
      </c>
      <c r="M12133">
        <v>-1.4100341796875</v>
      </c>
      <c r="N12133">
        <v>25.0599365234375</v>
      </c>
      <c r="O12133" s="2">
        <v>42262</v>
      </c>
      <c r="P12133">
        <v>-0.003044175052862363</v>
      </c>
      <c r="Q12133">
        <v>0.1552881766798307</v>
      </c>
      <c r="R12133">
        <v>0.08214830055258771</v>
      </c>
      <c r="S12133">
        <v>0.006416666623051959</v>
      </c>
      <c r="T12133">
        <v>-0.118335870957155</v>
      </c>
      <c r="U12133">
        <v>-0.0629145707247446</v>
      </c>
    </row>
    <row r="12134" spans="1:21">
      <c r="A12134" s="2">
        <v>41898</v>
      </c>
      <c r="B12134">
        <v>3209</v>
      </c>
      <c r="C12134">
        <v>0.2579221608094999</v>
      </c>
      <c r="D12134">
        <v>-0.07766979187726974</v>
      </c>
      <c r="E12134">
        <v>0.2677926271059377</v>
      </c>
      <c r="F12134">
        <v>-0.06102830171585083</v>
      </c>
      <c r="G12134">
        <v>0.3154118052081156</v>
      </c>
      <c r="H12134">
        <v>-0.01956010982394218</v>
      </c>
      <c r="I12134">
        <v>0.2089567015210788</v>
      </c>
      <c r="J12134">
        <v>-0.1254227608442307</v>
      </c>
      <c r="K12134">
        <v>0.2409732040213567</v>
      </c>
      <c r="L12134">
        <v>-0.06788238883018494</v>
      </c>
      <c r="M12134">
        <v>14.8499755859375</v>
      </c>
      <c r="N12134">
        <v>17.2200927734375</v>
      </c>
      <c r="O12134" s="2">
        <v>42263</v>
      </c>
      <c r="P12134">
        <v>-0.001835897263032793</v>
      </c>
      <c r="Q12134">
        <v>-0.07583389461423695</v>
      </c>
      <c r="R12134">
        <v>-0.05919240445281804</v>
      </c>
      <c r="S12134">
        <v>-0.01772421256090939</v>
      </c>
      <c r="T12134">
        <v>-0.1235868635811979</v>
      </c>
      <c r="U12134">
        <v>-0.06604649156715214</v>
      </c>
    </row>
    <row r="12135" spans="1:21">
      <c r="A12135" s="2">
        <v>41899</v>
      </c>
      <c r="B12135">
        <v>3210</v>
      </c>
      <c r="C12135">
        <v>0.4729045885334524</v>
      </c>
      <c r="D12135">
        <v>0.1837007105350494</v>
      </c>
      <c r="E12135">
        <v>0.345459645624052</v>
      </c>
      <c r="F12135">
        <v>-0.0415506549179554</v>
      </c>
      <c r="G12135">
        <v>0.3282052068697187</v>
      </c>
      <c r="H12135">
        <v>-0.02987097762525082</v>
      </c>
      <c r="I12135">
        <v>0.2027643578850708</v>
      </c>
      <c r="J12135">
        <v>-0.1342553496360779</v>
      </c>
      <c r="K12135">
        <v>0.2474806885894548</v>
      </c>
      <c r="L12135">
        <v>-0.05885602533817291</v>
      </c>
      <c r="M12135">
        <v>2.5899658203125</v>
      </c>
      <c r="N12135">
        <v>-5.110107421875</v>
      </c>
      <c r="O12135" s="2">
        <v>42264</v>
      </c>
      <c r="P12135">
        <v>-0.005680538488433862</v>
      </c>
      <c r="Q12135">
        <v>0.1893812490234833</v>
      </c>
      <c r="R12135">
        <v>-0.03587011642952154</v>
      </c>
      <c r="S12135">
        <v>-0.02419043913681695</v>
      </c>
      <c r="T12135">
        <v>-0.128574811147644</v>
      </c>
      <c r="U12135">
        <v>-0.05317548684973905</v>
      </c>
    </row>
    <row r="12136" spans="1:21">
      <c r="A12136" s="2">
        <v>41900</v>
      </c>
      <c r="B12136">
        <v>3211</v>
      </c>
      <c r="C12136">
        <v>0.4454358483276179</v>
      </c>
      <c r="D12136">
        <v>0.02453374490141869</v>
      </c>
      <c r="E12136">
        <v>0.3276343127698986</v>
      </c>
      <c r="F12136">
        <v>-0.07968638092279434</v>
      </c>
      <c r="G12136">
        <v>0.2696691932831528</v>
      </c>
      <c r="H12136">
        <v>-0.1462015956640244</v>
      </c>
      <c r="I12136">
        <v>0.1774626174484004</v>
      </c>
      <c r="J12136">
        <v>-0.1720968037843704</v>
      </c>
      <c r="K12136">
        <v>0.2303618489150375</v>
      </c>
      <c r="L12136">
        <v>-0.0823579803109169</v>
      </c>
      <c r="M12136">
        <v>9.7900390625</v>
      </c>
      <c r="N12136">
        <v>-32.169921875</v>
      </c>
      <c r="O12136" s="2">
        <v>42265</v>
      </c>
      <c r="P12136">
        <v>-0.02651437656266487</v>
      </c>
      <c r="Q12136">
        <v>0.05104812146408355</v>
      </c>
      <c r="R12136">
        <v>-0.05317200436012948</v>
      </c>
      <c r="S12136">
        <v>-0.1196872191013595</v>
      </c>
      <c r="T12136">
        <v>-0.1455824272217056</v>
      </c>
      <c r="U12136">
        <v>-0.05584360374825204</v>
      </c>
    </row>
    <row r="12137" spans="1:21">
      <c r="A12137" s="2">
        <v>41901</v>
      </c>
      <c r="B12137">
        <v>3212</v>
      </c>
      <c r="C12137">
        <v>0.2314495835930904</v>
      </c>
      <c r="D12137">
        <v>-0.001372653292492032</v>
      </c>
      <c r="E12137">
        <v>0.3166812928709685</v>
      </c>
      <c r="F12137">
        <v>0.05270535871386528</v>
      </c>
      <c r="G12137">
        <v>0.2907479010685204</v>
      </c>
      <c r="H12137">
        <v>0.001579303992912173</v>
      </c>
      <c r="I12137">
        <v>0.1724934120839754</v>
      </c>
      <c r="J12137">
        <v>-0.145099014043808</v>
      </c>
      <c r="K12137">
        <v>0.2415657411117079</v>
      </c>
      <c r="L12137">
        <v>-0.07135351747274399</v>
      </c>
      <c r="M12137">
        <v>-0.9599609375</v>
      </c>
      <c r="N12137">
        <v>8.93994140625</v>
      </c>
      <c r="O12137" s="2">
        <v>42268</v>
      </c>
      <c r="P12137">
        <v>-0.02160269259029446</v>
      </c>
      <c r="Q12137">
        <v>0.02023003929780243</v>
      </c>
      <c r="R12137">
        <v>0.07430805130415974</v>
      </c>
      <c r="S12137">
        <v>0.02318199658320663</v>
      </c>
      <c r="T12137">
        <v>-0.1234963214535135</v>
      </c>
      <c r="U12137">
        <v>-0.04975082488244953</v>
      </c>
    </row>
    <row r="12138" spans="1:21">
      <c r="A12138" s="2">
        <v>41904</v>
      </c>
      <c r="B12138">
        <v>3213</v>
      </c>
      <c r="C12138">
        <v>0.4060800088280443</v>
      </c>
      <c r="D12138">
        <v>0.1544942557811737</v>
      </c>
      <c r="E12138">
        <v>0.263518139839553</v>
      </c>
      <c r="F12138">
        <v>-0.09486450254917145</v>
      </c>
      <c r="G12138">
        <v>0.3228076728165111</v>
      </c>
      <c r="H12138">
        <v>-0.03243954479694366</v>
      </c>
      <c r="I12138">
        <v>0.1781220242313525</v>
      </c>
      <c r="J12138">
        <v>-0.1465906202793121</v>
      </c>
      <c r="K12138">
        <v>0.2360619485695603</v>
      </c>
      <c r="L12138">
        <v>-0.06992411613464355</v>
      </c>
      <c r="M12138">
        <v>-16.1099853515625</v>
      </c>
      <c r="N12138">
        <v>-24.22998046875</v>
      </c>
      <c r="O12138" s="2">
        <v>42269</v>
      </c>
      <c r="P12138">
        <v>-0.02584882229686025</v>
      </c>
      <c r="Q12138">
        <v>0.180343078078034</v>
      </c>
      <c r="R12138">
        <v>-0.0690156802523112</v>
      </c>
      <c r="S12138">
        <v>-0.006590722500083412</v>
      </c>
      <c r="T12138">
        <v>-0.1207417979824519</v>
      </c>
      <c r="U12138">
        <v>-0.0440752938377833</v>
      </c>
    </row>
    <row r="12139" spans="1:21">
      <c r="A12139" s="2">
        <v>41905</v>
      </c>
      <c r="B12139">
        <v>3214</v>
      </c>
      <c r="C12139">
        <v>0.3321156083486524</v>
      </c>
      <c r="D12139">
        <v>0.09128609299659729</v>
      </c>
      <c r="E12139">
        <v>0.3430511017718629</v>
      </c>
      <c r="F12139">
        <v>0.05005304887890816</v>
      </c>
      <c r="G12139">
        <v>0.3344721906157985</v>
      </c>
      <c r="H12139">
        <v>0.0495612844824791</v>
      </c>
      <c r="I12139">
        <v>0.19935777398861</v>
      </c>
      <c r="J12139">
        <v>-0.1201726347208023</v>
      </c>
      <c r="K12139">
        <v>0.2335917777451177</v>
      </c>
      <c r="L12139">
        <v>-0.06549102813005447</v>
      </c>
      <c r="M12139">
        <v>-11.52001953125</v>
      </c>
      <c r="N12139">
        <v>-3.97998046875</v>
      </c>
      <c r="O12139" s="2">
        <v>42270</v>
      </c>
      <c r="P12139">
        <v>-0.02219622514568254</v>
      </c>
      <c r="Q12139">
        <v>0.1134823181422798</v>
      </c>
      <c r="R12139">
        <v>0.07224927402459069</v>
      </c>
      <c r="S12139">
        <v>0.07175750962816163</v>
      </c>
      <c r="T12139">
        <v>-0.09797640957511977</v>
      </c>
      <c r="U12139">
        <v>-0.04329480298437194</v>
      </c>
    </row>
    <row r="12140" spans="1:21">
      <c r="A12140" s="2">
        <v>41906</v>
      </c>
      <c r="B12140">
        <v>3216</v>
      </c>
      <c r="C12140">
        <v>0.2072645698894321</v>
      </c>
      <c r="D12140">
        <v>-0.0380425862967968</v>
      </c>
      <c r="E12140">
        <v>0.3020375300350501</v>
      </c>
      <c r="F12140">
        <v>0.004309365060180426</v>
      </c>
      <c r="G12140">
        <v>0.2987880014742046</v>
      </c>
      <c r="H12140">
        <v>-0.01901691406965256</v>
      </c>
      <c r="I12140">
        <v>0.1761095771897362</v>
      </c>
      <c r="J12140">
        <v>-0.1402552574872971</v>
      </c>
      <c r="K12140">
        <v>0.2284275893243574</v>
      </c>
      <c r="L12140">
        <v>-0.0716993436217308</v>
      </c>
      <c r="M12140">
        <v>15.530029296875</v>
      </c>
      <c r="N12140">
        <v>-6.52001953125</v>
      </c>
      <c r="O12140" s="2">
        <v>42271</v>
      </c>
      <c r="P12140">
        <v>-0.03305812789850548</v>
      </c>
      <c r="Q12140">
        <v>-0.004984458398291314</v>
      </c>
      <c r="R12140">
        <v>0.03736749295868591</v>
      </c>
      <c r="S12140">
        <v>0.01404121382885293</v>
      </c>
      <c r="T12140">
        <v>-0.1071971295887916</v>
      </c>
      <c r="U12140">
        <v>-0.03864121572322532</v>
      </c>
    </row>
    <row r="12141" spans="1:21">
      <c r="A12141" s="2">
        <v>41907</v>
      </c>
      <c r="B12141">
        <v>3216</v>
      </c>
      <c r="C12141">
        <v>0.427502263446308</v>
      </c>
      <c r="D12141">
        <v>0.1736620515584946</v>
      </c>
      <c r="E12141">
        <v>0.3087251844851508</v>
      </c>
      <c r="F12141">
        <v>0.05237646028399467</v>
      </c>
      <c r="G12141">
        <v>0.3461085742597057</v>
      </c>
      <c r="H12141">
        <v>0.05567192286252975</v>
      </c>
      <c r="I12141">
        <v>0.1891940745582229</v>
      </c>
      <c r="J12141">
        <v>-0.1051541045308113</v>
      </c>
      <c r="K12141">
        <v>0.2305436277131548</v>
      </c>
      <c r="L12141">
        <v>-0.07532873749732971</v>
      </c>
      <c r="M12141">
        <v>-32.31005859375</v>
      </c>
      <c r="N12141">
        <v>-0.9000244140625</v>
      </c>
      <c r="O12141" s="2">
        <v>42272</v>
      </c>
      <c r="P12141">
        <v>-0.01762472066804965</v>
      </c>
      <c r="Q12141">
        <v>0.1912867722265442</v>
      </c>
      <c r="R12141">
        <v>0.07000118095204433</v>
      </c>
      <c r="S12141">
        <v>0.07329664353057941</v>
      </c>
      <c r="T12141">
        <v>-0.08752938386276166</v>
      </c>
      <c r="U12141">
        <v>-0.05770401682928006</v>
      </c>
    </row>
    <row r="12142" spans="1:21">
      <c r="A12142" s="2">
        <v>41908</v>
      </c>
      <c r="B12142">
        <v>3216</v>
      </c>
      <c r="C12142">
        <v>0.4527495220139878</v>
      </c>
      <c r="D12142">
        <v>0.06843869388103485</v>
      </c>
      <c r="E12142">
        <v>0.3095782756594656</v>
      </c>
      <c r="F12142">
        <v>-0.02703074179589748</v>
      </c>
      <c r="G12142">
        <v>0.3091051078638303</v>
      </c>
      <c r="H12142">
        <v>-0.03782716393470764</v>
      </c>
      <c r="I12142">
        <v>0.1910121657095859</v>
      </c>
      <c r="J12142">
        <v>-0.1441336572170258</v>
      </c>
      <c r="K12142">
        <v>0.2227337896120875</v>
      </c>
      <c r="L12142">
        <v>-0.106892853975296</v>
      </c>
      <c r="M12142">
        <v>16.85998535156227</v>
      </c>
      <c r="N12142">
        <v>-49.5699462890625</v>
      </c>
      <c r="O12142" s="2">
        <v>42275</v>
      </c>
      <c r="P12142">
        <v>-0.05097710734510708</v>
      </c>
      <c r="Q12142">
        <v>0.1194158012261419</v>
      </c>
      <c r="R12142">
        <v>0.02394636554920959</v>
      </c>
      <c r="S12142">
        <v>0.01314994341039943</v>
      </c>
      <c r="T12142">
        <v>-0.09315654987191868</v>
      </c>
      <c r="U12142">
        <v>-0.05591574663018894</v>
      </c>
    </row>
    <row r="12143" spans="1:21">
      <c r="A12143" s="2">
        <v>41911</v>
      </c>
      <c r="B12143">
        <v>3216</v>
      </c>
      <c r="C12143">
        <v>0.4444550339525106</v>
      </c>
      <c r="D12143">
        <v>-0.03159991651773453</v>
      </c>
      <c r="E12143">
        <v>0.4540742000396227</v>
      </c>
      <c r="F12143">
        <v>0.01697948761284351</v>
      </c>
      <c r="G12143">
        <v>0.3938424716309685</v>
      </c>
      <c r="H12143">
        <v>-0.02025598473846912</v>
      </c>
      <c r="I12143">
        <v>0.2085944000841695</v>
      </c>
      <c r="J12143">
        <v>-0.1322922855615616</v>
      </c>
      <c r="K12143">
        <v>0.2259677628997538</v>
      </c>
      <c r="L12143">
        <v>-0.09671304374933243</v>
      </c>
      <c r="M12143">
        <v>-5.049926757812273</v>
      </c>
      <c r="N12143">
        <v>2.3199462890625</v>
      </c>
      <c r="O12143" s="2">
        <v>42276</v>
      </c>
      <c r="P12143">
        <v>-0.04738096910420098</v>
      </c>
      <c r="Q12143">
        <v>0.01578105258646645</v>
      </c>
      <c r="R12143">
        <v>0.06436045671704449</v>
      </c>
      <c r="S12143">
        <v>0.02712498436573185</v>
      </c>
      <c r="T12143">
        <v>-0.08491131645736061</v>
      </c>
      <c r="U12143">
        <v>-0.04933207464513145</v>
      </c>
    </row>
    <row r="12144" spans="1:21">
      <c r="A12144" s="2">
        <v>41912</v>
      </c>
      <c r="B12144">
        <v>3216</v>
      </c>
      <c r="C12144">
        <v>0.6140351365893186</v>
      </c>
      <c r="D12144">
        <v>0.1286289095878601</v>
      </c>
      <c r="E12144">
        <v>0.4943326579745352</v>
      </c>
      <c r="F12144">
        <v>-0.02771531045436859</v>
      </c>
      <c r="G12144">
        <v>0.469679456289181</v>
      </c>
      <c r="H12144">
        <v>0.02848012745380402</v>
      </c>
      <c r="I12144">
        <v>0.2483479918664706</v>
      </c>
      <c r="J12144">
        <v>-0.09819677472114563</v>
      </c>
      <c r="K12144">
        <v>0.2547576006867308</v>
      </c>
      <c r="L12144">
        <v>-0.06718368828296661</v>
      </c>
      <c r="M12144">
        <v>-5.510009765625</v>
      </c>
      <c r="N12144">
        <v>35.9400634765625</v>
      </c>
      <c r="O12144" s="2">
        <v>42277</v>
      </c>
      <c r="P12144">
        <v>-0.0264971219904685</v>
      </c>
      <c r="Q12144">
        <v>0.1551260315783286</v>
      </c>
      <c r="R12144">
        <v>-0.001218188463900094</v>
      </c>
      <c r="S12144">
        <v>0.05497724944427251</v>
      </c>
      <c r="T12144">
        <v>-0.07169965273067713</v>
      </c>
      <c r="U12144">
        <v>-0.04068656629249812</v>
      </c>
    </row>
    <row r="12145" spans="1:21">
      <c r="A12145" s="2">
        <v>41913</v>
      </c>
      <c r="B12145">
        <v>3216</v>
      </c>
      <c r="C12145">
        <v>0.7826589973388033</v>
      </c>
      <c r="D12145">
        <v>0.2753182947635651</v>
      </c>
      <c r="E12145">
        <v>0.5404934206476347</v>
      </c>
      <c r="F12145">
        <v>0.07351429015398026</v>
      </c>
      <c r="G12145">
        <v>0.5258792396341855</v>
      </c>
      <c r="H12145">
        <v>0.06736172735691071</v>
      </c>
      <c r="I12145">
        <v>0.2869683597516983</v>
      </c>
      <c r="J12145">
        <v>-0.05691707506775856</v>
      </c>
      <c r="K12145">
        <v>0.2500699540566868</v>
      </c>
      <c r="L12145">
        <v>-0.06390756368637085</v>
      </c>
      <c r="M12145">
        <v>-26.1300048828125</v>
      </c>
      <c r="N12145">
        <v>3.7899169921875</v>
      </c>
      <c r="O12145" s="2">
        <v>42278</v>
      </c>
      <c r="P12145">
        <v>-0.01147906004556376</v>
      </c>
      <c r="Q12145">
        <v>0.2867973548091288</v>
      </c>
      <c r="R12145">
        <v>0.08499335019954402</v>
      </c>
      <c r="S12145">
        <v>0.07884078740247447</v>
      </c>
      <c r="T12145">
        <v>-0.0454380150221948</v>
      </c>
      <c r="U12145">
        <v>-0.05242850364080709</v>
      </c>
    </row>
    <row r="12146" spans="1:21">
      <c r="A12146" s="2">
        <v>41914</v>
      </c>
      <c r="B12146">
        <v>3218</v>
      </c>
      <c r="C12146">
        <v>0.9333561511048423</v>
      </c>
      <c r="D12146">
        <v>0.3763574063777924</v>
      </c>
      <c r="E12146">
        <v>0.7032439681455315</v>
      </c>
      <c r="F12146">
        <v>0.2078127861022949</v>
      </c>
      <c r="G12146">
        <v>0.5582644384826544</v>
      </c>
      <c r="H12146">
        <v>0.07773648202419281</v>
      </c>
      <c r="I12146">
        <v>0.2894121526063496</v>
      </c>
      <c r="J12146">
        <v>-0.06218300014734268</v>
      </c>
      <c r="K12146">
        <v>0.2639733799224203</v>
      </c>
      <c r="L12146">
        <v>-0.05363027006387711</v>
      </c>
      <c r="M12146">
        <v>0.010009765625</v>
      </c>
      <c r="N12146">
        <v>27.5400390625</v>
      </c>
      <c r="O12146" s="2">
        <v>42279</v>
      </c>
      <c r="P12146">
        <v>0.002666746116248397</v>
      </c>
      <c r="Q12146">
        <v>0.373690660261544</v>
      </c>
      <c r="R12146">
        <v>0.2051460399860465</v>
      </c>
      <c r="S12146">
        <v>0.07506973590794441</v>
      </c>
      <c r="T12146">
        <v>-0.06484974626359108</v>
      </c>
      <c r="U12146">
        <v>-0.0562970161801255</v>
      </c>
    </row>
    <row r="12147" spans="1:21">
      <c r="A12147" s="2">
        <v>41915</v>
      </c>
      <c r="B12147">
        <v>3218</v>
      </c>
      <c r="C12147">
        <v>0.6992148198508501</v>
      </c>
      <c r="D12147">
        <v>0.2114099562168121</v>
      </c>
      <c r="E12147">
        <v>0.4537425745411856</v>
      </c>
      <c r="F12147">
        <v>-0.04247067868709564</v>
      </c>
      <c r="G12147">
        <v>0.3732101821597717</v>
      </c>
      <c r="H12147">
        <v>-0.05412586405873299</v>
      </c>
      <c r="I12147">
        <v>0.2464860095351245</v>
      </c>
      <c r="J12147">
        <v>-0.04679958894848824</v>
      </c>
      <c r="K12147">
        <v>0.259473979627072</v>
      </c>
      <c r="L12147">
        <v>-0.03806649893522263</v>
      </c>
      <c r="M12147">
        <v>21.72998046875</v>
      </c>
      <c r="N12147">
        <v>35.6900634765625</v>
      </c>
      <c r="O12147" s="2">
        <v>42282</v>
      </c>
      <c r="P12147">
        <v>0.009731197813143133</v>
      </c>
      <c r="Q12147">
        <v>0.201678758403669</v>
      </c>
      <c r="R12147">
        <v>-0.05220187650023878</v>
      </c>
      <c r="S12147">
        <v>-0.06385706187187612</v>
      </c>
      <c r="T12147">
        <v>-0.05653078676163137</v>
      </c>
      <c r="U12147">
        <v>-0.04779769674836576</v>
      </c>
    </row>
    <row r="12148" spans="1:21">
      <c r="A12148" s="2">
        <v>41918</v>
      </c>
      <c r="B12148">
        <v>3218</v>
      </c>
      <c r="C12148">
        <v>0.6843515475204854</v>
      </c>
      <c r="D12148">
        <v>0.1844995021820068</v>
      </c>
      <c r="E12148">
        <v>0.5152755383755573</v>
      </c>
      <c r="F12148">
        <v>0.03526250645518303</v>
      </c>
      <c r="G12148">
        <v>0.3622139988912382</v>
      </c>
      <c r="H12148">
        <v>-0.03848746046423912</v>
      </c>
      <c r="I12148">
        <v>0.2672628083577996</v>
      </c>
      <c r="J12148">
        <v>-0.02905387431383133</v>
      </c>
      <c r="K12148">
        <v>0.2686915187449301</v>
      </c>
      <c r="L12148">
        <v>-0.03339632600545883</v>
      </c>
      <c r="M12148">
        <v>-3.080078125</v>
      </c>
      <c r="N12148">
        <v>-7.1300048828125</v>
      </c>
      <c r="O12148" s="2">
        <v>42283</v>
      </c>
      <c r="P12148">
        <v>0.007685232270147502</v>
      </c>
      <c r="Q12148">
        <v>0.1768142699118593</v>
      </c>
      <c r="R12148">
        <v>0.02757727418503553</v>
      </c>
      <c r="S12148">
        <v>-0.04617269273438662</v>
      </c>
      <c r="T12148">
        <v>-0.03673910658397883</v>
      </c>
      <c r="U12148">
        <v>-0.04108155827560633</v>
      </c>
    </row>
    <row r="12149" spans="1:21">
      <c r="A12149" s="2">
        <v>41919</v>
      </c>
      <c r="B12149">
        <v>3218</v>
      </c>
      <c r="C12149">
        <v>0.5531464700081437</v>
      </c>
      <c r="D12149">
        <v>0.1423424780368805</v>
      </c>
      <c r="E12149">
        <v>0.3902596773806427</v>
      </c>
      <c r="F12149">
        <v>-0.03414018824696541</v>
      </c>
      <c r="G12149">
        <v>0.3378270238228672</v>
      </c>
      <c r="H12149">
        <v>-0.004385416395962238</v>
      </c>
      <c r="I12149">
        <v>0.2652223093162865</v>
      </c>
      <c r="J12149">
        <v>0.01761483959853649</v>
      </c>
      <c r="K12149">
        <v>0.2787187422666338</v>
      </c>
      <c r="L12149">
        <v>0.004859236069023609</v>
      </c>
      <c r="M12149">
        <v>-29.71997070312523</v>
      </c>
      <c r="N12149">
        <v>15.909912109375</v>
      </c>
      <c r="O12149" s="2">
        <v>42284</v>
      </c>
      <c r="P12149">
        <v>0.03138338134202168</v>
      </c>
      <c r="Q12149">
        <v>0.1109590966948588</v>
      </c>
      <c r="R12149">
        <v>-0.06552356958898709</v>
      </c>
      <c r="S12149">
        <v>-0.03576879773798392</v>
      </c>
      <c r="T12149">
        <v>-0.01376854174348519</v>
      </c>
      <c r="U12149">
        <v>-0.02652414527299807</v>
      </c>
    </row>
    <row r="12150" spans="1:21">
      <c r="A12150" s="2">
        <v>41920</v>
      </c>
      <c r="B12150">
        <v>3220</v>
      </c>
      <c r="C12150">
        <v>0.3451913422468694</v>
      </c>
      <c r="D12150">
        <v>0.05545812845230103</v>
      </c>
      <c r="E12150">
        <v>0.3244243544940106</v>
      </c>
      <c r="F12150">
        <v>0.01795314997434616</v>
      </c>
      <c r="G12150">
        <v>0.302424695787757</v>
      </c>
      <c r="H12150">
        <v>0.009205533191561699</v>
      </c>
      <c r="I12150">
        <v>0.2387536618342717</v>
      </c>
      <c r="J12150">
        <v>0.008270229212939739</v>
      </c>
      <c r="K12150">
        <v>0.2710054801809816</v>
      </c>
      <c r="L12150">
        <v>-0.004985357634723186</v>
      </c>
      <c r="M12150">
        <v>33.7900390625</v>
      </c>
      <c r="N12150">
        <v>17.60009765624977</v>
      </c>
      <c r="O12150" s="2">
        <v>42285</v>
      </c>
      <c r="P12150">
        <v>0.02262190306778167</v>
      </c>
      <c r="Q12150">
        <v>0.03283622538451936</v>
      </c>
      <c r="R12150">
        <v>-0.004668753093435507</v>
      </c>
      <c r="S12150">
        <v>-0.01341636987621997</v>
      </c>
      <c r="T12150">
        <v>-0.01435167385484193</v>
      </c>
      <c r="U12150">
        <v>-0.02760726070250485</v>
      </c>
    </row>
    <row r="12151" spans="1:21">
      <c r="A12151" s="2">
        <v>41921</v>
      </c>
      <c r="B12151">
        <v>3223</v>
      </c>
      <c r="C12151">
        <v>0.5087403079104241</v>
      </c>
      <c r="D12151">
        <v>0.1280733495950699</v>
      </c>
      <c r="E12151">
        <v>0.3301376494471203</v>
      </c>
      <c r="F12151">
        <v>-0.1032078713178635</v>
      </c>
      <c r="G12151">
        <v>0.3164866692467789</v>
      </c>
      <c r="H12151">
        <v>-0.0504322350025177</v>
      </c>
      <c r="I12151">
        <v>0.2795712234992337</v>
      </c>
      <c r="J12151">
        <v>0.05143694579601288</v>
      </c>
      <c r="K12151">
        <v>0.2840537700196494</v>
      </c>
      <c r="L12151">
        <v>0.02512060292065144</v>
      </c>
      <c r="M12151">
        <v>-40.68005371093727</v>
      </c>
      <c r="N12151">
        <v>1.4599609375</v>
      </c>
      <c r="O12151" s="2">
        <v>42286</v>
      </c>
      <c r="P12151">
        <v>0.04495363859068191</v>
      </c>
      <c r="Q12151">
        <v>0.08311971100438797</v>
      </c>
      <c r="R12151">
        <v>-0.1481615099085454</v>
      </c>
      <c r="S12151">
        <v>-0.09538587359319961</v>
      </c>
      <c r="T12151">
        <v>0.006483307205330968</v>
      </c>
      <c r="U12151">
        <v>-0.01983303567003047</v>
      </c>
    </row>
    <row r="12152" spans="1:21">
      <c r="A12152" s="2">
        <v>41922</v>
      </c>
      <c r="B12152">
        <v>3224</v>
      </c>
      <c r="C12152">
        <v>0.3954529616562496</v>
      </c>
      <c r="D12152">
        <v>0.05366795137524605</v>
      </c>
      <c r="E12152">
        <v>0.2879273805862424</v>
      </c>
      <c r="F12152">
        <v>-0.07117971032857895</v>
      </c>
      <c r="G12152">
        <v>0.3280013549559105</v>
      </c>
      <c r="H12152">
        <v>0.01453484874218702</v>
      </c>
      <c r="I12152">
        <v>0.2922705514909466</v>
      </c>
      <c r="J12152">
        <v>0.07776042819023132</v>
      </c>
      <c r="K12152">
        <v>0.2943900087181024</v>
      </c>
      <c r="L12152">
        <v>0.06137910857796669</v>
      </c>
      <c r="M12152">
        <v>-22.0799560546875</v>
      </c>
      <c r="N12152">
        <v>2.569946289062727</v>
      </c>
      <c r="O12152" s="2">
        <v>42289</v>
      </c>
      <c r="P12152">
        <v>0.05840627647091257</v>
      </c>
      <c r="Q12152">
        <v>-0.004738325095666518</v>
      </c>
      <c r="R12152">
        <v>-0.1295859867994915</v>
      </c>
      <c r="S12152">
        <v>-0.04387142772872554</v>
      </c>
      <c r="T12152">
        <v>0.01935415171931876</v>
      </c>
      <c r="U12152">
        <v>0.002972832107054124</v>
      </c>
    </row>
    <row r="12153" spans="1:21">
      <c r="A12153" s="2">
        <v>41925</v>
      </c>
      <c r="B12153">
        <v>3224</v>
      </c>
      <c r="C12153">
        <v>0.3364684576127144</v>
      </c>
      <c r="D12153">
        <v>-0.04448087513446808</v>
      </c>
      <c r="E12153">
        <v>0.2941149749712523</v>
      </c>
      <c r="F12153">
        <v>-0.07100708782672882</v>
      </c>
      <c r="G12153">
        <v>0.3334591746680422</v>
      </c>
      <c r="H12153">
        <v>0.0246097557246685</v>
      </c>
      <c r="I12153">
        <v>0.2991755225623592</v>
      </c>
      <c r="J12153">
        <v>0.08653466403484344</v>
      </c>
      <c r="K12153">
        <v>0.3024524336436448</v>
      </c>
      <c r="L12153">
        <v>0.05495986342430115</v>
      </c>
      <c r="M12153">
        <v>-31.3900146484375</v>
      </c>
      <c r="N12153">
        <v>-13.77001953125</v>
      </c>
      <c r="O12153" s="2">
        <v>42290</v>
      </c>
      <c r="P12153">
        <v>0.06878284553782521</v>
      </c>
      <c r="Q12153">
        <v>-0.1132637206722933</v>
      </c>
      <c r="R12153">
        <v>-0.139789933364554</v>
      </c>
      <c r="S12153">
        <v>-0.04417308981315671</v>
      </c>
      <c r="T12153">
        <v>0.01775181849701823</v>
      </c>
      <c r="U12153">
        <v>-0.01382298211352406</v>
      </c>
    </row>
    <row r="12154" spans="1:21">
      <c r="A12154" s="2">
        <v>41926</v>
      </c>
      <c r="B12154">
        <v>3224</v>
      </c>
      <c r="C12154">
        <v>0.510941863015923</v>
      </c>
      <c r="D12154">
        <v>0.09517069160938263</v>
      </c>
      <c r="E12154">
        <v>0.4009975300066888</v>
      </c>
      <c r="F12154">
        <v>-0.02632304467260838</v>
      </c>
      <c r="G12154">
        <v>0.3482690043222778</v>
      </c>
      <c r="H12154">
        <v>-0.04756122455000877</v>
      </c>
      <c r="I12154">
        <v>0.296402637170937</v>
      </c>
      <c r="J12154">
        <v>0.06316150724887848</v>
      </c>
      <c r="K12154">
        <v>0.3088880365699637</v>
      </c>
      <c r="L12154">
        <v>0.05018050968647003</v>
      </c>
      <c r="M12154">
        <v>2.9599609375</v>
      </c>
      <c r="N12154">
        <v>-9.449951171875</v>
      </c>
      <c r="O12154" s="2">
        <v>42291</v>
      </c>
      <c r="P12154">
        <v>0.06206531506259405</v>
      </c>
      <c r="Q12154">
        <v>0.03310537654678858</v>
      </c>
      <c r="R12154">
        <v>-0.08838835973520243</v>
      </c>
      <c r="S12154">
        <v>-0.1096265396126028</v>
      </c>
      <c r="T12154">
        <v>0.001096192186284428</v>
      </c>
      <c r="U12154">
        <v>-0.01188480537612402</v>
      </c>
    </row>
    <row r="12155" spans="1:21">
      <c r="A12155" s="2">
        <v>41927</v>
      </c>
      <c r="B12155">
        <v>3224</v>
      </c>
      <c r="C12155">
        <v>0.4454358483276179</v>
      </c>
      <c r="D12155">
        <v>0.0443570613861084</v>
      </c>
      <c r="E12155">
        <v>0.3526781749634704</v>
      </c>
      <c r="F12155">
        <v>-0.08248051255941391</v>
      </c>
      <c r="G12155">
        <v>0.3334609105841164</v>
      </c>
      <c r="H12155">
        <v>0.002631905721500516</v>
      </c>
      <c r="I12155">
        <v>0.2833012216987463</v>
      </c>
      <c r="J12155">
        <v>0.06525392085313797</v>
      </c>
      <c r="K12155">
        <v>0.2975203306919825</v>
      </c>
      <c r="L12155">
        <v>0.05606484040617943</v>
      </c>
      <c r="M12155">
        <v>-15.2099609375</v>
      </c>
      <c r="N12155">
        <v>29.6199951171875</v>
      </c>
      <c r="O12155" s="2">
        <v>42292</v>
      </c>
      <c r="P12155">
        <v>0.08664207376324251</v>
      </c>
      <c r="Q12155">
        <v>-0.04228501237713411</v>
      </c>
      <c r="R12155">
        <v>-0.1691225863226564</v>
      </c>
      <c r="S12155">
        <v>-0.08401016804174199</v>
      </c>
      <c r="T12155">
        <v>-0.02138815291010454</v>
      </c>
      <c r="U12155">
        <v>-0.03057723335706308</v>
      </c>
    </row>
    <row r="12156" spans="1:21">
      <c r="A12156" s="2">
        <v>41928</v>
      </c>
      <c r="B12156">
        <v>3225</v>
      </c>
      <c r="C12156">
        <v>0.1668883549759063</v>
      </c>
      <c r="D12156">
        <v>-0.254023015499115</v>
      </c>
      <c r="E12156">
        <v>0.2289978841114865</v>
      </c>
      <c r="F12156">
        <v>-0.07484378665685654</v>
      </c>
      <c r="G12156">
        <v>0.2591775945244972</v>
      </c>
      <c r="H12156">
        <v>0.01460351329296827</v>
      </c>
      <c r="I12156">
        <v>0.2398227971673368</v>
      </c>
      <c r="J12156">
        <v>0.03612182661890984</v>
      </c>
      <c r="K12156">
        <v>0.2906644992108936</v>
      </c>
      <c r="L12156">
        <v>0.05514825135469437</v>
      </c>
      <c r="M12156">
        <v>0.27001953125</v>
      </c>
      <c r="N12156">
        <v>9.25</v>
      </c>
      <c r="O12156" s="2">
        <v>42293</v>
      </c>
      <c r="P12156">
        <v>0.09145030744318539</v>
      </c>
      <c r="Q12156">
        <v>-0.3454733229423004</v>
      </c>
      <c r="R12156">
        <v>-0.1662940941000419</v>
      </c>
      <c r="S12156">
        <v>-0.07684679415021711</v>
      </c>
      <c r="T12156">
        <v>-0.05532848082427555</v>
      </c>
      <c r="U12156">
        <v>-0.03630205608849102</v>
      </c>
    </row>
    <row r="12157" spans="1:21">
      <c r="A12157" s="2">
        <v>41929</v>
      </c>
      <c r="B12157">
        <v>3225</v>
      </c>
      <c r="C12157">
        <v>0</v>
      </c>
      <c r="D12157">
        <v>-0.3732501566410065</v>
      </c>
      <c r="E12157">
        <v>0.1144979766783605</v>
      </c>
      <c r="F12157">
        <v>-0.1538172960281372</v>
      </c>
      <c r="G12157">
        <v>0.1143417782507812</v>
      </c>
      <c r="H12157">
        <v>-0.1493840515613556</v>
      </c>
      <c r="I12157">
        <v>0.1884820811588404</v>
      </c>
      <c r="J12157">
        <v>0.001703762100078166</v>
      </c>
      <c r="K12157">
        <v>0.2633829850692086</v>
      </c>
      <c r="L12157">
        <v>0.03793878853321075</v>
      </c>
      <c r="M12157">
        <v>24</v>
      </c>
      <c r="N12157">
        <v>0.550048828125</v>
      </c>
      <c r="O12157" s="2">
        <v>42296</v>
      </c>
      <c r="P12157">
        <v>0.07785835170012456</v>
      </c>
      <c r="Q12157">
        <v>-0.451108508341131</v>
      </c>
      <c r="R12157">
        <v>-0.2316756477282618</v>
      </c>
      <c r="S12157">
        <v>-0.2272424032614802</v>
      </c>
      <c r="T12157">
        <v>-0.0761545896000464</v>
      </c>
      <c r="U12157">
        <v>-0.03991956316691381</v>
      </c>
    </row>
    <row r="12158" spans="1:21">
      <c r="A12158" s="2">
        <v>41932</v>
      </c>
      <c r="B12158">
        <v>3226</v>
      </c>
      <c r="C12158">
        <v>0.1312050775123418</v>
      </c>
      <c r="D12158">
        <v>-0.168407216668129</v>
      </c>
      <c r="E12158">
        <v>0.123720043647001</v>
      </c>
      <c r="F12158">
        <v>-0.2161386460065842</v>
      </c>
      <c r="G12158">
        <v>0.2021364240251548</v>
      </c>
      <c r="H12158">
        <v>-0.1022102981805801</v>
      </c>
      <c r="I12158">
        <v>0.2047496835331364</v>
      </c>
      <c r="J12158">
        <v>-0.005356264766305685</v>
      </c>
      <c r="K12158">
        <v>0.2643287076966228</v>
      </c>
      <c r="L12158">
        <v>0.0277140699326992</v>
      </c>
      <c r="M12158">
        <v>17.25</v>
      </c>
      <c r="N12158">
        <v>-2.8900146484375</v>
      </c>
      <c r="O12158" s="2">
        <v>42297</v>
      </c>
      <c r="P12158">
        <v>0.06657528537952828</v>
      </c>
      <c r="Q12158">
        <v>-0.2349825020476572</v>
      </c>
      <c r="R12158">
        <v>-0.2827139313861124</v>
      </c>
      <c r="S12158">
        <v>-0.1687855835601084</v>
      </c>
      <c r="T12158">
        <v>-0.07193155014583397</v>
      </c>
      <c r="U12158">
        <v>-0.03886121544682908</v>
      </c>
    </row>
    <row r="12159" spans="1:21">
      <c r="A12159" s="2">
        <v>41933</v>
      </c>
      <c r="B12159">
        <v>3227</v>
      </c>
      <c r="C12159">
        <v>0</v>
      </c>
      <c r="D12159">
        <v>-0.3292292058467865</v>
      </c>
      <c r="E12159">
        <v>0.2374035032771468</v>
      </c>
      <c r="F12159">
        <v>-0.06460092961788177</v>
      </c>
      <c r="G12159">
        <v>0.2407385757045168</v>
      </c>
      <c r="H12159">
        <v>-0.04272035509347916</v>
      </c>
      <c r="I12159">
        <v>0.2021573350866021</v>
      </c>
      <c r="J12159">
        <v>-0.03395563736557961</v>
      </c>
      <c r="K12159">
        <v>0.2645557331963573</v>
      </c>
      <c r="L12159">
        <v>-0.002608325099572539</v>
      </c>
      <c r="M12159">
        <v>37.27001953125</v>
      </c>
      <c r="N12159">
        <v>-11.830078125</v>
      </c>
      <c r="O12159" s="2">
        <v>42298</v>
      </c>
      <c r="P12159">
        <v>0.04000448721326566</v>
      </c>
      <c r="Q12159">
        <v>-0.3692336930600522</v>
      </c>
      <c r="R12159">
        <v>-0.1046054168311474</v>
      </c>
      <c r="S12159">
        <v>-0.08272484230674482</v>
      </c>
      <c r="T12159">
        <v>-0.07396012457884527</v>
      </c>
      <c r="U12159">
        <v>-0.0426128123128382</v>
      </c>
    </row>
    <row r="12160" spans="1:21">
      <c r="A12160" s="2">
        <v>41934</v>
      </c>
      <c r="B12160">
        <v>3229</v>
      </c>
      <c r="C12160">
        <v>0.1312050775123418</v>
      </c>
      <c r="D12160">
        <v>-0.229322075843811</v>
      </c>
      <c r="E12160">
        <v>0.2535950553003417</v>
      </c>
      <c r="F12160">
        <v>-0.08460348099470139</v>
      </c>
      <c r="G12160">
        <v>0.2009605901063218</v>
      </c>
      <c r="H12160">
        <v>-0.08173871785402298</v>
      </c>
      <c r="I12160">
        <v>0.2172142017280419</v>
      </c>
      <c r="J12160">
        <v>-0.009352747350931168</v>
      </c>
      <c r="K12160">
        <v>0.2739530112756006</v>
      </c>
      <c r="L12160">
        <v>0.01638227701187134</v>
      </c>
      <c r="M12160">
        <v>-14.1700439453125</v>
      </c>
      <c r="N12160">
        <v>33.570068359375</v>
      </c>
      <c r="O12160" s="2">
        <v>42299</v>
      </c>
      <c r="P12160">
        <v>0.06507154514649338</v>
      </c>
      <c r="Q12160">
        <v>-0.2943936209903044</v>
      </c>
      <c r="R12160">
        <v>-0.1496750261411948</v>
      </c>
      <c r="S12160">
        <v>-0.1468102630005164</v>
      </c>
      <c r="T12160">
        <v>-0.07442429249742455</v>
      </c>
      <c r="U12160">
        <v>-0.04868926813462204</v>
      </c>
    </row>
    <row r="12161" spans="1:21">
      <c r="A12161" s="2">
        <v>41935</v>
      </c>
      <c r="B12161">
        <v>3229</v>
      </c>
      <c r="C12161">
        <v>0.2341413312539921</v>
      </c>
      <c r="D12161">
        <v>-0.1015924066305161</v>
      </c>
      <c r="E12161">
        <v>0.225305625040309</v>
      </c>
      <c r="F12161">
        <v>-0.07856006920337677</v>
      </c>
      <c r="G12161">
        <v>0.267933856891004</v>
      </c>
      <c r="H12161">
        <v>-0.01639259420335293</v>
      </c>
      <c r="I12161">
        <v>0.2386341608352706</v>
      </c>
      <c r="J12161">
        <v>-0.01040335651487112</v>
      </c>
      <c r="K12161">
        <v>0.2775932651600766</v>
      </c>
      <c r="L12161">
        <v>0.01165997330099344</v>
      </c>
      <c r="M12161">
        <v>23.7099609375</v>
      </c>
      <c r="N12161">
        <v>22.639892578125</v>
      </c>
      <c r="O12161" s="2">
        <v>42300</v>
      </c>
      <c r="P12161">
        <v>0.06373215339077998</v>
      </c>
      <c r="Q12161">
        <v>-0.165324560021296</v>
      </c>
      <c r="R12161">
        <v>-0.1422922225941567</v>
      </c>
      <c r="S12161">
        <v>-0.08012474759413291</v>
      </c>
      <c r="T12161">
        <v>-0.0741355099056511</v>
      </c>
      <c r="U12161">
        <v>-0.05207218008978654</v>
      </c>
    </row>
    <row r="12162" spans="1:21">
      <c r="A12162" s="2">
        <v>41936</v>
      </c>
      <c r="B12162">
        <v>3229</v>
      </c>
      <c r="C12162">
        <v>0.2139862647345276</v>
      </c>
      <c r="D12162">
        <v>-0.2216460257768631</v>
      </c>
      <c r="E12162">
        <v>0.244393373510017</v>
      </c>
      <c r="F12162">
        <v>-0.07138393819332123</v>
      </c>
      <c r="G12162">
        <v>0.2672281372147993</v>
      </c>
      <c r="H12162">
        <v>-0.09874720871448517</v>
      </c>
      <c r="I12162">
        <v>0.2619457645590281</v>
      </c>
      <c r="J12162">
        <v>-0.0142708932980895</v>
      </c>
      <c r="K12162">
        <v>0.285476272917811</v>
      </c>
      <c r="L12162">
        <v>0.01132273022085428</v>
      </c>
      <c r="M12162">
        <v>13.760009765625</v>
      </c>
      <c r="N12162">
        <v>-3.969970703125</v>
      </c>
      <c r="O12162" s="2">
        <v>42303</v>
      </c>
      <c r="P12162">
        <v>0.05426095041711299</v>
      </c>
      <c r="Q12162">
        <v>-0.2759069761939761</v>
      </c>
      <c r="R12162">
        <v>-0.1256448886104342</v>
      </c>
      <c r="S12162">
        <v>-0.1530081591315982</v>
      </c>
      <c r="T12162">
        <v>-0.06853184371520249</v>
      </c>
      <c r="U12162">
        <v>-0.0429382201962587</v>
      </c>
    </row>
    <row r="12163" spans="1:21">
      <c r="A12163" s="2">
        <v>41939</v>
      </c>
      <c r="B12163">
        <v>3230</v>
      </c>
      <c r="C12163">
        <v>0.2139862647345276</v>
      </c>
      <c r="D12163">
        <v>-0.1527846455574036</v>
      </c>
      <c r="E12163">
        <v>0.2463909354973606</v>
      </c>
      <c r="F12163">
        <v>-0.09290388971567154</v>
      </c>
      <c r="G12163">
        <v>0.2417069558295929</v>
      </c>
      <c r="H12163">
        <v>0.3214357495307922</v>
      </c>
      <c r="I12163">
        <v>0.2592990527216593</v>
      </c>
      <c r="J12163">
        <v>0.00324056763201952</v>
      </c>
      <c r="K12163">
        <v>0.2792765760521852</v>
      </c>
      <c r="L12163">
        <v>0.002739212708547711</v>
      </c>
      <c r="M12163">
        <v>-2.949951171875</v>
      </c>
      <c r="N12163">
        <v>-5.2900390625</v>
      </c>
      <c r="O12163" s="2">
        <v>42304</v>
      </c>
      <c r="P12163">
        <v>0.05314961916150995</v>
      </c>
      <c r="Q12163">
        <v>-0.2059342647189135</v>
      </c>
      <c r="R12163">
        <v>-0.1460535088771815</v>
      </c>
      <c r="S12163">
        <v>0.2682861303692823</v>
      </c>
      <c r="T12163">
        <v>-0.04990905152949043</v>
      </c>
      <c r="U12163">
        <v>-0.05041040645296224</v>
      </c>
    </row>
    <row r="12164" spans="1:21">
      <c r="A12164" s="2">
        <v>41940</v>
      </c>
      <c r="B12164">
        <v>3230</v>
      </c>
      <c r="C12164">
        <v>0.1695801026368081</v>
      </c>
      <c r="D12164">
        <v>-0.2500332295894623</v>
      </c>
      <c r="E12164">
        <v>0.2249342104236456</v>
      </c>
      <c r="F12164">
        <v>-0.1103909462690353</v>
      </c>
      <c r="G12164">
        <v>0.2229520247369908</v>
      </c>
      <c r="H12164">
        <v>-0.04383199289441109</v>
      </c>
      <c r="I12164">
        <v>0.2221790937388939</v>
      </c>
      <c r="J12164">
        <v>-0.02354324050247669</v>
      </c>
      <c r="K12164">
        <v>0.2756107512526249</v>
      </c>
      <c r="L12164">
        <v>0.04719023406505585</v>
      </c>
      <c r="M12164">
        <v>23.4200439453125</v>
      </c>
      <c r="N12164">
        <v>24.460205078125</v>
      </c>
      <c r="O12164" s="2">
        <v>42305</v>
      </c>
      <c r="P12164">
        <v>0.05304654605070991</v>
      </c>
      <c r="Q12164">
        <v>-0.3030797756401722</v>
      </c>
      <c r="R12164">
        <v>-0.1634374923197452</v>
      </c>
      <c r="S12164">
        <v>-0.096878538945121</v>
      </c>
      <c r="T12164">
        <v>-0.0765897865531866</v>
      </c>
      <c r="U12164">
        <v>-0.005856311985654061</v>
      </c>
    </row>
    <row r="12165" spans="1:21">
      <c r="A12165" s="2">
        <v>41941</v>
      </c>
      <c r="B12165">
        <v>3231</v>
      </c>
      <c r="C12165">
        <v>0.1695801026368081</v>
      </c>
      <c r="D12165">
        <v>-0.2888098359107971</v>
      </c>
      <c r="E12165">
        <v>0.2458924508755073</v>
      </c>
      <c r="F12165">
        <v>-0.08651220053434372</v>
      </c>
      <c r="G12165">
        <v>0.2538482102982064</v>
      </c>
      <c r="H12165">
        <v>-0.06137828901410103</v>
      </c>
      <c r="I12165">
        <v>0.2264548946190725</v>
      </c>
      <c r="J12165">
        <v>-0.03164703026413918</v>
      </c>
      <c r="K12165">
        <v>0.2732047856611652</v>
      </c>
      <c r="L12165">
        <v>0.04011373221874237</v>
      </c>
      <c r="M12165">
        <v>-2.75</v>
      </c>
      <c r="N12165">
        <v>-0.940185546875</v>
      </c>
      <c r="O12165" s="2">
        <v>42306</v>
      </c>
      <c r="P12165">
        <v>0.05403312346411426</v>
      </c>
      <c r="Q12165">
        <v>-0.3428429593749114</v>
      </c>
      <c r="R12165">
        <v>-0.140545323998458</v>
      </c>
      <c r="S12165">
        <v>-0.1154114124782153</v>
      </c>
      <c r="T12165">
        <v>-0.08568015372825344</v>
      </c>
      <c r="U12165">
        <v>-0.01391939124537189</v>
      </c>
    </row>
    <row r="12166" spans="1:21">
      <c r="A12166" s="2">
        <v>41942</v>
      </c>
      <c r="B12166">
        <v>3232</v>
      </c>
      <c r="C12166">
        <v>0</v>
      </c>
      <c r="D12166">
        <v>-0.4012833535671234</v>
      </c>
      <c r="E12166">
        <v>0.09492951229695565</v>
      </c>
      <c r="F12166">
        <v>-0.2121704071760178</v>
      </c>
      <c r="G12166">
        <v>0.2370024571154011</v>
      </c>
      <c r="H12166">
        <v>-0.03892070800065994</v>
      </c>
      <c r="I12166">
        <v>0.2528647490538541</v>
      </c>
      <c r="J12166">
        <v>-0.08585520833730698</v>
      </c>
      <c r="K12166">
        <v>0.2909064880097728</v>
      </c>
      <c r="L12166">
        <v>0.009187069721519947</v>
      </c>
      <c r="M12166">
        <v>12.3499755859375</v>
      </c>
      <c r="N12166">
        <v>-10.0498046875</v>
      </c>
      <c r="O12166" s="2">
        <v>42307</v>
      </c>
      <c r="P12166">
        <v>0.04246864460982147</v>
      </c>
      <c r="Q12166">
        <v>-0.4437519981769449</v>
      </c>
      <c r="R12166">
        <v>-0.2546390517858392</v>
      </c>
      <c r="S12166">
        <v>-0.08138935261048141</v>
      </c>
      <c r="T12166">
        <v>-0.1283238529471284</v>
      </c>
      <c r="U12166">
        <v>-0.03328157488830152</v>
      </c>
    </row>
    <row r="12167" spans="1:21">
      <c r="A12167" s="2">
        <v>41943</v>
      </c>
      <c r="B12167">
        <v>3233</v>
      </c>
      <c r="C12167">
        <v>0</v>
      </c>
      <c r="D12167">
        <v>-0.4544101357460022</v>
      </c>
      <c r="E12167">
        <v>0.1585503004959074</v>
      </c>
      <c r="F12167">
        <v>-0.1682684123516083</v>
      </c>
      <c r="G12167">
        <v>0.2868359667460123</v>
      </c>
      <c r="H12167">
        <v>-0.0474533811211586</v>
      </c>
      <c r="I12167">
        <v>0.251558242632429</v>
      </c>
      <c r="J12167">
        <v>-0.07897290587425232</v>
      </c>
      <c r="K12167">
        <v>0.2941946221398135</v>
      </c>
      <c r="L12167">
        <v>0.02075479924678802</v>
      </c>
      <c r="M12167">
        <v>23.4000244140625</v>
      </c>
      <c r="N12167">
        <v>24.68994140625</v>
      </c>
      <c r="O12167" s="2">
        <v>42310</v>
      </c>
      <c r="P12167">
        <v>0.04261539501953382</v>
      </c>
      <c r="Q12167">
        <v>-0.497025530765536</v>
      </c>
      <c r="R12167">
        <v>-0.2108838073711421</v>
      </c>
      <c r="S12167">
        <v>-0.09006877614069242</v>
      </c>
      <c r="T12167">
        <v>-0.1215883008937861</v>
      </c>
      <c r="U12167">
        <v>-0.02186059577274579</v>
      </c>
    </row>
    <row r="12168" spans="1:21">
      <c r="A12168" s="2">
        <v>41946</v>
      </c>
      <c r="B12168">
        <v>3235</v>
      </c>
      <c r="C12168">
        <v>0</v>
      </c>
      <c r="D12168">
        <v>-0.4021598696708679</v>
      </c>
      <c r="E12168">
        <v>0.09492951229695565</v>
      </c>
      <c r="F12168">
        <v>-0.2203230410814285</v>
      </c>
      <c r="G12168">
        <v>0.2364297707925471</v>
      </c>
      <c r="H12168">
        <v>-0.05422816425561905</v>
      </c>
      <c r="I12168">
        <v>0.228758645498527</v>
      </c>
      <c r="J12168">
        <v>-0.1020162403583527</v>
      </c>
      <c r="K12168">
        <v>0.2858087861936271</v>
      </c>
      <c r="L12168">
        <v>0.0100138895213604</v>
      </c>
      <c r="M12168">
        <v>-0.239990234375</v>
      </c>
      <c r="N12168">
        <v>5.739990234375</v>
      </c>
      <c r="O12168" s="2">
        <v>42311</v>
      </c>
      <c r="P12168">
        <v>0.04558406281949678</v>
      </c>
      <c r="Q12168">
        <v>-0.4477439324903647</v>
      </c>
      <c r="R12168">
        <v>-0.2659071039009253</v>
      </c>
      <c r="S12168">
        <v>-0.09981222707511583</v>
      </c>
      <c r="T12168">
        <v>-0.1476003031778494</v>
      </c>
      <c r="U12168">
        <v>-0.03557017329813639</v>
      </c>
    </row>
    <row r="12169" spans="1:21">
      <c r="A12169" s="2">
        <v>41947</v>
      </c>
      <c r="B12169">
        <v>3236</v>
      </c>
      <c r="C12169">
        <v>0.1500473111386538</v>
      </c>
      <c r="D12169">
        <v>-0.258550614118576</v>
      </c>
      <c r="E12169">
        <v>0.1335042930100942</v>
      </c>
      <c r="F12169">
        <v>-0.1754971742630005</v>
      </c>
      <c r="G12169">
        <v>0.2865210339148888</v>
      </c>
      <c r="H12169">
        <v>0.01545020937919617</v>
      </c>
      <c r="I12169">
        <v>0.2424403032574775</v>
      </c>
      <c r="J12169">
        <v>-0.09761347621679306</v>
      </c>
      <c r="K12169">
        <v>0.2840685603381518</v>
      </c>
      <c r="L12169">
        <v>0.003590296255424619</v>
      </c>
      <c r="M12169">
        <v>-5.710083007812727</v>
      </c>
      <c r="N12169">
        <v>-7.47998046875</v>
      </c>
      <c r="O12169" s="2">
        <v>42312</v>
      </c>
      <c r="P12169">
        <v>0.04483379757585992</v>
      </c>
      <c r="Q12169">
        <v>-0.303384411694436</v>
      </c>
      <c r="R12169">
        <v>-0.2203309718388604</v>
      </c>
      <c r="S12169">
        <v>-0.02938358819666376</v>
      </c>
      <c r="T12169">
        <v>-0.142447273792653</v>
      </c>
      <c r="U12169">
        <v>-0.04124350132043531</v>
      </c>
    </row>
    <row r="12170" spans="1:21">
      <c r="A12170" s="2">
        <v>41948</v>
      </c>
      <c r="B12170">
        <v>3238</v>
      </c>
      <c r="C12170">
        <v>0.1312050775123418</v>
      </c>
      <c r="D12170">
        <v>-0.2565530240535736</v>
      </c>
      <c r="E12170">
        <v>0.1174491760680892</v>
      </c>
      <c r="F12170">
        <v>-0.1841931194067001</v>
      </c>
      <c r="G12170">
        <v>0.291837972070033</v>
      </c>
      <c r="H12170">
        <v>-0.03544715791940689</v>
      </c>
      <c r="I12170">
        <v>0.2824596922641174</v>
      </c>
      <c r="J12170">
        <v>0.03556742146611214</v>
      </c>
      <c r="K12170">
        <v>0.2975363124562561</v>
      </c>
      <c r="L12170">
        <v>0.02087806910276413</v>
      </c>
      <c r="M12170">
        <v>11.46997070312523</v>
      </c>
      <c r="N12170">
        <v>-2.380126953125</v>
      </c>
      <c r="O12170" s="2">
        <v>42313</v>
      </c>
      <c r="P12170">
        <v>0.0377352833746103</v>
      </c>
      <c r="Q12170">
        <v>-0.2942883074281839</v>
      </c>
      <c r="R12170">
        <v>-0.2219284027813104</v>
      </c>
      <c r="S12170">
        <v>-0.07318244129401719</v>
      </c>
      <c r="T12170">
        <v>-0.002167861908498159</v>
      </c>
      <c r="U12170">
        <v>-0.01685721427184617</v>
      </c>
    </row>
    <row r="12171" spans="1:21">
      <c r="A12171" s="2">
        <v>41949</v>
      </c>
      <c r="B12171">
        <v>3240</v>
      </c>
      <c r="C12171">
        <v>0.01622981664918961</v>
      </c>
      <c r="D12171">
        <v>-0.3560138642787933</v>
      </c>
      <c r="E12171">
        <v>0.1932168533857651</v>
      </c>
      <c r="F12171">
        <v>-0.1047180071473122</v>
      </c>
      <c r="G12171">
        <v>0.3128390994310692</v>
      </c>
      <c r="H12171">
        <v>0.5009297728538513</v>
      </c>
      <c r="I12171">
        <v>0.252433734758318</v>
      </c>
      <c r="J12171">
        <v>0.009636866860091686</v>
      </c>
      <c r="K12171">
        <v>0.2894662526345537</v>
      </c>
      <c r="L12171">
        <v>0.02219973690807819</v>
      </c>
      <c r="M12171">
        <v>7.6400146484375</v>
      </c>
      <c r="N12171">
        <v>-0.72998046875</v>
      </c>
      <c r="O12171" s="2">
        <v>42314</v>
      </c>
      <c r="P12171">
        <v>0.03347265498983387</v>
      </c>
      <c r="Q12171">
        <v>-0.3894865192686272</v>
      </c>
      <c r="R12171">
        <v>-0.138190662137146</v>
      </c>
      <c r="S12171">
        <v>0.4674571178640174</v>
      </c>
      <c r="T12171">
        <v>-0.02383578812974219</v>
      </c>
      <c r="U12171">
        <v>-0.01127291808175568</v>
      </c>
    </row>
    <row r="12172" spans="1:21">
      <c r="A12172" s="2">
        <v>41950</v>
      </c>
      <c r="B12172">
        <v>3242</v>
      </c>
      <c r="C12172">
        <v>0.1312050775123418</v>
      </c>
      <c r="D12172">
        <v>-0.2296092957258224</v>
      </c>
      <c r="E12172">
        <v>0.1975402304384243</v>
      </c>
      <c r="F12172">
        <v>-0.1099392026662827</v>
      </c>
      <c r="G12172">
        <v>0.3282641080726167</v>
      </c>
      <c r="H12172">
        <v>0.5388258695602417</v>
      </c>
      <c r="I12172">
        <v>0.273225963912577</v>
      </c>
      <c r="J12172">
        <v>0.02657355740666389</v>
      </c>
      <c r="K12172">
        <v>0.3039385582335146</v>
      </c>
      <c r="L12172">
        <v>0.02448601275682449</v>
      </c>
      <c r="M12172">
        <v>0.7100830078125</v>
      </c>
      <c r="N12172">
        <v>-20.619873046875</v>
      </c>
      <c r="O12172" s="2">
        <v>42317</v>
      </c>
      <c r="P12172">
        <v>0.02296351882483005</v>
      </c>
      <c r="Q12172">
        <v>-0.2525728145506525</v>
      </c>
      <c r="R12172">
        <v>-0.1329027214911127</v>
      </c>
      <c r="S12172">
        <v>0.5158623507354116</v>
      </c>
      <c r="T12172">
        <v>0.003610038581833841</v>
      </c>
      <c r="U12172">
        <v>0.00152249393199444</v>
      </c>
    </row>
    <row r="12173" spans="1:21">
      <c r="A12173" s="2">
        <v>41953</v>
      </c>
      <c r="B12173">
        <v>3242</v>
      </c>
      <c r="C12173">
        <v>0.1773076540123116</v>
      </c>
      <c r="D12173">
        <v>-0.2300323992967606</v>
      </c>
      <c r="E12173">
        <v>0.218305818406149</v>
      </c>
      <c r="F12173">
        <v>-0.103010930120945</v>
      </c>
      <c r="G12173">
        <v>0.3030374772995996</v>
      </c>
      <c r="H12173">
        <v>-0.01041445974260569</v>
      </c>
      <c r="I12173">
        <v>0.2794577546974358</v>
      </c>
      <c r="J12173">
        <v>0.03960400819778442</v>
      </c>
      <c r="K12173">
        <v>0.3053560132111657</v>
      </c>
      <c r="L12173">
        <v>0.03775838389992714</v>
      </c>
      <c r="M12173">
        <v>6.3399658203125</v>
      </c>
      <c r="N12173">
        <v>3.139892578125</v>
      </c>
      <c r="O12173" s="2">
        <v>42318</v>
      </c>
      <c r="P12173">
        <v>0.02132208880578368</v>
      </c>
      <c r="Q12173">
        <v>-0.2513544881025442</v>
      </c>
      <c r="R12173">
        <v>-0.1243330189267287</v>
      </c>
      <c r="S12173">
        <v>-0.03173654854838937</v>
      </c>
      <c r="T12173">
        <v>0.01828191939200075</v>
      </c>
      <c r="U12173">
        <v>0.01643629509414346</v>
      </c>
    </row>
    <row r="12174" spans="1:21">
      <c r="A12174" s="2">
        <v>41954</v>
      </c>
      <c r="B12174">
        <v>3243</v>
      </c>
      <c r="C12174">
        <v>0.1460683498427064</v>
      </c>
      <c r="D12174">
        <v>-0.2875350117683411</v>
      </c>
      <c r="E12174">
        <v>0.2433296305416238</v>
      </c>
      <c r="F12174">
        <v>-0.1287730634212494</v>
      </c>
      <c r="G12174">
        <v>0.3113900947908415</v>
      </c>
      <c r="H12174">
        <v>-0.02240249328315258</v>
      </c>
      <c r="I12174">
        <v>0.2727122674770424</v>
      </c>
      <c r="J12174">
        <v>0.02741499617695808</v>
      </c>
      <c r="K12174">
        <v>0.297708578848536</v>
      </c>
      <c r="L12174">
        <v>0.02068544179201126</v>
      </c>
      <c r="M12174">
        <v>1.420043945312273</v>
      </c>
      <c r="N12174">
        <v>-6.719970703125</v>
      </c>
      <c r="O12174" s="2">
        <v>42319</v>
      </c>
      <c r="P12174">
        <v>0.0173164150057763</v>
      </c>
      <c r="Q12174">
        <v>-0.3048514267741174</v>
      </c>
      <c r="R12174">
        <v>-0.1460894784270257</v>
      </c>
      <c r="S12174">
        <v>-0.03971890828892888</v>
      </c>
      <c r="T12174">
        <v>0.01009858117118179</v>
      </c>
      <c r="U12174">
        <v>0.003369026786234963</v>
      </c>
    </row>
    <row r="12175" spans="1:21">
      <c r="A12175" s="2">
        <v>41955</v>
      </c>
      <c r="B12175">
        <v>3244</v>
      </c>
      <c r="C12175">
        <v>0.2772734273550482</v>
      </c>
      <c r="D12175">
        <v>-0.1849521100521088</v>
      </c>
      <c r="E12175">
        <v>0.1964627253294521</v>
      </c>
      <c r="F12175">
        <v>-0.2133943289518356</v>
      </c>
      <c r="G12175">
        <v>0.2774867821756083</v>
      </c>
      <c r="H12175">
        <v>-0.07016883790493011</v>
      </c>
      <c r="I12175">
        <v>0.2605979263114039</v>
      </c>
      <c r="J12175">
        <v>0.01139409281313419</v>
      </c>
      <c r="K12175">
        <v>0.292306438012022</v>
      </c>
      <c r="L12175">
        <v>0.01314260438084602</v>
      </c>
      <c r="M12175">
        <v>-1.430053710937273</v>
      </c>
      <c r="N12175">
        <v>-29.030029296875</v>
      </c>
      <c r="O12175" s="2">
        <v>42320</v>
      </c>
      <c r="P12175">
        <v>0.003787548486753334</v>
      </c>
      <c r="Q12175">
        <v>-0.1887396585388621</v>
      </c>
      <c r="R12175">
        <v>-0.217181877438589</v>
      </c>
      <c r="S12175">
        <v>-0.07395638639168345</v>
      </c>
      <c r="T12175">
        <v>0.00760654432638086</v>
      </c>
      <c r="U12175">
        <v>0.00935505589409269</v>
      </c>
    </row>
    <row r="12176" spans="1:21">
      <c r="A12176" s="2">
        <v>41956</v>
      </c>
      <c r="B12176">
        <v>3246</v>
      </c>
      <c r="C12176">
        <v>0.1695801026368081</v>
      </c>
      <c r="D12176">
        <v>-0.2665446400642395</v>
      </c>
      <c r="E12176">
        <v>0.2679310674417935</v>
      </c>
      <c r="F12176">
        <v>-0.08290933072566986</v>
      </c>
      <c r="G12176">
        <v>0.3138970744859378</v>
      </c>
      <c r="H12176">
        <v>-0.08771874010562897</v>
      </c>
      <c r="I12176">
        <v>0.2838832995084052</v>
      </c>
      <c r="J12176">
        <v>0.01901640370488167</v>
      </c>
      <c r="K12176">
        <v>0.2811951635988205</v>
      </c>
      <c r="L12176">
        <v>-0.001347973360680044</v>
      </c>
      <c r="M12176">
        <v>1.0799560546875</v>
      </c>
      <c r="N12176">
        <v>-22.929931640625</v>
      </c>
      <c r="O12176" s="2">
        <v>42321</v>
      </c>
      <c r="P12176">
        <v>-0.007987877069045801</v>
      </c>
      <c r="Q12176">
        <v>-0.2585567629951937</v>
      </c>
      <c r="R12176">
        <v>-0.07492145365662406</v>
      </c>
      <c r="S12176">
        <v>-0.07973086303658317</v>
      </c>
      <c r="T12176">
        <v>0.02700428077392747</v>
      </c>
      <c r="U12176">
        <v>0.006639903708365757</v>
      </c>
    </row>
    <row r="12177" spans="1:21">
      <c r="A12177" s="2">
        <v>41957</v>
      </c>
      <c r="B12177">
        <v>3247</v>
      </c>
      <c r="C12177">
        <v>0.01622981664918961</v>
      </c>
      <c r="D12177">
        <v>-0.3253395855426788</v>
      </c>
      <c r="E12177">
        <v>0.2044969091570521</v>
      </c>
      <c r="F12177">
        <v>-0.09317769110202789</v>
      </c>
      <c r="G12177">
        <v>0.1959436771645865</v>
      </c>
      <c r="H12177">
        <v>-0.1215182393789291</v>
      </c>
      <c r="I12177">
        <v>0.2556434279956963</v>
      </c>
      <c r="J12177">
        <v>0.0136653445661068</v>
      </c>
      <c r="K12177">
        <v>0.2739863563124444</v>
      </c>
      <c r="L12177">
        <v>0.001086490578018129</v>
      </c>
      <c r="M12177">
        <v>0.489990234375</v>
      </c>
      <c r="N12177">
        <v>30.14990234375</v>
      </c>
      <c r="O12177" s="2">
        <v>42324</v>
      </c>
      <c r="P12177">
        <v>0.006554497685695715</v>
      </c>
      <c r="Q12177">
        <v>-0.3318940832283745</v>
      </c>
      <c r="R12177">
        <v>-0.09973218878772361</v>
      </c>
      <c r="S12177">
        <v>-0.1280727370646249</v>
      </c>
      <c r="T12177">
        <v>0.007110846880411081</v>
      </c>
      <c r="U12177">
        <v>-0.005468007107677586</v>
      </c>
    </row>
    <row r="12178" spans="1:21">
      <c r="A12178" s="2">
        <v>41960</v>
      </c>
      <c r="B12178">
        <v>3248</v>
      </c>
      <c r="C12178">
        <v>0.2285646066803433</v>
      </c>
      <c r="D12178">
        <v>-0.08762748539447784</v>
      </c>
      <c r="E12178">
        <v>0.3047861097622417</v>
      </c>
      <c r="F12178">
        <v>0.02481427602469921</v>
      </c>
      <c r="G12178">
        <v>0.2657955627144923</v>
      </c>
      <c r="H12178">
        <v>-0.08645163476467133</v>
      </c>
      <c r="I12178">
        <v>0.2678943552107613</v>
      </c>
      <c r="J12178">
        <v>-0.062971331179142</v>
      </c>
      <c r="K12178">
        <v>0.2876370784750973</v>
      </c>
      <c r="L12178">
        <v>-0.00488610565662384</v>
      </c>
      <c r="M12178">
        <v>1.5</v>
      </c>
      <c r="N12178">
        <v>-2.75</v>
      </c>
      <c r="O12178" s="2">
        <v>42325</v>
      </c>
      <c r="P12178">
        <v>0.004467695097854163</v>
      </c>
      <c r="Q12178">
        <v>-0.09209518049233201</v>
      </c>
      <c r="R12178">
        <v>0.02034658092684505</v>
      </c>
      <c r="S12178">
        <v>-0.09091932986252549</v>
      </c>
      <c r="T12178">
        <v>-0.06743902627699616</v>
      </c>
      <c r="U12178">
        <v>-0.009353800754478003</v>
      </c>
    </row>
    <row r="12179" spans="1:21">
      <c r="A12179" s="2">
        <v>41961</v>
      </c>
      <c r="B12179">
        <v>3248</v>
      </c>
      <c r="C12179">
        <v>0.1858099192859977</v>
      </c>
      <c r="D12179">
        <v>-0.2157966643571854</v>
      </c>
      <c r="E12179">
        <v>0.3064974617931141</v>
      </c>
      <c r="F12179">
        <v>-0.03172698616981506</v>
      </c>
      <c r="G12179">
        <v>0.2816058022637591</v>
      </c>
      <c r="H12179">
        <v>-0.09228001534938812</v>
      </c>
      <c r="I12179">
        <v>0.2431277849601207</v>
      </c>
      <c r="J12179">
        <v>-0.08659843355417252</v>
      </c>
      <c r="K12179">
        <v>0.2881486298562165</v>
      </c>
      <c r="L12179">
        <v>0.00826382078230381</v>
      </c>
      <c r="M12179">
        <v>10.4801025390625</v>
      </c>
      <c r="N12179">
        <v>33.14013671875</v>
      </c>
      <c r="O12179" s="2">
        <v>42326</v>
      </c>
      <c r="P12179">
        <v>0.01548885297815739</v>
      </c>
      <c r="Q12179">
        <v>-0.2312855173353427</v>
      </c>
      <c r="R12179">
        <v>-0.04721583914797245</v>
      </c>
      <c r="S12179">
        <v>-0.1077688683275455</v>
      </c>
      <c r="T12179">
        <v>-0.1020872865323299</v>
      </c>
      <c r="U12179">
        <v>-0.007225032195853576</v>
      </c>
    </row>
    <row r="12180" spans="1:21">
      <c r="A12180" s="2">
        <v>41962</v>
      </c>
      <c r="B12180">
        <v>3250</v>
      </c>
      <c r="C12180">
        <v>0.2218429118352478</v>
      </c>
      <c r="D12180">
        <v>-0.0434797890484333</v>
      </c>
      <c r="E12180">
        <v>0.2549604237890483</v>
      </c>
      <c r="F12180">
        <v>-0.04954513534903526</v>
      </c>
      <c r="G12180">
        <v>0.2853780078598163</v>
      </c>
      <c r="H12180">
        <v>-0.02138919569551945</v>
      </c>
      <c r="I12180">
        <v>0.240299280888451</v>
      </c>
      <c r="J12180">
        <v>-0.06058742851018906</v>
      </c>
      <c r="K12180">
        <v>0.2937137248225113</v>
      </c>
      <c r="L12180">
        <v>0.02639311552047729</v>
      </c>
      <c r="M12180">
        <v>-3.080078125</v>
      </c>
      <c r="N12180">
        <v>-2.340087890625</v>
      </c>
      <c r="O12180" s="2">
        <v>42327</v>
      </c>
      <c r="P12180">
        <v>0.01587333554428572</v>
      </c>
      <c r="Q12180">
        <v>-0.05935312459271902</v>
      </c>
      <c r="R12180">
        <v>-0.06541847089332098</v>
      </c>
      <c r="S12180">
        <v>-0.03726253123980516</v>
      </c>
      <c r="T12180">
        <v>-0.07646076405447477</v>
      </c>
      <c r="U12180">
        <v>0.01051977997619158</v>
      </c>
    </row>
    <row r="12181" spans="1:21">
      <c r="A12181" s="2">
        <v>41963</v>
      </c>
      <c r="B12181">
        <v>3250</v>
      </c>
      <c r="C12181">
        <v>0.2072645698894321</v>
      </c>
      <c r="D12181">
        <v>-0.1228064522147179</v>
      </c>
      <c r="E12181">
        <v>0.3169941577024302</v>
      </c>
      <c r="F12181">
        <v>-0.05393645912408829</v>
      </c>
      <c r="G12181">
        <v>0.3355882637039087</v>
      </c>
      <c r="H12181">
        <v>0.04220787435770035</v>
      </c>
      <c r="I12181">
        <v>0.2290119858695959</v>
      </c>
      <c r="J12181">
        <v>-0.07271893322467804</v>
      </c>
      <c r="K12181">
        <v>0.2924803925712364</v>
      </c>
      <c r="L12181">
        <v>0.03037737309932709</v>
      </c>
      <c r="M12181">
        <v>4.030029296875</v>
      </c>
      <c r="N12181">
        <v>7.929931640625</v>
      </c>
      <c r="O12181" s="2">
        <v>42328</v>
      </c>
      <c r="P12181">
        <v>0.01774201528437458</v>
      </c>
      <c r="Q12181">
        <v>-0.1405484674990924</v>
      </c>
      <c r="R12181">
        <v>-0.07167847440846287</v>
      </c>
      <c r="S12181">
        <v>0.02446585907332577</v>
      </c>
      <c r="T12181">
        <v>-0.09046094850905262</v>
      </c>
      <c r="U12181">
        <v>0.01263535781495251</v>
      </c>
    </row>
    <row r="12182" spans="1:21">
      <c r="A12182" s="2">
        <v>41964</v>
      </c>
      <c r="B12182">
        <v>3251</v>
      </c>
      <c r="C12182">
        <v>0.1649105834690184</v>
      </c>
      <c r="D12182">
        <v>-0.1181513294577599</v>
      </c>
      <c r="E12182">
        <v>0.1744208596281372</v>
      </c>
      <c r="F12182">
        <v>-0.1546647250652313</v>
      </c>
      <c r="G12182">
        <v>0.2941301211135288</v>
      </c>
      <c r="H12182">
        <v>-0.0007730104262009263</v>
      </c>
      <c r="I12182">
        <v>0.2226162321651478</v>
      </c>
      <c r="J12182">
        <v>-0.09488581866025925</v>
      </c>
      <c r="K12182">
        <v>0.2908596343641929</v>
      </c>
      <c r="L12182">
        <v>0.02058928646147251</v>
      </c>
      <c r="M12182">
        <v>10.75</v>
      </c>
      <c r="N12182">
        <v>-2.579833984375</v>
      </c>
      <c r="O12182" s="2">
        <v>42331</v>
      </c>
      <c r="P12182">
        <v>0.01118976878634603</v>
      </c>
      <c r="Q12182">
        <v>-0.1293410982441059</v>
      </c>
      <c r="R12182">
        <v>-0.1658544938515774</v>
      </c>
      <c r="S12182">
        <v>-0.01196277921254696</v>
      </c>
      <c r="T12182">
        <v>-0.1060755874466053</v>
      </c>
      <c r="U12182">
        <v>0.009399517675126479</v>
      </c>
    </row>
    <row r="12183" spans="1:21">
      <c r="A12183" s="2">
        <v>41967</v>
      </c>
      <c r="B12183">
        <v>3252</v>
      </c>
      <c r="C12183">
        <v>0.2483140457125145</v>
      </c>
      <c r="D12183">
        <v>0.1064163893461227</v>
      </c>
      <c r="E12183">
        <v>0.1953033943856922</v>
      </c>
      <c r="F12183">
        <v>-0.1470262408256531</v>
      </c>
      <c r="G12183">
        <v>0.2726482336738836</v>
      </c>
      <c r="H12183">
        <v>-0.06433035433292389</v>
      </c>
      <c r="I12183">
        <v>0.1928251058644204</v>
      </c>
      <c r="J12183">
        <v>-0.1303658783435822</v>
      </c>
      <c r="K12183">
        <v>0.274858629005946</v>
      </c>
      <c r="L12183">
        <v>0.003704072907567024</v>
      </c>
      <c r="M12183">
        <v>5.909912109375</v>
      </c>
      <c r="N12183">
        <v>2.5498046875</v>
      </c>
      <c r="O12183" s="2">
        <v>42332</v>
      </c>
      <c r="P12183">
        <v>0.009534109387075995</v>
      </c>
      <c r="Q12183">
        <v>0.09688227995904675</v>
      </c>
      <c r="R12183">
        <v>-0.1565603502127291</v>
      </c>
      <c r="S12183">
        <v>-0.07386446371999988</v>
      </c>
      <c r="T12183">
        <v>-0.1398999877306581</v>
      </c>
      <c r="U12183">
        <v>-0.005830036479508971</v>
      </c>
    </row>
    <row r="12184" spans="1:21">
      <c r="A12184" s="2">
        <v>41968</v>
      </c>
      <c r="B12184">
        <v>3252</v>
      </c>
      <c r="C12184">
        <v>0.1407986737257832</v>
      </c>
      <c r="D12184">
        <v>0.0436302050948143</v>
      </c>
      <c r="E12184">
        <v>0.1968996347819696</v>
      </c>
      <c r="F12184">
        <v>-0.06554073095321655</v>
      </c>
      <c r="G12184">
        <v>0.1887270556715333</v>
      </c>
      <c r="H12184">
        <v>-0.1208816319704056</v>
      </c>
      <c r="I12184">
        <v>0.1982007496192617</v>
      </c>
      <c r="J12184">
        <v>-0.09895963966846466</v>
      </c>
      <c r="K12184">
        <v>0.2831154471089489</v>
      </c>
      <c r="L12184">
        <v>0.01077994517982006</v>
      </c>
      <c r="M12184">
        <v>-2.3798828125</v>
      </c>
      <c r="N12184">
        <v>-0.269775390625</v>
      </c>
      <c r="O12184" s="2">
        <v>42333</v>
      </c>
      <c r="P12184">
        <v>0.0105659267553333</v>
      </c>
      <c r="Q12184">
        <v>0.033064278339481</v>
      </c>
      <c r="R12184">
        <v>-0.07610665770854985</v>
      </c>
      <c r="S12184">
        <v>-0.1314475587257389</v>
      </c>
      <c r="T12184">
        <v>-0.109525566423798</v>
      </c>
      <c r="U12184">
        <v>0.0002140184244867616</v>
      </c>
    </row>
    <row r="12185" spans="1:21">
      <c r="A12185" s="2">
        <v>41969</v>
      </c>
      <c r="B12185">
        <v>3252</v>
      </c>
      <c r="C12185">
        <v>0.1241377115019937</v>
      </c>
      <c r="D12185">
        <v>-0.09503544867038727</v>
      </c>
      <c r="E12185">
        <v>0.2283863715985317</v>
      </c>
      <c r="F12185">
        <v>-0.08757797628641129</v>
      </c>
      <c r="G12185">
        <v>0.2616131183780167</v>
      </c>
      <c r="H12185">
        <v>-0.07297592610120773</v>
      </c>
      <c r="I12185">
        <v>0.204186212232206</v>
      </c>
      <c r="J12185">
        <v>-0.1127455905079842</v>
      </c>
      <c r="K12185">
        <v>0.2794777509533543</v>
      </c>
      <c r="L12185">
        <v>0.001701862318441272</v>
      </c>
      <c r="M12185">
        <v>5.800048828125</v>
      </c>
      <c r="N12185">
        <v>1.239990234375</v>
      </c>
      <c r="O12185" s="2">
        <v>42335</v>
      </c>
      <c r="P12185">
        <v>0.008336442759700802</v>
      </c>
      <c r="Q12185">
        <v>-0.1033718914300881</v>
      </c>
      <c r="R12185">
        <v>-0.09591441904611209</v>
      </c>
      <c r="S12185">
        <v>-0.08131236886090853</v>
      </c>
      <c r="T12185">
        <v>-0.121082033267685</v>
      </c>
      <c r="U12185">
        <v>-0.00663458044125953</v>
      </c>
    </row>
    <row r="12186" spans="1:21">
      <c r="A12186" s="2">
        <v>41971</v>
      </c>
      <c r="B12186">
        <v>3252</v>
      </c>
      <c r="C12186">
        <v>0.1837528170953304</v>
      </c>
      <c r="D12186">
        <v>-0.05807467550039291</v>
      </c>
      <c r="E12186">
        <v>0.1534075745937834</v>
      </c>
      <c r="F12186">
        <v>-0.1415964663028717</v>
      </c>
      <c r="G12186">
        <v>0.1999092791125013</v>
      </c>
      <c r="H12186">
        <v>-0.06238668411970139</v>
      </c>
      <c r="I12186">
        <v>0.2230210052744788</v>
      </c>
      <c r="J12186">
        <v>-0.06817926466464996</v>
      </c>
      <c r="K12186">
        <v>0.2741983397177301</v>
      </c>
      <c r="L12186">
        <v>0.01119179744273424</v>
      </c>
      <c r="M12186">
        <v>-5.27001953125</v>
      </c>
      <c r="N12186">
        <v>-9.7001953125</v>
      </c>
      <c r="O12186" s="2">
        <v>42338</v>
      </c>
      <c r="P12186">
        <v>0.0062149844026127</v>
      </c>
      <c r="Q12186">
        <v>-0.06428965990300561</v>
      </c>
      <c r="R12186">
        <v>-0.1478114507054844</v>
      </c>
      <c r="S12186">
        <v>-0.06860166852231409</v>
      </c>
      <c r="T12186">
        <v>-0.07439424906726266</v>
      </c>
      <c r="U12186">
        <v>0.004976813040121542</v>
      </c>
    </row>
    <row r="12187" spans="1:21">
      <c r="A12187" s="2">
        <v>41974</v>
      </c>
      <c r="B12187">
        <v>3252</v>
      </c>
      <c r="C12187">
        <v>0.1429792959315185</v>
      </c>
      <c r="D12187">
        <v>-0.1346856653690338</v>
      </c>
      <c r="E12187">
        <v>0.3067571343471175</v>
      </c>
      <c r="F12187">
        <v>0.07270274311304092</v>
      </c>
      <c r="G12187">
        <v>0.3012091901630283</v>
      </c>
      <c r="H12187">
        <v>0.009788950905203819</v>
      </c>
      <c r="I12187">
        <v>0.257667902118125</v>
      </c>
      <c r="J12187">
        <v>-0.02542501129209995</v>
      </c>
      <c r="K12187">
        <v>0.2948571531539856</v>
      </c>
      <c r="L12187">
        <v>0.03161454573273659</v>
      </c>
      <c r="M12187">
        <v>-14.1201171875</v>
      </c>
      <c r="N12187">
        <v>22.219970703125</v>
      </c>
      <c r="O12187" s="2">
        <v>42339</v>
      </c>
      <c r="P12187">
        <v>0.02395489656861516</v>
      </c>
      <c r="Q12187">
        <v>-0.158640561937649</v>
      </c>
      <c r="R12187">
        <v>0.04874784654442577</v>
      </c>
      <c r="S12187">
        <v>-0.01416594566341134</v>
      </c>
      <c r="T12187">
        <v>-0.04937990786071511</v>
      </c>
      <c r="U12187">
        <v>0.007659649164121429</v>
      </c>
    </row>
    <row r="12188" spans="1:21">
      <c r="A12188" s="2">
        <v>41975</v>
      </c>
      <c r="B12188">
        <v>3252</v>
      </c>
      <c r="C12188">
        <v>0.3162319606043356</v>
      </c>
      <c r="D12188">
        <v>-0.07851068675518036</v>
      </c>
      <c r="E12188">
        <v>0.352312165600532</v>
      </c>
      <c r="F12188">
        <v>0.008936543017625809</v>
      </c>
      <c r="G12188">
        <v>0.2896529396893744</v>
      </c>
      <c r="H12188">
        <v>-0.04539324715733528</v>
      </c>
      <c r="I12188">
        <v>0.2853754323512506</v>
      </c>
      <c r="J12188">
        <v>0.08493290096521378</v>
      </c>
      <c r="K12188">
        <v>0.2951139139458833</v>
      </c>
      <c r="L12188">
        <v>0.02273606508970261</v>
      </c>
      <c r="M12188">
        <v>13.110107421875</v>
      </c>
      <c r="N12188">
        <v>-23.119873046875</v>
      </c>
      <c r="O12188" s="2">
        <v>42340</v>
      </c>
      <c r="P12188">
        <v>0.006271302717710148</v>
      </c>
      <c r="Q12188">
        <v>-0.08478198947289051</v>
      </c>
      <c r="R12188">
        <v>0.002665240299915661</v>
      </c>
      <c r="S12188">
        <v>-0.05166454987504543</v>
      </c>
      <c r="T12188">
        <v>0.07866159824750363</v>
      </c>
      <c r="U12188">
        <v>0.01646476237199246</v>
      </c>
    </row>
    <row r="12189" spans="1:21">
      <c r="A12189" s="2">
        <v>41976</v>
      </c>
      <c r="B12189">
        <v>3254</v>
      </c>
      <c r="C12189">
        <v>0.4110351075771701</v>
      </c>
      <c r="D12189">
        <v>-0.1934207081794739</v>
      </c>
      <c r="E12189">
        <v>0.4790169942785062</v>
      </c>
      <c r="F12189">
        <v>0.03187951818108559</v>
      </c>
      <c r="G12189">
        <v>0.4119397014281419</v>
      </c>
      <c r="H12189">
        <v>-0.01456011645495892</v>
      </c>
      <c r="I12189">
        <v>0.2637919389718672</v>
      </c>
      <c r="J12189">
        <v>-0.005269255023449659</v>
      </c>
      <c r="K12189">
        <v>0.2954081393998702</v>
      </c>
      <c r="L12189">
        <v>-0.0005373544408939779</v>
      </c>
      <c r="M12189">
        <v>7.780029296875</v>
      </c>
      <c r="N12189">
        <v>-29.889892578125</v>
      </c>
      <c r="O12189" s="2">
        <v>42341</v>
      </c>
      <c r="P12189">
        <v>-0.01191226082969177</v>
      </c>
      <c r="Q12189">
        <v>-0.1815084473497821</v>
      </c>
      <c r="R12189">
        <v>0.04379177901077735</v>
      </c>
      <c r="S12189">
        <v>-0.002647855625267148</v>
      </c>
      <c r="T12189">
        <v>0.006643005806242108</v>
      </c>
      <c r="U12189">
        <v>0.01137490638879779</v>
      </c>
    </row>
    <row r="12190" spans="1:21">
      <c r="A12190" s="2">
        <v>41977</v>
      </c>
      <c r="B12190">
        <v>3254</v>
      </c>
      <c r="C12190">
        <v>0.2254427851470538</v>
      </c>
      <c r="D12190">
        <v>0.02004412561655045</v>
      </c>
      <c r="E12190">
        <v>0.2924924809293117</v>
      </c>
      <c r="F12190">
        <v>0.04744715616106987</v>
      </c>
      <c r="G12190">
        <v>0.2832910075791821</v>
      </c>
      <c r="H12190">
        <v>0.02161191031336784</v>
      </c>
      <c r="I12190">
        <v>0.2370232698545334</v>
      </c>
      <c r="J12190">
        <v>0.01434648130089045</v>
      </c>
      <c r="K12190">
        <v>0.288783995998871</v>
      </c>
      <c r="L12190">
        <v>0.03917109593749046</v>
      </c>
      <c r="M12190">
        <v>-2.41015625</v>
      </c>
      <c r="N12190">
        <v>42.06982421875</v>
      </c>
      <c r="O12190" s="2">
        <v>42342</v>
      </c>
      <c r="P12190">
        <v>0.009541883990071831</v>
      </c>
      <c r="Q12190">
        <v>0.01050224162647861</v>
      </c>
      <c r="R12190">
        <v>0.03790527217099804</v>
      </c>
      <c r="S12190">
        <v>0.01207002632329601</v>
      </c>
      <c r="T12190">
        <v>0.004804597310818615</v>
      </c>
      <c r="U12190">
        <v>0.02962921194741863</v>
      </c>
    </row>
    <row r="12191" spans="1:21">
      <c r="A12191" s="2">
        <v>41978</v>
      </c>
      <c r="B12191">
        <v>3254</v>
      </c>
      <c r="C12191">
        <v>0.1827835846391149</v>
      </c>
      <c r="D12191">
        <v>-0.01960119046270847</v>
      </c>
      <c r="E12191">
        <v>0.144641874427216</v>
      </c>
      <c r="F12191">
        <v>-0.0386757031083107</v>
      </c>
      <c r="G12191">
        <v>0.2492586397461437</v>
      </c>
      <c r="H12191">
        <v>-0.02995225414633751</v>
      </c>
      <c r="I12191">
        <v>0.2336057238552338</v>
      </c>
      <c r="J12191">
        <v>-0.1000496000051498</v>
      </c>
      <c r="K12191">
        <v>0.2712657835708475</v>
      </c>
      <c r="L12191">
        <v>-0.01474329922348261</v>
      </c>
      <c r="M12191">
        <v>3.4501953125</v>
      </c>
      <c r="N12191">
        <v>-14.619873046875</v>
      </c>
      <c r="O12191" s="2">
        <v>42345</v>
      </c>
      <c r="P12191">
        <v>0.0008191074728294279</v>
      </c>
      <c r="Q12191">
        <v>-0.0204202979355379</v>
      </c>
      <c r="R12191">
        <v>-0.03949481058114013</v>
      </c>
      <c r="S12191">
        <v>-0.03077136161916694</v>
      </c>
      <c r="T12191">
        <v>-0.1008687074779793</v>
      </c>
      <c r="U12191">
        <v>-0.01556240669631204</v>
      </c>
    </row>
    <row r="12192" spans="1:21">
      <c r="A12192" s="2">
        <v>41981</v>
      </c>
      <c r="B12192">
        <v>3254</v>
      </c>
      <c r="C12192">
        <v>0.3441960089882179</v>
      </c>
      <c r="D12192">
        <v>0.03969789296388626</v>
      </c>
      <c r="E12192">
        <v>0.3253921648293576</v>
      </c>
      <c r="F12192">
        <v>0.04462771490216255</v>
      </c>
      <c r="G12192">
        <v>0.332712739682007</v>
      </c>
      <c r="H12192">
        <v>0.02342971973121166</v>
      </c>
      <c r="I12192">
        <v>0.2725563138155682</v>
      </c>
      <c r="J12192">
        <v>0.02719295024871826</v>
      </c>
      <c r="K12192">
        <v>0.2955158912937556</v>
      </c>
      <c r="L12192">
        <v>0.004543754737824202</v>
      </c>
      <c r="M12192">
        <v>-15.06005859375</v>
      </c>
      <c r="N12192">
        <v>-13.47998046875</v>
      </c>
      <c r="O12192" s="2">
        <v>42346</v>
      </c>
      <c r="P12192">
        <v>0.001592007612249313</v>
      </c>
      <c r="Q12192">
        <v>0.03810588535163695</v>
      </c>
      <c r="R12192">
        <v>0.04303570728991324</v>
      </c>
      <c r="S12192">
        <v>0.02183771211896235</v>
      </c>
      <c r="T12192">
        <v>0.02560094263646895</v>
      </c>
      <c r="U12192">
        <v>0.002951747125574888</v>
      </c>
    </row>
    <row r="12193" spans="1:21">
      <c r="A12193" s="2">
        <v>41982</v>
      </c>
      <c r="B12193">
        <v>3254</v>
      </c>
      <c r="C12193">
        <v>0.48082645185456</v>
      </c>
      <c r="D12193">
        <v>0.07001563906669617</v>
      </c>
      <c r="E12193">
        <v>0.3620923519199712</v>
      </c>
      <c r="F12193">
        <v>0.02779114805161953</v>
      </c>
      <c r="G12193">
        <v>0.3447056627813949</v>
      </c>
      <c r="H12193">
        <v>-0.001248377608135343</v>
      </c>
      <c r="I12193">
        <v>0.2866343402226115</v>
      </c>
      <c r="J12193">
        <v>0.003375026863068342</v>
      </c>
      <c r="K12193">
        <v>0.2832783763973175</v>
      </c>
      <c r="L12193">
        <v>-0.02948635444045067</v>
      </c>
      <c r="M12193">
        <v>-0.489990234375</v>
      </c>
      <c r="N12193">
        <v>-15.9700927734375</v>
      </c>
      <c r="O12193" s="2">
        <v>42347</v>
      </c>
      <c r="P12193">
        <v>-0.005922882988466438</v>
      </c>
      <c r="Q12193">
        <v>0.07593852205516261</v>
      </c>
      <c r="R12193">
        <v>0.03371403104008597</v>
      </c>
      <c r="S12193">
        <v>0.004674505380331095</v>
      </c>
      <c r="T12193">
        <v>0.00929790985153478</v>
      </c>
      <c r="U12193">
        <v>-0.02356347145198423</v>
      </c>
    </row>
    <row r="12194" spans="1:21">
      <c r="A12194" s="2">
        <v>41983</v>
      </c>
      <c r="B12194">
        <v>3254</v>
      </c>
      <c r="C12194">
        <v>0.3437007008101701</v>
      </c>
      <c r="D12194">
        <v>0.09043218195438385</v>
      </c>
      <c r="E12194">
        <v>0.3295345137182095</v>
      </c>
      <c r="F12194">
        <v>0.03526895493268967</v>
      </c>
      <c r="G12194">
        <v>0.357851304883063</v>
      </c>
      <c r="H12194">
        <v>0.07234116643667221</v>
      </c>
      <c r="I12194">
        <v>0.2783215353305672</v>
      </c>
      <c r="J12194">
        <v>0.05295760929584503</v>
      </c>
      <c r="K12194">
        <v>0.2834215995669918</v>
      </c>
      <c r="L12194">
        <v>0.00559004582464695</v>
      </c>
      <c r="M12194">
        <v>-33.68005371093773</v>
      </c>
      <c r="N12194">
        <v>4.6099853515625</v>
      </c>
      <c r="O12194" s="2">
        <v>42348</v>
      </c>
      <c r="P12194">
        <v>0.01287668454879198</v>
      </c>
      <c r="Q12194">
        <v>0.07755549740559187</v>
      </c>
      <c r="R12194">
        <v>0.02239227038389768</v>
      </c>
      <c r="S12194">
        <v>0.05946448188788023</v>
      </c>
      <c r="T12194">
        <v>0.04008092474705305</v>
      </c>
      <c r="U12194">
        <v>-0.007286638724145034</v>
      </c>
    </row>
    <row r="12195" spans="1:21">
      <c r="A12195" s="2">
        <v>41984</v>
      </c>
      <c r="B12195">
        <v>3257</v>
      </c>
      <c r="C12195">
        <v>0.3006327382357427</v>
      </c>
      <c r="D12195">
        <v>0.08209485560655594</v>
      </c>
      <c r="E12195">
        <v>0.2613442998740362</v>
      </c>
      <c r="F12195">
        <v>0.05052781105041504</v>
      </c>
      <c r="G12195">
        <v>0.3142618691886199</v>
      </c>
      <c r="H12195">
        <v>0.01501560397446156</v>
      </c>
      <c r="I12195">
        <v>0.2761421320978169</v>
      </c>
      <c r="J12195">
        <v>0.06544337421655655</v>
      </c>
      <c r="K12195">
        <v>0.2740423717803704</v>
      </c>
      <c r="L12195">
        <v>-0.01229921635240316</v>
      </c>
      <c r="M12195">
        <v>9.189941406250227</v>
      </c>
      <c r="N12195">
        <v>-39.8599853515625</v>
      </c>
      <c r="O12195" s="2">
        <v>42349</v>
      </c>
      <c r="P12195">
        <v>-0.01128070702698536</v>
      </c>
      <c r="Q12195">
        <v>0.0933755626335413</v>
      </c>
      <c r="R12195">
        <v>0.0618085180774004</v>
      </c>
      <c r="S12195">
        <v>0.02629631100144691</v>
      </c>
      <c r="T12195">
        <v>0.07672408124354191</v>
      </c>
      <c r="U12195">
        <v>-0.001018509325417805</v>
      </c>
    </row>
    <row r="12196" spans="1:21">
      <c r="A12196" s="2">
        <v>41985</v>
      </c>
      <c r="B12196">
        <v>3259</v>
      </c>
      <c r="C12196">
        <v>0.252615644160962</v>
      </c>
      <c r="D12196">
        <v>-0.02788189426064491</v>
      </c>
      <c r="E12196">
        <v>0.3177601521474676</v>
      </c>
      <c r="F12196">
        <v>0.0009886950720101595</v>
      </c>
      <c r="G12196">
        <v>0.3980542290694928</v>
      </c>
      <c r="H12196">
        <v>0.02901722863316536</v>
      </c>
      <c r="I12196">
        <v>0.3014665910655694</v>
      </c>
      <c r="J12196">
        <v>0.07592198997735977</v>
      </c>
      <c r="K12196">
        <v>0.2872228220079898</v>
      </c>
      <c r="L12196">
        <v>-0.002377048600465059</v>
      </c>
      <c r="M12196">
        <v>-33</v>
      </c>
      <c r="N12196">
        <v>9.5699462890625</v>
      </c>
      <c r="O12196" s="2">
        <v>42352</v>
      </c>
      <c r="P12196">
        <v>0.0097935833663505</v>
      </c>
      <c r="Q12196">
        <v>-0.03767547762699541</v>
      </c>
      <c r="R12196">
        <v>-0.008804888294340341</v>
      </c>
      <c r="S12196">
        <v>0.01922364526681486</v>
      </c>
      <c r="T12196">
        <v>0.06612840661100927</v>
      </c>
      <c r="U12196">
        <v>-0.01217063196681556</v>
      </c>
    </row>
    <row r="12197" spans="1:21">
      <c r="A12197" s="2">
        <v>41988</v>
      </c>
      <c r="B12197">
        <v>3259</v>
      </c>
      <c r="C12197">
        <v>0.2361287963018632</v>
      </c>
      <c r="D12197">
        <v>0.008267807774245739</v>
      </c>
      <c r="E12197">
        <v>0.2557464852547559</v>
      </c>
      <c r="F12197">
        <v>-0.003035296220332384</v>
      </c>
      <c r="G12197">
        <v>0.341964214283194</v>
      </c>
      <c r="H12197">
        <v>1.217275894305203E-05</v>
      </c>
      <c r="I12197">
        <v>0.2674521740170486</v>
      </c>
      <c r="J12197">
        <v>0.07143709808588028</v>
      </c>
      <c r="K12197">
        <v>0.2831564972083445</v>
      </c>
      <c r="L12197">
        <v>0.01242962200194597</v>
      </c>
      <c r="M12197">
        <v>-12.699951171875</v>
      </c>
      <c r="N12197">
        <v>21.4700927734375</v>
      </c>
      <c r="O12197" s="2">
        <v>42353</v>
      </c>
      <c r="P12197">
        <v>0.02703016599312025</v>
      </c>
      <c r="Q12197">
        <v>-0.01876235821887451</v>
      </c>
      <c r="R12197">
        <v>-0.03006546221345263</v>
      </c>
      <c r="S12197">
        <v>-0.0270179932341772</v>
      </c>
      <c r="T12197">
        <v>0.04440693209276003</v>
      </c>
      <c r="U12197">
        <v>-0.01460054399117428</v>
      </c>
    </row>
    <row r="12198" spans="1:21">
      <c r="A12198" s="2">
        <v>41989</v>
      </c>
      <c r="B12198">
        <v>3260</v>
      </c>
      <c r="C12198">
        <v>0.3029913422498062</v>
      </c>
      <c r="D12198">
        <v>0.02934854663908482</v>
      </c>
      <c r="E12198">
        <v>0.4219887993588766</v>
      </c>
      <c r="F12198">
        <v>0.155625969171524</v>
      </c>
      <c r="G12198">
        <v>0.4019535819144829</v>
      </c>
      <c r="H12198">
        <v>0.08745909482240677</v>
      </c>
      <c r="I12198">
        <v>0.3051280395824973</v>
      </c>
      <c r="J12198">
        <v>0.09845048934221268</v>
      </c>
      <c r="K12198">
        <v>0.2990944537707538</v>
      </c>
      <c r="L12198">
        <v>0.02954118885099888</v>
      </c>
      <c r="M12198">
        <v>-16.8900146484375</v>
      </c>
      <c r="N12198">
        <v>29.6600341796875</v>
      </c>
      <c r="O12198" s="2">
        <v>42354</v>
      </c>
      <c r="P12198">
        <v>0.05085823708226256</v>
      </c>
      <c r="Q12198">
        <v>-0.02150969044317774</v>
      </c>
      <c r="R12198">
        <v>0.1047677320892615</v>
      </c>
      <c r="S12198">
        <v>0.03660085774014421</v>
      </c>
      <c r="T12198">
        <v>0.04759225225995012</v>
      </c>
      <c r="U12198">
        <v>-0.02131704823126368</v>
      </c>
    </row>
    <row r="12199" spans="1:21">
      <c r="A12199" s="2">
        <v>41990</v>
      </c>
      <c r="B12199">
        <v>3260</v>
      </c>
      <c r="C12199">
        <v>0.3066039770405939</v>
      </c>
      <c r="D12199">
        <v>0.09487934410572052</v>
      </c>
      <c r="E12199">
        <v>0.2350988568425418</v>
      </c>
      <c r="F12199">
        <v>-0.03117817081511021</v>
      </c>
      <c r="G12199">
        <v>0.2752333048894419</v>
      </c>
      <c r="H12199">
        <v>0.4960409104824066</v>
      </c>
      <c r="I12199">
        <v>0.2492825011490878</v>
      </c>
      <c r="J12199">
        <v>0.02141403965651989</v>
      </c>
      <c r="K12199">
        <v>0.2772497686909624</v>
      </c>
      <c r="L12199">
        <v>-0.01527131535112858</v>
      </c>
      <c r="M12199">
        <v>40.15002441406227</v>
      </c>
      <c r="N12199">
        <v>-31.18005371093773</v>
      </c>
      <c r="O12199" s="2">
        <v>42355</v>
      </c>
      <c r="P12199">
        <v>0.01440714583954317</v>
      </c>
      <c r="Q12199">
        <v>0.08047219826617735</v>
      </c>
      <c r="R12199">
        <v>-0.04558531665465337</v>
      </c>
      <c r="S12199">
        <v>0.4816337646428634</v>
      </c>
      <c r="T12199">
        <v>0.007006893816976723</v>
      </c>
      <c r="U12199">
        <v>-0.02967846119067175</v>
      </c>
    </row>
    <row r="12200" spans="1:21">
      <c r="A12200" s="2">
        <v>41991</v>
      </c>
      <c r="B12200">
        <v>3260</v>
      </c>
      <c r="C12200">
        <v>0.3367444122719849</v>
      </c>
      <c r="D12200">
        <v>-0.004855525679886341</v>
      </c>
      <c r="E12200">
        <v>0.3542095273310223</v>
      </c>
      <c r="F12200">
        <v>1.280655145645142</v>
      </c>
      <c r="G12200">
        <v>0.3658881109891623</v>
      </c>
      <c r="H12200">
        <v>0.6319201588630676</v>
      </c>
      <c r="I12200">
        <v>0.2398544313727763</v>
      </c>
      <c r="J12200">
        <v>0.01281944010406733</v>
      </c>
      <c r="K12200">
        <v>0.2697632189032242</v>
      </c>
      <c r="L12200">
        <v>-0.03386193886399269</v>
      </c>
      <c r="M12200">
        <v>48.33996582031273</v>
      </c>
      <c r="N12200">
        <v>-36.33996582031227</v>
      </c>
      <c r="O12200" s="2">
        <v>42356</v>
      </c>
      <c r="P12200">
        <v>-0.02701296418556975</v>
      </c>
      <c r="Q12200">
        <v>0.02215743850568341</v>
      </c>
      <c r="R12200">
        <v>1.307668109830711</v>
      </c>
      <c r="S12200">
        <v>0.6589331230486374</v>
      </c>
      <c r="T12200">
        <v>0.03983240428963708</v>
      </c>
      <c r="U12200">
        <v>-0.006848974678422937</v>
      </c>
    </row>
    <row r="12201" spans="1:21">
      <c r="A12201" s="2">
        <v>41992</v>
      </c>
      <c r="B12201">
        <v>3260</v>
      </c>
      <c r="C12201">
        <v>0.4825368074554208</v>
      </c>
      <c r="D12201">
        <v>0.0864068940281868</v>
      </c>
      <c r="E12201">
        <v>0.3825645925544235</v>
      </c>
      <c r="F12201">
        <v>1.296248078346252</v>
      </c>
      <c r="G12201">
        <v>0.3706197851550265</v>
      </c>
      <c r="H12201">
        <v>0.6004951000213623</v>
      </c>
      <c r="I12201">
        <v>0.2667412457123076</v>
      </c>
      <c r="J12201">
        <v>0.0323486290872097</v>
      </c>
      <c r="K12201">
        <v>0.2712803046813645</v>
      </c>
      <c r="L12201">
        <v>-0.02899716235697269</v>
      </c>
      <c r="M12201">
        <v>9.419921875</v>
      </c>
      <c r="N12201">
        <v>15.5999755859375</v>
      </c>
      <c r="O12201" s="2">
        <v>42359</v>
      </c>
      <c r="P12201">
        <v>-0.02390547908347951</v>
      </c>
      <c r="Q12201">
        <v>0.1103123731116663</v>
      </c>
      <c r="R12201">
        <v>1.320153557429732</v>
      </c>
      <c r="S12201">
        <v>0.6244005791048418</v>
      </c>
      <c r="T12201">
        <v>0.05625410817068921</v>
      </c>
      <c r="U12201">
        <v>-0.005091683273493186</v>
      </c>
    </row>
    <row r="12202" spans="1:21">
      <c r="A12202" s="2">
        <v>41995</v>
      </c>
      <c r="B12202">
        <v>3260</v>
      </c>
      <c r="C12202">
        <v>0.3364684576127144</v>
      </c>
      <c r="D12202">
        <v>-0.1598820239305496</v>
      </c>
      <c r="E12202">
        <v>0.3035510432930606</v>
      </c>
      <c r="F12202">
        <v>1.24174690246582</v>
      </c>
      <c r="G12202">
        <v>0.2666248612459944</v>
      </c>
      <c r="H12202">
        <v>0.5372115969657898</v>
      </c>
      <c r="I12202">
        <v>0.233004899153674</v>
      </c>
      <c r="J12202">
        <v>0.01110891345888376</v>
      </c>
      <c r="K12202">
        <v>0.2729685816283653</v>
      </c>
      <c r="L12202">
        <v>-0.01621370017528534</v>
      </c>
      <c r="M12202">
        <v>7.89013671875</v>
      </c>
      <c r="N12202">
        <v>17.8199462890625</v>
      </c>
      <c r="O12202" s="2">
        <v>42360</v>
      </c>
      <c r="P12202">
        <v>-0.01903743378319644</v>
      </c>
      <c r="Q12202">
        <v>-0.1408445901473532</v>
      </c>
      <c r="R12202">
        <v>1.260784336249017</v>
      </c>
      <c r="S12202">
        <v>0.5562490307489862</v>
      </c>
      <c r="T12202">
        <v>0.03014634724208021</v>
      </c>
      <c r="U12202">
        <v>0.002823733607911105</v>
      </c>
    </row>
    <row r="12203" spans="1:21">
      <c r="A12203" s="2">
        <v>41996</v>
      </c>
      <c r="B12203">
        <v>3260</v>
      </c>
      <c r="C12203">
        <v>0.502451713659034</v>
      </c>
      <c r="D12203">
        <v>0.1898185312747955</v>
      </c>
      <c r="E12203">
        <v>0.399420704172303</v>
      </c>
      <c r="F12203">
        <v>1.200252294540405</v>
      </c>
      <c r="G12203">
        <v>0.3012443981526473</v>
      </c>
      <c r="H12203">
        <v>0.4490253329277039</v>
      </c>
      <c r="I12203">
        <v>0.2534763387666832</v>
      </c>
      <c r="J12203">
        <v>0.01312367431819439</v>
      </c>
      <c r="K12203">
        <v>0.2721232572546567</v>
      </c>
      <c r="L12203">
        <v>-0.01703331805765629</v>
      </c>
      <c r="M12203">
        <v>3.6298828125</v>
      </c>
      <c r="N12203">
        <v>25.320068359375</v>
      </c>
      <c r="O12203" s="2">
        <v>42361</v>
      </c>
      <c r="P12203">
        <v>-0.008587139130508237</v>
      </c>
      <c r="Q12203">
        <v>0.1984056704053038</v>
      </c>
      <c r="R12203">
        <v>1.208839433670914</v>
      </c>
      <c r="S12203">
        <v>0.4576124720582121</v>
      </c>
      <c r="T12203">
        <v>0.02171081344870263</v>
      </c>
      <c r="U12203">
        <v>-0.008446178927148051</v>
      </c>
    </row>
    <row r="12204" spans="1:21">
      <c r="A12204" s="2">
        <v>41997</v>
      </c>
      <c r="B12204">
        <v>3259</v>
      </c>
      <c r="C12204">
        <v>0.2178374656269843</v>
      </c>
      <c r="D12204">
        <v>-0.1660910099744797</v>
      </c>
      <c r="E12204">
        <v>0.2265676467805811</v>
      </c>
      <c r="F12204">
        <v>-0.1199333891272545</v>
      </c>
      <c r="G12204">
        <v>0.2201140095233896</v>
      </c>
      <c r="H12204">
        <v>0.4476662278175354</v>
      </c>
      <c r="I12204">
        <v>0.2718486168984046</v>
      </c>
      <c r="J12204">
        <v>0.05126214399933815</v>
      </c>
      <c r="K12204">
        <v>0.2670835870514877</v>
      </c>
      <c r="L12204">
        <v>-0.02703695558011532</v>
      </c>
      <c r="M12204">
        <v>-0.2900390625</v>
      </c>
      <c r="N12204">
        <v>-3.300048828125</v>
      </c>
      <c r="O12204" s="2">
        <v>42362</v>
      </c>
      <c r="P12204">
        <v>-0.01003414882414055</v>
      </c>
      <c r="Q12204">
        <v>-0.1560568611503391</v>
      </c>
      <c r="R12204">
        <v>-0.1098992403031139</v>
      </c>
      <c r="S12204">
        <v>0.457700376641676</v>
      </c>
      <c r="T12204">
        <v>0.0612962928234787</v>
      </c>
      <c r="U12204">
        <v>-0.01700280675597476</v>
      </c>
    </row>
    <row r="12205" spans="1:21">
      <c r="A12205" s="2">
        <v>41999</v>
      </c>
      <c r="B12205">
        <v>3259</v>
      </c>
      <c r="C12205">
        <v>0.2178374656269843</v>
      </c>
      <c r="D12205">
        <v>-0.236317440867424</v>
      </c>
      <c r="E12205">
        <v>0.1413616097356159</v>
      </c>
      <c r="F12205">
        <v>-0.3520352244377136</v>
      </c>
      <c r="G12205">
        <v>0.2059978286662408</v>
      </c>
      <c r="H12205">
        <v>0.3851291537284851</v>
      </c>
      <c r="I12205">
        <v>0.2417544637022651</v>
      </c>
      <c r="J12205">
        <v>0.00719476630911231</v>
      </c>
      <c r="K12205">
        <v>0.2664640754033437</v>
      </c>
      <c r="L12205">
        <v>-0.03051693364977837</v>
      </c>
      <c r="M12205">
        <v>6.89013671875</v>
      </c>
      <c r="N12205">
        <v>-4.489990234375</v>
      </c>
      <c r="O12205" s="2">
        <v>42366</v>
      </c>
      <c r="P12205">
        <v>-0.01544929275578732</v>
      </c>
      <c r="Q12205">
        <v>-0.2208681481116367</v>
      </c>
      <c r="R12205">
        <v>-0.3365859316819263</v>
      </c>
      <c r="S12205">
        <v>0.4005784464842724</v>
      </c>
      <c r="T12205">
        <v>0.02264405906489964</v>
      </c>
      <c r="U12205">
        <v>-0.01506764089399104</v>
      </c>
    </row>
    <row r="12206" spans="1:21">
      <c r="A12206" s="2">
        <v>42002</v>
      </c>
      <c r="B12206">
        <v>3261</v>
      </c>
      <c r="C12206">
        <v>0.4236091931037818</v>
      </c>
      <c r="D12206">
        <v>0.172142893075943</v>
      </c>
      <c r="E12206">
        <v>0.3090579505303355</v>
      </c>
      <c r="F12206">
        <v>-0.1225022226572037</v>
      </c>
      <c r="G12206">
        <v>0.2825482944910074</v>
      </c>
      <c r="H12206">
        <v>-0.127957284450531</v>
      </c>
      <c r="I12206">
        <v>0.258435647274332</v>
      </c>
      <c r="J12206">
        <v>0.01440942659974098</v>
      </c>
      <c r="K12206">
        <v>0.2683895068730456</v>
      </c>
      <c r="L12206">
        <v>-0.02359476871788502</v>
      </c>
      <c r="M12206">
        <v>1.800048828125</v>
      </c>
      <c r="N12206">
        <v>21.860107421875</v>
      </c>
      <c r="O12206" s="2">
        <v>42367</v>
      </c>
      <c r="P12206">
        <v>-0.005840493520067547</v>
      </c>
      <c r="Q12206">
        <v>0.1779833865960105</v>
      </c>
      <c r="R12206">
        <v>-0.1166617291371361</v>
      </c>
      <c r="S12206">
        <v>-0.1221167909304635</v>
      </c>
      <c r="T12206">
        <v>0.02024992011980853</v>
      </c>
      <c r="U12206">
        <v>-0.01775427519781747</v>
      </c>
    </row>
    <row r="12207" spans="1:21">
      <c r="A12207" s="2">
        <v>42003</v>
      </c>
      <c r="B12207">
        <v>3261</v>
      </c>
      <c r="C12207">
        <v>0.3384696474017739</v>
      </c>
      <c r="D12207">
        <v>-0.06482598185539246</v>
      </c>
      <c r="E12207">
        <v>0.2744096037088651</v>
      </c>
      <c r="F12207">
        <v>-0.1538103818893433</v>
      </c>
      <c r="G12207">
        <v>0.2530723533818882</v>
      </c>
      <c r="H12207">
        <v>-0.1546386480331421</v>
      </c>
      <c r="I12207">
        <v>0.2595252420197002</v>
      </c>
      <c r="J12207">
        <v>0.02402087301015854</v>
      </c>
      <c r="K12207">
        <v>0.2698331281158699</v>
      </c>
      <c r="L12207">
        <v>-0.02622990868985653</v>
      </c>
      <c r="M12207">
        <v>-10.219970703125</v>
      </c>
      <c r="N12207">
        <v>-15</v>
      </c>
      <c r="O12207" s="2">
        <v>42368</v>
      </c>
      <c r="P12207">
        <v>-0.008166889916036757</v>
      </c>
      <c r="Q12207">
        <v>-0.0566590919393557</v>
      </c>
      <c r="R12207">
        <v>-0.1456434919733065</v>
      </c>
      <c r="S12207">
        <v>-0.1464717581171053</v>
      </c>
      <c r="T12207">
        <v>0.0321877629261953</v>
      </c>
      <c r="U12207">
        <v>-0.01806301877381977</v>
      </c>
    </row>
    <row r="12208" spans="1:21">
      <c r="A12208" s="2">
        <v>42004</v>
      </c>
      <c r="B12208">
        <v>3261</v>
      </c>
      <c r="C12208">
        <v>0.2517685174574912</v>
      </c>
      <c r="D12208">
        <v>0.1047634482383728</v>
      </c>
      <c r="E12208">
        <v>0.3269848466762938</v>
      </c>
      <c r="F12208">
        <v>0.003590262029320002</v>
      </c>
      <c r="G12208">
        <v>0.2520198936792705</v>
      </c>
      <c r="H12208">
        <v>-0.1129831075668335</v>
      </c>
      <c r="I12208">
        <v>0.2202550058560747</v>
      </c>
      <c r="J12208">
        <v>-0.0453762486577034</v>
      </c>
      <c r="K12208">
        <v>0.2660309090182569</v>
      </c>
      <c r="L12208">
        <v>-0.04128731414675713</v>
      </c>
      <c r="M12208">
        <v>-21.4501953125</v>
      </c>
      <c r="N12208">
        <v>-19.420166015625</v>
      </c>
      <c r="O12208" s="2">
        <v>42369</v>
      </c>
      <c r="P12208">
        <v>-0.007265997205823549</v>
      </c>
      <c r="Q12208">
        <v>0.1120294454441964</v>
      </c>
      <c r="R12208">
        <v>0.01085625923514355</v>
      </c>
      <c r="S12208">
        <v>-0.1057171103610099</v>
      </c>
      <c r="T12208">
        <v>-0.03811025145187985</v>
      </c>
      <c r="U12208">
        <v>-0.03402131694093358</v>
      </c>
    </row>
    <row r="12209" spans="1:21">
      <c r="A12209" s="2">
        <v>42006</v>
      </c>
      <c r="B12209">
        <v>3264</v>
      </c>
      <c r="C12209">
        <v>0.7057577684042086</v>
      </c>
      <c r="D12209">
        <v>0.05165429040789604</v>
      </c>
      <c r="E12209">
        <v>0.5770085987309652</v>
      </c>
      <c r="F12209">
        <v>0.02633665502071381</v>
      </c>
      <c r="G12209">
        <v>0.3723825094015897</v>
      </c>
      <c r="H12209">
        <v>-0.1411963999271393</v>
      </c>
      <c r="I12209">
        <v>0.2765932401142203</v>
      </c>
      <c r="J12209">
        <v>-0.0479496605694294</v>
      </c>
      <c r="K12209">
        <v>0.2783458394979161</v>
      </c>
      <c r="L12209">
        <v>-0.05292154103517532</v>
      </c>
      <c r="M12209">
        <v>-0.699951171875</v>
      </c>
      <c r="N12209">
        <v>-31.2799072265625</v>
      </c>
      <c r="O12209" s="2">
        <v>42373</v>
      </c>
      <c r="P12209">
        <v>-0.02212608982244824</v>
      </c>
      <c r="Q12209">
        <v>0.07378038023034428</v>
      </c>
      <c r="R12209">
        <v>0.04846274484316204</v>
      </c>
      <c r="S12209">
        <v>-0.119070310104691</v>
      </c>
      <c r="T12209">
        <v>-0.02582357074698116</v>
      </c>
      <c r="U12209">
        <v>-0.03079545121272709</v>
      </c>
    </row>
    <row r="12210" spans="1:21">
      <c r="A12210" s="2">
        <v>42009</v>
      </c>
      <c r="B12210">
        <v>3264</v>
      </c>
      <c r="C12210">
        <v>0.3517342908002278</v>
      </c>
      <c r="D12210">
        <v>0.0714978352189064</v>
      </c>
      <c r="E12210">
        <v>0.4346674196623108</v>
      </c>
      <c r="F12210">
        <v>0.04922515898942947</v>
      </c>
      <c r="G12210">
        <v>0.3517172785212291</v>
      </c>
      <c r="H12210">
        <v>-0.00460596289485693</v>
      </c>
      <c r="I12210">
        <v>0.2349659701790218</v>
      </c>
      <c r="J12210">
        <v>0.01522913295775652</v>
      </c>
      <c r="K12210">
        <v>0.2578112697815098</v>
      </c>
      <c r="L12210">
        <v>-0.04399803280830383</v>
      </c>
      <c r="M12210">
        <v>-37.6199951171875</v>
      </c>
      <c r="N12210">
        <v>4.0499267578125</v>
      </c>
      <c r="O12210" s="2">
        <v>42374</v>
      </c>
      <c r="P12210">
        <v>-0.001915289274047827</v>
      </c>
      <c r="Q12210">
        <v>0.07341312449295423</v>
      </c>
      <c r="R12210">
        <v>0.0511404482634773</v>
      </c>
      <c r="S12210">
        <v>-0.002690673620809103</v>
      </c>
      <c r="T12210">
        <v>0.01714442223180435</v>
      </c>
      <c r="U12210">
        <v>-0.04208274353425601</v>
      </c>
    </row>
    <row r="12211" spans="1:21">
      <c r="A12211" s="2">
        <v>42010</v>
      </c>
      <c r="B12211">
        <v>3264</v>
      </c>
      <c r="C12211">
        <v>0.3156484524795145</v>
      </c>
      <c r="D12211">
        <v>0.0659831315279007</v>
      </c>
      <c r="E12211">
        <v>0.3468533046962179</v>
      </c>
      <c r="F12211">
        <v>-0.008380839601159096</v>
      </c>
      <c r="G12211">
        <v>0.3073360707188701</v>
      </c>
      <c r="H12211">
        <v>-0.08515471220016479</v>
      </c>
      <c r="I12211">
        <v>0.2244789729445248</v>
      </c>
      <c r="J12211">
        <v>0.004670612048357725</v>
      </c>
      <c r="K12211">
        <v>0.2538336274029604</v>
      </c>
      <c r="L12211">
        <v>-0.04846400395035744</v>
      </c>
      <c r="M12211">
        <v>-17.969970703125</v>
      </c>
      <c r="N12211">
        <v>-26.449951171875</v>
      </c>
      <c r="O12211" s="2">
        <v>42375</v>
      </c>
      <c r="P12211">
        <v>-0.006166939981461006</v>
      </c>
      <c r="Q12211">
        <v>0.0721500715093617</v>
      </c>
      <c r="R12211">
        <v>-0.00221389961969809</v>
      </c>
      <c r="S12211">
        <v>-0.07898777221870379</v>
      </c>
      <c r="T12211">
        <v>0.01083755202981873</v>
      </c>
      <c r="U12211">
        <v>-0.04229706396889643</v>
      </c>
    </row>
    <row r="12212" spans="1:21">
      <c r="A12212" s="2">
        <v>42011</v>
      </c>
      <c r="B12212">
        <v>3264</v>
      </c>
      <c r="C12212">
        <v>0.3156484524795145</v>
      </c>
      <c r="D12212">
        <v>-0.137105256319046</v>
      </c>
      <c r="E12212">
        <v>0.3684385535422314</v>
      </c>
      <c r="F12212">
        <v>-0.1197562664747238</v>
      </c>
      <c r="G12212">
        <v>0.3277247374613859</v>
      </c>
      <c r="H12212">
        <v>-0.1030240058898926</v>
      </c>
      <c r="I12212">
        <v>0.2451369851874804</v>
      </c>
      <c r="J12212">
        <v>-0.01360554341226816</v>
      </c>
      <c r="K12212">
        <v>0.2510674775088932</v>
      </c>
      <c r="L12212">
        <v>-0.07333174347877502</v>
      </c>
      <c r="M12212">
        <v>23.2900390625</v>
      </c>
      <c r="N12212">
        <v>-47.1700439453125</v>
      </c>
      <c r="O12212" s="2">
        <v>42376</v>
      </c>
      <c r="P12212">
        <v>-0.04087568863014379</v>
      </c>
      <c r="Q12212">
        <v>-0.09622956768890223</v>
      </c>
      <c r="R12212">
        <v>-0.07888057784458002</v>
      </c>
      <c r="S12212">
        <v>-0.06214831725974879</v>
      </c>
      <c r="T12212">
        <v>0.02727014521787563</v>
      </c>
      <c r="U12212">
        <v>-0.03245605484863123</v>
      </c>
    </row>
    <row r="12213" spans="1:21">
      <c r="A12213" s="2">
        <v>42012</v>
      </c>
      <c r="B12213">
        <v>3264</v>
      </c>
      <c r="C12213">
        <v>0.3364684576127144</v>
      </c>
      <c r="D12213">
        <v>-0.111895963549614</v>
      </c>
      <c r="E12213">
        <v>0.2183450062480954</v>
      </c>
      <c r="F12213">
        <v>-0.1612517535686493</v>
      </c>
      <c r="G12213">
        <v>0.2147059489817603</v>
      </c>
      <c r="H12213">
        <v>-0.2319019138813019</v>
      </c>
      <c r="I12213">
        <v>0.2058177503890642</v>
      </c>
      <c r="J12213">
        <v>-0.06222282350063324</v>
      </c>
      <c r="K12213">
        <v>0.2424776773501112</v>
      </c>
      <c r="L12213">
        <v>-0.08396904170513153</v>
      </c>
      <c r="M12213">
        <v>36.2398681640625</v>
      </c>
      <c r="N12213">
        <v>-21.0599365234375</v>
      </c>
      <c r="O12213" s="2">
        <v>42377</v>
      </c>
      <c r="P12213">
        <v>-0.06794391776499809</v>
      </c>
      <c r="Q12213">
        <v>-0.04395204578461587</v>
      </c>
      <c r="R12213">
        <v>-0.09330783580365121</v>
      </c>
      <c r="S12213">
        <v>-0.1639579961163038</v>
      </c>
      <c r="T12213">
        <v>0.005721094264364845</v>
      </c>
      <c r="U12213">
        <v>-0.01602512394013345</v>
      </c>
    </row>
    <row r="12214" spans="1:21">
      <c r="A12214" s="2">
        <v>42013</v>
      </c>
      <c r="B12214">
        <v>3265</v>
      </c>
      <c r="C12214">
        <v>0.3129567048186128</v>
      </c>
      <c r="D12214">
        <v>-0.1660106778144836</v>
      </c>
      <c r="E12214">
        <v>0.2030874874686061</v>
      </c>
      <c r="F12214">
        <v>-0.2801383137702942</v>
      </c>
      <c r="G12214">
        <v>0.2457003080614854</v>
      </c>
      <c r="H12214">
        <v>-0.1337180435657501</v>
      </c>
      <c r="I12214">
        <v>0.1888383058159461</v>
      </c>
      <c r="J12214">
        <v>-0.06595358997583389</v>
      </c>
      <c r="K12214">
        <v>0.2256974515112525</v>
      </c>
      <c r="L12214">
        <v>-0.1015341505408287</v>
      </c>
      <c r="M12214">
        <v>-17.329833984375</v>
      </c>
      <c r="N12214">
        <v>1.6400146484375</v>
      </c>
      <c r="O12214" s="2">
        <v>42380</v>
      </c>
      <c r="P12214">
        <v>-0.05924267348907086</v>
      </c>
      <c r="Q12214">
        <v>-0.1067680043254128</v>
      </c>
      <c r="R12214">
        <v>-0.2208956402812233</v>
      </c>
      <c r="S12214">
        <v>-0.07447537007667926</v>
      </c>
      <c r="T12214">
        <v>-0.00671091648676303</v>
      </c>
      <c r="U12214">
        <v>-0.04229147705175784</v>
      </c>
    </row>
    <row r="12215" spans="1:21">
      <c r="A12215" s="2">
        <v>42016</v>
      </c>
      <c r="B12215">
        <v>3265</v>
      </c>
      <c r="C12215">
        <v>0.360054614577234</v>
      </c>
      <c r="D12215">
        <v>-0.147091343998909</v>
      </c>
      <c r="E12215">
        <v>0.4167184665301488</v>
      </c>
      <c r="F12215">
        <v>-0.09610358625650406</v>
      </c>
      <c r="G12215">
        <v>0.3223420858001679</v>
      </c>
      <c r="H12215">
        <v>-0.1136333718895912</v>
      </c>
      <c r="I12215">
        <v>0.2263355736307475</v>
      </c>
      <c r="J12215">
        <v>-0.05510813370347023</v>
      </c>
      <c r="K12215">
        <v>0.2443073793232401</v>
      </c>
      <c r="L12215">
        <v>-0.0995718315243721</v>
      </c>
      <c r="M12215">
        <v>-16.550048828125</v>
      </c>
      <c r="N12215">
        <v>15.01000976562477</v>
      </c>
      <c r="O12215" s="2">
        <v>42381</v>
      </c>
      <c r="P12215">
        <v>-0.04416591345457677</v>
      </c>
      <c r="Q12215">
        <v>-0.1029254305443322</v>
      </c>
      <c r="R12215">
        <v>-0.05193767280192729</v>
      </c>
      <c r="S12215">
        <v>-0.06946745843501445</v>
      </c>
      <c r="T12215">
        <v>-0.01094222024889346</v>
      </c>
      <c r="U12215">
        <v>-0.05540591806979533</v>
      </c>
    </row>
    <row r="12216" spans="1:21">
      <c r="A12216" s="2">
        <v>42017</v>
      </c>
      <c r="B12216">
        <v>3264</v>
      </c>
      <c r="C12216">
        <v>0.360054614577234</v>
      </c>
      <c r="D12216">
        <v>-0.186493992805481</v>
      </c>
      <c r="E12216">
        <v>0.2649562754521134</v>
      </c>
      <c r="F12216">
        <v>-0.1945837736129761</v>
      </c>
      <c r="G12216">
        <v>0.3028293016348333</v>
      </c>
      <c r="H12216">
        <v>-0.1540624350309372</v>
      </c>
      <c r="I12216">
        <v>0.2264431303251823</v>
      </c>
      <c r="J12216">
        <v>-0.08514495193958282</v>
      </c>
      <c r="K12216">
        <v>0.2352745059129897</v>
      </c>
      <c r="L12216">
        <v>-0.123668909072876</v>
      </c>
      <c r="M12216">
        <v>-5.22998046875</v>
      </c>
      <c r="N12216">
        <v>-48.40002441406227</v>
      </c>
      <c r="O12216" s="2">
        <v>42382</v>
      </c>
      <c r="P12216">
        <v>-0.06561939174285947</v>
      </c>
      <c r="Q12216">
        <v>-0.1208746010626215</v>
      </c>
      <c r="R12216">
        <v>-0.1289643818701166</v>
      </c>
      <c r="S12216">
        <v>-0.08844304328807773</v>
      </c>
      <c r="T12216">
        <v>-0.01952556019672336</v>
      </c>
      <c r="U12216">
        <v>-0.05804951733001651</v>
      </c>
    </row>
    <row r="12217" spans="1:21">
      <c r="A12217" s="2">
        <v>42018</v>
      </c>
      <c r="B12217">
        <v>3265</v>
      </c>
      <c r="C12217">
        <v>0.3391602052736161</v>
      </c>
      <c r="D12217">
        <v>-0.2369420081377029</v>
      </c>
      <c r="E12217">
        <v>0.4265076985331693</v>
      </c>
      <c r="F12217">
        <v>-0.09971097856760025</v>
      </c>
      <c r="G12217">
        <v>0.3288131953708527</v>
      </c>
      <c r="H12217">
        <v>-0.1285891234874725</v>
      </c>
      <c r="I12217">
        <v>0.2329241113343256</v>
      </c>
      <c r="J12217">
        <v>-0.07069597393274307</v>
      </c>
      <c r="K12217">
        <v>0.243250660908102</v>
      </c>
      <c r="L12217">
        <v>-0.1111221164464951</v>
      </c>
      <c r="M12217">
        <v>-11.760009765625</v>
      </c>
      <c r="N12217">
        <v>31.5599365234375</v>
      </c>
      <c r="O12217" s="2">
        <v>42383</v>
      </c>
      <c r="P12217">
        <v>-0.04446446913765478</v>
      </c>
      <c r="Q12217">
        <v>-0.1924775390000482</v>
      </c>
      <c r="R12217">
        <v>-0.05524650942994547</v>
      </c>
      <c r="S12217">
        <v>-0.08412465434981775</v>
      </c>
      <c r="T12217">
        <v>-0.02623150479508829</v>
      </c>
      <c r="U12217">
        <v>-0.06665764730884027</v>
      </c>
    </row>
    <row r="12218" spans="1:21">
      <c r="A12218" s="2">
        <v>42019</v>
      </c>
      <c r="B12218">
        <v>3266</v>
      </c>
      <c r="C12218">
        <v>0.3391602052736161</v>
      </c>
      <c r="D12218">
        <v>-0.1547586619853973</v>
      </c>
      <c r="E12218">
        <v>0.4283650469300964</v>
      </c>
      <c r="F12218">
        <v>-0.02920635417103767</v>
      </c>
      <c r="G12218">
        <v>0.3791978571367382</v>
      </c>
      <c r="H12218">
        <v>-0.04311217367649078</v>
      </c>
      <c r="I12218">
        <v>0.2389784770571504</v>
      </c>
      <c r="J12218">
        <v>-0.08893695473670959</v>
      </c>
      <c r="K12218">
        <v>0.2342325970318869</v>
      </c>
      <c r="L12218">
        <v>-0.11822609603405</v>
      </c>
      <c r="M12218">
        <v>-18.5999755859375</v>
      </c>
      <c r="N12218">
        <v>-41.510009765625</v>
      </c>
      <c r="O12218" s="2">
        <v>42384</v>
      </c>
      <c r="P12218">
        <v>-0.05637666317711154</v>
      </c>
      <c r="Q12218">
        <v>-0.0983819988082858</v>
      </c>
      <c r="R12218">
        <v>0.02717030900607387</v>
      </c>
      <c r="S12218">
        <v>0.01326448950062076</v>
      </c>
      <c r="T12218">
        <v>-0.03256029155959805</v>
      </c>
      <c r="U12218">
        <v>-0.06184943285693845</v>
      </c>
    </row>
    <row r="12219" spans="1:21">
      <c r="A12219" s="2">
        <v>42020</v>
      </c>
      <c r="B12219">
        <v>3267</v>
      </c>
      <c r="C12219">
        <v>0.360054614577234</v>
      </c>
      <c r="D12219">
        <v>-0.08991719782352448</v>
      </c>
      <c r="E12219">
        <v>0.3391817378795678</v>
      </c>
      <c r="F12219">
        <v>-0.07049261033535004</v>
      </c>
      <c r="G12219">
        <v>0.3049810322252016</v>
      </c>
      <c r="H12219">
        <v>-0.1485699713230133</v>
      </c>
      <c r="I12219">
        <v>0.2347944905402052</v>
      </c>
      <c r="J12219">
        <v>-0.09721747040748596</v>
      </c>
      <c r="K12219">
        <v>0.2277287158092344</v>
      </c>
      <c r="L12219">
        <v>-0.1348992437124252</v>
      </c>
      <c r="M12219">
        <v>26.75</v>
      </c>
      <c r="N12219">
        <v>1</v>
      </c>
      <c r="O12219" s="2">
        <v>42388</v>
      </c>
      <c r="P12219">
        <v>-0.068381062327598</v>
      </c>
      <c r="Q12219">
        <v>-0.02153613549592648</v>
      </c>
      <c r="R12219">
        <v>-0.00211154800775204</v>
      </c>
      <c r="S12219">
        <v>-0.08018890899541531</v>
      </c>
      <c r="T12219">
        <v>-0.02883640807988797</v>
      </c>
      <c r="U12219">
        <v>-0.06651818138482724</v>
      </c>
    </row>
    <row r="12220" spans="1:21">
      <c r="A12220" s="2">
        <v>42024</v>
      </c>
      <c r="B12220">
        <v>3268</v>
      </c>
      <c r="C12220">
        <v>0.2858611670380815</v>
      </c>
      <c r="D12220">
        <v>-0.09098739922046661</v>
      </c>
      <c r="E12220">
        <v>0.366256537584972</v>
      </c>
      <c r="F12220">
        <v>-0.08438705652952194</v>
      </c>
      <c r="G12220">
        <v>0.2931119385455691</v>
      </c>
      <c r="H12220">
        <v>-0.2154506146907806</v>
      </c>
      <c r="I12220">
        <v>0.2455609474530691</v>
      </c>
      <c r="J12220">
        <v>-0.08491057157516479</v>
      </c>
      <c r="K12220">
        <v>0.2319089198146787</v>
      </c>
      <c r="L12220">
        <v>-0.1365037858486176</v>
      </c>
      <c r="M12220">
        <v>3.1300048828125</v>
      </c>
      <c r="N12220">
        <v>-22</v>
      </c>
      <c r="O12220" s="2">
        <v>42389</v>
      </c>
      <c r="P12220">
        <v>-0.08070015022273891</v>
      </c>
      <c r="Q12220">
        <v>-0.0102872489977277</v>
      </c>
      <c r="R12220">
        <v>-0.003686906306783033</v>
      </c>
      <c r="S12220">
        <v>-0.1347504644680417</v>
      </c>
      <c r="T12220">
        <v>-0.004210421352425886</v>
      </c>
      <c r="U12220">
        <v>-0.05580363562587864</v>
      </c>
    </row>
    <row r="12221" spans="1:21">
      <c r="A12221" s="2">
        <v>42025</v>
      </c>
      <c r="B12221">
        <v>3267</v>
      </c>
      <c r="C12221">
        <v>0.470365282785958</v>
      </c>
      <c r="D12221">
        <v>-0.03884280845522881</v>
      </c>
      <c r="E12221">
        <v>0.4059715730854865</v>
      </c>
      <c r="F12221">
        <v>-0.1390574425458908</v>
      </c>
      <c r="G12221">
        <v>0.3650112712214023</v>
      </c>
      <c r="H12221">
        <v>-0.1486287713050842</v>
      </c>
      <c r="I12221">
        <v>0.2112076288335555</v>
      </c>
      <c r="J12221">
        <v>-0.1369122564792633</v>
      </c>
      <c r="K12221">
        <v>0.2381343230961235</v>
      </c>
      <c r="L12221">
        <v>-0.1343749463558197</v>
      </c>
      <c r="M12221">
        <v>9.5699462890625</v>
      </c>
      <c r="N12221">
        <v>9.6600341796875</v>
      </c>
      <c r="O12221" s="2">
        <v>42390</v>
      </c>
      <c r="P12221">
        <v>-0.08027577371158401</v>
      </c>
      <c r="Q12221">
        <v>0.0414329652563552</v>
      </c>
      <c r="R12221">
        <v>-0.0587816688343068</v>
      </c>
      <c r="S12221">
        <v>-0.06835299759350022</v>
      </c>
      <c r="T12221">
        <v>-0.0566364827676793</v>
      </c>
      <c r="U12221">
        <v>-0.05409917264423569</v>
      </c>
    </row>
    <row r="12222" spans="1:21">
      <c r="A12222" s="2">
        <v>42026</v>
      </c>
      <c r="B12222">
        <v>3267</v>
      </c>
      <c r="C12222">
        <v>0.4037214338908001</v>
      </c>
      <c r="D12222">
        <v>-0.2513010799884796</v>
      </c>
      <c r="E12222">
        <v>0.4047827301261263</v>
      </c>
      <c r="F12222">
        <v>-0.2389451712369919</v>
      </c>
      <c r="G12222">
        <v>0.330878598758639</v>
      </c>
      <c r="H12222">
        <v>-0.2438469231128693</v>
      </c>
      <c r="I12222">
        <v>0.2105357297067111</v>
      </c>
      <c r="J12222">
        <v>-0.1246703043580055</v>
      </c>
      <c r="K12222">
        <v>0.2344225294628473</v>
      </c>
      <c r="L12222">
        <v>-0.1256867647171021</v>
      </c>
      <c r="M12222">
        <v>31.0299072265625</v>
      </c>
      <c r="N12222">
        <v>37.9100341796875</v>
      </c>
      <c r="O12222" s="2">
        <v>42391</v>
      </c>
      <c r="P12222">
        <v>-0.0757336525824841</v>
      </c>
      <c r="Q12222">
        <v>-0.1755674274059955</v>
      </c>
      <c r="R12222">
        <v>-0.1632115186545078</v>
      </c>
      <c r="S12222">
        <v>-0.1681132705303852</v>
      </c>
      <c r="T12222">
        <v>-0.04893665177552142</v>
      </c>
      <c r="U12222">
        <v>-0.04995311213461795</v>
      </c>
    </row>
    <row r="12223" spans="1:21">
      <c r="A12223" s="2">
        <v>42027</v>
      </c>
      <c r="B12223">
        <v>3268</v>
      </c>
      <c r="C12223">
        <v>0.1695801026368081</v>
      </c>
      <c r="D12223">
        <v>-0.2186524420976639</v>
      </c>
      <c r="E12223">
        <v>0.125820698257228</v>
      </c>
      <c r="F12223">
        <v>-0.3081609308719635</v>
      </c>
      <c r="G12223">
        <v>0.2410275343855291</v>
      </c>
      <c r="H12223">
        <v>-0.1835395246744156</v>
      </c>
      <c r="I12223">
        <v>0.1698185704523008</v>
      </c>
      <c r="J12223">
        <v>-0.157749280333519</v>
      </c>
      <c r="K12223">
        <v>0.2226038855730139</v>
      </c>
      <c r="L12223">
        <v>-0.13929083943367</v>
      </c>
      <c r="M12223">
        <v>-11.329833984375</v>
      </c>
      <c r="N12223">
        <v>-29.820068359375</v>
      </c>
      <c r="O12223" s="2">
        <v>42394</v>
      </c>
      <c r="P12223">
        <v>-0.0851634677910178</v>
      </c>
      <c r="Q12223">
        <v>-0.1334889743066461</v>
      </c>
      <c r="R12223">
        <v>-0.2229974630809457</v>
      </c>
      <c r="S12223">
        <v>-0.09837605688339779</v>
      </c>
      <c r="T12223">
        <v>-0.07258581254250118</v>
      </c>
      <c r="U12223">
        <v>-0.05412737164265224</v>
      </c>
    </row>
    <row r="12224" spans="1:21">
      <c r="A12224" s="2">
        <v>42030</v>
      </c>
      <c r="B12224">
        <v>3269</v>
      </c>
      <c r="C12224">
        <v>0.1695801026368081</v>
      </c>
      <c r="D12224">
        <v>-0.2478617131710052</v>
      </c>
      <c r="E12224">
        <v>0.1763001066034292</v>
      </c>
      <c r="F12224">
        <v>-0.2606434226036072</v>
      </c>
      <c r="G12224">
        <v>0.188519258485782</v>
      </c>
      <c r="H12224">
        <v>-0.2382792532444</v>
      </c>
      <c r="I12224">
        <v>0.1877869010863774</v>
      </c>
      <c r="J12224">
        <v>-0.1244335770606995</v>
      </c>
      <c r="K12224">
        <v>0.2128755831630801</v>
      </c>
      <c r="L12224">
        <v>-0.1506258845329285</v>
      </c>
      <c r="M12224">
        <v>5.27001953125</v>
      </c>
      <c r="N12224">
        <v>26.550048828125</v>
      </c>
      <c r="O12224" s="2">
        <v>42395</v>
      </c>
      <c r="P12224">
        <v>-0.07460056509492641</v>
      </c>
      <c r="Q12224">
        <v>-0.1732611480760788</v>
      </c>
      <c r="R12224">
        <v>-0.1860428575086808</v>
      </c>
      <c r="S12224">
        <v>-0.1636786881494736</v>
      </c>
      <c r="T12224">
        <v>-0.04983301196577306</v>
      </c>
      <c r="U12224">
        <v>-0.07602531943800206</v>
      </c>
    </row>
    <row r="12225" spans="1:21">
      <c r="A12225" s="2">
        <v>42031</v>
      </c>
      <c r="B12225">
        <v>3269</v>
      </c>
      <c r="C12225">
        <v>0.07187490230355395</v>
      </c>
      <c r="D12225">
        <v>-0.2091232538223267</v>
      </c>
      <c r="E12225">
        <v>0.1102626817776196</v>
      </c>
      <c r="F12225">
        <v>-0.2387747466564178</v>
      </c>
      <c r="G12225">
        <v>0.1786568727835479</v>
      </c>
      <c r="H12225">
        <v>-0.2020435333251953</v>
      </c>
      <c r="I12225">
        <v>0.175262087127088</v>
      </c>
      <c r="J12225">
        <v>-0.12517149746418</v>
      </c>
      <c r="K12225">
        <v>0.2054033552001544</v>
      </c>
      <c r="L12225">
        <v>-0.1504298150539398</v>
      </c>
      <c r="M12225">
        <v>-27.5400390625</v>
      </c>
      <c r="N12225">
        <v>-20.6800537109375</v>
      </c>
      <c r="O12225" s="2">
        <v>42396</v>
      </c>
      <c r="P12225">
        <v>-0.07223280733623583</v>
      </c>
      <c r="Q12225">
        <v>-0.1368904464860908</v>
      </c>
      <c r="R12225">
        <v>-0.166541939320182</v>
      </c>
      <c r="S12225">
        <v>-0.1298107259889595</v>
      </c>
      <c r="T12225">
        <v>-0.05293869012794417</v>
      </c>
      <c r="U12225">
        <v>-0.07819700771770399</v>
      </c>
    </row>
    <row r="12226" spans="1:21">
      <c r="A12226" s="2">
        <v>42032</v>
      </c>
      <c r="B12226">
        <v>3271</v>
      </c>
      <c r="C12226">
        <v>0.2139862647345276</v>
      </c>
      <c r="D12226">
        <v>-0.1990921497344971</v>
      </c>
      <c r="E12226">
        <v>0.2056282979549221</v>
      </c>
      <c r="F12226">
        <v>-0.2401528358459473</v>
      </c>
      <c r="G12226">
        <v>0.24003413019269</v>
      </c>
      <c r="H12226">
        <v>-0.1968093812465668</v>
      </c>
      <c r="I12226">
        <v>0.1848566423367905</v>
      </c>
      <c r="J12226">
        <v>-0.1537581831216812</v>
      </c>
      <c r="K12226">
        <v>0.2150227671999741</v>
      </c>
      <c r="L12226">
        <v>-0.1412130892276764</v>
      </c>
      <c r="M12226">
        <v>-27.3900146484375</v>
      </c>
      <c r="N12226">
        <v>10.4100341796875</v>
      </c>
      <c r="O12226" s="2">
        <v>42397</v>
      </c>
      <c r="P12226">
        <v>-0.05434133484374637</v>
      </c>
      <c r="Q12226">
        <v>-0.1447508148907507</v>
      </c>
      <c r="R12226">
        <v>-0.1858115010022009</v>
      </c>
      <c r="S12226">
        <v>-0.1424680464028204</v>
      </c>
      <c r="T12226">
        <v>-0.09941684827793484</v>
      </c>
      <c r="U12226">
        <v>-0.08687175438393002</v>
      </c>
    </row>
    <row r="12227" spans="1:21">
      <c r="A12227" s="2">
        <v>42033</v>
      </c>
      <c r="B12227">
        <v>3273</v>
      </c>
      <c r="C12227">
        <v>0.3129567048186128</v>
      </c>
      <c r="D12227">
        <v>-0.06301504373550415</v>
      </c>
      <c r="E12227">
        <v>0.2030874874686061</v>
      </c>
      <c r="F12227">
        <v>-0.2541336417198181</v>
      </c>
      <c r="G12227">
        <v>0.1810414980187967</v>
      </c>
      <c r="H12227">
        <v>-0.2294301092624664</v>
      </c>
      <c r="I12227">
        <v>0.1922062653790521</v>
      </c>
      <c r="J12227">
        <v>-0.1043375879526138</v>
      </c>
      <c r="K12227">
        <v>0.2194468782259107</v>
      </c>
      <c r="L12227">
        <v>-0.1258950978517532</v>
      </c>
      <c r="M12227">
        <v>19.0899658203125</v>
      </c>
      <c r="N12227">
        <v>46.8800048828125</v>
      </c>
      <c r="O12227" s="2">
        <v>42398</v>
      </c>
      <c r="P12227">
        <v>-0.04007916376777987</v>
      </c>
      <c r="Q12227">
        <v>-0.02293587996772428</v>
      </c>
      <c r="R12227">
        <v>-0.2140544779520382</v>
      </c>
      <c r="S12227">
        <v>-0.1893509454946866</v>
      </c>
      <c r="T12227">
        <v>-0.06425842418483396</v>
      </c>
      <c r="U12227">
        <v>-0.08581593408397337</v>
      </c>
    </row>
    <row r="12228" spans="1:21">
      <c r="A12228" s="2">
        <v>42034</v>
      </c>
      <c r="B12228">
        <v>3275</v>
      </c>
      <c r="C12228">
        <v>0</v>
      </c>
      <c r="D12228">
        <v>-0.2791692614555359</v>
      </c>
      <c r="E12228">
        <v>0.09755969066339705</v>
      </c>
      <c r="F12228">
        <v>-0.2204657346010208</v>
      </c>
      <c r="G12228">
        <v>0.1144731566572179</v>
      </c>
      <c r="H12228">
        <v>-0.2093517333269119</v>
      </c>
      <c r="I12228">
        <v>0.1637917163132321</v>
      </c>
      <c r="J12228">
        <v>-0.1134507060050964</v>
      </c>
      <c r="K12228">
        <v>0.2195935593204299</v>
      </c>
      <c r="L12228">
        <v>-0.1108068972826004</v>
      </c>
      <c r="M12228">
        <v>-26.260009765625</v>
      </c>
      <c r="N12228">
        <v>-0.8599853515625</v>
      </c>
      <c r="O12228" s="2">
        <v>42401</v>
      </c>
      <c r="P12228">
        <v>-0.02787481923407009</v>
      </c>
      <c r="Q12228">
        <v>-0.2512944422214658</v>
      </c>
      <c r="R12228">
        <v>-0.1925909153669507</v>
      </c>
      <c r="S12228">
        <v>-0.1814769140928418</v>
      </c>
      <c r="T12228">
        <v>-0.08557588677102634</v>
      </c>
      <c r="U12228">
        <v>-0.08293207804853031</v>
      </c>
    </row>
    <row r="12229" spans="1:21">
      <c r="A12229" s="2">
        <v>42037</v>
      </c>
      <c r="B12229">
        <v>3276</v>
      </c>
      <c r="C12229">
        <v>0.3391602052736161</v>
      </c>
      <c r="D12229">
        <v>-0.1973769962787628</v>
      </c>
      <c r="E12229">
        <v>0.2561914739977653</v>
      </c>
      <c r="F12229">
        <v>-0.2225514203310013</v>
      </c>
      <c r="G12229">
        <v>0.1832272142980884</v>
      </c>
      <c r="H12229">
        <v>-0.2727999091148376</v>
      </c>
      <c r="I12229">
        <v>0.1605765845974902</v>
      </c>
      <c r="J12229">
        <v>-0.1674695461988449</v>
      </c>
      <c r="K12229">
        <v>0.2130124525677984</v>
      </c>
      <c r="L12229">
        <v>-0.1214592456817627</v>
      </c>
      <c r="M12229">
        <v>25.85998535156227</v>
      </c>
      <c r="N12229">
        <v>-36.3499755859375</v>
      </c>
      <c r="O12229" s="2">
        <v>42402</v>
      </c>
      <c r="P12229">
        <v>-0.05830217369545254</v>
      </c>
      <c r="Q12229">
        <v>-0.1390748225833103</v>
      </c>
      <c r="R12229">
        <v>-0.1642492466355487</v>
      </c>
      <c r="S12229">
        <v>-0.2144977354193851</v>
      </c>
      <c r="T12229">
        <v>-0.1091673725033924</v>
      </c>
      <c r="U12229">
        <v>-0.06315707198631015</v>
      </c>
    </row>
    <row r="12230" spans="1:21">
      <c r="A12230" s="2">
        <v>42038</v>
      </c>
      <c r="B12230">
        <v>3277</v>
      </c>
      <c r="C12230">
        <v>0.1312050775123418</v>
      </c>
      <c r="D12230">
        <v>-0.3417332768440247</v>
      </c>
      <c r="E12230">
        <v>0.08514311764162101</v>
      </c>
      <c r="F12230">
        <v>-0.3306230902671814</v>
      </c>
      <c r="G12230">
        <v>0.08969876077085445</v>
      </c>
      <c r="H12230">
        <v>-0.3133843839168549</v>
      </c>
      <c r="I12230">
        <v>0.1501075583081521</v>
      </c>
      <c r="J12230">
        <v>-0.1418641060590744</v>
      </c>
      <c r="K12230">
        <v>0.199807782105948</v>
      </c>
      <c r="L12230">
        <v>-0.1300716549158096</v>
      </c>
      <c r="M12230">
        <v>29.18005371093773</v>
      </c>
      <c r="N12230">
        <v>9.5</v>
      </c>
      <c r="O12230" s="2">
        <v>42403</v>
      </c>
      <c r="P12230">
        <v>-0.06707218822895</v>
      </c>
      <c r="Q12230">
        <v>-0.2746610886150747</v>
      </c>
      <c r="R12230">
        <v>-0.2635509020382314</v>
      </c>
      <c r="S12230">
        <v>-0.2463121956879049</v>
      </c>
      <c r="T12230">
        <v>-0.0747919178301244</v>
      </c>
      <c r="U12230">
        <v>-0.06299946668685963</v>
      </c>
    </row>
    <row r="12231" spans="1:21">
      <c r="A12231" s="2">
        <v>42039</v>
      </c>
      <c r="B12231">
        <v>3278</v>
      </c>
      <c r="C12231">
        <v>0</v>
      </c>
      <c r="D12231">
        <v>-0.5594134330749512</v>
      </c>
      <c r="E12231">
        <v>0</v>
      </c>
      <c r="F12231">
        <v>-0.417663037776947</v>
      </c>
      <c r="G12231">
        <v>0.07110646068740739</v>
      </c>
      <c r="H12231">
        <v>-0.3229649662971497</v>
      </c>
      <c r="I12231">
        <v>0.1650374430392998</v>
      </c>
      <c r="J12231">
        <v>-0.09957937151193619</v>
      </c>
      <c r="K12231">
        <v>0.2021203580686705</v>
      </c>
      <c r="L12231">
        <v>-0.1311116367578506</v>
      </c>
      <c r="M12231">
        <v>-8.52001953125</v>
      </c>
      <c r="N12231">
        <v>2.919921875</v>
      </c>
      <c r="O12231" s="2">
        <v>42404</v>
      </c>
      <c r="P12231">
        <v>-0.0617484401206646</v>
      </c>
      <c r="Q12231">
        <v>-0.4976649929542866</v>
      </c>
      <c r="R12231">
        <v>-0.3559145976562824</v>
      </c>
      <c r="S12231">
        <v>-0.2612165261764851</v>
      </c>
      <c r="T12231">
        <v>-0.03783093139127158</v>
      </c>
      <c r="U12231">
        <v>-0.06936319663718604</v>
      </c>
    </row>
    <row r="12232" spans="1:21">
      <c r="A12232" s="2">
        <v>42040</v>
      </c>
      <c r="B12232">
        <v>3278</v>
      </c>
      <c r="C12232">
        <v>0</v>
      </c>
      <c r="D12232">
        <v>-0.5241449475288391</v>
      </c>
      <c r="E12232">
        <v>0.07839826897867534</v>
      </c>
      <c r="F12232">
        <v>-0.3487929403781891</v>
      </c>
      <c r="G12232">
        <v>0.1063884022144785</v>
      </c>
      <c r="H12232">
        <v>-0.3016546666622162</v>
      </c>
      <c r="I12232">
        <v>0.1526879271160873</v>
      </c>
      <c r="J12232">
        <v>-0.1234238818287849</v>
      </c>
      <c r="K12232">
        <v>0.207872862811977</v>
      </c>
      <c r="L12232">
        <v>-0.1461095660924911</v>
      </c>
      <c r="M12232">
        <v>21.010009765625</v>
      </c>
      <c r="N12232">
        <v>-35.39990234375</v>
      </c>
      <c r="O12232" s="2">
        <v>42405</v>
      </c>
      <c r="P12232">
        <v>-0.08846943010259611</v>
      </c>
      <c r="Q12232">
        <v>-0.435675517426243</v>
      </c>
      <c r="R12232">
        <v>-0.260323510275593</v>
      </c>
      <c r="S12232">
        <v>-0.2131852365596201</v>
      </c>
      <c r="T12232">
        <v>-0.03495445172618883</v>
      </c>
      <c r="U12232">
        <v>-0.05764013598989504</v>
      </c>
    </row>
    <row r="12233" spans="1:21">
      <c r="A12233" s="2">
        <v>42041</v>
      </c>
      <c r="B12233">
        <v>3279</v>
      </c>
      <c r="C12233">
        <v>0.1460683498427064</v>
      </c>
      <c r="D12233">
        <v>-0.2292454689741135</v>
      </c>
      <c r="E12233">
        <v>0.1675298598993767</v>
      </c>
      <c r="F12233">
        <v>-0.2150153666734695</v>
      </c>
      <c r="G12233">
        <v>0.1671467247073975</v>
      </c>
      <c r="H12233">
        <v>-0.200709730386734</v>
      </c>
      <c r="I12233">
        <v>0.1981631320012744</v>
      </c>
      <c r="J12233">
        <v>-0.08613626658916473</v>
      </c>
      <c r="K12233">
        <v>0.2151171632244954</v>
      </c>
      <c r="L12233">
        <v>-0.1489015221595764</v>
      </c>
      <c r="M12233">
        <v>-7.050048828125</v>
      </c>
      <c r="N12233">
        <v>-26.610107421875</v>
      </c>
      <c r="O12233" s="2">
        <v>42408</v>
      </c>
      <c r="P12233">
        <v>-0.09828897146464544</v>
      </c>
      <c r="Q12233">
        <v>-0.130956497509468</v>
      </c>
      <c r="R12233">
        <v>-0.1167263952088241</v>
      </c>
      <c r="S12233">
        <v>-0.1024207589220886</v>
      </c>
      <c r="T12233">
        <v>0.0121527048754807</v>
      </c>
      <c r="U12233">
        <v>-0.05061255069493098</v>
      </c>
    </row>
    <row r="12234" spans="1:21">
      <c r="A12234" s="2">
        <v>42044</v>
      </c>
      <c r="B12234">
        <v>3279</v>
      </c>
      <c r="C12234">
        <v>0.1695801026368081</v>
      </c>
      <c r="D12234">
        <v>-0.3791468143463135</v>
      </c>
      <c r="E12234">
        <v>0.1100458831490401</v>
      </c>
      <c r="F12234">
        <v>-0.3146226406097412</v>
      </c>
      <c r="G12234">
        <v>0.0884931992955722</v>
      </c>
      <c r="H12234">
        <v>-0.2420782744884491</v>
      </c>
      <c r="I12234">
        <v>0.1809327172075648</v>
      </c>
      <c r="J12234">
        <v>-0.08552203327417374</v>
      </c>
      <c r="K12234">
        <v>0.1987861832171522</v>
      </c>
      <c r="L12234">
        <v>-0.1607253104448318</v>
      </c>
      <c r="M12234">
        <v>-8.72998046875</v>
      </c>
      <c r="N12234">
        <v>-1.22998046875</v>
      </c>
      <c r="O12234" s="2">
        <v>42409</v>
      </c>
      <c r="P12234">
        <v>-0.09504384055866277</v>
      </c>
      <c r="Q12234">
        <v>-0.2841029737876507</v>
      </c>
      <c r="R12234">
        <v>-0.2195788000510784</v>
      </c>
      <c r="S12234">
        <v>-0.1470344339297863</v>
      </c>
      <c r="T12234">
        <v>0.009521807284489037</v>
      </c>
      <c r="U12234">
        <v>-0.06568146988616907</v>
      </c>
    </row>
    <row r="12235" spans="1:21">
      <c r="A12235" s="2">
        <v>42045</v>
      </c>
      <c r="B12235">
        <v>3279</v>
      </c>
      <c r="C12235">
        <v>0</v>
      </c>
      <c r="D12235">
        <v>-0.3944174647331238</v>
      </c>
      <c r="E12235">
        <v>0.1007366891457853</v>
      </c>
      <c r="F12235">
        <v>-0.1691896021366119</v>
      </c>
      <c r="G12235">
        <v>0.1345625142325775</v>
      </c>
      <c r="H12235">
        <v>-0.1961160004138947</v>
      </c>
      <c r="I12235">
        <v>0.2032650921086343</v>
      </c>
      <c r="J12235">
        <v>-0.07818674296140671</v>
      </c>
      <c r="K12235">
        <v>0.1983402876466541</v>
      </c>
      <c r="L12235">
        <v>-0.1699454039335251</v>
      </c>
      <c r="M12235">
        <v>21.85009765625</v>
      </c>
      <c r="N12235">
        <v>-0.3499755859375</v>
      </c>
      <c r="O12235" s="2">
        <v>42410</v>
      </c>
      <c r="P12235">
        <v>-0.1047718945419804</v>
      </c>
      <c r="Q12235">
        <v>-0.2896455701911433</v>
      </c>
      <c r="R12235">
        <v>-0.0644177075946315</v>
      </c>
      <c r="S12235">
        <v>-0.09134410587191422</v>
      </c>
      <c r="T12235">
        <v>0.02658515158057373</v>
      </c>
      <c r="U12235">
        <v>-0.06517350939154465</v>
      </c>
    </row>
    <row r="12236" spans="1:21">
      <c r="A12236" s="2">
        <v>42046</v>
      </c>
      <c r="B12236">
        <v>3279</v>
      </c>
      <c r="C12236">
        <v>0.07187490230355395</v>
      </c>
      <c r="D12236">
        <v>-0.336388498544693</v>
      </c>
      <c r="E12236">
        <v>0.1169061708027989</v>
      </c>
      <c r="F12236">
        <v>-0.2049508839845657</v>
      </c>
      <c r="G12236">
        <v>0.2130259845734881</v>
      </c>
      <c r="H12236">
        <v>-0.09080859273672104</v>
      </c>
      <c r="I12236">
        <v>0.2260378813946088</v>
      </c>
      <c r="J12236">
        <v>-0.07808554917573929</v>
      </c>
      <c r="K12236">
        <v>0.2135770004768866</v>
      </c>
      <c r="L12236">
        <v>-0.1726095825433731</v>
      </c>
      <c r="M12236">
        <v>-0.06005859375</v>
      </c>
      <c r="N12236">
        <v>-22.780029296875</v>
      </c>
      <c r="O12236" s="2">
        <v>42411</v>
      </c>
      <c r="P12236">
        <v>-0.115758567606379</v>
      </c>
      <c r="Q12236">
        <v>-0.220629930938314</v>
      </c>
      <c r="R12236">
        <v>-0.0891923163781867</v>
      </c>
      <c r="S12236">
        <v>0.024949974869658</v>
      </c>
      <c r="T12236">
        <v>0.03767301843063975</v>
      </c>
      <c r="U12236">
        <v>-0.05685101493699407</v>
      </c>
    </row>
    <row r="12237" spans="1:21">
      <c r="A12237" s="2">
        <v>42047</v>
      </c>
      <c r="B12237">
        <v>3279</v>
      </c>
      <c r="C12237">
        <v>0.07187490230355395</v>
      </c>
      <c r="D12237">
        <v>-0.3142496943473816</v>
      </c>
      <c r="E12237">
        <v>0.2623108364226328</v>
      </c>
      <c r="F12237">
        <v>-0.07213197648525238</v>
      </c>
      <c r="G12237">
        <v>0.3108153173802545</v>
      </c>
      <c r="H12237">
        <v>0.3310379385948181</v>
      </c>
      <c r="I12237">
        <v>0.254139210071204</v>
      </c>
      <c r="J12237">
        <v>-0.07649093121290207</v>
      </c>
      <c r="K12237">
        <v>0.2269839500332254</v>
      </c>
      <c r="L12237">
        <v>-0.1577033698558807</v>
      </c>
      <c r="M12237">
        <v>19.949951171875</v>
      </c>
      <c r="N12237">
        <v>35.7000732421875</v>
      </c>
      <c r="O12237" s="2">
        <v>42412</v>
      </c>
      <c r="P12237">
        <v>-0.1071113696391126</v>
      </c>
      <c r="Q12237">
        <v>-0.207138324708269</v>
      </c>
      <c r="R12237">
        <v>0.03497939315386023</v>
      </c>
      <c r="S12237">
        <v>0.4381493082339307</v>
      </c>
      <c r="T12237">
        <v>0.03062043842621054</v>
      </c>
      <c r="U12237">
        <v>-0.05059200021676813</v>
      </c>
    </row>
    <row r="12238" spans="1:21">
      <c r="A12238" s="2">
        <v>42048</v>
      </c>
      <c r="B12238">
        <v>3281</v>
      </c>
      <c r="C12238">
        <v>0.08344417748795317</v>
      </c>
      <c r="D12238">
        <v>-0.348655641078949</v>
      </c>
      <c r="E12238">
        <v>0.196944705585665</v>
      </c>
      <c r="F12238">
        <v>-0.2037237882614136</v>
      </c>
      <c r="G12238">
        <v>0.2459394416697872</v>
      </c>
      <c r="H12238">
        <v>0.3425919115543365</v>
      </c>
      <c r="I12238">
        <v>0.2239839327106832</v>
      </c>
      <c r="J12238">
        <v>-0.05263113602995872</v>
      </c>
      <c r="K12238">
        <v>0.2225193832749732</v>
      </c>
      <c r="L12238">
        <v>-0.1443391144275665</v>
      </c>
      <c r="M12238">
        <v>8.510009765625</v>
      </c>
      <c r="N12238">
        <v>30.7999267578125</v>
      </c>
      <c r="O12238" s="2">
        <v>42416</v>
      </c>
      <c r="P12238">
        <v>-0.0960472081972964</v>
      </c>
      <c r="Q12238">
        <v>-0.2526084328816526</v>
      </c>
      <c r="R12238">
        <v>-0.1076765800641172</v>
      </c>
      <c r="S12238">
        <v>0.4386391197516329</v>
      </c>
      <c r="T12238">
        <v>0.04341607216733767</v>
      </c>
      <c r="U12238">
        <v>-0.04829190623027013</v>
      </c>
    </row>
    <row r="12239" spans="1:21">
      <c r="A12239" s="2">
        <v>42052</v>
      </c>
      <c r="B12239">
        <v>3281</v>
      </c>
      <c r="C12239">
        <v>0</v>
      </c>
      <c r="D12239">
        <v>-0.337691456079483</v>
      </c>
      <c r="E12239">
        <v>0.1406094324990788</v>
      </c>
      <c r="F12239">
        <v>-0.1739751547574997</v>
      </c>
      <c r="G12239">
        <v>0.2228560021974785</v>
      </c>
      <c r="H12239">
        <v>-0.1100356802344322</v>
      </c>
      <c r="I12239">
        <v>0.2194999704938521</v>
      </c>
      <c r="J12239">
        <v>-0.033779077231884</v>
      </c>
      <c r="K12239">
        <v>0.212569230608091</v>
      </c>
      <c r="L12239">
        <v>-0.14201420545578</v>
      </c>
      <c r="M12239">
        <v>3.35009765625</v>
      </c>
      <c r="N12239">
        <v>31.239990234375</v>
      </c>
      <c r="O12239" s="2">
        <v>42417</v>
      </c>
      <c r="P12239">
        <v>-0.08261525959628235</v>
      </c>
      <c r="Q12239">
        <v>-0.2550761964832007</v>
      </c>
      <c r="R12239">
        <v>-0.09135989516121734</v>
      </c>
      <c r="S12239">
        <v>-0.02742042063814987</v>
      </c>
      <c r="T12239">
        <v>0.04883618236439835</v>
      </c>
      <c r="U12239">
        <v>-0.05939894585949768</v>
      </c>
    </row>
    <row r="12240" spans="1:21">
      <c r="A12240" s="2">
        <v>42053</v>
      </c>
      <c r="B12240">
        <v>3282</v>
      </c>
      <c r="C12240">
        <v>0</v>
      </c>
      <c r="D12240">
        <v>-0.3775610625743866</v>
      </c>
      <c r="E12240">
        <v>0.07026427722413107</v>
      </c>
      <c r="F12240">
        <v>-0.240724042057991</v>
      </c>
      <c r="G12240">
        <v>0.2038719514680508</v>
      </c>
      <c r="H12240">
        <v>-0.167608231306076</v>
      </c>
      <c r="I12240">
        <v>0.2211390422886825</v>
      </c>
      <c r="J12240">
        <v>-0.03800817579030991</v>
      </c>
      <c r="K12240">
        <v>0.2130570081576396</v>
      </c>
      <c r="L12240">
        <v>-0.1482898145914078</v>
      </c>
      <c r="M12240">
        <v>-0.66015625</v>
      </c>
      <c r="N12240">
        <v>-8.989990234375</v>
      </c>
      <c r="O12240" s="2">
        <v>42418</v>
      </c>
      <c r="P12240">
        <v>-0.08660842676333314</v>
      </c>
      <c r="Q12240">
        <v>-0.2909526358110535</v>
      </c>
      <c r="R12240">
        <v>-0.1541156152946579</v>
      </c>
      <c r="S12240">
        <v>-0.08099980454274291</v>
      </c>
      <c r="T12240">
        <v>0.04860025097302323</v>
      </c>
      <c r="U12240">
        <v>-0.06168138782807464</v>
      </c>
    </row>
    <row r="12241" spans="1:21">
      <c r="A12241" s="2">
        <v>42054</v>
      </c>
      <c r="B12241">
        <v>3282</v>
      </c>
      <c r="C12241">
        <v>0</v>
      </c>
      <c r="D12241">
        <v>-0.3888043463230133</v>
      </c>
      <c r="E12241">
        <v>0.1080081479421572</v>
      </c>
      <c r="F12241">
        <v>-0.2680409252643585</v>
      </c>
      <c r="G12241">
        <v>0.1830570236347331</v>
      </c>
      <c r="H12241">
        <v>-0.1869535148143768</v>
      </c>
      <c r="I12241">
        <v>0.2153143122691421</v>
      </c>
      <c r="J12241">
        <v>-0.06050195544958115</v>
      </c>
      <c r="K12241">
        <v>0.2156253768191158</v>
      </c>
      <c r="L12241">
        <v>-0.1371055692434311</v>
      </c>
      <c r="M12241">
        <v>-2.22998046875</v>
      </c>
      <c r="N12241">
        <v>-0.0499267578125</v>
      </c>
      <c r="O12241" s="2">
        <v>42419</v>
      </c>
      <c r="P12241">
        <v>-0.08566112472653564</v>
      </c>
      <c r="Q12241">
        <v>-0.3031432215964777</v>
      </c>
      <c r="R12241">
        <v>-0.1823798005378229</v>
      </c>
      <c r="S12241">
        <v>-0.1012923900878412</v>
      </c>
      <c r="T12241">
        <v>0.0251591692769545</v>
      </c>
      <c r="U12241">
        <v>-0.05144444451689545</v>
      </c>
    </row>
    <row r="12242" spans="1:21">
      <c r="A12242" s="2">
        <v>42055</v>
      </c>
      <c r="B12242">
        <v>3282</v>
      </c>
      <c r="C12242">
        <v>0.1460683498427064</v>
      </c>
      <c r="D12242">
        <v>-0.2011673450469971</v>
      </c>
      <c r="E12242">
        <v>0.3822360008387525</v>
      </c>
      <c r="F12242">
        <v>-0.04773109778761864</v>
      </c>
      <c r="G12242">
        <v>0.3568241743099953</v>
      </c>
      <c r="H12242">
        <v>-0.05321508646011353</v>
      </c>
      <c r="I12242">
        <v>0.2803097655590896</v>
      </c>
      <c r="J12242">
        <v>-0.02948606014251709</v>
      </c>
      <c r="K12242">
        <v>0.2363446868402661</v>
      </c>
      <c r="L12242">
        <v>-0.1215553730726242</v>
      </c>
      <c r="M12242">
        <v>12.85009765625</v>
      </c>
      <c r="N12242">
        <v>27.719970703125</v>
      </c>
      <c r="O12242" s="2">
        <v>42422</v>
      </c>
      <c r="P12242">
        <v>-0.07809318344073413</v>
      </c>
      <c r="Q12242">
        <v>-0.1230741616062629</v>
      </c>
      <c r="R12242">
        <v>0.03036208565311549</v>
      </c>
      <c r="S12242">
        <v>0.0248780969806206</v>
      </c>
      <c r="T12242">
        <v>0.04860712329821704</v>
      </c>
      <c r="U12242">
        <v>-0.04346218963189008</v>
      </c>
    </row>
    <row r="12243" spans="1:21">
      <c r="A12243" s="2">
        <v>42058</v>
      </c>
      <c r="B12243">
        <v>3282</v>
      </c>
      <c r="C12243">
        <v>0.470365282785958</v>
      </c>
      <c r="D12243">
        <v>-0.1635047495365143</v>
      </c>
      <c r="E12243">
        <v>0.5166851630541056</v>
      </c>
      <c r="F12243">
        <v>0.0166910644620657</v>
      </c>
      <c r="G12243">
        <v>0.4377951369812721</v>
      </c>
      <c r="H12243">
        <v>-0.06038904935121536</v>
      </c>
      <c r="I12243">
        <v>0.3005761962595802</v>
      </c>
      <c r="J12243">
        <v>-0.004505355376750231</v>
      </c>
      <c r="K12243">
        <v>0.2448864031456141</v>
      </c>
      <c r="L12243">
        <v>-0.1281348615884781</v>
      </c>
      <c r="M12243">
        <v>-0.64013671875</v>
      </c>
      <c r="N12243">
        <v>-24.22998046875</v>
      </c>
      <c r="O12243" s="2">
        <v>42423</v>
      </c>
      <c r="P12243">
        <v>-0.08929870236277115</v>
      </c>
      <c r="Q12243">
        <v>-0.07420604717374313</v>
      </c>
      <c r="R12243">
        <v>0.1059897668248369</v>
      </c>
      <c r="S12243">
        <v>0.02890965301155579</v>
      </c>
      <c r="T12243">
        <v>0.08479334698602092</v>
      </c>
      <c r="U12243">
        <v>-0.03883615922570693</v>
      </c>
    </row>
    <row r="12244" spans="1:21">
      <c r="A12244" s="2">
        <v>42059</v>
      </c>
      <c r="B12244">
        <v>3282</v>
      </c>
      <c r="C12244">
        <v>0.470365282785958</v>
      </c>
      <c r="D12244">
        <v>-0.1766127645969391</v>
      </c>
      <c r="E12244">
        <v>0.3553037689964705</v>
      </c>
      <c r="F12244">
        <v>-0.2318722754716873</v>
      </c>
      <c r="G12244">
        <v>0.3204586700856176</v>
      </c>
      <c r="H12244">
        <v>-0.1511144936084747</v>
      </c>
      <c r="I12244">
        <v>0.2783631107904765</v>
      </c>
      <c r="J12244">
        <v>-0.006039720959961414</v>
      </c>
      <c r="K12244">
        <v>0.2372703202498736</v>
      </c>
      <c r="L12244">
        <v>-0.1289017647504807</v>
      </c>
      <c r="M12244">
        <v>5.820068359375</v>
      </c>
      <c r="N12244">
        <v>8.530029296875</v>
      </c>
      <c r="O12244" s="2">
        <v>42424</v>
      </c>
      <c r="P12244">
        <v>-0.08777201077529551</v>
      </c>
      <c r="Q12244">
        <v>-0.08884075382164358</v>
      </c>
      <c r="R12244">
        <v>-0.1441002646963918</v>
      </c>
      <c r="S12244">
        <v>-0.06334248283317923</v>
      </c>
      <c r="T12244">
        <v>0.08173228981533409</v>
      </c>
      <c r="U12244">
        <v>-0.04112975397518515</v>
      </c>
    </row>
    <row r="12245" spans="1:21">
      <c r="A12245" s="2">
        <v>42060</v>
      </c>
      <c r="B12245">
        <v>3282</v>
      </c>
      <c r="C12245">
        <v>0.5879246485421213</v>
      </c>
      <c r="D12245">
        <v>-0.1793227642774582</v>
      </c>
      <c r="E12245">
        <v>0.5238278890994661</v>
      </c>
      <c r="F12245">
        <v>-0.04265948012471199</v>
      </c>
      <c r="G12245">
        <v>0.3947817742213214</v>
      </c>
      <c r="H12245">
        <v>-0.1288458406925201</v>
      </c>
      <c r="I12245">
        <v>0.2705332954472602</v>
      </c>
      <c r="J12245">
        <v>-0.02947547659277916</v>
      </c>
      <c r="K12245">
        <v>0.2463229589515516</v>
      </c>
      <c r="L12245">
        <v>-0.1199083924293518</v>
      </c>
      <c r="M12245">
        <v>-1.619873046875</v>
      </c>
      <c r="N12245">
        <v>21.89990234375</v>
      </c>
      <c r="O12245" s="2">
        <v>42425</v>
      </c>
      <c r="P12245">
        <v>-0.07671281353039738</v>
      </c>
      <c r="Q12245">
        <v>-0.1026099507470608</v>
      </c>
      <c r="R12245">
        <v>0.03405333340568539</v>
      </c>
      <c r="S12245">
        <v>-0.05213302716212276</v>
      </c>
      <c r="T12245">
        <v>0.04723733693761822</v>
      </c>
      <c r="U12245">
        <v>-0.04319557889895442</v>
      </c>
    </row>
    <row r="12246" spans="1:21">
      <c r="A12246" s="2">
        <v>42061</v>
      </c>
      <c r="B12246">
        <v>3282</v>
      </c>
      <c r="C12246">
        <v>0.3391602052736161</v>
      </c>
      <c r="D12246">
        <v>-0.2792698740959167</v>
      </c>
      <c r="E12246">
        <v>0.3557772116892465</v>
      </c>
      <c r="F12246">
        <v>-0.1743813157081604</v>
      </c>
      <c r="G12246">
        <v>0.3022547939906622</v>
      </c>
      <c r="H12246">
        <v>-0.1458344310522079</v>
      </c>
      <c r="I12246">
        <v>0.2377810536060382</v>
      </c>
      <c r="J12246">
        <v>-0.04105101525783539</v>
      </c>
      <c r="K12246">
        <v>0.2429609726340681</v>
      </c>
      <c r="L12246">
        <v>-0.1228659600019455</v>
      </c>
      <c r="M12246">
        <v>-3.1201171875</v>
      </c>
      <c r="N12246">
        <v>-3.64990234375</v>
      </c>
      <c r="O12246" s="2">
        <v>42426</v>
      </c>
      <c r="P12246">
        <v>-0.07707720617364389</v>
      </c>
      <c r="Q12246">
        <v>-0.2021926679222729</v>
      </c>
      <c r="R12246">
        <v>-0.09730410953451651</v>
      </c>
      <c r="S12246">
        <v>-0.06875722487856406</v>
      </c>
      <c r="T12246">
        <v>0.0360261909158085</v>
      </c>
      <c r="U12246">
        <v>-0.04578875382830161</v>
      </c>
    </row>
    <row r="12247" spans="1:21">
      <c r="A12247" s="2">
        <v>42062</v>
      </c>
      <c r="B12247">
        <v>3282</v>
      </c>
      <c r="C12247">
        <v>0.3391602052736161</v>
      </c>
      <c r="D12247">
        <v>-0.1290465593338013</v>
      </c>
      <c r="E12247">
        <v>0.3647442587311446</v>
      </c>
      <c r="F12247">
        <v>-0.1384338289499283</v>
      </c>
      <c r="G12247">
        <v>0.3238603919113161</v>
      </c>
      <c r="H12247">
        <v>-0.1055892333388329</v>
      </c>
      <c r="I12247">
        <v>0.250454271026877</v>
      </c>
      <c r="J12247">
        <v>-0.01578677073121071</v>
      </c>
      <c r="K12247">
        <v>0.2405514754352897</v>
      </c>
      <c r="L12247">
        <v>-0.1211444139480591</v>
      </c>
      <c r="M12247">
        <v>-6.239990234375</v>
      </c>
      <c r="N12247">
        <v>-15.820068359375</v>
      </c>
      <c r="O12247" s="2">
        <v>42429</v>
      </c>
      <c r="P12247">
        <v>-0.08185793277797582</v>
      </c>
      <c r="Q12247">
        <v>-0.04718862655582545</v>
      </c>
      <c r="R12247">
        <v>-0.05657589617195247</v>
      </c>
      <c r="S12247">
        <v>-0.02373130056085704</v>
      </c>
      <c r="T12247">
        <v>0.06607116204676511</v>
      </c>
      <c r="U12247">
        <v>-0.03928648117008327</v>
      </c>
    </row>
    <row r="12248" spans="1:21">
      <c r="A12248" s="2">
        <v>42065</v>
      </c>
      <c r="B12248">
        <v>3282</v>
      </c>
      <c r="C12248">
        <v>0.639945385422766</v>
      </c>
      <c r="D12248">
        <v>0.1461555063724518</v>
      </c>
      <c r="E12248">
        <v>0.4152807670887413</v>
      </c>
      <c r="F12248">
        <v>-0.08176231384277344</v>
      </c>
      <c r="G12248">
        <v>0.3373207519268007</v>
      </c>
      <c r="H12248">
        <v>-0.1405386477708817</v>
      </c>
      <c r="I12248">
        <v>0.2559093014430441</v>
      </c>
      <c r="J12248">
        <v>-0.01461562421172857</v>
      </c>
      <c r="K12248">
        <v>0.2365931990094771</v>
      </c>
      <c r="L12248">
        <v>-0.1203112974762917</v>
      </c>
      <c r="M12248">
        <v>12.889892578125</v>
      </c>
      <c r="N12248">
        <v>46.11999511718727</v>
      </c>
      <c r="O12248" s="2">
        <v>42430</v>
      </c>
      <c r="P12248">
        <v>-0.06566571299860757</v>
      </c>
      <c r="Q12248">
        <v>0.2118212193710594</v>
      </c>
      <c r="R12248">
        <v>-0.01609660084416586</v>
      </c>
      <c r="S12248">
        <v>-0.07487293477227408</v>
      </c>
      <c r="T12248">
        <v>0.051050088786879</v>
      </c>
      <c r="U12248">
        <v>-0.05464558447768408</v>
      </c>
    </row>
    <row r="12249" spans="1:21">
      <c r="A12249" s="2">
        <v>42066</v>
      </c>
      <c r="B12249">
        <v>3282</v>
      </c>
      <c r="C12249">
        <v>0.830419897363192</v>
      </c>
      <c r="D12249">
        <v>0.2219157218933105</v>
      </c>
      <c r="E12249">
        <v>0.6025064803817584</v>
      </c>
      <c r="F12249">
        <v>0.02101266384124756</v>
      </c>
      <c r="G12249">
        <v>0.438275592150242</v>
      </c>
      <c r="H12249">
        <v>-0.06033260375261307</v>
      </c>
      <c r="I12249">
        <v>0.3112081106521452</v>
      </c>
      <c r="J12249">
        <v>-0.0942222997546196</v>
      </c>
      <c r="K12249">
        <v>0.2540955958322159</v>
      </c>
      <c r="L12249">
        <v>-0.1064492166042328</v>
      </c>
      <c r="M12249">
        <v>-9.60986328125</v>
      </c>
      <c r="N12249">
        <v>8.099975585937727</v>
      </c>
      <c r="O12249" s="2">
        <v>42431</v>
      </c>
      <c r="P12249">
        <v>-0.05756296977795827</v>
      </c>
      <c r="Q12249">
        <v>0.2794786916712688</v>
      </c>
      <c r="R12249">
        <v>0.07857563361920583</v>
      </c>
      <c r="S12249">
        <v>-0.002769633974654795</v>
      </c>
      <c r="T12249">
        <v>-0.03665932997666133</v>
      </c>
      <c r="U12249">
        <v>-0.04888624682627452</v>
      </c>
    </row>
    <row r="12250" spans="1:21">
      <c r="A12250" s="2">
        <v>42067</v>
      </c>
      <c r="B12250">
        <v>3283</v>
      </c>
      <c r="C12250">
        <v>0.2503325324638595</v>
      </c>
      <c r="D12250">
        <v>-0.05730002373456955</v>
      </c>
      <c r="E12250">
        <v>0.162448684648583</v>
      </c>
      <c r="F12250">
        <v>-0.1184593662619591</v>
      </c>
      <c r="G12250">
        <v>0.1648051589135787</v>
      </c>
      <c r="H12250">
        <v>-0.1541856676340103</v>
      </c>
      <c r="I12250">
        <v>0.2365755155421581</v>
      </c>
      <c r="J12250">
        <v>-0.08674046397209167</v>
      </c>
      <c r="K12250">
        <v>0.2358559518863552</v>
      </c>
      <c r="L12250">
        <v>-0.09932563453912735</v>
      </c>
      <c r="M12250">
        <v>-9.25</v>
      </c>
      <c r="N12250">
        <v>6.9500732421875</v>
      </c>
      <c r="O12250" s="2">
        <v>42432</v>
      </c>
      <c r="P12250">
        <v>-0.05009697427014514</v>
      </c>
      <c r="Q12250">
        <v>-0.007203049464424405</v>
      </c>
      <c r="R12250">
        <v>-0.06836239199181393</v>
      </c>
      <c r="S12250">
        <v>-0.1040886933638652</v>
      </c>
      <c r="T12250">
        <v>-0.03664348970194653</v>
      </c>
      <c r="U12250">
        <v>-0.04922866026898221</v>
      </c>
    </row>
    <row r="12251" spans="1:21">
      <c r="A12251" s="2">
        <v>42068</v>
      </c>
      <c r="B12251">
        <v>3284</v>
      </c>
      <c r="C12251">
        <v>0.1821541881634198</v>
      </c>
      <c r="D12251">
        <v>-0.2803300619125366</v>
      </c>
      <c r="E12251">
        <v>0.1182056042781816</v>
      </c>
      <c r="F12251">
        <v>-0.245488166809082</v>
      </c>
      <c r="G12251">
        <v>0.1268023784387028</v>
      </c>
      <c r="H12251">
        <v>-0.202682226896286</v>
      </c>
      <c r="I12251">
        <v>0.2144323180688646</v>
      </c>
      <c r="J12251">
        <v>-0.0854838564991951</v>
      </c>
      <c r="K12251">
        <v>0.2319254921218621</v>
      </c>
      <c r="L12251">
        <v>-0.09887973219156265</v>
      </c>
      <c r="M12251">
        <v>2.510009765625</v>
      </c>
      <c r="N12251">
        <v>6.5899658203125</v>
      </c>
      <c r="O12251" s="2">
        <v>42433</v>
      </c>
      <c r="P12251">
        <v>-0.04809525137522574</v>
      </c>
      <c r="Q12251">
        <v>-0.2322348105373109</v>
      </c>
      <c r="R12251">
        <v>-0.1973929154338563</v>
      </c>
      <c r="S12251">
        <v>-0.1545869755210603</v>
      </c>
      <c r="T12251">
        <v>-0.03738860512396935</v>
      </c>
      <c r="U12251">
        <v>-0.05078448081633691</v>
      </c>
    </row>
    <row r="12252" spans="1:21">
      <c r="A12252" s="2">
        <v>42069</v>
      </c>
      <c r="B12252">
        <v>3284</v>
      </c>
      <c r="C12252">
        <v>0.4434987920651872</v>
      </c>
      <c r="D12252">
        <v>-0.04141701385378838</v>
      </c>
      <c r="E12252">
        <v>0.2878003697926331</v>
      </c>
      <c r="F12252">
        <v>-0.1353232860565186</v>
      </c>
      <c r="G12252">
        <v>0.2478097331015287</v>
      </c>
      <c r="H12252">
        <v>-0.1452203243970871</v>
      </c>
      <c r="I12252">
        <v>0.2770749371623977</v>
      </c>
      <c r="J12252">
        <v>-0.0437316931784153</v>
      </c>
      <c r="K12252">
        <v>0.2502581302765182</v>
      </c>
      <c r="L12252">
        <v>-0.08400778472423553</v>
      </c>
      <c r="M12252">
        <v>-29.780029296875</v>
      </c>
      <c r="N12252">
        <v>1.77001953125</v>
      </c>
      <c r="O12252" s="2">
        <v>42436</v>
      </c>
      <c r="P12252">
        <v>-0.03355445461811635</v>
      </c>
      <c r="Q12252">
        <v>-0.007862559235672029</v>
      </c>
      <c r="R12252">
        <v>-0.1017688314384022</v>
      </c>
      <c r="S12252">
        <v>-0.1116658697789707</v>
      </c>
      <c r="T12252">
        <v>-0.01017723856029895</v>
      </c>
      <c r="U12252">
        <v>-0.05045333010611919</v>
      </c>
    </row>
    <row r="12253" spans="1:21">
      <c r="A12253" s="2">
        <v>42072</v>
      </c>
      <c r="B12253">
        <v>3284</v>
      </c>
      <c r="C12253">
        <v>0.1821541881634198</v>
      </c>
      <c r="D12253">
        <v>-0.1538562625646591</v>
      </c>
      <c r="E12253">
        <v>0.1818263924771334</v>
      </c>
      <c r="F12253">
        <v>-0.1707668006420135</v>
      </c>
      <c r="G12253">
        <v>0.154651567159449</v>
      </c>
      <c r="H12253">
        <v>-0.1768326312303543</v>
      </c>
      <c r="I12253">
        <v>0.2504806182923098</v>
      </c>
      <c r="J12253">
        <v>-0.05289982259273529</v>
      </c>
      <c r="K12253">
        <v>0.2244134438511396</v>
      </c>
      <c r="L12253">
        <v>-0.1073702722787857</v>
      </c>
      <c r="M12253">
        <v>8.169921875</v>
      </c>
      <c r="N12253">
        <v>-22.5</v>
      </c>
      <c r="O12253" s="2">
        <v>42437</v>
      </c>
      <c r="P12253">
        <v>-0.04817181880034216</v>
      </c>
      <c r="Q12253">
        <v>-0.105684443764317</v>
      </c>
      <c r="R12253">
        <v>-0.1225949818416714</v>
      </c>
      <c r="S12253">
        <v>-0.1286608124300122</v>
      </c>
      <c r="T12253">
        <v>-0.004728003792393132</v>
      </c>
      <c r="U12253">
        <v>-0.05919845347844355</v>
      </c>
    </row>
    <row r="12254" spans="1:21">
      <c r="A12254" s="2">
        <v>42073</v>
      </c>
      <c r="B12254">
        <v>3284</v>
      </c>
      <c r="C12254">
        <v>0.1460683498427064</v>
      </c>
      <c r="D12254">
        <v>-0.1507626324892044</v>
      </c>
      <c r="E12254">
        <v>0.1289529338939968</v>
      </c>
      <c r="F12254">
        <v>-0.176923930644989</v>
      </c>
      <c r="G12254">
        <v>0.1602797458059464</v>
      </c>
      <c r="H12254">
        <v>-0.1380541324615479</v>
      </c>
      <c r="I12254">
        <v>0.2411315591865357</v>
      </c>
      <c r="J12254">
        <v>-0.021986935287714</v>
      </c>
      <c r="K12254">
        <v>0.2320756961341325</v>
      </c>
      <c r="L12254">
        <v>-0.07980211079120636</v>
      </c>
      <c r="M12254">
        <v>-35.2698974609375</v>
      </c>
      <c r="N12254">
        <v>10</v>
      </c>
      <c r="O12254" s="2">
        <v>42438</v>
      </c>
      <c r="P12254">
        <v>-0.02685700898955967</v>
      </c>
      <c r="Q12254">
        <v>-0.1239056234996447</v>
      </c>
      <c r="R12254">
        <v>-0.1500669216554293</v>
      </c>
      <c r="S12254">
        <v>-0.1111971234719882</v>
      </c>
      <c r="T12254">
        <v>0.004870073701845667</v>
      </c>
      <c r="U12254">
        <v>-0.05294510180164669</v>
      </c>
    </row>
    <row r="12255" spans="1:21">
      <c r="A12255" s="2">
        <v>42074</v>
      </c>
      <c r="B12255">
        <v>3284</v>
      </c>
      <c r="C12255">
        <v>0.1715812924258675</v>
      </c>
      <c r="D12255">
        <v>-0.0118741150945425</v>
      </c>
      <c r="E12255">
        <v>0.1113445183913925</v>
      </c>
      <c r="F12255">
        <v>-0.1813218891620636</v>
      </c>
      <c r="G12255">
        <v>0.146599042753724</v>
      </c>
      <c r="H12255">
        <v>-0.1755319982767105</v>
      </c>
      <c r="I12255">
        <v>0.2203976729275797</v>
      </c>
      <c r="J12255">
        <v>-0.07111604511737823</v>
      </c>
      <c r="K12255">
        <v>0.2387814011495885</v>
      </c>
      <c r="L12255">
        <v>-0.09416773170232773</v>
      </c>
      <c r="M12255">
        <v>-3.9200439453125</v>
      </c>
      <c r="N12255">
        <v>0.3099365234375</v>
      </c>
      <c r="O12255" s="2">
        <v>42439</v>
      </c>
      <c r="P12255">
        <v>-0.02483533515069059</v>
      </c>
      <c r="Q12255">
        <v>0.01296122005614808</v>
      </c>
      <c r="R12255">
        <v>-0.156486554011373</v>
      </c>
      <c r="S12255">
        <v>-0.1506966631260199</v>
      </c>
      <c r="T12255">
        <v>-0.04628070996668765</v>
      </c>
      <c r="U12255">
        <v>-0.06933239655163714</v>
      </c>
    </row>
    <row r="12256" spans="1:21">
      <c r="A12256" s="2">
        <v>42075</v>
      </c>
      <c r="B12256">
        <v>3284</v>
      </c>
      <c r="C12256">
        <v>0.3282225380061262</v>
      </c>
      <c r="D12256">
        <v>0.04345586150884628</v>
      </c>
      <c r="E12256">
        <v>0.2766147568466842</v>
      </c>
      <c r="F12256">
        <v>-0.01294450927525759</v>
      </c>
      <c r="G12256">
        <v>0.2324683839866696</v>
      </c>
      <c r="H12256">
        <v>-0.08661990612745285</v>
      </c>
      <c r="I12256">
        <v>0.2657414778923176</v>
      </c>
      <c r="J12256">
        <v>-0.04201285541057587</v>
      </c>
      <c r="K12256">
        <v>0.2518132124129603</v>
      </c>
      <c r="L12256">
        <v>-0.08925466984510422</v>
      </c>
      <c r="M12256">
        <v>25.7099609375</v>
      </c>
      <c r="N12256">
        <v>32.6199951171875</v>
      </c>
      <c r="O12256" s="2">
        <v>42440</v>
      </c>
      <c r="P12256">
        <v>-0.0211815439869697</v>
      </c>
      <c r="Q12256">
        <v>0.06463740549581598</v>
      </c>
      <c r="R12256">
        <v>0.00823703471171211</v>
      </c>
      <c r="S12256">
        <v>-0.06543836214048315</v>
      </c>
      <c r="T12256">
        <v>-0.02083131142360617</v>
      </c>
      <c r="U12256">
        <v>-0.06807312585813452</v>
      </c>
    </row>
    <row r="12257" spans="1:21">
      <c r="A12257" s="2">
        <v>42076</v>
      </c>
      <c r="B12257">
        <v>3285</v>
      </c>
      <c r="C12257">
        <v>0.3391602052736161</v>
      </c>
      <c r="D12257">
        <v>-0.07195848226547241</v>
      </c>
      <c r="E12257">
        <v>0.379578423975555</v>
      </c>
      <c r="F12257">
        <v>-0.04882831498980522</v>
      </c>
      <c r="G12257">
        <v>0.2965763745569899</v>
      </c>
      <c r="H12257">
        <v>-0.08503147959709167</v>
      </c>
      <c r="I12257">
        <v>0.2711176095724745</v>
      </c>
      <c r="J12257">
        <v>0.04336027801036835</v>
      </c>
      <c r="K12257">
        <v>0.2525694982760917</v>
      </c>
      <c r="L12257">
        <v>-0.08789766579866409</v>
      </c>
      <c r="M12257">
        <v>-12.550048828125</v>
      </c>
      <c r="N12257">
        <v>-2.549926757812727</v>
      </c>
      <c r="O12257" s="2">
        <v>42443</v>
      </c>
      <c r="P12257">
        <v>-0.01644097073189654</v>
      </c>
      <c r="Q12257">
        <v>-0.05551751153357587</v>
      </c>
      <c r="R12257">
        <v>-0.03238734425790868</v>
      </c>
      <c r="S12257">
        <v>-0.06859050886519513</v>
      </c>
      <c r="T12257">
        <v>0.05980124874226489</v>
      </c>
      <c r="U12257">
        <v>-0.07145669506676755</v>
      </c>
    </row>
    <row r="12258" spans="1:21">
      <c r="A12258" s="2">
        <v>42079</v>
      </c>
      <c r="B12258">
        <v>3285</v>
      </c>
      <c r="C12258">
        <v>0</v>
      </c>
      <c r="D12258">
        <v>-0.3019944727420807</v>
      </c>
      <c r="E12258">
        <v>0.1042865439215841</v>
      </c>
      <c r="F12258">
        <v>-0.1519348174333572</v>
      </c>
      <c r="G12258">
        <v>0.2077350338720285</v>
      </c>
      <c r="H12258">
        <v>-0.1050220876932144</v>
      </c>
      <c r="I12258">
        <v>0.2270041581577224</v>
      </c>
      <c r="J12258">
        <v>-0.02062042988836765</v>
      </c>
      <c r="K12258">
        <v>0.2248910201120037</v>
      </c>
      <c r="L12258">
        <v>-0.1153963506221771</v>
      </c>
      <c r="M12258">
        <v>27.7900390625</v>
      </c>
      <c r="N12258">
        <v>-3.7099609375</v>
      </c>
      <c r="O12258" s="2">
        <v>42444</v>
      </c>
      <c r="P12258">
        <v>-0.03135700706453393</v>
      </c>
      <c r="Q12258">
        <v>-0.2706374656775468</v>
      </c>
      <c r="R12258">
        <v>-0.1205778103688233</v>
      </c>
      <c r="S12258">
        <v>-0.07366508062868049</v>
      </c>
      <c r="T12258">
        <v>0.01073657717616627</v>
      </c>
      <c r="U12258">
        <v>-0.0840393435576432</v>
      </c>
    </row>
    <row r="12259" spans="1:21">
      <c r="A12259" s="2">
        <v>42080</v>
      </c>
      <c r="B12259">
        <v>3285</v>
      </c>
      <c r="C12259">
        <v>0</v>
      </c>
      <c r="D12259">
        <v>-0.2013011276721954</v>
      </c>
      <c r="E12259">
        <v>0.09417308408686322</v>
      </c>
      <c r="F12259">
        <v>-0.1441706120967865</v>
      </c>
      <c r="G12259">
        <v>0.1065661089562147</v>
      </c>
      <c r="H12259">
        <v>-0.1805384010076523</v>
      </c>
      <c r="I12259">
        <v>0.2360601905649754</v>
      </c>
      <c r="J12259">
        <v>0.03204012289643288</v>
      </c>
      <c r="K12259">
        <v>0.2295161609697537</v>
      </c>
      <c r="L12259">
        <v>-0.09783457964658737</v>
      </c>
      <c r="M12259">
        <v>-6.909912109375</v>
      </c>
      <c r="N12259">
        <v>11.28991699218773</v>
      </c>
      <c r="O12259" s="2">
        <v>42445</v>
      </c>
      <c r="P12259">
        <v>-0.02268741825070841</v>
      </c>
      <c r="Q12259">
        <v>-0.178613709421487</v>
      </c>
      <c r="R12259">
        <v>-0.1214831938460781</v>
      </c>
      <c r="S12259">
        <v>-0.1578509827569439</v>
      </c>
      <c r="T12259">
        <v>0.05472754114714129</v>
      </c>
      <c r="U12259">
        <v>-0.07514716139587896</v>
      </c>
    </row>
    <row r="12260" spans="1:21">
      <c r="A12260" s="2">
        <v>42081</v>
      </c>
      <c r="B12260">
        <v>3286</v>
      </c>
      <c r="C12260">
        <v>0.1460683498427064</v>
      </c>
      <c r="D12260">
        <v>-0.06177550554275513</v>
      </c>
      <c r="E12260">
        <v>0.1945430075870824</v>
      </c>
      <c r="F12260">
        <v>-0.09581466764211655</v>
      </c>
      <c r="G12260">
        <v>0.2030211089676391</v>
      </c>
      <c r="H12260">
        <v>-0.1270179897546768</v>
      </c>
      <c r="I12260">
        <v>0.2570907757605328</v>
      </c>
      <c r="J12260">
        <v>0.01536146178841591</v>
      </c>
      <c r="K12260">
        <v>0.231242862048296</v>
      </c>
      <c r="L12260">
        <v>-0.0951361209154129</v>
      </c>
      <c r="M12260">
        <v>25.219970703125</v>
      </c>
      <c r="N12260">
        <v>13.3699951171875</v>
      </c>
      <c r="O12260" s="2">
        <v>42446</v>
      </c>
      <c r="P12260">
        <v>-0.0280590779612705</v>
      </c>
      <c r="Q12260">
        <v>-0.03371642758148463</v>
      </c>
      <c r="R12260">
        <v>-0.06775558968084605</v>
      </c>
      <c r="S12260">
        <v>-0.09895891179340632</v>
      </c>
      <c r="T12260">
        <v>0.0434205397496864</v>
      </c>
      <c r="U12260">
        <v>-0.06707704295414241</v>
      </c>
    </row>
    <row r="12261" spans="1:21">
      <c r="A12261" s="2">
        <v>42082</v>
      </c>
      <c r="B12261">
        <v>3287</v>
      </c>
      <c r="C12261">
        <v>0.1312050775123418</v>
      </c>
      <c r="D12261">
        <v>-0.09314271807670593</v>
      </c>
      <c r="E12261">
        <v>0.1563213282039226</v>
      </c>
      <c r="F12261">
        <v>-0.1789217740297318</v>
      </c>
      <c r="G12261">
        <v>0.1517892111840309</v>
      </c>
      <c r="H12261">
        <v>-0.1282828152179718</v>
      </c>
      <c r="I12261">
        <v>0.2744510972489448</v>
      </c>
      <c r="J12261">
        <v>0.04289573058485985</v>
      </c>
      <c r="K12261">
        <v>0.2314458006094535</v>
      </c>
      <c r="L12261">
        <v>-0.0969630628824234</v>
      </c>
      <c r="M12261">
        <v>-10.22998046875</v>
      </c>
      <c r="N12261">
        <v>8.9901123046875</v>
      </c>
      <c r="O12261" s="2">
        <v>42447</v>
      </c>
      <c r="P12261">
        <v>-0.01899703773816408</v>
      </c>
      <c r="Q12261">
        <v>-0.07414568033854185</v>
      </c>
      <c r="R12261">
        <v>-0.1599247362915677</v>
      </c>
      <c r="S12261">
        <v>-0.1092857774798077</v>
      </c>
      <c r="T12261">
        <v>0.06189276832302393</v>
      </c>
      <c r="U12261">
        <v>-0.07796602514425932</v>
      </c>
    </row>
    <row r="12262" spans="1:21">
      <c r="A12262" s="2">
        <v>42083</v>
      </c>
      <c r="B12262">
        <v>3287</v>
      </c>
      <c r="C12262">
        <v>0</v>
      </c>
      <c r="D12262">
        <v>-0.1765888631343842</v>
      </c>
      <c r="E12262">
        <v>0.01514780671403613</v>
      </c>
      <c r="F12262">
        <v>-0.2417799979448318</v>
      </c>
      <c r="G12262">
        <v>0.1075169444491751</v>
      </c>
      <c r="H12262">
        <v>-0.1219043135643005</v>
      </c>
      <c r="I12262">
        <v>0.2399349423437738</v>
      </c>
      <c r="J12262">
        <v>-0.05956583470106125</v>
      </c>
      <c r="K12262">
        <v>0.2200459525550026</v>
      </c>
      <c r="L12262">
        <v>-0.1042366176843643</v>
      </c>
      <c r="M12262">
        <v>18.830078125</v>
      </c>
      <c r="N12262">
        <v>2.02001953125</v>
      </c>
      <c r="O12262" s="2">
        <v>42450</v>
      </c>
      <c r="P12262">
        <v>-0.02680138389197728</v>
      </c>
      <c r="Q12262">
        <v>-0.1497874792424069</v>
      </c>
      <c r="R12262">
        <v>-0.2149786140528546</v>
      </c>
      <c r="S12262">
        <v>-0.09510292967232326</v>
      </c>
      <c r="T12262">
        <v>-0.03276445080908397</v>
      </c>
      <c r="U12262">
        <v>-0.07743523379238704</v>
      </c>
    </row>
    <row r="12263" spans="1:21">
      <c r="A12263" s="2">
        <v>42086</v>
      </c>
      <c r="B12263">
        <v>3287</v>
      </c>
      <c r="C12263">
        <v>0.2139862647345276</v>
      </c>
      <c r="D12263">
        <v>-0.07061056792736053</v>
      </c>
      <c r="E12263">
        <v>0.1388624438735546</v>
      </c>
      <c r="F12263">
        <v>-0.1364484280347824</v>
      </c>
      <c r="G12263">
        <v>0.1909245947753926</v>
      </c>
      <c r="H12263">
        <v>-0.05672933533787727</v>
      </c>
      <c r="I12263">
        <v>0.2562528866363227</v>
      </c>
      <c r="J12263">
        <v>-0.05327215790748596</v>
      </c>
      <c r="K12263">
        <v>0.2206750895615711</v>
      </c>
      <c r="L12263">
        <v>-0.1090596169233322</v>
      </c>
      <c r="M12263">
        <v>-3.68017578125</v>
      </c>
      <c r="N12263">
        <v>-1.800048828125</v>
      </c>
      <c r="O12263" s="2">
        <v>42451</v>
      </c>
      <c r="P12263">
        <v>-0.02595483557208</v>
      </c>
      <c r="Q12263">
        <v>-0.04465573235528053</v>
      </c>
      <c r="R12263">
        <v>-0.1104935924627024</v>
      </c>
      <c r="S12263">
        <v>-0.03077449976579727</v>
      </c>
      <c r="T12263">
        <v>-0.02731732233540596</v>
      </c>
      <c r="U12263">
        <v>-0.08310478135125221</v>
      </c>
    </row>
    <row r="12264" spans="1:21">
      <c r="A12264" s="2">
        <v>42087</v>
      </c>
      <c r="B12264">
        <v>3289</v>
      </c>
      <c r="C12264">
        <v>0.1695801026368081</v>
      </c>
      <c r="D12264">
        <v>-0.1061154827475548</v>
      </c>
      <c r="E12264">
        <v>0.192332925866724</v>
      </c>
      <c r="F12264">
        <v>-0.05133676528930664</v>
      </c>
      <c r="G12264">
        <v>0.1400378828579585</v>
      </c>
      <c r="H12264">
        <v>-0.1161075085401535</v>
      </c>
      <c r="I12264">
        <v>0.2425728142003244</v>
      </c>
      <c r="J12264">
        <v>-0.06316085159778595</v>
      </c>
      <c r="K12264">
        <v>0.2143628795188073</v>
      </c>
      <c r="L12264">
        <v>-0.1201878935098648</v>
      </c>
      <c r="M12264">
        <v>-12.919921875</v>
      </c>
      <c r="N12264">
        <v>-13.090087890625</v>
      </c>
      <c r="O12264" s="2">
        <v>42452</v>
      </c>
      <c r="P12264">
        <v>-0.02619652835883335</v>
      </c>
      <c r="Q12264">
        <v>-0.07991895438872143</v>
      </c>
      <c r="R12264">
        <v>-0.02514023693047329</v>
      </c>
      <c r="S12264">
        <v>-0.08991098018132015</v>
      </c>
      <c r="T12264">
        <v>-0.0369643232389526</v>
      </c>
      <c r="U12264">
        <v>-0.09399136515103146</v>
      </c>
    </row>
    <row r="12265" spans="1:21">
      <c r="A12265" s="2">
        <v>42088</v>
      </c>
      <c r="B12265">
        <v>3289</v>
      </c>
      <c r="C12265">
        <v>0.2043582811707858</v>
      </c>
      <c r="D12265">
        <v>-0.07087794691324234</v>
      </c>
      <c r="E12265">
        <v>0.1667791108567125</v>
      </c>
      <c r="F12265">
        <v>-0.1093720197677612</v>
      </c>
      <c r="G12265">
        <v>0.196622205011008</v>
      </c>
      <c r="H12265">
        <v>-0.0954226478934288</v>
      </c>
      <c r="I12265">
        <v>0.264404097161066</v>
      </c>
      <c r="J12265">
        <v>-0.04069261625409126</v>
      </c>
      <c r="K12265">
        <v>0.2377587983648027</v>
      </c>
      <c r="L12265">
        <v>-0.09774512052536011</v>
      </c>
      <c r="M12265">
        <v>-30.449951171875</v>
      </c>
      <c r="N12265">
        <v>-0.77001953125</v>
      </c>
      <c r="O12265" s="2">
        <v>42453</v>
      </c>
      <c r="P12265">
        <v>-0.01218316238179273</v>
      </c>
      <c r="Q12265">
        <v>-0.05869478453144961</v>
      </c>
      <c r="R12265">
        <v>-0.0971888573859685</v>
      </c>
      <c r="S12265">
        <v>-0.08323948551163607</v>
      </c>
      <c r="T12265">
        <v>-0.02850945387229853</v>
      </c>
      <c r="U12265">
        <v>-0.08556195814356737</v>
      </c>
    </row>
    <row r="12266" spans="1:21">
      <c r="A12266" s="2">
        <v>42089</v>
      </c>
      <c r="B12266">
        <v>3290</v>
      </c>
      <c r="C12266">
        <v>0.1864445647562321</v>
      </c>
      <c r="D12266">
        <v>-0.08564699441194534</v>
      </c>
      <c r="E12266">
        <v>0.219051622945194</v>
      </c>
      <c r="F12266">
        <v>-0.05093680694699287</v>
      </c>
      <c r="G12266">
        <v>0.1920314302446637</v>
      </c>
      <c r="H12266">
        <v>-0.1411163508892059</v>
      </c>
      <c r="I12266">
        <v>0.2761373126041067</v>
      </c>
      <c r="J12266">
        <v>-0.03465966507792473</v>
      </c>
      <c r="K12266">
        <v>0.2442596529820177</v>
      </c>
      <c r="L12266">
        <v>-0.09282538294792175</v>
      </c>
      <c r="M12266">
        <v>-4.900146484375</v>
      </c>
      <c r="N12266">
        <v>1.110107421875</v>
      </c>
      <c r="O12266" s="2">
        <v>42457</v>
      </c>
      <c r="P12266">
        <v>-0.009289134753187822</v>
      </c>
      <c r="Q12266">
        <v>-0.07635785965875752</v>
      </c>
      <c r="R12266">
        <v>-0.04164767219380505</v>
      </c>
      <c r="S12266">
        <v>-0.1318272161360181</v>
      </c>
      <c r="T12266">
        <v>-0.02537053032473691</v>
      </c>
      <c r="U12266">
        <v>-0.08353624819473393</v>
      </c>
    </row>
    <row r="12267" spans="1:21">
      <c r="A12267" s="2">
        <v>42090</v>
      </c>
      <c r="B12267">
        <v>3291</v>
      </c>
      <c r="C12267">
        <v>0.2543624796480533</v>
      </c>
      <c r="D12267">
        <v>-0.09347657859325409</v>
      </c>
      <c r="E12267">
        <v>0.1990626884414539</v>
      </c>
      <c r="F12267">
        <v>-0.0943276658654213</v>
      </c>
      <c r="G12267">
        <v>0.1625315316727512</v>
      </c>
      <c r="H12267">
        <v>-0.1042433008551598</v>
      </c>
      <c r="I12267">
        <v>0.2781118441269547</v>
      </c>
      <c r="J12267">
        <v>-0.0213399026542902</v>
      </c>
      <c r="K12267">
        <v>0.2475853309663765</v>
      </c>
      <c r="L12267">
        <v>-0.08183422684669495</v>
      </c>
      <c r="M12267">
        <v>4.8701171875</v>
      </c>
      <c r="N12267">
        <v>17.9599609375</v>
      </c>
      <c r="O12267" s="2">
        <v>42458</v>
      </c>
      <c r="P12267">
        <v>-0.002916036578330727</v>
      </c>
      <c r="Q12267">
        <v>-0.09056054201492336</v>
      </c>
      <c r="R12267">
        <v>-0.09141162928709057</v>
      </c>
      <c r="S12267">
        <v>-0.101327264276829</v>
      </c>
      <c r="T12267">
        <v>-0.01842386607595947</v>
      </c>
      <c r="U12267">
        <v>-0.07891819026836422</v>
      </c>
    </row>
    <row r="12268" spans="1:21">
      <c r="A12268" s="2">
        <v>42093</v>
      </c>
      <c r="B12268">
        <v>3291</v>
      </c>
      <c r="C12268">
        <v>0.08344417748795317</v>
      </c>
      <c r="D12268">
        <v>-0.1628953665494919</v>
      </c>
      <c r="E12268">
        <v>0.08675084610644927</v>
      </c>
      <c r="F12268">
        <v>-0.1667468994855881</v>
      </c>
      <c r="G12268">
        <v>0.1811381629842691</v>
      </c>
      <c r="H12268">
        <v>-0.05565131828188896</v>
      </c>
      <c r="I12268">
        <v>0.2657027714983348</v>
      </c>
      <c r="J12268">
        <v>0.05411430448293686</v>
      </c>
      <c r="K12268">
        <v>0.2424949471684575</v>
      </c>
      <c r="L12268">
        <v>-0.07725290954113007</v>
      </c>
      <c r="M12268">
        <v>25.219970703125</v>
      </c>
      <c r="N12268">
        <v>8.93994140625</v>
      </c>
      <c r="O12268" s="2">
        <v>42459</v>
      </c>
      <c r="P12268">
        <v>-0.01068431204791342</v>
      </c>
      <c r="Q12268">
        <v>-0.1522110545015785</v>
      </c>
      <c r="R12268">
        <v>-0.1560625874376746</v>
      </c>
      <c r="S12268">
        <v>-0.04496700623397554</v>
      </c>
      <c r="T12268">
        <v>0.06479861653085028</v>
      </c>
      <c r="U12268">
        <v>-0.06656859749321664</v>
      </c>
    </row>
    <row r="12269" spans="1:21">
      <c r="A12269" s="2">
        <v>42094</v>
      </c>
      <c r="B12269">
        <v>3292</v>
      </c>
      <c r="C12269">
        <v>0.2858611670380815</v>
      </c>
      <c r="D12269">
        <v>-0.08514101803302765</v>
      </c>
      <c r="E12269">
        <v>0.2862410265980077</v>
      </c>
      <c r="F12269">
        <v>-0.07125543802976608</v>
      </c>
      <c r="G12269">
        <v>0.2359341538314816</v>
      </c>
      <c r="H12269">
        <v>-0.03417924046516418</v>
      </c>
      <c r="I12269">
        <v>0.2820204932792391</v>
      </c>
      <c r="J12269">
        <v>0.06084369495511055</v>
      </c>
      <c r="K12269">
        <v>0.2542006930140635</v>
      </c>
      <c r="L12269">
        <v>-0.0738585963845253</v>
      </c>
      <c r="M12269">
        <v>-18.35009765625</v>
      </c>
      <c r="N12269">
        <v>-4.2099609375</v>
      </c>
      <c r="O12269" s="2">
        <v>42460</v>
      </c>
      <c r="P12269">
        <v>-0.003941168421491281</v>
      </c>
      <c r="Q12269">
        <v>-0.08119984961153637</v>
      </c>
      <c r="R12269">
        <v>-0.0673142696082748</v>
      </c>
      <c r="S12269">
        <v>-0.0302380720436729</v>
      </c>
      <c r="T12269">
        <v>0.06478486337660183</v>
      </c>
      <c r="U12269">
        <v>-0.06991742796303402</v>
      </c>
    </row>
    <row r="12270" spans="1:21">
      <c r="A12270" s="2">
        <v>42095</v>
      </c>
      <c r="B12270">
        <v>3292</v>
      </c>
      <c r="C12270">
        <v>0.2858611670380815</v>
      </c>
      <c r="D12270">
        <v>-0.01723289117217064</v>
      </c>
      <c r="E12270">
        <v>0.2549355593889997</v>
      </c>
      <c r="F12270">
        <v>-0.05819966644048691</v>
      </c>
      <c r="G12270">
        <v>0.2938382318361657</v>
      </c>
      <c r="H12270">
        <v>0.01254637259989977</v>
      </c>
      <c r="I12270">
        <v>0.2722920789493729</v>
      </c>
      <c r="J12270">
        <v>0.03566249087452888</v>
      </c>
      <c r="K12270">
        <v>0.2542509240210863</v>
      </c>
      <c r="L12270">
        <v>-0.07419848442077637</v>
      </c>
      <c r="M12270">
        <v>-8.199951171875</v>
      </c>
      <c r="N12270">
        <v>13.0400390625</v>
      </c>
      <c r="O12270" s="2">
        <v>42461</v>
      </c>
      <c r="P12270">
        <v>0.006355368168515563</v>
      </c>
      <c r="Q12270">
        <v>-0.0235882593406862</v>
      </c>
      <c r="R12270">
        <v>-0.06455503460900247</v>
      </c>
      <c r="S12270">
        <v>0.006191004431384206</v>
      </c>
      <c r="T12270">
        <v>0.02930712270601332</v>
      </c>
      <c r="U12270">
        <v>-0.08055385258929193</v>
      </c>
    </row>
    <row r="12271" spans="1:21">
      <c r="A12271" s="2">
        <v>42096</v>
      </c>
      <c r="B12271">
        <v>3293</v>
      </c>
      <c r="C12271">
        <v>0.2858611670380815</v>
      </c>
      <c r="D12271">
        <v>-0.07652267813682556</v>
      </c>
      <c r="E12271">
        <v>0.2901737267605905</v>
      </c>
      <c r="F12271">
        <v>-0.0430411621928215</v>
      </c>
      <c r="G12271">
        <v>0.322742466635112</v>
      </c>
      <c r="H12271">
        <v>-0.02046648785471916</v>
      </c>
      <c r="I12271">
        <v>0.2803940466089254</v>
      </c>
      <c r="J12271">
        <v>0.03421000018715858</v>
      </c>
      <c r="K12271">
        <v>0.2550987899154812</v>
      </c>
      <c r="L12271">
        <v>-0.07649412006139755</v>
      </c>
      <c r="M12271">
        <v>7.27001953125</v>
      </c>
      <c r="N12271">
        <v>-6.650146484375</v>
      </c>
      <c r="O12271" s="2">
        <v>42464</v>
      </c>
      <c r="P12271">
        <v>-0.0004015937128377667</v>
      </c>
      <c r="Q12271">
        <v>-0.07612108442398779</v>
      </c>
      <c r="R12271">
        <v>-0.04263956847998374</v>
      </c>
      <c r="S12271">
        <v>-0.0200648941418814</v>
      </c>
      <c r="T12271">
        <v>0.03461159389999635</v>
      </c>
      <c r="U12271">
        <v>-0.07609252634855979</v>
      </c>
    </row>
    <row r="12272" spans="1:21">
      <c r="A12272" s="2">
        <v>42100</v>
      </c>
      <c r="B12272">
        <v>3293</v>
      </c>
      <c r="C12272">
        <v>0.2858611670380815</v>
      </c>
      <c r="D12272">
        <v>-0.03854520246386528</v>
      </c>
      <c r="E12272">
        <v>0.366256537584972</v>
      </c>
      <c r="F12272">
        <v>0.01858847960829735</v>
      </c>
      <c r="G12272">
        <v>0.3244789481707002</v>
      </c>
      <c r="H12272">
        <v>-0.08384976536035538</v>
      </c>
      <c r="I12272">
        <v>0.2931841497027439</v>
      </c>
      <c r="J12272">
        <v>0.0178294088691473</v>
      </c>
      <c r="K12272">
        <v>0.2479360169877634</v>
      </c>
      <c r="L12272">
        <v>-0.09654124081134796</v>
      </c>
      <c r="M12272">
        <v>13.66015625</v>
      </c>
      <c r="N12272">
        <v>-20.9598388671875</v>
      </c>
      <c r="O12272" s="2">
        <v>42465</v>
      </c>
      <c r="P12272">
        <v>-0.01703822478180572</v>
      </c>
      <c r="Q12272">
        <v>-0.02150697768205956</v>
      </c>
      <c r="R12272">
        <v>0.03562670439010307</v>
      </c>
      <c r="S12272">
        <v>-0.06681154057854966</v>
      </c>
      <c r="T12272">
        <v>0.03486763365095302</v>
      </c>
      <c r="U12272">
        <v>-0.07950301602954224</v>
      </c>
    </row>
    <row r="12273" spans="1:21">
      <c r="A12273" s="2">
        <v>42101</v>
      </c>
      <c r="B12273">
        <v>3292</v>
      </c>
      <c r="C12273">
        <v>0.424615843194418</v>
      </c>
      <c r="D12273">
        <v>0.05402287840843201</v>
      </c>
      <c r="E12273">
        <v>0.3064692498572381</v>
      </c>
      <c r="F12273">
        <v>-0.05950021743774414</v>
      </c>
      <c r="G12273">
        <v>0.3004814142363698</v>
      </c>
      <c r="H12273">
        <v>-0.07030615210533142</v>
      </c>
      <c r="I12273">
        <v>0.3000208548740094</v>
      </c>
      <c r="J12273">
        <v>0.03844819962978363</v>
      </c>
      <c r="K12273">
        <v>0.2521283613896662</v>
      </c>
      <c r="L12273">
        <v>-0.07520566880702972</v>
      </c>
      <c r="M12273">
        <v>-4.2900390625</v>
      </c>
      <c r="N12273">
        <v>21.4898681640625</v>
      </c>
      <c r="O12273" s="2">
        <v>42466</v>
      </c>
      <c r="P12273">
        <v>-0.004657335612244018</v>
      </c>
      <c r="Q12273">
        <v>0.05868021402067602</v>
      </c>
      <c r="R12273">
        <v>-0.05484288182550012</v>
      </c>
      <c r="S12273">
        <v>-0.0656488164930874</v>
      </c>
      <c r="T12273">
        <v>0.04310553524202765</v>
      </c>
      <c r="U12273">
        <v>-0.07054833319478571</v>
      </c>
    </row>
    <row r="12274" spans="1:21">
      <c r="A12274" s="2">
        <v>42102</v>
      </c>
      <c r="B12274">
        <v>3295</v>
      </c>
      <c r="C12274">
        <v>0.470365282785958</v>
      </c>
      <c r="D12274">
        <v>-0.07035315781831741</v>
      </c>
      <c r="E12274">
        <v>0.3964427609630465</v>
      </c>
      <c r="F12274">
        <v>-0.1019353121519089</v>
      </c>
      <c r="G12274">
        <v>0.3063361767354265</v>
      </c>
      <c r="H12274">
        <v>-0.1910465806722641</v>
      </c>
      <c r="I12274">
        <v>0.2852759501917021</v>
      </c>
      <c r="J12274">
        <v>-0.01389357075095177</v>
      </c>
      <c r="K12274">
        <v>0.2545993891530089</v>
      </c>
      <c r="L12274">
        <v>-0.08674626052379608</v>
      </c>
      <c r="M12274">
        <v>5.56982421875</v>
      </c>
      <c r="N12274">
        <v>-24.7498779296875</v>
      </c>
      <c r="O12274" s="2">
        <v>42467</v>
      </c>
      <c r="P12274">
        <v>-0.01920835296598211</v>
      </c>
      <c r="Q12274">
        <v>-0.0511448048523353</v>
      </c>
      <c r="R12274">
        <v>-0.08272695918592676</v>
      </c>
      <c r="S12274">
        <v>-0.171838227706282</v>
      </c>
      <c r="T12274">
        <v>0.005314782215030345</v>
      </c>
      <c r="U12274">
        <v>-0.06753790755781397</v>
      </c>
    </row>
    <row r="12275" spans="1:21">
      <c r="A12275" s="2">
        <v>42103</v>
      </c>
      <c r="B12275">
        <v>3297</v>
      </c>
      <c r="C12275">
        <v>0.4527495220139878</v>
      </c>
      <c r="D12275">
        <v>-0.05382690578699112</v>
      </c>
      <c r="E12275">
        <v>0.3454356305755714</v>
      </c>
      <c r="F12275">
        <v>-0.1750830113887787</v>
      </c>
      <c r="G12275">
        <v>0.3319448390442589</v>
      </c>
      <c r="H12275">
        <v>-0.150308221578598</v>
      </c>
      <c r="I12275">
        <v>0.2918400778351122</v>
      </c>
      <c r="J12275">
        <v>0.01276907417923212</v>
      </c>
      <c r="K12275">
        <v>0.2614309552029427</v>
      </c>
      <c r="L12275">
        <v>-0.07345002889633179</v>
      </c>
      <c r="M12275">
        <v>9.280029296875</v>
      </c>
      <c r="N12275">
        <v>5.689941406249773</v>
      </c>
      <c r="O12275" s="2">
        <v>42468</v>
      </c>
      <c r="P12275">
        <v>-0.0208398882350106</v>
      </c>
      <c r="Q12275">
        <v>-0.03298701755198052</v>
      </c>
      <c r="R12275">
        <v>-0.1542431231537681</v>
      </c>
      <c r="S12275">
        <v>-0.1294683333435874</v>
      </c>
      <c r="T12275">
        <v>0.03360896241424272</v>
      </c>
      <c r="U12275">
        <v>-0.05261014066132119</v>
      </c>
    </row>
    <row r="12276" spans="1:21">
      <c r="A12276" s="2">
        <v>42104</v>
      </c>
      <c r="B12276">
        <v>3297</v>
      </c>
      <c r="C12276">
        <v>0.235597585340391</v>
      </c>
      <c r="D12276">
        <v>0.007260783575475216</v>
      </c>
      <c r="E12276">
        <v>0.3388062503578875</v>
      </c>
      <c r="F12276">
        <v>0.1055660620331764</v>
      </c>
      <c r="G12276">
        <v>0.2375421705323771</v>
      </c>
      <c r="H12276">
        <v>-0.1516053229570389</v>
      </c>
      <c r="I12276">
        <v>0.2640904075584585</v>
      </c>
      <c r="J12276">
        <v>0.02438286505639553</v>
      </c>
      <c r="K12276">
        <v>0.2524248153566516</v>
      </c>
      <c r="L12276">
        <v>-0.08251353353261948</v>
      </c>
      <c r="M12276">
        <v>10.880126953125</v>
      </c>
      <c r="N12276">
        <v>-5.609985351562273</v>
      </c>
      <c r="O12276" s="2">
        <v>42471</v>
      </c>
      <c r="P12276">
        <v>-0.02857676121754626</v>
      </c>
      <c r="Q12276">
        <v>0.03583754479302148</v>
      </c>
      <c r="R12276">
        <v>0.1341428232507227</v>
      </c>
      <c r="S12276">
        <v>-0.1230285617394926</v>
      </c>
      <c r="T12276">
        <v>0.0529596262739418</v>
      </c>
      <c r="U12276">
        <v>-0.05393677231507321</v>
      </c>
    </row>
    <row r="12277" spans="1:21">
      <c r="A12277" s="2">
        <v>42107</v>
      </c>
      <c r="B12277">
        <v>3297</v>
      </c>
      <c r="C12277">
        <v>0.1312050775123418</v>
      </c>
      <c r="D12277">
        <v>-0.08364114165306091</v>
      </c>
      <c r="E12277">
        <v>0.1517432460166706</v>
      </c>
      <c r="F12277">
        <v>-0.09111742675304413</v>
      </c>
      <c r="G12277">
        <v>0.2002117861759343</v>
      </c>
      <c r="H12277">
        <v>-0.1066318303346634</v>
      </c>
      <c r="I12277">
        <v>0.2408350279533949</v>
      </c>
      <c r="J12277">
        <v>0.006613652221858501</v>
      </c>
      <c r="K12277">
        <v>0.2446680045876914</v>
      </c>
      <c r="L12277">
        <v>-0.08322276175022125</v>
      </c>
      <c r="M12277">
        <v>-9.630126953125</v>
      </c>
      <c r="N12277">
        <v>19.72998046875</v>
      </c>
      <c r="O12277" s="2">
        <v>42472</v>
      </c>
      <c r="P12277">
        <v>-0.01467669740005151</v>
      </c>
      <c r="Q12277">
        <v>-0.0689644442530094</v>
      </c>
      <c r="R12277">
        <v>-0.07644072935299262</v>
      </c>
      <c r="S12277">
        <v>-0.09195513293461188</v>
      </c>
      <c r="T12277">
        <v>0.02129034962191001</v>
      </c>
      <c r="U12277">
        <v>-0.06854606435016974</v>
      </c>
    </row>
    <row r="12278" spans="1:21">
      <c r="A12278" s="2">
        <v>42108</v>
      </c>
      <c r="B12278">
        <v>3298</v>
      </c>
      <c r="C12278">
        <v>0.2543624796480533</v>
      </c>
      <c r="D12278">
        <v>-0.08552344143390656</v>
      </c>
      <c r="E12278">
        <v>0.165063844623326</v>
      </c>
      <c r="F12278">
        <v>-0.1088694557547569</v>
      </c>
      <c r="G12278">
        <v>0.245761543270762</v>
      </c>
      <c r="H12278">
        <v>-0.08039055019617081</v>
      </c>
      <c r="I12278">
        <v>0.2684996975985672</v>
      </c>
      <c r="J12278">
        <v>0.03360015526413918</v>
      </c>
      <c r="K12278">
        <v>0.260711993806503</v>
      </c>
      <c r="L12278">
        <v>-0.0650336891412735</v>
      </c>
      <c r="M12278">
        <v>3.41015625</v>
      </c>
      <c r="N12278">
        <v>20.699951171875</v>
      </c>
      <c r="O12278" s="2">
        <v>42473</v>
      </c>
      <c r="P12278">
        <v>-0.006403239490056611</v>
      </c>
      <c r="Q12278">
        <v>-0.07912020194384994</v>
      </c>
      <c r="R12278">
        <v>-0.1024662162647003</v>
      </c>
      <c r="S12278">
        <v>-0.0739873107061142</v>
      </c>
      <c r="T12278">
        <v>0.04000339475419579</v>
      </c>
      <c r="U12278">
        <v>-0.05863044965121689</v>
      </c>
    </row>
    <row r="12279" spans="1:21">
      <c r="A12279" s="2">
        <v>42109</v>
      </c>
      <c r="B12279">
        <v>3299</v>
      </c>
      <c r="C12279">
        <v>0</v>
      </c>
      <c r="D12279">
        <v>-0.1573438048362732</v>
      </c>
      <c r="E12279">
        <v>0.08603909233231895</v>
      </c>
      <c r="F12279">
        <v>-0.1248157173395157</v>
      </c>
      <c r="G12279">
        <v>0.1701365652649591</v>
      </c>
      <c r="H12279">
        <v>-0.133726954460144</v>
      </c>
      <c r="I12279">
        <v>0.230449587123345</v>
      </c>
      <c r="J12279">
        <v>-0.01646333746612072</v>
      </c>
      <c r="K12279">
        <v>0.25662003463948</v>
      </c>
      <c r="L12279">
        <v>-0.07888685166835785</v>
      </c>
      <c r="M12279">
        <v>10.789794921875</v>
      </c>
      <c r="N12279">
        <v>0.360107421875</v>
      </c>
      <c r="O12279" s="2">
        <v>42474</v>
      </c>
      <c r="P12279">
        <v>-0.01132133067617158</v>
      </c>
      <c r="Q12279">
        <v>-0.1460224741601016</v>
      </c>
      <c r="R12279">
        <v>-0.1134943866633441</v>
      </c>
      <c r="S12279">
        <v>-0.1224056237839725</v>
      </c>
      <c r="T12279">
        <v>-0.005142006789949138</v>
      </c>
      <c r="U12279">
        <v>-0.06756552099218627</v>
      </c>
    </row>
    <row r="12280" spans="1:21">
      <c r="A12280" s="2">
        <v>42110</v>
      </c>
      <c r="B12280">
        <v>3303</v>
      </c>
      <c r="C12280">
        <v>0</v>
      </c>
      <c r="D12280">
        <v>-0.2579651474952698</v>
      </c>
      <c r="E12280">
        <v>0.03416456952444596</v>
      </c>
      <c r="F12280">
        <v>-0.2009605914354324</v>
      </c>
      <c r="G12280">
        <v>0.09670703978935859</v>
      </c>
      <c r="H12280">
        <v>-0.1589526683092117</v>
      </c>
      <c r="I12280">
        <v>0.2327655494793435</v>
      </c>
      <c r="J12280">
        <v>0.009113228879868984</v>
      </c>
      <c r="K12280">
        <v>0.2582685317796867</v>
      </c>
      <c r="L12280">
        <v>-0.06733771413564682</v>
      </c>
      <c r="M12280">
        <v>-1.639892578125</v>
      </c>
      <c r="N12280">
        <v>-2.050048828125</v>
      </c>
      <c r="O12280" s="2">
        <v>42475</v>
      </c>
      <c r="P12280">
        <v>-0.01152500006089052</v>
      </c>
      <c r="Q12280">
        <v>-0.2464401474343793</v>
      </c>
      <c r="R12280">
        <v>-0.1894355913745419</v>
      </c>
      <c r="S12280">
        <v>-0.1474276682483212</v>
      </c>
      <c r="T12280">
        <v>0.02063822894075951</v>
      </c>
      <c r="U12280">
        <v>-0.0558127140747563</v>
      </c>
    </row>
    <row r="12281" spans="1:21">
      <c r="A12281" s="2">
        <v>42111</v>
      </c>
      <c r="B12281">
        <v>3302</v>
      </c>
      <c r="C12281">
        <v>0.3286697463920859</v>
      </c>
      <c r="D12281">
        <v>-0.03283438086509705</v>
      </c>
      <c r="E12281">
        <v>0.2132841762901349</v>
      </c>
      <c r="F12281">
        <v>-0.1212904006242752</v>
      </c>
      <c r="G12281">
        <v>0.2034219455442134</v>
      </c>
      <c r="H12281">
        <v>-0.06768588721752167</v>
      </c>
      <c r="I12281">
        <v>0.2710476282481031</v>
      </c>
      <c r="J12281">
        <v>0.02510939911007881</v>
      </c>
      <c r="K12281">
        <v>0.2780473131718647</v>
      </c>
      <c r="L12281">
        <v>-0.04180600866675377</v>
      </c>
      <c r="M12281">
        <v>-23.81005859375</v>
      </c>
      <c r="N12281">
        <v>13.610107421875</v>
      </c>
      <c r="O12281" s="2">
        <v>42478</v>
      </c>
      <c r="P12281">
        <v>0.006323411085184638</v>
      </c>
      <c r="Q12281">
        <v>-0.03915779195028168</v>
      </c>
      <c r="R12281">
        <v>-0.1276138117094598</v>
      </c>
      <c r="S12281">
        <v>-0.07400929830270631</v>
      </c>
      <c r="T12281">
        <v>0.01878598802489417</v>
      </c>
      <c r="U12281">
        <v>-0.04812941975193841</v>
      </c>
    </row>
    <row r="12282" spans="1:21">
      <c r="A12282" s="2">
        <v>42114</v>
      </c>
      <c r="B12282">
        <v>3304</v>
      </c>
      <c r="C12282">
        <v>0.1981276591455115</v>
      </c>
      <c r="D12282">
        <v>-0.04615508392453194</v>
      </c>
      <c r="E12282">
        <v>0.194825517420497</v>
      </c>
      <c r="F12282">
        <v>-0.09147046506404877</v>
      </c>
      <c r="G12282">
        <v>0.1499203707023984</v>
      </c>
      <c r="H12282">
        <v>-0.1463908702135086</v>
      </c>
      <c r="I12282">
        <v>0.263794982299724</v>
      </c>
      <c r="J12282">
        <v>0.06366162002086639</v>
      </c>
      <c r="K12282">
        <v>0.2682319529919317</v>
      </c>
      <c r="L12282">
        <v>-0.0482056587934494</v>
      </c>
      <c r="M12282">
        <v>19.219970703125</v>
      </c>
      <c r="N12282">
        <v>6.4599609375</v>
      </c>
      <c r="O12282" s="2">
        <v>42479</v>
      </c>
      <c r="P12282">
        <v>0.0001905096662442318</v>
      </c>
      <c r="Q12282">
        <v>-0.04634559359077617</v>
      </c>
      <c r="R12282">
        <v>-0.091660974730293</v>
      </c>
      <c r="S12282">
        <v>-0.1465813798797528</v>
      </c>
      <c r="T12282">
        <v>0.06347111035462216</v>
      </c>
      <c r="U12282">
        <v>-0.04839616845969363</v>
      </c>
    </row>
    <row r="12283" spans="1:21">
      <c r="A12283" s="2">
        <v>42115</v>
      </c>
      <c r="B12283">
        <v>3304</v>
      </c>
      <c r="C12283">
        <v>0</v>
      </c>
      <c r="D12283">
        <v>-0.3396713435649872</v>
      </c>
      <c r="E12283">
        <v>0.09417308408686322</v>
      </c>
      <c r="F12283">
        <v>-0.2161616533994675</v>
      </c>
      <c r="G12283">
        <v>0.1310642088016349</v>
      </c>
      <c r="H12283">
        <v>-0.1335822641849518</v>
      </c>
      <c r="I12283">
        <v>0.2421036279320791</v>
      </c>
      <c r="J12283">
        <v>0.02564835734665394</v>
      </c>
      <c r="K12283">
        <v>0.2555381314325033</v>
      </c>
      <c r="L12283">
        <v>-0.06513310968875885</v>
      </c>
      <c r="M12283">
        <v>-3.10986328125</v>
      </c>
      <c r="N12283">
        <v>1.599853515625</v>
      </c>
      <c r="O12283" s="2">
        <v>42480</v>
      </c>
      <c r="P12283">
        <v>0.002436412315930392</v>
      </c>
      <c r="Q12283">
        <v>-0.3421077558809176</v>
      </c>
      <c r="R12283">
        <v>-0.2185980657153979</v>
      </c>
      <c r="S12283">
        <v>-0.1360186765008822</v>
      </c>
      <c r="T12283">
        <v>0.02321194503072355</v>
      </c>
      <c r="U12283">
        <v>-0.06756952200468924</v>
      </c>
    </row>
    <row r="12284" spans="1:21">
      <c r="A12284" s="2">
        <v>42116</v>
      </c>
      <c r="B12284">
        <v>3304</v>
      </c>
      <c r="C12284">
        <v>0.06456122861718405</v>
      </c>
      <c r="D12284">
        <v>-0.2702239155769348</v>
      </c>
      <c r="E12284">
        <v>0.138759023598896</v>
      </c>
      <c r="F12284">
        <v>-0.1493638008832932</v>
      </c>
      <c r="G12284">
        <v>0.1868837938087713</v>
      </c>
      <c r="H12284">
        <v>-0.1389687061309814</v>
      </c>
      <c r="I12284">
        <v>0.2625895002945309</v>
      </c>
      <c r="J12284">
        <v>0.07030889391899109</v>
      </c>
      <c r="K12284">
        <v>0.2678300359597382</v>
      </c>
      <c r="L12284">
        <v>-0.05845263972878456</v>
      </c>
      <c r="M12284">
        <v>10.669921875</v>
      </c>
      <c r="N12284">
        <v>-10.919921875</v>
      </c>
      <c r="O12284" s="2">
        <v>42481</v>
      </c>
      <c r="P12284">
        <v>-0.00781797604040857</v>
      </c>
      <c r="Q12284">
        <v>-0.2624059395365262</v>
      </c>
      <c r="R12284">
        <v>-0.1415458248428846</v>
      </c>
      <c r="S12284">
        <v>-0.1311507300905729</v>
      </c>
      <c r="T12284">
        <v>0.07812686995939966</v>
      </c>
      <c r="U12284">
        <v>-0.05063466368837599</v>
      </c>
    </row>
    <row r="12285" spans="1:21">
      <c r="A12285" s="2">
        <v>42117</v>
      </c>
      <c r="B12285">
        <v>3304</v>
      </c>
      <c r="C12285">
        <v>0.5497897837335065</v>
      </c>
      <c r="D12285">
        <v>-0.1102079302072525</v>
      </c>
      <c r="E12285">
        <v>0.4361715537666793</v>
      </c>
      <c r="F12285">
        <v>-0.05743477493524551</v>
      </c>
      <c r="G12285">
        <v>0.3586400408827131</v>
      </c>
      <c r="H12285">
        <v>-0.06533567607402802</v>
      </c>
      <c r="I12285">
        <v>0.2986069813316103</v>
      </c>
      <c r="J12285">
        <v>0.06349320709705353</v>
      </c>
      <c r="K12285">
        <v>0.285653708061638</v>
      </c>
      <c r="L12285">
        <v>-0.05106832832098007</v>
      </c>
      <c r="M12285">
        <v>4.969970703125</v>
      </c>
      <c r="N12285">
        <v>0.10009765625</v>
      </c>
      <c r="O12285" s="2">
        <v>42482</v>
      </c>
      <c r="P12285">
        <v>-0.0101043831108244</v>
      </c>
      <c r="Q12285">
        <v>-0.1001035470964281</v>
      </c>
      <c r="R12285">
        <v>-0.04733039182442111</v>
      </c>
      <c r="S12285">
        <v>-0.05523129296320362</v>
      </c>
      <c r="T12285">
        <v>0.07359759020787793</v>
      </c>
      <c r="U12285">
        <v>-0.04096394521015567</v>
      </c>
    </row>
    <row r="12286" spans="1:21">
      <c r="A12286" s="2">
        <v>42118</v>
      </c>
      <c r="B12286">
        <v>3305</v>
      </c>
      <c r="C12286">
        <v>0.1695801026368081</v>
      </c>
      <c r="D12286">
        <v>-0.1289805322885513</v>
      </c>
      <c r="E12286">
        <v>0.3580301469829489</v>
      </c>
      <c r="F12286">
        <v>0.02937116287648678</v>
      </c>
      <c r="G12286">
        <v>0.28958903017426</v>
      </c>
      <c r="H12286">
        <v>-0.04619738087058067</v>
      </c>
      <c r="I12286">
        <v>0.2972798343210077</v>
      </c>
      <c r="J12286">
        <v>0.08308987319469452</v>
      </c>
      <c r="K12286">
        <v>0.2803711499276332</v>
      </c>
      <c r="L12286">
        <v>-0.05376372113823891</v>
      </c>
      <c r="M12286">
        <v>4.760009765625</v>
      </c>
      <c r="N12286">
        <v>-3.7900390625</v>
      </c>
      <c r="O12286" s="2">
        <v>42485</v>
      </c>
      <c r="P12286">
        <v>-0.01411911241543462</v>
      </c>
      <c r="Q12286">
        <v>-0.1148614198731167</v>
      </c>
      <c r="R12286">
        <v>0.0434902752919214</v>
      </c>
      <c r="S12286">
        <v>-0.03207826845514605</v>
      </c>
      <c r="T12286">
        <v>0.09720898561012914</v>
      </c>
      <c r="U12286">
        <v>-0.03964460872280429</v>
      </c>
    </row>
    <row r="12287" spans="1:21">
      <c r="A12287" s="2">
        <v>42121</v>
      </c>
      <c r="B12287">
        <v>3304</v>
      </c>
      <c r="C12287">
        <v>0.639945385422766</v>
      </c>
      <c r="D12287">
        <v>0.08826936781406403</v>
      </c>
      <c r="E12287">
        <v>0.4815349905431304</v>
      </c>
      <c r="F12287">
        <v>0.01423543971031904</v>
      </c>
      <c r="G12287">
        <v>0.4171862442170447</v>
      </c>
      <c r="H12287">
        <v>-0.05006199330091476</v>
      </c>
      <c r="I12287">
        <v>0.3419854057503455</v>
      </c>
      <c r="J12287">
        <v>0.1186895295977592</v>
      </c>
      <c r="K12287">
        <v>0.2951437445459962</v>
      </c>
      <c r="L12287">
        <v>-0.03839408978819847</v>
      </c>
      <c r="M12287">
        <v>-8.77001953125</v>
      </c>
      <c r="N12287">
        <v>3.909912109375</v>
      </c>
      <c r="O12287" s="2">
        <v>42486</v>
      </c>
      <c r="P12287">
        <v>-0.008165303255239342</v>
      </c>
      <c r="Q12287">
        <v>0.09643467106930337</v>
      </c>
      <c r="R12287">
        <v>0.02240074296555838</v>
      </c>
      <c r="S12287">
        <v>-0.04189669004567542</v>
      </c>
      <c r="T12287">
        <v>0.1268548328529986</v>
      </c>
      <c r="U12287">
        <v>-0.03022878653295913</v>
      </c>
    </row>
    <row r="12288" spans="1:21">
      <c r="A12288" s="2">
        <v>42122</v>
      </c>
      <c r="B12288">
        <v>3306</v>
      </c>
      <c r="C12288">
        <v>0.2139862647345276</v>
      </c>
      <c r="D12288">
        <v>-0.1306406706571579</v>
      </c>
      <c r="E12288">
        <v>0.3542454231505417</v>
      </c>
      <c r="F12288">
        <v>0.03487159684300423</v>
      </c>
      <c r="G12288">
        <v>0.3098832782542437</v>
      </c>
      <c r="H12288">
        <v>-0.0485164113342762</v>
      </c>
      <c r="I12288">
        <v>0.2833110679419602</v>
      </c>
      <c r="J12288">
        <v>0.05067061260342598</v>
      </c>
      <c r="K12288">
        <v>0.2853765294382984</v>
      </c>
      <c r="L12288">
        <v>-0.03667038679122925</v>
      </c>
      <c r="M12288">
        <v>5.840087890625</v>
      </c>
      <c r="N12288">
        <v>3.449951171875</v>
      </c>
      <c r="O12288" s="2">
        <v>42487</v>
      </c>
      <c r="P12288">
        <v>-0.009272970611945874</v>
      </c>
      <c r="Q12288">
        <v>-0.121367700045212</v>
      </c>
      <c r="R12288">
        <v>0.0441445674549501</v>
      </c>
      <c r="S12288">
        <v>-0.03924344072233032</v>
      </c>
      <c r="T12288">
        <v>0.05994358321537185</v>
      </c>
      <c r="U12288">
        <v>-0.02739741617928337</v>
      </c>
    </row>
    <row r="12289" spans="1:21">
      <c r="A12289" s="2">
        <v>42123</v>
      </c>
      <c r="B12289">
        <v>3305</v>
      </c>
      <c r="C12289">
        <v>0.5087403079104241</v>
      </c>
      <c r="D12289">
        <v>-0.03549125790596008</v>
      </c>
      <c r="E12289">
        <v>0.4102896809643524</v>
      </c>
      <c r="F12289">
        <v>-0.03192503750324249</v>
      </c>
      <c r="G12289">
        <v>0.3438056558981856</v>
      </c>
      <c r="H12289">
        <v>-0.1056024059653282</v>
      </c>
      <c r="I12289">
        <v>0.329933351008156</v>
      </c>
      <c r="J12289">
        <v>0.09654088318347931</v>
      </c>
      <c r="K12289">
        <v>0.2843496809685291</v>
      </c>
      <c r="L12289">
        <v>-0.0414525680243969</v>
      </c>
      <c r="M12289">
        <v>-7.909912109375</v>
      </c>
      <c r="N12289">
        <v>-19.33984375</v>
      </c>
      <c r="O12289" s="2">
        <v>42488</v>
      </c>
      <c r="P12289">
        <v>-0.01473291293814893</v>
      </c>
      <c r="Q12289">
        <v>-0.02075834496781115</v>
      </c>
      <c r="R12289">
        <v>-0.01719212456509356</v>
      </c>
      <c r="S12289">
        <v>-0.09086949302717928</v>
      </c>
      <c r="T12289">
        <v>0.1112737961216282</v>
      </c>
      <c r="U12289">
        <v>-0.02671965508624796</v>
      </c>
    </row>
    <row r="12290" spans="1:21">
      <c r="A12290" s="2">
        <v>42124</v>
      </c>
      <c r="B12290">
        <v>3307</v>
      </c>
      <c r="C12290">
        <v>0.6250213723116976</v>
      </c>
      <c r="D12290">
        <v>0.07164362818002701</v>
      </c>
      <c r="E12290">
        <v>0.5079500349043767</v>
      </c>
      <c r="F12290">
        <v>3.78966324205976E-05</v>
      </c>
      <c r="G12290">
        <v>0.4356230983157704</v>
      </c>
      <c r="H12290">
        <v>-0.04016037657856941</v>
      </c>
      <c r="I12290">
        <v>0.3481787951482473</v>
      </c>
      <c r="J12290">
        <v>0.1095616072416306</v>
      </c>
      <c r="K12290">
        <v>0.2930415791973163</v>
      </c>
      <c r="L12290">
        <v>-0.02753693796694279</v>
      </c>
      <c r="M12290">
        <v>-21.340087890625</v>
      </c>
      <c r="N12290">
        <v>-10.510009765625</v>
      </c>
      <c r="O12290" s="2">
        <v>42489</v>
      </c>
      <c r="P12290">
        <v>-0.009690656406761256</v>
      </c>
      <c r="Q12290">
        <v>0.08133428458678826</v>
      </c>
      <c r="R12290">
        <v>0.009728553039181853</v>
      </c>
      <c r="S12290">
        <v>-0.03046972017180816</v>
      </c>
      <c r="T12290">
        <v>0.1192522636483918</v>
      </c>
      <c r="U12290">
        <v>-0.01784628156018153</v>
      </c>
    </row>
    <row r="12291" spans="1:21">
      <c r="A12291" s="2">
        <v>42125</v>
      </c>
      <c r="B12291">
        <v>3306</v>
      </c>
      <c r="C12291">
        <v>0.5531464700081437</v>
      </c>
      <c r="D12291">
        <v>-0.02212198451161385</v>
      </c>
      <c r="E12291">
        <v>0.4734521868499952</v>
      </c>
      <c r="F12291">
        <v>-0.05873788520693779</v>
      </c>
      <c r="G12291">
        <v>0.3914479264690112</v>
      </c>
      <c r="H12291">
        <v>-0.03221183270215988</v>
      </c>
      <c r="I12291">
        <v>0.3686291369481366</v>
      </c>
      <c r="J12291">
        <v>0.1159190163016319</v>
      </c>
      <c r="K12291">
        <v>0.2929203675356159</v>
      </c>
      <c r="L12291">
        <v>-0.02768487110733986</v>
      </c>
      <c r="M12291">
        <v>22.780029296875</v>
      </c>
      <c r="N12291">
        <v>16.1298828125</v>
      </c>
      <c r="O12291" s="2">
        <v>42492</v>
      </c>
      <c r="P12291">
        <v>-0.0127402335182587</v>
      </c>
      <c r="Q12291">
        <v>-0.009381750993355142</v>
      </c>
      <c r="R12291">
        <v>-0.04599765168867909</v>
      </c>
      <c r="S12291">
        <v>-0.01947159918390118</v>
      </c>
      <c r="T12291">
        <v>0.1286592498198906</v>
      </c>
      <c r="U12291">
        <v>-0.01494463758908116</v>
      </c>
    </row>
    <row r="12292" spans="1:21">
      <c r="A12292" s="2">
        <v>42128</v>
      </c>
      <c r="B12292">
        <v>3306</v>
      </c>
      <c r="C12292">
        <v>0.470365282785958</v>
      </c>
      <c r="D12292">
        <v>-0.03497066348791122</v>
      </c>
      <c r="E12292">
        <v>0.3052348839397013</v>
      </c>
      <c r="F12292">
        <v>-0.2284419983625412</v>
      </c>
      <c r="G12292">
        <v>0.2789360624227223</v>
      </c>
      <c r="H12292">
        <v>0.3935492634773254</v>
      </c>
      <c r="I12292">
        <v>0.3159879677445549</v>
      </c>
      <c r="J12292">
        <v>0.107747308909893</v>
      </c>
      <c r="K12292">
        <v>0.2793447111506773</v>
      </c>
      <c r="L12292">
        <v>-0.03398652374744415</v>
      </c>
      <c r="M12292">
        <v>6.199951171875</v>
      </c>
      <c r="N12292">
        <v>-18.059814453125</v>
      </c>
      <c r="O12292" s="2">
        <v>42493</v>
      </c>
      <c r="P12292">
        <v>-0.0241759825220117</v>
      </c>
      <c r="Q12292">
        <v>-0.01079468096589953</v>
      </c>
      <c r="R12292">
        <v>-0.2042660158405295</v>
      </c>
      <c r="S12292">
        <v>0.4177252459993371</v>
      </c>
      <c r="T12292">
        <v>0.1319232914319047</v>
      </c>
      <c r="U12292">
        <v>-0.009810541225432456</v>
      </c>
    </row>
    <row r="12293" spans="1:21">
      <c r="A12293" s="2">
        <v>42129</v>
      </c>
      <c r="B12293">
        <v>3306</v>
      </c>
      <c r="C12293">
        <v>0.5531464700081437</v>
      </c>
      <c r="D12293">
        <v>-0.01621907018125057</v>
      </c>
      <c r="E12293">
        <v>0.3950539178713198</v>
      </c>
      <c r="F12293">
        <v>-0.1213750243186951</v>
      </c>
      <c r="G12293">
        <v>0.3448038597055673</v>
      </c>
      <c r="H12293">
        <v>-0.09327276051044464</v>
      </c>
      <c r="I12293">
        <v>0.349672776362616</v>
      </c>
      <c r="J12293">
        <v>0.09892065078020096</v>
      </c>
      <c r="K12293">
        <v>0.2917824344480535</v>
      </c>
      <c r="L12293">
        <v>-0.03847890719771385</v>
      </c>
      <c r="M12293">
        <v>-25.030029296875</v>
      </c>
      <c r="N12293">
        <v>-12.25</v>
      </c>
      <c r="O12293" s="2">
        <v>42494</v>
      </c>
      <c r="P12293">
        <v>-0.01834916412219623</v>
      </c>
      <c r="Q12293">
        <v>0.002130093940945654</v>
      </c>
      <c r="R12293">
        <v>-0.1030258601964988</v>
      </c>
      <c r="S12293">
        <v>-0.07492359638824841</v>
      </c>
      <c r="T12293">
        <v>0.1172698149023972</v>
      </c>
      <c r="U12293">
        <v>-0.02012974307551763</v>
      </c>
    </row>
    <row r="12294" spans="1:21">
      <c r="A12294" s="2">
        <v>42130</v>
      </c>
      <c r="B12294">
        <v>3309</v>
      </c>
      <c r="C12294">
        <v>0.5531464700081437</v>
      </c>
      <c r="D12294">
        <v>-0.1563015729188919</v>
      </c>
      <c r="E12294">
        <v>0.4067033014425925</v>
      </c>
      <c r="F12294">
        <v>-0.1091476231813431</v>
      </c>
      <c r="G12294">
        <v>0.3154066032613904</v>
      </c>
      <c r="H12294">
        <v>-0.1511266976594925</v>
      </c>
      <c r="I12294">
        <v>0.3703774299161023</v>
      </c>
      <c r="J12294">
        <v>0.1218259260058403</v>
      </c>
      <c r="K12294">
        <v>0.2838690707265705</v>
      </c>
      <c r="L12294">
        <v>-0.04513634368777275</v>
      </c>
      <c r="M12294">
        <v>-9.31005859375</v>
      </c>
      <c r="N12294">
        <v>-0.490234375</v>
      </c>
      <c r="O12294" s="2">
        <v>42495</v>
      </c>
      <c r="P12294">
        <v>-0.01419129433796529</v>
      </c>
      <c r="Q12294">
        <v>-0.1421102785809266</v>
      </c>
      <c r="R12294">
        <v>-0.09495632884337779</v>
      </c>
      <c r="S12294">
        <v>-0.1369354033215272</v>
      </c>
      <c r="T12294">
        <v>0.1360172203438056</v>
      </c>
      <c r="U12294">
        <v>-0.03094504934980746</v>
      </c>
    </row>
    <row r="12295" spans="1:21">
      <c r="A12295" s="2">
        <v>42131</v>
      </c>
      <c r="B12295">
        <v>3311</v>
      </c>
      <c r="C12295">
        <v>0.4037214338908001</v>
      </c>
      <c r="D12295">
        <v>-0.1177222281694412</v>
      </c>
      <c r="E12295">
        <v>0.3488864085266139</v>
      </c>
      <c r="F12295">
        <v>-0.1319228112697601</v>
      </c>
      <c r="G12295">
        <v>0.2957859667057337</v>
      </c>
      <c r="H12295">
        <v>0.4035558700561523</v>
      </c>
      <c r="I12295">
        <v>0.3623607428860944</v>
      </c>
      <c r="J12295">
        <v>0.1491120010614395</v>
      </c>
      <c r="K12295">
        <v>0.2803163935424569</v>
      </c>
      <c r="L12295">
        <v>-0.05178806558251381</v>
      </c>
      <c r="M12295">
        <v>7.85009765625</v>
      </c>
      <c r="N12295">
        <v>6.510009765625</v>
      </c>
      <c r="O12295" s="2">
        <v>42496</v>
      </c>
      <c r="P12295">
        <v>-0.01477974493384815</v>
      </c>
      <c r="Q12295">
        <v>-0.1029424832355931</v>
      </c>
      <c r="R12295">
        <v>-0.117143066335912</v>
      </c>
      <c r="S12295">
        <v>0.4183356149900005</v>
      </c>
      <c r="T12295">
        <v>0.1638917459952877</v>
      </c>
      <c r="U12295">
        <v>-0.03700832064866566</v>
      </c>
    </row>
    <row r="12296" spans="1:21">
      <c r="A12296" s="2">
        <v>42132</v>
      </c>
      <c r="B12296">
        <v>3310</v>
      </c>
      <c r="C12296">
        <v>0.470365282785958</v>
      </c>
      <c r="D12296">
        <v>-0.1275432407855988</v>
      </c>
      <c r="E12296">
        <v>0.3921337063763262</v>
      </c>
      <c r="F12296">
        <v>-0.1400823146104813</v>
      </c>
      <c r="G12296">
        <v>0.4013751925393325</v>
      </c>
      <c r="H12296">
        <v>0.4735740125179291</v>
      </c>
      <c r="I12296">
        <v>0.3457218489908355</v>
      </c>
      <c r="J12296">
        <v>0.08205296844244003</v>
      </c>
      <c r="K12296">
        <v>0.2858142510619805</v>
      </c>
      <c r="L12296">
        <v>-0.06220478191971779</v>
      </c>
      <c r="M12296">
        <v>28.10009765625</v>
      </c>
      <c r="N12296">
        <v>1.550048828125</v>
      </c>
      <c r="O12296" s="2">
        <v>42499</v>
      </c>
      <c r="P12296">
        <v>-0.02713017040809473</v>
      </c>
      <c r="Q12296">
        <v>-0.100413070377504</v>
      </c>
      <c r="R12296">
        <v>-0.1129521442023865</v>
      </c>
      <c r="S12296">
        <v>0.5007041829260238</v>
      </c>
      <c r="T12296">
        <v>0.1091831388505348</v>
      </c>
      <c r="U12296">
        <v>-0.03507461151162306</v>
      </c>
    </row>
    <row r="12297" spans="1:21">
      <c r="A12297" s="2">
        <v>42135</v>
      </c>
      <c r="B12297">
        <v>3311</v>
      </c>
      <c r="C12297">
        <v>0.1146834816575584</v>
      </c>
      <c r="D12297">
        <v>-0.2347616255283356</v>
      </c>
      <c r="E12297">
        <v>0.2222512233320329</v>
      </c>
      <c r="F12297">
        <v>-0.1422733217477798</v>
      </c>
      <c r="G12297">
        <v>0.2615704424176647</v>
      </c>
      <c r="H12297">
        <v>0.4447554051876068</v>
      </c>
      <c r="I12297">
        <v>0.3251959283114788</v>
      </c>
      <c r="J12297">
        <v>0.1161249727010727</v>
      </c>
      <c r="K12297">
        <v>0.2785926757669945</v>
      </c>
      <c r="L12297">
        <v>-0.04437032341957092</v>
      </c>
      <c r="M12297">
        <v>-10.77001953125</v>
      </c>
      <c r="N12297">
        <v>25.699951171875</v>
      </c>
      <c r="O12297" s="2">
        <v>42500</v>
      </c>
      <c r="P12297">
        <v>-0.00994627197153064</v>
      </c>
      <c r="Q12297">
        <v>-0.2248153535568049</v>
      </c>
      <c r="R12297">
        <v>-0.1323270497762492</v>
      </c>
      <c r="S12297">
        <v>0.4547016771591375</v>
      </c>
      <c r="T12297">
        <v>0.1260712446726033</v>
      </c>
      <c r="U12297">
        <v>-0.03442405144804028</v>
      </c>
    </row>
    <row r="12298" spans="1:21">
      <c r="A12298" s="2">
        <v>42136</v>
      </c>
      <c r="B12298">
        <v>3312</v>
      </c>
      <c r="C12298">
        <v>0.4037214338908001</v>
      </c>
      <c r="D12298">
        <v>-0.172762930393219</v>
      </c>
      <c r="E12298">
        <v>0.3816529007941682</v>
      </c>
      <c r="F12298">
        <v>-0.05258260294795036</v>
      </c>
      <c r="G12298">
        <v>0.3436918324071351</v>
      </c>
      <c r="H12298">
        <v>-0.01418454945087433</v>
      </c>
      <c r="I12298">
        <v>0.3255601738794558</v>
      </c>
      <c r="J12298">
        <v>0.1047087609767914</v>
      </c>
      <c r="K12298">
        <v>0.2767476043393242</v>
      </c>
      <c r="L12298">
        <v>-0.06470383703708649</v>
      </c>
      <c r="M12298">
        <v>-6.2099609375</v>
      </c>
      <c r="N12298">
        <v>-19.929931640625</v>
      </c>
      <c r="O12298" s="2">
        <v>42501</v>
      </c>
      <c r="P12298">
        <v>-0.01651175459956022</v>
      </c>
      <c r="Q12298">
        <v>-0.1562511757936588</v>
      </c>
      <c r="R12298">
        <v>-0.03607084834839014</v>
      </c>
      <c r="S12298">
        <v>0.002327205148685896</v>
      </c>
      <c r="T12298">
        <v>0.1212205155763516</v>
      </c>
      <c r="U12298">
        <v>-0.04819208243752626</v>
      </c>
    </row>
    <row r="12299" spans="1:21">
      <c r="A12299" s="2">
        <v>42137</v>
      </c>
      <c r="B12299">
        <v>3312</v>
      </c>
      <c r="C12299">
        <v>0.3156484524795145</v>
      </c>
      <c r="D12299">
        <v>-0.08228731900453568</v>
      </c>
      <c r="E12299">
        <v>0.4393819053692957</v>
      </c>
      <c r="F12299">
        <v>0.0898597240447998</v>
      </c>
      <c r="G12299">
        <v>0.389217775617222</v>
      </c>
      <c r="H12299">
        <v>0.02564555779099464</v>
      </c>
      <c r="I12299">
        <v>0.3342279930555408</v>
      </c>
      <c r="J12299">
        <v>0.1200933083891869</v>
      </c>
      <c r="K12299">
        <v>0.2662010931415779</v>
      </c>
      <c r="L12299">
        <v>-0.07219596952199936</v>
      </c>
      <c r="M12299">
        <v>-0.64013671875</v>
      </c>
      <c r="N12299">
        <v>-0.349853515625</v>
      </c>
      <c r="O12299" s="2">
        <v>42502</v>
      </c>
      <c r="P12299">
        <v>-0.01637846125136611</v>
      </c>
      <c r="Q12299">
        <v>-0.06590885775316957</v>
      </c>
      <c r="R12299">
        <v>0.1062381852961659</v>
      </c>
      <c r="S12299">
        <v>0.04202401904236075</v>
      </c>
      <c r="T12299">
        <v>0.136471769640553</v>
      </c>
      <c r="U12299">
        <v>-0.05581750827063325</v>
      </c>
    </row>
    <row r="12300" spans="1:21">
      <c r="A12300" s="2">
        <v>42138</v>
      </c>
      <c r="B12300">
        <v>3314</v>
      </c>
      <c r="C12300">
        <v>0.4468535299918562</v>
      </c>
      <c r="D12300">
        <v>-0.09406067430973053</v>
      </c>
      <c r="E12300">
        <v>0.498250645792228</v>
      </c>
      <c r="F12300">
        <v>1.328042984008789</v>
      </c>
      <c r="G12300">
        <v>0.3567028805560126</v>
      </c>
      <c r="H12300">
        <v>0.5648809671401978</v>
      </c>
      <c r="I12300">
        <v>0.3246330598348983</v>
      </c>
      <c r="J12300">
        <v>0.1304111778736115</v>
      </c>
      <c r="K12300">
        <v>0.2674720878235651</v>
      </c>
      <c r="L12300">
        <v>-0.07110307365655899</v>
      </c>
      <c r="M12300">
        <v>22.6201171875</v>
      </c>
      <c r="N12300">
        <v>-17.5001220703125</v>
      </c>
      <c r="O12300" s="2">
        <v>42503</v>
      </c>
      <c r="P12300">
        <v>-0.03511862188257719</v>
      </c>
      <c r="Q12300">
        <v>-0.05894205242715334</v>
      </c>
      <c r="R12300">
        <v>1.363161605891366</v>
      </c>
      <c r="S12300">
        <v>0.5999995890227749</v>
      </c>
      <c r="T12300">
        <v>0.1655297997561886</v>
      </c>
      <c r="U12300">
        <v>-0.0359844517739818</v>
      </c>
    </row>
    <row r="12301" spans="1:21">
      <c r="A12301" s="2">
        <v>42139</v>
      </c>
      <c r="B12301">
        <v>3316</v>
      </c>
      <c r="C12301">
        <v>0.1460683498427064</v>
      </c>
      <c r="D12301">
        <v>-0.3290713429450989</v>
      </c>
      <c r="E12301">
        <v>0.1986606559332482</v>
      </c>
      <c r="F12301">
        <v>-0.1676775217056274</v>
      </c>
      <c r="G12301">
        <v>0.2867339772940071</v>
      </c>
      <c r="H12301">
        <v>0.4981949329376221</v>
      </c>
      <c r="I12301">
        <v>0.3120947806589722</v>
      </c>
      <c r="J12301">
        <v>0.1211056932806969</v>
      </c>
      <c r="K12301">
        <v>0.2710755863132487</v>
      </c>
      <c r="L12301">
        <v>-0.0622815415263176</v>
      </c>
      <c r="M12301">
        <v>1.6298828125</v>
      </c>
      <c r="N12301">
        <v>20.0499267578125</v>
      </c>
      <c r="O12301" s="2">
        <v>42506</v>
      </c>
      <c r="P12301">
        <v>-0.02641413127212411</v>
      </c>
      <c r="Q12301">
        <v>-0.3026572116729748</v>
      </c>
      <c r="R12301">
        <v>-0.1412633904335033</v>
      </c>
      <c r="S12301">
        <v>0.5246090642097462</v>
      </c>
      <c r="T12301">
        <v>0.147519824552821</v>
      </c>
      <c r="U12301">
        <v>-0.03586741025419349</v>
      </c>
    </row>
    <row r="12302" spans="1:21">
      <c r="A12302" s="2">
        <v>42142</v>
      </c>
      <c r="B12302">
        <v>3317</v>
      </c>
      <c r="C12302">
        <v>0.424615843194418</v>
      </c>
      <c r="D12302">
        <v>-0.03491859138011932</v>
      </c>
      <c r="E12302">
        <v>0.4263522022375686</v>
      </c>
      <c r="F12302">
        <v>0.05061407014727592</v>
      </c>
      <c r="G12302">
        <v>0.338141218762097</v>
      </c>
      <c r="H12302">
        <v>0.3875461220741272</v>
      </c>
      <c r="I12302">
        <v>0.3380627101403238</v>
      </c>
      <c r="J12302">
        <v>0.1047366932034492</v>
      </c>
      <c r="K12302">
        <v>0.2706428017449777</v>
      </c>
      <c r="L12302">
        <v>-0.08052273094654083</v>
      </c>
      <c r="M12302">
        <v>6.469970703125</v>
      </c>
      <c r="N12302">
        <v>-19.449951171875</v>
      </c>
      <c r="O12302" s="2">
        <v>42507</v>
      </c>
      <c r="P12302">
        <v>-0.03850741692401838</v>
      </c>
      <c r="Q12302">
        <v>0.003588825543899055</v>
      </c>
      <c r="R12302">
        <v>0.0891214870712943</v>
      </c>
      <c r="S12302">
        <v>0.4260535389981456</v>
      </c>
      <c r="T12302">
        <v>0.1432441101274676</v>
      </c>
      <c r="U12302">
        <v>-0.04201531402252245</v>
      </c>
    </row>
    <row r="12303" spans="1:21">
      <c r="A12303" s="2">
        <v>42143</v>
      </c>
      <c r="B12303">
        <v>3317</v>
      </c>
      <c r="C12303">
        <v>0.360054614577234</v>
      </c>
      <c r="D12303">
        <v>-0.1406782120466232</v>
      </c>
      <c r="E12303">
        <v>0.4234663425845954</v>
      </c>
      <c r="F12303">
        <v>-0.01850967667996883</v>
      </c>
      <c r="G12303">
        <v>0.3346967662929923</v>
      </c>
      <c r="H12303">
        <v>-0.1009422093629837</v>
      </c>
      <c r="I12303">
        <v>0.3637297870401894</v>
      </c>
      <c r="J12303">
        <v>0.07753721624612808</v>
      </c>
      <c r="K12303">
        <v>0.2669395817225922</v>
      </c>
      <c r="L12303">
        <v>-0.09460441768169403</v>
      </c>
      <c r="M12303">
        <v>-1.369873046875</v>
      </c>
      <c r="N12303">
        <v>0.4200439453125</v>
      </c>
      <c r="O12303" s="2">
        <v>42508</v>
      </c>
      <c r="P12303">
        <v>-0.03769101398964059</v>
      </c>
      <c r="Q12303">
        <v>-0.1029871980569826</v>
      </c>
      <c r="R12303">
        <v>0.01918133730967175</v>
      </c>
      <c r="S12303">
        <v>-0.06325119537334312</v>
      </c>
      <c r="T12303">
        <v>0.1152282302357687</v>
      </c>
      <c r="U12303">
        <v>-0.05691340369205344</v>
      </c>
    </row>
    <row r="12304" spans="1:21">
      <c r="A12304" s="2">
        <v>42144</v>
      </c>
      <c r="B12304">
        <v>3320</v>
      </c>
      <c r="C12304">
        <v>0.5087403079104241</v>
      </c>
      <c r="D12304">
        <v>-0.1728370040655136</v>
      </c>
      <c r="E12304">
        <v>0.4446356261254808</v>
      </c>
      <c r="F12304">
        <v>-0.1600061804056168</v>
      </c>
      <c r="G12304">
        <v>0.4200072122564463</v>
      </c>
      <c r="H12304">
        <v>-0.04961778968572617</v>
      </c>
      <c r="I12304">
        <v>0.3542761573437027</v>
      </c>
      <c r="J12304">
        <v>0.04351360723376274</v>
      </c>
      <c r="K12304">
        <v>0.2609511418840326</v>
      </c>
      <c r="L12304">
        <v>-0.111346423625946</v>
      </c>
      <c r="M12304">
        <v>-1.97998046875</v>
      </c>
      <c r="N12304">
        <v>-7.5899658203125</v>
      </c>
      <c r="O12304" s="2">
        <v>42509</v>
      </c>
      <c r="P12304">
        <v>-0.04036505616663921</v>
      </c>
      <c r="Q12304">
        <v>-0.1324719478988744</v>
      </c>
      <c r="R12304">
        <v>-0.1196411242389775</v>
      </c>
      <c r="S12304">
        <v>-0.009252733519086953</v>
      </c>
      <c r="T12304">
        <v>0.08387866340040195</v>
      </c>
      <c r="U12304">
        <v>-0.07098136745930683</v>
      </c>
    </row>
    <row r="12305" spans="1:21">
      <c r="A12305" s="2">
        <v>42145</v>
      </c>
      <c r="B12305">
        <v>3321</v>
      </c>
      <c r="C12305">
        <v>0.1312050775123418</v>
      </c>
      <c r="D12305">
        <v>-0.2230851948261261</v>
      </c>
      <c r="E12305">
        <v>0.08514311764162101</v>
      </c>
      <c r="F12305">
        <v>-0.2208731472492218</v>
      </c>
      <c r="G12305">
        <v>0.181751009056554</v>
      </c>
      <c r="H12305">
        <v>-0.110254243016243</v>
      </c>
      <c r="I12305">
        <v>0.3349165705182223</v>
      </c>
      <c r="J12305">
        <v>0.0647011399269104</v>
      </c>
      <c r="K12305">
        <v>0.2601333656969708</v>
      </c>
      <c r="L12305">
        <v>-0.09378756582736969</v>
      </c>
      <c r="M12305">
        <v>4.969970703125</v>
      </c>
      <c r="N12305">
        <v>12.280029296875</v>
      </c>
      <c r="O12305" s="2">
        <v>42510</v>
      </c>
      <c r="P12305">
        <v>-0.03684027626999076</v>
      </c>
      <c r="Q12305">
        <v>-0.1862449185561353</v>
      </c>
      <c r="R12305">
        <v>-0.184032870979231</v>
      </c>
      <c r="S12305">
        <v>-0.07341396674625222</v>
      </c>
      <c r="T12305">
        <v>0.1015414161969012</v>
      </c>
      <c r="U12305">
        <v>-0.05694728955737893</v>
      </c>
    </row>
    <row r="12306" spans="1:21">
      <c r="A12306" s="2">
        <v>42146</v>
      </c>
      <c r="B12306">
        <v>3321</v>
      </c>
      <c r="C12306">
        <v>0</v>
      </c>
      <c r="D12306">
        <v>-0.294194370508194</v>
      </c>
      <c r="E12306">
        <v>0.1709236127627571</v>
      </c>
      <c r="F12306">
        <v>-0.1024305820465088</v>
      </c>
      <c r="G12306">
        <v>0.257254692119318</v>
      </c>
      <c r="H12306">
        <v>0.1824872195720673</v>
      </c>
      <c r="I12306">
        <v>0.3163345396593291</v>
      </c>
      <c r="J12306">
        <v>0.08019562810659409</v>
      </c>
      <c r="K12306">
        <v>0.254730502617094</v>
      </c>
      <c r="L12306">
        <v>-0.09203826636075974</v>
      </c>
      <c r="M12306">
        <v>-4.760009765625</v>
      </c>
      <c r="N12306">
        <v>-4.280029296875</v>
      </c>
      <c r="O12306" s="2">
        <v>42513</v>
      </c>
      <c r="P12306">
        <v>-0.03669699697140971</v>
      </c>
      <c r="Q12306">
        <v>-0.2574973735367843</v>
      </c>
      <c r="R12306">
        <v>-0.06573358507509908</v>
      </c>
      <c r="S12306">
        <v>0.219184216543477</v>
      </c>
      <c r="T12306">
        <v>0.1168926250780038</v>
      </c>
      <c r="U12306">
        <v>-0.05534126938935002</v>
      </c>
    </row>
    <row r="12307" spans="1:21">
      <c r="A12307" s="2">
        <v>42150</v>
      </c>
      <c r="B12307">
        <v>3321</v>
      </c>
      <c r="C12307">
        <v>0.3835663673713356</v>
      </c>
      <c r="D12307">
        <v>0.09402234852313995</v>
      </c>
      <c r="E12307">
        <v>0.384593772413761</v>
      </c>
      <c r="F12307">
        <v>0.4095699191093445</v>
      </c>
      <c r="G12307">
        <v>0.3906871704916285</v>
      </c>
      <c r="H12307">
        <v>0.2578850388526917</v>
      </c>
      <c r="I12307">
        <v>0.3639785969339568</v>
      </c>
      <c r="J12307">
        <v>0.07830233126878738</v>
      </c>
      <c r="K12307">
        <v>0.2730971600739522</v>
      </c>
      <c r="L12307">
        <v>-0.07459790259599686</v>
      </c>
      <c r="M12307">
        <v>-21.860107421875</v>
      </c>
      <c r="N12307">
        <v>28.02001953125</v>
      </c>
      <c r="O12307" s="2">
        <v>42514</v>
      </c>
      <c r="P12307">
        <v>-0.01337320275216869</v>
      </c>
      <c r="Q12307">
        <v>0.1073955512753086</v>
      </c>
      <c r="R12307">
        <v>0.4229431218615132</v>
      </c>
      <c r="S12307">
        <v>0.2712582416048603</v>
      </c>
      <c r="T12307">
        <v>0.09167553402095607</v>
      </c>
      <c r="U12307">
        <v>-0.06122469984382817</v>
      </c>
    </row>
    <row r="12308" spans="1:21">
      <c r="A12308" s="2">
        <v>42151</v>
      </c>
      <c r="B12308">
        <v>3322</v>
      </c>
      <c r="C12308">
        <v>0.5531464700081437</v>
      </c>
      <c r="D12308">
        <v>-0.07106621563434601</v>
      </c>
      <c r="E12308">
        <v>0.4474659389850309</v>
      </c>
      <c r="F12308">
        <v>-0.0673183873295784</v>
      </c>
      <c r="G12308">
        <v>0.3897635253655218</v>
      </c>
      <c r="H12308">
        <v>-0.0110436026006937</v>
      </c>
      <c r="I12308">
        <v>0.4003000282996731</v>
      </c>
      <c r="J12308">
        <v>0.09338944405317307</v>
      </c>
      <c r="K12308">
        <v>0.2712975109186751</v>
      </c>
      <c r="L12308">
        <v>-0.08278384059667587</v>
      </c>
      <c r="M12308">
        <v>19.280029296875</v>
      </c>
      <c r="N12308">
        <v>14.47998046875</v>
      </c>
      <c r="O12308" s="2">
        <v>42515</v>
      </c>
      <c r="P12308">
        <v>-0.01551224485713243</v>
      </c>
      <c r="Q12308">
        <v>-0.05555397077721358</v>
      </c>
      <c r="R12308">
        <v>-0.05180614247244597</v>
      </c>
      <c r="S12308">
        <v>0.004468642256438726</v>
      </c>
      <c r="T12308">
        <v>0.1089016889103055</v>
      </c>
      <c r="U12308">
        <v>-0.06727159573954344</v>
      </c>
    </row>
    <row r="12309" spans="1:21">
      <c r="A12309" s="2">
        <v>42152</v>
      </c>
      <c r="B12309">
        <v>3323</v>
      </c>
      <c r="C12309">
        <v>0.3835663673713356</v>
      </c>
      <c r="D12309">
        <v>-0.01713811233639717</v>
      </c>
      <c r="E12309">
        <v>0.3787833386759354</v>
      </c>
      <c r="F12309">
        <v>0.3173213601112366</v>
      </c>
      <c r="G12309">
        <v>0.3277826343901317</v>
      </c>
      <c r="H12309">
        <v>0.1451443284749985</v>
      </c>
      <c r="I12309">
        <v>0.3317555651713618</v>
      </c>
      <c r="J12309">
        <v>0.06553164124488831</v>
      </c>
      <c r="K12309">
        <v>0.2616027351993702</v>
      </c>
      <c r="L12309">
        <v>-0.08691076934337616</v>
      </c>
      <c r="M12309">
        <v>-2.68994140625</v>
      </c>
      <c r="N12309">
        <v>-0.43994140625</v>
      </c>
      <c r="O12309" s="2">
        <v>42516</v>
      </c>
      <c r="P12309">
        <v>-0.01447099469583357</v>
      </c>
      <c r="Q12309">
        <v>-0.002667117640563599</v>
      </c>
      <c r="R12309">
        <v>0.3317923548070701</v>
      </c>
      <c r="S12309">
        <v>0.159615323170832</v>
      </c>
      <c r="T12309">
        <v>0.08000263594072188</v>
      </c>
      <c r="U12309">
        <v>-0.07243977464754259</v>
      </c>
    </row>
    <row r="12310" spans="1:21">
      <c r="A12310" s="2">
        <v>42153</v>
      </c>
      <c r="B12310">
        <v>3323</v>
      </c>
      <c r="C12310">
        <v>0.360054614577234</v>
      </c>
      <c r="D12310">
        <v>0.006609475705772638</v>
      </c>
      <c r="E12310">
        <v>0.2999050316974944</v>
      </c>
      <c r="F12310">
        <v>0.1887392550706863</v>
      </c>
      <c r="G12310">
        <v>0.3277133853256063</v>
      </c>
      <c r="H12310">
        <v>0.1308200657367706</v>
      </c>
      <c r="I12310">
        <v>0.3140045499891413</v>
      </c>
      <c r="J12310">
        <v>0.03812580555677414</v>
      </c>
      <c r="K12310">
        <v>0.2612191384162563</v>
      </c>
      <c r="L12310">
        <v>-0.07555733621120453</v>
      </c>
      <c r="M12310">
        <v>-13.400146484375</v>
      </c>
      <c r="N12310">
        <v>8.9599609375</v>
      </c>
      <c r="O12310" s="2">
        <v>42517</v>
      </c>
      <c r="P12310">
        <v>-0.003952678151162847</v>
      </c>
      <c r="Q12310">
        <v>0.01056215385693549</v>
      </c>
      <c r="R12310">
        <v>0.1926919332218492</v>
      </c>
      <c r="S12310">
        <v>0.1347727438879335</v>
      </c>
      <c r="T12310">
        <v>0.04207848370793699</v>
      </c>
      <c r="U12310">
        <v>-0.07160465806004168</v>
      </c>
    </row>
    <row r="12311" spans="1:21">
      <c r="A12311" s="2">
        <v>42156</v>
      </c>
      <c r="B12311">
        <v>3323</v>
      </c>
      <c r="C12311">
        <v>0.1460683498427064</v>
      </c>
      <c r="D12311">
        <v>-0.06289186328649521</v>
      </c>
      <c r="E12311">
        <v>0.3806444138382731</v>
      </c>
      <c r="F12311">
        <v>0.4992111623287201</v>
      </c>
      <c r="G12311">
        <v>0.3399031079710407</v>
      </c>
      <c r="H12311">
        <v>0.2689978182315826</v>
      </c>
      <c r="I12311">
        <v>0.3187915692647146</v>
      </c>
      <c r="J12311">
        <v>0.05118366330862045</v>
      </c>
      <c r="K12311">
        <v>0.2595628008451682</v>
      </c>
      <c r="L12311">
        <v>-0.07450011372566223</v>
      </c>
      <c r="M12311">
        <v>4.340087890625</v>
      </c>
      <c r="N12311">
        <v>-2.110107421875</v>
      </c>
      <c r="O12311" s="2">
        <v>42521</v>
      </c>
      <c r="P12311">
        <v>-0.006999014757366973</v>
      </c>
      <c r="Q12311">
        <v>-0.05589284852912824</v>
      </c>
      <c r="R12311">
        <v>0.5062101770860871</v>
      </c>
      <c r="S12311">
        <v>0.2759968329889496</v>
      </c>
      <c r="T12311">
        <v>0.05818267806598743</v>
      </c>
      <c r="U12311">
        <v>-0.06750109896829526</v>
      </c>
    </row>
    <row r="12312" spans="1:21">
      <c r="A12312" s="2">
        <v>42157</v>
      </c>
      <c r="B12312">
        <v>3325</v>
      </c>
      <c r="C12312">
        <v>0.2295125273306596</v>
      </c>
      <c r="D12312">
        <v>0.5294423699378967</v>
      </c>
      <c r="E12312">
        <v>0.1647127410272663</v>
      </c>
      <c r="F12312">
        <v>0.1617737710475922</v>
      </c>
      <c r="G12312">
        <v>0.1973904428210797</v>
      </c>
      <c r="H12312">
        <v>0.1220416054129601</v>
      </c>
      <c r="I12312">
        <v>0.3208966573796299</v>
      </c>
      <c r="J12312">
        <v>0.06979440897703171</v>
      </c>
      <c r="K12312">
        <v>0.2570178543882877</v>
      </c>
      <c r="L12312">
        <v>-0.06405139714479446</v>
      </c>
      <c r="M12312">
        <v>-2.1298828125</v>
      </c>
      <c r="N12312">
        <v>2.380126953125</v>
      </c>
      <c r="O12312" s="2">
        <v>42522</v>
      </c>
      <c r="P12312">
        <v>-0.004868230496699266</v>
      </c>
      <c r="Q12312">
        <v>0.534310600434596</v>
      </c>
      <c r="R12312">
        <v>0.1666420015442914</v>
      </c>
      <c r="S12312">
        <v>0.1269098359096593</v>
      </c>
      <c r="T12312">
        <v>0.07466263947373097</v>
      </c>
      <c r="U12312">
        <v>-0.0591831666480952</v>
      </c>
    </row>
    <row r="12313" spans="1:21">
      <c r="A12313" s="2">
        <v>42158</v>
      </c>
      <c r="B12313">
        <v>3325</v>
      </c>
      <c r="C12313">
        <v>0.4865950994351475</v>
      </c>
      <c r="D12313">
        <v>0.04819243401288986</v>
      </c>
      <c r="E12313">
        <v>0.4099400085120701</v>
      </c>
      <c r="F12313">
        <v>-0.01142333168536425</v>
      </c>
      <c r="G12313">
        <v>0.3143132376751748</v>
      </c>
      <c r="H12313">
        <v>-0.01772103272378445</v>
      </c>
      <c r="I12313">
        <v>0.3770644985109624</v>
      </c>
      <c r="J12313">
        <v>0.07387883961200714</v>
      </c>
      <c r="K12313">
        <v>0.2690292682448256</v>
      </c>
      <c r="L12313">
        <v>-0.08449370414018631</v>
      </c>
      <c r="M12313">
        <v>4.469970703125</v>
      </c>
      <c r="N12313">
        <v>5.929931640625</v>
      </c>
      <c r="O12313" s="2">
        <v>42523</v>
      </c>
      <c r="P12313">
        <v>-0.004167344652198368</v>
      </c>
      <c r="Q12313">
        <v>0.05235977866508823</v>
      </c>
      <c r="R12313">
        <v>-0.007255987033165878</v>
      </c>
      <c r="S12313">
        <v>-0.01355368807158608</v>
      </c>
      <c r="T12313">
        <v>0.07804618426420551</v>
      </c>
      <c r="U12313">
        <v>-0.08032635948798794</v>
      </c>
    </row>
    <row r="12314" spans="1:21">
      <c r="A12314" s="2">
        <v>42159</v>
      </c>
      <c r="B12314">
        <v>3325</v>
      </c>
      <c r="C12314">
        <v>0.01457834194581575</v>
      </c>
      <c r="D12314">
        <v>-0.1352600455284119</v>
      </c>
      <c r="E12314">
        <v>0.1672542186904395</v>
      </c>
      <c r="F12314">
        <v>-0.02576457895338535</v>
      </c>
      <c r="G12314">
        <v>0.2607054120650999</v>
      </c>
      <c r="H12314">
        <v>0.03935931995511055</v>
      </c>
      <c r="I12314">
        <v>0.3473753741066708</v>
      </c>
      <c r="J12314">
        <v>0.1023684293031693</v>
      </c>
      <c r="K12314">
        <v>0.2686808008471733</v>
      </c>
      <c r="L12314">
        <v>-0.05948738753795624</v>
      </c>
      <c r="M12314">
        <v>-18.22998046875</v>
      </c>
      <c r="N12314">
        <v>-6.130126953125</v>
      </c>
      <c r="O12314" s="2">
        <v>42524</v>
      </c>
      <c r="P12314">
        <v>0.001569678402890906</v>
      </c>
      <c r="Q12314">
        <v>-0.1368297239313028</v>
      </c>
      <c r="R12314">
        <v>-0.02733425735627626</v>
      </c>
      <c r="S12314">
        <v>0.03778964155221964</v>
      </c>
      <c r="T12314">
        <v>0.1007987509002783</v>
      </c>
      <c r="U12314">
        <v>-0.06105706594084714</v>
      </c>
    </row>
    <row r="12315" spans="1:21">
      <c r="A12315" s="2">
        <v>42160</v>
      </c>
      <c r="B12315">
        <v>3326</v>
      </c>
      <c r="C12315">
        <v>0.04037621491352573</v>
      </c>
      <c r="D12315">
        <v>-0.1109475865960121</v>
      </c>
      <c r="E12315">
        <v>0.1486978507243334</v>
      </c>
      <c r="F12315">
        <v>-0.05827080458402634</v>
      </c>
      <c r="G12315">
        <v>0.3134023906444483</v>
      </c>
      <c r="H12315">
        <v>0.1534972935914993</v>
      </c>
      <c r="I12315">
        <v>0.3424121558413305</v>
      </c>
      <c r="J12315">
        <v>0.116102322936058</v>
      </c>
      <c r="K12315">
        <v>0.2705267702255195</v>
      </c>
      <c r="L12315">
        <v>-0.05214836075901985</v>
      </c>
      <c r="M12315">
        <v>-3.010009765625</v>
      </c>
      <c r="N12315">
        <v>10.280029296875</v>
      </c>
      <c r="O12315" s="2">
        <v>42527</v>
      </c>
      <c r="P12315">
        <v>0.007922207425090644</v>
      </c>
      <c r="Q12315">
        <v>-0.1188697940211028</v>
      </c>
      <c r="R12315">
        <v>-0.06619301200911698</v>
      </c>
      <c r="S12315">
        <v>0.1455750861664087</v>
      </c>
      <c r="T12315">
        <v>0.1081801155109674</v>
      </c>
      <c r="U12315">
        <v>-0.0600705681841105</v>
      </c>
    </row>
    <row r="12316" spans="1:21">
      <c r="A12316" s="2">
        <v>42163</v>
      </c>
      <c r="B12316">
        <v>3326</v>
      </c>
      <c r="C12316">
        <v>0.03477817853397772</v>
      </c>
      <c r="D12316">
        <v>-0.08941419422626495</v>
      </c>
      <c r="E12316">
        <v>0.1502843213961543</v>
      </c>
      <c r="F12316">
        <v>-0.05083636194467545</v>
      </c>
      <c r="G12316">
        <v>0.2127843253836862</v>
      </c>
      <c r="H12316">
        <v>0.04482480511069298</v>
      </c>
      <c r="I12316">
        <v>0.3332815973052758</v>
      </c>
      <c r="J12316">
        <v>0.1004610285162926</v>
      </c>
      <c r="K12316">
        <v>0.2655848137198673</v>
      </c>
      <c r="L12316">
        <v>-0.04414673894643784</v>
      </c>
      <c r="M12316">
        <v>-13.550048828125</v>
      </c>
      <c r="N12316">
        <v>2.719970703125</v>
      </c>
      <c r="O12316" s="2">
        <v>42528</v>
      </c>
      <c r="P12316">
        <v>0.01579866735253233</v>
      </c>
      <c r="Q12316">
        <v>-0.1052128615787973</v>
      </c>
      <c r="R12316">
        <v>-0.06663502929720777</v>
      </c>
      <c r="S12316">
        <v>0.02902613775816065</v>
      </c>
      <c r="T12316">
        <v>0.08466236116376025</v>
      </c>
      <c r="U12316">
        <v>-0.05994540629897016</v>
      </c>
    </row>
    <row r="12317" spans="1:21">
      <c r="A12317" s="2">
        <v>42164</v>
      </c>
      <c r="B12317">
        <v>3326</v>
      </c>
      <c r="C12317">
        <v>0.03477817853397772</v>
      </c>
      <c r="D12317">
        <v>-0.08873404562473297</v>
      </c>
      <c r="E12317">
        <v>0.08618944638217811</v>
      </c>
      <c r="F12317">
        <v>-0.1381401717662811</v>
      </c>
      <c r="G12317">
        <v>0.234622206952695</v>
      </c>
      <c r="H12317">
        <v>0.06763689965009689</v>
      </c>
      <c r="I12317">
        <v>0.3335251747206804</v>
      </c>
      <c r="J12317">
        <v>0.1283772736787796</v>
      </c>
      <c r="K12317">
        <v>0.2729370271701018</v>
      </c>
      <c r="L12317">
        <v>-0.02826101332902908</v>
      </c>
      <c r="M12317">
        <v>0.869873046875</v>
      </c>
      <c r="N12317">
        <v>6.990234375</v>
      </c>
      <c r="O12317" s="2">
        <v>42529</v>
      </c>
      <c r="P12317">
        <v>0.01873433005950265</v>
      </c>
      <c r="Q12317">
        <v>-0.1074683756842356</v>
      </c>
      <c r="R12317">
        <v>-0.1568745018257838</v>
      </c>
      <c r="S12317">
        <v>0.04890256959059425</v>
      </c>
      <c r="T12317">
        <v>0.109642943619277</v>
      </c>
      <c r="U12317">
        <v>-0.04699534338853173</v>
      </c>
    </row>
    <row r="12318" spans="1:21">
      <c r="A12318" s="2">
        <v>42165</v>
      </c>
      <c r="B12318">
        <v>3326</v>
      </c>
      <c r="C12318">
        <v>0.1312050775123418</v>
      </c>
      <c r="D12318">
        <v>-0.007280194666236639</v>
      </c>
      <c r="E12318">
        <v>0.2041632159193545</v>
      </c>
      <c r="F12318">
        <v>0.05484957247972488</v>
      </c>
      <c r="G12318">
        <v>0.277281696204151</v>
      </c>
      <c r="H12318">
        <v>0.07171610742807388</v>
      </c>
      <c r="I12318">
        <v>0.3327858981133092</v>
      </c>
      <c r="J12318">
        <v>0.09601878374814987</v>
      </c>
      <c r="K12318">
        <v>0.2700251177270855</v>
      </c>
      <c r="L12318">
        <v>-0.04879872128367424</v>
      </c>
      <c r="M12318">
        <v>25.050048828125</v>
      </c>
      <c r="N12318">
        <v>-3.64013671875</v>
      </c>
      <c r="O12318" s="2">
        <v>42530</v>
      </c>
      <c r="P12318">
        <v>0.004883160524088215</v>
      </c>
      <c r="Q12318">
        <v>-0.01216335519032485</v>
      </c>
      <c r="R12318">
        <v>0.04996641195563667</v>
      </c>
      <c r="S12318">
        <v>0.06683294690398567</v>
      </c>
      <c r="T12318">
        <v>0.09113562322406166</v>
      </c>
      <c r="U12318">
        <v>-0.05368188180776245</v>
      </c>
    </row>
    <row r="12319" spans="1:21">
      <c r="A12319" s="2">
        <v>42166</v>
      </c>
      <c r="B12319">
        <v>3327</v>
      </c>
      <c r="C12319">
        <v>0.08075242982705146</v>
      </c>
      <c r="D12319">
        <v>-0.2065941542387009</v>
      </c>
      <c r="E12319">
        <v>0.2160071075231834</v>
      </c>
      <c r="F12319">
        <v>-0.02702311240136623</v>
      </c>
      <c r="G12319">
        <v>0.2713056083755688</v>
      </c>
      <c r="H12319">
        <v>0.1202296391129494</v>
      </c>
      <c r="I12319">
        <v>0.3490988750919417</v>
      </c>
      <c r="J12319">
        <v>0.09974281489849091</v>
      </c>
      <c r="K12319">
        <v>0.2630956407907697</v>
      </c>
      <c r="L12319">
        <v>-0.0606873631477356</v>
      </c>
      <c r="M12319">
        <v>3.66015625</v>
      </c>
      <c r="N12319">
        <v>-19.409912109375</v>
      </c>
      <c r="O12319" s="2">
        <v>42531</v>
      </c>
      <c r="P12319">
        <v>-0.006064906352719612</v>
      </c>
      <c r="Q12319">
        <v>-0.2005292478859813</v>
      </c>
      <c r="R12319">
        <v>-0.02095820604864662</v>
      </c>
      <c r="S12319">
        <v>0.126294545465669</v>
      </c>
      <c r="T12319">
        <v>0.1058077212512105</v>
      </c>
      <c r="U12319">
        <v>-0.05462245679501598</v>
      </c>
    </row>
    <row r="12320" spans="1:21">
      <c r="A12320" s="2">
        <v>42167</v>
      </c>
      <c r="B12320">
        <v>3329</v>
      </c>
      <c r="C12320">
        <v>0</v>
      </c>
      <c r="D12320">
        <v>-0.2271873950958252</v>
      </c>
      <c r="E12320">
        <v>0.1190850474975673</v>
      </c>
      <c r="F12320">
        <v>-0.07014110684394836</v>
      </c>
      <c r="G12320">
        <v>0.1786437047951452</v>
      </c>
      <c r="H12320">
        <v>-0.01789558306336403</v>
      </c>
      <c r="I12320">
        <v>0.3239862000095713</v>
      </c>
      <c r="J12320">
        <v>0.09864839911460876</v>
      </c>
      <c r="K12320">
        <v>0.2532119653646946</v>
      </c>
      <c r="L12320">
        <v>-0.06549002230167389</v>
      </c>
      <c r="M12320">
        <v>-14.75</v>
      </c>
      <c r="N12320">
        <v>-17.010009765625</v>
      </c>
      <c r="O12320" s="2">
        <v>42534</v>
      </c>
      <c r="P12320">
        <v>-0.007186846945050895</v>
      </c>
      <c r="Q12320">
        <v>-0.2200005481507743</v>
      </c>
      <c r="R12320">
        <v>-0.06295425989889747</v>
      </c>
      <c r="S12320">
        <v>-0.01070873611831313</v>
      </c>
      <c r="T12320">
        <v>0.1058352460596597</v>
      </c>
      <c r="U12320">
        <v>-0.05830317535662299</v>
      </c>
    </row>
    <row r="12321" spans="1:21">
      <c r="A12321" s="2">
        <v>42170</v>
      </c>
      <c r="B12321">
        <v>3329</v>
      </c>
      <c r="C12321">
        <v>0</v>
      </c>
      <c r="D12321">
        <v>-0.2183237075805664</v>
      </c>
      <c r="E12321">
        <v>0.09622207275587331</v>
      </c>
      <c r="F12321">
        <v>-0.05644183605909348</v>
      </c>
      <c r="G12321">
        <v>0.1799792350268436</v>
      </c>
      <c r="H12321">
        <v>0.01662471145391464</v>
      </c>
      <c r="I12321">
        <v>0.3030692582948448</v>
      </c>
      <c r="J12321">
        <v>0.07418569177389145</v>
      </c>
      <c r="K12321">
        <v>0.2541711485533728</v>
      </c>
      <c r="L12321">
        <v>-0.06678663939237595</v>
      </c>
      <c r="M12321">
        <v>-9.68017578125</v>
      </c>
      <c r="N12321">
        <v>-3.739990234375</v>
      </c>
      <c r="O12321" s="2">
        <v>42535</v>
      </c>
      <c r="P12321">
        <v>-0.004370433921988326</v>
      </c>
      <c r="Q12321">
        <v>-0.2139532736585781</v>
      </c>
      <c r="R12321">
        <v>-0.05207140213710515</v>
      </c>
      <c r="S12321">
        <v>0.02099514537590297</v>
      </c>
      <c r="T12321">
        <v>0.07855612569587977</v>
      </c>
      <c r="U12321">
        <v>-0.06241620547038762</v>
      </c>
    </row>
    <row r="12322" spans="1:21">
      <c r="A12322" s="2">
        <v>42171</v>
      </c>
      <c r="B12322">
        <v>3331</v>
      </c>
      <c r="C12322">
        <v>0.2785474933517116</v>
      </c>
      <c r="D12322">
        <v>0.09232559055089951</v>
      </c>
      <c r="E12322">
        <v>0.3177429739637752</v>
      </c>
      <c r="F12322">
        <v>0.1196495443582535</v>
      </c>
      <c r="G12322">
        <v>0.336090472503592</v>
      </c>
      <c r="H12322">
        <v>0.0833282470703125</v>
      </c>
      <c r="I12322">
        <v>0.3519644889138109</v>
      </c>
      <c r="J12322">
        <v>0.1100245639681816</v>
      </c>
      <c r="K12322">
        <v>0.2738574700055356</v>
      </c>
      <c r="L12322">
        <v>-0.0541667640209198</v>
      </c>
      <c r="M12322">
        <v>11.860107421875</v>
      </c>
      <c r="N12322">
        <v>-3.820068359375</v>
      </c>
      <c r="O12322" s="2">
        <v>42536</v>
      </c>
      <c r="P12322">
        <v>-0.01182567230705656</v>
      </c>
      <c r="Q12322">
        <v>0.1041512628579561</v>
      </c>
      <c r="R12322">
        <v>0.13147521666531</v>
      </c>
      <c r="S12322">
        <v>0.09515391937736906</v>
      </c>
      <c r="T12322">
        <v>0.1218502362752382</v>
      </c>
      <c r="U12322">
        <v>-0.04234109171386324</v>
      </c>
    </row>
    <row r="12323" spans="1:21">
      <c r="A12323" s="2">
        <v>42172</v>
      </c>
      <c r="B12323">
        <v>3332</v>
      </c>
      <c r="C12323">
        <v>0</v>
      </c>
      <c r="D12323">
        <v>-0.2628273367881775</v>
      </c>
      <c r="E12323">
        <v>0.1807522001327495</v>
      </c>
      <c r="F12323">
        <v>0.03540454059839249</v>
      </c>
      <c r="G12323">
        <v>0.236290865721653</v>
      </c>
      <c r="H12323">
        <v>0.01449691317975521</v>
      </c>
      <c r="I12323">
        <v>0.2877896556696199</v>
      </c>
      <c r="J12323">
        <v>0.03193458542227745</v>
      </c>
      <c r="K12323">
        <v>0.2597850314317272</v>
      </c>
      <c r="L12323">
        <v>-0.06024481356143951</v>
      </c>
      <c r="M12323">
        <v>4.14990234375</v>
      </c>
      <c r="N12323">
        <v>6.489990234375</v>
      </c>
      <c r="O12323" s="2">
        <v>42537</v>
      </c>
      <c r="P12323">
        <v>-0.01068821380193552</v>
      </c>
      <c r="Q12323">
        <v>-0.252139122986242</v>
      </c>
      <c r="R12323">
        <v>0.04609275440032801</v>
      </c>
      <c r="S12323">
        <v>0.02518512698169073</v>
      </c>
      <c r="T12323">
        <v>0.04262279922421297</v>
      </c>
      <c r="U12323">
        <v>-0.04955659975950399</v>
      </c>
    </row>
    <row r="12324" spans="1:21">
      <c r="A12324" s="2">
        <v>42173</v>
      </c>
      <c r="B12324">
        <v>3332</v>
      </c>
      <c r="C12324">
        <v>0.3391602052736161</v>
      </c>
      <c r="D12324">
        <v>0.1458744704723358</v>
      </c>
      <c r="E12324">
        <v>0.3423905162576968</v>
      </c>
      <c r="F12324">
        <v>0.06144744157791138</v>
      </c>
      <c r="G12324">
        <v>0.3280051150362999</v>
      </c>
      <c r="H12324">
        <v>0.01231085509061813</v>
      </c>
      <c r="I12324">
        <v>0.3296170025180978</v>
      </c>
      <c r="J12324">
        <v>0.04085598140954971</v>
      </c>
      <c r="K12324">
        <v>0.2659882902722189</v>
      </c>
      <c r="L12324">
        <v>-0.0695035383105278</v>
      </c>
      <c r="M12324">
        <v>20.800048828125</v>
      </c>
      <c r="N12324">
        <v>-6.77001953125</v>
      </c>
      <c r="O12324" s="2">
        <v>42538</v>
      </c>
      <c r="P12324">
        <v>-0.02358055654312052</v>
      </c>
      <c r="Q12324">
        <v>0.1694550270154563</v>
      </c>
      <c r="R12324">
        <v>0.0850279981210319</v>
      </c>
      <c r="S12324">
        <v>0.03589141163373866</v>
      </c>
      <c r="T12324">
        <v>0.06443653795267024</v>
      </c>
      <c r="U12324">
        <v>-0.04592298176740728</v>
      </c>
    </row>
    <row r="12325" spans="1:21">
      <c r="A12325" s="2">
        <v>42174</v>
      </c>
      <c r="B12325">
        <v>3333</v>
      </c>
      <c r="C12325">
        <v>0.4546705445418781</v>
      </c>
      <c r="D12325">
        <v>0.2465054988861084</v>
      </c>
      <c r="E12325">
        <v>0.3450217944542898</v>
      </c>
      <c r="F12325">
        <v>0.0776313990354538</v>
      </c>
      <c r="G12325">
        <v>0.2940355232702833</v>
      </c>
      <c r="H12325">
        <v>-0.0647236704826355</v>
      </c>
      <c r="I12325">
        <v>0.3485702861189993</v>
      </c>
      <c r="J12325">
        <v>0.07490330934524536</v>
      </c>
      <c r="K12325">
        <v>0.2716982348632396</v>
      </c>
      <c r="L12325">
        <v>-0.05847959965467453</v>
      </c>
      <c r="M12325">
        <v>-11.25</v>
      </c>
      <c r="N12325">
        <v>12.030029296875</v>
      </c>
      <c r="O12325" s="2">
        <v>42541</v>
      </c>
      <c r="P12325">
        <v>-0.01267304127419333</v>
      </c>
      <c r="Q12325">
        <v>0.2591785401603017</v>
      </c>
      <c r="R12325">
        <v>0.09030444030964713</v>
      </c>
      <c r="S12325">
        <v>-0.05205062920844217</v>
      </c>
      <c r="T12325">
        <v>0.08757635061943869</v>
      </c>
      <c r="U12325">
        <v>-0.0458065583804812</v>
      </c>
    </row>
    <row r="12326" spans="1:21">
      <c r="A12326" s="2">
        <v>42177</v>
      </c>
      <c r="B12326">
        <v>3333</v>
      </c>
      <c r="C12326">
        <v>0.5213143934370358</v>
      </c>
      <c r="D12326">
        <v>0.3657207489013672</v>
      </c>
      <c r="E12326">
        <v>0.4429667598846299</v>
      </c>
      <c r="F12326">
        <v>0.1533487439155579</v>
      </c>
      <c r="G12326">
        <v>0.3315546467525359</v>
      </c>
      <c r="H12326">
        <v>-0.007265879306942225</v>
      </c>
      <c r="I12326">
        <v>0.3674327367162071</v>
      </c>
      <c r="J12326">
        <v>0.07673173397779465</v>
      </c>
      <c r="K12326">
        <v>0.2704253107967797</v>
      </c>
      <c r="L12326">
        <v>-0.0694294199347496</v>
      </c>
      <c r="M12326">
        <v>12.860107421875</v>
      </c>
      <c r="N12326">
        <v>5.64990234375</v>
      </c>
      <c r="O12326" s="2">
        <v>42542</v>
      </c>
      <c r="P12326">
        <v>-0.01599274265761064</v>
      </c>
      <c r="Q12326">
        <v>0.3817134915589778</v>
      </c>
      <c r="R12326">
        <v>0.1693414865731685</v>
      </c>
      <c r="S12326">
        <v>0.008726863350668412</v>
      </c>
      <c r="T12326">
        <v>0.09272447663540528</v>
      </c>
      <c r="U12326">
        <v>-0.05343667727713897</v>
      </c>
    </row>
    <row r="12327" spans="1:21">
      <c r="A12327" s="2">
        <v>42178</v>
      </c>
      <c r="B12327">
        <v>3335</v>
      </c>
      <c r="C12327">
        <v>0.4848312488660363</v>
      </c>
      <c r="D12327">
        <v>0.1946898400783539</v>
      </c>
      <c r="E12327">
        <v>0.3840535280335209</v>
      </c>
      <c r="F12327">
        <v>0.05844933912158012</v>
      </c>
      <c r="G12327">
        <v>0.3774383176226944</v>
      </c>
      <c r="H12327">
        <v>0.08491785079240799</v>
      </c>
      <c r="I12327">
        <v>0.3549227516659297</v>
      </c>
      <c r="J12327">
        <v>0.04672184586524963</v>
      </c>
      <c r="K12327">
        <v>0.2717351334879178</v>
      </c>
      <c r="L12327">
        <v>-0.07798571884632111</v>
      </c>
      <c r="M12327">
        <v>1.349853515625</v>
      </c>
      <c r="N12327">
        <v>-3.449951171875</v>
      </c>
      <c r="O12327" s="2">
        <v>42543</v>
      </c>
      <c r="P12327">
        <v>-0.01824216217433883</v>
      </c>
      <c r="Q12327">
        <v>0.2129320022526927</v>
      </c>
      <c r="R12327">
        <v>0.07669150129591895</v>
      </c>
      <c r="S12327">
        <v>0.1031600129667468</v>
      </c>
      <c r="T12327">
        <v>0.06496400803958846</v>
      </c>
      <c r="U12327">
        <v>-0.05974355667198228</v>
      </c>
    </row>
    <row r="12328" spans="1:21">
      <c r="A12328" s="2">
        <v>42179</v>
      </c>
      <c r="B12328">
        <v>3335</v>
      </c>
      <c r="C12328">
        <v>0.6365906474960968</v>
      </c>
      <c r="D12328">
        <v>0.248863697052002</v>
      </c>
      <c r="E12328">
        <v>0.4793579951755515</v>
      </c>
      <c r="F12328">
        <v>0.1320774853229523</v>
      </c>
      <c r="G12328">
        <v>0.4363955628826395</v>
      </c>
      <c r="H12328">
        <v>0.1149124279618263</v>
      </c>
      <c r="I12328">
        <v>0.3790743828352997</v>
      </c>
      <c r="J12328">
        <v>0.08927719295024872</v>
      </c>
      <c r="K12328">
        <v>0.279745972949937</v>
      </c>
      <c r="L12328">
        <v>-0.05368640646338463</v>
      </c>
      <c r="M12328">
        <v>-15.619873046875</v>
      </c>
      <c r="N12328">
        <v>27.8701171875</v>
      </c>
      <c r="O12328" s="2">
        <v>42544</v>
      </c>
      <c r="P12328">
        <v>0.002247953626968613</v>
      </c>
      <c r="Q12328">
        <v>0.2466157434250333</v>
      </c>
      <c r="R12328">
        <v>0.1298295316959837</v>
      </c>
      <c r="S12328">
        <v>0.1126644743348577</v>
      </c>
      <c r="T12328">
        <v>0.08702923932328011</v>
      </c>
      <c r="U12328">
        <v>-0.05593436009035324</v>
      </c>
    </row>
    <row r="12329" spans="1:21">
      <c r="A12329" s="2">
        <v>42180</v>
      </c>
      <c r="B12329">
        <v>3340</v>
      </c>
      <c r="C12329">
        <v>0.3901093159246941</v>
      </c>
      <c r="D12329">
        <v>0.1086807250976562</v>
      </c>
      <c r="E12329">
        <v>0.3578236422430089</v>
      </c>
      <c r="F12329">
        <v>0.06432557106018066</v>
      </c>
      <c r="G12329">
        <v>0.3255703896984316</v>
      </c>
      <c r="H12329">
        <v>0.02125947177410126</v>
      </c>
      <c r="I12329">
        <v>0.3150023590144979</v>
      </c>
      <c r="J12329">
        <v>0.05967646092176437</v>
      </c>
      <c r="K12329">
        <v>0.250743109992081</v>
      </c>
      <c r="L12329">
        <v>-0.07754261046648026</v>
      </c>
      <c r="M12329">
        <v>-6.27001953125</v>
      </c>
      <c r="N12329">
        <v>-75.9100341796875</v>
      </c>
      <c r="O12329" s="2">
        <v>42545</v>
      </c>
      <c r="P12329">
        <v>-0.03087081477290488</v>
      </c>
      <c r="Q12329">
        <v>0.1395515398705611</v>
      </c>
      <c r="R12329">
        <v>0.09519638583308554</v>
      </c>
      <c r="S12329">
        <v>0.05213028654700613</v>
      </c>
      <c r="T12329">
        <v>0.09054727569466925</v>
      </c>
      <c r="U12329">
        <v>-0.04667179569357538</v>
      </c>
    </row>
    <row r="12330" spans="1:21">
      <c r="A12330" s="2">
        <v>42181</v>
      </c>
      <c r="B12330">
        <v>3344</v>
      </c>
      <c r="C12330">
        <v>0.7227265726449517</v>
      </c>
      <c r="D12330">
        <v>0.3671583235263824</v>
      </c>
      <c r="E12330">
        <v>0.571354024474749</v>
      </c>
      <c r="F12330">
        <v>0.1693007051944733</v>
      </c>
      <c r="G12330">
        <v>0.4379551908787271</v>
      </c>
      <c r="H12330">
        <v>0.04013894125819206</v>
      </c>
      <c r="I12330">
        <v>0.3736052061610416</v>
      </c>
      <c r="J12330">
        <v>0.06737961620092392</v>
      </c>
      <c r="K12330">
        <v>0.2586283013816721</v>
      </c>
      <c r="L12330">
        <v>-0.08978218585252762</v>
      </c>
      <c r="M12330">
        <v>-0.820068359375</v>
      </c>
      <c r="N12330">
        <v>-36.8699951171875</v>
      </c>
      <c r="O12330" s="2">
        <v>42548</v>
      </c>
      <c r="P12330">
        <v>-0.04803732191968058</v>
      </c>
      <c r="Q12330">
        <v>0.415195645446063</v>
      </c>
      <c r="R12330">
        <v>0.2173380271141538</v>
      </c>
      <c r="S12330">
        <v>0.08817626317787264</v>
      </c>
      <c r="T12330">
        <v>0.1154169381206045</v>
      </c>
      <c r="U12330">
        <v>-0.04174486393284704</v>
      </c>
    </row>
    <row r="12331" spans="1:21">
      <c r="A12331" s="2">
        <v>42184</v>
      </c>
      <c r="B12331">
        <v>3344</v>
      </c>
      <c r="C12331">
        <v>0.5531464700081437</v>
      </c>
      <c r="D12331">
        <v>0.2973804473876953</v>
      </c>
      <c r="E12331">
        <v>0.4926136085347169</v>
      </c>
      <c r="F12331">
        <v>0.1677025109529495</v>
      </c>
      <c r="G12331">
        <v>0.3922793092321873</v>
      </c>
      <c r="H12331">
        <v>0.05580113083124161</v>
      </c>
      <c r="I12331">
        <v>0.3809756986662208</v>
      </c>
      <c r="J12331">
        <v>0.09845700114965439</v>
      </c>
      <c r="K12331">
        <v>0.2739460892258214</v>
      </c>
      <c r="L12331">
        <v>-0.04772653430700302</v>
      </c>
      <c r="M12331">
        <v>-43.85009765625</v>
      </c>
      <c r="N12331">
        <v>35.5499267578125</v>
      </c>
      <c r="O12331" s="2">
        <v>42549</v>
      </c>
      <c r="P12331">
        <v>-0.01047312838147374</v>
      </c>
      <c r="Q12331">
        <v>0.3078535757691691</v>
      </c>
      <c r="R12331">
        <v>0.1781756393344233</v>
      </c>
      <c r="S12331">
        <v>0.06627425921271535</v>
      </c>
      <c r="T12331">
        <v>0.1089301295311281</v>
      </c>
      <c r="U12331">
        <v>-0.03725340592552928</v>
      </c>
    </row>
    <row r="12332" spans="1:21">
      <c r="A12332" s="2">
        <v>42185</v>
      </c>
      <c r="B12332">
        <v>3345</v>
      </c>
      <c r="C12332">
        <v>0.5531464700081437</v>
      </c>
      <c r="D12332">
        <v>0.04452099651098251</v>
      </c>
      <c r="E12332">
        <v>0.3931187796960807</v>
      </c>
      <c r="F12332">
        <v>-0.08822282403707504</v>
      </c>
      <c r="G12332">
        <v>0.3329227166591948</v>
      </c>
      <c r="H12332">
        <v>-0.01079579908400774</v>
      </c>
      <c r="I12332">
        <v>0.3621304019789568</v>
      </c>
      <c r="J12332">
        <v>0.1203593462705612</v>
      </c>
      <c r="K12332">
        <v>0.2796415454562803</v>
      </c>
      <c r="L12332">
        <v>-0.03193484619259834</v>
      </c>
      <c r="M12332">
        <v>5.47021484375</v>
      </c>
      <c r="N12332">
        <v>34.6800537109375</v>
      </c>
      <c r="O12332" s="2">
        <v>42550</v>
      </c>
      <c r="P12332">
        <v>0.00371279849864492</v>
      </c>
      <c r="Q12332">
        <v>0.04080819801233759</v>
      </c>
      <c r="R12332">
        <v>-0.09193562253571996</v>
      </c>
      <c r="S12332">
        <v>-0.01450859758265266</v>
      </c>
      <c r="T12332">
        <v>0.1166465477719163</v>
      </c>
      <c r="U12332">
        <v>-0.03564764469124326</v>
      </c>
    </row>
    <row r="12333" spans="1:21">
      <c r="A12333" s="2">
        <v>42186</v>
      </c>
      <c r="B12333">
        <v>3346</v>
      </c>
      <c r="C12333">
        <v>0.5531464700081437</v>
      </c>
      <c r="D12333">
        <v>0.04349876567721367</v>
      </c>
      <c r="E12333">
        <v>0.3915554947285563</v>
      </c>
      <c r="F12333">
        <v>-0.1445528566837311</v>
      </c>
      <c r="G12333">
        <v>0.46328176829798</v>
      </c>
      <c r="H12333">
        <v>0.185509204864502</v>
      </c>
      <c r="I12333">
        <v>0.4171165649728188</v>
      </c>
      <c r="J12333">
        <v>0.2148559540510178</v>
      </c>
      <c r="K12333">
        <v>0.2869945255847173</v>
      </c>
      <c r="L12333">
        <v>-0.01698482595384121</v>
      </c>
      <c r="M12333">
        <v>14.309814453125</v>
      </c>
      <c r="N12333">
        <v>28.090087890625</v>
      </c>
      <c r="O12333" s="2">
        <v>42551</v>
      </c>
      <c r="P12333">
        <v>0.01032058339342568</v>
      </c>
      <c r="Q12333">
        <v>0.03317818228378799</v>
      </c>
      <c r="R12333">
        <v>-0.1548734400771568</v>
      </c>
      <c r="S12333">
        <v>0.1751886214710763</v>
      </c>
      <c r="T12333">
        <v>0.2045353706575921</v>
      </c>
      <c r="U12333">
        <v>-0.02730540934726688</v>
      </c>
    </row>
    <row r="12334" spans="1:21">
      <c r="A12334" s="2">
        <v>42187</v>
      </c>
      <c r="B12334">
        <v>3347</v>
      </c>
      <c r="C12334">
        <v>0.5531464700081437</v>
      </c>
      <c r="D12334">
        <v>-0.005386781878769398</v>
      </c>
      <c r="E12334">
        <v>0.4252084336260238</v>
      </c>
      <c r="F12334">
        <v>0.1081353574991226</v>
      </c>
      <c r="G12334">
        <v>0.3282829391233003</v>
      </c>
      <c r="H12334">
        <v>0.03126906976103783</v>
      </c>
      <c r="I12334">
        <v>0.3659104988175438</v>
      </c>
      <c r="J12334">
        <v>0.1818897128105164</v>
      </c>
      <c r="K12334">
        <v>0.2935490497012384</v>
      </c>
      <c r="L12334">
        <v>-0.0002447204606141895</v>
      </c>
      <c r="M12334">
        <v>-0.639892578125</v>
      </c>
      <c r="N12334">
        <v>4.08984375</v>
      </c>
      <c r="O12334" s="2">
        <v>42552</v>
      </c>
      <c r="P12334">
        <v>0.01260120065959036</v>
      </c>
      <c r="Q12334">
        <v>-0.01798798253835976</v>
      </c>
      <c r="R12334">
        <v>0.09553415683953226</v>
      </c>
      <c r="S12334">
        <v>0.01866786910144747</v>
      </c>
      <c r="T12334">
        <v>0.169288512150926</v>
      </c>
      <c r="U12334">
        <v>-0.01284592112020455</v>
      </c>
    </row>
    <row r="12335" spans="1:21">
      <c r="A12335" s="2">
        <v>42191</v>
      </c>
      <c r="B12335">
        <v>3350</v>
      </c>
      <c r="C12335">
        <v>0.5531464700081437</v>
      </c>
      <c r="D12335">
        <v>0.02029253914952278</v>
      </c>
      <c r="E12335">
        <v>0.4754058224137646</v>
      </c>
      <c r="F12335">
        <v>0.2008914947509766</v>
      </c>
      <c r="G12335">
        <v>0.3559108312802499</v>
      </c>
      <c r="H12335">
        <v>0.03501619771122932</v>
      </c>
      <c r="I12335">
        <v>0.344516508073361</v>
      </c>
      <c r="J12335">
        <v>0.1120881587266922</v>
      </c>
      <c r="K12335">
        <v>0.2829735531001881</v>
      </c>
      <c r="L12335">
        <v>-0.004659103229641914</v>
      </c>
      <c r="M12335">
        <v>-8.02001953125</v>
      </c>
      <c r="N12335">
        <v>-14.39990234375</v>
      </c>
      <c r="O12335" s="2">
        <v>42556</v>
      </c>
      <c r="P12335">
        <v>0.009566135737872239</v>
      </c>
      <c r="Q12335">
        <v>0.01072640341165054</v>
      </c>
      <c r="R12335">
        <v>0.1913253590131043</v>
      </c>
      <c r="S12335">
        <v>0.02545006197335709</v>
      </c>
      <c r="T12335">
        <v>0.10252202298882</v>
      </c>
      <c r="U12335">
        <v>-0.01422523896751415</v>
      </c>
    </row>
    <row r="12336" spans="1:21">
      <c r="A12336" s="2">
        <v>42192</v>
      </c>
      <c r="B12336">
        <v>3350</v>
      </c>
      <c r="C12336">
        <v>0.4481275959885196</v>
      </c>
      <c r="D12336">
        <v>0.1303910166025162</v>
      </c>
      <c r="E12336">
        <v>0.3544249350134551</v>
      </c>
      <c r="F12336">
        <v>0.1958951950073242</v>
      </c>
      <c r="G12336">
        <v>0.2894283932991448</v>
      </c>
      <c r="H12336">
        <v>0.106689378619194</v>
      </c>
      <c r="I12336">
        <v>0.3683151628729371</v>
      </c>
      <c r="J12336">
        <v>0.1984563618898392</v>
      </c>
      <c r="K12336">
        <v>0.2814421213135416</v>
      </c>
      <c r="L12336">
        <v>0.01649300754070282</v>
      </c>
      <c r="M12336">
        <v>12.580078125</v>
      </c>
      <c r="N12336">
        <v>11.179931640625</v>
      </c>
      <c r="O12336" s="2">
        <v>42557</v>
      </c>
      <c r="P12336">
        <v>0.008835601968711693</v>
      </c>
      <c r="Q12336">
        <v>0.1215554146338045</v>
      </c>
      <c r="R12336">
        <v>0.1870595930386125</v>
      </c>
      <c r="S12336">
        <v>0.09785377665048234</v>
      </c>
      <c r="T12336">
        <v>0.1896207599211275</v>
      </c>
      <c r="U12336">
        <v>0.007657405571991127</v>
      </c>
    </row>
    <row r="12337" spans="1:21">
      <c r="A12337" s="2">
        <v>42193</v>
      </c>
      <c r="B12337">
        <v>3349</v>
      </c>
      <c r="C12337">
        <v>0.6895826009288816</v>
      </c>
      <c r="D12337">
        <v>0.2609866857528687</v>
      </c>
      <c r="E12337">
        <v>0.4474919235422113</v>
      </c>
      <c r="F12337">
        <v>0.002428637351840734</v>
      </c>
      <c r="G12337">
        <v>0.3980449747100911</v>
      </c>
      <c r="H12337">
        <v>0.1213588714599609</v>
      </c>
      <c r="I12337">
        <v>0.3983840419377124</v>
      </c>
      <c r="J12337">
        <v>0.2250022143125534</v>
      </c>
      <c r="K12337">
        <v>0.302830794929123</v>
      </c>
      <c r="L12337">
        <v>0.04609660804271698</v>
      </c>
      <c r="M12337">
        <v>-34.66003417968773</v>
      </c>
      <c r="N12337">
        <v>-1.830078125</v>
      </c>
      <c r="O12337" s="2">
        <v>42558</v>
      </c>
      <c r="P12337">
        <v>0.02502582098259243</v>
      </c>
      <c r="Q12337">
        <v>0.2359608647702762</v>
      </c>
      <c r="R12337">
        <v>-0.02259718363075169</v>
      </c>
      <c r="S12337">
        <v>0.09633305047736851</v>
      </c>
      <c r="T12337">
        <v>0.199976393329961</v>
      </c>
      <c r="U12337">
        <v>0.02107078706012455</v>
      </c>
    </row>
    <row r="12338" spans="1:21">
      <c r="A12338" s="2">
        <v>42194</v>
      </c>
      <c r="B12338">
        <v>3350</v>
      </c>
      <c r="C12338">
        <v>0.5531464700081437</v>
      </c>
      <c r="D12338">
        <v>0.1740907430648804</v>
      </c>
      <c r="E12338">
        <v>0.4715170486747561</v>
      </c>
      <c r="F12338">
        <v>0.218723326921463</v>
      </c>
      <c r="G12338">
        <v>0.4173816316007424</v>
      </c>
      <c r="H12338">
        <v>0.1242256984114647</v>
      </c>
      <c r="I12338">
        <v>0.4231994641966097</v>
      </c>
      <c r="J12338">
        <v>0.2929764091968536</v>
      </c>
      <c r="K12338">
        <v>0.3079957624390466</v>
      </c>
      <c r="L12338">
        <v>0.06441029161214828</v>
      </c>
      <c r="M12338">
        <v>4.630004882812727</v>
      </c>
      <c r="N12338">
        <v>32</v>
      </c>
      <c r="O12338" s="2">
        <v>42559</v>
      </c>
      <c r="P12338">
        <v>0.03831202573241232</v>
      </c>
      <c r="Q12338">
        <v>0.135778717332468</v>
      </c>
      <c r="R12338">
        <v>0.1804113011890507</v>
      </c>
      <c r="S12338">
        <v>0.08591367267905237</v>
      </c>
      <c r="T12338">
        <v>0.2546643834644413</v>
      </c>
      <c r="U12338">
        <v>0.02609826587973596</v>
      </c>
    </row>
    <row r="12339" spans="1:21">
      <c r="A12339" s="2">
        <v>42195</v>
      </c>
      <c r="B12339">
        <v>3350</v>
      </c>
      <c r="C12339">
        <v>0.8472202259559873</v>
      </c>
      <c r="D12339">
        <v>0.8943581581115723</v>
      </c>
      <c r="E12339">
        <v>0.5810934230916299</v>
      </c>
      <c r="F12339">
        <v>0.413107693195343</v>
      </c>
      <c r="G12339">
        <v>0.3750187216681566</v>
      </c>
      <c r="H12339">
        <v>0.06917509436607361</v>
      </c>
      <c r="I12339">
        <v>0.4851231307081701</v>
      </c>
      <c r="J12339">
        <v>0.4869221150875092</v>
      </c>
      <c r="K12339">
        <v>0.3032920213225888</v>
      </c>
      <c r="L12339">
        <v>0.05717406421899796</v>
      </c>
      <c r="M12339">
        <v>25.31005859375</v>
      </c>
      <c r="N12339">
        <v>7.260009765625</v>
      </c>
      <c r="O12339" s="2">
        <v>42562</v>
      </c>
      <c r="P12339">
        <v>0.02915304268739716</v>
      </c>
      <c r="Q12339">
        <v>0.8652051154241751</v>
      </c>
      <c r="R12339">
        <v>0.3839546505079459</v>
      </c>
      <c r="S12339">
        <v>0.04002205167867645</v>
      </c>
      <c r="T12339">
        <v>0.457769072400112</v>
      </c>
      <c r="U12339">
        <v>0.0280210215316008</v>
      </c>
    </row>
    <row r="12340" spans="1:21">
      <c r="A12340" s="2">
        <v>42198</v>
      </c>
      <c r="B12340">
        <v>3350</v>
      </c>
      <c r="C12340">
        <v>0.7227265726449517</v>
      </c>
      <c r="D12340">
        <v>0.7132601141929626</v>
      </c>
      <c r="E12340">
        <v>0.4876663478394071</v>
      </c>
      <c r="F12340">
        <v>0.2318014204502106</v>
      </c>
      <c r="G12340">
        <v>0.3983960536630038</v>
      </c>
      <c r="H12340">
        <v>0.08979379385709763</v>
      </c>
      <c r="I12340">
        <v>0.467674520547135</v>
      </c>
      <c r="J12340">
        <v>0.3688190579414368</v>
      </c>
      <c r="K12340">
        <v>0.3026186852746058</v>
      </c>
      <c r="L12340">
        <v>0.04449446126818657</v>
      </c>
      <c r="M12340">
        <v>22.97998046875</v>
      </c>
      <c r="N12340">
        <v>14.97998046875</v>
      </c>
      <c r="O12340" s="2">
        <v>42563</v>
      </c>
      <c r="P12340">
        <v>0.02502371522106728</v>
      </c>
      <c r="Q12340">
        <v>0.6882363989718954</v>
      </c>
      <c r="R12340">
        <v>0.2067777052291433</v>
      </c>
      <c r="S12340">
        <v>0.06477007863603035</v>
      </c>
      <c r="T12340">
        <v>0.3437953427203695</v>
      </c>
      <c r="U12340">
        <v>0.01947074604711929</v>
      </c>
    </row>
    <row r="12341" spans="1:21">
      <c r="A12341" s="2">
        <v>42199</v>
      </c>
      <c r="B12341">
        <v>3350</v>
      </c>
      <c r="C12341">
        <v>0.8539316501572936</v>
      </c>
      <c r="D12341">
        <v>0.850023090839386</v>
      </c>
      <c r="E12341">
        <v>0.6538637068609328</v>
      </c>
      <c r="F12341">
        <v>0.4000243544578552</v>
      </c>
      <c r="G12341">
        <v>0.5247273293775723</v>
      </c>
      <c r="H12341">
        <v>0.2623995244503021</v>
      </c>
      <c r="I12341">
        <v>0.4829740100176662</v>
      </c>
      <c r="J12341">
        <v>0.4524905681610107</v>
      </c>
      <c r="K12341">
        <v>0.3078647148585574</v>
      </c>
      <c r="L12341">
        <v>0.04339887201786041</v>
      </c>
      <c r="M12341">
        <v>9.349853515625</v>
      </c>
      <c r="N12341">
        <v>0.2900390625</v>
      </c>
      <c r="O12341" s="2">
        <v>42564</v>
      </c>
      <c r="P12341">
        <v>0.02061688587943467</v>
      </c>
      <c r="Q12341">
        <v>0.8294062049599513</v>
      </c>
      <c r="R12341">
        <v>0.3794074685784206</v>
      </c>
      <c r="S12341">
        <v>0.2417826385708675</v>
      </c>
      <c r="T12341">
        <v>0.4318736822815761</v>
      </c>
      <c r="U12341">
        <v>0.02278198613842575</v>
      </c>
    </row>
    <row r="12342" spans="1:21">
      <c r="A12342" s="2">
        <v>42200</v>
      </c>
      <c r="B12342">
        <v>3350</v>
      </c>
      <c r="C12342">
        <v>0.7872878012621358</v>
      </c>
      <c r="D12342">
        <v>0.4269211292266846</v>
      </c>
      <c r="E12342">
        <v>0.5892941820912589</v>
      </c>
      <c r="F12342">
        <v>0.4016409516334534</v>
      </c>
      <c r="G12342">
        <v>0.497430233906183</v>
      </c>
      <c r="H12342">
        <v>0.2110538482666016</v>
      </c>
      <c r="I12342">
        <v>0.5113778844206465</v>
      </c>
      <c r="J12342">
        <v>0.412647545337677</v>
      </c>
      <c r="K12342">
        <v>0.3098159006409131</v>
      </c>
      <c r="L12342">
        <v>0.03841506689786911</v>
      </c>
      <c r="M12342">
        <v>-1.550048828125</v>
      </c>
      <c r="N12342">
        <v>11.320068359375</v>
      </c>
      <c r="O12342" s="2">
        <v>42565</v>
      </c>
      <c r="P12342">
        <v>0.02673915738231747</v>
      </c>
      <c r="Q12342">
        <v>0.4001819718443671</v>
      </c>
      <c r="R12342">
        <v>0.3749017942511359</v>
      </c>
      <c r="S12342">
        <v>0.1843146908842841</v>
      </c>
      <c r="T12342">
        <v>0.3859083879553595</v>
      </c>
      <c r="U12342">
        <v>0.01167590951555164</v>
      </c>
    </row>
    <row r="12343" spans="1:21">
      <c r="A12343" s="2">
        <v>42201</v>
      </c>
      <c r="B12343">
        <v>3352</v>
      </c>
      <c r="C12343">
        <v>0.5269429695531402</v>
      </c>
      <c r="D12343">
        <v>0.6543246507644653</v>
      </c>
      <c r="E12343">
        <v>0.4055707195411124</v>
      </c>
      <c r="F12343">
        <v>0.3001490235328674</v>
      </c>
      <c r="G12343">
        <v>0.4037809538282291</v>
      </c>
      <c r="H12343">
        <v>0.2781022489070892</v>
      </c>
      <c r="I12343">
        <v>0.4820464133697064</v>
      </c>
      <c r="J12343">
        <v>0.4965994358062744</v>
      </c>
      <c r="K12343">
        <v>0.2963593571934947</v>
      </c>
      <c r="L12343">
        <v>0.03836306184530258</v>
      </c>
      <c r="M12343">
        <v>16.89013671875</v>
      </c>
      <c r="N12343">
        <v>-2.010009765625</v>
      </c>
      <c r="O12343" s="2">
        <v>42566</v>
      </c>
      <c r="P12343">
        <v>0.01762939640219874</v>
      </c>
      <c r="Q12343">
        <v>0.6366952543622666</v>
      </c>
      <c r="R12343">
        <v>0.2825196271306687</v>
      </c>
      <c r="S12343">
        <v>0.2604728525048905</v>
      </c>
      <c r="T12343">
        <v>0.4789700394040757</v>
      </c>
      <c r="U12343">
        <v>0.02073366544310384</v>
      </c>
    </row>
    <row r="12344" spans="1:21">
      <c r="A12344" s="2">
        <v>42202</v>
      </c>
      <c r="B12344">
        <v>3354</v>
      </c>
      <c r="C12344">
        <v>0.830419897363192</v>
      </c>
      <c r="D12344">
        <v>1.066969513893127</v>
      </c>
      <c r="E12344">
        <v>0.7542686714597937</v>
      </c>
      <c r="F12344">
        <v>0.6530121564865112</v>
      </c>
      <c r="G12344">
        <v>0.6039362085243961</v>
      </c>
      <c r="H12344">
        <v>0.459995836019516</v>
      </c>
      <c r="I12344">
        <v>0.5153293180323351</v>
      </c>
      <c r="J12344">
        <v>0.4989186823368073</v>
      </c>
      <c r="K12344">
        <v>0.3021555007908668</v>
      </c>
      <c r="L12344">
        <v>0.03644151985645294</v>
      </c>
      <c r="M12344">
        <v>2.349853515625</v>
      </c>
      <c r="N12344">
        <v>5.14990234375</v>
      </c>
      <c r="O12344" s="2">
        <v>42569</v>
      </c>
      <c r="P12344">
        <v>0.01892657056818625</v>
      </c>
      <c r="Q12344">
        <v>1.048042943324941</v>
      </c>
      <c r="R12344">
        <v>0.634085585918325</v>
      </c>
      <c r="S12344">
        <v>0.4410692654513297</v>
      </c>
      <c r="T12344">
        <v>0.479992111768621</v>
      </c>
      <c r="U12344">
        <v>0.01751494928826669</v>
      </c>
    </row>
    <row r="12345" spans="1:21">
      <c r="A12345" s="2">
        <v>42205</v>
      </c>
      <c r="B12345">
        <v>3355</v>
      </c>
      <c r="C12345">
        <v>0.2974304422224807</v>
      </c>
      <c r="D12345">
        <v>0.02276843786239624</v>
      </c>
      <c r="E12345">
        <v>0.4746492081544584</v>
      </c>
      <c r="F12345">
        <v>0.4343903958797455</v>
      </c>
      <c r="G12345">
        <v>0.4656210579314329</v>
      </c>
      <c r="H12345">
        <v>0.3860699534416199</v>
      </c>
      <c r="I12345">
        <v>0.5123388038743584</v>
      </c>
      <c r="J12345">
        <v>0.6329402327537537</v>
      </c>
      <c r="K12345">
        <v>0.2987043137901038</v>
      </c>
      <c r="L12345">
        <v>0.07188297808170319</v>
      </c>
      <c r="M12345">
        <v>1.64013671875</v>
      </c>
      <c r="N12345">
        <v>-3.10986328125</v>
      </c>
      <c r="O12345" s="2">
        <v>42570</v>
      </c>
      <c r="P12345">
        <v>0.01668013584271066</v>
      </c>
      <c r="Q12345">
        <v>0.006088302019685576</v>
      </c>
      <c r="R12345">
        <v>0.4177102600370348</v>
      </c>
      <c r="S12345">
        <v>0.3693898175989092</v>
      </c>
      <c r="T12345">
        <v>0.616260096911043</v>
      </c>
      <c r="U12345">
        <v>0.05520284223899252</v>
      </c>
    </row>
    <row r="12346" spans="1:21">
      <c r="A12346" s="2">
        <v>42206</v>
      </c>
      <c r="B12346">
        <v>3355</v>
      </c>
      <c r="C12346">
        <v>0.2974304422224807</v>
      </c>
      <c r="D12346">
        <v>0.0793578252196312</v>
      </c>
      <c r="E12346">
        <v>0.3326301509768314</v>
      </c>
      <c r="F12346">
        <v>0.2903454899787903</v>
      </c>
      <c r="G12346">
        <v>0.3576850677149106</v>
      </c>
      <c r="H12346">
        <v>0.2598472535610199</v>
      </c>
      <c r="I12346">
        <v>0.4933950793013085</v>
      </c>
      <c r="J12346">
        <v>0.559661328792572</v>
      </c>
      <c r="K12346">
        <v>0.2899787175272298</v>
      </c>
      <c r="L12346">
        <v>0.06117453053593636</v>
      </c>
      <c r="M12346">
        <v>-9.070068359375</v>
      </c>
      <c r="N12346">
        <v>9.239990234375</v>
      </c>
      <c r="O12346" s="2">
        <v>42571</v>
      </c>
      <c r="P12346">
        <v>0.02539156552942279</v>
      </c>
      <c r="Q12346">
        <v>0.05396625969020841</v>
      </c>
      <c r="R12346">
        <v>0.2649539244493675</v>
      </c>
      <c r="S12346">
        <v>0.2344556880315971</v>
      </c>
      <c r="T12346">
        <v>0.5342697632631492</v>
      </c>
      <c r="U12346">
        <v>0.03578296500651357</v>
      </c>
    </row>
    <row r="12347" spans="1:21">
      <c r="A12347" s="2">
        <v>42207</v>
      </c>
      <c r="B12347">
        <v>3355</v>
      </c>
      <c r="C12347">
        <v>0.07187490230355395</v>
      </c>
      <c r="D12347">
        <v>-0.1467009484767914</v>
      </c>
      <c r="E12347">
        <v>0.2370711322495323</v>
      </c>
      <c r="F12347">
        <v>0.2562049031257629</v>
      </c>
      <c r="G12347">
        <v>0.2622462665726918</v>
      </c>
      <c r="H12347">
        <v>0.1551209539175034</v>
      </c>
      <c r="I12347">
        <v>0.4467398332856377</v>
      </c>
      <c r="J12347">
        <v>0.5041977167129517</v>
      </c>
      <c r="K12347">
        <v>0.2791604631991427</v>
      </c>
      <c r="L12347">
        <v>0.05496726930141449</v>
      </c>
      <c r="M12347">
        <v>-5.06005859375</v>
      </c>
      <c r="N12347">
        <v>-7.85009765625</v>
      </c>
      <c r="O12347" s="2">
        <v>42572</v>
      </c>
      <c r="P12347">
        <v>0.02413264048811725</v>
      </c>
      <c r="Q12347">
        <v>-0.1708335889649086</v>
      </c>
      <c r="R12347">
        <v>0.2320722626376457</v>
      </c>
      <c r="S12347">
        <v>0.1309883134293861</v>
      </c>
      <c r="T12347">
        <v>0.4800650762248344</v>
      </c>
      <c r="U12347">
        <v>0.03083462881329724</v>
      </c>
    </row>
    <row r="12348" spans="1:21">
      <c r="A12348" s="2">
        <v>42208</v>
      </c>
      <c r="B12348">
        <v>3358</v>
      </c>
      <c r="C12348">
        <v>0.4848312488660363</v>
      </c>
      <c r="D12348">
        <v>0.1773031949996948</v>
      </c>
      <c r="E12348">
        <v>0.5287060204665853</v>
      </c>
      <c r="F12348">
        <v>0.40500408411026</v>
      </c>
      <c r="G12348">
        <v>0.46074478178304</v>
      </c>
      <c r="H12348">
        <v>0.3057379424571991</v>
      </c>
      <c r="I12348">
        <v>0.4944150185509235</v>
      </c>
      <c r="J12348">
        <v>0.5920482873916626</v>
      </c>
      <c r="K12348">
        <v>0.2995507015126485</v>
      </c>
      <c r="L12348">
        <v>0.08280462771654129</v>
      </c>
      <c r="M12348">
        <v>-12</v>
      </c>
      <c r="N12348">
        <v>9.860107421875</v>
      </c>
      <c r="O12348" s="2">
        <v>42573</v>
      </c>
      <c r="P12348">
        <v>0.03466932918145793</v>
      </c>
      <c r="Q12348">
        <v>0.1426338658182369</v>
      </c>
      <c r="R12348">
        <v>0.3703347549288021</v>
      </c>
      <c r="S12348">
        <v>0.2710686132757412</v>
      </c>
      <c r="T12348">
        <v>0.5573789582102047</v>
      </c>
      <c r="U12348">
        <v>0.04813529853508336</v>
      </c>
    </row>
    <row r="12349" spans="1:21">
      <c r="A12349" s="2">
        <v>42209</v>
      </c>
      <c r="B12349">
        <v>3357</v>
      </c>
      <c r="C12349">
        <v>0.7227265726449517</v>
      </c>
      <c r="D12349">
        <v>0.5124237537384033</v>
      </c>
      <c r="E12349">
        <v>0.5539205712937961</v>
      </c>
      <c r="F12349">
        <v>0.4019991457462311</v>
      </c>
      <c r="G12349">
        <v>0.4531229901177894</v>
      </c>
      <c r="H12349">
        <v>0.2340607643127441</v>
      </c>
      <c r="I12349">
        <v>0.4732178168468257</v>
      </c>
      <c r="J12349">
        <v>0.4432250559329987</v>
      </c>
      <c r="K12349">
        <v>0.3081631508215121</v>
      </c>
      <c r="L12349">
        <v>0.08301033079624176</v>
      </c>
      <c r="M12349">
        <v>-22.5</v>
      </c>
      <c r="N12349">
        <v>-6.550048828125</v>
      </c>
      <c r="O12349" s="2">
        <v>42576</v>
      </c>
      <c r="P12349">
        <v>0.04271395777957099</v>
      </c>
      <c r="Q12349">
        <v>0.4697097959588323</v>
      </c>
      <c r="R12349">
        <v>0.3592851879666601</v>
      </c>
      <c r="S12349">
        <v>0.1913468065331732</v>
      </c>
      <c r="T12349">
        <v>0.4005110981534277</v>
      </c>
      <c r="U12349">
        <v>0.04029637301667077</v>
      </c>
    </row>
    <row r="12350" spans="1:21">
      <c r="A12350" s="2">
        <v>42212</v>
      </c>
      <c r="B12350">
        <v>3357</v>
      </c>
      <c r="C12350">
        <v>0.4110351075771701</v>
      </c>
      <c r="D12350">
        <v>0.102736160159111</v>
      </c>
      <c r="E12350">
        <v>0.4214996121445334</v>
      </c>
      <c r="F12350">
        <v>0.3229807019233704</v>
      </c>
      <c r="G12350">
        <v>0.4332569192995874</v>
      </c>
      <c r="H12350">
        <v>0.2932024598121643</v>
      </c>
      <c r="I12350">
        <v>0.4161488847448306</v>
      </c>
      <c r="J12350">
        <v>0.4274916350841522</v>
      </c>
      <c r="K12350">
        <v>0.2951722182402376</v>
      </c>
      <c r="L12350">
        <v>0.09979606419801712</v>
      </c>
      <c r="M12350">
        <v>-12.010009765625</v>
      </c>
      <c r="N12350">
        <v>0.699951171875</v>
      </c>
      <c r="O12350" s="2">
        <v>42577</v>
      </c>
      <c r="P12350">
        <v>0.04910915069252719</v>
      </c>
      <c r="Q12350">
        <v>0.05362700946658383</v>
      </c>
      <c r="R12350">
        <v>0.2738715512308432</v>
      </c>
      <c r="S12350">
        <v>0.2440933091196371</v>
      </c>
      <c r="T12350">
        <v>0.378382484391625</v>
      </c>
      <c r="U12350">
        <v>0.05068691350548993</v>
      </c>
    </row>
    <row r="12351" spans="1:21">
      <c r="A12351" s="2">
        <v>42213</v>
      </c>
      <c r="B12351">
        <v>3359</v>
      </c>
      <c r="C12351">
        <v>0.4825368074554208</v>
      </c>
      <c r="D12351">
        <v>0.5320326089859009</v>
      </c>
      <c r="E12351">
        <v>0.5234954497138776</v>
      </c>
      <c r="F12351">
        <v>0.4512336850166321</v>
      </c>
      <c r="G12351">
        <v>0.4654627407791952</v>
      </c>
      <c r="H12351">
        <v>0.2752045392990112</v>
      </c>
      <c r="I12351">
        <v>0.4128016848730646</v>
      </c>
      <c r="J12351">
        <v>0.4328952133655548</v>
      </c>
      <c r="K12351">
        <v>0.3045739297980198</v>
      </c>
      <c r="L12351">
        <v>0.1045403629541397</v>
      </c>
      <c r="M12351">
        <v>25.610107421875</v>
      </c>
      <c r="N12351">
        <v>-2.599853515625</v>
      </c>
      <c r="O12351" s="2">
        <v>42578</v>
      </c>
      <c r="P12351">
        <v>0.03503168667144396</v>
      </c>
      <c r="Q12351">
        <v>0.4970009223144569</v>
      </c>
      <c r="R12351">
        <v>0.4162019983451881</v>
      </c>
      <c r="S12351">
        <v>0.2401728526275673</v>
      </c>
      <c r="T12351">
        <v>0.3978635266941108</v>
      </c>
      <c r="U12351">
        <v>0.06950867628269575</v>
      </c>
    </row>
    <row r="12352" spans="1:21">
      <c r="A12352" s="2">
        <v>42214</v>
      </c>
      <c r="B12352">
        <v>3359</v>
      </c>
      <c r="C12352">
        <v>0.7637760484680343</v>
      </c>
      <c r="D12352">
        <v>0.7105233669281006</v>
      </c>
      <c r="E12352">
        <v>0.6384335383692317</v>
      </c>
      <c r="F12352">
        <v>0.4432493150234222</v>
      </c>
      <c r="G12352">
        <v>0.5502429645111429</v>
      </c>
      <c r="H12352">
        <v>0.2463847696781158</v>
      </c>
      <c r="I12352">
        <v>0.4314698409952997</v>
      </c>
      <c r="J12352">
        <v>0.4183254241943359</v>
      </c>
      <c r="K12352">
        <v>0.3114176456373575</v>
      </c>
      <c r="L12352">
        <v>0.09599518775939941</v>
      </c>
      <c r="M12352">
        <v>15.320068359375</v>
      </c>
      <c r="N12352">
        <v>3.47998046875</v>
      </c>
      <c r="O12352" s="2">
        <v>42579</v>
      </c>
      <c r="P12352">
        <v>0.02916193829983493</v>
      </c>
      <c r="Q12352">
        <v>0.6813614286282657</v>
      </c>
      <c r="R12352">
        <v>0.4140873767235873</v>
      </c>
      <c r="S12352">
        <v>0.2172228313782809</v>
      </c>
      <c r="T12352">
        <v>0.389163485894501</v>
      </c>
      <c r="U12352">
        <v>0.06683324945956448</v>
      </c>
    </row>
    <row r="12353" spans="1:21">
      <c r="A12353" s="2">
        <v>42215</v>
      </c>
      <c r="B12353">
        <v>3360</v>
      </c>
      <c r="C12353">
        <v>0.3533329197321385</v>
      </c>
      <c r="D12353">
        <v>0.3103444874286652</v>
      </c>
      <c r="E12353">
        <v>0.4853586460142567</v>
      </c>
      <c r="F12353">
        <v>0.4232134819030762</v>
      </c>
      <c r="G12353">
        <v>0.4317696821022713</v>
      </c>
      <c r="H12353">
        <v>0.2615924179553986</v>
      </c>
      <c r="I12353">
        <v>0.4039212137139943</v>
      </c>
      <c r="J12353">
        <v>0.4408575296401978</v>
      </c>
      <c r="K12353">
        <v>0.295880906131894</v>
      </c>
      <c r="L12353">
        <v>0.1027884185314178</v>
      </c>
      <c r="M12353">
        <v>0.059814453125</v>
      </c>
      <c r="N12353">
        <v>3.5400390625</v>
      </c>
      <c r="O12353" s="2">
        <v>42580</v>
      </c>
      <c r="P12353">
        <v>0.03081157834920401</v>
      </c>
      <c r="Q12353">
        <v>0.2795329090794612</v>
      </c>
      <c r="R12353">
        <v>0.3924019035538722</v>
      </c>
      <c r="S12353">
        <v>0.2307808396061946</v>
      </c>
      <c r="T12353">
        <v>0.4100459512909937</v>
      </c>
      <c r="U12353">
        <v>0.07197684018221384</v>
      </c>
    </row>
    <row r="12354" spans="1:21">
      <c r="A12354" s="2">
        <v>42216</v>
      </c>
      <c r="B12354">
        <v>3361</v>
      </c>
      <c r="C12354">
        <v>0.4196180778163322</v>
      </c>
      <c r="D12354">
        <v>0.1745638847351074</v>
      </c>
      <c r="E12354">
        <v>0.5005658097564368</v>
      </c>
      <c r="F12354">
        <v>0.4098311960697174</v>
      </c>
      <c r="G12354">
        <v>0.4699964144349019</v>
      </c>
      <c r="H12354">
        <v>0.278755247592926</v>
      </c>
      <c r="I12354">
        <v>0.3805304540375646</v>
      </c>
      <c r="J12354">
        <v>0.3406768143177032</v>
      </c>
      <c r="K12354">
        <v>0.2985929652686768</v>
      </c>
      <c r="L12354">
        <v>0.09601449221372604</v>
      </c>
      <c r="M12354">
        <v>-4.789794921875</v>
      </c>
      <c r="N12354">
        <v>-2.760009765625</v>
      </c>
      <c r="O12354" s="2">
        <v>42583</v>
      </c>
      <c r="P12354">
        <v>0.03184652692266932</v>
      </c>
      <c r="Q12354">
        <v>0.1427173578124381</v>
      </c>
      <c r="R12354">
        <v>0.3779846691470481</v>
      </c>
      <c r="S12354">
        <v>0.2469087206702567</v>
      </c>
      <c r="T12354">
        <v>0.3088302873950339</v>
      </c>
      <c r="U12354">
        <v>0.06416796529105673</v>
      </c>
    </row>
    <row r="12355" spans="1:21">
      <c r="A12355" s="2">
        <v>42219</v>
      </c>
      <c r="B12355">
        <v>3362</v>
      </c>
      <c r="C12355">
        <v>0.464318797198387</v>
      </c>
      <c r="D12355">
        <v>0.08787309378385544</v>
      </c>
      <c r="E12355">
        <v>0.6125582102169956</v>
      </c>
      <c r="F12355">
        <v>0.4434427618980408</v>
      </c>
      <c r="G12355">
        <v>0.4995597610951144</v>
      </c>
      <c r="H12355">
        <v>0.2418554723262787</v>
      </c>
      <c r="I12355">
        <v>0.4185611901266798</v>
      </c>
      <c r="J12355">
        <v>0.4141295254230499</v>
      </c>
      <c r="K12355">
        <v>0.3065964551334245</v>
      </c>
      <c r="L12355">
        <v>0.1518689095973969</v>
      </c>
      <c r="M12355">
        <v>-5.800048828125</v>
      </c>
      <c r="N12355">
        <v>-13.81005859375</v>
      </c>
      <c r="O12355" s="2">
        <v>42584</v>
      </c>
      <c r="P12355">
        <v>0.02811671328290499</v>
      </c>
      <c r="Q12355">
        <v>0.05975638050095045</v>
      </c>
      <c r="R12355">
        <v>0.4153260486151358</v>
      </c>
      <c r="S12355">
        <v>0.2137387590433737</v>
      </c>
      <c r="T12355">
        <v>0.3860128121401449</v>
      </c>
      <c r="U12355">
        <v>0.1237521963144919</v>
      </c>
    </row>
    <row r="12356" spans="1:21">
      <c r="A12356" s="2">
        <v>42220</v>
      </c>
      <c r="B12356">
        <v>3363</v>
      </c>
      <c r="C12356">
        <v>0.6548086577531306</v>
      </c>
      <c r="D12356">
        <v>0.4970609247684479</v>
      </c>
      <c r="E12356">
        <v>0.6330889346772844</v>
      </c>
      <c r="F12356">
        <v>0.3783994615077972</v>
      </c>
      <c r="G12356">
        <v>0.4985690668966679</v>
      </c>
      <c r="H12356">
        <v>0.2002569884061813</v>
      </c>
      <c r="I12356">
        <v>0.4259593109509024</v>
      </c>
      <c r="J12356">
        <v>0.3638758063316345</v>
      </c>
      <c r="K12356">
        <v>0.308114006219962</v>
      </c>
      <c r="L12356">
        <v>0.1504644304513931</v>
      </c>
      <c r="M12356">
        <v>-4.719970703125</v>
      </c>
      <c r="N12356">
        <v>6.760009765625</v>
      </c>
      <c r="O12356" s="2">
        <v>42585</v>
      </c>
      <c r="P12356">
        <v>0.03366421206593384</v>
      </c>
      <c r="Q12356">
        <v>0.463396712702514</v>
      </c>
      <c r="R12356">
        <v>0.3447352494418634</v>
      </c>
      <c r="S12356">
        <v>0.1665927763402475</v>
      </c>
      <c r="T12356">
        <v>0.3302115942657007</v>
      </c>
      <c r="U12356">
        <v>0.1168002183854593</v>
      </c>
    </row>
    <row r="12357" spans="1:21">
      <c r="A12357" s="2">
        <v>42221</v>
      </c>
      <c r="B12357">
        <v>3364</v>
      </c>
      <c r="C12357">
        <v>0.8539316501572936</v>
      </c>
      <c r="D12357">
        <v>0.7829862833023071</v>
      </c>
      <c r="E12357">
        <v>0.5716108114621435</v>
      </c>
      <c r="F12357">
        <v>0.2486532479524612</v>
      </c>
      <c r="G12357">
        <v>0.4524654167919971</v>
      </c>
      <c r="H12357">
        <v>0.1604371964931488</v>
      </c>
      <c r="I12357">
        <v>0.3998428364072631</v>
      </c>
      <c r="J12357">
        <v>0.3672985434532166</v>
      </c>
      <c r="K12357">
        <v>0.3097433646735709</v>
      </c>
      <c r="L12357">
        <v>0.1255447566509247</v>
      </c>
      <c r="M12357">
        <v>6.52001953125</v>
      </c>
      <c r="N12357">
        <v>0.4599609375</v>
      </c>
      <c r="O12357" s="2">
        <v>42586</v>
      </c>
      <c r="P12357">
        <v>0.03067372248049494</v>
      </c>
      <c r="Q12357">
        <v>0.7523125608218122</v>
      </c>
      <c r="R12357">
        <v>0.2179795254719663</v>
      </c>
      <c r="S12357">
        <v>0.1297634740126539</v>
      </c>
      <c r="T12357">
        <v>0.3366248209727216</v>
      </c>
      <c r="U12357">
        <v>0.09487103417042975</v>
      </c>
    </row>
    <row r="12358" spans="1:21">
      <c r="A12358" s="2">
        <v>42222</v>
      </c>
      <c r="B12358">
        <v>3364</v>
      </c>
      <c r="C12358">
        <v>0.5087403079104241</v>
      </c>
      <c r="D12358">
        <v>0.4431498646736145</v>
      </c>
      <c r="E12358">
        <v>0.4014730178612695</v>
      </c>
      <c r="F12358">
        <v>0.2541889846324921</v>
      </c>
      <c r="G12358">
        <v>0.3424701382679932</v>
      </c>
      <c r="H12358">
        <v>0.191593125462532</v>
      </c>
      <c r="I12358">
        <v>0.417132894271645</v>
      </c>
      <c r="J12358">
        <v>0.4305615127086639</v>
      </c>
      <c r="K12358">
        <v>0.3091146712606108</v>
      </c>
      <c r="L12358">
        <v>0.1376486867666245</v>
      </c>
      <c r="M12358">
        <v>-16.280029296875</v>
      </c>
      <c r="N12358">
        <v>18.6201171875</v>
      </c>
      <c r="O12358" s="2">
        <v>42587</v>
      </c>
      <c r="P12358">
        <v>0.0476636409803215</v>
      </c>
      <c r="Q12358">
        <v>0.395486223693293</v>
      </c>
      <c r="R12358">
        <v>0.2065253436521706</v>
      </c>
      <c r="S12358">
        <v>0.1439294844822105</v>
      </c>
      <c r="T12358">
        <v>0.3828978717283424</v>
      </c>
      <c r="U12358">
        <v>0.08998504578630295</v>
      </c>
    </row>
    <row r="12359" spans="1:21">
      <c r="A12359" s="2">
        <v>42223</v>
      </c>
      <c r="B12359">
        <v>3365</v>
      </c>
      <c r="C12359">
        <v>0.3640335758731814</v>
      </c>
      <c r="D12359">
        <v>0.5088436007499695</v>
      </c>
      <c r="E12359">
        <v>0.3845619461942265</v>
      </c>
      <c r="F12359">
        <v>0.3834043741226196</v>
      </c>
      <c r="G12359">
        <v>0.3379981855371735</v>
      </c>
      <c r="H12359">
        <v>0.231427863240242</v>
      </c>
      <c r="I12359">
        <v>0.3752741294221376</v>
      </c>
      <c r="J12359">
        <v>0.3365530669689178</v>
      </c>
      <c r="K12359">
        <v>0.2982574119362407</v>
      </c>
      <c r="L12359">
        <v>0.1328913271427155</v>
      </c>
      <c r="M12359">
        <v>-5.989990234375</v>
      </c>
      <c r="N12359">
        <v>-1.980224609375</v>
      </c>
      <c r="O12359" s="2">
        <v>42590</v>
      </c>
      <c r="P12359">
        <v>0.04973109008079812</v>
      </c>
      <c r="Q12359">
        <v>0.4591125106691714</v>
      </c>
      <c r="R12359">
        <v>0.3336732840418215</v>
      </c>
      <c r="S12359">
        <v>0.1816967731594439</v>
      </c>
      <c r="T12359">
        <v>0.2868219768881197</v>
      </c>
      <c r="U12359">
        <v>0.08316023706191733</v>
      </c>
    </row>
    <row r="12360" spans="1:21">
      <c r="A12360" s="2">
        <v>42226</v>
      </c>
      <c r="B12360">
        <v>3365</v>
      </c>
      <c r="C12360">
        <v>0.3640335758731814</v>
      </c>
      <c r="D12360">
        <v>0.5121031999588013</v>
      </c>
      <c r="E12360">
        <v>0.3800698741561642</v>
      </c>
      <c r="F12360">
        <v>0.3481119275093079</v>
      </c>
      <c r="G12360">
        <v>0.3120762057365932</v>
      </c>
      <c r="H12360">
        <v>0.08603163063526154</v>
      </c>
      <c r="I12360">
        <v>0.4055108240789576</v>
      </c>
      <c r="J12360">
        <v>0.3990179896354675</v>
      </c>
      <c r="K12360">
        <v>0.3103398697990201</v>
      </c>
      <c r="L12360">
        <v>0.1232435032725334</v>
      </c>
      <c r="M12360">
        <v>26.60986328125</v>
      </c>
      <c r="N12360">
        <v>0.85009765625</v>
      </c>
      <c r="O12360" s="2">
        <v>42591</v>
      </c>
      <c r="P12360">
        <v>0.03685999349555469</v>
      </c>
      <c r="Q12360">
        <v>0.4752432064632466</v>
      </c>
      <c r="R12360">
        <v>0.3112519340137532</v>
      </c>
      <c r="S12360">
        <v>0.04917163713970685</v>
      </c>
      <c r="T12360">
        <v>0.3621579961399128</v>
      </c>
      <c r="U12360">
        <v>0.08638350977697873</v>
      </c>
    </row>
    <row r="12361" spans="1:21">
      <c r="A12361" s="2">
        <v>42227</v>
      </c>
      <c r="B12361">
        <v>3364</v>
      </c>
      <c r="C12361">
        <v>0.5650330642930577</v>
      </c>
      <c r="D12361">
        <v>0.3323822915554047</v>
      </c>
      <c r="E12361">
        <v>0.4696026424713477</v>
      </c>
      <c r="F12361">
        <v>0.3904158771038055</v>
      </c>
      <c r="G12361">
        <v>0.4134377786691277</v>
      </c>
      <c r="H12361">
        <v>0.177508607506752</v>
      </c>
      <c r="I12361">
        <v>0.4085463768207399</v>
      </c>
      <c r="J12361">
        <v>0.3870164453983307</v>
      </c>
      <c r="K12361">
        <v>0.3161990523792938</v>
      </c>
      <c r="L12361">
        <v>0.1245117411017418</v>
      </c>
      <c r="M12361">
        <v>-20.10986328125</v>
      </c>
      <c r="N12361">
        <v>-6.25</v>
      </c>
      <c r="O12361" s="2">
        <v>42592</v>
      </c>
      <c r="P12361">
        <v>0.04386605002535626</v>
      </c>
      <c r="Q12361">
        <v>0.2885162415300484</v>
      </c>
      <c r="R12361">
        <v>0.3465498270784493</v>
      </c>
      <c r="S12361">
        <v>0.1336425574813958</v>
      </c>
      <c r="T12361">
        <v>0.3431503953729744</v>
      </c>
      <c r="U12361">
        <v>0.08064569107638553</v>
      </c>
    </row>
    <row r="12362" spans="1:21">
      <c r="A12362" s="2">
        <v>42228</v>
      </c>
      <c r="B12362">
        <v>3365</v>
      </c>
      <c r="C12362">
        <v>0.658148047065482</v>
      </c>
      <c r="D12362">
        <v>0.4653043746948242</v>
      </c>
      <c r="E12362">
        <v>0.5570046003858383</v>
      </c>
      <c r="F12362">
        <v>0.4547110497951508</v>
      </c>
      <c r="G12362">
        <v>0.4319991492811124</v>
      </c>
      <c r="H12362">
        <v>0.1932996064424515</v>
      </c>
      <c r="I12362">
        <v>0.441119020920149</v>
      </c>
      <c r="J12362">
        <v>0.4223887324333191</v>
      </c>
      <c r="K12362">
        <v>0.3225748136794068</v>
      </c>
      <c r="L12362">
        <v>0.1191134825348854</v>
      </c>
      <c r="M12362">
        <v>1.97998046875</v>
      </c>
      <c r="N12362">
        <v>10.300048828125</v>
      </c>
      <c r="O12362" s="2">
        <v>42593</v>
      </c>
      <c r="P12362">
        <v>0.04781284624038884</v>
      </c>
      <c r="Q12362">
        <v>0.4174915284544354</v>
      </c>
      <c r="R12362">
        <v>0.4068982035547619</v>
      </c>
      <c r="S12362">
        <v>0.1454867602020626</v>
      </c>
      <c r="T12362">
        <v>0.3745758861929303</v>
      </c>
      <c r="U12362">
        <v>0.07130063629449657</v>
      </c>
    </row>
    <row r="12363" spans="1:21">
      <c r="A12363" s="2">
        <v>42229</v>
      </c>
      <c r="B12363">
        <v>3368</v>
      </c>
      <c r="C12363">
        <v>0.7111014141357641</v>
      </c>
      <c r="D12363">
        <v>0.5157909393310547</v>
      </c>
      <c r="E12363">
        <v>0.5418890594617355</v>
      </c>
      <c r="F12363">
        <v>0.4009387493133545</v>
      </c>
      <c r="G12363">
        <v>0.4032596477952235</v>
      </c>
      <c r="H12363">
        <v>0.1805287301540375</v>
      </c>
      <c r="I12363">
        <v>0.4492661769737012</v>
      </c>
      <c r="J12363">
        <v>0.4814318120479584</v>
      </c>
      <c r="K12363">
        <v>0.3258446345063974</v>
      </c>
      <c r="L12363">
        <v>0.1404241472482681</v>
      </c>
      <c r="M12363">
        <v>-2.66015625</v>
      </c>
      <c r="N12363">
        <v>-1.739990234375</v>
      </c>
      <c r="O12363" s="2">
        <v>42594</v>
      </c>
      <c r="P12363">
        <v>0.04831556330794928</v>
      </c>
      <c r="Q12363">
        <v>0.4674753760231054</v>
      </c>
      <c r="R12363">
        <v>0.3526231860054052</v>
      </c>
      <c r="S12363">
        <v>0.1322131668460882</v>
      </c>
      <c r="T12363">
        <v>0.4331162487400091</v>
      </c>
      <c r="U12363">
        <v>0.09210858394031884</v>
      </c>
    </row>
    <row r="12364" spans="1:21">
      <c r="A12364" s="2">
        <v>42230</v>
      </c>
      <c r="B12364">
        <v>3367</v>
      </c>
      <c r="C12364">
        <v>0.4437644760806683</v>
      </c>
      <c r="D12364">
        <v>0.4714600443840027</v>
      </c>
      <c r="E12364">
        <v>0.3939096851626663</v>
      </c>
      <c r="F12364">
        <v>0.3931393027305603</v>
      </c>
      <c r="G12364">
        <v>0.3491547817329144</v>
      </c>
      <c r="H12364">
        <v>0.2282737791538239</v>
      </c>
      <c r="I12364">
        <v>0.419923489010178</v>
      </c>
      <c r="J12364">
        <v>0.452769547700882</v>
      </c>
      <c r="K12364">
        <v>0.319838438123151</v>
      </c>
      <c r="L12364">
        <v>0.1427988708019257</v>
      </c>
      <c r="M12364">
        <v>8.150146484375</v>
      </c>
      <c r="N12364">
        <v>6.099853515625</v>
      </c>
      <c r="O12364" s="2">
        <v>42597</v>
      </c>
      <c r="P12364">
        <v>0.04714701198139637</v>
      </c>
      <c r="Q12364">
        <v>0.4243130324026063</v>
      </c>
      <c r="R12364">
        <v>0.3459922907491639</v>
      </c>
      <c r="S12364">
        <v>0.1811267671724275</v>
      </c>
      <c r="T12364">
        <v>0.4056225357194856</v>
      </c>
      <c r="U12364">
        <v>0.09565185882052929</v>
      </c>
    </row>
    <row r="12365" spans="1:21">
      <c r="A12365" s="2">
        <v>42233</v>
      </c>
      <c r="B12365">
        <v>3367</v>
      </c>
      <c r="C12365">
        <v>0.3808746197104338</v>
      </c>
      <c r="D12365">
        <v>0.09764023870229721</v>
      </c>
      <c r="E12365">
        <v>0.3707625577556453</v>
      </c>
      <c r="F12365">
        <v>0.2508435845375061</v>
      </c>
      <c r="G12365">
        <v>0.4323445739612429</v>
      </c>
      <c r="H12365">
        <v>0.2843494713306427</v>
      </c>
      <c r="I12365">
        <v>0.4673187091084906</v>
      </c>
      <c r="J12365">
        <v>0.4865462481975555</v>
      </c>
      <c r="K12365">
        <v>0.3194266446111863</v>
      </c>
      <c r="L12365">
        <v>0.1248271763324738</v>
      </c>
      <c r="M12365">
        <v>10.89990234375</v>
      </c>
      <c r="N12365">
        <v>-12</v>
      </c>
      <c r="O12365" s="2">
        <v>42598</v>
      </c>
      <c r="P12365">
        <v>0.03601052255830917</v>
      </c>
      <c r="Q12365">
        <v>0.06162971614398804</v>
      </c>
      <c r="R12365">
        <v>0.2148330619791969</v>
      </c>
      <c r="S12365">
        <v>0.2483389487723335</v>
      </c>
      <c r="T12365">
        <v>0.4505357256392464</v>
      </c>
      <c r="U12365">
        <v>0.08881665377416459</v>
      </c>
    </row>
    <row r="12366" spans="1:21">
      <c r="A12366" s="2">
        <v>42234</v>
      </c>
      <c r="B12366">
        <v>3367</v>
      </c>
      <c r="C12366">
        <v>0.4223098254772339</v>
      </c>
      <c r="D12366">
        <v>0.6317113041877747</v>
      </c>
      <c r="E12366">
        <v>0.3066655875389424</v>
      </c>
      <c r="F12366">
        <v>0.2660953104496002</v>
      </c>
      <c r="G12366">
        <v>0.3815192895131885</v>
      </c>
      <c r="H12366">
        <v>0.4118892550468445</v>
      </c>
      <c r="I12366">
        <v>0.4438891108321769</v>
      </c>
      <c r="J12366">
        <v>0.4906961917877197</v>
      </c>
      <c r="K12366">
        <v>0.3216456181641916</v>
      </c>
      <c r="L12366">
        <v>0.1406819820404053</v>
      </c>
      <c r="M12366">
        <v>-5.52001953125</v>
      </c>
      <c r="N12366">
        <v>4.070068359375</v>
      </c>
      <c r="O12366" s="2">
        <v>42599</v>
      </c>
      <c r="P12366">
        <v>0.04067873452785564</v>
      </c>
      <c r="Q12366">
        <v>0.591032569659919</v>
      </c>
      <c r="R12366">
        <v>0.2254165759217446</v>
      </c>
      <c r="S12366">
        <v>0.3712105205189888</v>
      </c>
      <c r="T12366">
        <v>0.4500174572598641</v>
      </c>
      <c r="U12366">
        <v>0.1000032475125496</v>
      </c>
    </row>
    <row r="12367" spans="1:21">
      <c r="A12367" s="2">
        <v>42235</v>
      </c>
      <c r="B12367">
        <v>3367</v>
      </c>
      <c r="C12367">
        <v>0.4384603114426442</v>
      </c>
      <c r="D12367">
        <v>0.6859560012817383</v>
      </c>
      <c r="E12367">
        <v>0.4032404016782283</v>
      </c>
      <c r="F12367">
        <v>0.4165627062320709</v>
      </c>
      <c r="G12367">
        <v>0.3669629715107114</v>
      </c>
      <c r="H12367">
        <v>0.2833879590034485</v>
      </c>
      <c r="I12367">
        <v>0.4352966222700718</v>
      </c>
      <c r="J12367">
        <v>0.4513123333454132</v>
      </c>
      <c r="K12367">
        <v>0.3241475204578352</v>
      </c>
      <c r="L12367">
        <v>0.1568678617477417</v>
      </c>
      <c r="M12367">
        <v>-17.309814453125</v>
      </c>
      <c r="N12367">
        <v>4.800048828125</v>
      </c>
      <c r="O12367" s="2">
        <v>42600</v>
      </c>
      <c r="P12367">
        <v>0.05164906235358346</v>
      </c>
      <c r="Q12367">
        <v>0.6343069389281548</v>
      </c>
      <c r="R12367">
        <v>0.3649136438784875</v>
      </c>
      <c r="S12367">
        <v>0.231738896649865</v>
      </c>
      <c r="T12367">
        <v>0.3996632709918297</v>
      </c>
      <c r="U12367">
        <v>0.1052187993941582</v>
      </c>
    </row>
    <row r="12368" spans="1:21">
      <c r="A12368" s="2">
        <v>42236</v>
      </c>
      <c r="B12368">
        <v>3367</v>
      </c>
      <c r="C12368">
        <v>0.4760132769508294</v>
      </c>
      <c r="D12368">
        <v>0.6973007917404175</v>
      </c>
      <c r="E12368">
        <v>0.3756800224289061</v>
      </c>
      <c r="F12368">
        <v>0.3725122809410095</v>
      </c>
      <c r="G12368">
        <v>0.3685142078887526</v>
      </c>
      <c r="H12368">
        <v>0.272818386554718</v>
      </c>
      <c r="I12368">
        <v>0.4517616027187872</v>
      </c>
      <c r="J12368">
        <v>0.5040849447250366</v>
      </c>
      <c r="K12368">
        <v>0.34234335494209</v>
      </c>
      <c r="L12368">
        <v>0.1778204888105392</v>
      </c>
      <c r="M12368">
        <v>-43.880126953125</v>
      </c>
      <c r="N12368">
        <v>-3.14990234375</v>
      </c>
      <c r="O12368" s="2">
        <v>42601</v>
      </c>
      <c r="P12368">
        <v>0.07277003244047076</v>
      </c>
      <c r="Q12368">
        <v>0.6245307592999467</v>
      </c>
      <c r="R12368">
        <v>0.2997422485005388</v>
      </c>
      <c r="S12368">
        <v>0.2000483541142473</v>
      </c>
      <c r="T12368">
        <v>0.4313149122845659</v>
      </c>
      <c r="U12368">
        <v>0.1050504563700685</v>
      </c>
    </row>
    <row r="12369" spans="1:21">
      <c r="A12369" s="2">
        <v>42237</v>
      </c>
      <c r="B12369">
        <v>3367</v>
      </c>
      <c r="C12369">
        <v>0.364584186638609</v>
      </c>
      <c r="D12369">
        <v>0.2226880043745041</v>
      </c>
      <c r="E12369">
        <v>0.3907584282783048</v>
      </c>
      <c r="F12369">
        <v>0.2169546335935593</v>
      </c>
      <c r="G12369">
        <v>0.4298363918520327</v>
      </c>
      <c r="H12369">
        <v>0.3444180488586426</v>
      </c>
      <c r="I12369">
        <v>0.4469302305680856</v>
      </c>
      <c r="J12369">
        <v>0.4648805260658264</v>
      </c>
      <c r="K12369">
        <v>0.3486417240624923</v>
      </c>
      <c r="L12369">
        <v>0.2001017928123474</v>
      </c>
      <c r="M12369">
        <v>-64.83996582031273</v>
      </c>
      <c r="N12369">
        <v>-1.230224609375</v>
      </c>
      <c r="O12369" s="2">
        <v>42604</v>
      </c>
      <c r="P12369">
        <v>0.1074387085813406</v>
      </c>
      <c r="Q12369">
        <v>0.1152492957931635</v>
      </c>
      <c r="R12369">
        <v>0.1095159250122186</v>
      </c>
      <c r="S12369">
        <v>0.2369793402773019</v>
      </c>
      <c r="T12369">
        <v>0.3574418174844858</v>
      </c>
      <c r="U12369">
        <v>0.09266308423100678</v>
      </c>
    </row>
    <row r="12370" spans="1:21">
      <c r="A12370" s="2">
        <v>42240</v>
      </c>
      <c r="B12370">
        <v>3367</v>
      </c>
      <c r="C12370">
        <v>0.3701697100381523</v>
      </c>
      <c r="D12370">
        <v>0.6899839639663696</v>
      </c>
      <c r="E12370">
        <v>0.4940095106469254</v>
      </c>
      <c r="F12370">
        <v>0.5765835046768188</v>
      </c>
      <c r="G12370">
        <v>0.4518289547309579</v>
      </c>
      <c r="H12370">
        <v>0.4619453847408295</v>
      </c>
      <c r="I12370">
        <v>0.4486306844245194</v>
      </c>
      <c r="J12370">
        <v>0.4857657253742218</v>
      </c>
      <c r="K12370">
        <v>0.3611269776608942</v>
      </c>
      <c r="L12370">
        <v>0.2677709758281708</v>
      </c>
      <c r="M12370">
        <v>-77.68005371093727</v>
      </c>
      <c r="N12370">
        <v>4.260009765625</v>
      </c>
      <c r="O12370" s="2">
        <v>42605</v>
      </c>
      <c r="P12370">
        <v>0.1551280351709208</v>
      </c>
      <c r="Q12370">
        <v>0.5348559287954489</v>
      </c>
      <c r="R12370">
        <v>0.4214554695058981</v>
      </c>
      <c r="S12370">
        <v>0.3068173495699087</v>
      </c>
      <c r="T12370">
        <v>0.330637690203301</v>
      </c>
      <c r="U12370">
        <v>0.11264294065725</v>
      </c>
    </row>
    <row r="12371" spans="1:21">
      <c r="A12371" s="2">
        <v>42241</v>
      </c>
      <c r="B12371">
        <v>3368</v>
      </c>
      <c r="C12371">
        <v>0.6123638904450585</v>
      </c>
      <c r="D12371">
        <v>0.8571780323982239</v>
      </c>
      <c r="E12371">
        <v>0.4647270406420728</v>
      </c>
      <c r="F12371">
        <v>0.4912764430046082</v>
      </c>
      <c r="G12371">
        <v>0.4548330216136307</v>
      </c>
      <c r="H12371">
        <v>0.4545480608940125</v>
      </c>
      <c r="I12371">
        <v>0.4970948853088545</v>
      </c>
      <c r="J12371">
        <v>0.5178517699241638</v>
      </c>
      <c r="K12371">
        <v>0.3710087531002282</v>
      </c>
      <c r="L12371">
        <v>0.2623550891876221</v>
      </c>
      <c r="M12371">
        <v>-25.5999755859375</v>
      </c>
      <c r="N12371">
        <v>-11.4599609375</v>
      </c>
      <c r="O12371" s="2">
        <v>42606</v>
      </c>
      <c r="P12371">
        <v>0.164825610523142</v>
      </c>
      <c r="Q12371">
        <v>0.6923524218750818</v>
      </c>
      <c r="R12371">
        <v>0.3264508324814661</v>
      </c>
      <c r="S12371">
        <v>0.2897224503708704</v>
      </c>
      <c r="T12371">
        <v>0.3530261594010218</v>
      </c>
      <c r="U12371">
        <v>0.09752947866448003</v>
      </c>
    </row>
    <row r="12372" spans="1:21">
      <c r="A12372" s="2">
        <v>42242</v>
      </c>
      <c r="B12372">
        <v>3368</v>
      </c>
      <c r="C12372">
        <v>0.2909852791394619</v>
      </c>
      <c r="D12372">
        <v>0.6024588346481323</v>
      </c>
      <c r="E12372">
        <v>0.3390001396679042</v>
      </c>
      <c r="F12372">
        <v>0.4140590131282806</v>
      </c>
      <c r="G12372">
        <v>0.3695442881973979</v>
      </c>
      <c r="H12372">
        <v>0.352794349193573</v>
      </c>
      <c r="I12372">
        <v>0.4574447060774669</v>
      </c>
      <c r="J12372">
        <v>0.5831766724586487</v>
      </c>
      <c r="K12372">
        <v>0.3532222353685078</v>
      </c>
      <c r="L12372">
        <v>0.2598884403705597</v>
      </c>
      <c r="M12372">
        <v>72.9000244140625</v>
      </c>
      <c r="N12372">
        <v>-2.969970703125</v>
      </c>
      <c r="O12372" s="2">
        <v>42607</v>
      </c>
      <c r="P12372">
        <v>0.1195355652741601</v>
      </c>
      <c r="Q12372">
        <v>0.4829232693739722</v>
      </c>
      <c r="R12372">
        <v>0.2945234478541205</v>
      </c>
      <c r="S12372">
        <v>0.2332587839194129</v>
      </c>
      <c r="T12372">
        <v>0.4636411071844886</v>
      </c>
      <c r="U12372">
        <v>0.1403528750963996</v>
      </c>
    </row>
    <row r="12373" spans="1:21">
      <c r="A12373" s="2">
        <v>42243</v>
      </c>
      <c r="B12373">
        <v>3368</v>
      </c>
      <c r="C12373">
        <v>0.5010981655214243</v>
      </c>
      <c r="D12373">
        <v>0.7823412418365479</v>
      </c>
      <c r="E12373">
        <v>0.6063764446164792</v>
      </c>
      <c r="F12373">
        <v>0.6769015192985535</v>
      </c>
      <c r="G12373">
        <v>0.4840181076367228</v>
      </c>
      <c r="H12373">
        <v>0.4713636338710785</v>
      </c>
      <c r="I12373">
        <v>0.5005104178012452</v>
      </c>
      <c r="J12373">
        <v>0.6057322025299072</v>
      </c>
      <c r="K12373">
        <v>0.3610204099771971</v>
      </c>
      <c r="L12373">
        <v>0.2168842703104019</v>
      </c>
      <c r="M12373">
        <v>47.1500244140625</v>
      </c>
      <c r="N12373">
        <v>-3.429931640625</v>
      </c>
      <c r="O12373" s="2">
        <v>42608</v>
      </c>
      <c r="P12373">
        <v>0.09125303208990099</v>
      </c>
      <c r="Q12373">
        <v>0.6910882097466469</v>
      </c>
      <c r="R12373">
        <v>0.5856484872086525</v>
      </c>
      <c r="S12373">
        <v>0.3801106017811775</v>
      </c>
      <c r="T12373">
        <v>0.5144791704400062</v>
      </c>
      <c r="U12373">
        <v>0.1256312382205009</v>
      </c>
    </row>
    <row r="12374" spans="1:21">
      <c r="A12374" s="2">
        <v>42244</v>
      </c>
      <c r="B12374">
        <v>3369</v>
      </c>
      <c r="C12374">
        <v>0.5258857657474353</v>
      </c>
      <c r="D12374">
        <v>0.6388850808143616</v>
      </c>
      <c r="E12374">
        <v>0.5146960851975951</v>
      </c>
      <c r="F12374">
        <v>0.4827588200569153</v>
      </c>
      <c r="G12374">
        <v>0.5162412263009173</v>
      </c>
      <c r="H12374">
        <v>0.4103911817073822</v>
      </c>
      <c r="I12374">
        <v>0.5174836084221954</v>
      </c>
      <c r="J12374">
        <v>0.5202825665473938</v>
      </c>
      <c r="K12374">
        <v>0.3507016518568759</v>
      </c>
      <c r="L12374">
        <v>0.1956555843353271</v>
      </c>
      <c r="M12374">
        <v>1.2099609375</v>
      </c>
      <c r="N12374">
        <v>11.33984375</v>
      </c>
      <c r="O12374" s="2">
        <v>42611</v>
      </c>
      <c r="P12374">
        <v>0.09629080239808663</v>
      </c>
      <c r="Q12374">
        <v>0.5425942784162749</v>
      </c>
      <c r="R12374">
        <v>0.3864680176588287</v>
      </c>
      <c r="S12374">
        <v>0.3141003793092956</v>
      </c>
      <c r="T12374">
        <v>0.4239917641493072</v>
      </c>
      <c r="U12374">
        <v>0.09936478193724052</v>
      </c>
    </row>
    <row r="12375" spans="1:21">
      <c r="A12375" s="2">
        <v>42247</v>
      </c>
      <c r="B12375">
        <v>3369</v>
      </c>
      <c r="C12375">
        <v>0.5845413476178762</v>
      </c>
      <c r="D12375">
        <v>0.739194393157959</v>
      </c>
      <c r="E12375">
        <v>0.5309626505490826</v>
      </c>
      <c r="F12375">
        <v>0.4981287121772766</v>
      </c>
      <c r="G12375">
        <v>0.514571053840587</v>
      </c>
      <c r="H12375">
        <v>0.4938457608222961</v>
      </c>
      <c r="I12375">
        <v>0.4955358948353256</v>
      </c>
      <c r="J12375">
        <v>0.5466650128364563</v>
      </c>
      <c r="K12375">
        <v>0.3524117230491042</v>
      </c>
      <c r="L12375">
        <v>0.1919840574264526</v>
      </c>
      <c r="M12375">
        <v>-16.68994140625023</v>
      </c>
      <c r="N12375">
        <v>-4.259765625</v>
      </c>
      <c r="O12375" s="2">
        <v>42612</v>
      </c>
      <c r="P12375">
        <v>0.1034084403666999</v>
      </c>
      <c r="Q12375">
        <v>0.635785952791259</v>
      </c>
      <c r="R12375">
        <v>0.3947202718105767</v>
      </c>
      <c r="S12375">
        <v>0.3904373204555962</v>
      </c>
      <c r="T12375">
        <v>0.4432565724697564</v>
      </c>
      <c r="U12375">
        <v>0.0885756170597527</v>
      </c>
    </row>
    <row r="12376" spans="1:21">
      <c r="A12376" s="2">
        <v>42248</v>
      </c>
      <c r="B12376">
        <v>3369</v>
      </c>
      <c r="C12376">
        <v>0.499334935072281</v>
      </c>
      <c r="D12376">
        <v>0.9739561080932617</v>
      </c>
      <c r="E12376">
        <v>0.4829206917256749</v>
      </c>
      <c r="F12376">
        <v>0.6604998707771301</v>
      </c>
      <c r="G12376">
        <v>0.4931606910318237</v>
      </c>
      <c r="H12376">
        <v>0.456084817647934</v>
      </c>
      <c r="I12376">
        <v>0.4784946012486098</v>
      </c>
      <c r="J12376">
        <v>0.5337086319923401</v>
      </c>
      <c r="K12376">
        <v>0.3633058073851821</v>
      </c>
      <c r="L12376">
        <v>0.2185638099908829</v>
      </c>
      <c r="M12376">
        <v>-58.330078125</v>
      </c>
      <c r="N12376">
        <v>-5.170166015625</v>
      </c>
      <c r="O12376" s="2">
        <v>42613</v>
      </c>
      <c r="P12376">
        <v>0.1343365357084612</v>
      </c>
      <c r="Q12376">
        <v>0.8396195723848006</v>
      </c>
      <c r="R12376">
        <v>0.526163335068669</v>
      </c>
      <c r="S12376">
        <v>0.3217482819394728</v>
      </c>
      <c r="T12376">
        <v>0.3993720962838789</v>
      </c>
      <c r="U12376">
        <v>0.08422727428242172</v>
      </c>
    </row>
    <row r="12377" spans="1:21">
      <c r="A12377" s="2">
        <v>42249</v>
      </c>
      <c r="B12377">
        <v>3369</v>
      </c>
      <c r="C12377">
        <v>0.6454656883851919</v>
      </c>
      <c r="D12377">
        <v>0.4484284520149231</v>
      </c>
      <c r="E12377">
        <v>0.6583592487369438</v>
      </c>
      <c r="F12377">
        <v>0.6300666928291321</v>
      </c>
      <c r="G12377">
        <v>0.6579423595926698</v>
      </c>
      <c r="H12377">
        <v>0.7309898138046265</v>
      </c>
      <c r="I12377">
        <v>0.5251314632835985</v>
      </c>
      <c r="J12377">
        <v>0.5991607904434204</v>
      </c>
      <c r="K12377">
        <v>0.3598472524602564</v>
      </c>
      <c r="L12377">
        <v>0.2002623975276947</v>
      </c>
      <c r="M12377">
        <v>35.01000976562523</v>
      </c>
      <c r="N12377">
        <v>-0.08984375</v>
      </c>
      <c r="O12377" s="2">
        <v>42614</v>
      </c>
      <c r="P12377">
        <v>0.1139128124847126</v>
      </c>
      <c r="Q12377">
        <v>0.3345156395302105</v>
      </c>
      <c r="R12377">
        <v>0.5161538803444194</v>
      </c>
      <c r="S12377">
        <v>0.6170770013199138</v>
      </c>
      <c r="T12377">
        <v>0.4852479779587078</v>
      </c>
      <c r="U12377">
        <v>0.08634958504298207</v>
      </c>
    </row>
    <row r="12378" spans="1:21">
      <c r="A12378" s="2">
        <v>42250</v>
      </c>
      <c r="B12378">
        <v>3369</v>
      </c>
      <c r="C12378">
        <v>0.5770245073490574</v>
      </c>
      <c r="D12378">
        <v>0.4666872620582581</v>
      </c>
      <c r="E12378">
        <v>0.7255178472272602</v>
      </c>
      <c r="F12378">
        <v>0.6627922058105469</v>
      </c>
      <c r="G12378">
        <v>0.6714819895505247</v>
      </c>
      <c r="H12378">
        <v>0.6662735342979431</v>
      </c>
      <c r="I12378">
        <v>0.5201914319288609</v>
      </c>
      <c r="J12378">
        <v>0.6233283877372742</v>
      </c>
      <c r="K12378">
        <v>0.3677934917337148</v>
      </c>
      <c r="L12378">
        <v>0.2260623127222061</v>
      </c>
      <c r="M12378">
        <v>2.27001953125</v>
      </c>
      <c r="N12378">
        <v>9.119873046875</v>
      </c>
      <c r="O12378" s="2">
        <v>42615</v>
      </c>
      <c r="P12378">
        <v>0.1172909929185793</v>
      </c>
      <c r="Q12378">
        <v>0.3493962691396788</v>
      </c>
      <c r="R12378">
        <v>0.5455012128919676</v>
      </c>
      <c r="S12378">
        <v>0.5489825413793639</v>
      </c>
      <c r="T12378">
        <v>0.5060373948186949</v>
      </c>
      <c r="U12378">
        <v>0.1087713198036269</v>
      </c>
    </row>
    <row r="12379" spans="1:21">
      <c r="A12379" s="2">
        <v>42251</v>
      </c>
      <c r="B12379">
        <v>3369</v>
      </c>
      <c r="C12379">
        <v>0.676990280691794</v>
      </c>
      <c r="D12379">
        <v>0.8724311590194702</v>
      </c>
      <c r="E12379">
        <v>0.6189549008718406</v>
      </c>
      <c r="F12379">
        <v>0.6304078698158264</v>
      </c>
      <c r="G12379">
        <v>0.6252013259093435</v>
      </c>
      <c r="H12379">
        <v>0.7871045470237732</v>
      </c>
      <c r="I12379">
        <v>0.5240244531949138</v>
      </c>
      <c r="J12379">
        <v>0.6682780981063843</v>
      </c>
      <c r="K12379">
        <v>0.3652333283657626</v>
      </c>
      <c r="L12379">
        <v>0.2487568259239197</v>
      </c>
      <c r="M12379">
        <v>-29.9100341796875</v>
      </c>
      <c r="N12379">
        <v>6.5</v>
      </c>
      <c r="O12379" s="2">
        <v>42619</v>
      </c>
      <c r="P12379">
        <v>0.1380685261503636</v>
      </c>
      <c r="Q12379">
        <v>0.7343626328691066</v>
      </c>
      <c r="R12379">
        <v>0.4923393436654628</v>
      </c>
      <c r="S12379">
        <v>0.6490360208734096</v>
      </c>
      <c r="T12379">
        <v>0.5302095719560207</v>
      </c>
      <c r="U12379">
        <v>0.1106882997735561</v>
      </c>
    </row>
    <row r="12380" spans="1:21">
      <c r="A12380" s="2">
        <v>42255</v>
      </c>
      <c r="B12380">
        <v>3369</v>
      </c>
      <c r="C12380">
        <v>0.7137931617966659</v>
      </c>
      <c r="D12380">
        <v>0.6186898350715637</v>
      </c>
      <c r="E12380">
        <v>0.6181013883278129</v>
      </c>
      <c r="F12380">
        <v>0.3891894519329071</v>
      </c>
      <c r="G12380">
        <v>0.612910287993198</v>
      </c>
      <c r="H12380">
        <v>0.6470850110054016</v>
      </c>
      <c r="I12380">
        <v>0.5244626848312366</v>
      </c>
      <c r="J12380">
        <v>0.6341338157653809</v>
      </c>
      <c r="K12380">
        <v>0.3510272722194082</v>
      </c>
      <c r="L12380">
        <v>0.2211429178714752</v>
      </c>
      <c r="M12380">
        <v>48.1900634765625</v>
      </c>
      <c r="N12380">
        <v>-0.320068359375</v>
      </c>
      <c r="O12380" s="2">
        <v>42620</v>
      </c>
      <c r="P12380">
        <v>0.1100582784529021</v>
      </c>
      <c r="Q12380">
        <v>0.5086315566186617</v>
      </c>
      <c r="R12380">
        <v>0.279131173480005</v>
      </c>
      <c r="S12380">
        <v>0.5370267325524996</v>
      </c>
      <c r="T12380">
        <v>0.5240755373124788</v>
      </c>
      <c r="U12380">
        <v>0.1110846394185732</v>
      </c>
    </row>
    <row r="12381" spans="1:21">
      <c r="A12381" s="2">
        <v>42256</v>
      </c>
      <c r="B12381">
        <v>3369</v>
      </c>
      <c r="C12381">
        <v>0.5101019257158879</v>
      </c>
      <c r="D12381">
        <v>0.5249718427658081</v>
      </c>
      <c r="E12381">
        <v>0.5451049606044613</v>
      </c>
      <c r="F12381">
        <v>0.6040905714035034</v>
      </c>
      <c r="G12381">
        <v>0.5015196324840888</v>
      </c>
      <c r="H12381">
        <v>0.7049703001976013</v>
      </c>
      <c r="I12381">
        <v>0.5102155998632352</v>
      </c>
      <c r="J12381">
        <v>0.6760207414627075</v>
      </c>
      <c r="K12381">
        <v>0.3525028182399876</v>
      </c>
      <c r="L12381">
        <v>0.2326733022928238</v>
      </c>
      <c r="M12381">
        <v>-27.3699951171875</v>
      </c>
      <c r="N12381">
        <v>-4.85986328125</v>
      </c>
      <c r="O12381" s="2">
        <v>42621</v>
      </c>
      <c r="P12381">
        <v>0.1232003485783564</v>
      </c>
      <c r="Q12381">
        <v>0.4017714941874517</v>
      </c>
      <c r="R12381">
        <v>0.480890222825147</v>
      </c>
      <c r="S12381">
        <v>0.5817699516192449</v>
      </c>
      <c r="T12381">
        <v>0.5528203928843511</v>
      </c>
      <c r="U12381">
        <v>0.1094729537144674</v>
      </c>
    </row>
    <row r="12382" spans="1:21">
      <c r="A12382" s="2">
        <v>42257</v>
      </c>
      <c r="B12382">
        <v>3369</v>
      </c>
      <c r="C12382">
        <v>0.6352758662549762</v>
      </c>
      <c r="D12382">
        <v>0.4381421208381653</v>
      </c>
      <c r="E12382">
        <v>0.5050793944881918</v>
      </c>
      <c r="F12382">
        <v>0.2675169110298157</v>
      </c>
      <c r="G12382">
        <v>0.5080864752927047</v>
      </c>
      <c r="H12382">
        <v>0.4314227700233459</v>
      </c>
      <c r="I12382">
        <v>0.522982290462519</v>
      </c>
      <c r="J12382">
        <v>0.5861518383026123</v>
      </c>
      <c r="K12382">
        <v>0.3615230148620823</v>
      </c>
      <c r="L12382">
        <v>0.2045928090810776</v>
      </c>
      <c r="M12382">
        <v>10.25</v>
      </c>
      <c r="N12382">
        <v>-53.489990234375</v>
      </c>
      <c r="O12382" s="2">
        <v>42622</v>
      </c>
      <c r="P12382">
        <v>0.08990468425251796</v>
      </c>
      <c r="Q12382">
        <v>0.3482374365856473</v>
      </c>
      <c r="R12382">
        <v>0.1776122267772977</v>
      </c>
      <c r="S12382">
        <v>0.341518085770828</v>
      </c>
      <c r="T12382">
        <v>0.4962471540500943</v>
      </c>
      <c r="U12382">
        <v>0.1146881248285596</v>
      </c>
    </row>
    <row r="12383" spans="1:21">
      <c r="A12383" s="2">
        <v>42258</v>
      </c>
      <c r="B12383">
        <v>3369</v>
      </c>
      <c r="C12383">
        <v>0.7005813641696751</v>
      </c>
      <c r="D12383">
        <v>0.435817539691925</v>
      </c>
      <c r="E12383">
        <v>0.6873544094826087</v>
      </c>
      <c r="F12383">
        <v>0.5146440863609314</v>
      </c>
      <c r="G12383">
        <v>0.6158494155193298</v>
      </c>
      <c r="H12383">
        <v>0.3993191123008728</v>
      </c>
      <c r="I12383">
        <v>0.5388200261754085</v>
      </c>
      <c r="J12383">
        <v>0.5829187631607056</v>
      </c>
      <c r="K12383">
        <v>0.3641033306903715</v>
      </c>
      <c r="L12383">
        <v>0.2035005837678909</v>
      </c>
      <c r="M12383">
        <v>8.760009765625</v>
      </c>
      <c r="N12383">
        <v>31.22998046875</v>
      </c>
      <c r="O12383" s="2">
        <v>42625</v>
      </c>
      <c r="P12383">
        <v>0.100961212261099</v>
      </c>
      <c r="Q12383">
        <v>0.3348563274308261</v>
      </c>
      <c r="R12383">
        <v>0.4136828740998324</v>
      </c>
      <c r="S12383">
        <v>0.2983579000397738</v>
      </c>
      <c r="T12383">
        <v>0.4819575508996066</v>
      </c>
      <c r="U12383">
        <v>0.1025393715067919</v>
      </c>
    </row>
    <row r="12384" spans="1:21">
      <c r="A12384" s="2">
        <v>42261</v>
      </c>
      <c r="B12384">
        <v>3369</v>
      </c>
      <c r="C12384">
        <v>0.5524559121363014</v>
      </c>
      <c r="D12384">
        <v>0.2776917815208435</v>
      </c>
      <c r="E12384">
        <v>0.5914141783439733</v>
      </c>
      <c r="F12384">
        <v>0.3470441699028015</v>
      </c>
      <c r="G12384">
        <v>0.5241330732272319</v>
      </c>
      <c r="H12384">
        <v>0.2931430637836456</v>
      </c>
      <c r="I12384">
        <v>0.4918664472403192</v>
      </c>
      <c r="J12384">
        <v>0.4622019231319427</v>
      </c>
      <c r="K12384">
        <v>0.3540698973136983</v>
      </c>
      <c r="L12384">
        <v>0.1921130120754242</v>
      </c>
      <c r="M12384">
        <v>-8.02001953125</v>
      </c>
      <c r="N12384">
        <v>-32.02001953125</v>
      </c>
      <c r="O12384" s="2">
        <v>42626</v>
      </c>
      <c r="P12384">
        <v>0.08908720686543381</v>
      </c>
      <c r="Q12384">
        <v>0.1886045746554097</v>
      </c>
      <c r="R12384">
        <v>0.2579569630373677</v>
      </c>
      <c r="S12384">
        <v>0.2040558569182118</v>
      </c>
      <c r="T12384">
        <v>0.3731147162665089</v>
      </c>
      <c r="U12384">
        <v>0.1030258052099904</v>
      </c>
    </row>
    <row r="12385" spans="1:21">
      <c r="A12385" s="2">
        <v>42262</v>
      </c>
      <c r="B12385">
        <v>3369</v>
      </c>
      <c r="C12385">
        <v>0.5276059598189077</v>
      </c>
      <c r="D12385">
        <v>0.3013428747653961</v>
      </c>
      <c r="E12385">
        <v>0.5046070390517553</v>
      </c>
      <c r="F12385">
        <v>0.2305886000394821</v>
      </c>
      <c r="G12385">
        <v>0.5070398771730376</v>
      </c>
      <c r="H12385">
        <v>0.4100378453731537</v>
      </c>
      <c r="I12385">
        <v>0.4868092703588213</v>
      </c>
      <c r="J12385">
        <v>0.4425265192985535</v>
      </c>
      <c r="K12385">
        <v>0.3496053661643335</v>
      </c>
      <c r="L12385">
        <v>0.1782540827989578</v>
      </c>
      <c r="M12385">
        <v>25.0599365234375</v>
      </c>
      <c r="N12385">
        <v>-1.25</v>
      </c>
      <c r="O12385" s="2">
        <v>42627</v>
      </c>
      <c r="P12385">
        <v>0.0746579054859593</v>
      </c>
      <c r="Q12385">
        <v>0.2266849692794368</v>
      </c>
      <c r="R12385">
        <v>0.1559306945535228</v>
      </c>
      <c r="S12385">
        <v>0.3353799398871944</v>
      </c>
      <c r="T12385">
        <v>0.3678686138125942</v>
      </c>
      <c r="U12385">
        <v>0.1035961773129985</v>
      </c>
    </row>
    <row r="12386" spans="1:21">
      <c r="A12386" s="2">
        <v>42263</v>
      </c>
      <c r="B12386">
        <v>3370</v>
      </c>
      <c r="C12386">
        <v>0.531001261532867</v>
      </c>
      <c r="D12386">
        <v>0.3074886500835419</v>
      </c>
      <c r="E12386">
        <v>0.4475548067455756</v>
      </c>
      <c r="F12386">
        <v>0.2757006883621216</v>
      </c>
      <c r="G12386">
        <v>0.4742332726333102</v>
      </c>
      <c r="H12386">
        <v>0.3881676197052002</v>
      </c>
      <c r="I12386">
        <v>0.4907184405630785</v>
      </c>
      <c r="J12386">
        <v>0.4801346659660339</v>
      </c>
      <c r="K12386">
        <v>0.3413956305692971</v>
      </c>
      <c r="L12386">
        <v>0.1666862517595291</v>
      </c>
      <c r="M12386">
        <v>17.2200927734375</v>
      </c>
      <c r="N12386">
        <v>21.489990234375</v>
      </c>
      <c r="O12386" s="2">
        <v>42628</v>
      </c>
      <c r="P12386">
        <v>0.07615355343768782</v>
      </c>
      <c r="Q12386">
        <v>0.2313350966458541</v>
      </c>
      <c r="R12386">
        <v>0.1995471349244338</v>
      </c>
      <c r="S12386">
        <v>0.3120140662675124</v>
      </c>
      <c r="T12386">
        <v>0.4039811125283461</v>
      </c>
      <c r="U12386">
        <v>0.0905326983218413</v>
      </c>
    </row>
    <row r="12387" spans="1:21">
      <c r="A12387" s="2">
        <v>42264</v>
      </c>
      <c r="B12387">
        <v>3372</v>
      </c>
      <c r="C12387">
        <v>0.4143745259663409</v>
      </c>
      <c r="D12387">
        <v>0.2135510891675949</v>
      </c>
      <c r="E12387">
        <v>0.4753166461478139</v>
      </c>
      <c r="F12387">
        <v>0.2533539235591888</v>
      </c>
      <c r="G12387">
        <v>0.4959482248604875</v>
      </c>
      <c r="H12387">
        <v>0.4325798153877258</v>
      </c>
      <c r="I12387">
        <v>0.5002613022797517</v>
      </c>
      <c r="J12387">
        <v>0.4703762531280518</v>
      </c>
      <c r="K12387">
        <v>0.337899895690487</v>
      </c>
      <c r="L12387">
        <v>0.1459657847881317</v>
      </c>
      <c r="M12387">
        <v>-5.110107421875</v>
      </c>
      <c r="N12387">
        <v>-8.10009765625</v>
      </c>
      <c r="O12387" s="2">
        <v>42629</v>
      </c>
      <c r="P12387">
        <v>0.0748467312793315</v>
      </c>
      <c r="Q12387">
        <v>0.1387043578882634</v>
      </c>
      <c r="R12387">
        <v>0.1785071922798573</v>
      </c>
      <c r="S12387">
        <v>0.3577330841083943</v>
      </c>
      <c r="T12387">
        <v>0.3955295218487203</v>
      </c>
      <c r="U12387">
        <v>0.07111905350880021</v>
      </c>
    </row>
    <row r="12388" spans="1:21">
      <c r="A12388" s="2">
        <v>42265</v>
      </c>
      <c r="B12388">
        <v>3373</v>
      </c>
      <c r="C12388">
        <v>0.849262130989504</v>
      </c>
      <c r="D12388">
        <v>0.5110099911689758</v>
      </c>
      <c r="E12388">
        <v>0.7214518905460096</v>
      </c>
      <c r="F12388">
        <v>0.397787868976593</v>
      </c>
      <c r="G12388">
        <v>0.6081830705344947</v>
      </c>
      <c r="H12388">
        <v>0.3875627815723419</v>
      </c>
      <c r="I12388">
        <v>0.537383631670741</v>
      </c>
      <c r="J12388">
        <v>0.4963990151882172</v>
      </c>
      <c r="K12388">
        <v>0.3489698058077107</v>
      </c>
      <c r="L12388">
        <v>0.1502576917409897</v>
      </c>
      <c r="M12388">
        <v>-32.169921875</v>
      </c>
      <c r="N12388">
        <v>-0.039794921875</v>
      </c>
      <c r="O12388" s="2">
        <v>42632</v>
      </c>
      <c r="P12388">
        <v>0.09248585832754275</v>
      </c>
      <c r="Q12388">
        <v>0.4185241328414331</v>
      </c>
      <c r="R12388">
        <v>0.3053020106490503</v>
      </c>
      <c r="S12388">
        <v>0.2950769232447992</v>
      </c>
      <c r="T12388">
        <v>0.4039131568606744</v>
      </c>
      <c r="U12388">
        <v>0.05777183341344694</v>
      </c>
    </row>
    <row r="12389" spans="1:21">
      <c r="A12389" s="2">
        <v>42268</v>
      </c>
      <c r="B12389">
        <v>3373</v>
      </c>
      <c r="C12389">
        <v>0.7373049145907674</v>
      </c>
      <c r="D12389">
        <v>0.4040358066558838</v>
      </c>
      <c r="E12389">
        <v>0.71162466097176</v>
      </c>
      <c r="F12389">
        <v>0.5134872198104858</v>
      </c>
      <c r="G12389">
        <v>0.6019433269798886</v>
      </c>
      <c r="H12389">
        <v>0.3349455893039703</v>
      </c>
      <c r="I12389">
        <v>0.5196097995766581</v>
      </c>
      <c r="J12389">
        <v>0.489063173532486</v>
      </c>
      <c r="K12389">
        <v>0.3555658432630956</v>
      </c>
      <c r="L12389">
        <v>0.1718775629997253</v>
      </c>
      <c r="M12389">
        <v>8.93994140625</v>
      </c>
      <c r="N12389">
        <v>0.639892578125</v>
      </c>
      <c r="O12389" s="2">
        <v>42633</v>
      </c>
      <c r="P12389">
        <v>0.08784579410774307</v>
      </c>
      <c r="Q12389">
        <v>0.3161900125481407</v>
      </c>
      <c r="R12389">
        <v>0.4256414257027428</v>
      </c>
      <c r="S12389">
        <v>0.2470997951962273</v>
      </c>
      <c r="T12389">
        <v>0.4012173794247429</v>
      </c>
      <c r="U12389">
        <v>0.08403176889198227</v>
      </c>
    </row>
    <row r="12390" spans="1:21">
      <c r="A12390" s="2">
        <v>42269</v>
      </c>
      <c r="B12390">
        <v>3374</v>
      </c>
      <c r="C12390">
        <v>0.8097899869026421</v>
      </c>
      <c r="D12390">
        <v>0.6831279993057251</v>
      </c>
      <c r="E12390">
        <v>0.6733277828041396</v>
      </c>
      <c r="F12390">
        <v>0.3966145217418671</v>
      </c>
      <c r="G12390">
        <v>0.6595783242323493</v>
      </c>
      <c r="H12390">
        <v>0.716494619846344</v>
      </c>
      <c r="I12390">
        <v>0.5416164222525652</v>
      </c>
      <c r="J12390">
        <v>0.5752336978912354</v>
      </c>
      <c r="K12390">
        <v>0.3743558060416755</v>
      </c>
      <c r="L12390">
        <v>0.2274840772151947</v>
      </c>
      <c r="M12390">
        <v>-24.22998046875</v>
      </c>
      <c r="N12390">
        <v>23.360107421875</v>
      </c>
      <c r="O12390" s="2">
        <v>42634</v>
      </c>
      <c r="P12390">
        <v>0.1134377878979771</v>
      </c>
      <c r="Q12390">
        <v>0.569690211407748</v>
      </c>
      <c r="R12390">
        <v>0.28317673384389</v>
      </c>
      <c r="S12390">
        <v>0.6030568319483669</v>
      </c>
      <c r="T12390">
        <v>0.4617959099932583</v>
      </c>
      <c r="U12390">
        <v>0.1140462893172176</v>
      </c>
    </row>
    <row r="12391" spans="1:21">
      <c r="A12391" s="2">
        <v>42270</v>
      </c>
      <c r="B12391">
        <v>3374</v>
      </c>
      <c r="C12391">
        <v>0.659052117892146</v>
      </c>
      <c r="D12391">
        <v>0.4915574193000793</v>
      </c>
      <c r="E12391">
        <v>0.6430627083665275</v>
      </c>
      <c r="F12391">
        <v>0.4455909132957458</v>
      </c>
      <c r="G12391">
        <v>0.5962418793670314</v>
      </c>
      <c r="H12391">
        <v>0.5637763738632202</v>
      </c>
      <c r="I12391">
        <v>0.5138613940308437</v>
      </c>
      <c r="J12391">
        <v>0.5235500931739807</v>
      </c>
      <c r="K12391">
        <v>0.3645255673882254</v>
      </c>
      <c r="L12391">
        <v>0.2457266598939896</v>
      </c>
      <c r="M12391">
        <v>-3.97998046875</v>
      </c>
      <c r="N12391">
        <v>14.059814453125</v>
      </c>
      <c r="O12391" s="2">
        <v>42635</v>
      </c>
      <c r="P12391">
        <v>0.1229754692040623</v>
      </c>
      <c r="Q12391">
        <v>0.368581950096017</v>
      </c>
      <c r="R12391">
        <v>0.3226154440916835</v>
      </c>
      <c r="S12391">
        <v>0.4408009046591579</v>
      </c>
      <c r="T12391">
        <v>0.4005746239699184</v>
      </c>
      <c r="U12391">
        <v>0.1227511906899272</v>
      </c>
    </row>
    <row r="12392" spans="1:21">
      <c r="A12392" s="2">
        <v>42271</v>
      </c>
      <c r="B12392">
        <v>3374</v>
      </c>
      <c r="C12392">
        <v>0.7750686834503514</v>
      </c>
      <c r="D12392">
        <v>0.5263994932174683</v>
      </c>
      <c r="E12392">
        <v>0.6546018547346305</v>
      </c>
      <c r="F12392">
        <v>0.3958950638771057</v>
      </c>
      <c r="G12392">
        <v>0.587554263504302</v>
      </c>
      <c r="H12392">
        <v>0.3888182640075684</v>
      </c>
      <c r="I12392">
        <v>0.537280093363717</v>
      </c>
      <c r="J12392">
        <v>0.5061354637145996</v>
      </c>
      <c r="K12392">
        <v>0.3722701448888658</v>
      </c>
      <c r="L12392">
        <v>0.2262867540121078</v>
      </c>
      <c r="M12392">
        <v>-6.52001953125</v>
      </c>
      <c r="N12392">
        <v>-12.489990234375</v>
      </c>
      <c r="O12392" s="2">
        <v>42636</v>
      </c>
      <c r="P12392">
        <v>0.1203007661298219</v>
      </c>
      <c r="Q12392">
        <v>0.4060987270876464</v>
      </c>
      <c r="R12392">
        <v>0.2755942977472838</v>
      </c>
      <c r="S12392">
        <v>0.2685174978777465</v>
      </c>
      <c r="T12392">
        <v>0.3858346975847777</v>
      </c>
      <c r="U12392">
        <v>0.105985987882286</v>
      </c>
    </row>
    <row r="12393" spans="1:21">
      <c r="A12393" s="2">
        <v>42272</v>
      </c>
      <c r="B12393">
        <v>3374</v>
      </c>
      <c r="C12393">
        <v>0.8025739035424164</v>
      </c>
      <c r="D12393">
        <v>0.4351231455802917</v>
      </c>
      <c r="E12393">
        <v>0.622336497192203</v>
      </c>
      <c r="F12393">
        <v>0.3421715795993805</v>
      </c>
      <c r="G12393">
        <v>0.6238468918408578</v>
      </c>
      <c r="H12393">
        <v>0.6104689240455627</v>
      </c>
      <c r="I12393">
        <v>0.5032534252642942</v>
      </c>
      <c r="J12393">
        <v>0.4279437363147736</v>
      </c>
      <c r="K12393">
        <v>0.3753009819124112</v>
      </c>
      <c r="L12393">
        <v>0.224938377737999</v>
      </c>
      <c r="M12393">
        <v>-0.9000244140625</v>
      </c>
      <c r="N12393">
        <v>-18.58984375</v>
      </c>
      <c r="O12393" s="2">
        <v>42639</v>
      </c>
      <c r="P12393">
        <v>0.1111974772109687</v>
      </c>
      <c r="Q12393">
        <v>0.323925668369323</v>
      </c>
      <c r="R12393">
        <v>0.2309741023884118</v>
      </c>
      <c r="S12393">
        <v>0.499271446834594</v>
      </c>
      <c r="T12393">
        <v>0.3167462591038048</v>
      </c>
      <c r="U12393">
        <v>0.1137409005270302</v>
      </c>
    </row>
    <row r="12394" spans="1:21">
      <c r="A12394" s="2">
        <v>42275</v>
      </c>
      <c r="B12394">
        <v>3374</v>
      </c>
      <c r="C12394">
        <v>0.7247277624340112</v>
      </c>
      <c r="D12394">
        <v>0.3714511394500732</v>
      </c>
      <c r="E12394">
        <v>0.7210036783987542</v>
      </c>
      <c r="F12394">
        <v>0.4611771106719971</v>
      </c>
      <c r="G12394">
        <v>0.6155072590503189</v>
      </c>
      <c r="H12394">
        <v>0.4382444024085999</v>
      </c>
      <c r="I12394">
        <v>0.4986465085929567</v>
      </c>
      <c r="J12394">
        <v>0.4144982993602753</v>
      </c>
      <c r="K12394">
        <v>0.3842983222778761</v>
      </c>
      <c r="L12394">
        <v>0.2612855732440948</v>
      </c>
      <c r="M12394">
        <v>-49.5699462890625</v>
      </c>
      <c r="N12394">
        <v>13.829833984375</v>
      </c>
      <c r="O12394" s="2">
        <v>42640</v>
      </c>
      <c r="P12394">
        <v>0.1478182292322123</v>
      </c>
      <c r="Q12394">
        <v>0.2236329102178609</v>
      </c>
      <c r="R12394">
        <v>0.3133588814397847</v>
      </c>
      <c r="S12394">
        <v>0.2904261731763875</v>
      </c>
      <c r="T12394">
        <v>0.2666800701280629</v>
      </c>
      <c r="U12394">
        <v>0.1134673440118825</v>
      </c>
    </row>
    <row r="12395" spans="1:21">
      <c r="A12395" s="2">
        <v>42276</v>
      </c>
      <c r="B12395">
        <v>3374</v>
      </c>
      <c r="C12395">
        <v>0.7355965393634897</v>
      </c>
      <c r="D12395">
        <v>0.5266498327255249</v>
      </c>
      <c r="E12395">
        <v>0.6614102698942097</v>
      </c>
      <c r="F12395">
        <v>0.4103158116340637</v>
      </c>
      <c r="G12395">
        <v>0.5950004935520643</v>
      </c>
      <c r="H12395">
        <v>0.465997040271759</v>
      </c>
      <c r="I12395">
        <v>0.4980804345687786</v>
      </c>
      <c r="J12395">
        <v>0.520768404006958</v>
      </c>
      <c r="K12395">
        <v>0.3721615722097837</v>
      </c>
      <c r="L12395">
        <v>0.2587655186653137</v>
      </c>
      <c r="M12395">
        <v>2.3199462890625</v>
      </c>
      <c r="N12395">
        <v>11.440185546875</v>
      </c>
      <c r="O12395" s="2">
        <v>42641</v>
      </c>
      <c r="P12395">
        <v>0.152476875615708</v>
      </c>
      <c r="Q12395">
        <v>0.3741729571098169</v>
      </c>
      <c r="R12395">
        <v>0.2578389360183557</v>
      </c>
      <c r="S12395">
        <v>0.313520164656051</v>
      </c>
      <c r="T12395">
        <v>0.36829152839125</v>
      </c>
      <c r="U12395">
        <v>0.1062886430496057</v>
      </c>
    </row>
    <row r="12396" spans="1:21">
      <c r="A12396" s="2">
        <v>42277</v>
      </c>
      <c r="B12396">
        <v>3379</v>
      </c>
      <c r="C12396">
        <v>0.6257829416080328</v>
      </c>
      <c r="D12396">
        <v>0.2857378721237183</v>
      </c>
      <c r="E12396">
        <v>0.5222500049555839</v>
      </c>
      <c r="F12396">
        <v>0.223359227180481</v>
      </c>
      <c r="G12396">
        <v>0.4785896784366773</v>
      </c>
      <c r="H12396">
        <v>0.3714078962802887</v>
      </c>
      <c r="I12396">
        <v>0.4803303762699545</v>
      </c>
      <c r="J12396">
        <v>0.48275226354599</v>
      </c>
      <c r="K12396">
        <v>0.367318257765274</v>
      </c>
      <c r="L12396">
        <v>0.241503119468689</v>
      </c>
      <c r="M12396">
        <v>35.9400634765625</v>
      </c>
      <c r="N12396">
        <v>-20.240234375</v>
      </c>
      <c r="O12396" s="2">
        <v>42642</v>
      </c>
      <c r="P12396">
        <v>0.1203626245367917</v>
      </c>
      <c r="Q12396">
        <v>0.1653752475869266</v>
      </c>
      <c r="R12396">
        <v>0.1029966026436893</v>
      </c>
      <c r="S12396">
        <v>0.251045271743497</v>
      </c>
      <c r="T12396">
        <v>0.3623896390091983</v>
      </c>
      <c r="U12396">
        <v>0.1211404949318973</v>
      </c>
    </row>
    <row r="12397" spans="1:21">
      <c r="A12397" s="2">
        <v>42278</v>
      </c>
      <c r="B12397">
        <v>3380</v>
      </c>
      <c r="C12397">
        <v>0.5788218394900341</v>
      </c>
      <c r="D12397">
        <v>0.3335557281970978</v>
      </c>
      <c r="E12397">
        <v>0.5314763608849766</v>
      </c>
      <c r="F12397">
        <v>0.3018739819526672</v>
      </c>
      <c r="G12397">
        <v>0.5482035169049263</v>
      </c>
      <c r="H12397">
        <v>0.5455605387687683</v>
      </c>
      <c r="I12397">
        <v>0.4906599321189994</v>
      </c>
      <c r="J12397">
        <v>0.5177181363105774</v>
      </c>
      <c r="K12397">
        <v>0.3757297929451648</v>
      </c>
      <c r="L12397">
        <v>0.2717861831188202</v>
      </c>
      <c r="M12397">
        <v>3.7899169921875</v>
      </c>
      <c r="N12397">
        <v>17.14013671875</v>
      </c>
      <c r="O12397" s="2">
        <v>42643</v>
      </c>
      <c r="P12397">
        <v>0.1270649437405602</v>
      </c>
      <c r="Q12397">
        <v>0.2064907844565376</v>
      </c>
      <c r="R12397">
        <v>0.174809038212107</v>
      </c>
      <c r="S12397">
        <v>0.4184955950282081</v>
      </c>
      <c r="T12397">
        <v>0.3906531925700172</v>
      </c>
      <c r="U12397">
        <v>0.14472123937826</v>
      </c>
    </row>
    <row r="12398" spans="1:21">
      <c r="A12398" s="2">
        <v>42279</v>
      </c>
      <c r="B12398">
        <v>3380</v>
      </c>
      <c r="C12398">
        <v>0.6706772727667312</v>
      </c>
      <c r="D12398">
        <v>0.3829051852226257</v>
      </c>
      <c r="E12398">
        <v>0.4549098654956995</v>
      </c>
      <c r="F12398">
        <v>0.1413135230541229</v>
      </c>
      <c r="G12398">
        <v>0.5039271883786002</v>
      </c>
      <c r="H12398">
        <v>0.4401458203792572</v>
      </c>
      <c r="I12398">
        <v>0.492023944300818</v>
      </c>
      <c r="J12398">
        <v>0.4610511064529419</v>
      </c>
      <c r="K12398">
        <v>0.3732030188918249</v>
      </c>
      <c r="L12398">
        <v>0.2382586598396301</v>
      </c>
      <c r="M12398">
        <v>27.5400390625</v>
      </c>
      <c r="N12398">
        <v>-7.070068359375</v>
      </c>
      <c r="O12398" s="2">
        <v>42646</v>
      </c>
      <c r="P12398">
        <v>0.1075352407528778</v>
      </c>
      <c r="Q12398">
        <v>0.2753699444697479</v>
      </c>
      <c r="R12398">
        <v>0.03377828230124513</v>
      </c>
      <c r="S12398">
        <v>0.3326105796263794</v>
      </c>
      <c r="T12398">
        <v>0.3535158657000641</v>
      </c>
      <c r="U12398">
        <v>0.1307234190867523</v>
      </c>
    </row>
    <row r="12399" spans="1:21">
      <c r="A12399" s="2">
        <v>42282</v>
      </c>
      <c r="B12399">
        <v>3380</v>
      </c>
      <c r="C12399">
        <v>0.7180570534771621</v>
      </c>
      <c r="D12399">
        <v>0.2966224551200867</v>
      </c>
      <c r="E12399">
        <v>0.5116384254368914</v>
      </c>
      <c r="F12399">
        <v>0.1897780746221542</v>
      </c>
      <c r="G12399">
        <v>0.5913151888297143</v>
      </c>
      <c r="H12399">
        <v>0.4793358445167542</v>
      </c>
      <c r="I12399">
        <v>0.5144841333356772</v>
      </c>
      <c r="J12399">
        <v>0.3825670182704926</v>
      </c>
      <c r="K12399">
        <v>0.3812415268035655</v>
      </c>
      <c r="L12399">
        <v>0.2022654414176941</v>
      </c>
      <c r="M12399">
        <v>35.6900634765625</v>
      </c>
      <c r="N12399">
        <v>-10.7099609375</v>
      </c>
      <c r="O12399" s="2">
        <v>42647</v>
      </c>
      <c r="P12399">
        <v>0.08225255398203979</v>
      </c>
      <c r="Q12399">
        <v>0.2143699011380469</v>
      </c>
      <c r="R12399">
        <v>0.1075255206401144</v>
      </c>
      <c r="S12399">
        <v>0.3970832905347144</v>
      </c>
      <c r="T12399">
        <v>0.3003144642884528</v>
      </c>
      <c r="U12399">
        <v>0.1200128874356543</v>
      </c>
    </row>
    <row r="12400" spans="1:21">
      <c r="A12400" s="2">
        <v>42283</v>
      </c>
      <c r="B12400">
        <v>3382</v>
      </c>
      <c r="C12400">
        <v>0.7316833981408067</v>
      </c>
      <c r="D12400">
        <v>0.387097954750061</v>
      </c>
      <c r="E12400">
        <v>0.6509789780735906</v>
      </c>
      <c r="F12400">
        <v>0.4428006112575531</v>
      </c>
      <c r="G12400">
        <v>0.6504249478088563</v>
      </c>
      <c r="H12400">
        <v>0.5554611682891846</v>
      </c>
      <c r="I12400">
        <v>0.5374810564844129</v>
      </c>
      <c r="J12400">
        <v>0.400155782699585</v>
      </c>
      <c r="K12400">
        <v>0.3880279951947604</v>
      </c>
      <c r="L12400">
        <v>0.2042911946773529</v>
      </c>
      <c r="M12400">
        <v>-7.1300048828125</v>
      </c>
      <c r="N12400">
        <v>9.239990234375</v>
      </c>
      <c r="O12400" s="2">
        <v>42648</v>
      </c>
      <c r="P12400">
        <v>0.09081676660292648</v>
      </c>
      <c r="Q12400">
        <v>0.2962811881471346</v>
      </c>
      <c r="R12400">
        <v>0.3519838446546266</v>
      </c>
      <c r="S12400">
        <v>0.4646444016862581</v>
      </c>
      <c r="T12400">
        <v>0.3093390160966585</v>
      </c>
      <c r="U12400">
        <v>0.1134744280744264</v>
      </c>
    </row>
    <row r="12401" spans="1:21">
      <c r="A12401" s="2">
        <v>42284</v>
      </c>
      <c r="B12401">
        <v>3382</v>
      </c>
      <c r="C12401">
        <v>0.7316833981408067</v>
      </c>
      <c r="D12401">
        <v>0.3448673188686371</v>
      </c>
      <c r="E12401">
        <v>0.548781263869259</v>
      </c>
      <c r="F12401">
        <v>0.3130089640617371</v>
      </c>
      <c r="G12401">
        <v>0.5682484925147049</v>
      </c>
      <c r="H12401">
        <v>0.3439446091651917</v>
      </c>
      <c r="I12401">
        <v>0.5275947241633787</v>
      </c>
      <c r="J12401">
        <v>0.369958221912384</v>
      </c>
      <c r="K12401">
        <v>0.3891897283694433</v>
      </c>
      <c r="L12401">
        <v>0.2201427668333054</v>
      </c>
      <c r="M12401">
        <v>15.909912109375</v>
      </c>
      <c r="N12401">
        <v>1.0400390625</v>
      </c>
      <c r="O12401" s="2">
        <v>42649</v>
      </c>
      <c r="P12401">
        <v>0.0826423428389722</v>
      </c>
      <c r="Q12401">
        <v>0.2622249760296649</v>
      </c>
      <c r="R12401">
        <v>0.2303666212227649</v>
      </c>
      <c r="S12401">
        <v>0.2613022663262194</v>
      </c>
      <c r="T12401">
        <v>0.2873158790734118</v>
      </c>
      <c r="U12401">
        <v>0.1375004239943332</v>
      </c>
    </row>
    <row r="12402" spans="1:21">
      <c r="A12402" s="2">
        <v>42285</v>
      </c>
      <c r="B12402">
        <v>3384</v>
      </c>
      <c r="C12402">
        <v>0.6352758662549762</v>
      </c>
      <c r="D12402">
        <v>0.3008723258972168</v>
      </c>
      <c r="E12402">
        <v>0.4902344201949017</v>
      </c>
      <c r="F12402">
        <v>0.3165169656276703</v>
      </c>
      <c r="G12402">
        <v>0.5902261447355759</v>
      </c>
      <c r="H12402">
        <v>0.571045458316803</v>
      </c>
      <c r="I12402">
        <v>0.523968358446821</v>
      </c>
      <c r="J12402">
        <v>0.3622811436653137</v>
      </c>
      <c r="K12402">
        <v>0.3822080043035614</v>
      </c>
      <c r="L12402">
        <v>0.1895508915185928</v>
      </c>
      <c r="M12402">
        <v>17.60009765624977</v>
      </c>
      <c r="N12402">
        <v>-7.030029296875</v>
      </c>
      <c r="O12402" s="2">
        <v>42650</v>
      </c>
      <c r="P12402">
        <v>0.06968701806394195</v>
      </c>
      <c r="Q12402">
        <v>0.2311853078332748</v>
      </c>
      <c r="R12402">
        <v>0.2468299475637283</v>
      </c>
      <c r="S12402">
        <v>0.501358440252861</v>
      </c>
      <c r="T12402">
        <v>0.2925941256013718</v>
      </c>
      <c r="U12402">
        <v>0.1198638734546509</v>
      </c>
    </row>
    <row r="12403" spans="1:21">
      <c r="A12403" s="2">
        <v>42286</v>
      </c>
      <c r="B12403">
        <v>3386</v>
      </c>
      <c r="C12403">
        <v>0.4811832593178112</v>
      </c>
      <c r="D12403">
        <v>0.2872991859912872</v>
      </c>
      <c r="E12403">
        <v>0.4335727154778131</v>
      </c>
      <c r="F12403">
        <v>0.3591720461845398</v>
      </c>
      <c r="G12403">
        <v>0.4801636560756675</v>
      </c>
      <c r="H12403">
        <v>0.4010903239250183</v>
      </c>
      <c r="I12403">
        <v>0.5031752656036899</v>
      </c>
      <c r="J12403">
        <v>0.3676723837852478</v>
      </c>
      <c r="K12403">
        <v>0.3680769377488725</v>
      </c>
      <c r="L12403">
        <v>0.1879315823316574</v>
      </c>
      <c r="M12403">
        <v>1.4599609375</v>
      </c>
      <c r="N12403">
        <v>9.919921875</v>
      </c>
      <c r="O12403" s="2">
        <v>42653</v>
      </c>
      <c r="P12403">
        <v>0.07383524479220549</v>
      </c>
      <c r="Q12403">
        <v>0.2134639411990817</v>
      </c>
      <c r="R12403">
        <v>0.2853368013923343</v>
      </c>
      <c r="S12403">
        <v>0.3272550791328128</v>
      </c>
      <c r="T12403">
        <v>0.2938371389930423</v>
      </c>
      <c r="U12403">
        <v>0.1140963375394519</v>
      </c>
    </row>
    <row r="12404" spans="1:21">
      <c r="A12404" s="2">
        <v>42289</v>
      </c>
      <c r="B12404">
        <v>3387</v>
      </c>
      <c r="C12404">
        <v>0.513776111625026</v>
      </c>
      <c r="D12404">
        <v>0.2234654873609543</v>
      </c>
      <c r="E12404">
        <v>0.4881972939055415</v>
      </c>
      <c r="F12404">
        <v>0.3101740181446075</v>
      </c>
      <c r="G12404">
        <v>0.5293897730414153</v>
      </c>
      <c r="H12404">
        <v>0.3706857860088348</v>
      </c>
      <c r="I12404">
        <v>0.5230709461619324</v>
      </c>
      <c r="J12404">
        <v>0.3319494128227234</v>
      </c>
      <c r="K12404">
        <v>0.3678802159533474</v>
      </c>
      <c r="L12404">
        <v>0.1505641341209412</v>
      </c>
      <c r="M12404">
        <v>2.569946289062727</v>
      </c>
      <c r="N12404">
        <v>-26.929931640625</v>
      </c>
      <c r="O12404" s="2">
        <v>42654</v>
      </c>
      <c r="P12404">
        <v>0.05911890289799171</v>
      </c>
      <c r="Q12404">
        <v>0.1643465844629626</v>
      </c>
      <c r="R12404">
        <v>0.2510551152466158</v>
      </c>
      <c r="S12404">
        <v>0.3115668831108431</v>
      </c>
      <c r="T12404">
        <v>0.2728305099247317</v>
      </c>
      <c r="U12404">
        <v>0.09144523122294945</v>
      </c>
    </row>
    <row r="12405" spans="1:21">
      <c r="A12405" s="2">
        <v>42290</v>
      </c>
      <c r="B12405">
        <v>3387</v>
      </c>
      <c r="C12405">
        <v>0.4663199869874465</v>
      </c>
      <c r="D12405">
        <v>0.2921787202358246</v>
      </c>
      <c r="E12405">
        <v>0.4605527145146633</v>
      </c>
      <c r="F12405">
        <v>0.3222177624702454</v>
      </c>
      <c r="G12405">
        <v>0.435783119649254</v>
      </c>
      <c r="H12405">
        <v>0.3145017623901367</v>
      </c>
      <c r="I12405">
        <v>0.4916941199445439</v>
      </c>
      <c r="J12405">
        <v>0.3387041091918945</v>
      </c>
      <c r="K12405">
        <v>0.3574343253564693</v>
      </c>
      <c r="L12405">
        <v>0.1566567271947861</v>
      </c>
      <c r="M12405">
        <v>-13.77001953125</v>
      </c>
      <c r="N12405">
        <v>2.449951171875</v>
      </c>
      <c r="O12405" s="2">
        <v>42655</v>
      </c>
      <c r="P12405">
        <v>0.0676202377595827</v>
      </c>
      <c r="Q12405">
        <v>0.2245584824762419</v>
      </c>
      <c r="R12405">
        <v>0.2545975247106627</v>
      </c>
      <c r="S12405">
        <v>0.246881524630554</v>
      </c>
      <c r="T12405">
        <v>0.2710838714323118</v>
      </c>
      <c r="U12405">
        <v>0.08903648943520337</v>
      </c>
    </row>
    <row r="12406" spans="1:21">
      <c r="A12406" s="2">
        <v>42291</v>
      </c>
      <c r="B12406">
        <v>3388</v>
      </c>
      <c r="C12406">
        <v>0.4202527232865668</v>
      </c>
      <c r="D12406">
        <v>0.2194450348615646</v>
      </c>
      <c r="E12406">
        <v>0.4206740028565709</v>
      </c>
      <c r="F12406">
        <v>0.2852782011032104</v>
      </c>
      <c r="G12406">
        <v>0.4556701630500142</v>
      </c>
      <c r="H12406">
        <v>0.2976276278495789</v>
      </c>
      <c r="I12406">
        <v>0.5003641751896504</v>
      </c>
      <c r="J12406">
        <v>0.346477210521698</v>
      </c>
      <c r="K12406">
        <v>0.3504057534077208</v>
      </c>
      <c r="L12406">
        <v>0.1509312391281128</v>
      </c>
      <c r="M12406">
        <v>-9.449951171875</v>
      </c>
      <c r="N12406">
        <v>-6.6298828125</v>
      </c>
      <c r="O12406" s="2">
        <v>42656</v>
      </c>
      <c r="P12406">
        <v>0.06935477137708745</v>
      </c>
      <c r="Q12406">
        <v>0.1500902634844772</v>
      </c>
      <c r="R12406">
        <v>0.215923429726123</v>
      </c>
      <c r="S12406">
        <v>0.2282728564724914</v>
      </c>
      <c r="T12406">
        <v>0.2771224391446105</v>
      </c>
      <c r="U12406">
        <v>0.08157646775102534</v>
      </c>
    </row>
    <row r="12407" spans="1:21">
      <c r="A12407" s="2">
        <v>42292</v>
      </c>
      <c r="B12407">
        <v>3388</v>
      </c>
      <c r="C12407">
        <v>0.5309219308490877</v>
      </c>
      <c r="D12407">
        <v>0.2259752452373505</v>
      </c>
      <c r="E12407">
        <v>0.5040087762573572</v>
      </c>
      <c r="F12407">
        <v>0.2752622961997986</v>
      </c>
      <c r="G12407">
        <v>0.4773280672565246</v>
      </c>
      <c r="H12407">
        <v>0.2716674506664276</v>
      </c>
      <c r="I12407">
        <v>0.5044320942818836</v>
      </c>
      <c r="J12407">
        <v>0.3082765638828278</v>
      </c>
      <c r="K12407">
        <v>0.3529833943981934</v>
      </c>
      <c r="L12407">
        <v>0.128797248005867</v>
      </c>
      <c r="M12407">
        <v>29.6199951171875</v>
      </c>
      <c r="N12407">
        <v>0.429931640625</v>
      </c>
      <c r="O12407" s="2">
        <v>42657</v>
      </c>
      <c r="P12407">
        <v>0.05391677087693014</v>
      </c>
      <c r="Q12407">
        <v>0.1720584743604203</v>
      </c>
      <c r="R12407">
        <v>0.2213455253228684</v>
      </c>
      <c r="S12407">
        <v>0.2177506797894975</v>
      </c>
      <c r="T12407">
        <v>0.2543597930058976</v>
      </c>
      <c r="U12407">
        <v>0.07488047712893686</v>
      </c>
    </row>
    <row r="12408" spans="1:21">
      <c r="A12408" s="2">
        <v>42293</v>
      </c>
      <c r="B12408">
        <v>3388</v>
      </c>
      <c r="C12408">
        <v>0.5650330642930577</v>
      </c>
      <c r="D12408">
        <v>0.2463866025209427</v>
      </c>
      <c r="E12408">
        <v>0.5807515108961162</v>
      </c>
      <c r="F12408">
        <v>0.3962140679359436</v>
      </c>
      <c r="G12408">
        <v>0.5415377953716886</v>
      </c>
      <c r="H12408">
        <v>0.3376644253730774</v>
      </c>
      <c r="I12408">
        <v>0.5082920489146565</v>
      </c>
      <c r="J12408">
        <v>0.3103676438331604</v>
      </c>
      <c r="K12408">
        <v>0.3674185493598716</v>
      </c>
      <c r="L12408">
        <v>0.1544253826141357</v>
      </c>
      <c r="M12408">
        <v>9.25</v>
      </c>
      <c r="N12408">
        <v>-6.47998046875</v>
      </c>
      <c r="O12408" s="2">
        <v>42660</v>
      </c>
      <c r="P12408">
        <v>0.04593456100324489</v>
      </c>
      <c r="Q12408">
        <v>0.2004520415176978</v>
      </c>
      <c r="R12408">
        <v>0.3502795069326987</v>
      </c>
      <c r="S12408">
        <v>0.2917298643698325</v>
      </c>
      <c r="T12408">
        <v>0.2644330828299155</v>
      </c>
      <c r="U12408">
        <v>0.1084908216108909</v>
      </c>
    </row>
    <row r="12409" spans="1:21">
      <c r="A12409" s="2">
        <v>42296</v>
      </c>
      <c r="B12409">
        <v>3390</v>
      </c>
      <c r="C12409">
        <v>0.567319184466666</v>
      </c>
      <c r="D12409">
        <v>0.7850061655044556</v>
      </c>
      <c r="E12409">
        <v>0.6085061667914665</v>
      </c>
      <c r="F12409">
        <v>0.6499328017234802</v>
      </c>
      <c r="G12409">
        <v>0.5413210974701931</v>
      </c>
      <c r="H12409">
        <v>0.4414350986480713</v>
      </c>
      <c r="I12409">
        <v>0.5096131340703994</v>
      </c>
      <c r="J12409">
        <v>0.3718067407608032</v>
      </c>
      <c r="K12409">
        <v>0.3625123040852199</v>
      </c>
      <c r="L12409">
        <v>0.1491405963897705</v>
      </c>
      <c r="M12409">
        <v>0.550048828125</v>
      </c>
      <c r="N12409">
        <v>13.10009765625</v>
      </c>
      <c r="O12409" s="2">
        <v>42661</v>
      </c>
      <c r="P12409">
        <v>0.0520933005989348</v>
      </c>
      <c r="Q12409">
        <v>0.7329128649055208</v>
      </c>
      <c r="R12409">
        <v>0.5978395011245454</v>
      </c>
      <c r="S12409">
        <v>0.3893417980491365</v>
      </c>
      <c r="T12409">
        <v>0.3197134401618684</v>
      </c>
      <c r="U12409">
        <v>0.09704729579083571</v>
      </c>
    </row>
    <row r="12410" spans="1:21">
      <c r="A12410" s="2">
        <v>42297</v>
      </c>
      <c r="B12410">
        <v>3390</v>
      </c>
      <c r="C12410">
        <v>0.830419897363192</v>
      </c>
      <c r="D12410">
        <v>0.5318113565444946</v>
      </c>
      <c r="E12410">
        <v>0.683538184615871</v>
      </c>
      <c r="F12410">
        <v>0.4020366072654724</v>
      </c>
      <c r="G12410">
        <v>0.6155259049115037</v>
      </c>
      <c r="H12410">
        <v>0.3643671870231628</v>
      </c>
      <c r="I12410">
        <v>0.5084350092394668</v>
      </c>
      <c r="J12410">
        <v>0.3285428583621979</v>
      </c>
      <c r="K12410">
        <v>0.3734641094108173</v>
      </c>
      <c r="L12410">
        <v>0.1563154309988022</v>
      </c>
      <c r="M12410">
        <v>-2.8900146484375</v>
      </c>
      <c r="N12410">
        <v>4.68994140625</v>
      </c>
      <c r="O12410" s="2">
        <v>42662</v>
      </c>
      <c r="P12410">
        <v>0.05589998790579598</v>
      </c>
      <c r="Q12410">
        <v>0.4759113686386987</v>
      </c>
      <c r="R12410">
        <v>0.3461366193596764</v>
      </c>
      <c r="S12410">
        <v>0.3084671991173669</v>
      </c>
      <c r="T12410">
        <v>0.2726428704564019</v>
      </c>
      <c r="U12410">
        <v>0.1004154430930062</v>
      </c>
    </row>
    <row r="12411" spans="1:21">
      <c r="A12411" s="2">
        <v>42298</v>
      </c>
      <c r="B12411">
        <v>3391</v>
      </c>
      <c r="C12411">
        <v>0.4554412696748895</v>
      </c>
      <c r="D12411">
        <v>0.1785536557435989</v>
      </c>
      <c r="E12411">
        <v>0.646618645269416</v>
      </c>
      <c r="F12411">
        <v>0.508345365524292</v>
      </c>
      <c r="G12411">
        <v>0.5698108287235395</v>
      </c>
      <c r="H12411">
        <v>0.3688608705997467</v>
      </c>
      <c r="I12411">
        <v>0.5217260133450958</v>
      </c>
      <c r="J12411">
        <v>0.4608413577079773</v>
      </c>
      <c r="K12411">
        <v>0.3665489204578981</v>
      </c>
      <c r="L12411">
        <v>0.1651749610900879</v>
      </c>
      <c r="M12411">
        <v>-11.830078125</v>
      </c>
      <c r="N12411">
        <v>-2.949951171875</v>
      </c>
      <c r="O12411" s="2">
        <v>42663</v>
      </c>
      <c r="P12411">
        <v>0.06062594729743154</v>
      </c>
      <c r="Q12411">
        <v>0.1179277084461674</v>
      </c>
      <c r="R12411">
        <v>0.4477194182268605</v>
      </c>
      <c r="S12411">
        <v>0.3082349233023152</v>
      </c>
      <c r="T12411">
        <v>0.4002154104105458</v>
      </c>
      <c r="U12411">
        <v>0.1045490137926564</v>
      </c>
    </row>
    <row r="12412" spans="1:21">
      <c r="A12412" s="2">
        <v>42299</v>
      </c>
      <c r="B12412">
        <v>3391</v>
      </c>
      <c r="C12412">
        <v>0.3835663673713356</v>
      </c>
      <c r="D12412">
        <v>0.2462470978498459</v>
      </c>
      <c r="E12412">
        <v>0.4774633204212284</v>
      </c>
      <c r="F12412">
        <v>0.4279150068759918</v>
      </c>
      <c r="G12412">
        <v>0.5301409469289425</v>
      </c>
      <c r="H12412">
        <v>0.4643096029758453</v>
      </c>
      <c r="I12412">
        <v>0.5116049228821985</v>
      </c>
      <c r="J12412">
        <v>0.4289992451667786</v>
      </c>
      <c r="K12412">
        <v>0.3614952421683855</v>
      </c>
      <c r="L12412">
        <v>0.1783194243907928</v>
      </c>
      <c r="M12412">
        <v>33.570068359375</v>
      </c>
      <c r="N12412">
        <v>-0.18017578125</v>
      </c>
      <c r="O12412" s="2">
        <v>42664</v>
      </c>
      <c r="P12412">
        <v>0.0431909719913488</v>
      </c>
      <c r="Q12412">
        <v>0.2030561258584971</v>
      </c>
      <c r="R12412">
        <v>0.384724034884643</v>
      </c>
      <c r="S12412">
        <v>0.4211186309844965</v>
      </c>
      <c r="T12412">
        <v>0.3858082731754298</v>
      </c>
      <c r="U12412">
        <v>0.135128452399444</v>
      </c>
    </row>
    <row r="12413" spans="1:21">
      <c r="A12413" s="2">
        <v>42300</v>
      </c>
      <c r="B12413">
        <v>3391</v>
      </c>
      <c r="C12413">
        <v>0.639945385422766</v>
      </c>
      <c r="D12413">
        <v>0.7670478820800781</v>
      </c>
      <c r="E12413">
        <v>0.5680848064217346</v>
      </c>
      <c r="F12413">
        <v>0.4678533971309662</v>
      </c>
      <c r="G12413">
        <v>0.5960787539247563</v>
      </c>
      <c r="H12413">
        <v>0.4410436749458313</v>
      </c>
      <c r="I12413">
        <v>0.4915393366357262</v>
      </c>
      <c r="J12413">
        <v>0.3586882054805756</v>
      </c>
      <c r="K12413">
        <v>0.35885394140603</v>
      </c>
      <c r="L12413">
        <v>0.1984542012214661</v>
      </c>
      <c r="M12413">
        <v>22.639892578125</v>
      </c>
      <c r="N12413">
        <v>10.170166015625</v>
      </c>
      <c r="O12413" s="2">
        <v>42667</v>
      </c>
      <c r="P12413">
        <v>0.03671068566912172</v>
      </c>
      <c r="Q12413">
        <v>0.7303371964109564</v>
      </c>
      <c r="R12413">
        <v>0.4311427114618445</v>
      </c>
      <c r="S12413">
        <v>0.4043329892767096</v>
      </c>
      <c r="T12413">
        <v>0.3219775198114538</v>
      </c>
      <c r="U12413">
        <v>0.1617435155523443</v>
      </c>
    </row>
    <row r="12414" spans="1:21">
      <c r="A12414" s="2">
        <v>42303</v>
      </c>
      <c r="B12414">
        <v>3391</v>
      </c>
      <c r="C12414">
        <v>0.4845379972444802</v>
      </c>
      <c r="D12414">
        <v>0.7431489825248718</v>
      </c>
      <c r="E12414">
        <v>0.5137382394501165</v>
      </c>
      <c r="F12414">
        <v>0.7091001272201538</v>
      </c>
      <c r="G12414">
        <v>0.6002388943881237</v>
      </c>
      <c r="H12414">
        <v>0.6345263123512268</v>
      </c>
      <c r="I12414">
        <v>0.5069886927702025</v>
      </c>
      <c r="J12414">
        <v>0.3692716360092163</v>
      </c>
      <c r="K12414">
        <v>0.3562868813993852</v>
      </c>
      <c r="L12414">
        <v>0.1780190467834473</v>
      </c>
      <c r="M12414">
        <v>-3.969970703125</v>
      </c>
      <c r="N12414">
        <v>-8.170166015625</v>
      </c>
      <c r="O12414" s="2">
        <v>42668</v>
      </c>
      <c r="P12414">
        <v>0.03475312761056593</v>
      </c>
      <c r="Q12414">
        <v>0.7083958549143059</v>
      </c>
      <c r="R12414">
        <v>0.6743469996095879</v>
      </c>
      <c r="S12414">
        <v>0.5997731847406609</v>
      </c>
      <c r="T12414">
        <v>0.3345185083986504</v>
      </c>
      <c r="U12414">
        <v>0.1432659191728813</v>
      </c>
    </row>
    <row r="12415" spans="1:21">
      <c r="A12415" s="2">
        <v>42304</v>
      </c>
      <c r="B12415">
        <v>3391</v>
      </c>
      <c r="C12415">
        <v>0.4623003104470421</v>
      </c>
      <c r="D12415">
        <v>0.5429161787033081</v>
      </c>
      <c r="E12415">
        <v>0.5777057713035941</v>
      </c>
      <c r="F12415">
        <v>0.599295973777771</v>
      </c>
      <c r="G12415">
        <v>0.6324053197180762</v>
      </c>
      <c r="H12415">
        <v>0.6373403072357178</v>
      </c>
      <c r="I12415">
        <v>0.5187342362590394</v>
      </c>
      <c r="J12415">
        <v>0.3777503669261932</v>
      </c>
      <c r="K12415">
        <v>0.3505254371762459</v>
      </c>
      <c r="L12415">
        <v>0.1577358394861221</v>
      </c>
      <c r="M12415">
        <v>-5.2900390625</v>
      </c>
      <c r="N12415">
        <v>-3.72998046875</v>
      </c>
      <c r="O12415" s="2">
        <v>42669</v>
      </c>
      <c r="P12415">
        <v>0.03559726940273955</v>
      </c>
      <c r="Q12415">
        <v>0.5073189093005686</v>
      </c>
      <c r="R12415">
        <v>0.5636987043750314</v>
      </c>
      <c r="S12415">
        <v>0.6017430378329782</v>
      </c>
      <c r="T12415">
        <v>0.3421530975234537</v>
      </c>
      <c r="U12415">
        <v>0.1221385700833826</v>
      </c>
    </row>
    <row r="12416" spans="1:21">
      <c r="A12416" s="2">
        <v>42305</v>
      </c>
      <c r="B12416">
        <v>3391</v>
      </c>
      <c r="C12416">
        <v>0.6608397947263838</v>
      </c>
      <c r="D12416">
        <v>0.7860997915267944</v>
      </c>
      <c r="E12416">
        <v>0.6389623382002849</v>
      </c>
      <c r="F12416">
        <v>0.5381983518600464</v>
      </c>
      <c r="G12416">
        <v>0.6839620608481919</v>
      </c>
      <c r="H12416">
        <v>0.6712855100631714</v>
      </c>
      <c r="I12416">
        <v>0.5439709145599235</v>
      </c>
      <c r="J12416">
        <v>0.3316834270954132</v>
      </c>
      <c r="K12416">
        <v>0.3453893522317028</v>
      </c>
      <c r="L12416">
        <v>0.1241943836212158</v>
      </c>
      <c r="M12416">
        <v>24.460205078125</v>
      </c>
      <c r="N12416">
        <v>-6.389892578125</v>
      </c>
      <c r="O12416" s="2">
        <v>42670</v>
      </c>
      <c r="P12416">
        <v>0.02042238831385945</v>
      </c>
      <c r="Q12416">
        <v>0.765677403212935</v>
      </c>
      <c r="R12416">
        <v>0.5177759635461869</v>
      </c>
      <c r="S12416">
        <v>0.6508631217493119</v>
      </c>
      <c r="T12416">
        <v>0.3112610387815538</v>
      </c>
      <c r="U12416">
        <v>0.1037719953073564</v>
      </c>
    </row>
    <row r="12417" spans="1:21">
      <c r="A12417" s="2">
        <v>42306</v>
      </c>
      <c r="B12417">
        <v>3392</v>
      </c>
      <c r="C12417">
        <v>0.8539316501572936</v>
      </c>
      <c r="D12417">
        <v>0.5866506099700928</v>
      </c>
      <c r="E12417">
        <v>0.7982600710275074</v>
      </c>
      <c r="F12417">
        <v>0.5298803448677063</v>
      </c>
      <c r="G12417">
        <v>0.6996042648769937</v>
      </c>
      <c r="H12417">
        <v>0.5571600198745728</v>
      </c>
      <c r="I12417">
        <v>0.5988752108197878</v>
      </c>
      <c r="J12417">
        <v>0.406821221113205</v>
      </c>
      <c r="K12417">
        <v>0.3645079180632504</v>
      </c>
      <c r="L12417">
        <v>0.1423794031143188</v>
      </c>
      <c r="M12417">
        <v>-0.940185546875</v>
      </c>
      <c r="N12417">
        <v>-6.630126953125</v>
      </c>
      <c r="O12417" s="2">
        <v>42671</v>
      </c>
      <c r="P12417">
        <v>0.01770834903460683</v>
      </c>
      <c r="Q12417">
        <v>0.5689422609354859</v>
      </c>
      <c r="R12417">
        <v>0.5121719958330995</v>
      </c>
      <c r="S12417">
        <v>0.5394516708399659</v>
      </c>
      <c r="T12417">
        <v>0.3891128720785981</v>
      </c>
      <c r="U12417">
        <v>0.124671054079712</v>
      </c>
    </row>
    <row r="12418" spans="1:21">
      <c r="A12418" s="2">
        <v>42307</v>
      </c>
      <c r="B12418">
        <v>3392</v>
      </c>
      <c r="C12418">
        <v>0.6985242619790077</v>
      </c>
      <c r="D12418">
        <v>0.6493469476699829</v>
      </c>
      <c r="E12418">
        <v>0.6170625608773475</v>
      </c>
      <c r="F12418">
        <v>0.4455513954162598</v>
      </c>
      <c r="G12418">
        <v>0.5983833477260132</v>
      </c>
      <c r="H12418">
        <v>0.6525079607963562</v>
      </c>
      <c r="I12418">
        <v>0.5617420740418446</v>
      </c>
      <c r="J12418">
        <v>0.4192489683628082</v>
      </c>
      <c r="K12418">
        <v>0.3598781827156684</v>
      </c>
      <c r="L12418">
        <v>0.1572007238864899</v>
      </c>
      <c r="M12418">
        <v>-10.0498046875</v>
      </c>
      <c r="N12418">
        <v>-0.260009765625</v>
      </c>
      <c r="O12418" s="2">
        <v>42674</v>
      </c>
      <c r="P12418">
        <v>0.02250201624762727</v>
      </c>
      <c r="Q12418">
        <v>0.6268449314223556</v>
      </c>
      <c r="R12418">
        <v>0.4230493791686325</v>
      </c>
      <c r="S12418">
        <v>0.6300059445487289</v>
      </c>
      <c r="T12418">
        <v>0.396746952115181</v>
      </c>
      <c r="U12418">
        <v>0.1346987076388626</v>
      </c>
    </row>
    <row r="12419" spans="1:21">
      <c r="A12419" s="2">
        <v>42310</v>
      </c>
      <c r="B12419">
        <v>3392</v>
      </c>
      <c r="C12419">
        <v>0.8701614668064831</v>
      </c>
      <c r="D12419">
        <v>0.6187940239906311</v>
      </c>
      <c r="E12419">
        <v>0.7300286279868331</v>
      </c>
      <c r="F12419">
        <v>0.488647073507309</v>
      </c>
      <c r="G12419">
        <v>0.6957331290156864</v>
      </c>
      <c r="H12419">
        <v>0.7252776622772217</v>
      </c>
      <c r="I12419">
        <v>0.6076651302504267</v>
      </c>
      <c r="J12419">
        <v>0.4615852236747742</v>
      </c>
      <c r="K12419">
        <v>0.3746232174953338</v>
      </c>
      <c r="L12419">
        <v>0.1476185917854309</v>
      </c>
      <c r="M12419">
        <v>24.68994140625</v>
      </c>
      <c r="N12419">
        <v>-14.429931640625</v>
      </c>
      <c r="O12419" s="2">
        <v>42675</v>
      </c>
      <c r="P12419">
        <v>0.003645313417935059</v>
      </c>
      <c r="Q12419">
        <v>0.615148710572696</v>
      </c>
      <c r="R12419">
        <v>0.4850017600893739</v>
      </c>
      <c r="S12419">
        <v>0.7216323488592866</v>
      </c>
      <c r="T12419">
        <v>0.4579399102568391</v>
      </c>
      <c r="U12419">
        <v>0.1439732783674958</v>
      </c>
    </row>
    <row r="12420" spans="1:21">
      <c r="A12420" s="2">
        <v>42311</v>
      </c>
      <c r="B12420">
        <v>3392</v>
      </c>
      <c r="C12420">
        <v>0.8833732644334739</v>
      </c>
      <c r="D12420">
        <v>0.5943421125411987</v>
      </c>
      <c r="E12420">
        <v>0.7317991045907575</v>
      </c>
      <c r="F12420">
        <v>0.4715189337730408</v>
      </c>
      <c r="G12420">
        <v>0.7334857638831311</v>
      </c>
      <c r="H12420">
        <v>0.6399785876274109</v>
      </c>
      <c r="I12420">
        <v>0.5951575210417399</v>
      </c>
      <c r="J12420">
        <v>0.4480922818183899</v>
      </c>
      <c r="K12420">
        <v>0.3655943118824809</v>
      </c>
      <c r="L12420">
        <v>0.1304781138896942</v>
      </c>
      <c r="M12420">
        <v>5.739990234375</v>
      </c>
      <c r="N12420">
        <v>-13.780029296875</v>
      </c>
      <c r="O12420" s="2">
        <v>42676</v>
      </c>
      <c r="P12420">
        <v>-0.005616718932617393</v>
      </c>
      <c r="Q12420">
        <v>0.5999588314738161</v>
      </c>
      <c r="R12420">
        <v>0.4771356527056582</v>
      </c>
      <c r="S12420">
        <v>0.6455953065600283</v>
      </c>
      <c r="T12420">
        <v>0.4537090007510073</v>
      </c>
      <c r="U12420">
        <v>0.1360948328223116</v>
      </c>
    </row>
    <row r="12421" spans="1:21">
      <c r="A12421" s="2">
        <v>42312</v>
      </c>
      <c r="B12421">
        <v>3393</v>
      </c>
      <c r="C12421">
        <v>0.5402441109230974</v>
      </c>
      <c r="D12421">
        <v>0.4035859107971191</v>
      </c>
      <c r="E12421">
        <v>0.5930193121215407</v>
      </c>
      <c r="F12421">
        <v>0.5769561529159546</v>
      </c>
      <c r="G12421">
        <v>0.6749409581059946</v>
      </c>
      <c r="H12421">
        <v>0.6993476152420044</v>
      </c>
      <c r="I12421">
        <v>0.5661017987810526</v>
      </c>
      <c r="J12421">
        <v>0.4794567823410034</v>
      </c>
      <c r="K12421">
        <v>0.3478786019060872</v>
      </c>
      <c r="L12421">
        <v>0.120747335255146</v>
      </c>
      <c r="M12421">
        <v>-7.47998046875</v>
      </c>
      <c r="N12421">
        <v>-9.280029296875</v>
      </c>
      <c r="O12421" s="2">
        <v>42677</v>
      </c>
      <c r="P12421">
        <v>-0.006492927353211497</v>
      </c>
      <c r="Q12421">
        <v>0.4100788381503306</v>
      </c>
      <c r="R12421">
        <v>0.5834490802691661</v>
      </c>
      <c r="S12421">
        <v>0.7058405425952159</v>
      </c>
      <c r="T12421">
        <v>0.4859497096942149</v>
      </c>
      <c r="U12421">
        <v>0.1272402626083575</v>
      </c>
    </row>
    <row r="12422" spans="1:21">
      <c r="A12422" s="2">
        <v>42313</v>
      </c>
      <c r="B12422">
        <v>3394</v>
      </c>
      <c r="C12422">
        <v>0.7355965393634897</v>
      </c>
      <c r="D12422">
        <v>0.5095981955528259</v>
      </c>
      <c r="E12422">
        <v>0.6086179817195488</v>
      </c>
      <c r="F12422">
        <v>0.336303174495697</v>
      </c>
      <c r="G12422">
        <v>0.624055551590501</v>
      </c>
      <c r="H12422">
        <v>0.5403719544410706</v>
      </c>
      <c r="I12422">
        <v>0.5730468693650137</v>
      </c>
      <c r="J12422">
        <v>0.4892917573451996</v>
      </c>
      <c r="K12422">
        <v>0.3505230777565259</v>
      </c>
      <c r="L12422">
        <v>0.1228558570146561</v>
      </c>
      <c r="M12422">
        <v>-2.380126953125</v>
      </c>
      <c r="N12422">
        <v>-3.47998046875</v>
      </c>
      <c r="O12422" s="2">
        <v>42678</v>
      </c>
      <c r="P12422">
        <v>-0.007024043887252973</v>
      </c>
      <c r="Q12422">
        <v>0.5166222394400789</v>
      </c>
      <c r="R12422">
        <v>0.34332721838295</v>
      </c>
      <c r="S12422">
        <v>0.5473959983283235</v>
      </c>
      <c r="T12422">
        <v>0.4963158012324526</v>
      </c>
      <c r="U12422">
        <v>0.129879900901909</v>
      </c>
    </row>
    <row r="12423" spans="1:21">
      <c r="A12423" s="2">
        <v>42314</v>
      </c>
      <c r="B12423">
        <v>3395</v>
      </c>
      <c r="C12423">
        <v>0.4693546009129889</v>
      </c>
      <c r="D12423">
        <v>0.2059575766324997</v>
      </c>
      <c r="E12423">
        <v>0.4226428618791742</v>
      </c>
      <c r="F12423">
        <v>0.1355951726436615</v>
      </c>
      <c r="G12423">
        <v>0.5180206770792485</v>
      </c>
      <c r="H12423">
        <v>0.6064336895942688</v>
      </c>
      <c r="I12423">
        <v>0.5526325388244457</v>
      </c>
      <c r="J12423">
        <v>0.5187656879425049</v>
      </c>
      <c r="K12423">
        <v>0.3397504951973034</v>
      </c>
      <c r="L12423">
        <v>0.1360815912485123</v>
      </c>
      <c r="M12423">
        <v>-0.72998046875</v>
      </c>
      <c r="N12423">
        <v>46.340087890625</v>
      </c>
      <c r="O12423" s="2">
        <v>42681</v>
      </c>
      <c r="P12423">
        <v>0.01539637438602859</v>
      </c>
      <c r="Q12423">
        <v>0.1905612022464711</v>
      </c>
      <c r="R12423">
        <v>0.1201987982576329</v>
      </c>
      <c r="S12423">
        <v>0.5910373152082402</v>
      </c>
      <c r="T12423">
        <v>0.5033693135564763</v>
      </c>
      <c r="U12423">
        <v>0.1206852168624837</v>
      </c>
    </row>
    <row r="12424" spans="1:21">
      <c r="A12424" s="2">
        <v>42317</v>
      </c>
      <c r="B12424">
        <v>3395</v>
      </c>
      <c r="C12424">
        <v>0.6706772727667312</v>
      </c>
      <c r="D12424">
        <v>0.2841454148292542</v>
      </c>
      <c r="E12424">
        <v>0.5733218556189724</v>
      </c>
      <c r="F12424">
        <v>0.2016223967075348</v>
      </c>
      <c r="G12424">
        <v>0.5671204164774198</v>
      </c>
      <c r="H12424">
        <v>0.6299669742584229</v>
      </c>
      <c r="I12424">
        <v>0.5377511430115198</v>
      </c>
      <c r="J12424">
        <v>0.4379558861255646</v>
      </c>
      <c r="K12424">
        <v>0.3538716083861828</v>
      </c>
      <c r="L12424">
        <v>0.1444943398237228</v>
      </c>
      <c r="M12424">
        <v>-20.619873046875</v>
      </c>
      <c r="N12424">
        <v>8.0400390625</v>
      </c>
      <c r="O12424" s="2">
        <v>42682</v>
      </c>
      <c r="P12424">
        <v>0.02933732556686364</v>
      </c>
      <c r="Q12424">
        <v>0.2548080892623905</v>
      </c>
      <c r="R12424">
        <v>0.1722850711406712</v>
      </c>
      <c r="S12424">
        <v>0.6006296486915592</v>
      </c>
      <c r="T12424">
        <v>0.4086185605587009</v>
      </c>
      <c r="U12424">
        <v>0.1151570142568592</v>
      </c>
    </row>
    <row r="12425" spans="1:21">
      <c r="A12425" s="2">
        <v>42318</v>
      </c>
      <c r="B12425">
        <v>3396</v>
      </c>
      <c r="C12425">
        <v>0.2982983757230256</v>
      </c>
      <c r="D12425">
        <v>0.1382916420698166</v>
      </c>
      <c r="E12425">
        <v>0.2240636685870886</v>
      </c>
      <c r="F12425">
        <v>0.07842524349689484</v>
      </c>
      <c r="G12425">
        <v>0.3791096400564876</v>
      </c>
      <c r="H12425">
        <v>0.3428665697574615</v>
      </c>
      <c r="I12425">
        <v>0.4997538671493518</v>
      </c>
      <c r="J12425">
        <v>0.4763636887073517</v>
      </c>
      <c r="K12425">
        <v>0.3422586069823778</v>
      </c>
      <c r="L12425">
        <v>0.1563114076852798</v>
      </c>
      <c r="M12425">
        <v>3.139892578125</v>
      </c>
      <c r="N12425">
        <v>23.699951171875</v>
      </c>
      <c r="O12425" s="2">
        <v>42683</v>
      </c>
      <c r="P12425">
        <v>0.03916955220204699</v>
      </c>
      <c r="Q12425">
        <v>0.0991220898677696</v>
      </c>
      <c r="R12425">
        <v>0.03925569129484785</v>
      </c>
      <c r="S12425">
        <v>0.3036970175554146</v>
      </c>
      <c r="T12425">
        <v>0.4371941365053047</v>
      </c>
      <c r="U12425">
        <v>0.1171418554832329</v>
      </c>
    </row>
    <row r="12426" spans="1:21">
      <c r="A12426" s="2">
        <v>42319</v>
      </c>
      <c r="B12426">
        <v>3399</v>
      </c>
      <c r="C12426">
        <v>0.3028525529836064</v>
      </c>
      <c r="D12426">
        <v>0.1294527947902679</v>
      </c>
      <c r="E12426">
        <v>0.2409190933135569</v>
      </c>
      <c r="F12426">
        <v>0.09130235761404037</v>
      </c>
      <c r="G12426">
        <v>0.3422329902081178</v>
      </c>
      <c r="H12426">
        <v>0.3519613146781921</v>
      </c>
      <c r="I12426">
        <v>0.4556188725260014</v>
      </c>
      <c r="J12426">
        <v>0.37773796916008</v>
      </c>
      <c r="K12426">
        <v>0.335077914383166</v>
      </c>
      <c r="L12426">
        <v>0.1524219512939453</v>
      </c>
      <c r="M12426">
        <v>-6.719970703125</v>
      </c>
      <c r="N12426">
        <v>4.219970703125</v>
      </c>
      <c r="O12426" s="2">
        <v>42684</v>
      </c>
      <c r="P12426">
        <v>0.04456866528614456</v>
      </c>
      <c r="Q12426">
        <v>0.08488412950412338</v>
      </c>
      <c r="R12426">
        <v>0.04673369232789581</v>
      </c>
      <c r="S12426">
        <v>0.3073926493920476</v>
      </c>
      <c r="T12426">
        <v>0.3331693038739354</v>
      </c>
      <c r="U12426">
        <v>0.1078532860078008</v>
      </c>
    </row>
    <row r="12427" spans="1:21">
      <c r="A12427" s="2">
        <v>42320</v>
      </c>
      <c r="B12427">
        <v>3399</v>
      </c>
      <c r="C12427">
        <v>0.1948877794145128</v>
      </c>
      <c r="D12427">
        <v>0.1398916095495224</v>
      </c>
      <c r="E12427">
        <v>0.2417217919316306</v>
      </c>
      <c r="F12427">
        <v>0.1577763855457306</v>
      </c>
      <c r="G12427">
        <v>0.4062668667536348</v>
      </c>
      <c r="H12427">
        <v>0.482727587223053</v>
      </c>
      <c r="I12427">
        <v>0.4590859638413227</v>
      </c>
      <c r="J12427">
        <v>0.3978196978569031</v>
      </c>
      <c r="K12427">
        <v>0.3402477314510028</v>
      </c>
      <c r="L12427">
        <v>0.18107570707798</v>
      </c>
      <c r="M12427">
        <v>-29.030029296875</v>
      </c>
      <c r="N12427">
        <v>-3.030029296875</v>
      </c>
      <c r="O12427" s="2">
        <v>42685</v>
      </c>
      <c r="P12427">
        <v>0.05790895378001704</v>
      </c>
      <c r="Q12427">
        <v>0.08198265576950536</v>
      </c>
      <c r="R12427">
        <v>0.09986743176571355</v>
      </c>
      <c r="S12427">
        <v>0.4248186334430359</v>
      </c>
      <c r="T12427">
        <v>0.339910744076886</v>
      </c>
      <c r="U12427">
        <v>0.123166753297963</v>
      </c>
    </row>
    <row r="12428" spans="1:21">
      <c r="A12428" s="2">
        <v>42321</v>
      </c>
      <c r="B12428">
        <v>3399</v>
      </c>
      <c r="C12428">
        <v>0.1999002945842349</v>
      </c>
      <c r="D12428">
        <v>0.1491857022047043</v>
      </c>
      <c r="E12428">
        <v>0.2733606069157338</v>
      </c>
      <c r="F12428">
        <v>0.316588282585144</v>
      </c>
      <c r="G12428">
        <v>0.3571881884581131</v>
      </c>
      <c r="H12428">
        <v>0.3873432278633118</v>
      </c>
      <c r="I12428">
        <v>0.4314453371059412</v>
      </c>
      <c r="J12428">
        <v>0.3817514777183533</v>
      </c>
      <c r="K12428">
        <v>0.3468952921956812</v>
      </c>
      <c r="L12428">
        <v>0.2010562717914581</v>
      </c>
      <c r="M12428">
        <v>-22.929931640625</v>
      </c>
      <c r="N12428">
        <v>-0.25</v>
      </c>
      <c r="O12428" s="2">
        <v>42688</v>
      </c>
      <c r="P12428">
        <v>0.06977613363242674</v>
      </c>
      <c r="Q12428">
        <v>0.07940956857227754</v>
      </c>
      <c r="R12428">
        <v>0.2468121489527173</v>
      </c>
      <c r="S12428">
        <v>0.317567094230885</v>
      </c>
      <c r="T12428">
        <v>0.3119753440859265</v>
      </c>
      <c r="U12428">
        <v>0.1312801381590314</v>
      </c>
    </row>
    <row r="12429" spans="1:21">
      <c r="A12429" s="2">
        <v>42324</v>
      </c>
      <c r="B12429">
        <v>3399</v>
      </c>
      <c r="C12429">
        <v>0.3111904658929636</v>
      </c>
      <c r="D12429">
        <v>0.3952726721763611</v>
      </c>
      <c r="E12429">
        <v>0.3907279131849615</v>
      </c>
      <c r="F12429">
        <v>0.47879958152771</v>
      </c>
      <c r="G12429">
        <v>0.3821929741427142</v>
      </c>
      <c r="H12429">
        <v>0.4486793577671051</v>
      </c>
      <c r="I12429">
        <v>0.3766697728702939</v>
      </c>
      <c r="J12429">
        <v>0.388743668794632</v>
      </c>
      <c r="K12429">
        <v>0.3428889712587115</v>
      </c>
      <c r="L12429">
        <v>0.2116037011146545</v>
      </c>
      <c r="M12429">
        <v>30.14990234375</v>
      </c>
      <c r="N12429">
        <v>16.18994140625</v>
      </c>
      <c r="O12429" s="2">
        <v>42689</v>
      </c>
      <c r="P12429">
        <v>0.06195235453216497</v>
      </c>
      <c r="Q12429">
        <v>0.3333203176441961</v>
      </c>
      <c r="R12429">
        <v>0.416847226995545</v>
      </c>
      <c r="S12429">
        <v>0.3867270032349401</v>
      </c>
      <c r="T12429">
        <v>0.326791314262467</v>
      </c>
      <c r="U12429">
        <v>0.1496513465824896</v>
      </c>
    </row>
    <row r="12430" spans="1:21">
      <c r="A12430" s="2">
        <v>42325</v>
      </c>
      <c r="B12430">
        <v>3399</v>
      </c>
      <c r="C12430">
        <v>0.4324867206272792</v>
      </c>
      <c r="D12430">
        <v>0.7430880665779114</v>
      </c>
      <c r="E12430">
        <v>0.3943220780781139</v>
      </c>
      <c r="F12430">
        <v>0.4921945929527283</v>
      </c>
      <c r="G12430">
        <v>0.424880101373251</v>
      </c>
      <c r="H12430">
        <v>0.5086780786514282</v>
      </c>
      <c r="I12430">
        <v>0.441011859788206</v>
      </c>
      <c r="J12430">
        <v>0.4537701308727264</v>
      </c>
      <c r="K12430">
        <v>0.3612216812360552</v>
      </c>
      <c r="L12430">
        <v>0.2364707440137863</v>
      </c>
      <c r="M12430">
        <v>-2.75</v>
      </c>
      <c r="N12430">
        <v>-3.449951171875</v>
      </c>
      <c r="O12430" s="2">
        <v>42690</v>
      </c>
      <c r="P12430">
        <v>0.06169407718094044</v>
      </c>
      <c r="Q12430">
        <v>0.6813939893969709</v>
      </c>
      <c r="R12430">
        <v>0.4305005157717878</v>
      </c>
      <c r="S12430">
        <v>0.4469840014704878</v>
      </c>
      <c r="T12430">
        <v>0.392076053691786</v>
      </c>
      <c r="U12430">
        <v>0.1747766668328459</v>
      </c>
    </row>
    <row r="12431" spans="1:21">
      <c r="A12431" s="2">
        <v>42326</v>
      </c>
      <c r="B12431">
        <v>3399</v>
      </c>
      <c r="C12431">
        <v>0.5020418798903332</v>
      </c>
      <c r="D12431">
        <v>0.2556218504905701</v>
      </c>
      <c r="E12431">
        <v>0.3906065493124732</v>
      </c>
      <c r="F12431">
        <v>0.2026178538799286</v>
      </c>
      <c r="G12431">
        <v>0.400993062646028</v>
      </c>
      <c r="H12431">
        <v>0.3780115246772766</v>
      </c>
      <c r="I12431">
        <v>0.4507189350280981</v>
      </c>
      <c r="J12431">
        <v>0.4259530305862427</v>
      </c>
      <c r="K12431">
        <v>0.3502928132212764</v>
      </c>
      <c r="L12431">
        <v>0.2021335661411285</v>
      </c>
      <c r="M12431">
        <v>33.14013671875</v>
      </c>
      <c r="N12431">
        <v>10.18017578125</v>
      </c>
      <c r="O12431" s="2">
        <v>42691</v>
      </c>
      <c r="P12431">
        <v>0.04969333319584956</v>
      </c>
      <c r="Q12431">
        <v>0.2059285172947205</v>
      </c>
      <c r="R12431">
        <v>0.152924520684079</v>
      </c>
      <c r="S12431">
        <v>0.328318191481427</v>
      </c>
      <c r="T12431">
        <v>0.3762596973903931</v>
      </c>
      <c r="U12431">
        <v>0.152440232945279</v>
      </c>
    </row>
    <row r="12432" spans="1:21">
      <c r="A12432" s="2">
        <v>42327</v>
      </c>
      <c r="B12432">
        <v>3401</v>
      </c>
      <c r="C12432">
        <v>0.3175114597641271</v>
      </c>
      <c r="D12432">
        <v>0.1668198853731155</v>
      </c>
      <c r="E12432">
        <v>0.3167227919764588</v>
      </c>
      <c r="F12432">
        <v>0.1745473593473434</v>
      </c>
      <c r="G12432">
        <v>0.3686577316799413</v>
      </c>
      <c r="H12432">
        <v>0.1800519526004791</v>
      </c>
      <c r="I12432">
        <v>0.4134862043492722</v>
      </c>
      <c r="J12432">
        <v>0.3868095278739929</v>
      </c>
      <c r="K12432">
        <v>0.3407570878736715</v>
      </c>
      <c r="L12432">
        <v>0.2075490355491638</v>
      </c>
      <c r="M12432">
        <v>-2.340087890625</v>
      </c>
      <c r="N12432">
        <v>-5.22021484375</v>
      </c>
      <c r="O12432" s="2">
        <v>42692</v>
      </c>
      <c r="P12432">
        <v>0.04836535554846777</v>
      </c>
      <c r="Q12432">
        <v>0.1184545298246478</v>
      </c>
      <c r="R12432">
        <v>0.1261820037988757</v>
      </c>
      <c r="S12432">
        <v>0.1316865970520114</v>
      </c>
      <c r="T12432">
        <v>0.3384441723255251</v>
      </c>
      <c r="U12432">
        <v>0.159183680000696</v>
      </c>
    </row>
    <row r="12433" spans="1:21">
      <c r="A12433" s="2">
        <v>42328</v>
      </c>
      <c r="B12433">
        <v>3403</v>
      </c>
      <c r="C12433">
        <v>0.467264899161257</v>
      </c>
      <c r="D12433">
        <v>0.2853697240352631</v>
      </c>
      <c r="E12433">
        <v>0.4484793961210979</v>
      </c>
      <c r="F12433">
        <v>0.2739751040935516</v>
      </c>
      <c r="G12433">
        <v>0.3991804542617485</v>
      </c>
      <c r="H12433">
        <v>0.2987484633922577</v>
      </c>
      <c r="I12433">
        <v>0.441391653582107</v>
      </c>
      <c r="J12433">
        <v>0.4381715357303619</v>
      </c>
      <c r="K12433">
        <v>0.3458131297928096</v>
      </c>
      <c r="L12433">
        <v>0.2126847058534622</v>
      </c>
      <c r="M12433">
        <v>7.929931640625</v>
      </c>
      <c r="N12433">
        <v>16.280029296875</v>
      </c>
      <c r="O12433" s="2">
        <v>42695</v>
      </c>
      <c r="P12433">
        <v>0.05217862301396248</v>
      </c>
      <c r="Q12433">
        <v>0.2331911010213006</v>
      </c>
      <c r="R12433">
        <v>0.2217964810795892</v>
      </c>
      <c r="S12433">
        <v>0.2465698403782952</v>
      </c>
      <c r="T12433">
        <v>0.3859929127163995</v>
      </c>
      <c r="U12433">
        <v>0.1605060828394997</v>
      </c>
    </row>
    <row r="12434" spans="1:21">
      <c r="A12434" s="2">
        <v>42331</v>
      </c>
      <c r="B12434">
        <v>3402</v>
      </c>
      <c r="C12434">
        <v>0.4905317747369515</v>
      </c>
      <c r="D12434">
        <v>0.3291798532009125</v>
      </c>
      <c r="E12434">
        <v>0.4427335445846215</v>
      </c>
      <c r="F12434">
        <v>0.4225313663482666</v>
      </c>
      <c r="G12434">
        <v>0.4266929083146626</v>
      </c>
      <c r="H12434">
        <v>0.3413967788219452</v>
      </c>
      <c r="I12434">
        <v>0.4604577345521942</v>
      </c>
      <c r="J12434">
        <v>0.5090049505233765</v>
      </c>
      <c r="K12434">
        <v>0.3534367546193857</v>
      </c>
      <c r="L12434">
        <v>0.2204356640577316</v>
      </c>
      <c r="M12434">
        <v>-2.579833984375</v>
      </c>
      <c r="N12434">
        <v>4.760009765625</v>
      </c>
      <c r="O12434" s="2">
        <v>42696</v>
      </c>
      <c r="P12434">
        <v>0.05576076211175973</v>
      </c>
      <c r="Q12434">
        <v>0.2734190910891527</v>
      </c>
      <c r="R12434">
        <v>0.3667706042365069</v>
      </c>
      <c r="S12434">
        <v>0.2856360167101855</v>
      </c>
      <c r="T12434">
        <v>0.4532441884116167</v>
      </c>
      <c r="U12434">
        <v>0.1646749019459719</v>
      </c>
    </row>
    <row r="12435" spans="1:21">
      <c r="A12435" s="2">
        <v>42332</v>
      </c>
      <c r="B12435">
        <v>3403</v>
      </c>
      <c r="C12435">
        <v>0.4364184064091277</v>
      </c>
      <c r="D12435">
        <v>0.2446162700653076</v>
      </c>
      <c r="E12435">
        <v>0.372665874361702</v>
      </c>
      <c r="F12435">
        <v>0.2120524644851685</v>
      </c>
      <c r="G12435">
        <v>0.3831523160983512</v>
      </c>
      <c r="H12435">
        <v>0.240318775177002</v>
      </c>
      <c r="I12435">
        <v>0.4374998726489209</v>
      </c>
      <c r="J12435">
        <v>0.4456273317337036</v>
      </c>
      <c r="K12435">
        <v>0.3430938828112562</v>
      </c>
      <c r="L12435">
        <v>0.2086742669343948</v>
      </c>
      <c r="M12435">
        <v>2.5498046875</v>
      </c>
      <c r="N12435">
        <v>1.780029296875</v>
      </c>
      <c r="O12435" s="2">
        <v>42697</v>
      </c>
      <c r="P12435">
        <v>0.05532424062917451</v>
      </c>
      <c r="Q12435">
        <v>0.1892920294361331</v>
      </c>
      <c r="R12435">
        <v>0.1567282238559939</v>
      </c>
      <c r="S12435">
        <v>0.1849945345478274</v>
      </c>
      <c r="T12435">
        <v>0.3903030911045291</v>
      </c>
      <c r="U12435">
        <v>0.1533500263052203</v>
      </c>
    </row>
    <row r="12436" spans="1:21">
      <c r="A12436" s="2">
        <v>42333</v>
      </c>
      <c r="B12436">
        <v>3403</v>
      </c>
      <c r="C12436">
        <v>0.4397596790691921</v>
      </c>
      <c r="D12436">
        <v>0.2604359984397888</v>
      </c>
      <c r="E12436">
        <v>0.4162258808226935</v>
      </c>
      <c r="F12436">
        <v>0.3597176373004913</v>
      </c>
      <c r="G12436">
        <v>0.359618480494991</v>
      </c>
      <c r="H12436">
        <v>0.2220458686351776</v>
      </c>
      <c r="I12436">
        <v>0.443958562591748</v>
      </c>
      <c r="J12436">
        <v>0.4396559596061707</v>
      </c>
      <c r="K12436">
        <v>0.3497421564611777</v>
      </c>
      <c r="L12436">
        <v>0.2178376317024231</v>
      </c>
      <c r="M12436">
        <v>-0.269775390625</v>
      </c>
      <c r="N12436">
        <v>8.630126953125</v>
      </c>
      <c r="O12436" s="2">
        <v>42699</v>
      </c>
      <c r="P12436">
        <v>0.05959201553247007</v>
      </c>
      <c r="Q12436">
        <v>0.2008439829073188</v>
      </c>
      <c r="R12436">
        <v>0.3001256217680213</v>
      </c>
      <c r="S12436">
        <v>0.1624538531027075</v>
      </c>
      <c r="T12436">
        <v>0.3800639440737006</v>
      </c>
      <c r="U12436">
        <v>0.158245616169953</v>
      </c>
    </row>
    <row r="12437" spans="1:21">
      <c r="A12437" s="2">
        <v>42335</v>
      </c>
      <c r="B12437">
        <v>3404</v>
      </c>
      <c r="C12437">
        <v>0.2880556151558057</v>
      </c>
      <c r="D12437">
        <v>0.07700302451848984</v>
      </c>
      <c r="E12437">
        <v>0.2405814707306396</v>
      </c>
      <c r="F12437">
        <v>-0.03212866932153702</v>
      </c>
      <c r="G12437">
        <v>0.3498753738207764</v>
      </c>
      <c r="H12437">
        <v>0.3286434710025787</v>
      </c>
      <c r="I12437">
        <v>0.4178305855635048</v>
      </c>
      <c r="J12437">
        <v>0.4416432976722717</v>
      </c>
      <c r="K12437">
        <v>0.3410546542654195</v>
      </c>
      <c r="L12437">
        <v>0.2133511602878571</v>
      </c>
      <c r="M12437">
        <v>1.239990234375</v>
      </c>
      <c r="N12437">
        <v>-11.630126953125</v>
      </c>
      <c r="O12437" s="2">
        <v>42702</v>
      </c>
      <c r="P12437">
        <v>0.05339903523978418</v>
      </c>
      <c r="Q12437">
        <v>0.02360398927870566</v>
      </c>
      <c r="R12437">
        <v>-0.08552770456132119</v>
      </c>
      <c r="S12437">
        <v>0.2752444357627946</v>
      </c>
      <c r="T12437">
        <v>0.3882442624324876</v>
      </c>
      <c r="U12437">
        <v>0.1599521250480729</v>
      </c>
    </row>
    <row r="12438" spans="1:21">
      <c r="A12438" s="2">
        <v>42338</v>
      </c>
      <c r="B12438">
        <v>3404</v>
      </c>
      <c r="C12438">
        <v>0.1608001260409555</v>
      </c>
      <c r="D12438">
        <v>0.0529337041079998</v>
      </c>
      <c r="E12438">
        <v>0.1927763640835655</v>
      </c>
      <c r="F12438">
        <v>0.1273908615112305</v>
      </c>
      <c r="G12438">
        <v>0.3044994293671442</v>
      </c>
      <c r="H12438">
        <v>0.4320003092288971</v>
      </c>
      <c r="I12438">
        <v>0.4128512019375841</v>
      </c>
      <c r="J12438">
        <v>0.4627211689949036</v>
      </c>
      <c r="K12438">
        <v>0.33433681755584</v>
      </c>
      <c r="L12438">
        <v>0.2194260507822037</v>
      </c>
      <c r="M12438">
        <v>-9.7001953125</v>
      </c>
      <c r="N12438">
        <v>2.93994140625</v>
      </c>
      <c r="O12438" s="2">
        <v>42703</v>
      </c>
      <c r="P12438">
        <v>0.05972380696553214</v>
      </c>
      <c r="Q12438">
        <v>-0.006790102857532343</v>
      </c>
      <c r="R12438">
        <v>0.06766705454569832</v>
      </c>
      <c r="S12438">
        <v>0.372276502263365</v>
      </c>
      <c r="T12438">
        <v>0.4029973620293714</v>
      </c>
      <c r="U12438">
        <v>0.1597022438166715</v>
      </c>
    </row>
    <row r="12439" spans="1:21">
      <c r="A12439" s="2">
        <v>42339</v>
      </c>
      <c r="B12439">
        <v>3404</v>
      </c>
      <c r="C12439">
        <v>0.1923740171965417</v>
      </c>
      <c r="D12439">
        <v>0.1432632058858871</v>
      </c>
      <c r="E12439">
        <v>0.3223992990427789</v>
      </c>
      <c r="F12439">
        <v>0.3849529027938843</v>
      </c>
      <c r="G12439">
        <v>0.3371712078247904</v>
      </c>
      <c r="H12439">
        <v>0.2776936292648315</v>
      </c>
      <c r="I12439">
        <v>0.4086041029291054</v>
      </c>
      <c r="J12439">
        <v>0.3996082246303558</v>
      </c>
      <c r="K12439">
        <v>0.3236592110185581</v>
      </c>
      <c r="L12439">
        <v>0.1901189982891083</v>
      </c>
      <c r="M12439">
        <v>22.219970703125</v>
      </c>
      <c r="N12439">
        <v>-5.849853515625</v>
      </c>
      <c r="O12439" s="2">
        <v>42704</v>
      </c>
      <c r="P12439">
        <v>0.04574279884798282</v>
      </c>
      <c r="Q12439">
        <v>0.09752040703790432</v>
      </c>
      <c r="R12439">
        <v>0.3392101039459015</v>
      </c>
      <c r="S12439">
        <v>0.2319508304168487</v>
      </c>
      <c r="T12439">
        <v>0.353865425782373</v>
      </c>
      <c r="U12439">
        <v>0.1443761994411255</v>
      </c>
    </row>
    <row r="12440" spans="1:21">
      <c r="A12440" s="2">
        <v>42340</v>
      </c>
      <c r="B12440">
        <v>3404</v>
      </c>
      <c r="C12440">
        <v>0.2028859139866605</v>
      </c>
      <c r="D12440">
        <v>0.1339337676763535</v>
      </c>
      <c r="E12440">
        <v>0.2932373347715614</v>
      </c>
      <c r="F12440">
        <v>0.1523511856794357</v>
      </c>
      <c r="G12440">
        <v>0.3738735602463751</v>
      </c>
      <c r="H12440">
        <v>0.3429746031761169</v>
      </c>
      <c r="I12440">
        <v>0.416685927771034</v>
      </c>
      <c r="J12440">
        <v>0.4020151495933533</v>
      </c>
      <c r="K12440">
        <v>0.3231767172915989</v>
      </c>
      <c r="L12440">
        <v>0.1785662472248077</v>
      </c>
      <c r="M12440">
        <v>-23.119873046875</v>
      </c>
      <c r="N12440">
        <v>-7.72998046875</v>
      </c>
      <c r="O12440" s="2">
        <v>42705</v>
      </c>
      <c r="P12440">
        <v>0.05365209488553968</v>
      </c>
      <c r="Q12440">
        <v>0.08028167279081377</v>
      </c>
      <c r="R12440">
        <v>0.09869909079389605</v>
      </c>
      <c r="S12440">
        <v>0.2893225082905773</v>
      </c>
      <c r="T12440">
        <v>0.3483630547078136</v>
      </c>
      <c r="U12440">
        <v>0.1249141523392681</v>
      </c>
    </row>
    <row r="12441" spans="1:21">
      <c r="A12441" s="2">
        <v>42341</v>
      </c>
      <c r="B12441">
        <v>3403</v>
      </c>
      <c r="C12441">
        <v>0.2028859139866605</v>
      </c>
      <c r="D12441">
        <v>0.1493110656738281</v>
      </c>
      <c r="E12441">
        <v>0.2592039952868446</v>
      </c>
      <c r="F12441">
        <v>0.1714729964733124</v>
      </c>
      <c r="G12441">
        <v>0.2805080864787884</v>
      </c>
      <c r="H12441">
        <v>0.2144134044647217</v>
      </c>
      <c r="I12441">
        <v>0.3815977286071892</v>
      </c>
      <c r="J12441">
        <v>0.394687831401825</v>
      </c>
      <c r="K12441">
        <v>0.3153732171622458</v>
      </c>
      <c r="L12441">
        <v>0.1905477494001389</v>
      </c>
      <c r="M12441">
        <v>-29.889892578125</v>
      </c>
      <c r="N12441">
        <v>0.869873046875</v>
      </c>
      <c r="O12441" s="2">
        <v>42706</v>
      </c>
      <c r="P12441">
        <v>0.0694420555257238</v>
      </c>
      <c r="Q12441">
        <v>0.07986901014810432</v>
      </c>
      <c r="R12441">
        <v>0.1020309409475886</v>
      </c>
      <c r="S12441">
        <v>0.1449713489389979</v>
      </c>
      <c r="T12441">
        <v>0.3252457758761012</v>
      </c>
      <c r="U12441">
        <v>0.1211056938744151</v>
      </c>
    </row>
    <row r="12442" spans="1:21">
      <c r="A12442" s="2">
        <v>42342</v>
      </c>
      <c r="B12442">
        <v>3404</v>
      </c>
      <c r="C12442">
        <v>0.2949930488635473</v>
      </c>
      <c r="D12442">
        <v>0.2642552852630615</v>
      </c>
      <c r="E12442">
        <v>0.2370762063828963</v>
      </c>
      <c r="F12442">
        <v>0.1028035432100296</v>
      </c>
      <c r="G12442">
        <v>0.3047494875350268</v>
      </c>
      <c r="H12442">
        <v>0.3010282218456268</v>
      </c>
      <c r="I12442">
        <v>0.4002389796329583</v>
      </c>
      <c r="J12442">
        <v>0.4109481871128082</v>
      </c>
      <c r="K12442">
        <v>0.3065704840546898</v>
      </c>
      <c r="L12442">
        <v>0.1894062012434006</v>
      </c>
      <c r="M12442">
        <v>42.06982421875</v>
      </c>
      <c r="N12442">
        <v>12.760009765625</v>
      </c>
      <c r="O12442" s="2">
        <v>42709</v>
      </c>
      <c r="P12442">
        <v>0.05403287422956504</v>
      </c>
      <c r="Q12442">
        <v>0.2102224110334965</v>
      </c>
      <c r="R12442">
        <v>0.04877066898046456</v>
      </c>
      <c r="S12442">
        <v>0.2469953476160618</v>
      </c>
      <c r="T12442">
        <v>0.3569153128832432</v>
      </c>
      <c r="U12442">
        <v>0.1353733270138355</v>
      </c>
    </row>
    <row r="12443" spans="1:21">
      <c r="A12443" s="2">
        <v>42345</v>
      </c>
      <c r="B12443">
        <v>3405</v>
      </c>
      <c r="C12443">
        <v>0.1602490969868329</v>
      </c>
      <c r="D12443">
        <v>0.1423012912273407</v>
      </c>
      <c r="E12443">
        <v>0.1455007450466417</v>
      </c>
      <c r="F12443">
        <v>0.07278217375278473</v>
      </c>
      <c r="G12443">
        <v>0.2194802403609847</v>
      </c>
      <c r="H12443">
        <v>0.2249875068664551</v>
      </c>
      <c r="I12443">
        <v>0.3764228628743158</v>
      </c>
      <c r="J12443">
        <v>0.4166712164878845</v>
      </c>
      <c r="K12443">
        <v>0.3089837676496729</v>
      </c>
      <c r="L12443">
        <v>0.209297776222229</v>
      </c>
      <c r="M12443">
        <v>-14.619873046875</v>
      </c>
      <c r="N12443">
        <v>7.52001953125</v>
      </c>
      <c r="O12443" s="2">
        <v>42710</v>
      </c>
      <c r="P12443">
        <v>0.06507238930852943</v>
      </c>
      <c r="Q12443">
        <v>0.07722890191881127</v>
      </c>
      <c r="R12443">
        <v>0.007709784444255297</v>
      </c>
      <c r="S12443">
        <v>0.1599151175579256</v>
      </c>
      <c r="T12443">
        <v>0.3515988271793551</v>
      </c>
      <c r="U12443">
        <v>0.1442253869136996</v>
      </c>
    </row>
    <row r="12444" spans="1:21">
      <c r="A12444" s="2">
        <v>42346</v>
      </c>
      <c r="B12444">
        <v>3405</v>
      </c>
      <c r="C12444">
        <v>0.3380610114379747</v>
      </c>
      <c r="D12444">
        <v>0.3010124564170837</v>
      </c>
      <c r="E12444">
        <v>0.269723769261771</v>
      </c>
      <c r="F12444">
        <v>0.1918410062789917</v>
      </c>
      <c r="G12444">
        <v>0.2932376661454547</v>
      </c>
      <c r="H12444">
        <v>0.3334808349609375</v>
      </c>
      <c r="I12444">
        <v>0.3855574728308733</v>
      </c>
      <c r="J12444">
        <v>0.3740536868572235</v>
      </c>
      <c r="K12444">
        <v>0.3162540301305716</v>
      </c>
      <c r="L12444">
        <v>0.2336557805538177</v>
      </c>
      <c r="M12444">
        <v>-13.47998046875</v>
      </c>
      <c r="N12444">
        <v>29.1201171875</v>
      </c>
      <c r="O12444" s="2">
        <v>42711</v>
      </c>
      <c r="P12444">
        <v>0.08614114344158774</v>
      </c>
      <c r="Q12444">
        <v>0.214871312975496</v>
      </c>
      <c r="R12444">
        <v>0.105699862837404</v>
      </c>
      <c r="S12444">
        <v>0.2473396915193498</v>
      </c>
      <c r="T12444">
        <v>0.2879125434156358</v>
      </c>
      <c r="U12444">
        <v>0.14751463711223</v>
      </c>
    </row>
    <row r="12445" spans="1:21">
      <c r="A12445" s="2">
        <v>42347</v>
      </c>
      <c r="B12445">
        <v>3407</v>
      </c>
      <c r="C12445">
        <v>0.53033627990197</v>
      </c>
      <c r="D12445">
        <v>0.6987239122390747</v>
      </c>
      <c r="E12445">
        <v>0.4112084344132204</v>
      </c>
      <c r="F12445">
        <v>0.4470117688179016</v>
      </c>
      <c r="G12445">
        <v>0.3333145288564098</v>
      </c>
      <c r="H12445">
        <v>0.302362322807312</v>
      </c>
      <c r="I12445">
        <v>0.3649248314235862</v>
      </c>
      <c r="J12445">
        <v>0.3390356004238129</v>
      </c>
      <c r="K12445">
        <v>0.3263719617225392</v>
      </c>
      <c r="L12445">
        <v>0.2498319000005722</v>
      </c>
      <c r="M12445">
        <v>-15.9700927734375</v>
      </c>
      <c r="N12445">
        <v>4.83984375</v>
      </c>
      <c r="O12445" s="2">
        <v>42712</v>
      </c>
      <c r="P12445">
        <v>0.09697597540685177</v>
      </c>
      <c r="Q12445">
        <v>0.6017479368322229</v>
      </c>
      <c r="R12445">
        <v>0.3500357934110498</v>
      </c>
      <c r="S12445">
        <v>0.2053863474004602</v>
      </c>
      <c r="T12445">
        <v>0.2420596250169611</v>
      </c>
      <c r="U12445">
        <v>0.1528559245937204</v>
      </c>
    </row>
    <row r="12446" spans="1:21">
      <c r="A12446" s="2">
        <v>42348</v>
      </c>
      <c r="B12446">
        <v>3406</v>
      </c>
      <c r="C12446">
        <v>0.4011323921786876</v>
      </c>
      <c r="D12446">
        <v>0.3606742322444916</v>
      </c>
      <c r="E12446">
        <v>0.2968561394448395</v>
      </c>
      <c r="F12446">
        <v>0.1781739145517349</v>
      </c>
      <c r="G12446">
        <v>0.2938805777841455</v>
      </c>
      <c r="H12446">
        <v>0.2365463227033615</v>
      </c>
      <c r="I12446">
        <v>0.3544105496969182</v>
      </c>
      <c r="J12446">
        <v>0.334833562374115</v>
      </c>
      <c r="K12446">
        <v>0.3198408697516978</v>
      </c>
      <c r="L12446">
        <v>0.2398527562618256</v>
      </c>
      <c r="M12446">
        <v>4.6099853515625</v>
      </c>
      <c r="N12446">
        <v>13.340087890625</v>
      </c>
      <c r="O12446" s="2">
        <v>42713</v>
      </c>
      <c r="P12446">
        <v>0.1010120945513016</v>
      </c>
      <c r="Q12446">
        <v>0.25966213769319</v>
      </c>
      <c r="R12446">
        <v>0.07716182000043337</v>
      </c>
      <c r="S12446">
        <v>0.13553422815206</v>
      </c>
      <c r="T12446">
        <v>0.2338214678228134</v>
      </c>
      <c r="U12446">
        <v>0.138840661710524</v>
      </c>
    </row>
    <row r="12447" spans="1:21">
      <c r="A12447" s="2">
        <v>42349</v>
      </c>
      <c r="B12447">
        <v>3407</v>
      </c>
      <c r="C12447">
        <v>0.4811832593178112</v>
      </c>
      <c r="D12447">
        <v>0.5991510152816772</v>
      </c>
      <c r="E12447">
        <v>0.359946578305322</v>
      </c>
      <c r="F12447">
        <v>0.3697072565555573</v>
      </c>
      <c r="G12447">
        <v>0.3443927179946822</v>
      </c>
      <c r="H12447">
        <v>0.3211720883846283</v>
      </c>
      <c r="I12447">
        <v>0.3810537100466621</v>
      </c>
      <c r="J12447">
        <v>0.345020979642868</v>
      </c>
      <c r="K12447">
        <v>0.3240583264917248</v>
      </c>
      <c r="L12447">
        <v>0.2541835308074951</v>
      </c>
      <c r="M12447">
        <v>-39.8599853515625</v>
      </c>
      <c r="N12447">
        <v>-2.570068359375</v>
      </c>
      <c r="O12447" s="2">
        <v>42716</v>
      </c>
      <c r="P12447">
        <v>0.1215432382781423</v>
      </c>
      <c r="Q12447">
        <v>0.477607777003535</v>
      </c>
      <c r="R12447">
        <v>0.248164018277415</v>
      </c>
      <c r="S12447">
        <v>0.199628850106486</v>
      </c>
      <c r="T12447">
        <v>0.2234777413647258</v>
      </c>
      <c r="U12447">
        <v>0.1326402925293528</v>
      </c>
    </row>
    <row r="12448" spans="1:21">
      <c r="A12448" s="2">
        <v>42352</v>
      </c>
      <c r="B12448">
        <v>3407</v>
      </c>
      <c r="C12448">
        <v>0.3327244471801774</v>
      </c>
      <c r="D12448">
        <v>0.6035449504852295</v>
      </c>
      <c r="E12448">
        <v>0.3209583717917268</v>
      </c>
      <c r="F12448">
        <v>0.3328271210193634</v>
      </c>
      <c r="G12448">
        <v>0.3424335061340306</v>
      </c>
      <c r="H12448">
        <v>0.3787503838539124</v>
      </c>
      <c r="I12448">
        <v>0.372097255295683</v>
      </c>
      <c r="J12448">
        <v>0.3595989644527435</v>
      </c>
      <c r="K12448">
        <v>0.317352067909732</v>
      </c>
      <c r="L12448">
        <v>0.2635290920734406</v>
      </c>
      <c r="M12448">
        <v>9.5699462890625</v>
      </c>
      <c r="N12448">
        <v>14.760009765625</v>
      </c>
      <c r="O12448" s="2">
        <v>42717</v>
      </c>
      <c r="P12448">
        <v>0.1235348410611812</v>
      </c>
      <c r="Q12448">
        <v>0.4800101094240483</v>
      </c>
      <c r="R12448">
        <v>0.2092922799581822</v>
      </c>
      <c r="S12448">
        <v>0.2552155427927312</v>
      </c>
      <c r="T12448">
        <v>0.2360641233915624</v>
      </c>
      <c r="U12448">
        <v>0.1399942510122594</v>
      </c>
    </row>
    <row r="12449" spans="1:21">
      <c r="A12449" s="2">
        <v>42353</v>
      </c>
      <c r="B12449">
        <v>3407</v>
      </c>
      <c r="C12449">
        <v>0.4839033517742458</v>
      </c>
      <c r="D12449">
        <v>0.4944752156734467</v>
      </c>
      <c r="E12449">
        <v>0.3818330694261184</v>
      </c>
      <c r="F12449">
        <v>0.3270204663276672</v>
      </c>
      <c r="G12449">
        <v>0.3919593991586063</v>
      </c>
      <c r="H12449">
        <v>0.3731356263160706</v>
      </c>
      <c r="I12449">
        <v>0.3839878291950274</v>
      </c>
      <c r="J12449">
        <v>0.3152663111686707</v>
      </c>
      <c r="K12449">
        <v>0.3182963317712881</v>
      </c>
      <c r="L12449">
        <v>0.2469015568494797</v>
      </c>
      <c r="M12449">
        <v>21.4700927734375</v>
      </c>
      <c r="N12449">
        <v>-18.43994140625</v>
      </c>
      <c r="O12449" s="2">
        <v>42718</v>
      </c>
      <c r="P12449">
        <v>0.1027057671278582</v>
      </c>
      <c r="Q12449">
        <v>0.3917694485455885</v>
      </c>
      <c r="R12449">
        <v>0.2243146991998091</v>
      </c>
      <c r="S12449">
        <v>0.2704298591882124</v>
      </c>
      <c r="T12449">
        <v>0.2125605440408125</v>
      </c>
      <c r="U12449">
        <v>0.1441957897216215</v>
      </c>
    </row>
    <row r="12450" spans="1:21">
      <c r="A12450" s="2">
        <v>42354</v>
      </c>
      <c r="B12450">
        <v>3407</v>
      </c>
      <c r="C12450">
        <v>0.3116542996387398</v>
      </c>
      <c r="D12450">
        <v>0.186268150806427</v>
      </c>
      <c r="E12450">
        <v>0.3464744401716969</v>
      </c>
      <c r="F12450">
        <v>0.3408152461051941</v>
      </c>
      <c r="G12450">
        <v>0.3143928465310222</v>
      </c>
      <c r="H12450">
        <v>0.2731392383575439</v>
      </c>
      <c r="I12450">
        <v>0.3987985335714481</v>
      </c>
      <c r="J12450">
        <v>0.39960777759552</v>
      </c>
      <c r="K12450">
        <v>0.3106070606321065</v>
      </c>
      <c r="L12450">
        <v>0.2207769751548767</v>
      </c>
      <c r="M12450">
        <v>29.6600341796875</v>
      </c>
      <c r="N12450">
        <v>8.75</v>
      </c>
      <c r="O12450" s="2">
        <v>42719</v>
      </c>
      <c r="P12450">
        <v>0.09114981872611883</v>
      </c>
      <c r="Q12450">
        <v>0.09511833208030818</v>
      </c>
      <c r="R12450">
        <v>0.2496654273790753</v>
      </c>
      <c r="S12450">
        <v>0.1819894196314251</v>
      </c>
      <c r="T12450">
        <v>0.3084579588694012</v>
      </c>
      <c r="U12450">
        <v>0.1296271564287579</v>
      </c>
    </row>
    <row r="12451" spans="1:21">
      <c r="A12451" s="2">
        <v>42355</v>
      </c>
      <c r="B12451">
        <v>3408</v>
      </c>
      <c r="C12451">
        <v>0.311631501476536</v>
      </c>
      <c r="D12451">
        <v>0.4713040292263031</v>
      </c>
      <c r="E12451">
        <v>0.3297724406870366</v>
      </c>
      <c r="F12451">
        <v>0.3519668281078339</v>
      </c>
      <c r="G12451">
        <v>0.3970931939330378</v>
      </c>
      <c r="H12451">
        <v>0.4627334475517273</v>
      </c>
      <c r="I12451">
        <v>0.3904781969824053</v>
      </c>
      <c r="J12451">
        <v>0.4037033319473267</v>
      </c>
      <c r="K12451">
        <v>0.3142827755352303</v>
      </c>
      <c r="L12451">
        <v>0.2515122592449188</v>
      </c>
      <c r="M12451">
        <v>-31.18005371093773</v>
      </c>
      <c r="N12451">
        <v>-3.9599609375</v>
      </c>
      <c r="O12451" s="2">
        <v>42720</v>
      </c>
      <c r="P12451">
        <v>0.1058725260224942</v>
      </c>
      <c r="Q12451">
        <v>0.3654315032038089</v>
      </c>
      <c r="R12451">
        <v>0.2460943020853397</v>
      </c>
      <c r="S12451">
        <v>0.3568609215292331</v>
      </c>
      <c r="T12451">
        <v>0.2978308059248325</v>
      </c>
      <c r="U12451">
        <v>0.1456397332224246</v>
      </c>
    </row>
    <row r="12452" spans="1:21">
      <c r="A12452" s="2">
        <v>42356</v>
      </c>
      <c r="B12452">
        <v>3410</v>
      </c>
      <c r="C12452">
        <v>0.3415042613273162</v>
      </c>
      <c r="D12452">
        <v>0.5175346732139587</v>
      </c>
      <c r="E12452">
        <v>0.3556800267909593</v>
      </c>
      <c r="F12452">
        <v>0.442251056432724</v>
      </c>
      <c r="G12452">
        <v>0.3354118950959345</v>
      </c>
      <c r="H12452">
        <v>0.3796983361244202</v>
      </c>
      <c r="I12452">
        <v>0.3766306689326527</v>
      </c>
      <c r="J12452">
        <v>0.3865587115287781</v>
      </c>
      <c r="K12452">
        <v>0.3138835454868303</v>
      </c>
      <c r="L12452">
        <v>0.2524797320365906</v>
      </c>
      <c r="M12452">
        <v>-36.33996582031227</v>
      </c>
      <c r="N12452">
        <v>4.4599609375</v>
      </c>
      <c r="O12452" s="2">
        <v>42723</v>
      </c>
      <c r="P12452">
        <v>0.1281344141069467</v>
      </c>
      <c r="Q12452">
        <v>0.389400259107012</v>
      </c>
      <c r="R12452">
        <v>0.3141166423257773</v>
      </c>
      <c r="S12452">
        <v>0.2515639220174735</v>
      </c>
      <c r="T12452">
        <v>0.2584242974218314</v>
      </c>
      <c r="U12452">
        <v>0.1243453179296439</v>
      </c>
    </row>
    <row r="12453" spans="1:21">
      <c r="A12453" s="2">
        <v>42359</v>
      </c>
      <c r="B12453">
        <v>3409</v>
      </c>
      <c r="C12453">
        <v>0.3534467389370186</v>
      </c>
      <c r="D12453">
        <v>0.5239026546478271</v>
      </c>
      <c r="E12453">
        <v>0.3614234507383032</v>
      </c>
      <c r="F12453">
        <v>0.5120188593864441</v>
      </c>
      <c r="G12453">
        <v>0.3478971783671582</v>
      </c>
      <c r="H12453">
        <v>0.401372104883194</v>
      </c>
      <c r="I12453">
        <v>0.3806862653708824</v>
      </c>
      <c r="J12453">
        <v>0.3635397255420685</v>
      </c>
      <c r="K12453">
        <v>0.3105962534479322</v>
      </c>
      <c r="L12453">
        <v>0.2855888307094574</v>
      </c>
      <c r="M12453">
        <v>15.5999755859375</v>
      </c>
      <c r="N12453">
        <v>8.22998046875</v>
      </c>
      <c r="O12453" s="2">
        <v>42724</v>
      </c>
      <c r="P12453">
        <v>0.1234989893557878</v>
      </c>
      <c r="Q12453">
        <v>0.4004036652920393</v>
      </c>
      <c r="R12453">
        <v>0.3885198700306562</v>
      </c>
      <c r="S12453">
        <v>0.2778731155274061</v>
      </c>
      <c r="T12453">
        <v>0.2400407361862806</v>
      </c>
      <c r="U12453">
        <v>0.1620898413536696</v>
      </c>
    </row>
    <row r="12454" spans="1:21">
      <c r="A12454" s="2">
        <v>42360</v>
      </c>
      <c r="B12454">
        <v>3410</v>
      </c>
      <c r="C12454">
        <v>0.5560925719710136</v>
      </c>
      <c r="D12454">
        <v>0.7090003490447998</v>
      </c>
      <c r="E12454">
        <v>0.4559511856808532</v>
      </c>
      <c r="F12454">
        <v>0.5070867538452148</v>
      </c>
      <c r="G12454">
        <v>0.3566177206378119</v>
      </c>
      <c r="H12454">
        <v>0.310721755027771</v>
      </c>
      <c r="I12454">
        <v>0.424927373716943</v>
      </c>
      <c r="J12454">
        <v>0.3927915990352631</v>
      </c>
      <c r="K12454">
        <v>0.3216975601667419</v>
      </c>
      <c r="L12454">
        <v>0.2954351902008057</v>
      </c>
      <c r="M12454">
        <v>17.8199462890625</v>
      </c>
      <c r="N12454">
        <v>-5.580078125</v>
      </c>
      <c r="O12454" s="2">
        <v>42725</v>
      </c>
      <c r="P12454">
        <v>0.1109432528128371</v>
      </c>
      <c r="Q12454">
        <v>0.5980570962319627</v>
      </c>
      <c r="R12454">
        <v>0.3961435010323777</v>
      </c>
      <c r="S12454">
        <v>0.1997785022149339</v>
      </c>
      <c r="T12454">
        <v>0.2818483462224259</v>
      </c>
      <c r="U12454">
        <v>0.1844919373879685</v>
      </c>
    </row>
    <row r="12455" spans="1:21">
      <c r="A12455" s="2">
        <v>42361</v>
      </c>
      <c r="B12455">
        <v>3410</v>
      </c>
      <c r="C12455">
        <v>0.3450228665989217</v>
      </c>
      <c r="D12455">
        <v>0.3523915410041809</v>
      </c>
      <c r="E12455">
        <v>0.3262843108205167</v>
      </c>
      <c r="F12455">
        <v>0.2745701372623444</v>
      </c>
      <c r="G12455">
        <v>0.3337453800607509</v>
      </c>
      <c r="H12455">
        <v>0.3592524826526642</v>
      </c>
      <c r="I12455">
        <v>0.384989615612555</v>
      </c>
      <c r="J12455">
        <v>0.409605473279953</v>
      </c>
      <c r="K12455">
        <v>0.3043510587920541</v>
      </c>
      <c r="L12455">
        <v>0.1930260807275772</v>
      </c>
      <c r="M12455">
        <v>25.320068359375</v>
      </c>
      <c r="N12455">
        <v>-4.219970703125</v>
      </c>
      <c r="O12455" s="2">
        <v>42726</v>
      </c>
      <c r="P12455">
        <v>0.09527242691357363</v>
      </c>
      <c r="Q12455">
        <v>0.2571191140906073</v>
      </c>
      <c r="R12455">
        <v>0.1792977103487707</v>
      </c>
      <c r="S12455">
        <v>0.2639800557390906</v>
      </c>
      <c r="T12455">
        <v>0.3143330463663794</v>
      </c>
      <c r="U12455">
        <v>0.09775365381400358</v>
      </c>
    </row>
    <row r="12456" spans="1:21">
      <c r="A12456" s="2">
        <v>42362</v>
      </c>
      <c r="B12456">
        <v>3411</v>
      </c>
      <c r="C12456">
        <v>0.3003765441853506</v>
      </c>
      <c r="D12456">
        <v>0.3217220306396484</v>
      </c>
      <c r="E12456">
        <v>0.2399619617016092</v>
      </c>
      <c r="F12456">
        <v>0.1734300553798676</v>
      </c>
      <c r="G12456">
        <v>0.3042540900664943</v>
      </c>
      <c r="H12456">
        <v>0.5835937857627869</v>
      </c>
      <c r="I12456">
        <v>0.3864722414793771</v>
      </c>
      <c r="J12456">
        <v>0.4254016578197479</v>
      </c>
      <c r="K12456">
        <v>0.3071115223422391</v>
      </c>
      <c r="L12456">
        <v>0.2189742773771286</v>
      </c>
      <c r="M12456">
        <v>-3.300048828125</v>
      </c>
      <c r="N12456">
        <v>2.830078125</v>
      </c>
      <c r="O12456" s="2">
        <v>42727</v>
      </c>
      <c r="P12456">
        <v>0.09839933710937765</v>
      </c>
      <c r="Q12456">
        <v>0.2233226935302708</v>
      </c>
      <c r="R12456">
        <v>0.0750307182704899</v>
      </c>
      <c r="S12456">
        <v>0.4851944486534092</v>
      </c>
      <c r="T12456">
        <v>0.3270023207103703</v>
      </c>
      <c r="U12456">
        <v>0.120574940267751</v>
      </c>
    </row>
    <row r="12457" spans="1:21">
      <c r="A12457" s="2">
        <v>42366</v>
      </c>
      <c r="B12457">
        <v>3411</v>
      </c>
      <c r="C12457">
        <v>0.1558865541817878</v>
      </c>
      <c r="D12457">
        <v>0.06410684436559677</v>
      </c>
      <c r="E12457">
        <v>0.1947881234996276</v>
      </c>
      <c r="F12457">
        <v>0.1871480643749237</v>
      </c>
      <c r="G12457">
        <v>0.3203834825826902</v>
      </c>
      <c r="H12457">
        <v>0.5611683130264282</v>
      </c>
      <c r="I12457">
        <v>0.3979592870787593</v>
      </c>
      <c r="J12457">
        <v>0.4843973517417908</v>
      </c>
      <c r="K12457">
        <v>0.3059212638981916</v>
      </c>
      <c r="L12457">
        <v>0.2177087068557739</v>
      </c>
      <c r="M12457">
        <v>-4.489990234375</v>
      </c>
      <c r="N12457">
        <v>5.08984375</v>
      </c>
      <c r="O12457" s="2">
        <v>42731</v>
      </c>
      <c r="P12457">
        <v>0.10327249346584</v>
      </c>
      <c r="Q12457">
        <v>-0.03916564910024323</v>
      </c>
      <c r="R12457">
        <v>0.08387557090908371</v>
      </c>
      <c r="S12457">
        <v>0.4578958195605882</v>
      </c>
      <c r="T12457">
        <v>0.3811248582759508</v>
      </c>
      <c r="U12457">
        <v>0.1144362133899339</v>
      </c>
    </row>
    <row r="12458" spans="1:21">
      <c r="A12458" s="2">
        <v>42367</v>
      </c>
      <c r="B12458">
        <v>3412</v>
      </c>
      <c r="C12458">
        <v>0.09828096127139925</v>
      </c>
      <c r="D12458">
        <v>-0.02901767753064632</v>
      </c>
      <c r="E12458">
        <v>0.2020701378842001</v>
      </c>
      <c r="F12458">
        <v>0.1531413644552231</v>
      </c>
      <c r="G12458">
        <v>0.2617054470832249</v>
      </c>
      <c r="H12458">
        <v>0.3695831894874573</v>
      </c>
      <c r="I12458">
        <v>0.3680188297349153</v>
      </c>
      <c r="J12458">
        <v>0.4366604685783386</v>
      </c>
      <c r="K12458">
        <v>0.3089314737476025</v>
      </c>
      <c r="L12458">
        <v>0.2208553403615952</v>
      </c>
      <c r="M12458">
        <v>21.860107421875</v>
      </c>
      <c r="N12458">
        <v>-18.9599609375</v>
      </c>
      <c r="O12458" s="2">
        <v>42732</v>
      </c>
      <c r="P12458">
        <v>0.08254575991931357</v>
      </c>
      <c r="Q12458">
        <v>-0.1115634374499599</v>
      </c>
      <c r="R12458">
        <v>0.07059560453590952</v>
      </c>
      <c r="S12458">
        <v>0.2870374295681437</v>
      </c>
      <c r="T12458">
        <v>0.3541147086590251</v>
      </c>
      <c r="U12458">
        <v>0.1383095804422816</v>
      </c>
    </row>
    <row r="12459" spans="1:21">
      <c r="A12459" s="2">
        <v>42368</v>
      </c>
      <c r="B12459">
        <v>3413</v>
      </c>
      <c r="C12459">
        <v>0.2734448554172046</v>
      </c>
      <c r="D12459">
        <v>0.1481902301311493</v>
      </c>
      <c r="E12459">
        <v>0.2461479930488824</v>
      </c>
      <c r="F12459">
        <v>0.1269499808549881</v>
      </c>
      <c r="G12459">
        <v>0.3673504066921395</v>
      </c>
      <c r="H12459">
        <v>0.39498370885849</v>
      </c>
      <c r="I12459">
        <v>0.4266453307109273</v>
      </c>
      <c r="J12459">
        <v>0.5521464347839355</v>
      </c>
      <c r="K12459">
        <v>0.3183063365256875</v>
      </c>
      <c r="L12459">
        <v>0.2444321662187576</v>
      </c>
      <c r="M12459">
        <v>-15</v>
      </c>
      <c r="N12459">
        <v>-0.659912109375</v>
      </c>
      <c r="O12459" s="2">
        <v>42733</v>
      </c>
      <c r="P12459">
        <v>0.0900957141097527</v>
      </c>
      <c r="Q12459">
        <v>0.05809451602139659</v>
      </c>
      <c r="R12459">
        <v>0.0368542667452354</v>
      </c>
      <c r="S12459">
        <v>0.3048879947487373</v>
      </c>
      <c r="T12459">
        <v>0.4620507206741828</v>
      </c>
      <c r="U12459">
        <v>0.1543364521090049</v>
      </c>
    </row>
    <row r="12460" spans="1:21">
      <c r="A12460" s="2">
        <v>42369</v>
      </c>
      <c r="B12460">
        <v>3413</v>
      </c>
      <c r="C12460">
        <v>0.2851107109978372</v>
      </c>
      <c r="D12460">
        <v>0.4435521960258484</v>
      </c>
      <c r="E12460">
        <v>0.3524218624227046</v>
      </c>
      <c r="F12460">
        <v>0.42327681183815</v>
      </c>
      <c r="G12460">
        <v>0.3492525664029785</v>
      </c>
      <c r="H12460">
        <v>0.3225704431533813</v>
      </c>
      <c r="I12460">
        <v>0.4180252935403763</v>
      </c>
      <c r="J12460">
        <v>0.5167351365089417</v>
      </c>
      <c r="K12460">
        <v>0.3183842805037442</v>
      </c>
      <c r="L12460">
        <v>0.2514204680919647</v>
      </c>
      <c r="M12460">
        <v>-19.420166015625</v>
      </c>
      <c r="N12460">
        <v>-10.429931640625</v>
      </c>
      <c r="O12460" s="2">
        <v>42734</v>
      </c>
      <c r="P12460">
        <v>0.09535022667283655</v>
      </c>
      <c r="Q12460">
        <v>0.3482019693530118</v>
      </c>
      <c r="R12460">
        <v>0.3279265851653135</v>
      </c>
      <c r="S12460">
        <v>0.2272202164805448</v>
      </c>
      <c r="T12460">
        <v>0.4213849098361051</v>
      </c>
      <c r="U12460">
        <v>0.1560702414191282</v>
      </c>
    </row>
    <row r="12461" spans="1:21">
      <c r="A12461" s="2">
        <v>42373</v>
      </c>
      <c r="B12461">
        <v>3413</v>
      </c>
      <c r="C12461">
        <v>0.3634479249260636</v>
      </c>
      <c r="D12461">
        <v>0.5703181028366089</v>
      </c>
      <c r="E12461">
        <v>0.3984380175497998</v>
      </c>
      <c r="F12461">
        <v>0.5539551377296448</v>
      </c>
      <c r="G12461">
        <v>0.3951748240034732</v>
      </c>
      <c r="H12461">
        <v>0.4449459612369537</v>
      </c>
      <c r="I12461">
        <v>0.4041344426120939</v>
      </c>
      <c r="J12461">
        <v>0.5235875844955444</v>
      </c>
      <c r="K12461">
        <v>0.3135111999979437</v>
      </c>
      <c r="L12461">
        <v>0.2658832371234894</v>
      </c>
      <c r="M12461">
        <v>-31.2799072265625</v>
      </c>
      <c r="N12461">
        <v>19</v>
      </c>
      <c r="O12461" s="2">
        <v>42738</v>
      </c>
      <c r="P12461">
        <v>0.1218139376654528</v>
      </c>
      <c r="Q12461">
        <v>0.4485041651711561</v>
      </c>
      <c r="R12461">
        <v>0.432141200064192</v>
      </c>
      <c r="S12461">
        <v>0.3231320235715009</v>
      </c>
      <c r="T12461">
        <v>0.4017736468300916</v>
      </c>
      <c r="U12461">
        <v>0.1440692994580366</v>
      </c>
    </row>
    <row r="12462" spans="1:21">
      <c r="A12462" s="2">
        <v>42374</v>
      </c>
      <c r="B12462">
        <v>3413</v>
      </c>
      <c r="C12462">
        <v>0.3493856979553698</v>
      </c>
      <c r="D12462">
        <v>0.2133190184831619</v>
      </c>
      <c r="E12462">
        <v>0.4284289870832642</v>
      </c>
      <c r="F12462">
        <v>0.4618423879146576</v>
      </c>
      <c r="G12462">
        <v>0.3828966009111454</v>
      </c>
      <c r="H12462">
        <v>0.3767919540405273</v>
      </c>
      <c r="I12462">
        <v>0.3849066235031648</v>
      </c>
      <c r="J12462">
        <v>0.5140272378921509</v>
      </c>
      <c r="K12462">
        <v>0.319119704848008</v>
      </c>
      <c r="L12462">
        <v>0.3095613121986389</v>
      </c>
      <c r="M12462">
        <v>4.0499267578125</v>
      </c>
      <c r="N12462">
        <v>12.919921875</v>
      </c>
      <c r="O12462" s="2">
        <v>42739</v>
      </c>
      <c r="P12462">
        <v>0.1259675630026666</v>
      </c>
      <c r="Q12462">
        <v>0.08735145548049528</v>
      </c>
      <c r="R12462">
        <v>0.3358748249119909</v>
      </c>
      <c r="S12462">
        <v>0.2508243910378607</v>
      </c>
      <c r="T12462">
        <v>0.3880596748894842</v>
      </c>
      <c r="U12462">
        <v>0.1835937491959723</v>
      </c>
    </row>
    <row r="12463" spans="1:21">
      <c r="A12463" s="2">
        <v>42375</v>
      </c>
      <c r="B12463">
        <v>3413</v>
      </c>
      <c r="C12463">
        <v>0.4636304221294681</v>
      </c>
      <c r="D12463">
        <v>0.4929382801055908</v>
      </c>
      <c r="E12463">
        <v>0.468065658096917</v>
      </c>
      <c r="F12463">
        <v>0.7352254390716553</v>
      </c>
      <c r="G12463">
        <v>0.3850449051880531</v>
      </c>
      <c r="H12463">
        <v>0.4910370707511902</v>
      </c>
      <c r="I12463">
        <v>0.3867907896804368</v>
      </c>
      <c r="J12463">
        <v>0.4818830192089081</v>
      </c>
      <c r="K12463">
        <v>0.3244669216197255</v>
      </c>
      <c r="L12463">
        <v>0.3030270338058472</v>
      </c>
      <c r="M12463">
        <v>-26.449951171875</v>
      </c>
      <c r="N12463">
        <v>-1.75</v>
      </c>
      <c r="O12463" s="2">
        <v>42740</v>
      </c>
      <c r="P12463">
        <v>0.1400520479066449</v>
      </c>
      <c r="Q12463">
        <v>0.3528862321989459</v>
      </c>
      <c r="R12463">
        <v>0.5951733911650103</v>
      </c>
      <c r="S12463">
        <v>0.3509850228445452</v>
      </c>
      <c r="T12463">
        <v>0.3418309713022631</v>
      </c>
      <c r="U12463">
        <v>0.1629749858992022</v>
      </c>
    </row>
    <row r="12464" spans="1:21">
      <c r="A12464" s="2">
        <v>42376</v>
      </c>
      <c r="B12464">
        <v>3413</v>
      </c>
      <c r="C12464">
        <v>0.3987065478836251</v>
      </c>
      <c r="D12464">
        <v>0.5208918452262878</v>
      </c>
      <c r="E12464">
        <v>0.3143945498474829</v>
      </c>
      <c r="F12464">
        <v>0.3464938402175903</v>
      </c>
      <c r="G12464">
        <v>0.3415581907225506</v>
      </c>
      <c r="H12464">
        <v>0.5676677227020264</v>
      </c>
      <c r="I12464">
        <v>0.3517289782013091</v>
      </c>
      <c r="J12464">
        <v>0.4151959717273712</v>
      </c>
      <c r="K12464">
        <v>0.3151293809814412</v>
      </c>
      <c r="L12464">
        <v>0.3127255737781525</v>
      </c>
      <c r="M12464">
        <v>-47.1700439453125</v>
      </c>
      <c r="N12464">
        <v>7.97998046875</v>
      </c>
      <c r="O12464" s="2">
        <v>42741</v>
      </c>
      <c r="P12464">
        <v>0.171834562743717</v>
      </c>
      <c r="Q12464">
        <v>0.3490572824825708</v>
      </c>
      <c r="R12464">
        <v>0.1746592774738733</v>
      </c>
      <c r="S12464">
        <v>0.3958331599583094</v>
      </c>
      <c r="T12464">
        <v>0.2433614089836542</v>
      </c>
      <c r="U12464">
        <v>0.1408910110344355</v>
      </c>
    </row>
    <row r="12465" spans="1:21">
      <c r="A12465" s="2">
        <v>42377</v>
      </c>
      <c r="B12465">
        <v>3414</v>
      </c>
      <c r="C12465">
        <v>0.2521812046109283</v>
      </c>
      <c r="D12465">
        <v>0.4913576245307922</v>
      </c>
      <c r="E12465">
        <v>0.2749743898662391</v>
      </c>
      <c r="F12465">
        <v>0.4476929605007172</v>
      </c>
      <c r="G12465">
        <v>0.3163037347129244</v>
      </c>
      <c r="H12465">
        <v>0.6268447041511536</v>
      </c>
      <c r="I12465">
        <v>0.3611245604040732</v>
      </c>
      <c r="J12465">
        <v>0.5111672282218933</v>
      </c>
      <c r="K12465">
        <v>0.3149075934059227</v>
      </c>
      <c r="L12465">
        <v>0.3237017691135406</v>
      </c>
      <c r="M12465">
        <v>-21.0599365234375</v>
      </c>
      <c r="N12465">
        <v>-8.080078125</v>
      </c>
      <c r="O12465" s="2">
        <v>42744</v>
      </c>
      <c r="P12465">
        <v>0.180470579418454</v>
      </c>
      <c r="Q12465">
        <v>0.3108870451123382</v>
      </c>
      <c r="R12465">
        <v>0.2672223810822631</v>
      </c>
      <c r="S12465">
        <v>0.4463741247326996</v>
      </c>
      <c r="T12465">
        <v>0.3306966488034393</v>
      </c>
      <c r="U12465">
        <v>0.1432311896950866</v>
      </c>
    </row>
    <row r="12466" spans="1:21">
      <c r="A12466" s="2">
        <v>42380</v>
      </c>
      <c r="B12466">
        <v>3414</v>
      </c>
      <c r="C12466">
        <v>0.2179648646434244</v>
      </c>
      <c r="D12466">
        <v>0.6287474036216736</v>
      </c>
      <c r="E12466">
        <v>0.2325431431871852</v>
      </c>
      <c r="F12466">
        <v>0.4429054856300354</v>
      </c>
      <c r="G12466">
        <v>0.2619278367692437</v>
      </c>
      <c r="H12466">
        <v>0.560386598110199</v>
      </c>
      <c r="I12466">
        <v>0.3564478542437628</v>
      </c>
      <c r="J12466">
        <v>0.546738862991333</v>
      </c>
      <c r="K12466">
        <v>0.3240579059248052</v>
      </c>
      <c r="L12466">
        <v>0.3607785701751709</v>
      </c>
      <c r="M12466">
        <v>1.6400146484375</v>
      </c>
      <c r="N12466">
        <v>0</v>
      </c>
      <c r="O12466" s="2">
        <v>42745</v>
      </c>
      <c r="P12466">
        <v>0.179464175514422</v>
      </c>
      <c r="Q12466">
        <v>0.4492832281072516</v>
      </c>
      <c r="R12466">
        <v>0.2634413101156134</v>
      </c>
      <c r="S12466">
        <v>0.380922422595777</v>
      </c>
      <c r="T12466">
        <v>0.3672746874769111</v>
      </c>
      <c r="U12466">
        <v>0.1813143946607489</v>
      </c>
    </row>
    <row r="12467" spans="1:21">
      <c r="A12467" s="2">
        <v>42381</v>
      </c>
      <c r="B12467">
        <v>3414</v>
      </c>
      <c r="C12467">
        <v>0.380263392522371</v>
      </c>
      <c r="D12467">
        <v>0.857952892780304</v>
      </c>
      <c r="E12467">
        <v>0.290113967087516</v>
      </c>
      <c r="F12467">
        <v>0.4624888896942139</v>
      </c>
      <c r="G12467">
        <v>0.2787384319876272</v>
      </c>
      <c r="H12467">
        <v>0.4005690217018127</v>
      </c>
      <c r="I12467">
        <v>0.412959125698974</v>
      </c>
      <c r="J12467">
        <v>0.6664687991142273</v>
      </c>
      <c r="K12467">
        <v>0.3340858744357116</v>
      </c>
      <c r="L12467">
        <v>0.3873902261257172</v>
      </c>
      <c r="M12467">
        <v>15.01000976562477</v>
      </c>
      <c r="N12467">
        <v>6.420166015625</v>
      </c>
      <c r="O12467" s="2">
        <v>42746</v>
      </c>
      <c r="P12467">
        <v>0.1736439254141271</v>
      </c>
      <c r="Q12467">
        <v>0.6843089673661769</v>
      </c>
      <c r="R12467">
        <v>0.2888449642800868</v>
      </c>
      <c r="S12467">
        <v>0.2269250962876856</v>
      </c>
      <c r="T12467">
        <v>0.4928248737001002</v>
      </c>
      <c r="U12467">
        <v>0.2137463007115901</v>
      </c>
    </row>
    <row r="12468" spans="1:21">
      <c r="A12468" s="2">
        <v>42382</v>
      </c>
      <c r="B12468">
        <v>3414</v>
      </c>
      <c r="C12468">
        <v>0.4177313600635425</v>
      </c>
      <c r="D12468">
        <v>0.6942106485366821</v>
      </c>
      <c r="E12468">
        <v>0.3848834587334578</v>
      </c>
      <c r="F12468">
        <v>0.634553074836731</v>
      </c>
      <c r="G12468">
        <v>0.3197082349008903</v>
      </c>
      <c r="H12468">
        <v>0.4253607392311096</v>
      </c>
      <c r="I12468">
        <v>0.4038343514566095</v>
      </c>
      <c r="J12468">
        <v>0.6542778015136719</v>
      </c>
      <c r="K12468">
        <v>0.3243828334315643</v>
      </c>
      <c r="L12468">
        <v>0.3887026011943817</v>
      </c>
      <c r="M12468">
        <v>-48.40002441406227</v>
      </c>
      <c r="N12468">
        <v>-4.880126953125</v>
      </c>
      <c r="O12468" s="2">
        <v>42747</v>
      </c>
      <c r="P12468">
        <v>0.2011130130019849</v>
      </c>
      <c r="Q12468">
        <v>0.4930976355346972</v>
      </c>
      <c r="R12468">
        <v>0.433440061834746</v>
      </c>
      <c r="S12468">
        <v>0.2242477262291247</v>
      </c>
      <c r="T12468">
        <v>0.453164788511687</v>
      </c>
      <c r="U12468">
        <v>0.1875895881923968</v>
      </c>
    </row>
    <row r="12469" spans="1:21">
      <c r="A12469" s="2">
        <v>42383</v>
      </c>
      <c r="B12469">
        <v>3414</v>
      </c>
      <c r="C12469">
        <v>0.2482906092573308</v>
      </c>
      <c r="D12469">
        <v>0.7140015363693237</v>
      </c>
      <c r="E12469">
        <v>0.2520523337564369</v>
      </c>
      <c r="F12469">
        <v>0.5556731224060059</v>
      </c>
      <c r="G12469">
        <v>0.2587833315140786</v>
      </c>
      <c r="H12469">
        <v>0.4761741161346436</v>
      </c>
      <c r="I12469">
        <v>0.4038811942292513</v>
      </c>
      <c r="J12469">
        <v>0.7390249371528625</v>
      </c>
      <c r="K12469">
        <v>0.3334552085333122</v>
      </c>
      <c r="L12469">
        <v>0.4593654572963715</v>
      </c>
      <c r="M12469">
        <v>31.5599365234375</v>
      </c>
      <c r="N12469">
        <v>4.199951171875</v>
      </c>
      <c r="O12469" s="2">
        <v>42748</v>
      </c>
      <c r="P12469">
        <v>0.1835740399993318</v>
      </c>
      <c r="Q12469">
        <v>0.530427496369992</v>
      </c>
      <c r="R12469">
        <v>0.3720990824066741</v>
      </c>
      <c r="S12469">
        <v>0.2926000761353118</v>
      </c>
      <c r="T12469">
        <v>0.5554508971535308</v>
      </c>
      <c r="U12469">
        <v>0.2757914172970397</v>
      </c>
    </row>
    <row r="12470" spans="1:21">
      <c r="A12470" s="2">
        <v>42384</v>
      </c>
      <c r="B12470">
        <v>3414</v>
      </c>
      <c r="C12470">
        <v>0.2411580956455129</v>
      </c>
      <c r="D12470">
        <v>0.7819113731384277</v>
      </c>
      <c r="E12470">
        <v>0.2634231543476974</v>
      </c>
      <c r="F12470">
        <v>0.6264662146568298</v>
      </c>
      <c r="G12470">
        <v>0.2312010599666519</v>
      </c>
      <c r="H12470">
        <v>0.483713299036026</v>
      </c>
      <c r="I12470">
        <v>0.3951020442880005</v>
      </c>
      <c r="J12470">
        <v>0.8309803605079651</v>
      </c>
      <c r="K12470">
        <v>0.3177626644215825</v>
      </c>
      <c r="L12470">
        <v>0.4632185101509094</v>
      </c>
      <c r="M12470">
        <v>-41.510009765625</v>
      </c>
      <c r="N12470">
        <v>-6.75</v>
      </c>
      <c r="O12470" s="2">
        <v>42752</v>
      </c>
      <c r="P12470">
        <v>0.2061127278621975</v>
      </c>
      <c r="Q12470">
        <v>0.5757986452762303</v>
      </c>
      <c r="R12470">
        <v>0.4203534867946324</v>
      </c>
      <c r="S12470">
        <v>0.2776005711738285</v>
      </c>
      <c r="T12470">
        <v>0.6248676326457676</v>
      </c>
      <c r="U12470">
        <v>0.2571057822887119</v>
      </c>
    </row>
    <row r="12471" spans="1:21">
      <c r="A12471" s="2">
        <v>42388</v>
      </c>
      <c r="B12471">
        <v>3414</v>
      </c>
      <c r="C12471">
        <v>0.2590295121814405</v>
      </c>
      <c r="D12471">
        <v>0.7079570889472961</v>
      </c>
      <c r="E12471">
        <v>0.3202295282343075</v>
      </c>
      <c r="F12471">
        <v>0.7603529691696167</v>
      </c>
      <c r="G12471">
        <v>0.2872514724087548</v>
      </c>
      <c r="H12471">
        <v>0.5383933782577515</v>
      </c>
      <c r="I12471">
        <v>0.4155421452145707</v>
      </c>
      <c r="J12471">
        <v>0.8159664869308472</v>
      </c>
      <c r="K12471">
        <v>0.3197760026304101</v>
      </c>
      <c r="L12471">
        <v>0.4849112629890442</v>
      </c>
      <c r="M12471">
        <v>1</v>
      </c>
      <c r="N12471">
        <v>4</v>
      </c>
      <c r="O12471" s="2">
        <v>42753</v>
      </c>
      <c r="P12471">
        <v>0.2075977875473134</v>
      </c>
      <c r="Q12471">
        <v>0.5003593013999827</v>
      </c>
      <c r="R12471">
        <v>0.5527551816223033</v>
      </c>
      <c r="S12471">
        <v>0.3307955907104381</v>
      </c>
      <c r="T12471">
        <v>0.6083686993835338</v>
      </c>
      <c r="U12471">
        <v>0.2773134754417308</v>
      </c>
    </row>
    <row r="12472" spans="1:21">
      <c r="A12472" s="2">
        <v>42389</v>
      </c>
      <c r="B12472">
        <v>3414</v>
      </c>
      <c r="C12472">
        <v>0.1373177461453097</v>
      </c>
      <c r="D12472">
        <v>0.2993472516536713</v>
      </c>
      <c r="E12472">
        <v>0.2051220790295995</v>
      </c>
      <c r="F12472">
        <v>0.4987016320228577</v>
      </c>
      <c r="G12472">
        <v>0.2074943433158081</v>
      </c>
      <c r="H12472">
        <v>0.4227036833763123</v>
      </c>
      <c r="I12472">
        <v>0.422245985546426</v>
      </c>
      <c r="J12472">
        <v>0.8381547331809998</v>
      </c>
      <c r="K12472">
        <v>0.3063175316518997</v>
      </c>
      <c r="L12472">
        <v>0.4541283249855042</v>
      </c>
      <c r="M12472">
        <v>-22</v>
      </c>
      <c r="N12472">
        <v>-8.199951171875</v>
      </c>
      <c r="O12472" s="2">
        <v>42754</v>
      </c>
      <c r="P12472">
        <v>0.2174761849207087</v>
      </c>
      <c r="Q12472">
        <v>0.08187106673296252</v>
      </c>
      <c r="R12472">
        <v>0.2812254471021489</v>
      </c>
      <c r="S12472">
        <v>0.2052274984556035</v>
      </c>
      <c r="T12472">
        <v>0.620678548260291</v>
      </c>
      <c r="U12472">
        <v>0.2366521400647954</v>
      </c>
    </row>
    <row r="12473" spans="1:21">
      <c r="A12473" s="2">
        <v>42390</v>
      </c>
      <c r="B12473">
        <v>3414</v>
      </c>
      <c r="C12473">
        <v>0.1426219107833338</v>
      </c>
      <c r="D12473">
        <v>0.188020259141922</v>
      </c>
      <c r="E12473">
        <v>0.1157501369232674</v>
      </c>
      <c r="F12473">
        <v>0.1421895921230316</v>
      </c>
      <c r="G12473">
        <v>0.1789926083040939</v>
      </c>
      <c r="H12473">
        <v>0.2862615883350372</v>
      </c>
      <c r="I12473">
        <v>0.3875878320233</v>
      </c>
      <c r="J12473">
        <v>0.8234620094299316</v>
      </c>
      <c r="K12473">
        <v>0.3023037461223745</v>
      </c>
      <c r="L12473">
        <v>0.450200080871582</v>
      </c>
      <c r="M12473">
        <v>9.6600341796875</v>
      </c>
      <c r="N12473">
        <v>7.6201171875</v>
      </c>
      <c r="O12473" s="2">
        <v>42755</v>
      </c>
      <c r="P12473">
        <v>0.2152606864999438</v>
      </c>
      <c r="Q12473">
        <v>-0.02724042735802179</v>
      </c>
      <c r="R12473">
        <v>-0.07307109437691217</v>
      </c>
      <c r="S12473">
        <v>0.07100090183509344</v>
      </c>
      <c r="T12473">
        <v>0.6082013229299879</v>
      </c>
      <c r="U12473">
        <v>0.2349393943716382</v>
      </c>
    </row>
    <row r="12474" spans="1:21">
      <c r="A12474" s="2">
        <v>42391</v>
      </c>
      <c r="B12474">
        <v>3414</v>
      </c>
      <c r="C12474">
        <v>0.4463150241676187</v>
      </c>
      <c r="D12474">
        <v>0.700042188167572</v>
      </c>
      <c r="E12474">
        <v>0.3783296808891579</v>
      </c>
      <c r="F12474">
        <v>0.5120420455932617</v>
      </c>
      <c r="G12474">
        <v>0.364464518602399</v>
      </c>
      <c r="H12474">
        <v>0.5384642481803894</v>
      </c>
      <c r="I12474">
        <v>0.4398166433533812</v>
      </c>
      <c r="J12474">
        <v>0.7869979739189148</v>
      </c>
      <c r="K12474">
        <v>0.3388367384142516</v>
      </c>
      <c r="L12474">
        <v>0.4609326720237732</v>
      </c>
      <c r="M12474">
        <v>37.9100341796875</v>
      </c>
      <c r="N12474">
        <v>-6.110107421875</v>
      </c>
      <c r="O12474" s="2">
        <v>42758</v>
      </c>
      <c r="P12474">
        <v>0.1878965452674468</v>
      </c>
      <c r="Q12474">
        <v>0.5121456429001252</v>
      </c>
      <c r="R12474">
        <v>0.3241455003258149</v>
      </c>
      <c r="S12474">
        <v>0.3505677029129426</v>
      </c>
      <c r="T12474">
        <v>0.599101428651468</v>
      </c>
      <c r="U12474">
        <v>0.2730361267563264</v>
      </c>
    </row>
    <row r="12475" spans="1:21">
      <c r="A12475" s="2">
        <v>42394</v>
      </c>
      <c r="B12475">
        <v>3414</v>
      </c>
      <c r="C12475">
        <v>0.2572316320144771</v>
      </c>
      <c r="D12475">
        <v>0.424980491399765</v>
      </c>
      <c r="E12475">
        <v>0.1918893047060797</v>
      </c>
      <c r="F12475">
        <v>0.3357132077217102</v>
      </c>
      <c r="G12475">
        <v>0.2635531737858898</v>
      </c>
      <c r="H12475">
        <v>0.4321495592594147</v>
      </c>
      <c r="I12475">
        <v>0.4098966937006695</v>
      </c>
      <c r="J12475">
        <v>0.7961856722831726</v>
      </c>
      <c r="K12475">
        <v>0.3335171773217273</v>
      </c>
      <c r="L12475">
        <v>0.4729079902172089</v>
      </c>
      <c r="M12475">
        <v>-29.820068359375</v>
      </c>
      <c r="N12475">
        <v>14.8701171875</v>
      </c>
      <c r="O12475" s="2">
        <v>42759</v>
      </c>
      <c r="P12475">
        <v>0.2146899022627178</v>
      </c>
      <c r="Q12475">
        <v>0.2102905891370472</v>
      </c>
      <c r="R12475">
        <v>0.1210233054589924</v>
      </c>
      <c r="S12475">
        <v>0.2174596569966969</v>
      </c>
      <c r="T12475">
        <v>0.5814957700204548</v>
      </c>
      <c r="U12475">
        <v>0.2582180879544911</v>
      </c>
    </row>
    <row r="12476" spans="1:21">
      <c r="A12476" s="2">
        <v>42395</v>
      </c>
      <c r="B12476">
        <v>3414</v>
      </c>
      <c r="C12476">
        <v>0.1833555072104418</v>
      </c>
      <c r="D12476">
        <v>0.3354514539241791</v>
      </c>
      <c r="E12476">
        <v>0.2591248514597912</v>
      </c>
      <c r="F12476">
        <v>0.4671646952629089</v>
      </c>
      <c r="G12476">
        <v>0.2526023493993321</v>
      </c>
      <c r="H12476">
        <v>0.4123173654079437</v>
      </c>
      <c r="I12476">
        <v>0.3970915799289459</v>
      </c>
      <c r="J12476">
        <v>0.737957775592804</v>
      </c>
      <c r="K12476">
        <v>0.3330610990760129</v>
      </c>
      <c r="L12476">
        <v>0.4636474549770355</v>
      </c>
      <c r="M12476">
        <v>26.550048828125</v>
      </c>
      <c r="N12476">
        <v>18.300048828125</v>
      </c>
      <c r="O12476" s="2">
        <v>42760</v>
      </c>
      <c r="P12476">
        <v>0.2073617831680414</v>
      </c>
      <c r="Q12476">
        <v>0.1280896707561376</v>
      </c>
      <c r="R12476">
        <v>0.2598029120948675</v>
      </c>
      <c r="S12476">
        <v>0.2049555822399023</v>
      </c>
      <c r="T12476">
        <v>0.5305959924247625</v>
      </c>
      <c r="U12476">
        <v>0.2562856718089941</v>
      </c>
    </row>
    <row r="12477" spans="1:21">
      <c r="A12477" s="2">
        <v>42396</v>
      </c>
      <c r="B12477">
        <v>3414</v>
      </c>
      <c r="C12477">
        <v>0.1687771652646261</v>
      </c>
      <c r="D12477">
        <v>0.195391058921814</v>
      </c>
      <c r="E12477">
        <v>0.2291801540020543</v>
      </c>
      <c r="F12477">
        <v>0.4569223523139954</v>
      </c>
      <c r="G12477">
        <v>0.2059662885730897</v>
      </c>
      <c r="H12477">
        <v>0.3432177603244781</v>
      </c>
      <c r="I12477">
        <v>0.3790377097862258</v>
      </c>
      <c r="J12477">
        <v>0.7063664793968201</v>
      </c>
      <c r="K12477">
        <v>0.3210038238783118</v>
      </c>
      <c r="L12477">
        <v>0.442220151424408</v>
      </c>
      <c r="M12477">
        <v>-20.6800537109375</v>
      </c>
      <c r="N12477">
        <v>-1.690185546875</v>
      </c>
      <c r="O12477" s="2">
        <v>42761</v>
      </c>
      <c r="P12477">
        <v>0.2197243640019537</v>
      </c>
      <c r="Q12477">
        <v>-0.02433330508013976</v>
      </c>
      <c r="R12477">
        <v>0.2371979883120416</v>
      </c>
      <c r="S12477">
        <v>0.1234933963225244</v>
      </c>
      <c r="T12477">
        <v>0.4866421153948663</v>
      </c>
      <c r="U12477">
        <v>0.2224957874224542</v>
      </c>
    </row>
    <row r="12478" spans="1:21">
      <c r="A12478" s="2">
        <v>42397</v>
      </c>
      <c r="B12478">
        <v>3414</v>
      </c>
      <c r="C12478">
        <v>0.2847837540937287</v>
      </c>
      <c r="D12478">
        <v>0.6975616216659546</v>
      </c>
      <c r="E12478">
        <v>0.2506430190158272</v>
      </c>
      <c r="F12478">
        <v>0.4424312710762024</v>
      </c>
      <c r="G12478">
        <v>0.2897059427619381</v>
      </c>
      <c r="H12478">
        <v>0.5177903771400452</v>
      </c>
      <c r="I12478">
        <v>0.4043067409396069</v>
      </c>
      <c r="J12478">
        <v>0.7533379197120667</v>
      </c>
      <c r="K12478">
        <v>0.3474210951525842</v>
      </c>
      <c r="L12478">
        <v>0.5136138796806335</v>
      </c>
      <c r="M12478">
        <v>10.4100341796875</v>
      </c>
      <c r="N12478">
        <v>-1.989990234375</v>
      </c>
      <c r="O12478" s="2">
        <v>42762</v>
      </c>
      <c r="P12478">
        <v>0.2119670634003432</v>
      </c>
      <c r="Q12478">
        <v>0.4855945582656114</v>
      </c>
      <c r="R12478">
        <v>0.2304642076758592</v>
      </c>
      <c r="S12478">
        <v>0.305823313739702</v>
      </c>
      <c r="T12478">
        <v>0.5413708563117234</v>
      </c>
      <c r="U12478">
        <v>0.3016468162802903</v>
      </c>
    </row>
    <row r="12479" spans="1:21">
      <c r="A12479" s="2">
        <v>42398</v>
      </c>
      <c r="B12479">
        <v>3414</v>
      </c>
      <c r="C12479">
        <v>0.2572316320144771</v>
      </c>
      <c r="D12479">
        <v>0.3810701072216034</v>
      </c>
      <c r="E12479">
        <v>0.3056407349223101</v>
      </c>
      <c r="F12479">
        <v>0.614007830619812</v>
      </c>
      <c r="G12479">
        <v>0.4012308433320732</v>
      </c>
      <c r="H12479">
        <v>0.6998374462127686</v>
      </c>
      <c r="I12479">
        <v>0.4029150836156412</v>
      </c>
      <c r="J12479">
        <v>0.6760002374649048</v>
      </c>
      <c r="K12479">
        <v>0.3569127226019705</v>
      </c>
      <c r="L12479">
        <v>0.4531644880771637</v>
      </c>
      <c r="M12479">
        <v>46.8800048828125</v>
      </c>
      <c r="N12479">
        <v>-13.7900390625</v>
      </c>
      <c r="O12479" s="2">
        <v>42765</v>
      </c>
      <c r="P12479">
        <v>0.1755761729600389</v>
      </c>
      <c r="Q12479">
        <v>0.2054939342615645</v>
      </c>
      <c r="R12479">
        <v>0.4384316576597731</v>
      </c>
      <c r="S12479">
        <v>0.5242612732527296</v>
      </c>
      <c r="T12479">
        <v>0.5004240645048659</v>
      </c>
      <c r="U12479">
        <v>0.2775883151171248</v>
      </c>
    </row>
    <row r="12480" spans="1:21">
      <c r="A12480" s="2">
        <v>42401</v>
      </c>
      <c r="B12480">
        <v>3414</v>
      </c>
      <c r="C12480">
        <v>0.2211193087814476</v>
      </c>
      <c r="D12480">
        <v>0.2005380392074585</v>
      </c>
      <c r="E12480">
        <v>0.2613127456426828</v>
      </c>
      <c r="F12480">
        <v>0.4215992987155914</v>
      </c>
      <c r="G12480">
        <v>0.3632903401275673</v>
      </c>
      <c r="H12480">
        <v>0.9407628178596497</v>
      </c>
      <c r="I12480">
        <v>0.3998213444460763</v>
      </c>
      <c r="J12480">
        <v>0.6911264657974243</v>
      </c>
      <c r="K12480">
        <v>0.350578690919638</v>
      </c>
      <c r="L12480">
        <v>0.4754710793495178</v>
      </c>
      <c r="M12480">
        <v>-0.8599853515625</v>
      </c>
      <c r="N12480">
        <v>-2.02978515625</v>
      </c>
      <c r="O12480" s="2">
        <v>42766</v>
      </c>
      <c r="P12480">
        <v>0.175050846894341</v>
      </c>
      <c r="Q12480">
        <v>0.02548719231311747</v>
      </c>
      <c r="R12480">
        <v>0.2465484518212504</v>
      </c>
      <c r="S12480">
        <v>0.7657119709653086</v>
      </c>
      <c r="T12480">
        <v>0.5160756189030833</v>
      </c>
      <c r="U12480">
        <v>0.3004202324551768</v>
      </c>
    </row>
    <row r="12481" spans="1:21">
      <c r="A12481" s="2">
        <v>42402</v>
      </c>
      <c r="B12481">
        <v>3414</v>
      </c>
      <c r="C12481">
        <v>0.2734590675763335</v>
      </c>
      <c r="D12481">
        <v>0.6620557308197021</v>
      </c>
      <c r="E12481">
        <v>0.2086765293843535</v>
      </c>
      <c r="F12481">
        <v>0.3655534088611603</v>
      </c>
      <c r="G12481">
        <v>0.2586022419638542</v>
      </c>
      <c r="H12481">
        <v>0.3790694177150726</v>
      </c>
      <c r="I12481">
        <v>0.4119477750110118</v>
      </c>
      <c r="J12481">
        <v>0.7522792816162109</v>
      </c>
      <c r="K12481">
        <v>0.3477782609886986</v>
      </c>
      <c r="L12481">
        <v>0.5039331316947937</v>
      </c>
      <c r="M12481">
        <v>-36.3499755859375</v>
      </c>
      <c r="N12481">
        <v>0.679931640625</v>
      </c>
      <c r="O12481" s="2">
        <v>42767</v>
      </c>
      <c r="P12481">
        <v>0.1978529049645976</v>
      </c>
      <c r="Q12481">
        <v>0.4642028258551045</v>
      </c>
      <c r="R12481">
        <v>0.1677005038965627</v>
      </c>
      <c r="S12481">
        <v>0.181216512750475</v>
      </c>
      <c r="T12481">
        <v>0.5544263766516133</v>
      </c>
      <c r="U12481">
        <v>0.3060802267301961</v>
      </c>
    </row>
    <row r="12482" spans="1:21">
      <c r="A12482" s="2">
        <v>42403</v>
      </c>
      <c r="B12482">
        <v>3416</v>
      </c>
      <c r="C12482">
        <v>0.2658190000605795</v>
      </c>
      <c r="D12482">
        <v>0.252640575170517</v>
      </c>
      <c r="E12482">
        <v>0.2809248540936994</v>
      </c>
      <c r="F12482">
        <v>0.4201718270778656</v>
      </c>
      <c r="G12482">
        <v>0.3191665395704846</v>
      </c>
      <c r="H12482">
        <v>0.7085186243057251</v>
      </c>
      <c r="I12482">
        <v>0.3941432174390624</v>
      </c>
      <c r="J12482">
        <v>0.7112773060798645</v>
      </c>
      <c r="K12482">
        <v>0.3479085587210812</v>
      </c>
      <c r="L12482">
        <v>0.4846683442592621</v>
      </c>
      <c r="M12482">
        <v>9.5</v>
      </c>
      <c r="N12482">
        <v>1.300048828125</v>
      </c>
      <c r="O12482" s="2">
        <v>42768</v>
      </c>
      <c r="P12482">
        <v>0.1925826328043512</v>
      </c>
      <c r="Q12482">
        <v>0.0600579423661658</v>
      </c>
      <c r="R12482">
        <v>0.2275891942735144</v>
      </c>
      <c r="S12482">
        <v>0.5159359915013739</v>
      </c>
      <c r="T12482">
        <v>0.5186946732755133</v>
      </c>
      <c r="U12482">
        <v>0.2920857114549109</v>
      </c>
    </row>
    <row r="12483" spans="1:21">
      <c r="A12483" s="2">
        <v>42404</v>
      </c>
      <c r="B12483">
        <v>3416</v>
      </c>
      <c r="C12483">
        <v>0.3699683638686214</v>
      </c>
      <c r="D12483">
        <v>0.1401380598545074</v>
      </c>
      <c r="E12483">
        <v>0.3526424358225896</v>
      </c>
      <c r="F12483">
        <v>0.3981863558292389</v>
      </c>
      <c r="G12483">
        <v>0.3756577070093653</v>
      </c>
      <c r="H12483">
        <v>0.4523428082466125</v>
      </c>
      <c r="I12483">
        <v>0.426243911107436</v>
      </c>
      <c r="J12483">
        <v>0.7567843794822693</v>
      </c>
      <c r="K12483">
        <v>0.3657146505746688</v>
      </c>
      <c r="L12483">
        <v>0.5451745390892029</v>
      </c>
      <c r="M12483">
        <v>2.919921875</v>
      </c>
      <c r="N12483">
        <v>16.56982421875</v>
      </c>
      <c r="O12483" s="2">
        <v>42769</v>
      </c>
      <c r="P12483">
        <v>0.1994152707928678</v>
      </c>
      <c r="Q12483">
        <v>-0.05927721093836036</v>
      </c>
      <c r="R12483">
        <v>0.1987710850363711</v>
      </c>
      <c r="S12483">
        <v>0.2529275374537447</v>
      </c>
      <c r="T12483">
        <v>0.5573691086894015</v>
      </c>
      <c r="U12483">
        <v>0.3457592682963351</v>
      </c>
    </row>
    <row r="12484" spans="1:21">
      <c r="A12484" s="2">
        <v>42405</v>
      </c>
      <c r="B12484">
        <v>3416</v>
      </c>
      <c r="C12484">
        <v>0.4998068970621383</v>
      </c>
      <c r="D12484">
        <v>0.5239802002906799</v>
      </c>
      <c r="E12484">
        <v>0.4165138106743805</v>
      </c>
      <c r="F12484">
        <v>0.4221575260162354</v>
      </c>
      <c r="G12484">
        <v>0.4150183358678227</v>
      </c>
      <c r="H12484">
        <v>0.4782198965549469</v>
      </c>
      <c r="I12484">
        <v>0.4241242411692193</v>
      </c>
      <c r="J12484">
        <v>0.7270854115486145</v>
      </c>
      <c r="K12484">
        <v>0.3404221849932086</v>
      </c>
      <c r="L12484">
        <v>0.4624282717704773</v>
      </c>
      <c r="M12484">
        <v>-35.39990234375</v>
      </c>
      <c r="N12484">
        <v>-4.85986328125</v>
      </c>
      <c r="O12484" s="2">
        <v>42772</v>
      </c>
      <c r="P12484">
        <v>0.2194143767729755</v>
      </c>
      <c r="Q12484">
        <v>0.3045658235177044</v>
      </c>
      <c r="R12484">
        <v>0.2027431492432599</v>
      </c>
      <c r="S12484">
        <v>0.2588055197819714</v>
      </c>
      <c r="T12484">
        <v>0.507671034775639</v>
      </c>
      <c r="U12484">
        <v>0.2430138949975018</v>
      </c>
    </row>
    <row r="12485" spans="1:21">
      <c r="A12485" s="2">
        <v>42408</v>
      </c>
      <c r="B12485">
        <v>3416</v>
      </c>
      <c r="C12485">
        <v>0.4120621856464842</v>
      </c>
      <c r="D12485">
        <v>0.7331668734550476</v>
      </c>
      <c r="E12485">
        <v>0.3930384017612811</v>
      </c>
      <c r="F12485">
        <v>0.5802561044692993</v>
      </c>
      <c r="G12485">
        <v>0.3217411894197666</v>
      </c>
      <c r="H12485">
        <v>0.4212811589241028</v>
      </c>
      <c r="I12485">
        <v>0.4027279057357061</v>
      </c>
      <c r="J12485">
        <v>0.7134334444999695</v>
      </c>
      <c r="K12485">
        <v>0.325049457898737</v>
      </c>
      <c r="L12485">
        <v>0.4535755515098572</v>
      </c>
      <c r="M12485">
        <v>-26.610107421875</v>
      </c>
      <c r="N12485">
        <v>0.52001953125</v>
      </c>
      <c r="O12485" s="2">
        <v>42773</v>
      </c>
      <c r="P12485">
        <v>0.2372022566780256</v>
      </c>
      <c r="Q12485">
        <v>0.495964616777022</v>
      </c>
      <c r="R12485">
        <v>0.3430538477912737</v>
      </c>
      <c r="S12485">
        <v>0.1840789022460771</v>
      </c>
      <c r="T12485">
        <v>0.4762311878219438</v>
      </c>
      <c r="U12485">
        <v>0.2163732948318315</v>
      </c>
    </row>
    <row r="12486" spans="1:21">
      <c r="A12486" s="2">
        <v>42409</v>
      </c>
      <c r="B12486">
        <v>3416</v>
      </c>
      <c r="C12486">
        <v>0.6993824262099861</v>
      </c>
      <c r="D12486">
        <v>0.8202093839645386</v>
      </c>
      <c r="E12486">
        <v>0.5469934828013298</v>
      </c>
      <c r="F12486">
        <v>0.5671193599700928</v>
      </c>
      <c r="G12486">
        <v>0.4367284836093832</v>
      </c>
      <c r="H12486">
        <v>0.5102015733718872</v>
      </c>
      <c r="I12486">
        <v>0.445902440017612</v>
      </c>
      <c r="J12486">
        <v>0.7358238101005554</v>
      </c>
      <c r="K12486">
        <v>0.3451852589708997</v>
      </c>
      <c r="L12486">
        <v>0.487099677324295</v>
      </c>
      <c r="M12486">
        <v>-1.22998046875</v>
      </c>
      <c r="N12486">
        <v>1.58984375</v>
      </c>
      <c r="O12486" s="2">
        <v>42774</v>
      </c>
      <c r="P12486">
        <v>0.2388821841307602</v>
      </c>
      <c r="Q12486">
        <v>0.5813271998337783</v>
      </c>
      <c r="R12486">
        <v>0.3282371758393325</v>
      </c>
      <c r="S12486">
        <v>0.271319389241127</v>
      </c>
      <c r="T12486">
        <v>0.4969416259697952</v>
      </c>
      <c r="U12486">
        <v>0.2482174931935348</v>
      </c>
    </row>
    <row r="12487" spans="1:21">
      <c r="A12487" s="2">
        <v>42410</v>
      </c>
      <c r="B12487">
        <v>3416</v>
      </c>
      <c r="C12487">
        <v>0.5288389528186658</v>
      </c>
      <c r="D12487">
        <v>0.5811911821365356</v>
      </c>
      <c r="E12487">
        <v>0.368031073632638</v>
      </c>
      <c r="F12487">
        <v>0.3137341439723969</v>
      </c>
      <c r="G12487">
        <v>0.4188263511212545</v>
      </c>
      <c r="H12487">
        <v>0.5357998013496399</v>
      </c>
      <c r="I12487">
        <v>0.4491833445402413</v>
      </c>
      <c r="J12487">
        <v>0.7351637482643127</v>
      </c>
      <c r="K12487">
        <v>0.3548746283640259</v>
      </c>
      <c r="L12487">
        <v>0.5314096808433533</v>
      </c>
      <c r="M12487">
        <v>-0.3499755859375</v>
      </c>
      <c r="N12487">
        <v>13.2001953125</v>
      </c>
      <c r="O12487" s="2">
        <v>42775</v>
      </c>
      <c r="P12487">
        <v>0.2462443896639233</v>
      </c>
      <c r="Q12487">
        <v>0.3349467924726124</v>
      </c>
      <c r="R12487">
        <v>0.06748975430847359</v>
      </c>
      <c r="S12487">
        <v>0.2895554116857166</v>
      </c>
      <c r="T12487">
        <v>0.4889193586003895</v>
      </c>
      <c r="U12487">
        <v>0.28516529117943</v>
      </c>
    </row>
    <row r="12488" spans="1:21">
      <c r="A12488" s="2">
        <v>42411</v>
      </c>
      <c r="B12488">
        <v>3416</v>
      </c>
      <c r="C12488">
        <v>0.4397091253541232</v>
      </c>
      <c r="D12488">
        <v>0.5394452810287476</v>
      </c>
      <c r="E12488">
        <v>0.456789532821793</v>
      </c>
      <c r="F12488">
        <v>0.4876092076301575</v>
      </c>
      <c r="G12488">
        <v>0.4309482776691532</v>
      </c>
      <c r="H12488">
        <v>0.5436427593231201</v>
      </c>
      <c r="I12488">
        <v>0.4166531907623593</v>
      </c>
      <c r="J12488">
        <v>0.6890738606452942</v>
      </c>
      <c r="K12488">
        <v>0.3412706282165444</v>
      </c>
      <c r="L12488">
        <v>0.5644105076789856</v>
      </c>
      <c r="M12488">
        <v>-22.780029296875</v>
      </c>
      <c r="N12488">
        <v>8.22998046875</v>
      </c>
      <c r="O12488" s="2">
        <v>42776</v>
      </c>
      <c r="P12488">
        <v>0.2662650913588609</v>
      </c>
      <c r="Q12488">
        <v>0.2731801896698867</v>
      </c>
      <c r="R12488">
        <v>0.2213441162712966</v>
      </c>
      <c r="S12488">
        <v>0.2773776679642592</v>
      </c>
      <c r="T12488">
        <v>0.4228087692864333</v>
      </c>
      <c r="U12488">
        <v>0.2981454163201247</v>
      </c>
    </row>
    <row r="12489" spans="1:21">
      <c r="A12489" s="2">
        <v>42412</v>
      </c>
      <c r="B12489">
        <v>3416</v>
      </c>
      <c r="C12489">
        <v>0.3779673356002864</v>
      </c>
      <c r="D12489">
        <v>0.3658204674720764</v>
      </c>
      <c r="E12489">
        <v>0.4081188759701226</v>
      </c>
      <c r="F12489">
        <v>0.4419848918914795</v>
      </c>
      <c r="G12489">
        <v>0.3711034436724278</v>
      </c>
      <c r="H12489">
        <v>0.4976093769073486</v>
      </c>
      <c r="I12489">
        <v>0.3934193554978008</v>
      </c>
      <c r="J12489">
        <v>0.6473339796066284</v>
      </c>
      <c r="K12489">
        <v>0.3362239382770073</v>
      </c>
      <c r="L12489">
        <v>0.5172615647315979</v>
      </c>
      <c r="M12489">
        <v>35.7000732421875</v>
      </c>
      <c r="N12489">
        <v>12.14990234375</v>
      </c>
      <c r="O12489" s="2">
        <v>42779</v>
      </c>
      <c r="P12489">
        <v>0.248538682000943</v>
      </c>
      <c r="Q12489">
        <v>0.1172817854711334</v>
      </c>
      <c r="R12489">
        <v>0.1934462098905365</v>
      </c>
      <c r="S12489">
        <v>0.2490706949064057</v>
      </c>
      <c r="T12489">
        <v>0.3987952976056854</v>
      </c>
      <c r="U12489">
        <v>0.2687228827306549</v>
      </c>
    </row>
    <row r="12490" spans="1:21">
      <c r="A12490" s="2">
        <v>42416</v>
      </c>
      <c r="B12490">
        <v>3416</v>
      </c>
      <c r="C12490">
        <v>0.3575876913398552</v>
      </c>
      <c r="D12490">
        <v>0.315994530916214</v>
      </c>
      <c r="E12490">
        <v>0.3933639052757391</v>
      </c>
      <c r="F12490">
        <v>0.3829719722270966</v>
      </c>
      <c r="G12490">
        <v>0.4069591878557919</v>
      </c>
      <c r="H12490">
        <v>0.5607782006263733</v>
      </c>
      <c r="I12490">
        <v>0.4078594219641924</v>
      </c>
      <c r="J12490">
        <v>0.6972339749336243</v>
      </c>
      <c r="K12490">
        <v>0.3267610885230907</v>
      </c>
      <c r="L12490">
        <v>0.4960014522075653</v>
      </c>
      <c r="M12490">
        <v>30.7999267578125</v>
      </c>
      <c r="N12490">
        <v>9.330078125</v>
      </c>
      <c r="O12490" s="2">
        <v>42780</v>
      </c>
      <c r="P12490">
        <v>0.2331740851439774</v>
      </c>
      <c r="Q12490">
        <v>0.08282044577223657</v>
      </c>
      <c r="R12490">
        <v>0.1497978870831191</v>
      </c>
      <c r="S12490">
        <v>0.3276041154823959</v>
      </c>
      <c r="T12490">
        <v>0.4640598897896469</v>
      </c>
      <c r="U12490">
        <v>0.2628273670635879</v>
      </c>
    </row>
    <row r="12491" spans="1:21">
      <c r="A12491" s="2">
        <v>42417</v>
      </c>
      <c r="B12491">
        <v>3416</v>
      </c>
      <c r="C12491">
        <v>0.5346145927702733</v>
      </c>
      <c r="D12491">
        <v>0.4852330088615417</v>
      </c>
      <c r="E12491">
        <v>0.5000813357728211</v>
      </c>
      <c r="F12491">
        <v>0.4459011554718018</v>
      </c>
      <c r="G12491">
        <v>0.4617013802154525</v>
      </c>
      <c r="H12491">
        <v>0.5343559980392456</v>
      </c>
      <c r="I12491">
        <v>0.4145831976592316</v>
      </c>
      <c r="J12491">
        <v>0.6566696166992188</v>
      </c>
      <c r="K12491">
        <v>0.3314089608908339</v>
      </c>
      <c r="L12491">
        <v>0.471861869096756</v>
      </c>
      <c r="M12491">
        <v>31.239990234375</v>
      </c>
      <c r="N12491">
        <v>11.669921875</v>
      </c>
      <c r="O12491" s="2">
        <v>42781</v>
      </c>
      <c r="P12491">
        <v>0.2192369113286958</v>
      </c>
      <c r="Q12491">
        <v>0.2659960975328459</v>
      </c>
      <c r="R12491">
        <v>0.2266642441431059</v>
      </c>
      <c r="S12491">
        <v>0.3151190867105498</v>
      </c>
      <c r="T12491">
        <v>0.4374327053705229</v>
      </c>
      <c r="U12491">
        <v>0.2526249577680602</v>
      </c>
    </row>
    <row r="12492" spans="1:21">
      <c r="A12492" s="2">
        <v>42418</v>
      </c>
      <c r="B12492">
        <v>3416</v>
      </c>
      <c r="C12492">
        <v>0.5351599466898294</v>
      </c>
      <c r="D12492">
        <v>0.7956884503364563</v>
      </c>
      <c r="E12492">
        <v>0.4315755481708139</v>
      </c>
      <c r="F12492">
        <v>0.521356463432312</v>
      </c>
      <c r="G12492">
        <v>0.4631260510565716</v>
      </c>
      <c r="H12492">
        <v>0.6419135928153992</v>
      </c>
      <c r="I12492">
        <v>0.4107963235312387</v>
      </c>
      <c r="J12492">
        <v>0.6190041303634644</v>
      </c>
      <c r="K12492">
        <v>0.3446468005352543</v>
      </c>
      <c r="L12492">
        <v>0.4801487922668457</v>
      </c>
      <c r="M12492">
        <v>-8.989990234375</v>
      </c>
      <c r="N12492">
        <v>-2.030029296875</v>
      </c>
      <c r="O12492" s="2">
        <v>42782</v>
      </c>
      <c r="P12492">
        <v>0.2238936842616475</v>
      </c>
      <c r="Q12492">
        <v>0.5717947660748088</v>
      </c>
      <c r="R12492">
        <v>0.2974627791706645</v>
      </c>
      <c r="S12492">
        <v>0.4180199085537517</v>
      </c>
      <c r="T12492">
        <v>0.3951104461018169</v>
      </c>
      <c r="U12492">
        <v>0.2562551080051982</v>
      </c>
    </row>
    <row r="12493" spans="1:21">
      <c r="A12493" s="2">
        <v>42419</v>
      </c>
      <c r="B12493">
        <v>3416</v>
      </c>
      <c r="C12493">
        <v>0.5085400686966741</v>
      </c>
      <c r="D12493">
        <v>0.8227647542953491</v>
      </c>
      <c r="E12493">
        <v>0.3762097982347404</v>
      </c>
      <c r="F12493">
        <v>0.5141369104385376</v>
      </c>
      <c r="G12493">
        <v>0.4248058749438923</v>
      </c>
      <c r="H12493">
        <v>0.6288365721702576</v>
      </c>
      <c r="I12493">
        <v>0.3999354859058912</v>
      </c>
      <c r="J12493">
        <v>0.6718080639839172</v>
      </c>
      <c r="K12493">
        <v>0.3452367814622496</v>
      </c>
      <c r="L12493">
        <v>0.4831238389015198</v>
      </c>
      <c r="M12493">
        <v>-0.0499267578125</v>
      </c>
      <c r="N12493">
        <v>3.93994140625</v>
      </c>
      <c r="O12493" s="2">
        <v>42783</v>
      </c>
      <c r="P12493">
        <v>0.2259799748625979</v>
      </c>
      <c r="Q12493">
        <v>0.5967847794327512</v>
      </c>
      <c r="R12493">
        <v>0.2881569355759397</v>
      </c>
      <c r="S12493">
        <v>0.4028565973076597</v>
      </c>
      <c r="T12493">
        <v>0.4458280891213193</v>
      </c>
      <c r="U12493">
        <v>0.2571438640389219</v>
      </c>
    </row>
    <row r="12494" spans="1:21">
      <c r="A12494" s="2">
        <v>42422</v>
      </c>
      <c r="B12494">
        <v>3416</v>
      </c>
      <c r="C12494">
        <v>0.6582052651298691</v>
      </c>
      <c r="D12494">
        <v>1.353150725364685</v>
      </c>
      <c r="E12494">
        <v>0.5503476872241415</v>
      </c>
      <c r="F12494">
        <v>0.8839786648750305</v>
      </c>
      <c r="G12494">
        <v>0.4925451208891828</v>
      </c>
      <c r="H12494">
        <v>0.6838411092758179</v>
      </c>
      <c r="I12494">
        <v>0.4149643818535846</v>
      </c>
      <c r="J12494">
        <v>0.6053874492645264</v>
      </c>
      <c r="K12494">
        <v>0.3509496929311757</v>
      </c>
      <c r="L12494">
        <v>0.45402991771698</v>
      </c>
      <c r="M12494">
        <v>27.719970703125</v>
      </c>
      <c r="N12494">
        <v>14.219970703125</v>
      </c>
      <c r="O12494" s="2">
        <v>42787</v>
      </c>
      <c r="P12494">
        <v>0.2158210654394757</v>
      </c>
      <c r="Q12494">
        <v>1.137329659925209</v>
      </c>
      <c r="R12494">
        <v>0.6681575994355549</v>
      </c>
      <c r="S12494">
        <v>0.4680200438363422</v>
      </c>
      <c r="T12494">
        <v>0.3895663838250507</v>
      </c>
      <c r="U12494">
        <v>0.2382088522775043</v>
      </c>
    </row>
    <row r="12495" spans="1:21">
      <c r="A12495" s="2">
        <v>42423</v>
      </c>
      <c r="B12495">
        <v>3416</v>
      </c>
      <c r="C12495">
        <v>0.6561752020719556</v>
      </c>
      <c r="D12495">
        <v>1.422635674476624</v>
      </c>
      <c r="E12495">
        <v>0.5456914480250313</v>
      </c>
      <c r="F12495">
        <v>0.899830162525177</v>
      </c>
      <c r="G12495">
        <v>0.4460726973061926</v>
      </c>
      <c r="H12495">
        <v>0.6174849271774292</v>
      </c>
      <c r="I12495">
        <v>0.3789072096166979</v>
      </c>
      <c r="J12495">
        <v>0.5877887606620789</v>
      </c>
      <c r="K12495">
        <v>0.341928748802951</v>
      </c>
      <c r="L12495">
        <v>0.4518685936927795</v>
      </c>
      <c r="M12495">
        <v>-24.22998046875</v>
      </c>
      <c r="N12495">
        <v>-2.559814453125</v>
      </c>
      <c r="O12495" s="2">
        <v>42788</v>
      </c>
      <c r="P12495">
        <v>0.2298219637736574</v>
      </c>
      <c r="Q12495">
        <v>1.192813710702966</v>
      </c>
      <c r="R12495">
        <v>0.6700081987515196</v>
      </c>
      <c r="S12495">
        <v>0.3876629634037718</v>
      </c>
      <c r="T12495">
        <v>0.3579667968884215</v>
      </c>
      <c r="U12495">
        <v>0.2220466299191222</v>
      </c>
    </row>
    <row r="12496" spans="1:21">
      <c r="A12496" s="2">
        <v>42424</v>
      </c>
      <c r="B12496">
        <v>3417</v>
      </c>
      <c r="C12496">
        <v>0.4900029230551979</v>
      </c>
      <c r="D12496">
        <v>0.6273238658905029</v>
      </c>
      <c r="E12496">
        <v>0.3615389021677096</v>
      </c>
      <c r="F12496">
        <v>0.4134016633033752</v>
      </c>
      <c r="G12496">
        <v>0.3811107368052691</v>
      </c>
      <c r="H12496">
        <v>0.4952464997768402</v>
      </c>
      <c r="I12496">
        <v>0.3667579661420267</v>
      </c>
      <c r="J12496">
        <v>0.5681116580963135</v>
      </c>
      <c r="K12496">
        <v>0.3381306616524526</v>
      </c>
      <c r="L12496">
        <v>0.440011590719223</v>
      </c>
      <c r="M12496">
        <v>8.530029296875</v>
      </c>
      <c r="N12496">
        <v>0.989990234375</v>
      </c>
      <c r="O12496" s="2">
        <v>42789</v>
      </c>
      <c r="P12496">
        <v>0.2248989526294076</v>
      </c>
      <c r="Q12496">
        <v>0.4024249132610953</v>
      </c>
      <c r="R12496">
        <v>0.1885027106739676</v>
      </c>
      <c r="S12496">
        <v>0.2703475471474326</v>
      </c>
      <c r="T12496">
        <v>0.3432127054669059</v>
      </c>
      <c r="U12496">
        <v>0.2151126380898154</v>
      </c>
    </row>
    <row r="12497" spans="1:21">
      <c r="A12497" s="2">
        <v>42425</v>
      </c>
      <c r="B12497">
        <v>3417</v>
      </c>
      <c r="C12497">
        <v>0.5765538806809262</v>
      </c>
      <c r="D12497">
        <v>0.9644163846969604</v>
      </c>
      <c r="E12497">
        <v>0.4456367481122219</v>
      </c>
      <c r="F12497">
        <v>0.6932705640792847</v>
      </c>
      <c r="G12497">
        <v>0.4038560151312106</v>
      </c>
      <c r="H12497">
        <v>0.4937894940376282</v>
      </c>
      <c r="I12497">
        <v>0.386487243801857</v>
      </c>
      <c r="J12497">
        <v>0.5572789907455444</v>
      </c>
      <c r="K12497">
        <v>0.3442249492208682</v>
      </c>
      <c r="L12497">
        <v>0.4488065540790558</v>
      </c>
      <c r="M12497">
        <v>21.89990234375</v>
      </c>
      <c r="N12497">
        <v>3.530029296875</v>
      </c>
      <c r="O12497" s="2">
        <v>42790</v>
      </c>
      <c r="P12497">
        <v>0.2129631332260802</v>
      </c>
      <c r="Q12497">
        <v>0.7514532514708803</v>
      </c>
      <c r="R12497">
        <v>0.4803074308532045</v>
      </c>
      <c r="S12497">
        <v>0.280826360811548</v>
      </c>
      <c r="T12497">
        <v>0.3443158575194643</v>
      </c>
      <c r="U12497">
        <v>0.2358434208529756</v>
      </c>
    </row>
    <row r="12498" spans="1:21">
      <c r="A12498" s="2">
        <v>42426</v>
      </c>
      <c r="B12498">
        <v>3417</v>
      </c>
      <c r="C12498">
        <v>0.4122929773905793</v>
      </c>
      <c r="D12498">
        <v>0.2828521132469177</v>
      </c>
      <c r="E12498">
        <v>0.4271512173757432</v>
      </c>
      <c r="F12498">
        <v>0.5475848913192749</v>
      </c>
      <c r="G12498">
        <v>0.401505125942428</v>
      </c>
      <c r="H12498">
        <v>0.5499585866928101</v>
      </c>
      <c r="I12498">
        <v>0.4039340763350908</v>
      </c>
      <c r="J12498">
        <v>0.6346200108528137</v>
      </c>
      <c r="K12498">
        <v>0.320879283984537</v>
      </c>
      <c r="L12498">
        <v>0.4289529919624329</v>
      </c>
      <c r="M12498">
        <v>-3.64990234375</v>
      </c>
      <c r="N12498">
        <v>2.409912109375</v>
      </c>
      <c r="O12498" s="2">
        <v>42793</v>
      </c>
      <c r="P12498">
        <v>0.2164728526485005</v>
      </c>
      <c r="Q12498">
        <v>0.06637926059841726</v>
      </c>
      <c r="R12498">
        <v>0.3311120386707744</v>
      </c>
      <c r="S12498">
        <v>0.3334857340443096</v>
      </c>
      <c r="T12498">
        <v>0.4181471582043133</v>
      </c>
      <c r="U12498">
        <v>0.2124801393139324</v>
      </c>
    </row>
    <row r="12499" spans="1:21">
      <c r="A12499" s="2">
        <v>42429</v>
      </c>
      <c r="B12499">
        <v>3417</v>
      </c>
      <c r="C12499">
        <v>0.4874066737666378</v>
      </c>
      <c r="D12499">
        <v>0.4341753423213959</v>
      </c>
      <c r="E12499">
        <v>0.4710853330554823</v>
      </c>
      <c r="F12499">
        <v>0.7800830006599426</v>
      </c>
      <c r="G12499">
        <v>0.3765588694940796</v>
      </c>
      <c r="H12499">
        <v>0.4959694743156433</v>
      </c>
      <c r="I12499">
        <v>0.3865058989174854</v>
      </c>
      <c r="J12499">
        <v>0.5771228671073914</v>
      </c>
      <c r="K12499">
        <v>0.3084500607331286</v>
      </c>
      <c r="L12499">
        <v>0.3984380960464478</v>
      </c>
      <c r="M12499">
        <v>-15.820068359375</v>
      </c>
      <c r="N12499">
        <v>-6.110107421875</v>
      </c>
      <c r="O12499" s="2">
        <v>42794</v>
      </c>
      <c r="P12499">
        <v>0.2232704783954946</v>
      </c>
      <c r="Q12499">
        <v>0.2109048639259012</v>
      </c>
      <c r="R12499">
        <v>0.556812522264448</v>
      </c>
      <c r="S12499">
        <v>0.2726989959201487</v>
      </c>
      <c r="T12499">
        <v>0.3538523887118967</v>
      </c>
      <c r="U12499">
        <v>0.1751676176509531</v>
      </c>
    </row>
    <row r="12500" spans="1:21">
      <c r="A12500" s="2">
        <v>42430</v>
      </c>
      <c r="B12500">
        <v>3417</v>
      </c>
      <c r="C12500">
        <v>0.3006327382357427</v>
      </c>
      <c r="D12500">
        <v>0.443347841501236</v>
      </c>
      <c r="E12500">
        <v>0.2418917604857041</v>
      </c>
      <c r="F12500">
        <v>0.3232281506061554</v>
      </c>
      <c r="G12500">
        <v>0.3229250015175003</v>
      </c>
      <c r="H12500">
        <v>0.6062532663345337</v>
      </c>
      <c r="I12500">
        <v>0.3738054306651199</v>
      </c>
      <c r="J12500">
        <v>0.6046341061592102</v>
      </c>
      <c r="K12500">
        <v>0.3202914042267695</v>
      </c>
      <c r="L12500">
        <v>0.4260817468166351</v>
      </c>
      <c r="M12500">
        <v>46.11999511718727</v>
      </c>
      <c r="N12500">
        <v>32.320068359375</v>
      </c>
      <c r="O12500" s="2">
        <v>42795</v>
      </c>
      <c r="P12500">
        <v>0.2110900449895763</v>
      </c>
      <c r="Q12500">
        <v>0.2322577965116597</v>
      </c>
      <c r="R12500">
        <v>0.1121381056165791</v>
      </c>
      <c r="S12500">
        <v>0.3951632213449574</v>
      </c>
      <c r="T12500">
        <v>0.3935440611696339</v>
      </c>
      <c r="U12500">
        <v>0.2149917018270588</v>
      </c>
    </row>
    <row r="12501" spans="1:21">
      <c r="A12501" s="2">
        <v>42431</v>
      </c>
      <c r="B12501">
        <v>3418</v>
      </c>
      <c r="C12501">
        <v>0.2362081269856425</v>
      </c>
      <c r="D12501">
        <v>0.2995267808437347</v>
      </c>
      <c r="E12501">
        <v>0.2652003220250675</v>
      </c>
      <c r="F12501">
        <v>0.3293593525886536</v>
      </c>
      <c r="G12501">
        <v>0.3252170823184932</v>
      </c>
      <c r="H12501">
        <v>0.4365063309669495</v>
      </c>
      <c r="I12501">
        <v>0.3575229794697946</v>
      </c>
      <c r="J12501">
        <v>0.5082478523254395</v>
      </c>
      <c r="K12501">
        <v>0.3106044526728133</v>
      </c>
      <c r="L12501">
        <v>0.3675502836704254</v>
      </c>
      <c r="M12501">
        <v>8.099975585937727</v>
      </c>
      <c r="N12501">
        <v>-14.0400390625</v>
      </c>
      <c r="O12501" s="2">
        <v>42796</v>
      </c>
      <c r="P12501">
        <v>0.1990837828407526</v>
      </c>
      <c r="Q12501">
        <v>0.1004429980029822</v>
      </c>
      <c r="R12501">
        <v>0.130275569747901</v>
      </c>
      <c r="S12501">
        <v>0.2374225481261969</v>
      </c>
      <c r="T12501">
        <v>0.3091640694846869</v>
      </c>
      <c r="U12501">
        <v>0.1684665008296728</v>
      </c>
    </row>
    <row r="12502" spans="1:21">
      <c r="A12502" s="2">
        <v>42432</v>
      </c>
      <c r="B12502">
        <v>3418</v>
      </c>
      <c r="C12502">
        <v>0.3234653045808227</v>
      </c>
      <c r="D12502">
        <v>0.3558536767959595</v>
      </c>
      <c r="E12502">
        <v>0.3166619420900743</v>
      </c>
      <c r="F12502">
        <v>0.4673347473144531</v>
      </c>
      <c r="G12502">
        <v>0.2521382291336401</v>
      </c>
      <c r="H12502">
        <v>0.292370468378067</v>
      </c>
      <c r="I12502">
        <v>0.3391265759629403</v>
      </c>
      <c r="J12502">
        <v>0.4491527676582336</v>
      </c>
      <c r="K12502">
        <v>0.3167195747393119</v>
      </c>
      <c r="L12502">
        <v>0.3552993535995483</v>
      </c>
      <c r="M12502">
        <v>6.9500732421875</v>
      </c>
      <c r="N12502">
        <v>1.2001953125</v>
      </c>
      <c r="O12502" s="2">
        <v>42797</v>
      </c>
      <c r="P12502">
        <v>0.1955052111971312</v>
      </c>
      <c r="Q12502">
        <v>0.1603484655988283</v>
      </c>
      <c r="R12502">
        <v>0.271829536117322</v>
      </c>
      <c r="S12502">
        <v>0.09686525718093586</v>
      </c>
      <c r="T12502">
        <v>0.2536475564611025</v>
      </c>
      <c r="U12502">
        <v>0.1597941424024172</v>
      </c>
    </row>
    <row r="12503" spans="1:21">
      <c r="A12503" s="2">
        <v>42433</v>
      </c>
      <c r="B12503">
        <v>3418</v>
      </c>
      <c r="C12503">
        <v>0.1589152408391842</v>
      </c>
      <c r="D12503">
        <v>0.1015103310346603</v>
      </c>
      <c r="E12503">
        <v>0.183566589956834</v>
      </c>
      <c r="F12503">
        <v>0.1563994884490967</v>
      </c>
      <c r="G12503">
        <v>0.2520253611742701</v>
      </c>
      <c r="H12503">
        <v>0.3258257210254669</v>
      </c>
      <c r="I12503">
        <v>0.3310849464690961</v>
      </c>
      <c r="J12503">
        <v>0.4498498141765594</v>
      </c>
      <c r="K12503">
        <v>0.3116164976639638</v>
      </c>
      <c r="L12503">
        <v>0.3385685384273529</v>
      </c>
      <c r="M12503">
        <v>6.5899658203125</v>
      </c>
      <c r="N12503">
        <v>-7.81005859375</v>
      </c>
      <c r="O12503" s="2">
        <v>42800</v>
      </c>
      <c r="P12503">
        <v>0.1876609734008678</v>
      </c>
      <c r="Q12503">
        <v>-0.08615064236620751</v>
      </c>
      <c r="R12503">
        <v>-0.03126148495177117</v>
      </c>
      <c r="S12503">
        <v>0.1381647476245991</v>
      </c>
      <c r="T12503">
        <v>0.2621888407756916</v>
      </c>
      <c r="U12503">
        <v>0.1509075650264851</v>
      </c>
    </row>
    <row r="12504" spans="1:21">
      <c r="A12504" s="2">
        <v>42436</v>
      </c>
      <c r="B12504">
        <v>3419</v>
      </c>
      <c r="C12504">
        <v>0.3271377405141424</v>
      </c>
      <c r="D12504">
        <v>0.2406191527843475</v>
      </c>
      <c r="E12504">
        <v>0.3439502821087929</v>
      </c>
      <c r="F12504">
        <v>0.2808007895946503</v>
      </c>
      <c r="G12504">
        <v>0.3077219741398672</v>
      </c>
      <c r="H12504">
        <v>0.2885067760944366</v>
      </c>
      <c r="I12504">
        <v>0.364374330218153</v>
      </c>
      <c r="J12504">
        <v>0.4197275936603546</v>
      </c>
      <c r="K12504">
        <v>0.3195914912650247</v>
      </c>
      <c r="L12504">
        <v>0.3055939972400665</v>
      </c>
      <c r="M12504">
        <v>1.77001953125</v>
      </c>
      <c r="N12504">
        <v>-6.920166015625</v>
      </c>
      <c r="O12504" s="2">
        <v>42801</v>
      </c>
      <c r="P12504">
        <v>0.1831537651985697</v>
      </c>
      <c r="Q12504">
        <v>0.05746538758577779</v>
      </c>
      <c r="R12504">
        <v>0.09764702439608053</v>
      </c>
      <c r="S12504">
        <v>0.1053530108958669</v>
      </c>
      <c r="T12504">
        <v>0.2365738284617849</v>
      </c>
      <c r="U12504">
        <v>0.1224402320414968</v>
      </c>
    </row>
    <row r="12505" spans="1:21">
      <c r="A12505" s="2">
        <v>42437</v>
      </c>
      <c r="B12505">
        <v>3418</v>
      </c>
      <c r="C12505">
        <v>0.2611609367089923</v>
      </c>
      <c r="D12505">
        <v>0.3667173385620117</v>
      </c>
      <c r="E12505">
        <v>0.208412672637092</v>
      </c>
      <c r="F12505">
        <v>0.2118758857250214</v>
      </c>
      <c r="G12505">
        <v>0.3141047537228627</v>
      </c>
      <c r="H12505">
        <v>0.4257709383964539</v>
      </c>
      <c r="I12505">
        <v>0.3320763744878885</v>
      </c>
      <c r="J12505">
        <v>0.411281019449234</v>
      </c>
      <c r="K12505">
        <v>0.3215445167765314</v>
      </c>
      <c r="L12505">
        <v>0.3308313488960266</v>
      </c>
      <c r="M12505">
        <v>-22.5</v>
      </c>
      <c r="N12505">
        <v>-5.409912109375</v>
      </c>
      <c r="O12505" s="2">
        <v>42802</v>
      </c>
      <c r="P12505">
        <v>0.193870420667249</v>
      </c>
      <c r="Q12505">
        <v>0.1728469178947627</v>
      </c>
      <c r="R12505">
        <v>0.01800546505777234</v>
      </c>
      <c r="S12505">
        <v>0.2319005177292048</v>
      </c>
      <c r="T12505">
        <v>0.217410598781985</v>
      </c>
      <c r="U12505">
        <v>0.1369609282287776</v>
      </c>
    </row>
    <row r="12506" spans="1:21">
      <c r="A12506" s="2">
        <v>42438</v>
      </c>
      <c r="B12506">
        <v>3419</v>
      </c>
      <c r="C12506">
        <v>0.2194678340780737</v>
      </c>
      <c r="D12506">
        <v>0.2137419730424881</v>
      </c>
      <c r="E12506">
        <v>0.257958529093176</v>
      </c>
      <c r="F12506">
        <v>0.2635077238082886</v>
      </c>
      <c r="G12506">
        <v>0.2607644901214273</v>
      </c>
      <c r="H12506">
        <v>0.3337332904338837</v>
      </c>
      <c r="I12506">
        <v>0.3194064675471585</v>
      </c>
      <c r="J12506">
        <v>0.3757557570934296</v>
      </c>
      <c r="K12506">
        <v>0.3200414139931173</v>
      </c>
      <c r="L12506">
        <v>0.3120560944080353</v>
      </c>
      <c r="M12506">
        <v>10</v>
      </c>
      <c r="N12506">
        <v>1.89013671875</v>
      </c>
      <c r="O12506" s="2">
        <v>42803</v>
      </c>
      <c r="P12506">
        <v>0.1888190108773813</v>
      </c>
      <c r="Q12506">
        <v>0.02492296216510681</v>
      </c>
      <c r="R12506">
        <v>0.07468871293090729</v>
      </c>
      <c r="S12506">
        <v>0.1449142795565024</v>
      </c>
      <c r="T12506">
        <v>0.1869367462160483</v>
      </c>
      <c r="U12506">
        <v>0.123237083530654</v>
      </c>
    </row>
    <row r="12507" spans="1:21">
      <c r="A12507" s="2">
        <v>42439</v>
      </c>
      <c r="B12507">
        <v>3419</v>
      </c>
      <c r="C12507">
        <v>0.3440580859583548</v>
      </c>
      <c r="D12507">
        <v>0.2356031388044357</v>
      </c>
      <c r="E12507">
        <v>0.2834081016935941</v>
      </c>
      <c r="F12507">
        <v>0.2393739521503448</v>
      </c>
      <c r="G12507">
        <v>0.3549487676925467</v>
      </c>
      <c r="H12507">
        <v>0.3538581430912018</v>
      </c>
      <c r="I12507">
        <v>0.3372023630863584</v>
      </c>
      <c r="J12507">
        <v>0.3876208364963531</v>
      </c>
      <c r="K12507">
        <v>0.3267578557175229</v>
      </c>
      <c r="L12507">
        <v>0.3537344932556152</v>
      </c>
      <c r="M12507">
        <v>0.3099365234375</v>
      </c>
      <c r="N12507">
        <v>7.72998046875</v>
      </c>
      <c r="O12507" s="2">
        <v>42804</v>
      </c>
      <c r="P12507">
        <v>0.1925190677923205</v>
      </c>
      <c r="Q12507">
        <v>0.0430840710121152</v>
      </c>
      <c r="R12507">
        <v>0.04685488435802432</v>
      </c>
      <c r="S12507">
        <v>0.1613390752988813</v>
      </c>
      <c r="T12507">
        <v>0.1951017687040326</v>
      </c>
      <c r="U12507">
        <v>0.1612154254632947</v>
      </c>
    </row>
    <row r="12508" spans="1:21">
      <c r="A12508" s="2">
        <v>42440</v>
      </c>
      <c r="B12508">
        <v>3419</v>
      </c>
      <c r="C12508">
        <v>0.307889879400537</v>
      </c>
      <c r="D12508">
        <v>0.2374954223632812</v>
      </c>
      <c r="E12508">
        <v>0.3521938572640629</v>
      </c>
      <c r="F12508">
        <v>0.2984246611595154</v>
      </c>
      <c r="G12508">
        <v>0.3354353645563661</v>
      </c>
      <c r="H12508">
        <v>0.3224623799324036</v>
      </c>
      <c r="I12508">
        <v>0.363065703583011</v>
      </c>
      <c r="J12508">
        <v>0.3984192907810211</v>
      </c>
      <c r="K12508">
        <v>0.3375331396237756</v>
      </c>
      <c r="L12508">
        <v>0.350605845451355</v>
      </c>
      <c r="M12508">
        <v>32.6199951171875</v>
      </c>
      <c r="N12508">
        <v>0.869873046875</v>
      </c>
      <c r="O12508" s="2">
        <v>42807</v>
      </c>
      <c r="P12508">
        <v>0.1737126775799269</v>
      </c>
      <c r="Q12508">
        <v>0.06378274478335433</v>
      </c>
      <c r="R12508">
        <v>0.1247119835795885</v>
      </c>
      <c r="S12508">
        <v>0.1487497023524766</v>
      </c>
      <c r="T12508">
        <v>0.2247066132010942</v>
      </c>
      <c r="U12508">
        <v>0.1768931678714281</v>
      </c>
    </row>
    <row r="12509" spans="1:21">
      <c r="A12509" s="2">
        <v>42443</v>
      </c>
      <c r="B12509">
        <v>3420</v>
      </c>
      <c r="C12509">
        <v>0.171526852440222</v>
      </c>
      <c r="D12509">
        <v>0.1782194375991821</v>
      </c>
      <c r="E12509">
        <v>0.14862872311183</v>
      </c>
      <c r="F12509">
        <v>0.1036639809608459</v>
      </c>
      <c r="G12509">
        <v>0.2587018033332383</v>
      </c>
      <c r="H12509">
        <v>0.2529591917991638</v>
      </c>
      <c r="I12509">
        <v>0.3594698511387618</v>
      </c>
      <c r="J12509">
        <v>0.4123749434947968</v>
      </c>
      <c r="K12509">
        <v>0.3289146367783961</v>
      </c>
      <c r="L12509">
        <v>0.3332290649414062</v>
      </c>
      <c r="M12509">
        <v>-2.549926757812727</v>
      </c>
      <c r="N12509">
        <v>-8.02001953125</v>
      </c>
      <c r="O12509" s="2">
        <v>42808</v>
      </c>
      <c r="P12509">
        <v>0.171223551729655</v>
      </c>
      <c r="Q12509">
        <v>0.006995885869527152</v>
      </c>
      <c r="R12509">
        <v>-0.06755957076880903</v>
      </c>
      <c r="S12509">
        <v>0.08173564006950884</v>
      </c>
      <c r="T12509">
        <v>0.2411513917651418</v>
      </c>
      <c r="U12509">
        <v>0.1620055132117513</v>
      </c>
    </row>
    <row r="12510" spans="1:21">
      <c r="A12510" s="2">
        <v>42444</v>
      </c>
      <c r="B12510">
        <v>3420</v>
      </c>
      <c r="C12510">
        <v>0.3427163184466354</v>
      </c>
      <c r="D12510">
        <v>0.2915368676185608</v>
      </c>
      <c r="E12510">
        <v>0.4288153726565951</v>
      </c>
      <c r="F12510">
        <v>0.4752459526062012</v>
      </c>
      <c r="G12510">
        <v>0.3688511868627363</v>
      </c>
      <c r="H12510">
        <v>0.3570066094398499</v>
      </c>
      <c r="I12510">
        <v>0.3928220115275767</v>
      </c>
      <c r="J12510">
        <v>0.4677263200283051</v>
      </c>
      <c r="K12510">
        <v>0.3506724615119234</v>
      </c>
      <c r="L12510">
        <v>0.3649377524852753</v>
      </c>
      <c r="M12510">
        <v>-3.7099609375</v>
      </c>
      <c r="N12510">
        <v>19.81005859375</v>
      </c>
      <c r="O12510" s="2">
        <v>42809</v>
      </c>
      <c r="P12510">
        <v>0.1832057393930027</v>
      </c>
      <c r="Q12510">
        <v>0.1083311282255581</v>
      </c>
      <c r="R12510">
        <v>0.2920402132131985</v>
      </c>
      <c r="S12510">
        <v>0.1738008700468472</v>
      </c>
      <c r="T12510">
        <v>0.2845205806353024</v>
      </c>
      <c r="U12510">
        <v>0.1817320130922726</v>
      </c>
    </row>
    <row r="12511" spans="1:21">
      <c r="A12511" s="2">
        <v>42445</v>
      </c>
      <c r="B12511">
        <v>3421</v>
      </c>
      <c r="C12511">
        <v>0.3699683347918021</v>
      </c>
      <c r="D12511">
        <v>0.3849045932292938</v>
      </c>
      <c r="E12511">
        <v>0.3055289756085721</v>
      </c>
      <c r="F12511">
        <v>0.3126745820045471</v>
      </c>
      <c r="G12511">
        <v>0.3464166384333335</v>
      </c>
      <c r="H12511">
        <v>0.3946622908115387</v>
      </c>
      <c r="I12511">
        <v>0.3536517403347971</v>
      </c>
      <c r="J12511">
        <v>0.3924633264541626</v>
      </c>
      <c r="K12511">
        <v>0.3392663517958128</v>
      </c>
      <c r="L12511">
        <v>0.3493123054504395</v>
      </c>
      <c r="M12511">
        <v>11.28991699218773</v>
      </c>
      <c r="N12511">
        <v>-3.880126953125</v>
      </c>
      <c r="O12511" s="2">
        <v>42810</v>
      </c>
      <c r="P12511">
        <v>0.1747022608437196</v>
      </c>
      <c r="Q12511">
        <v>0.2102023323855742</v>
      </c>
      <c r="R12511">
        <v>0.1379723211608275</v>
      </c>
      <c r="S12511">
        <v>0.219960029967819</v>
      </c>
      <c r="T12511">
        <v>0.2177610656104429</v>
      </c>
      <c r="U12511">
        <v>0.1746100446067198</v>
      </c>
    </row>
    <row r="12512" spans="1:21">
      <c r="A12512" s="2">
        <v>42446</v>
      </c>
      <c r="B12512">
        <v>3421</v>
      </c>
      <c r="C12512">
        <v>0.3398650649894529</v>
      </c>
      <c r="D12512">
        <v>0.5514148473739624</v>
      </c>
      <c r="E12512">
        <v>0.3194990364472537</v>
      </c>
      <c r="F12512">
        <v>0.3962154984474182</v>
      </c>
      <c r="G12512">
        <v>0.3330381154500606</v>
      </c>
      <c r="H12512">
        <v>0.3652426302433014</v>
      </c>
      <c r="I12512">
        <v>0.3516297080122084</v>
      </c>
      <c r="J12512">
        <v>0.3774367272853851</v>
      </c>
      <c r="K12512">
        <v>0.3228229476765353</v>
      </c>
      <c r="L12512">
        <v>0.3183571398258209</v>
      </c>
      <c r="M12512">
        <v>13.3699951171875</v>
      </c>
      <c r="N12512">
        <v>-3.1298828125</v>
      </c>
      <c r="O12512" s="2">
        <v>42811</v>
      </c>
      <c r="P12512">
        <v>0.1654717703387063</v>
      </c>
      <c r="Q12512">
        <v>0.3859430770352561</v>
      </c>
      <c r="R12512">
        <v>0.2307437281087119</v>
      </c>
      <c r="S12512">
        <v>0.1997708599045951</v>
      </c>
      <c r="T12512">
        <v>0.2119649569466788</v>
      </c>
      <c r="U12512">
        <v>0.1528853694871146</v>
      </c>
    </row>
    <row r="12513" spans="1:21">
      <c r="A12513" s="2">
        <v>42447</v>
      </c>
      <c r="B12513">
        <v>3421</v>
      </c>
      <c r="C12513">
        <v>0.3613418282122796</v>
      </c>
      <c r="D12513">
        <v>0.2654091715812683</v>
      </c>
      <c r="E12513">
        <v>0.2904743792423014</v>
      </c>
      <c r="F12513">
        <v>0.2067901641130447</v>
      </c>
      <c r="G12513">
        <v>0.3074171375536245</v>
      </c>
      <c r="H12513">
        <v>0.3029368817806244</v>
      </c>
      <c r="I12513">
        <v>0.3527379191704009</v>
      </c>
      <c r="J12513">
        <v>0.3553428649902344</v>
      </c>
      <c r="K12513">
        <v>0.3282830077164085</v>
      </c>
      <c r="L12513">
        <v>0.305142343044281</v>
      </c>
      <c r="M12513">
        <v>8.9901123046875</v>
      </c>
      <c r="N12513">
        <v>-4.780029296875</v>
      </c>
      <c r="O12513" s="2">
        <v>42814</v>
      </c>
      <c r="P12513">
        <v>0.1580274398814543</v>
      </c>
      <c r="Q12513">
        <v>0.107381731699814</v>
      </c>
      <c r="R12513">
        <v>0.04876272423159045</v>
      </c>
      <c r="S12513">
        <v>0.1449094418991701</v>
      </c>
      <c r="T12513">
        <v>0.1973154251087801</v>
      </c>
      <c r="U12513">
        <v>0.1471149031628267</v>
      </c>
    </row>
    <row r="12514" spans="1:21">
      <c r="A12514" s="2">
        <v>42450</v>
      </c>
      <c r="B12514">
        <v>3421</v>
      </c>
      <c r="C12514">
        <v>0.34665827974293</v>
      </c>
      <c r="D12514">
        <v>0.3288818299770355</v>
      </c>
      <c r="E12514">
        <v>0.3256941927211929</v>
      </c>
      <c r="F12514">
        <v>0.2919483780860901</v>
      </c>
      <c r="G12514">
        <v>0.2476333652725793</v>
      </c>
      <c r="H12514">
        <v>0.1572067588567734</v>
      </c>
      <c r="I12514">
        <v>0.3697208413708337</v>
      </c>
      <c r="J12514">
        <v>0.3721827268600464</v>
      </c>
      <c r="K12514">
        <v>0.337906900796516</v>
      </c>
      <c r="L12514">
        <v>0.2994909286499023</v>
      </c>
      <c r="M12514">
        <v>2.02001953125</v>
      </c>
      <c r="N12514">
        <v>-29.449951171875</v>
      </c>
      <c r="O12514" s="2">
        <v>42815</v>
      </c>
      <c r="P12514">
        <v>0.1425326125735034</v>
      </c>
      <c r="Q12514">
        <v>0.1863492174035322</v>
      </c>
      <c r="R12514">
        <v>0.1494157655125867</v>
      </c>
      <c r="S12514">
        <v>0.01467414628327002</v>
      </c>
      <c r="T12514">
        <v>0.229650114286543</v>
      </c>
      <c r="U12514">
        <v>0.156958316076399</v>
      </c>
    </row>
    <row r="12515" spans="1:21">
      <c r="A12515" s="2">
        <v>42451</v>
      </c>
      <c r="B12515">
        <v>3421</v>
      </c>
      <c r="C12515">
        <v>0.5908050323441937</v>
      </c>
      <c r="D12515">
        <v>0.3866622149944305</v>
      </c>
      <c r="E12515">
        <v>0.4146975075621083</v>
      </c>
      <c r="F12515">
        <v>0.1834315359592438</v>
      </c>
      <c r="G12515">
        <v>0.4397451968771099</v>
      </c>
      <c r="H12515">
        <v>0.4031785130500793</v>
      </c>
      <c r="I12515">
        <v>0.4169146764537756</v>
      </c>
      <c r="J12515">
        <v>0.3676027357578278</v>
      </c>
      <c r="K12515">
        <v>0.3449024313839646</v>
      </c>
      <c r="L12515">
        <v>0.3000593781471252</v>
      </c>
      <c r="M12515">
        <v>-1.800048828125</v>
      </c>
      <c r="N12515">
        <v>4.429931640625</v>
      </c>
      <c r="O12515" s="2">
        <v>42816</v>
      </c>
      <c r="P12515">
        <v>0.1456970900720238</v>
      </c>
      <c r="Q12515">
        <v>0.2409651249224067</v>
      </c>
      <c r="R12515">
        <v>0.03773444588721997</v>
      </c>
      <c r="S12515">
        <v>0.2574814229780555</v>
      </c>
      <c r="T12515">
        <v>0.221905645685804</v>
      </c>
      <c r="U12515">
        <v>0.1543622880751014</v>
      </c>
    </row>
    <row r="12516" spans="1:21">
      <c r="A12516" s="2">
        <v>42452</v>
      </c>
      <c r="B12516">
        <v>3423</v>
      </c>
      <c r="C12516">
        <v>0.4384996124247779</v>
      </c>
      <c r="D12516">
        <v>0.2784006297588348</v>
      </c>
      <c r="E12516">
        <v>0.395686845266877</v>
      </c>
      <c r="F12516">
        <v>0.2709982693195343</v>
      </c>
      <c r="G12516">
        <v>0.3491336235738421</v>
      </c>
      <c r="H12516">
        <v>0.2544432580471039</v>
      </c>
      <c r="I12516">
        <v>0.3846323307708918</v>
      </c>
      <c r="J12516">
        <v>0.4143905937671661</v>
      </c>
      <c r="K12516">
        <v>0.3471502982895435</v>
      </c>
      <c r="L12516">
        <v>0.3567546904087067</v>
      </c>
      <c r="M12516">
        <v>-13.090087890625</v>
      </c>
      <c r="N12516">
        <v>-2.489990234375</v>
      </c>
      <c r="O12516" s="2">
        <v>42817</v>
      </c>
      <c r="P12516">
        <v>0.1518380161786275</v>
      </c>
      <c r="Q12516">
        <v>0.1265626135802074</v>
      </c>
      <c r="R12516">
        <v>0.1191602531409068</v>
      </c>
      <c r="S12516">
        <v>0.1026052418684764</v>
      </c>
      <c r="T12516">
        <v>0.2625525775885387</v>
      </c>
      <c r="U12516">
        <v>0.2049166742300792</v>
      </c>
    </row>
    <row r="12517" spans="1:21">
      <c r="A12517" s="2">
        <v>42453</v>
      </c>
      <c r="B12517">
        <v>3424</v>
      </c>
      <c r="C12517">
        <v>0.4117966768735053</v>
      </c>
      <c r="D12517">
        <v>0.2423264533281326</v>
      </c>
      <c r="E12517">
        <v>0.3388491982210703</v>
      </c>
      <c r="F12517">
        <v>0.1879257261753082</v>
      </c>
      <c r="G12517">
        <v>0.3115587058839536</v>
      </c>
      <c r="H12517">
        <v>0.1972134113311768</v>
      </c>
      <c r="I12517">
        <v>0.388710997207643</v>
      </c>
      <c r="J12517">
        <v>0.4070137739181519</v>
      </c>
      <c r="K12517">
        <v>0.3348287363439103</v>
      </c>
      <c r="L12517">
        <v>0.3156375586986542</v>
      </c>
      <c r="M12517">
        <v>-0.77001953125</v>
      </c>
      <c r="N12517">
        <v>-1.97998046875</v>
      </c>
      <c r="O12517" s="2">
        <v>42818</v>
      </c>
      <c r="P12517">
        <v>0.1513011424343553</v>
      </c>
      <c r="Q12517">
        <v>0.0910253108937773</v>
      </c>
      <c r="R12517">
        <v>0.0366245837409529</v>
      </c>
      <c r="S12517">
        <v>0.04591226889682143</v>
      </c>
      <c r="T12517">
        <v>0.2557126314837965</v>
      </c>
      <c r="U12517">
        <v>0.1643364162642988</v>
      </c>
    </row>
    <row r="12518" spans="1:21">
      <c r="A12518" s="2">
        <v>42457</v>
      </c>
      <c r="B12518">
        <v>3424</v>
      </c>
      <c r="C12518">
        <v>0.0864532442493697</v>
      </c>
      <c r="D12518">
        <v>0.006835556123405695</v>
      </c>
      <c r="E12518">
        <v>0.1756344338290777</v>
      </c>
      <c r="F12518">
        <v>0.2012664824724197</v>
      </c>
      <c r="G12518">
        <v>0.2554029682992183</v>
      </c>
      <c r="H12518">
        <v>0.2511519491672516</v>
      </c>
      <c r="I12518">
        <v>0.3665807165454789</v>
      </c>
      <c r="J12518">
        <v>0.4206412136554718</v>
      </c>
      <c r="K12518">
        <v>0.3390284441590645</v>
      </c>
      <c r="L12518">
        <v>0.3301560580730438</v>
      </c>
      <c r="M12518">
        <v>1.110107421875</v>
      </c>
      <c r="N12518">
        <v>-2.389892578125</v>
      </c>
      <c r="O12518" s="2">
        <v>42821</v>
      </c>
      <c r="P12518">
        <v>0.1495005187711003</v>
      </c>
      <c r="Q12518">
        <v>-0.1426649626476946</v>
      </c>
      <c r="R12518">
        <v>0.05176596370131947</v>
      </c>
      <c r="S12518">
        <v>0.1016514303961513</v>
      </c>
      <c r="T12518">
        <v>0.2711406948843715</v>
      </c>
      <c r="U12518">
        <v>0.1806555393019436</v>
      </c>
    </row>
    <row r="12519" spans="1:21">
      <c r="A12519" s="2">
        <v>42458</v>
      </c>
      <c r="B12519">
        <v>3424</v>
      </c>
      <c r="C12519">
        <v>0.2911047479648922</v>
      </c>
      <c r="D12519">
        <v>0.2276180237531662</v>
      </c>
      <c r="E12519">
        <v>0.3117660615935839</v>
      </c>
      <c r="F12519">
        <v>0.2595728039741516</v>
      </c>
      <c r="G12519">
        <v>0.3015054915165826</v>
      </c>
      <c r="H12519">
        <v>0.2554288804531097</v>
      </c>
      <c r="I12519">
        <v>0.3635448275246581</v>
      </c>
      <c r="J12519">
        <v>0.398555189371109</v>
      </c>
      <c r="K12519">
        <v>0.3252514986605505</v>
      </c>
      <c r="L12519">
        <v>0.3188223838806152</v>
      </c>
      <c r="M12519">
        <v>17.9599609375</v>
      </c>
      <c r="N12519">
        <v>16.97998046875</v>
      </c>
      <c r="O12519" s="2">
        <v>42822</v>
      </c>
      <c r="P12519">
        <v>0.1477170705501192</v>
      </c>
      <c r="Q12519">
        <v>0.07990095320304702</v>
      </c>
      <c r="R12519">
        <v>0.1118557334240324</v>
      </c>
      <c r="S12519">
        <v>0.1077118099029906</v>
      </c>
      <c r="T12519">
        <v>0.2508381188209898</v>
      </c>
      <c r="U12519">
        <v>0.1711053133304961</v>
      </c>
    </row>
    <row r="12520" spans="1:21">
      <c r="A12520" s="2">
        <v>42459</v>
      </c>
      <c r="B12520">
        <v>3424</v>
      </c>
      <c r="C12520">
        <v>0.4527495220139878</v>
      </c>
      <c r="D12520">
        <v>0.3267942070960999</v>
      </c>
      <c r="E12520">
        <v>0.3640677377754089</v>
      </c>
      <c r="F12520">
        <v>0.2069640904664993</v>
      </c>
      <c r="G12520">
        <v>0.3512332221449391</v>
      </c>
      <c r="H12520">
        <v>0.2550840675830841</v>
      </c>
      <c r="I12520">
        <v>0.3876905758960472</v>
      </c>
      <c r="J12520">
        <v>0.3977372348308563</v>
      </c>
      <c r="K12520">
        <v>0.34161194121753</v>
      </c>
      <c r="L12520">
        <v>0.3118198812007904</v>
      </c>
      <c r="M12520">
        <v>8.93994140625</v>
      </c>
      <c r="N12520">
        <v>2.559814453125</v>
      </c>
      <c r="O12520" s="2">
        <v>42823</v>
      </c>
      <c r="P12520">
        <v>0.1439860164593096</v>
      </c>
      <c r="Q12520">
        <v>0.1828081906367902</v>
      </c>
      <c r="R12520">
        <v>0.06297807400718969</v>
      </c>
      <c r="S12520">
        <v>0.1110980511237745</v>
      </c>
      <c r="T12520">
        <v>0.2537512183715467</v>
      </c>
      <c r="U12520">
        <v>0.1678338647414808</v>
      </c>
    </row>
    <row r="12521" spans="1:21">
      <c r="A12521" s="2">
        <v>42460</v>
      </c>
      <c r="B12521">
        <v>3425</v>
      </c>
      <c r="C12521">
        <v>0.1200669769793618</v>
      </c>
      <c r="D12521">
        <v>0.01281970180571079</v>
      </c>
      <c r="E12521">
        <v>0.183606486820851</v>
      </c>
      <c r="F12521">
        <v>0.1023372858762741</v>
      </c>
      <c r="G12521">
        <v>0.3064555446493292</v>
      </c>
      <c r="H12521">
        <v>0.4549321532249451</v>
      </c>
      <c r="I12521">
        <v>0.3499567829463324</v>
      </c>
      <c r="J12521">
        <v>0.3700393438339233</v>
      </c>
      <c r="K12521">
        <v>0.332025733307049</v>
      </c>
      <c r="L12521">
        <v>0.3099721074104309</v>
      </c>
      <c r="M12521">
        <v>-4.2099609375</v>
      </c>
      <c r="N12521">
        <v>6.93017578125</v>
      </c>
      <c r="O12521" s="2">
        <v>42824</v>
      </c>
      <c r="P12521">
        <v>0.1496888295712955</v>
      </c>
      <c r="Q12521">
        <v>-0.1368691277655847</v>
      </c>
      <c r="R12521">
        <v>-0.04735154369502137</v>
      </c>
      <c r="S12521">
        <v>0.3052433236536496</v>
      </c>
      <c r="T12521">
        <v>0.2203505142626279</v>
      </c>
      <c r="U12521">
        <v>0.1602832778391354</v>
      </c>
    </row>
    <row r="12522" spans="1:21">
      <c r="A12522" s="2">
        <v>42461</v>
      </c>
      <c r="B12522">
        <v>3424</v>
      </c>
      <c r="C12522">
        <v>0.4836715791770592</v>
      </c>
      <c r="D12522">
        <v>0.3550276756286621</v>
      </c>
      <c r="E12522">
        <v>0.4645186206354556</v>
      </c>
      <c r="F12522">
        <v>0.4384597837924957</v>
      </c>
      <c r="G12522">
        <v>0.4779015557277519</v>
      </c>
      <c r="H12522">
        <v>0.6109872460365295</v>
      </c>
      <c r="I12522">
        <v>0.371007181641545</v>
      </c>
      <c r="J12522">
        <v>0.3905005753040314</v>
      </c>
      <c r="K12522">
        <v>0.3387656602438915</v>
      </c>
      <c r="L12522">
        <v>0.3108900785446167</v>
      </c>
      <c r="M12522">
        <v>13.0400390625</v>
      </c>
      <c r="N12522">
        <v>-5.340087890625</v>
      </c>
      <c r="O12522" s="2">
        <v>42825</v>
      </c>
      <c r="P12522">
        <v>0.1398797447429108</v>
      </c>
      <c r="Q12522">
        <v>0.2151479308857513</v>
      </c>
      <c r="R12522">
        <v>0.298580039049585</v>
      </c>
      <c r="S12522">
        <v>0.4711075012936188</v>
      </c>
      <c r="T12522">
        <v>0.2506208305611206</v>
      </c>
      <c r="U12522">
        <v>0.1710103338017059</v>
      </c>
    </row>
    <row r="12523" spans="1:21">
      <c r="A12523" s="2">
        <v>42464</v>
      </c>
      <c r="B12523">
        <v>3424</v>
      </c>
      <c r="C12523">
        <v>0.5931892957405899</v>
      </c>
      <c r="D12523">
        <v>0.5394026041030884</v>
      </c>
      <c r="E12523">
        <v>0.4900862022621483</v>
      </c>
      <c r="F12523">
        <v>0.3809708058834076</v>
      </c>
      <c r="G12523">
        <v>0.4547940086783369</v>
      </c>
      <c r="H12523">
        <v>0.5847001671791077</v>
      </c>
      <c r="I12523">
        <v>0.3901977927362258</v>
      </c>
      <c r="J12523">
        <v>0.4030940532684326</v>
      </c>
      <c r="K12523">
        <v>0.3462548038977207</v>
      </c>
      <c r="L12523">
        <v>0.3263534605503082</v>
      </c>
      <c r="M12523">
        <v>-6.650146484375</v>
      </c>
      <c r="N12523">
        <v>-3.8798828125</v>
      </c>
      <c r="O12523" s="2">
        <v>42828</v>
      </c>
      <c r="P12523">
        <v>0.1416707669314941</v>
      </c>
      <c r="Q12523">
        <v>0.3977318371715943</v>
      </c>
      <c r="R12523">
        <v>0.2393000389519135</v>
      </c>
      <c r="S12523">
        <v>0.4430294002476136</v>
      </c>
      <c r="T12523">
        <v>0.2614232863369386</v>
      </c>
      <c r="U12523">
        <v>0.1846826936188142</v>
      </c>
    </row>
    <row r="12524" spans="1:21">
      <c r="A12524" s="2">
        <v>42465</v>
      </c>
      <c r="B12524">
        <v>3424</v>
      </c>
      <c r="C12524">
        <v>0.4608247649966929</v>
      </c>
      <c r="D12524">
        <v>0.9729089736938477</v>
      </c>
      <c r="E12524">
        <v>0.4109845888059721</v>
      </c>
      <c r="F12524">
        <v>0.578905463218689</v>
      </c>
      <c r="G12524">
        <v>0.3712861309513275</v>
      </c>
      <c r="H12524">
        <v>0.4470356106758118</v>
      </c>
      <c r="I12524">
        <v>0.3635294320102671</v>
      </c>
      <c r="J12524">
        <v>0.4118587374687195</v>
      </c>
      <c r="K12524">
        <v>0.3298885745488745</v>
      </c>
      <c r="L12524">
        <v>0.3208369612693787</v>
      </c>
      <c r="M12524">
        <v>-20.9598388671875</v>
      </c>
      <c r="N12524">
        <v>1.31982421875</v>
      </c>
      <c r="O12524" s="2">
        <v>42829</v>
      </c>
      <c r="P12524">
        <v>0.1540164687511358</v>
      </c>
      <c r="Q12524">
        <v>0.8188925049427118</v>
      </c>
      <c r="R12524">
        <v>0.4248889944675531</v>
      </c>
      <c r="S12524">
        <v>0.2930191419246759</v>
      </c>
      <c r="T12524">
        <v>0.2578422687175836</v>
      </c>
      <c r="U12524">
        <v>0.1668204925182428</v>
      </c>
    </row>
    <row r="12525" spans="1:21">
      <c r="A12525" s="2">
        <v>42466</v>
      </c>
      <c r="B12525">
        <v>3424</v>
      </c>
      <c r="C12525">
        <v>0.4299993385162215</v>
      </c>
      <c r="D12525">
        <v>1.014100790023804</v>
      </c>
      <c r="E12525">
        <v>0.3456746915684275</v>
      </c>
      <c r="F12525">
        <v>0.5785303115844727</v>
      </c>
      <c r="G12525">
        <v>0.3050604770933752</v>
      </c>
      <c r="H12525">
        <v>0.3925170302391052</v>
      </c>
      <c r="I12525">
        <v>0.3582821357790434</v>
      </c>
      <c r="J12525">
        <v>0.409624457359314</v>
      </c>
      <c r="K12525">
        <v>0.3215510252833065</v>
      </c>
      <c r="L12525">
        <v>0.2882138788700104</v>
      </c>
      <c r="M12525">
        <v>21.4898681640625</v>
      </c>
      <c r="N12525">
        <v>-7.2099609375</v>
      </c>
      <c r="O12525" s="2">
        <v>42830</v>
      </c>
      <c r="P12525">
        <v>0.1385278910114887</v>
      </c>
      <c r="Q12525">
        <v>0.8755728990123151</v>
      </c>
      <c r="R12525">
        <v>0.440002420572984</v>
      </c>
      <c r="S12525">
        <v>0.2539891392276166</v>
      </c>
      <c r="T12525">
        <v>0.2710965663478253</v>
      </c>
      <c r="U12525">
        <v>0.1496859878585217</v>
      </c>
    </row>
    <row r="12526" spans="1:21">
      <c r="A12526" s="2">
        <v>42467</v>
      </c>
      <c r="B12526">
        <v>3426</v>
      </c>
      <c r="C12526">
        <v>0.4596492780305975</v>
      </c>
      <c r="D12526">
        <v>1.018623352050781</v>
      </c>
      <c r="E12526">
        <v>0.3503178190732606</v>
      </c>
      <c r="F12526">
        <v>0.6054438352584839</v>
      </c>
      <c r="G12526">
        <v>0.3351826173497541</v>
      </c>
      <c r="H12526">
        <v>0.4347646236419678</v>
      </c>
      <c r="I12526">
        <v>0.3449123797690502</v>
      </c>
      <c r="J12526">
        <v>0.3738872110843658</v>
      </c>
      <c r="K12526">
        <v>0.3135297568646714</v>
      </c>
      <c r="L12526">
        <v>0.2857202291488647</v>
      </c>
      <c r="M12526">
        <v>-24.7498779296875</v>
      </c>
      <c r="N12526">
        <v>4.5400390625</v>
      </c>
      <c r="O12526" s="2">
        <v>42831</v>
      </c>
      <c r="P12526">
        <v>0.1545513518089292</v>
      </c>
      <c r="Q12526">
        <v>0.864072000241852</v>
      </c>
      <c r="R12526">
        <v>0.4508924834495547</v>
      </c>
      <c r="S12526">
        <v>0.2802132718330386</v>
      </c>
      <c r="T12526">
        <v>0.2193358592754366</v>
      </c>
      <c r="U12526">
        <v>0.1311688773399355</v>
      </c>
    </row>
    <row r="12527" spans="1:21">
      <c r="A12527" s="2">
        <v>42468</v>
      </c>
      <c r="B12527">
        <v>3426</v>
      </c>
      <c r="C12527">
        <v>0.4384603114426442</v>
      </c>
      <c r="D12527">
        <v>1.083824634552002</v>
      </c>
      <c r="E12527">
        <v>0.294343742288261</v>
      </c>
      <c r="F12527">
        <v>0.5359880924224854</v>
      </c>
      <c r="G12527">
        <v>0.3287098745788596</v>
      </c>
      <c r="H12527">
        <v>0.4699463248252869</v>
      </c>
      <c r="I12527">
        <v>0.355456978537802</v>
      </c>
      <c r="J12527">
        <v>0.4004915952682495</v>
      </c>
      <c r="K12527">
        <v>0.3181711571824908</v>
      </c>
      <c r="L12527">
        <v>0.2890636324882507</v>
      </c>
      <c r="M12527">
        <v>5.689941406249773</v>
      </c>
      <c r="N12527">
        <v>-1.949951171875</v>
      </c>
      <c r="O12527" s="2">
        <v>42832</v>
      </c>
      <c r="P12527">
        <v>0.1503907341024671</v>
      </c>
      <c r="Q12527">
        <v>0.9334339004495349</v>
      </c>
      <c r="R12527">
        <v>0.3855973583200183</v>
      </c>
      <c r="S12527">
        <v>0.3195555907228198</v>
      </c>
      <c r="T12527">
        <v>0.2501008611657825</v>
      </c>
      <c r="U12527">
        <v>0.1386728983857837</v>
      </c>
    </row>
    <row r="12528" spans="1:21">
      <c r="A12528" s="2">
        <v>42471</v>
      </c>
      <c r="B12528">
        <v>3425</v>
      </c>
      <c r="C12528">
        <v>0.2880784278564192</v>
      </c>
      <c r="D12528">
        <v>0.8636627197265625</v>
      </c>
      <c r="E12528">
        <v>0.26228865021684</v>
      </c>
      <c r="F12528">
        <v>0.548434853553772</v>
      </c>
      <c r="G12528">
        <v>0.2315381554859609</v>
      </c>
      <c r="H12528">
        <v>0.3611260950565338</v>
      </c>
      <c r="I12528">
        <v>0.3028427716083615</v>
      </c>
      <c r="J12528">
        <v>0.387365996837616</v>
      </c>
      <c r="K12528">
        <v>0.3027768392419827</v>
      </c>
      <c r="L12528">
        <v>0.2746207118034363</v>
      </c>
      <c r="M12528">
        <v>-5.609985351562273</v>
      </c>
      <c r="N12528">
        <v>1.619873046875</v>
      </c>
      <c r="O12528" s="2">
        <v>42835</v>
      </c>
      <c r="P12528">
        <v>0.1543444989359746</v>
      </c>
      <c r="Q12528">
        <v>0.7093182207905879</v>
      </c>
      <c r="R12528">
        <v>0.3940903546177974</v>
      </c>
      <c r="S12528">
        <v>0.2067815961205592</v>
      </c>
      <c r="T12528">
        <v>0.2330214979016414</v>
      </c>
      <c r="U12528">
        <v>0.1202762128674617</v>
      </c>
    </row>
    <row r="12529" spans="1:21">
      <c r="A12529" s="2">
        <v>42472</v>
      </c>
      <c r="B12529">
        <v>3426</v>
      </c>
      <c r="C12529">
        <v>0.1866742847981153</v>
      </c>
      <c r="D12529">
        <v>0.2070317715406418</v>
      </c>
      <c r="E12529">
        <v>0.3057599748769665</v>
      </c>
      <c r="F12529">
        <v>0.4519553780555725</v>
      </c>
      <c r="G12529">
        <v>0.2938274023032592</v>
      </c>
      <c r="H12529">
        <v>0.4912290573120117</v>
      </c>
      <c r="I12529">
        <v>0.3256369731655039</v>
      </c>
      <c r="J12529">
        <v>0.3801611363887787</v>
      </c>
      <c r="K12529">
        <v>0.3135452491811108</v>
      </c>
      <c r="L12529">
        <v>0.2727352976799011</v>
      </c>
      <c r="M12529">
        <v>19.72998046875</v>
      </c>
      <c r="N12529">
        <v>-3.3798828125</v>
      </c>
      <c r="O12529" s="2">
        <v>42836</v>
      </c>
      <c r="P12529">
        <v>0.1416584515569039</v>
      </c>
      <c r="Q12529">
        <v>0.06537331998373785</v>
      </c>
      <c r="R12529">
        <v>0.3102969264986686</v>
      </c>
      <c r="S12529">
        <v>0.3495706057551078</v>
      </c>
      <c r="T12529">
        <v>0.2385026848318748</v>
      </c>
      <c r="U12529">
        <v>0.1310768461229972</v>
      </c>
    </row>
    <row r="12530" spans="1:21">
      <c r="A12530" s="2">
        <v>42473</v>
      </c>
      <c r="B12530">
        <v>3425</v>
      </c>
      <c r="C12530">
        <v>0.1804264239641942</v>
      </c>
      <c r="D12530">
        <v>0.09442707896232605</v>
      </c>
      <c r="E12530">
        <v>0.301055189187303</v>
      </c>
      <c r="F12530">
        <v>0.5230067372322083</v>
      </c>
      <c r="G12530">
        <v>0.2843194551056029</v>
      </c>
      <c r="H12530">
        <v>0.3286493718624115</v>
      </c>
      <c r="I12530">
        <v>0.3482045008093271</v>
      </c>
      <c r="J12530">
        <v>0.4005880355834961</v>
      </c>
      <c r="K12530">
        <v>0.3097927644600093</v>
      </c>
      <c r="L12530">
        <v>0.253843367099762</v>
      </c>
      <c r="M12530">
        <v>20.699951171875</v>
      </c>
      <c r="N12530">
        <v>-8.85009765625</v>
      </c>
      <c r="O12530" s="2">
        <v>42837</v>
      </c>
      <c r="P12530">
        <v>0.1260600741512607</v>
      </c>
      <c r="Q12530">
        <v>-0.0316329951889347</v>
      </c>
      <c r="R12530">
        <v>0.3969466630809475</v>
      </c>
      <c r="S12530">
        <v>0.2025892977111508</v>
      </c>
      <c r="T12530">
        <v>0.2745279614322353</v>
      </c>
      <c r="U12530">
        <v>0.1277832929485012</v>
      </c>
    </row>
    <row r="12531" spans="1:21">
      <c r="A12531" s="2">
        <v>42474</v>
      </c>
      <c r="B12531">
        <v>3426</v>
      </c>
      <c r="C12531">
        <v>0.3517342908002278</v>
      </c>
      <c r="D12531">
        <v>0.7726743817329407</v>
      </c>
      <c r="E12531">
        <v>0.3995095821379072</v>
      </c>
      <c r="F12531">
        <v>0.6033390164375305</v>
      </c>
      <c r="G12531">
        <v>0.4374058400324737</v>
      </c>
      <c r="H12531">
        <v>0.5074492692947388</v>
      </c>
      <c r="I12531">
        <v>0.383064053666648</v>
      </c>
      <c r="J12531">
        <v>0.3903768062591553</v>
      </c>
      <c r="K12531">
        <v>0.3282532016084599</v>
      </c>
      <c r="L12531">
        <v>0.2509514987468719</v>
      </c>
      <c r="M12531">
        <v>0.360107421875</v>
      </c>
      <c r="N12531">
        <v>-15.97998046875</v>
      </c>
      <c r="O12531" s="2">
        <v>42838</v>
      </c>
      <c r="P12531">
        <v>0.1181929528861982</v>
      </c>
      <c r="Q12531">
        <v>0.6544814288467424</v>
      </c>
      <c r="R12531">
        <v>0.4851460635513323</v>
      </c>
      <c r="S12531">
        <v>0.3892563164085405</v>
      </c>
      <c r="T12531">
        <v>0.272183853372957</v>
      </c>
      <c r="U12531">
        <v>0.1327585458606737</v>
      </c>
    </row>
    <row r="12532" spans="1:21">
      <c r="A12532" s="2">
        <v>42475</v>
      </c>
      <c r="B12532">
        <v>3427</v>
      </c>
      <c r="C12532">
        <v>0.3799695207808471</v>
      </c>
      <c r="D12532">
        <v>0.8136189579963684</v>
      </c>
      <c r="E12532">
        <v>0.3096877226701797</v>
      </c>
      <c r="F12532">
        <v>0.4878493249416351</v>
      </c>
      <c r="G12532">
        <v>0.3005849069573609</v>
      </c>
      <c r="H12532">
        <v>0.3450818359851837</v>
      </c>
      <c r="I12532">
        <v>0.3681576610867818</v>
      </c>
      <c r="J12532">
        <v>0.4119207859039307</v>
      </c>
      <c r="K12532">
        <v>0.3227056746686503</v>
      </c>
      <c r="L12532">
        <v>0.2541252374649048</v>
      </c>
      <c r="M12532">
        <v>-2.050048828125</v>
      </c>
      <c r="N12532">
        <v>20.06005859375</v>
      </c>
      <c r="O12532" s="2">
        <v>42842</v>
      </c>
      <c r="P12532">
        <v>0.1289355331134492</v>
      </c>
      <c r="Q12532">
        <v>0.6846834248829192</v>
      </c>
      <c r="R12532">
        <v>0.3589137918281859</v>
      </c>
      <c r="S12532">
        <v>0.2161463028717345</v>
      </c>
      <c r="T12532">
        <v>0.2829852527904815</v>
      </c>
      <c r="U12532">
        <v>0.1251897043514556</v>
      </c>
    </row>
    <row r="12533" spans="1:21">
      <c r="A12533" s="2">
        <v>42478</v>
      </c>
      <c r="B12533">
        <v>3428</v>
      </c>
      <c r="C12533">
        <v>0.4225636675171121</v>
      </c>
      <c r="D12533">
        <v>0.1434965580701828</v>
      </c>
      <c r="E12533">
        <v>0.4643286294194648</v>
      </c>
      <c r="F12533">
        <v>0.6095901727676392</v>
      </c>
      <c r="G12533">
        <v>0.4736232688915203</v>
      </c>
      <c r="H12533">
        <v>0.6954318284988403</v>
      </c>
      <c r="I12533">
        <v>0.3993719635723608</v>
      </c>
      <c r="J12533">
        <v>0.3812850713729858</v>
      </c>
      <c r="K12533">
        <v>0.3376308623140118</v>
      </c>
      <c r="L12533">
        <v>0.2573927044868469</v>
      </c>
      <c r="M12533">
        <v>13.610107421875</v>
      </c>
      <c r="N12533">
        <v>-6.820068359375</v>
      </c>
      <c r="O12533" s="2">
        <v>42843</v>
      </c>
      <c r="P12533">
        <v>0.1183426965604493</v>
      </c>
      <c r="Q12533">
        <v>0.02515386150973353</v>
      </c>
      <c r="R12533">
        <v>0.4912474762071899</v>
      </c>
      <c r="S12533">
        <v>0.5770891319383911</v>
      </c>
      <c r="T12533">
        <v>0.2629423748125366</v>
      </c>
      <c r="U12533">
        <v>0.1390500079263977</v>
      </c>
    </row>
    <row r="12534" spans="1:21">
      <c r="A12534" s="2">
        <v>42479</v>
      </c>
      <c r="B12534">
        <v>3429</v>
      </c>
      <c r="C12534">
        <v>0.5276059598189077</v>
      </c>
      <c r="D12534">
        <v>1.239955186843872</v>
      </c>
      <c r="E12534">
        <v>0.4899518606642236</v>
      </c>
      <c r="F12534">
        <v>0.7632166147232056</v>
      </c>
      <c r="G12534">
        <v>0.4275214557611608</v>
      </c>
      <c r="H12534">
        <v>0.500504195690155</v>
      </c>
      <c r="I12534">
        <v>0.3705570535464525</v>
      </c>
      <c r="J12534">
        <v>0.3719139099121094</v>
      </c>
      <c r="K12534">
        <v>0.3313477676316255</v>
      </c>
      <c r="L12534">
        <v>0.2602664828300476</v>
      </c>
      <c r="M12534">
        <v>6.4599609375</v>
      </c>
      <c r="N12534">
        <v>-4.02001953125</v>
      </c>
      <c r="O12534" s="2">
        <v>42844</v>
      </c>
      <c r="P12534">
        <v>0.1129902263565186</v>
      </c>
      <c r="Q12534">
        <v>1.126964960487354</v>
      </c>
      <c r="R12534">
        <v>0.650226388366687</v>
      </c>
      <c r="S12534">
        <v>0.3875139693336365</v>
      </c>
      <c r="T12534">
        <v>0.2589236835555908</v>
      </c>
      <c r="U12534">
        <v>0.147276256473529</v>
      </c>
    </row>
    <row r="12535" spans="1:21">
      <c r="A12535" s="2">
        <v>42480</v>
      </c>
      <c r="B12535">
        <v>3428</v>
      </c>
      <c r="C12535">
        <v>0.5120796972227757</v>
      </c>
      <c r="D12535">
        <v>0.4742913246154785</v>
      </c>
      <c r="E12535">
        <v>0.5212929927283781</v>
      </c>
      <c r="F12535">
        <v>0.4103841781616211</v>
      </c>
      <c r="G12535">
        <v>0.4258493440979864</v>
      </c>
      <c r="H12535">
        <v>0.327268660068512</v>
      </c>
      <c r="I12535">
        <v>0.3882734417946117</v>
      </c>
      <c r="J12535">
        <v>0.4115540683269501</v>
      </c>
      <c r="K12535">
        <v>0.3365614867022089</v>
      </c>
      <c r="L12535">
        <v>0.2620980739593506</v>
      </c>
      <c r="M12535">
        <v>1.599853515625</v>
      </c>
      <c r="N12535">
        <v>17.670166015625</v>
      </c>
      <c r="O12535" s="2">
        <v>42845</v>
      </c>
      <c r="P12535">
        <v>0.1205480390597149</v>
      </c>
      <c r="Q12535">
        <v>0.3537432855557636</v>
      </c>
      <c r="R12535">
        <v>0.2898361391019062</v>
      </c>
      <c r="S12535">
        <v>0.2067206210087971</v>
      </c>
      <c r="T12535">
        <v>0.2910060292672352</v>
      </c>
      <c r="U12535">
        <v>0.1415500348996357</v>
      </c>
    </row>
    <row r="12536" spans="1:21">
      <c r="A12536" s="2">
        <v>42481</v>
      </c>
      <c r="B12536">
        <v>3429</v>
      </c>
      <c r="C12536">
        <v>0.4845379972444802</v>
      </c>
      <c r="D12536">
        <v>0.6328337788581848</v>
      </c>
      <c r="E12536">
        <v>0.4982951902210981</v>
      </c>
      <c r="F12536">
        <v>0.8287966847419739</v>
      </c>
      <c r="G12536">
        <v>0.4405279069832397</v>
      </c>
      <c r="H12536">
        <v>0.5478936433792114</v>
      </c>
      <c r="I12536">
        <v>0.3507740276729673</v>
      </c>
      <c r="J12536">
        <v>0.337611973285675</v>
      </c>
      <c r="K12536">
        <v>0.3232727948118252</v>
      </c>
      <c r="L12536">
        <v>0.2505214512348175</v>
      </c>
      <c r="M12536">
        <v>-10.919921875</v>
      </c>
      <c r="N12536">
        <v>-7.150146484375</v>
      </c>
      <c r="O12536" s="2">
        <v>42846</v>
      </c>
      <c r="P12536">
        <v>0.1229798818728607</v>
      </c>
      <c r="Q12536">
        <v>0.5098538969853241</v>
      </c>
      <c r="R12536">
        <v>0.7058168028691132</v>
      </c>
      <c r="S12536">
        <v>0.4249137615063507</v>
      </c>
      <c r="T12536">
        <v>0.2146320914128144</v>
      </c>
      <c r="U12536">
        <v>0.1275415693619568</v>
      </c>
    </row>
    <row r="12537" spans="1:21">
      <c r="A12537" s="2">
        <v>42482</v>
      </c>
      <c r="B12537">
        <v>3430</v>
      </c>
      <c r="C12537">
        <v>0.5720121219166273</v>
      </c>
      <c r="D12537">
        <v>0.6552649736404419</v>
      </c>
      <c r="E12537">
        <v>0.3950554528737139</v>
      </c>
      <c r="F12537">
        <v>0.3039328455924988</v>
      </c>
      <c r="G12537">
        <v>0.3578359634371961</v>
      </c>
      <c r="H12537">
        <v>0.282038539648056</v>
      </c>
      <c r="I12537">
        <v>0.3521091646452567</v>
      </c>
      <c r="J12537">
        <v>0.3362067043781281</v>
      </c>
      <c r="K12537">
        <v>0.3257279180254818</v>
      </c>
      <c r="L12537">
        <v>0.2623773217201233</v>
      </c>
      <c r="M12537">
        <v>0.10009765625</v>
      </c>
      <c r="N12537">
        <v>25.4599609375</v>
      </c>
      <c r="O12537" s="2">
        <v>42849</v>
      </c>
      <c r="P12537">
        <v>0.1350987357233102</v>
      </c>
      <c r="Q12537">
        <v>0.5201662379171317</v>
      </c>
      <c r="R12537">
        <v>0.1688341098691886</v>
      </c>
      <c r="S12537">
        <v>0.1469398039247458</v>
      </c>
      <c r="T12537">
        <v>0.2011079686548178</v>
      </c>
      <c r="U12537">
        <v>0.1272785859968131</v>
      </c>
    </row>
    <row r="12538" spans="1:21">
      <c r="A12538" s="2">
        <v>42485</v>
      </c>
      <c r="B12538">
        <v>3429</v>
      </c>
      <c r="C12538">
        <v>0.5186491306884502</v>
      </c>
      <c r="D12538">
        <v>0.5698627829551697</v>
      </c>
      <c r="E12538">
        <v>0.5488340229957521</v>
      </c>
      <c r="F12538">
        <v>0.512773871421814</v>
      </c>
      <c r="G12538">
        <v>0.4677540331335588</v>
      </c>
      <c r="H12538">
        <v>0.3539392948150635</v>
      </c>
      <c r="I12538">
        <v>0.3586131800862697</v>
      </c>
      <c r="J12538">
        <v>0.3433711528778076</v>
      </c>
      <c r="K12538">
        <v>0.3384908145419881</v>
      </c>
      <c r="L12538">
        <v>0.2864191234111786</v>
      </c>
      <c r="M12538">
        <v>-3.7900390625</v>
      </c>
      <c r="N12538">
        <v>14.460205078125</v>
      </c>
      <c r="O12538" s="2">
        <v>42850</v>
      </c>
      <c r="P12538">
        <v>0.144085402617619</v>
      </c>
      <c r="Q12538">
        <v>0.4257773803375506</v>
      </c>
      <c r="R12538">
        <v>0.3686884688041949</v>
      </c>
      <c r="S12538">
        <v>0.2098538921974444</v>
      </c>
      <c r="T12538">
        <v>0.1992857502601886</v>
      </c>
      <c r="U12538">
        <v>0.1423337207935595</v>
      </c>
    </row>
    <row r="12539" spans="1:21">
      <c r="A12539" s="2">
        <v>42486</v>
      </c>
      <c r="B12539">
        <v>3430</v>
      </c>
      <c r="C12539">
        <v>0.5399796120800293</v>
      </c>
      <c r="D12539">
        <v>0.5028523206710815</v>
      </c>
      <c r="E12539">
        <v>0.5064339469008005</v>
      </c>
      <c r="F12539">
        <v>0.4083224833011627</v>
      </c>
      <c r="G12539">
        <v>0.386019809849246</v>
      </c>
      <c r="H12539">
        <v>0.291397750377655</v>
      </c>
      <c r="I12539">
        <v>0.3545161049670454</v>
      </c>
      <c r="J12539">
        <v>0.384581446647644</v>
      </c>
      <c r="K12539">
        <v>0.3243026026733883</v>
      </c>
      <c r="L12539">
        <v>0.2695132791996002</v>
      </c>
      <c r="M12539">
        <v>3.909912109375</v>
      </c>
      <c r="N12539">
        <v>-1.16015625</v>
      </c>
      <c r="O12539" s="2">
        <v>42851</v>
      </c>
      <c r="P12539">
        <v>0.1413921723497225</v>
      </c>
      <c r="Q12539">
        <v>0.3614601483213591</v>
      </c>
      <c r="R12539">
        <v>0.2669303109514403</v>
      </c>
      <c r="S12539">
        <v>0.1500055780279326</v>
      </c>
      <c r="T12539">
        <v>0.2431892742979216</v>
      </c>
      <c r="U12539">
        <v>0.1281211068498778</v>
      </c>
    </row>
    <row r="12540" spans="1:21">
      <c r="A12540" s="2">
        <v>42487</v>
      </c>
      <c r="B12540">
        <v>3431</v>
      </c>
      <c r="C12540">
        <v>0.08833748025435378</v>
      </c>
      <c r="D12540">
        <v>-0.03854433447122574</v>
      </c>
      <c r="E12540">
        <v>0.1226570890341517</v>
      </c>
      <c r="F12540">
        <v>0.0427912063896656</v>
      </c>
      <c r="G12540">
        <v>0.1579338669462955</v>
      </c>
      <c r="H12540">
        <v>0.1643812954425812</v>
      </c>
      <c r="I12540">
        <v>0.2907131142376091</v>
      </c>
      <c r="J12540">
        <v>0.3576297461986542</v>
      </c>
      <c r="K12540">
        <v>0.3004952597819347</v>
      </c>
      <c r="L12540">
        <v>0.2333804368972778</v>
      </c>
      <c r="M12540">
        <v>3.449951171875</v>
      </c>
      <c r="N12540">
        <v>1.320068359375</v>
      </c>
      <c r="O12540" s="2">
        <v>42852</v>
      </c>
      <c r="P12540">
        <v>0.1401427730106759</v>
      </c>
      <c r="Q12540">
        <v>-0.1786871074819016</v>
      </c>
      <c r="R12540">
        <v>-0.0973515666210103</v>
      </c>
      <c r="S12540">
        <v>0.02423852243190527</v>
      </c>
      <c r="T12540">
        <v>0.2174869731879783</v>
      </c>
      <c r="U12540">
        <v>0.09323766388660193</v>
      </c>
    </row>
    <row r="12541" spans="1:21">
      <c r="A12541" s="2">
        <v>42488</v>
      </c>
      <c r="B12541">
        <v>3432</v>
      </c>
      <c r="C12541">
        <v>0.378500191150047</v>
      </c>
      <c r="D12541">
        <v>0.5949970483779907</v>
      </c>
      <c r="E12541">
        <v>0.3832649819950033</v>
      </c>
      <c r="F12541">
        <v>0.4181917309761047</v>
      </c>
      <c r="G12541">
        <v>0.3024544621036108</v>
      </c>
      <c r="H12541">
        <v>0.2462446242570877</v>
      </c>
      <c r="I12541">
        <v>0.3055325633903554</v>
      </c>
      <c r="J12541">
        <v>0.2676543295383453</v>
      </c>
      <c r="K12541">
        <v>0.3319016738141345</v>
      </c>
      <c r="L12541">
        <v>0.2692748606204987</v>
      </c>
      <c r="M12541">
        <v>-19.33984375</v>
      </c>
      <c r="N12541">
        <v>-4.570068359375</v>
      </c>
      <c r="O12541" s="2">
        <v>42853</v>
      </c>
      <c r="P12541">
        <v>0.1485636372660428</v>
      </c>
      <c r="Q12541">
        <v>0.4464334111119479</v>
      </c>
      <c r="R12541">
        <v>0.2696280937100619</v>
      </c>
      <c r="S12541">
        <v>0.09768098699104488</v>
      </c>
      <c r="T12541">
        <v>0.1190906922723025</v>
      </c>
      <c r="U12541">
        <v>0.1207112233544558</v>
      </c>
    </row>
    <row r="12542" spans="1:21">
      <c r="A12542" s="2">
        <v>42489</v>
      </c>
      <c r="B12542">
        <v>3432</v>
      </c>
      <c r="C12542">
        <v>0.6428792054014628</v>
      </c>
      <c r="D12542">
        <v>0.7334681749343872</v>
      </c>
      <c r="E12542">
        <v>0.4729758166018614</v>
      </c>
      <c r="F12542">
        <v>0.4076237678527832</v>
      </c>
      <c r="G12542">
        <v>0.3869728385463641</v>
      </c>
      <c r="H12542">
        <v>0.2660873532295227</v>
      </c>
      <c r="I12542">
        <v>0.3153812896822747</v>
      </c>
      <c r="J12542">
        <v>0.2288072258234024</v>
      </c>
      <c r="K12542">
        <v>0.3356882027471774</v>
      </c>
      <c r="L12542">
        <v>0.262489378452301</v>
      </c>
      <c r="M12542">
        <v>-10.510009765625</v>
      </c>
      <c r="N12542">
        <v>4.130126953125</v>
      </c>
      <c r="O12542" s="2">
        <v>42856</v>
      </c>
      <c r="P12542">
        <v>0.1564082804724505</v>
      </c>
      <c r="Q12542">
        <v>0.5770598944619367</v>
      </c>
      <c r="R12542">
        <v>0.2512154873803327</v>
      </c>
      <c r="S12542">
        <v>0.1096790727570722</v>
      </c>
      <c r="T12542">
        <v>0.07239894535095193</v>
      </c>
      <c r="U12542">
        <v>0.1060810979798505</v>
      </c>
    </row>
    <row r="12543" spans="1:21">
      <c r="A12543" s="2">
        <v>42492</v>
      </c>
      <c r="B12543">
        <v>3432</v>
      </c>
      <c r="C12543">
        <v>0.5562094287292189</v>
      </c>
      <c r="D12543">
        <v>0.5876609683036804</v>
      </c>
      <c r="E12543">
        <v>0.4611949280721956</v>
      </c>
      <c r="F12543">
        <v>0.3631154894828796</v>
      </c>
      <c r="G12543">
        <v>0.3742580402161793</v>
      </c>
      <c r="H12543">
        <v>0.2476128041744232</v>
      </c>
      <c r="I12543">
        <v>0.3123666817632638</v>
      </c>
      <c r="J12543">
        <v>0.213946744799614</v>
      </c>
      <c r="K12543">
        <v>0.3394660409000423</v>
      </c>
      <c r="L12543">
        <v>0.2596500813961029</v>
      </c>
      <c r="M12543">
        <v>16.1298828125</v>
      </c>
      <c r="N12543">
        <v>2.83984375</v>
      </c>
      <c r="O12543" s="2">
        <v>42857</v>
      </c>
      <c r="P12543">
        <v>0.1488111540657204</v>
      </c>
      <c r="Q12543">
        <v>0.43884981423796</v>
      </c>
      <c r="R12543">
        <v>0.2143043354171592</v>
      </c>
      <c r="S12543">
        <v>0.09880165010870279</v>
      </c>
      <c r="T12543">
        <v>0.06513559073389352</v>
      </c>
      <c r="U12543">
        <v>0.1108389273303825</v>
      </c>
    </row>
    <row r="12544" spans="1:21">
      <c r="A12544" s="2">
        <v>42493</v>
      </c>
      <c r="B12544">
        <v>3433</v>
      </c>
      <c r="C12544">
        <v>0.4178941483493225</v>
      </c>
      <c r="D12544">
        <v>0.63683021068573</v>
      </c>
      <c r="E12544">
        <v>0.4326461065651559</v>
      </c>
      <c r="F12544">
        <v>0.479498952627182</v>
      </c>
      <c r="G12544">
        <v>0.3279295041948346</v>
      </c>
      <c r="H12544">
        <v>0.2086746245622635</v>
      </c>
      <c r="I12544">
        <v>0.3202167437889585</v>
      </c>
      <c r="J12544">
        <v>0.2472747415304184</v>
      </c>
      <c r="K12544">
        <v>0.3378760280511784</v>
      </c>
      <c r="L12544">
        <v>0.2788751721382141</v>
      </c>
      <c r="M12544">
        <v>-18.059814453125</v>
      </c>
      <c r="N12544">
        <v>-3.0400390625</v>
      </c>
      <c r="O12544" s="2">
        <v>42858</v>
      </c>
      <c r="P12544">
        <v>0.1573928801817037</v>
      </c>
      <c r="Q12544">
        <v>0.4794373305040263</v>
      </c>
      <c r="R12544">
        <v>0.3221060724454783</v>
      </c>
      <c r="S12544">
        <v>0.05128174438055977</v>
      </c>
      <c r="T12544">
        <v>0.08988186134871468</v>
      </c>
      <c r="U12544">
        <v>0.1214822919565104</v>
      </c>
    </row>
    <row r="12545" spans="1:21">
      <c r="A12545" s="2">
        <v>42494</v>
      </c>
      <c r="B12545">
        <v>3433</v>
      </c>
      <c r="C12545">
        <v>0.4522370253136597</v>
      </c>
      <c r="D12545">
        <v>0.6490859985351562</v>
      </c>
      <c r="E12545">
        <v>0.3457452016558457</v>
      </c>
      <c r="F12545">
        <v>0.3867511749267578</v>
      </c>
      <c r="G12545">
        <v>0.2725159109455796</v>
      </c>
      <c r="H12545">
        <v>0.1949409544467926</v>
      </c>
      <c r="I12545">
        <v>0.2846021363587424</v>
      </c>
      <c r="J12545">
        <v>0.2340867221355438</v>
      </c>
      <c r="K12545">
        <v>0.3275685268582754</v>
      </c>
      <c r="L12545">
        <v>0.2728370726108551</v>
      </c>
      <c r="M12545">
        <v>-12.25</v>
      </c>
      <c r="N12545">
        <v>1.39013671875</v>
      </c>
      <c r="O12545" s="2">
        <v>42859</v>
      </c>
      <c r="P12545">
        <v>0.1649829766224342</v>
      </c>
      <c r="Q12545">
        <v>0.484103021912722</v>
      </c>
      <c r="R12545">
        <v>0.2217681983043236</v>
      </c>
      <c r="S12545">
        <v>0.02995797782435838</v>
      </c>
      <c r="T12545">
        <v>0.0691037455131096</v>
      </c>
      <c r="U12545">
        <v>0.1078540959884209</v>
      </c>
    </row>
    <row r="12546" spans="1:21">
      <c r="A12546" s="2">
        <v>42495</v>
      </c>
      <c r="B12546">
        <v>3433</v>
      </c>
      <c r="C12546">
        <v>0.3912939187468392</v>
      </c>
      <c r="D12546">
        <v>0.5755926370620728</v>
      </c>
      <c r="E12546">
        <v>0.2872019922141127</v>
      </c>
      <c r="F12546">
        <v>0.3292754292488098</v>
      </c>
      <c r="G12546">
        <v>0.22049783007214</v>
      </c>
      <c r="H12546">
        <v>0.1766691654920578</v>
      </c>
      <c r="I12546">
        <v>0.3210839171002511</v>
      </c>
      <c r="J12546">
        <v>0.3239372968673706</v>
      </c>
      <c r="K12546">
        <v>0.3331657912733669</v>
      </c>
      <c r="L12546">
        <v>0.2917583286762238</v>
      </c>
      <c r="M12546">
        <v>-0.490234375</v>
      </c>
      <c r="N12546">
        <v>9.77001953125</v>
      </c>
      <c r="O12546" s="2">
        <v>42860</v>
      </c>
      <c r="P12546">
        <v>0.1700258828627828</v>
      </c>
      <c r="Q12546">
        <v>0.40556675419929</v>
      </c>
      <c r="R12546">
        <v>0.1592495463860271</v>
      </c>
      <c r="S12546">
        <v>0.006643282629275049</v>
      </c>
      <c r="T12546">
        <v>0.1539114140045879</v>
      </c>
      <c r="U12546">
        <v>0.121732445813441</v>
      </c>
    </row>
    <row r="12547" spans="1:21">
      <c r="A12547" s="2">
        <v>42496</v>
      </c>
      <c r="B12547">
        <v>3434</v>
      </c>
      <c r="C12547">
        <v>0.4316701336603649</v>
      </c>
      <c r="D12547">
        <v>0.6414691805839539</v>
      </c>
      <c r="E12547">
        <v>0.3215660030082001</v>
      </c>
      <c r="F12547">
        <v>0.3784477114677429</v>
      </c>
      <c r="G12547">
        <v>0.279847147278309</v>
      </c>
      <c r="H12547">
        <v>0.2903472483158112</v>
      </c>
      <c r="I12547">
        <v>0.3102644092618048</v>
      </c>
      <c r="J12547">
        <v>0.2865895926952362</v>
      </c>
      <c r="K12547">
        <v>0.3388320106605662</v>
      </c>
      <c r="L12547">
        <v>0.2974683344364166</v>
      </c>
      <c r="M12547">
        <v>6.510009765625</v>
      </c>
      <c r="N12547">
        <v>0.08984375</v>
      </c>
      <c r="O12547" s="2">
        <v>42863</v>
      </c>
      <c r="P12547">
        <v>0.1663669016721367</v>
      </c>
      <c r="Q12547">
        <v>0.4751022789118171</v>
      </c>
      <c r="R12547">
        <v>0.2120808097956062</v>
      </c>
      <c r="S12547">
        <v>0.1239803466436744</v>
      </c>
      <c r="T12547">
        <v>0.1202226910230995</v>
      </c>
      <c r="U12547">
        <v>0.1311014327642799</v>
      </c>
    </row>
    <row r="12548" spans="1:21">
      <c r="A12548" s="2">
        <v>42499</v>
      </c>
      <c r="B12548">
        <v>3434</v>
      </c>
      <c r="C12548">
        <v>0.2036677232989435</v>
      </c>
      <c r="D12548">
        <v>0.2170266807079315</v>
      </c>
      <c r="E12548">
        <v>0.2464082649365049</v>
      </c>
      <c r="F12548">
        <v>0.3108766674995422</v>
      </c>
      <c r="G12548">
        <v>0.1936603034745077</v>
      </c>
      <c r="H12548">
        <v>0.1496535837650299</v>
      </c>
      <c r="I12548">
        <v>0.314007440300806</v>
      </c>
      <c r="J12548">
        <v>0.3432951271533966</v>
      </c>
      <c r="K12548">
        <v>0.3454221309440321</v>
      </c>
      <c r="L12548">
        <v>0.3264347016811371</v>
      </c>
      <c r="M12548">
        <v>1.550048828125</v>
      </c>
      <c r="N12548">
        <v>-2.4599609375</v>
      </c>
      <c r="O12548" s="2">
        <v>42864</v>
      </c>
      <c r="P12548">
        <v>0.1642937936723545</v>
      </c>
      <c r="Q12548">
        <v>0.05273288703557699</v>
      </c>
      <c r="R12548">
        <v>0.1465828738271877</v>
      </c>
      <c r="S12548">
        <v>-0.01464020990732462</v>
      </c>
      <c r="T12548">
        <v>0.1790013334810421</v>
      </c>
      <c r="U12548">
        <v>0.1621409080087826</v>
      </c>
    </row>
    <row r="12549" spans="1:21">
      <c r="A12549" s="2">
        <v>42500</v>
      </c>
      <c r="B12549">
        <v>3434</v>
      </c>
      <c r="C12549">
        <v>0.2470989982897016</v>
      </c>
      <c r="D12549">
        <v>0.3025146722793579</v>
      </c>
      <c r="E12549">
        <v>0.2062762992928719</v>
      </c>
      <c r="F12549">
        <v>0.1864881068468094</v>
      </c>
      <c r="G12549">
        <v>0.1645045296891957</v>
      </c>
      <c r="H12549">
        <v>0.0868726447224617</v>
      </c>
      <c r="I12549">
        <v>0.2897151125467089</v>
      </c>
      <c r="J12549">
        <v>0.3674245178699493</v>
      </c>
      <c r="K12549">
        <v>0.3376111190820758</v>
      </c>
      <c r="L12549">
        <v>0.3122435808181763</v>
      </c>
      <c r="M12549">
        <v>25.699951171875</v>
      </c>
      <c r="N12549">
        <v>2.7099609375</v>
      </c>
      <c r="O12549" s="2">
        <v>42865</v>
      </c>
      <c r="P12549">
        <v>0.1512384949460983</v>
      </c>
      <c r="Q12549">
        <v>0.1512761773332596</v>
      </c>
      <c r="R12549">
        <v>0.03524961190071108</v>
      </c>
      <c r="S12549">
        <v>-0.06436585022363661</v>
      </c>
      <c r="T12549">
        <v>0.216186022923851</v>
      </c>
      <c r="U12549">
        <v>0.161005085872078</v>
      </c>
    </row>
    <row r="12550" spans="1:21">
      <c r="A12550" s="2">
        <v>42501</v>
      </c>
      <c r="B12550">
        <v>3435</v>
      </c>
      <c r="C12550">
        <v>0.2565803932977805</v>
      </c>
      <c r="D12550">
        <v>0.2122114449739456</v>
      </c>
      <c r="E12550">
        <v>0.2506394100741797</v>
      </c>
      <c r="F12550">
        <v>0.1677559316158295</v>
      </c>
      <c r="G12550">
        <v>0.180893422276018</v>
      </c>
      <c r="H12550">
        <v>0.04500807076692581</v>
      </c>
      <c r="I12550">
        <v>0.2970411266791558</v>
      </c>
      <c r="J12550">
        <v>0.3200701475143433</v>
      </c>
      <c r="K12550">
        <v>0.3441245218477169</v>
      </c>
      <c r="L12550">
        <v>0.3182217180728912</v>
      </c>
      <c r="M12550">
        <v>-19.929931640625</v>
      </c>
      <c r="N12550">
        <v>-5.18994140625</v>
      </c>
      <c r="O12550" s="2">
        <v>42866</v>
      </c>
      <c r="P12550">
        <v>0.1598384016703824</v>
      </c>
      <c r="Q12550">
        <v>0.05237304330356318</v>
      </c>
      <c r="R12550">
        <v>0.007917529945447033</v>
      </c>
      <c r="S12550">
        <v>-0.1148303309034566</v>
      </c>
      <c r="T12550">
        <v>0.1602317458439608</v>
      </c>
      <c r="U12550">
        <v>0.1583833164025088</v>
      </c>
    </row>
    <row r="12551" spans="1:21">
      <c r="A12551" s="2">
        <v>42502</v>
      </c>
      <c r="B12551">
        <v>3436</v>
      </c>
      <c r="C12551">
        <v>0.4514113224906958</v>
      </c>
      <c r="D12551">
        <v>0.2567762732505798</v>
      </c>
      <c r="E12551">
        <v>0.3201234336827112</v>
      </c>
      <c r="F12551">
        <v>0.1419606953859329</v>
      </c>
      <c r="G12551">
        <v>0.2358901140002697</v>
      </c>
      <c r="H12551">
        <v>0.05627601221203804</v>
      </c>
      <c r="I12551">
        <v>0.3570924876154661</v>
      </c>
      <c r="J12551">
        <v>0.3986766934394836</v>
      </c>
      <c r="K12551">
        <v>0.3389287329165115</v>
      </c>
      <c r="L12551">
        <v>0.3147488534450531</v>
      </c>
      <c r="M12551">
        <v>-0.349853515625</v>
      </c>
      <c r="N12551">
        <v>-3.5400390625</v>
      </c>
      <c r="O12551" s="2">
        <v>42867</v>
      </c>
      <c r="P12551">
        <v>0.1583199431788276</v>
      </c>
      <c r="Q12551">
        <v>0.09845633007175225</v>
      </c>
      <c r="R12551">
        <v>-0.01635924779289466</v>
      </c>
      <c r="S12551">
        <v>-0.1020439309667895</v>
      </c>
      <c r="T12551">
        <v>0.2403567502606561</v>
      </c>
      <c r="U12551">
        <v>0.1564289102662255</v>
      </c>
    </row>
    <row r="12552" spans="1:21">
      <c r="A12552" s="2">
        <v>42503</v>
      </c>
      <c r="B12552">
        <v>3436</v>
      </c>
      <c r="C12552">
        <v>0.08218841482068318</v>
      </c>
      <c r="D12552">
        <v>-0.0006551385158672929</v>
      </c>
      <c r="E12552">
        <v>0.08318202026508158</v>
      </c>
      <c r="F12552">
        <v>0.03435347229242325</v>
      </c>
      <c r="G12552">
        <v>0.08811051373112405</v>
      </c>
      <c r="H12552">
        <v>0.00562102347612381</v>
      </c>
      <c r="I12552">
        <v>0.2909147150252465</v>
      </c>
      <c r="J12552">
        <v>0.3603650033473969</v>
      </c>
      <c r="K12552">
        <v>0.3303415872313168</v>
      </c>
      <c r="L12552">
        <v>0.3275977671146393</v>
      </c>
      <c r="M12552">
        <v>-17.5001220703125</v>
      </c>
      <c r="N12552">
        <v>11.420166015625</v>
      </c>
      <c r="O12552" s="2">
        <v>42870</v>
      </c>
      <c r="P12552">
        <v>0.1738045282461129</v>
      </c>
      <c r="Q12552">
        <v>-0.1744596667619802</v>
      </c>
      <c r="R12552">
        <v>-0.1394510559536897</v>
      </c>
      <c r="S12552">
        <v>-0.1681835047699891</v>
      </c>
      <c r="T12552">
        <v>0.1865604751012839</v>
      </c>
      <c r="U12552">
        <v>0.1537932388685264</v>
      </c>
    </row>
    <row r="12553" spans="1:21">
      <c r="A12553" s="2">
        <v>42506</v>
      </c>
      <c r="B12553">
        <v>3436</v>
      </c>
      <c r="C12553">
        <v>0.04662407574744677</v>
      </c>
      <c r="D12553">
        <v>-0.05828219652175903</v>
      </c>
      <c r="E12553">
        <v>0.08434588821231181</v>
      </c>
      <c r="F12553">
        <v>0.001190081238746643</v>
      </c>
      <c r="G12553">
        <v>0.1374539035205957</v>
      </c>
      <c r="H12553">
        <v>0.05232764407992363</v>
      </c>
      <c r="I12553">
        <v>0.2874313655804216</v>
      </c>
      <c r="J12553">
        <v>0.3318092823028564</v>
      </c>
      <c r="K12553">
        <v>0.3280554568104626</v>
      </c>
      <c r="L12553">
        <v>0.3011373579502106</v>
      </c>
      <c r="M12553">
        <v>20.0499267578125</v>
      </c>
      <c r="N12553">
        <v>-1.650146484375</v>
      </c>
      <c r="O12553" s="2">
        <v>42871</v>
      </c>
      <c r="P12553">
        <v>0.161618274883317</v>
      </c>
      <c r="Q12553">
        <v>-0.2199004714050761</v>
      </c>
      <c r="R12553">
        <v>-0.1604281936445704</v>
      </c>
      <c r="S12553">
        <v>-0.1092906308033934</v>
      </c>
      <c r="T12553">
        <v>0.1701910074195394</v>
      </c>
      <c r="U12553">
        <v>0.1395190830668935</v>
      </c>
    </row>
    <row r="12554" spans="1:21">
      <c r="A12554" s="2">
        <v>42507</v>
      </c>
      <c r="B12554">
        <v>3436</v>
      </c>
      <c r="C12554">
        <v>0.4113110622364405</v>
      </c>
      <c r="D12554">
        <v>0.3825246691703796</v>
      </c>
      <c r="E12554">
        <v>0.3551145345005594</v>
      </c>
      <c r="F12554">
        <v>0.2864185571670532</v>
      </c>
      <c r="G12554">
        <v>0.2446260669387534</v>
      </c>
      <c r="H12554">
        <v>0.08650225400924683</v>
      </c>
      <c r="I12554">
        <v>0.3106160357328265</v>
      </c>
      <c r="J12554">
        <v>0.2753605246543884</v>
      </c>
      <c r="K12554">
        <v>0.3400440540495809</v>
      </c>
      <c r="L12554">
        <v>0.3073596358299255</v>
      </c>
      <c r="M12554">
        <v>-19.449951171875</v>
      </c>
      <c r="N12554">
        <v>-43.639892578125</v>
      </c>
      <c r="O12554" s="2">
        <v>42872</v>
      </c>
      <c r="P12554">
        <v>0.1513377104796305</v>
      </c>
      <c r="Q12554">
        <v>0.2311869586907491</v>
      </c>
      <c r="R12554">
        <v>0.1350808466874227</v>
      </c>
      <c r="S12554">
        <v>-0.06483545647038369</v>
      </c>
      <c r="T12554">
        <v>0.1240228141747579</v>
      </c>
      <c r="U12554">
        <v>0.156021925350295</v>
      </c>
    </row>
    <row r="12555" spans="1:21">
      <c r="A12555" s="2">
        <v>42508</v>
      </c>
      <c r="B12555">
        <v>3437</v>
      </c>
      <c r="C12555">
        <v>0.2016665335098841</v>
      </c>
      <c r="D12555">
        <v>0.04701952636241913</v>
      </c>
      <c r="E12555">
        <v>0.1901089646077464</v>
      </c>
      <c r="F12555">
        <v>0.1092779189348221</v>
      </c>
      <c r="G12555">
        <v>0.1367208302742845</v>
      </c>
      <c r="H12555">
        <v>0.03376013040542603</v>
      </c>
      <c r="I12555">
        <v>0.3035088632142497</v>
      </c>
      <c r="J12555">
        <v>0.3729203343391418</v>
      </c>
      <c r="K12555">
        <v>0.3167797699800336</v>
      </c>
      <c r="L12555">
        <v>0.2823596894741058</v>
      </c>
      <c r="M12555">
        <v>0.4200439453125</v>
      </c>
      <c r="N12555">
        <v>8.68994140625</v>
      </c>
      <c r="O12555" s="2">
        <v>42873</v>
      </c>
      <c r="P12555">
        <v>0.1553454310894986</v>
      </c>
      <c r="Q12555">
        <v>-0.1083259047270795</v>
      </c>
      <c r="R12555">
        <v>-0.04606751215467653</v>
      </c>
      <c r="S12555">
        <v>-0.1215853006840726</v>
      </c>
      <c r="T12555">
        <v>0.2175749032496432</v>
      </c>
      <c r="U12555">
        <v>0.1270142583846072</v>
      </c>
    </row>
    <row r="12556" spans="1:21">
      <c r="A12556" s="2">
        <v>42509</v>
      </c>
      <c r="B12556">
        <v>3439</v>
      </c>
      <c r="C12556">
        <v>0.1049374435307098</v>
      </c>
      <c r="D12556">
        <v>0.03642144426703453</v>
      </c>
      <c r="E12556">
        <v>0.1219337337553926</v>
      </c>
      <c r="F12556">
        <v>0.1029505506157875</v>
      </c>
      <c r="G12556">
        <v>0.1235603187513538</v>
      </c>
      <c r="H12556">
        <v>0.1266196817159653</v>
      </c>
      <c r="I12556">
        <v>0.2698833973503976</v>
      </c>
      <c r="J12556">
        <v>0.2950336039066315</v>
      </c>
      <c r="K12556">
        <v>0.3247124916983751</v>
      </c>
      <c r="L12556">
        <v>0.3281513154506683</v>
      </c>
      <c r="M12556">
        <v>-7.5899658203125</v>
      </c>
      <c r="N12556">
        <v>16.010009765625</v>
      </c>
      <c r="O12556" s="2">
        <v>42874</v>
      </c>
      <c r="P12556">
        <v>0.1674917819570216</v>
      </c>
      <c r="Q12556">
        <v>-0.1310703376899871</v>
      </c>
      <c r="R12556">
        <v>-0.06454123134123413</v>
      </c>
      <c r="S12556">
        <v>-0.04087210024105636</v>
      </c>
      <c r="T12556">
        <v>0.1275418219496098</v>
      </c>
      <c r="U12556">
        <v>0.1606595334936467</v>
      </c>
    </row>
    <row r="12557" spans="1:21">
      <c r="A12557" s="2">
        <v>42510</v>
      </c>
      <c r="B12557">
        <v>3439</v>
      </c>
      <c r="C12557">
        <v>0.25821368054051</v>
      </c>
      <c r="D12557">
        <v>0.1447397023439407</v>
      </c>
      <c r="E12557">
        <v>0.1720663843662927</v>
      </c>
      <c r="F12557">
        <v>0.05242078751325607</v>
      </c>
      <c r="G12557">
        <v>0.1544971844216023</v>
      </c>
      <c r="H12557">
        <v>0.06118606775999069</v>
      </c>
      <c r="I12557">
        <v>0.298919640982529</v>
      </c>
      <c r="J12557">
        <v>0.3440418243408203</v>
      </c>
      <c r="K12557">
        <v>0.3237867214972357</v>
      </c>
      <c r="L12557">
        <v>0.3178565800189972</v>
      </c>
      <c r="M12557">
        <v>12.280029296875</v>
      </c>
      <c r="N12557">
        <v>12.2900390625</v>
      </c>
      <c r="O12557" s="2">
        <v>42877</v>
      </c>
      <c r="P12557">
        <v>0.1664944744437595</v>
      </c>
      <c r="Q12557">
        <v>-0.0217547720998188</v>
      </c>
      <c r="R12557">
        <v>-0.1140736869305035</v>
      </c>
      <c r="S12557">
        <v>-0.1053084066837688</v>
      </c>
      <c r="T12557">
        <v>0.1775473498970608</v>
      </c>
      <c r="U12557">
        <v>0.1513621055752377</v>
      </c>
    </row>
    <row r="12558" spans="1:21">
      <c r="A12558" s="2">
        <v>42513</v>
      </c>
      <c r="B12558">
        <v>3439</v>
      </c>
      <c r="C12558">
        <v>0.1906646066130761</v>
      </c>
      <c r="D12558">
        <v>-0.006954470183700323</v>
      </c>
      <c r="E12558">
        <v>0.1458880581481521</v>
      </c>
      <c r="F12558">
        <v>-0.0359453447163105</v>
      </c>
      <c r="G12558">
        <v>0.1090012882525366</v>
      </c>
      <c r="H12558">
        <v>-0.03159613534808159</v>
      </c>
      <c r="I12558">
        <v>0.283451108666408</v>
      </c>
      <c r="J12558">
        <v>0.3234198391437531</v>
      </c>
      <c r="K12558">
        <v>0.3166452339784098</v>
      </c>
      <c r="L12558">
        <v>0.301338255405426</v>
      </c>
      <c r="M12558">
        <v>-4.280029296875</v>
      </c>
      <c r="N12558">
        <v>4.39990234375</v>
      </c>
      <c r="O12558" s="2">
        <v>42878</v>
      </c>
      <c r="P12558">
        <v>0.1710805824738115</v>
      </c>
      <c r="Q12558">
        <v>-0.1780350526575118</v>
      </c>
      <c r="R12558">
        <v>-0.207025927190122</v>
      </c>
      <c r="S12558">
        <v>-0.2026767178218931</v>
      </c>
      <c r="T12558">
        <v>0.1523392566699415</v>
      </c>
      <c r="U12558">
        <v>0.1302576729316145</v>
      </c>
    </row>
    <row r="12559" spans="1:21">
      <c r="A12559" s="2">
        <v>42514</v>
      </c>
      <c r="B12559">
        <v>3440</v>
      </c>
      <c r="C12559">
        <v>0.2700025614490655</v>
      </c>
      <c r="D12559">
        <v>0.129720538854599</v>
      </c>
      <c r="E12559">
        <v>0.2145020055849932</v>
      </c>
      <c r="F12559">
        <v>0.09500688314437866</v>
      </c>
      <c r="G12559">
        <v>0.1680213774195723</v>
      </c>
      <c r="H12559">
        <v>0.09658012539148331</v>
      </c>
      <c r="I12559">
        <v>0.336704719039092</v>
      </c>
      <c r="J12559">
        <v>0.3907184898853302</v>
      </c>
      <c r="K12559">
        <v>0.3189403053399789</v>
      </c>
      <c r="L12559">
        <v>0.2821564674377441</v>
      </c>
      <c r="M12559">
        <v>28.02001953125</v>
      </c>
      <c r="N12559">
        <v>5.969970703125</v>
      </c>
      <c r="O12559" s="2">
        <v>42879</v>
      </c>
      <c r="P12559">
        <v>0.1581504507180655</v>
      </c>
      <c r="Q12559">
        <v>-0.02842991186346655</v>
      </c>
      <c r="R12559">
        <v>-0.06314356757368689</v>
      </c>
      <c r="S12559">
        <v>-0.06157032532658224</v>
      </c>
      <c r="T12559">
        <v>0.2325680391672647</v>
      </c>
      <c r="U12559">
        <v>0.1240060167196786</v>
      </c>
    </row>
    <row r="12560" spans="1:21">
      <c r="A12560" s="2">
        <v>42515</v>
      </c>
      <c r="B12560">
        <v>3440</v>
      </c>
      <c r="C12560">
        <v>0.2116657281337994</v>
      </c>
      <c r="D12560">
        <v>0.1863286942243576</v>
      </c>
      <c r="E12560">
        <v>0.1441563431652544</v>
      </c>
      <c r="F12560">
        <v>0.06392417103052139</v>
      </c>
      <c r="G12560">
        <v>0.1186145608578335</v>
      </c>
      <c r="H12560">
        <v>0.004018795676529408</v>
      </c>
      <c r="I12560">
        <v>0.3166257569873201</v>
      </c>
      <c r="J12560">
        <v>0.3585243225097656</v>
      </c>
      <c r="K12560">
        <v>0.3328648087052343</v>
      </c>
      <c r="L12560">
        <v>0.303755134344101</v>
      </c>
      <c r="M12560">
        <v>14.47998046875</v>
      </c>
      <c r="N12560">
        <v>10.68017578125</v>
      </c>
      <c r="O12560" s="2">
        <v>42880</v>
      </c>
      <c r="P12560">
        <v>0.1552374138896713</v>
      </c>
      <c r="Q12560">
        <v>0.03109128033468633</v>
      </c>
      <c r="R12560">
        <v>-0.09131324285914988</v>
      </c>
      <c r="S12560">
        <v>-0.1512186182131419</v>
      </c>
      <c r="T12560">
        <v>0.2032869086200944</v>
      </c>
      <c r="U12560">
        <v>0.1485177204544297</v>
      </c>
    </row>
    <row r="12561" spans="1:21">
      <c r="A12561" s="2">
        <v>42516</v>
      </c>
      <c r="B12561">
        <v>3441</v>
      </c>
      <c r="C12561">
        <v>0.08344417748795317</v>
      </c>
      <c r="D12561">
        <v>-0.0724102109670639</v>
      </c>
      <c r="E12561">
        <v>0.08310605079676982</v>
      </c>
      <c r="F12561">
        <v>-0.0179462730884552</v>
      </c>
      <c r="G12561">
        <v>0.08373138503378534</v>
      </c>
      <c r="H12561">
        <v>0.00139284657780081</v>
      </c>
      <c r="I12561">
        <v>0.2990589647465336</v>
      </c>
      <c r="J12561">
        <v>0.3254958689212799</v>
      </c>
      <c r="K12561">
        <v>0.3283247873575256</v>
      </c>
      <c r="L12561">
        <v>0.3142052292823792</v>
      </c>
      <c r="M12561">
        <v>-0.43994140625</v>
      </c>
      <c r="N12561">
        <v>0.75</v>
      </c>
      <c r="O12561" s="2">
        <v>42881</v>
      </c>
      <c r="P12561">
        <v>0.1558394122216318</v>
      </c>
      <c r="Q12561">
        <v>-0.2282496231886957</v>
      </c>
      <c r="R12561">
        <v>-0.173785685310087</v>
      </c>
      <c r="S12561">
        <v>-0.154446565643831</v>
      </c>
      <c r="T12561">
        <v>0.1696564566996481</v>
      </c>
      <c r="U12561">
        <v>0.1583658170607474</v>
      </c>
    </row>
    <row r="12562" spans="1:21">
      <c r="A12562" s="2">
        <v>42517</v>
      </c>
      <c r="B12562">
        <v>3441</v>
      </c>
      <c r="C12562">
        <v>0.1133700716615997</v>
      </c>
      <c r="D12562">
        <v>-0.06250414997339249</v>
      </c>
      <c r="E12562">
        <v>0.1227019470740481</v>
      </c>
      <c r="F12562">
        <v>-0.04322243481874466</v>
      </c>
      <c r="G12562">
        <v>0.1192798561564613</v>
      </c>
      <c r="H12562">
        <v>0.03996849432587624</v>
      </c>
      <c r="I12562">
        <v>0.3276739597940788</v>
      </c>
      <c r="J12562">
        <v>0.3520000576972961</v>
      </c>
      <c r="K12562">
        <v>0.3346225582954333</v>
      </c>
      <c r="L12562">
        <v>0.3076504170894623</v>
      </c>
      <c r="M12562">
        <v>8.9599609375</v>
      </c>
      <c r="N12562">
        <v>-2.91015625</v>
      </c>
      <c r="O12562" s="2">
        <v>42885</v>
      </c>
      <c r="P12562">
        <v>0.1495192346834928</v>
      </c>
      <c r="Q12562">
        <v>-0.2120233846568853</v>
      </c>
      <c r="R12562">
        <v>-0.1927416695022375</v>
      </c>
      <c r="S12562">
        <v>-0.1095507403576166</v>
      </c>
      <c r="T12562">
        <v>0.2024808230138033</v>
      </c>
      <c r="U12562">
        <v>0.1581311824059695</v>
      </c>
    </row>
    <row r="12563" spans="1:21">
      <c r="A12563" s="2">
        <v>42521</v>
      </c>
      <c r="B12563">
        <v>3441</v>
      </c>
      <c r="C12563">
        <v>0.06601748270358292</v>
      </c>
      <c r="D12563">
        <v>-0.04876408725976944</v>
      </c>
      <c r="E12563">
        <v>0.08197009809277134</v>
      </c>
      <c r="F12563">
        <v>-0.07758002728223801</v>
      </c>
      <c r="G12563">
        <v>0.132318337944354</v>
      </c>
      <c r="H12563">
        <v>0.03116689994931221</v>
      </c>
      <c r="I12563">
        <v>0.293810691478706</v>
      </c>
      <c r="J12563">
        <v>0.3112291991710663</v>
      </c>
      <c r="K12563">
        <v>0.3325040442378124</v>
      </c>
      <c r="L12563">
        <v>0.2985879778862</v>
      </c>
      <c r="M12563">
        <v>-2.110107421875</v>
      </c>
      <c r="N12563">
        <v>-1.10986328125</v>
      </c>
      <c r="O12563" s="2">
        <v>42886</v>
      </c>
      <c r="P12563">
        <v>0.1501466916176502</v>
      </c>
      <c r="Q12563">
        <v>-0.1989107788774196</v>
      </c>
      <c r="R12563">
        <v>-0.2277267188998882</v>
      </c>
      <c r="S12563">
        <v>-0.1189797916683379</v>
      </c>
      <c r="T12563">
        <v>0.1610825075534161</v>
      </c>
      <c r="U12563">
        <v>0.1484412862685498</v>
      </c>
    </row>
    <row r="12564" spans="1:21">
      <c r="A12564" s="2">
        <v>42522</v>
      </c>
      <c r="B12564">
        <v>3442</v>
      </c>
      <c r="C12564">
        <v>0.3012816431149375</v>
      </c>
      <c r="D12564">
        <v>0.04593133926391602</v>
      </c>
      <c r="E12564">
        <v>0.2060736678516633</v>
      </c>
      <c r="F12564">
        <v>-0.01221521943807602</v>
      </c>
      <c r="G12564">
        <v>0.2120056486857425</v>
      </c>
      <c r="H12564">
        <v>0.1885838955640793</v>
      </c>
      <c r="I12564">
        <v>0.3037431129845856</v>
      </c>
      <c r="J12564">
        <v>0.2921505272388458</v>
      </c>
      <c r="K12564">
        <v>0.3431053652586828</v>
      </c>
      <c r="L12564">
        <v>0.3031611442565918</v>
      </c>
      <c r="M12564">
        <v>2.380126953125</v>
      </c>
      <c r="N12564">
        <v>18.260009765625</v>
      </c>
      <c r="O12564" s="2">
        <v>42887</v>
      </c>
      <c r="P12564">
        <v>0.1575407240218931</v>
      </c>
      <c r="Q12564">
        <v>-0.1116093847579771</v>
      </c>
      <c r="R12564">
        <v>-0.1697559434599691</v>
      </c>
      <c r="S12564">
        <v>0.03104317154218617</v>
      </c>
      <c r="T12564">
        <v>0.1346098032169527</v>
      </c>
      <c r="U12564">
        <v>0.1456204202346987</v>
      </c>
    </row>
    <row r="12565" spans="1:21">
      <c r="A12565" s="2">
        <v>42523</v>
      </c>
      <c r="B12565">
        <v>3444</v>
      </c>
      <c r="C12565">
        <v>0.3871224805443549</v>
      </c>
      <c r="D12565">
        <v>0.08201152086257935</v>
      </c>
      <c r="E12565">
        <v>0.3403649150056386</v>
      </c>
      <c r="F12565">
        <v>0.1223685517907143</v>
      </c>
      <c r="G12565">
        <v>0.2855974789664369</v>
      </c>
      <c r="H12565">
        <v>0.1172951236367226</v>
      </c>
      <c r="I12565">
        <v>0.3412785772656277</v>
      </c>
      <c r="J12565">
        <v>0.3143922090530396</v>
      </c>
      <c r="K12565">
        <v>0.3450188887843423</v>
      </c>
      <c r="L12565">
        <v>0.3008419871330261</v>
      </c>
      <c r="M12565">
        <v>5.929931640625</v>
      </c>
      <c r="N12565">
        <v>9.010009765625</v>
      </c>
      <c r="O12565" s="2">
        <v>42888</v>
      </c>
      <c r="P12565">
        <v>0.1585600149365458</v>
      </c>
      <c r="Q12565">
        <v>-0.07654849407396647</v>
      </c>
      <c r="R12565">
        <v>-0.03619146314583155</v>
      </c>
      <c r="S12565">
        <v>-0.04126489129982325</v>
      </c>
      <c r="T12565">
        <v>0.1558321941164937</v>
      </c>
      <c r="U12565">
        <v>0.1422819721964803</v>
      </c>
    </row>
    <row r="12566" spans="1:21">
      <c r="A12566" s="2">
        <v>42524</v>
      </c>
      <c r="B12566">
        <v>3445</v>
      </c>
      <c r="C12566">
        <v>0.4037214338908001</v>
      </c>
      <c r="D12566">
        <v>0.3465999960899353</v>
      </c>
      <c r="E12566">
        <v>0.3154878536626752</v>
      </c>
      <c r="F12566">
        <v>0.2385371029376984</v>
      </c>
      <c r="G12566">
        <v>0.2526845277607432</v>
      </c>
      <c r="H12566">
        <v>0.1074164509773254</v>
      </c>
      <c r="I12566">
        <v>0.2935004078330549</v>
      </c>
      <c r="J12566">
        <v>0.2744754552841187</v>
      </c>
      <c r="K12566">
        <v>0.3408177323346095</v>
      </c>
      <c r="L12566">
        <v>0.3009700179100037</v>
      </c>
      <c r="M12566">
        <v>-6.130126953125</v>
      </c>
      <c r="N12566">
        <v>-2.969970703125</v>
      </c>
      <c r="O12566" s="2">
        <v>42891</v>
      </c>
      <c r="P12566">
        <v>0.1605285206993783</v>
      </c>
      <c r="Q12566">
        <v>0.186071475390557</v>
      </c>
      <c r="R12566">
        <v>0.07800858223832008</v>
      </c>
      <c r="S12566">
        <v>-0.05311206972205285</v>
      </c>
      <c r="T12566">
        <v>0.1139469345847404</v>
      </c>
      <c r="U12566">
        <v>0.1404414972106254</v>
      </c>
    </row>
    <row r="12567" spans="1:21">
      <c r="A12567" s="2">
        <v>42527</v>
      </c>
      <c r="B12567">
        <v>3445</v>
      </c>
      <c r="C12567">
        <v>0.1211286447405772</v>
      </c>
      <c r="D12567">
        <v>0.04172179475426674</v>
      </c>
      <c r="E12567">
        <v>0.1458655831428637</v>
      </c>
      <c r="F12567">
        <v>0.07624103128910065</v>
      </c>
      <c r="G12567">
        <v>0.101891748999279</v>
      </c>
      <c r="H12567">
        <v>-0.04320690035820007</v>
      </c>
      <c r="I12567">
        <v>0.2792834889258317</v>
      </c>
      <c r="J12567">
        <v>0.2810101211071014</v>
      </c>
      <c r="K12567">
        <v>0.3312203857720865</v>
      </c>
      <c r="L12567">
        <v>0.280063807964325</v>
      </c>
      <c r="M12567">
        <v>10.280029296875</v>
      </c>
      <c r="N12567">
        <v>-6.77001953125</v>
      </c>
      <c r="O12567" s="2">
        <v>42892</v>
      </c>
      <c r="P12567">
        <v>0.1516633463126711</v>
      </c>
      <c r="Q12567">
        <v>-0.1099415515584043</v>
      </c>
      <c r="R12567">
        <v>-0.07542231502357044</v>
      </c>
      <c r="S12567">
        <v>-0.1948702466708712</v>
      </c>
      <c r="T12567">
        <v>0.1293467747944304</v>
      </c>
      <c r="U12567">
        <v>0.1284004616516539</v>
      </c>
    </row>
    <row r="12568" spans="1:21">
      <c r="A12568" s="2">
        <v>42528</v>
      </c>
      <c r="B12568">
        <v>3445</v>
      </c>
      <c r="C12568">
        <v>0.4514113224906958</v>
      </c>
      <c r="D12568">
        <v>0.1965746581554413</v>
      </c>
      <c r="E12568">
        <v>0.3730381365401664</v>
      </c>
      <c r="F12568">
        <v>0.1254476010799408</v>
      </c>
      <c r="G12568">
        <v>0.2889220978632841</v>
      </c>
      <c r="H12568">
        <v>0.07289759069681168</v>
      </c>
      <c r="I12568">
        <v>0.343799760764097</v>
      </c>
      <c r="J12568">
        <v>0.3204729855060577</v>
      </c>
      <c r="K12568">
        <v>0.33543069007726</v>
      </c>
      <c r="L12568">
        <v>0.2635038495063782</v>
      </c>
      <c r="M12568">
        <v>2.719970703125</v>
      </c>
      <c r="N12568">
        <v>3.809814453125</v>
      </c>
      <c r="O12568" s="2">
        <v>42893</v>
      </c>
      <c r="P12568">
        <v>0.1519840291915049</v>
      </c>
      <c r="Q12568">
        <v>0.0445906289639364</v>
      </c>
      <c r="R12568">
        <v>-0.02653642811156409</v>
      </c>
      <c r="S12568">
        <v>-0.07908643849469321</v>
      </c>
      <c r="T12568">
        <v>0.1684889563145529</v>
      </c>
      <c r="U12568">
        <v>0.1115198203148733</v>
      </c>
    </row>
    <row r="12569" spans="1:21">
      <c r="A12569" s="2">
        <v>42529</v>
      </c>
      <c r="B12569">
        <v>3445</v>
      </c>
      <c r="C12569">
        <v>0.6365906474960968</v>
      </c>
      <c r="D12569">
        <v>0.2916554510593414</v>
      </c>
      <c r="E12569">
        <v>0.5242668826849572</v>
      </c>
      <c r="F12569">
        <v>0.3270970582962036</v>
      </c>
      <c r="G12569">
        <v>0.4018538537419239</v>
      </c>
      <c r="H12569">
        <v>0.1589604318141937</v>
      </c>
      <c r="I12569">
        <v>0.3485448436323625</v>
      </c>
      <c r="J12569">
        <v>0.2680636942386627</v>
      </c>
      <c r="K12569">
        <v>0.340181141908473</v>
      </c>
      <c r="L12569">
        <v>0.2595461905002594</v>
      </c>
      <c r="M12569">
        <v>6.990234375</v>
      </c>
      <c r="N12569">
        <v>0.650146484375</v>
      </c>
      <c r="O12569" s="2">
        <v>42894</v>
      </c>
      <c r="P12569">
        <v>0.148490837929768</v>
      </c>
      <c r="Q12569">
        <v>0.1431646131295734</v>
      </c>
      <c r="R12569">
        <v>0.1786062203664356</v>
      </c>
      <c r="S12569">
        <v>0.0104695938844257</v>
      </c>
      <c r="T12569">
        <v>0.1195728563088947</v>
      </c>
      <c r="U12569">
        <v>0.1110553525704914</v>
      </c>
    </row>
    <row r="12570" spans="1:21">
      <c r="A12570" s="2">
        <v>42530</v>
      </c>
      <c r="B12570">
        <v>3445</v>
      </c>
      <c r="C12570">
        <v>0.4110351075771701</v>
      </c>
      <c r="D12570">
        <v>0.02944442629814148</v>
      </c>
      <c r="E12570">
        <v>0.4632535366323014</v>
      </c>
      <c r="F12570">
        <v>0.4185567796230316</v>
      </c>
      <c r="G12570">
        <v>0.3232818272543302</v>
      </c>
      <c r="H12570">
        <v>0.1355996578931808</v>
      </c>
      <c r="I12570">
        <v>0.3223365280675289</v>
      </c>
      <c r="J12570">
        <v>0.2583376169204712</v>
      </c>
      <c r="K12570">
        <v>0.3236364421833898</v>
      </c>
      <c r="L12570">
        <v>0.249951109290123</v>
      </c>
      <c r="M12570">
        <v>-3.64013671875</v>
      </c>
      <c r="N12570">
        <v>-2.02001953125</v>
      </c>
      <c r="O12570" s="2">
        <v>42895</v>
      </c>
      <c r="P12570">
        <v>0.1495121872968119</v>
      </c>
      <c r="Q12570">
        <v>-0.1200677609986704</v>
      </c>
      <c r="R12570">
        <v>0.2690445923262197</v>
      </c>
      <c r="S12570">
        <v>-0.01391252940363108</v>
      </c>
      <c r="T12570">
        <v>0.1088254296236593</v>
      </c>
      <c r="U12570">
        <v>0.1004389219933111</v>
      </c>
    </row>
    <row r="12571" spans="1:21">
      <c r="A12571" s="2">
        <v>42531</v>
      </c>
      <c r="B12571">
        <v>3447</v>
      </c>
      <c r="C12571">
        <v>0.7872878012621358</v>
      </c>
      <c r="D12571">
        <v>0.9736590385437012</v>
      </c>
      <c r="E12571">
        <v>0.6372287811873847</v>
      </c>
      <c r="F12571">
        <v>0.7013870477676392</v>
      </c>
      <c r="G12571">
        <v>0.4425531931375558</v>
      </c>
      <c r="H12571">
        <v>0.3200458884239197</v>
      </c>
      <c r="I12571">
        <v>0.3645467469690803</v>
      </c>
      <c r="J12571">
        <v>0.266637921333313</v>
      </c>
      <c r="K12571">
        <v>0.3266124530067503</v>
      </c>
      <c r="L12571">
        <v>0.25150465965271</v>
      </c>
      <c r="M12571">
        <v>-19.409912109375</v>
      </c>
      <c r="N12571">
        <v>-2.380126953125</v>
      </c>
      <c r="O12571" s="2">
        <v>42898</v>
      </c>
      <c r="P12571">
        <v>0.1590213176793485</v>
      </c>
      <c r="Q12571">
        <v>0.8146377208643527</v>
      </c>
      <c r="R12571">
        <v>0.5423657300882907</v>
      </c>
      <c r="S12571">
        <v>0.1610245707445712</v>
      </c>
      <c r="T12571">
        <v>0.1076166036539645</v>
      </c>
      <c r="U12571">
        <v>0.0924833419733615</v>
      </c>
    </row>
    <row r="12572" spans="1:21">
      <c r="A12572" s="2">
        <v>42534</v>
      </c>
      <c r="B12572">
        <v>3448</v>
      </c>
      <c r="C12572">
        <v>0.7072900628335552</v>
      </c>
      <c r="D12572">
        <v>0.9057925939559937</v>
      </c>
      <c r="E12572">
        <v>0.6433180282931417</v>
      </c>
      <c r="F12572">
        <v>0.7350078821182251</v>
      </c>
      <c r="G12572">
        <v>0.4699145230184905</v>
      </c>
      <c r="H12572">
        <v>0.3617583215236664</v>
      </c>
      <c r="I12572">
        <v>0.3408144069706316</v>
      </c>
      <c r="J12572">
        <v>0.2340808063745499</v>
      </c>
      <c r="K12572">
        <v>0.3291709016292301</v>
      </c>
      <c r="L12572">
        <v>0.2794925570487976</v>
      </c>
      <c r="M12572">
        <v>-17.010009765625</v>
      </c>
      <c r="N12572">
        <v>10.960205078125</v>
      </c>
      <c r="O12572" s="2">
        <v>42899</v>
      </c>
      <c r="P12572">
        <v>0.1737756625014826</v>
      </c>
      <c r="Q12572">
        <v>0.7320169314545111</v>
      </c>
      <c r="R12572">
        <v>0.5612322196167425</v>
      </c>
      <c r="S12572">
        <v>0.1879826590221838</v>
      </c>
      <c r="T12572">
        <v>0.06030514387306729</v>
      </c>
      <c r="U12572">
        <v>0.105716894547315</v>
      </c>
    </row>
    <row r="12573" spans="1:21">
      <c r="A12573" s="2">
        <v>42535</v>
      </c>
      <c r="B12573">
        <v>3449</v>
      </c>
      <c r="C12573">
        <v>0.6859100388928726</v>
      </c>
      <c r="D12573">
        <v>0.9646976590156555</v>
      </c>
      <c r="E12573">
        <v>0.6039146099133617</v>
      </c>
      <c r="F12573">
        <v>0.7346309423446655</v>
      </c>
      <c r="G12573">
        <v>0.4435025239387946</v>
      </c>
      <c r="H12573">
        <v>0.3525831997394562</v>
      </c>
      <c r="I12573">
        <v>0.3370467383755651</v>
      </c>
      <c r="J12573">
        <v>0.2573188543319702</v>
      </c>
      <c r="K12573">
        <v>0.3229602830135413</v>
      </c>
      <c r="L12573">
        <v>0.2774987816810608</v>
      </c>
      <c r="M12573">
        <v>-3.739990234375</v>
      </c>
      <c r="N12573">
        <v>-2.43017578125</v>
      </c>
      <c r="O12573" s="2">
        <v>42900</v>
      </c>
      <c r="P12573">
        <v>0.1747199668349351</v>
      </c>
      <c r="Q12573">
        <v>0.7899776921807204</v>
      </c>
      <c r="R12573">
        <v>0.5599109755097305</v>
      </c>
      <c r="S12573">
        <v>0.1778632329045211</v>
      </c>
      <c r="T12573">
        <v>0.08259888749703514</v>
      </c>
      <c r="U12573">
        <v>0.1027788148461257</v>
      </c>
    </row>
    <row r="12574" spans="1:21">
      <c r="A12574" s="2">
        <v>42536</v>
      </c>
      <c r="B12574">
        <v>3449</v>
      </c>
      <c r="C12574">
        <v>0.4497466528991082</v>
      </c>
      <c r="D12574">
        <v>0.6784212589263916</v>
      </c>
      <c r="E12574">
        <v>0.5394810974619498</v>
      </c>
      <c r="F12574">
        <v>0.8198076486587524</v>
      </c>
      <c r="G12574">
        <v>0.4495069330164388</v>
      </c>
      <c r="H12574">
        <v>0.5001518130302429</v>
      </c>
      <c r="I12574">
        <v>0.3104752020422465</v>
      </c>
      <c r="J12574">
        <v>0.2112206071615219</v>
      </c>
      <c r="K12574">
        <v>0.3147287040943909</v>
      </c>
      <c r="L12574">
        <v>0.2547597289085388</v>
      </c>
      <c r="M12574">
        <v>-3.820068359375</v>
      </c>
      <c r="N12574">
        <v>-5.4599609375</v>
      </c>
      <c r="O12574" s="2">
        <v>42901</v>
      </c>
      <c r="P12574">
        <v>0.1742505242276129</v>
      </c>
      <c r="Q12574">
        <v>0.5041707346987787</v>
      </c>
      <c r="R12574">
        <v>0.6455571244311396</v>
      </c>
      <c r="S12574">
        <v>0.32590128880263</v>
      </c>
      <c r="T12574">
        <v>0.03697008293390902</v>
      </c>
      <c r="U12574">
        <v>0.08050920468092593</v>
      </c>
    </row>
    <row r="12575" spans="1:21">
      <c r="A12575" s="2">
        <v>42537</v>
      </c>
      <c r="B12575">
        <v>3449</v>
      </c>
      <c r="C12575">
        <v>0.9258065524608474</v>
      </c>
      <c r="D12575">
        <v>1.180203199386597</v>
      </c>
      <c r="E12575">
        <v>0.607120914547427</v>
      </c>
      <c r="F12575">
        <v>0.5164942741394043</v>
      </c>
      <c r="G12575">
        <v>0.488714772415502</v>
      </c>
      <c r="H12575">
        <v>0.3478771448135376</v>
      </c>
      <c r="I12575">
        <v>0.3524242712038782</v>
      </c>
      <c r="J12575">
        <v>0.2313099652528763</v>
      </c>
      <c r="K12575">
        <v>0.3213920104603465</v>
      </c>
      <c r="L12575">
        <v>0.2455170899629593</v>
      </c>
      <c r="M12575">
        <v>6.489990234375</v>
      </c>
      <c r="N12575">
        <v>0.68994140625</v>
      </c>
      <c r="O12575" s="2">
        <v>42902</v>
      </c>
      <c r="P12575">
        <v>0.1709151217178466</v>
      </c>
      <c r="Q12575">
        <v>1.00928807766875</v>
      </c>
      <c r="R12575">
        <v>0.3455791524215577</v>
      </c>
      <c r="S12575">
        <v>0.176962023095691</v>
      </c>
      <c r="T12575">
        <v>0.06039484353502966</v>
      </c>
      <c r="U12575">
        <v>0.07460196824511267</v>
      </c>
    </row>
    <row r="12576" spans="1:21">
      <c r="A12576" s="2">
        <v>42538</v>
      </c>
      <c r="B12576">
        <v>3449</v>
      </c>
      <c r="C12576">
        <v>0.6312692331456187</v>
      </c>
      <c r="D12576">
        <v>0.7041106820106506</v>
      </c>
      <c r="E12576">
        <v>0.6089567715138311</v>
      </c>
      <c r="F12576">
        <v>0.7600773572921753</v>
      </c>
      <c r="G12576">
        <v>0.4266539943361053</v>
      </c>
      <c r="H12576">
        <v>0.3790736496448517</v>
      </c>
      <c r="I12576">
        <v>0.3611491289954699</v>
      </c>
      <c r="J12576">
        <v>0.2670022547245026</v>
      </c>
      <c r="K12576">
        <v>0.3290092172308853</v>
      </c>
      <c r="L12576">
        <v>0.2742741703987122</v>
      </c>
      <c r="M12576">
        <v>-6.77001953125</v>
      </c>
      <c r="N12576">
        <v>20.31005859375</v>
      </c>
      <c r="O12576" s="2">
        <v>42905</v>
      </c>
      <c r="P12576">
        <v>0.1845482351662602</v>
      </c>
      <c r="Q12576">
        <v>0.5195624468443905</v>
      </c>
      <c r="R12576">
        <v>0.5755291221259151</v>
      </c>
      <c r="S12576">
        <v>0.1945254144785915</v>
      </c>
      <c r="T12576">
        <v>0.08245401955824239</v>
      </c>
      <c r="U12576">
        <v>0.08972593523245198</v>
      </c>
    </row>
    <row r="12577" spans="1:21">
      <c r="A12577" s="2">
        <v>42541</v>
      </c>
      <c r="B12577">
        <v>3449</v>
      </c>
      <c r="C12577">
        <v>0.9138640748511451</v>
      </c>
      <c r="D12577">
        <v>1.215382218360901</v>
      </c>
      <c r="E12577">
        <v>0.6730289722356312</v>
      </c>
      <c r="F12577">
        <v>0.6844609379768372</v>
      </c>
      <c r="G12577">
        <v>0.4574950689171989</v>
      </c>
      <c r="H12577">
        <v>0.2817717492580414</v>
      </c>
      <c r="I12577">
        <v>0.3466850431286524</v>
      </c>
      <c r="J12577">
        <v>0.2055986076593399</v>
      </c>
      <c r="K12577">
        <v>0.3234422691263242</v>
      </c>
      <c r="L12577">
        <v>0.2439456433057785</v>
      </c>
      <c r="M12577">
        <v>12.030029296875</v>
      </c>
      <c r="N12577">
        <v>-16.429931640625</v>
      </c>
      <c r="O12577" s="2">
        <v>42906</v>
      </c>
      <c r="P12577">
        <v>0.1698212069107765</v>
      </c>
      <c r="Q12577">
        <v>1.045561011450124</v>
      </c>
      <c r="R12577">
        <v>0.5146397310660606</v>
      </c>
      <c r="S12577">
        <v>0.1119505423472649</v>
      </c>
      <c r="T12577">
        <v>0.03577740074856339</v>
      </c>
      <c r="U12577">
        <v>0.07412443639500199</v>
      </c>
    </row>
    <row r="12578" spans="1:21">
      <c r="A12578" s="2">
        <v>42542</v>
      </c>
      <c r="B12578">
        <v>3449</v>
      </c>
      <c r="C12578">
        <v>0.6998778101166174</v>
      </c>
      <c r="D12578">
        <v>0.8186846971511841</v>
      </c>
      <c r="E12578">
        <v>0.4728141366727853</v>
      </c>
      <c r="F12578">
        <v>0.3753763735294342</v>
      </c>
      <c r="G12578">
        <v>0.3917183950501</v>
      </c>
      <c r="H12578">
        <v>0.3196007311344147</v>
      </c>
      <c r="I12578">
        <v>0.3082967757188471</v>
      </c>
      <c r="J12578">
        <v>0.2100120782852173</v>
      </c>
      <c r="K12578">
        <v>0.3105149336716542</v>
      </c>
      <c r="L12578">
        <v>0.2370465099811554</v>
      </c>
      <c r="M12578">
        <v>5.64990234375</v>
      </c>
      <c r="N12578">
        <v>-1.419921875</v>
      </c>
      <c r="O12578" s="2">
        <v>42907</v>
      </c>
      <c r="P12578">
        <v>0.1659774145659709</v>
      </c>
      <c r="Q12578">
        <v>0.6527072825852132</v>
      </c>
      <c r="R12578">
        <v>0.2093989589634633</v>
      </c>
      <c r="S12578">
        <v>0.1536233165684437</v>
      </c>
      <c r="T12578">
        <v>0.04403466371924636</v>
      </c>
      <c r="U12578">
        <v>0.07106909541518447</v>
      </c>
    </row>
    <row r="12579" spans="1:21">
      <c r="A12579" s="2">
        <v>42543</v>
      </c>
      <c r="B12579">
        <v>3450</v>
      </c>
      <c r="C12579">
        <v>0.5905233837952171</v>
      </c>
      <c r="D12579">
        <v>0.6295062303543091</v>
      </c>
      <c r="E12579">
        <v>0.4841992664217308</v>
      </c>
      <c r="F12579">
        <v>0.4010172486305237</v>
      </c>
      <c r="G12579">
        <v>0.3672302533004951</v>
      </c>
      <c r="H12579">
        <v>0.2582557797431946</v>
      </c>
      <c r="I12579">
        <v>0.3108995305127021</v>
      </c>
      <c r="J12579">
        <v>0.2333598881959915</v>
      </c>
      <c r="K12579">
        <v>0.3136157366953599</v>
      </c>
      <c r="L12579">
        <v>0.251944899559021</v>
      </c>
      <c r="M12579">
        <v>-3.449951171875</v>
      </c>
      <c r="N12579">
        <v>-1.110107421875</v>
      </c>
      <c r="O12579" s="2">
        <v>42908</v>
      </c>
      <c r="P12579">
        <v>0.1673739754013197</v>
      </c>
      <c r="Q12579">
        <v>0.4621322549529894</v>
      </c>
      <c r="R12579">
        <v>0.233643273229204</v>
      </c>
      <c r="S12579">
        <v>0.09088180434187487</v>
      </c>
      <c r="T12579">
        <v>0.06598591279467181</v>
      </c>
      <c r="U12579">
        <v>0.08457092415770129</v>
      </c>
    </row>
    <row r="12580" spans="1:21">
      <c r="A12580" s="2">
        <v>42544</v>
      </c>
      <c r="B12580">
        <v>3451</v>
      </c>
      <c r="C12580">
        <v>0.1731362158098274</v>
      </c>
      <c r="D12580">
        <v>-0.03209100291132927</v>
      </c>
      <c r="E12580">
        <v>0.1639857272967595</v>
      </c>
      <c r="F12580">
        <v>-0.06662213057279587</v>
      </c>
      <c r="G12580">
        <v>0.1494545414683845</v>
      </c>
      <c r="H12580">
        <v>-0.0479411669075489</v>
      </c>
      <c r="I12580">
        <v>0.2782223064765517</v>
      </c>
      <c r="J12580">
        <v>0.2495670467615128</v>
      </c>
      <c r="K12580">
        <v>0.2950471632278394</v>
      </c>
      <c r="L12580">
        <v>0.2326938658952713</v>
      </c>
      <c r="M12580">
        <v>27.8701171875</v>
      </c>
      <c r="N12580">
        <v>3.800048828125</v>
      </c>
      <c r="O12580" s="2">
        <v>42909</v>
      </c>
      <c r="P12580">
        <v>0.153776981222272</v>
      </c>
      <c r="Q12580">
        <v>-0.1858679841336013</v>
      </c>
      <c r="R12580">
        <v>-0.2203991117950679</v>
      </c>
      <c r="S12580">
        <v>-0.2017181481298209</v>
      </c>
      <c r="T12580">
        <v>0.09579006553924074</v>
      </c>
      <c r="U12580">
        <v>0.07891688467299929</v>
      </c>
    </row>
    <row r="12581" spans="1:21">
      <c r="A12581" s="2">
        <v>42545</v>
      </c>
      <c r="B12581">
        <v>3451</v>
      </c>
      <c r="C12581">
        <v>0.5686727326042756</v>
      </c>
      <c r="D12581">
        <v>0.6865531206130981</v>
      </c>
      <c r="E12581">
        <v>0.4783897613644855</v>
      </c>
      <c r="F12581">
        <v>0.4621389508247375</v>
      </c>
      <c r="G12581">
        <v>0.4445259559092921</v>
      </c>
      <c r="H12581">
        <v>0.4433161616325378</v>
      </c>
      <c r="I12581">
        <v>0.3297752490763181</v>
      </c>
      <c r="J12581">
        <v>0.2679433524608612</v>
      </c>
      <c r="K12581">
        <v>0.3208003895766677</v>
      </c>
      <c r="L12581">
        <v>0.2829188704490662</v>
      </c>
      <c r="M12581">
        <v>-75.9100341796875</v>
      </c>
      <c r="N12581">
        <v>0.77001953125</v>
      </c>
      <c r="O12581" s="2">
        <v>42912</v>
      </c>
      <c r="P12581">
        <v>0.1971424639328461</v>
      </c>
      <c r="Q12581">
        <v>0.4894106566802521</v>
      </c>
      <c r="R12581">
        <v>0.2649964868918915</v>
      </c>
      <c r="S12581">
        <v>0.2461736976996918</v>
      </c>
      <c r="T12581">
        <v>0.07080088852801514</v>
      </c>
      <c r="U12581">
        <v>0.08577640651622009</v>
      </c>
    </row>
    <row r="12582" spans="1:21">
      <c r="A12582" s="2">
        <v>42548</v>
      </c>
      <c r="B12582">
        <v>3451</v>
      </c>
      <c r="C12582">
        <v>0.6785849093903003</v>
      </c>
      <c r="D12582">
        <v>1.013239860534668</v>
      </c>
      <c r="E12582">
        <v>0.5224755248165814</v>
      </c>
      <c r="F12582">
        <v>0.5623568296432495</v>
      </c>
      <c r="G12582">
        <v>0.3982366172822946</v>
      </c>
      <c r="H12582">
        <v>0.3614882826805115</v>
      </c>
      <c r="I12582">
        <v>0.3579567882205845</v>
      </c>
      <c r="J12582">
        <v>0.2960221171379089</v>
      </c>
      <c r="K12582">
        <v>0.3263490216604804</v>
      </c>
      <c r="L12582">
        <v>0.3097799122333527</v>
      </c>
      <c r="M12582">
        <v>-36.8699951171875</v>
      </c>
      <c r="N12582">
        <v>-19.690185546875</v>
      </c>
      <c r="O12582" s="2">
        <v>42913</v>
      </c>
      <c r="P12582">
        <v>0.2093633896706601</v>
      </c>
      <c r="Q12582">
        <v>0.8038764708640078</v>
      </c>
      <c r="R12582">
        <v>0.3529934399725894</v>
      </c>
      <c r="S12582">
        <v>0.1521248930098513</v>
      </c>
      <c r="T12582">
        <v>0.08665872746724879</v>
      </c>
      <c r="U12582">
        <v>0.1004165225626925</v>
      </c>
    </row>
    <row r="12583" spans="1:21">
      <c r="A12583" s="2">
        <v>42549</v>
      </c>
      <c r="B12583">
        <v>3450</v>
      </c>
      <c r="C12583">
        <v>0.6242506471786862</v>
      </c>
      <c r="D12583">
        <v>0.7659713625907898</v>
      </c>
      <c r="E12583">
        <v>0.551783077895889</v>
      </c>
      <c r="F12583">
        <v>0.5894694328308105</v>
      </c>
      <c r="G12583">
        <v>0.4537201016290571</v>
      </c>
      <c r="H12583">
        <v>0.3202722668647766</v>
      </c>
      <c r="I12583">
        <v>0.3455584576893485</v>
      </c>
      <c r="J12583">
        <v>0.2450404614210129</v>
      </c>
      <c r="K12583">
        <v>0.3284192872890589</v>
      </c>
      <c r="L12583">
        <v>0.2936527132987976</v>
      </c>
      <c r="M12583">
        <v>35.5499267578125</v>
      </c>
      <c r="N12583">
        <v>21.31005859375</v>
      </c>
      <c r="O12583" s="2">
        <v>42914</v>
      </c>
      <c r="P12583">
        <v>0.1987141935660637</v>
      </c>
      <c r="Q12583">
        <v>0.5672571690247261</v>
      </c>
      <c r="R12583">
        <v>0.3907552392647469</v>
      </c>
      <c r="S12583">
        <v>0.1215580732987129</v>
      </c>
      <c r="T12583">
        <v>0.0463262678549492</v>
      </c>
      <c r="U12583">
        <v>0.09493851973273393</v>
      </c>
    </row>
    <row r="12584" spans="1:21">
      <c r="A12584" s="2">
        <v>42550</v>
      </c>
      <c r="B12584">
        <v>3451</v>
      </c>
      <c r="C12584">
        <v>0.2119575073393933</v>
      </c>
      <c r="D12584">
        <v>0.3031467497348785</v>
      </c>
      <c r="E12584">
        <v>0.3206135774282073</v>
      </c>
      <c r="F12584">
        <v>0.3297218084335327</v>
      </c>
      <c r="G12584">
        <v>0.2907494365913685</v>
      </c>
      <c r="H12584">
        <v>0.183358445763588</v>
      </c>
      <c r="I12584">
        <v>0.2944443287494611</v>
      </c>
      <c r="J12584">
        <v>0.1873751133680344</v>
      </c>
      <c r="K12584">
        <v>0.3161274842654592</v>
      </c>
      <c r="L12584">
        <v>0.2581749260425568</v>
      </c>
      <c r="M12584">
        <v>34.6800537109375</v>
      </c>
      <c r="N12584">
        <v>-20.989990234375</v>
      </c>
      <c r="O12584" s="2">
        <v>42915</v>
      </c>
      <c r="P12584">
        <v>0.1685025031024983</v>
      </c>
      <c r="Q12584">
        <v>0.1346442466323803</v>
      </c>
      <c r="R12584">
        <v>0.1612193053310345</v>
      </c>
      <c r="S12584">
        <v>0.01485594266108969</v>
      </c>
      <c r="T12584">
        <v>0.0188726102655361</v>
      </c>
      <c r="U12584">
        <v>0.0896724229400585</v>
      </c>
    </row>
    <row r="12585" spans="1:21">
      <c r="A12585" s="2">
        <v>42551</v>
      </c>
      <c r="B12585">
        <v>3454</v>
      </c>
      <c r="C12585">
        <v>0.01884223362631201</v>
      </c>
      <c r="D12585">
        <v>-0.2397920340299606</v>
      </c>
      <c r="E12585">
        <v>0.1962955698543969</v>
      </c>
      <c r="F12585">
        <v>0.2406680881977081</v>
      </c>
      <c r="G12585">
        <v>0.1834991785850713</v>
      </c>
      <c r="H12585">
        <v>0.1011742800474167</v>
      </c>
      <c r="I12585">
        <v>0.2880744514300123</v>
      </c>
      <c r="J12585">
        <v>0.1999722868204117</v>
      </c>
      <c r="K12585">
        <v>0.3005299782105862</v>
      </c>
      <c r="L12585">
        <v>0.2354099452495575</v>
      </c>
      <c r="M12585">
        <v>28.090087890625</v>
      </c>
      <c r="N12585">
        <v>3.7099609375</v>
      </c>
      <c r="O12585" s="2">
        <v>42916</v>
      </c>
      <c r="P12585">
        <v>0.1546314609248347</v>
      </c>
      <c r="Q12585">
        <v>-0.3944234949547953</v>
      </c>
      <c r="R12585">
        <v>0.08603662727287342</v>
      </c>
      <c r="S12585">
        <v>-0.05345718087741802</v>
      </c>
      <c r="T12585">
        <v>0.04534082589557697</v>
      </c>
      <c r="U12585">
        <v>0.08077848432472279</v>
      </c>
    </row>
    <row r="12586" spans="1:21">
      <c r="A12586" s="2">
        <v>42552</v>
      </c>
      <c r="B12586">
        <v>3453</v>
      </c>
      <c r="C12586">
        <v>0.4845379972444802</v>
      </c>
      <c r="D12586">
        <v>0.7288587093353271</v>
      </c>
      <c r="E12586">
        <v>0.3972174726326679</v>
      </c>
      <c r="F12586">
        <v>0.4318217635154724</v>
      </c>
      <c r="G12586">
        <v>0.3815908502419345</v>
      </c>
      <c r="H12586">
        <v>0.3383168578147888</v>
      </c>
      <c r="I12586">
        <v>0.3035672843968706</v>
      </c>
      <c r="J12586">
        <v>0.22483791410923</v>
      </c>
      <c r="K12586">
        <v>0.3043464071407366</v>
      </c>
      <c r="L12586">
        <v>0.2269637733697891</v>
      </c>
      <c r="M12586">
        <v>4.08984375</v>
      </c>
      <c r="N12586">
        <v>5.60009765625</v>
      </c>
      <c r="O12586" s="2">
        <v>42919</v>
      </c>
      <c r="P12586">
        <v>0.155048891397559</v>
      </c>
      <c r="Q12586">
        <v>0.5738098179377682</v>
      </c>
      <c r="R12586">
        <v>0.2767728721179135</v>
      </c>
      <c r="S12586">
        <v>0.1832679664172299</v>
      </c>
      <c r="T12586">
        <v>0.06978902271167109</v>
      </c>
      <c r="U12586">
        <v>0.07191488197223017</v>
      </c>
    </row>
    <row r="12587" spans="1:21">
      <c r="A12587" s="2">
        <v>42556</v>
      </c>
      <c r="B12587">
        <v>3454</v>
      </c>
      <c r="C12587">
        <v>0.397739081829858</v>
      </c>
      <c r="D12587">
        <v>0.5703856348991394</v>
      </c>
      <c r="E12587">
        <v>0.2651744254094422</v>
      </c>
      <c r="F12587">
        <v>0.2178272902965546</v>
      </c>
      <c r="G12587">
        <v>0.3690202869818717</v>
      </c>
      <c r="H12587">
        <v>0.3119388222694397</v>
      </c>
      <c r="I12587">
        <v>0.3319483097623581</v>
      </c>
      <c r="J12587">
        <v>0.1981809288263321</v>
      </c>
      <c r="K12587">
        <v>0.3150718856910822</v>
      </c>
      <c r="L12587">
        <v>0.2480612099170685</v>
      </c>
      <c r="M12587">
        <v>-14.39990234375</v>
      </c>
      <c r="N12587">
        <v>3.530029296875</v>
      </c>
      <c r="O12587" s="2">
        <v>42921</v>
      </c>
      <c r="P12587">
        <v>0.164702775701921</v>
      </c>
      <c r="Q12587">
        <v>0.4056828591972184</v>
      </c>
      <c r="R12587">
        <v>0.05312451459463352</v>
      </c>
      <c r="S12587">
        <v>0.1472360465675187</v>
      </c>
      <c r="T12587">
        <v>0.03347815312441105</v>
      </c>
      <c r="U12587">
        <v>0.08335843421514744</v>
      </c>
    </row>
    <row r="12588" spans="1:21">
      <c r="A12588" s="2">
        <v>42557</v>
      </c>
      <c r="B12588">
        <v>3456</v>
      </c>
      <c r="C12588">
        <v>0.4845379972444802</v>
      </c>
      <c r="D12588">
        <v>1.038079619407654</v>
      </c>
      <c r="E12588">
        <v>0.3457374730690065</v>
      </c>
      <c r="F12588">
        <v>0.4185428619384766</v>
      </c>
      <c r="G12588">
        <v>0.4048995210960205</v>
      </c>
      <c r="H12588">
        <v>0.3898769617080688</v>
      </c>
      <c r="I12588">
        <v>0.3073917880972413</v>
      </c>
      <c r="J12588">
        <v>0.1487583070993423</v>
      </c>
      <c r="K12588">
        <v>0.3105817627724162</v>
      </c>
      <c r="L12588">
        <v>0.2234339863061905</v>
      </c>
      <c r="M12588">
        <v>11.179931640625</v>
      </c>
      <c r="N12588">
        <v>-22.7900390625</v>
      </c>
      <c r="O12588" s="2">
        <v>42922</v>
      </c>
      <c r="P12588">
        <v>0.1476475653607805</v>
      </c>
      <c r="Q12588">
        <v>0.8904320540468733</v>
      </c>
      <c r="R12588">
        <v>0.2708952965776961</v>
      </c>
      <c r="S12588">
        <v>0.2422293963472884</v>
      </c>
      <c r="T12588">
        <v>0.001110741738561849</v>
      </c>
      <c r="U12588">
        <v>0.07578642094540999</v>
      </c>
    </row>
    <row r="12589" spans="1:21">
      <c r="A12589" s="2">
        <v>42558</v>
      </c>
      <c r="B12589">
        <v>3456</v>
      </c>
      <c r="C12589">
        <v>0.3148937610810436</v>
      </c>
      <c r="D12589">
        <v>0.2472067326307297</v>
      </c>
      <c r="E12589">
        <v>0.3486907951226246</v>
      </c>
      <c r="F12589">
        <v>0.3515302240848541</v>
      </c>
      <c r="G12589">
        <v>0.2938467988355282</v>
      </c>
      <c r="H12589">
        <v>0.1332387179136276</v>
      </c>
      <c r="I12589">
        <v>0.2663039768220897</v>
      </c>
      <c r="J12589">
        <v>0.1526887118816376</v>
      </c>
      <c r="K12589">
        <v>0.2953942141759361</v>
      </c>
      <c r="L12589">
        <v>0.2193140238523483</v>
      </c>
      <c r="M12589">
        <v>-1.830078125</v>
      </c>
      <c r="N12589">
        <v>15.429931640625</v>
      </c>
      <c r="O12589" s="2">
        <v>42923</v>
      </c>
      <c r="P12589">
        <v>0.1560036438970427</v>
      </c>
      <c r="Q12589">
        <v>0.09120308873368699</v>
      </c>
      <c r="R12589">
        <v>0.1955265801878114</v>
      </c>
      <c r="S12589">
        <v>-0.02276492598341506</v>
      </c>
      <c r="T12589">
        <v>-0.003314932015405114</v>
      </c>
      <c r="U12589">
        <v>0.06331037995530564</v>
      </c>
    </row>
    <row r="12590" spans="1:21">
      <c r="A12590" s="2">
        <v>42559</v>
      </c>
      <c r="B12590">
        <v>3455</v>
      </c>
      <c r="C12590">
        <v>0.1695801026368081</v>
      </c>
      <c r="D12590">
        <v>-0.01722129061818123</v>
      </c>
      <c r="E12590">
        <v>0.1352280638640852</v>
      </c>
      <c r="F12590">
        <v>-0.0777919590473175</v>
      </c>
      <c r="G12590">
        <v>0.2717833753430624</v>
      </c>
      <c r="H12590">
        <v>0.1983949393033981</v>
      </c>
      <c r="I12590">
        <v>0.2379119497245697</v>
      </c>
      <c r="J12590">
        <v>0.09809140115976334</v>
      </c>
      <c r="K12590">
        <v>0.2993862200538822</v>
      </c>
      <c r="L12590">
        <v>0.2141110748052597</v>
      </c>
      <c r="M12590">
        <v>32</v>
      </c>
      <c r="N12590">
        <v>2.25</v>
      </c>
      <c r="O12590" s="2">
        <v>42926</v>
      </c>
      <c r="P12590">
        <v>0.1396920244794</v>
      </c>
      <c r="Q12590">
        <v>-0.1569133150975812</v>
      </c>
      <c r="R12590">
        <v>-0.2174839835267175</v>
      </c>
      <c r="S12590">
        <v>0.05870291482399814</v>
      </c>
      <c r="T12590">
        <v>-0.04160062331963665</v>
      </c>
      <c r="U12590">
        <v>0.07441905032585971</v>
      </c>
    </row>
    <row r="12591" spans="1:21">
      <c r="A12591" s="2">
        <v>42562</v>
      </c>
      <c r="B12591">
        <v>3456</v>
      </c>
      <c r="C12591">
        <v>0.3835663673713356</v>
      </c>
      <c r="D12591">
        <v>0.2985967695713043</v>
      </c>
      <c r="E12591">
        <v>0.3206806621214753</v>
      </c>
      <c r="F12591">
        <v>0.2807963788509369</v>
      </c>
      <c r="G12591">
        <v>0.3406767986580245</v>
      </c>
      <c r="H12591">
        <v>0.2594065070152283</v>
      </c>
      <c r="I12591">
        <v>0.2741003427006056</v>
      </c>
      <c r="J12591">
        <v>0.1161385998129845</v>
      </c>
      <c r="K12591">
        <v>0.312260403987442</v>
      </c>
      <c r="L12591">
        <v>0.2172002047300339</v>
      </c>
      <c r="M12591">
        <v>7.260009765625</v>
      </c>
      <c r="N12591">
        <v>-1.89990234375</v>
      </c>
      <c r="O12591" s="2">
        <v>42927</v>
      </c>
      <c r="P12591">
        <v>0.1349314646758832</v>
      </c>
      <c r="Q12591">
        <v>0.1636653048954211</v>
      </c>
      <c r="R12591">
        <v>0.1458649141750537</v>
      </c>
      <c r="S12591">
        <v>0.124475042339345</v>
      </c>
      <c r="T12591">
        <v>-0.01879286486289877</v>
      </c>
      <c r="U12591">
        <v>0.08226874005415064</v>
      </c>
    </row>
    <row r="12592" spans="1:21">
      <c r="A12592" s="2">
        <v>42563</v>
      </c>
      <c r="B12592">
        <v>3456</v>
      </c>
      <c r="C12592">
        <v>0</v>
      </c>
      <c r="D12592">
        <v>-0.3334209322929382</v>
      </c>
      <c r="E12592">
        <v>0.2211934130148127</v>
      </c>
      <c r="F12592">
        <v>0.1425977051258087</v>
      </c>
      <c r="G12592">
        <v>0.2242964944331364</v>
      </c>
      <c r="H12592">
        <v>0.1388134062290192</v>
      </c>
      <c r="I12592">
        <v>0.2600200716106124</v>
      </c>
      <c r="J12592">
        <v>0.1342565417289734</v>
      </c>
      <c r="K12592">
        <v>0.2962383290067911</v>
      </c>
      <c r="L12592">
        <v>0.2025441527366638</v>
      </c>
      <c r="M12592">
        <v>14.97998046875</v>
      </c>
      <c r="N12592">
        <v>17.719970703125</v>
      </c>
      <c r="O12592" s="2">
        <v>42928</v>
      </c>
      <c r="P12592">
        <v>0.1352654204430661</v>
      </c>
      <c r="Q12592">
        <v>-0.4686863527360043</v>
      </c>
      <c r="R12592">
        <v>0.007332284682742607</v>
      </c>
      <c r="S12592">
        <v>0.003547985785953056</v>
      </c>
      <c r="T12592">
        <v>-0.00100887871409272</v>
      </c>
      <c r="U12592">
        <v>0.06727873229359771</v>
      </c>
    </row>
    <row r="12593" spans="1:21">
      <c r="A12593" s="2">
        <v>42564</v>
      </c>
      <c r="B12593">
        <v>3456</v>
      </c>
      <c r="C12593">
        <v>0.1460683498427064</v>
      </c>
      <c r="D12593">
        <v>-0.1759711652994156</v>
      </c>
      <c r="E12593">
        <v>0.1681522864689108</v>
      </c>
      <c r="F12593">
        <v>-0.05164865404367447</v>
      </c>
      <c r="G12593">
        <v>0.2760972288782778</v>
      </c>
      <c r="H12593">
        <v>0.07767095416784286</v>
      </c>
      <c r="I12593">
        <v>0.2652260502290032</v>
      </c>
      <c r="J12593">
        <v>0.1254518628120422</v>
      </c>
      <c r="K12593">
        <v>0.3070876410660938</v>
      </c>
      <c r="L12593">
        <v>0.2167607694864273</v>
      </c>
      <c r="M12593">
        <v>0.2900390625</v>
      </c>
      <c r="N12593">
        <v>4.580078125</v>
      </c>
      <c r="O12593" s="2">
        <v>42929</v>
      </c>
      <c r="P12593">
        <v>0.1372403078687978</v>
      </c>
      <c r="Q12593">
        <v>-0.3132114731682134</v>
      </c>
      <c r="R12593">
        <v>-0.1888889619124723</v>
      </c>
      <c r="S12593">
        <v>-0.05956935370095495</v>
      </c>
      <c r="T12593">
        <v>-0.01178844505675558</v>
      </c>
      <c r="U12593">
        <v>0.07952046161762949</v>
      </c>
    </row>
    <row r="12594" spans="1:21">
      <c r="A12594" s="2">
        <v>42565</v>
      </c>
      <c r="B12594">
        <v>3455</v>
      </c>
      <c r="C12594">
        <v>0.1460683498427064</v>
      </c>
      <c r="D12594">
        <v>-0.1676302254199982</v>
      </c>
      <c r="E12594">
        <v>0.183300093182947</v>
      </c>
      <c r="F12594">
        <v>0.009188011288642883</v>
      </c>
      <c r="G12594">
        <v>0.2576336938908807</v>
      </c>
      <c r="H12594">
        <v>0.06908224523067474</v>
      </c>
      <c r="I12594">
        <v>0.2573322064290142</v>
      </c>
      <c r="J12594">
        <v>0.1070107072591782</v>
      </c>
      <c r="K12594">
        <v>0.3032966754267263</v>
      </c>
      <c r="L12594">
        <v>0.2125213295221329</v>
      </c>
      <c r="M12594">
        <v>11.320068359375</v>
      </c>
      <c r="N12594">
        <v>11.43994140625</v>
      </c>
      <c r="O12594" s="2">
        <v>42930</v>
      </c>
      <c r="P12594">
        <v>0.1365777097775853</v>
      </c>
      <c r="Q12594">
        <v>-0.3042079351975835</v>
      </c>
      <c r="R12594">
        <v>-0.1273896984889424</v>
      </c>
      <c r="S12594">
        <v>-0.06749546454691058</v>
      </c>
      <c r="T12594">
        <v>-0.02956700251840716</v>
      </c>
      <c r="U12594">
        <v>0.07594361974454755</v>
      </c>
    </row>
    <row r="12595" spans="1:21">
      <c r="A12595" s="2">
        <v>42566</v>
      </c>
      <c r="B12595">
        <v>3455</v>
      </c>
      <c r="C12595">
        <v>0.1312050775123418</v>
      </c>
      <c r="D12595">
        <v>-0.03839905187487602</v>
      </c>
      <c r="E12595">
        <v>0.1585070397409811</v>
      </c>
      <c r="F12595">
        <v>-0.01448957063257694</v>
      </c>
      <c r="G12595">
        <v>0.1983275382143251</v>
      </c>
      <c r="H12595">
        <v>0.06168168783187866</v>
      </c>
      <c r="I12595">
        <v>0.2575126852298302</v>
      </c>
      <c r="J12595">
        <v>0.1194904744625092</v>
      </c>
      <c r="K12595">
        <v>0.2980437862244658</v>
      </c>
      <c r="L12595">
        <v>0.2092928439378738</v>
      </c>
      <c r="M12595">
        <v>-2.010009765625</v>
      </c>
      <c r="N12595">
        <v>-0.130126953125</v>
      </c>
      <c r="O12595" s="2">
        <v>42933</v>
      </c>
      <c r="P12595">
        <v>0.137574316840716</v>
      </c>
      <c r="Q12595">
        <v>-0.175973368715592</v>
      </c>
      <c r="R12595">
        <v>-0.1520638874732929</v>
      </c>
      <c r="S12595">
        <v>-0.07589262900883731</v>
      </c>
      <c r="T12595">
        <v>-0.01808384237820682</v>
      </c>
      <c r="U12595">
        <v>0.07171852709715787</v>
      </c>
    </row>
    <row r="12596" spans="1:21">
      <c r="A12596" s="2">
        <v>42569</v>
      </c>
      <c r="B12596">
        <v>3455</v>
      </c>
      <c r="C12596">
        <v>0</v>
      </c>
      <c r="D12596">
        <v>-0.2713643312454224</v>
      </c>
      <c r="E12596">
        <v>0.01653124331828031</v>
      </c>
      <c r="F12596">
        <v>-0.2548728585243225</v>
      </c>
      <c r="G12596">
        <v>0.1182356576407922</v>
      </c>
      <c r="H12596">
        <v>-0.00189520267304033</v>
      </c>
      <c r="I12596">
        <v>0.2312487298763667</v>
      </c>
      <c r="J12596">
        <v>0.1058284118771553</v>
      </c>
      <c r="K12596">
        <v>0.2957662562274322</v>
      </c>
      <c r="L12596">
        <v>0.2091763019561768</v>
      </c>
      <c r="M12596">
        <v>5.14990234375</v>
      </c>
      <c r="N12596">
        <v>1.47021484375</v>
      </c>
      <c r="O12596" s="2">
        <v>42934</v>
      </c>
      <c r="P12596">
        <v>0.1355492108065939</v>
      </c>
      <c r="Q12596">
        <v>-0.4069135420520162</v>
      </c>
      <c r="R12596">
        <v>-0.3904220693309164</v>
      </c>
      <c r="S12596">
        <v>-0.1374444134796342</v>
      </c>
      <c r="T12596">
        <v>-0.02972079892943857</v>
      </c>
      <c r="U12596">
        <v>0.07362709114958288</v>
      </c>
    </row>
    <row r="12597" spans="1:21">
      <c r="A12597" s="2">
        <v>42570</v>
      </c>
      <c r="B12597">
        <v>3456</v>
      </c>
      <c r="C12597">
        <v>0.1695801026368081</v>
      </c>
      <c r="D12597">
        <v>0.05159499496221542</v>
      </c>
      <c r="E12597">
        <v>0.1100458831490401</v>
      </c>
      <c r="F12597">
        <v>-0.0991085022687912</v>
      </c>
      <c r="G12597">
        <v>0.1137314999882481</v>
      </c>
      <c r="H12597">
        <v>-0.09414957463741302</v>
      </c>
      <c r="I12597">
        <v>0.2407802527261336</v>
      </c>
      <c r="J12597">
        <v>0.1374101191759109</v>
      </c>
      <c r="K12597">
        <v>0.300730780286743</v>
      </c>
      <c r="L12597">
        <v>0.2175368666648865</v>
      </c>
      <c r="M12597">
        <v>-3.10986328125</v>
      </c>
      <c r="N12597">
        <v>13.219970703125</v>
      </c>
      <c r="O12597" s="2">
        <v>42935</v>
      </c>
      <c r="P12597">
        <v>0.1432909282044148</v>
      </c>
      <c r="Q12597">
        <v>-0.09169593324219938</v>
      </c>
      <c r="R12597">
        <v>-0.242399430473206</v>
      </c>
      <c r="S12597">
        <v>-0.2374405028418278</v>
      </c>
      <c r="T12597">
        <v>-0.005880809028503853</v>
      </c>
      <c r="U12597">
        <v>0.07424593846047167</v>
      </c>
    </row>
    <row r="12598" spans="1:21">
      <c r="A12598" s="2">
        <v>42571</v>
      </c>
      <c r="B12598">
        <v>3456</v>
      </c>
      <c r="C12598">
        <v>0.03862816344852093</v>
      </c>
      <c r="D12598">
        <v>-0.01621490158140659</v>
      </c>
      <c r="E12598">
        <v>0.02506703495882475</v>
      </c>
      <c r="F12598">
        <v>-0.1570354402065277</v>
      </c>
      <c r="G12598">
        <v>0.0161774458851294</v>
      </c>
      <c r="H12598">
        <v>-0.2127751857042313</v>
      </c>
      <c r="I12598">
        <v>0.2091482861509309</v>
      </c>
      <c r="J12598">
        <v>0.1235082373023033</v>
      </c>
      <c r="K12598">
        <v>0.2920845759287263</v>
      </c>
      <c r="L12598">
        <v>0.2088831216096878</v>
      </c>
      <c r="M12598">
        <v>9.239990234375</v>
      </c>
      <c r="N12598">
        <v>-0.380126953125</v>
      </c>
      <c r="O12598" s="2">
        <v>42936</v>
      </c>
      <c r="P12598">
        <v>0.1382545622867442</v>
      </c>
      <c r="Q12598">
        <v>-0.1544694638681507</v>
      </c>
      <c r="R12598">
        <v>-0.2952900024932719</v>
      </c>
      <c r="S12598">
        <v>-0.3510297479909754</v>
      </c>
      <c r="T12598">
        <v>-0.01474632498444084</v>
      </c>
      <c r="U12598">
        <v>0.07062855932294365</v>
      </c>
    </row>
    <row r="12599" spans="1:21">
      <c r="A12599" s="2">
        <v>42572</v>
      </c>
      <c r="B12599">
        <v>3457</v>
      </c>
      <c r="C12599">
        <v>0.01320349654071658</v>
      </c>
      <c r="D12599">
        <v>-0.2425154000520706</v>
      </c>
      <c r="E12599">
        <v>0.01159772715286302</v>
      </c>
      <c r="F12599">
        <v>-0.1640174090862274</v>
      </c>
      <c r="G12599">
        <v>0.08276861743616565</v>
      </c>
      <c r="H12599">
        <v>-0.05730647966265678</v>
      </c>
      <c r="I12599">
        <v>0.2024004448023373</v>
      </c>
      <c r="J12599">
        <v>0.1247257143259048</v>
      </c>
      <c r="K12599">
        <v>0.2891869356647933</v>
      </c>
      <c r="L12599">
        <v>0.2079731076955795</v>
      </c>
      <c r="M12599">
        <v>-7.85009765625</v>
      </c>
      <c r="N12599">
        <v>-0.909912109375</v>
      </c>
      <c r="O12599" s="2">
        <v>42937</v>
      </c>
      <c r="P12599">
        <v>0.1419611985563345</v>
      </c>
      <c r="Q12599">
        <v>-0.3844765986084051</v>
      </c>
      <c r="R12599">
        <v>-0.3059786076425619</v>
      </c>
      <c r="S12599">
        <v>-0.1992676782189913</v>
      </c>
      <c r="T12599">
        <v>-0.01723548423042964</v>
      </c>
      <c r="U12599">
        <v>0.06601190913924504</v>
      </c>
    </row>
    <row r="12600" spans="1:21">
      <c r="A12600" s="2">
        <v>42573</v>
      </c>
      <c r="B12600">
        <v>3457</v>
      </c>
      <c r="C12600">
        <v>0.01615048596541029</v>
      </c>
      <c r="D12600">
        <v>-0.2565670311450958</v>
      </c>
      <c r="E12600">
        <v>0.01351012164271581</v>
      </c>
      <c r="F12600">
        <v>-0.2632648348808289</v>
      </c>
      <c r="G12600">
        <v>0.05238775895276409</v>
      </c>
      <c r="H12600">
        <v>-0.1599878221750259</v>
      </c>
      <c r="I12600">
        <v>0.2148560938953653</v>
      </c>
      <c r="J12600">
        <v>0.1140734404325485</v>
      </c>
      <c r="K12600">
        <v>0.2930401453771568</v>
      </c>
      <c r="L12600">
        <v>0.2062857449054718</v>
      </c>
      <c r="M12600">
        <v>9.860107421875</v>
      </c>
      <c r="N12600">
        <v>-2.630126953125</v>
      </c>
      <c r="O12600" s="2">
        <v>42940</v>
      </c>
      <c r="P12600">
        <v>0.1355750857875861</v>
      </c>
      <c r="Q12600">
        <v>-0.392142116932682</v>
      </c>
      <c r="R12600">
        <v>-0.398839920668415</v>
      </c>
      <c r="S12600">
        <v>-0.2955629079626121</v>
      </c>
      <c r="T12600">
        <v>-0.02150164535503762</v>
      </c>
      <c r="U12600">
        <v>0.07071065911788565</v>
      </c>
    </row>
    <row r="12601" spans="1:21">
      <c r="A12601" s="2">
        <v>42576</v>
      </c>
      <c r="B12601">
        <v>3457</v>
      </c>
      <c r="C12601">
        <v>0.02377625163716973</v>
      </c>
      <c r="D12601">
        <v>-0.1264743506908417</v>
      </c>
      <c r="E12601">
        <v>0.01542916043039495</v>
      </c>
      <c r="F12601">
        <v>-0.1992106884717941</v>
      </c>
      <c r="G12601">
        <v>0.05998395078243351</v>
      </c>
      <c r="H12601">
        <v>-0.14488485455513</v>
      </c>
      <c r="I12601">
        <v>0.22568624173711</v>
      </c>
      <c r="J12601">
        <v>0.1573876142501831</v>
      </c>
      <c r="K12601">
        <v>0.2919171901610694</v>
      </c>
      <c r="L12601">
        <v>0.214267909526825</v>
      </c>
      <c r="M12601">
        <v>-6.550048828125</v>
      </c>
      <c r="N12601">
        <v>7.219970703125</v>
      </c>
      <c r="O12601" s="2">
        <v>42941</v>
      </c>
      <c r="P12601">
        <v>0.1423346791871376</v>
      </c>
      <c r="Q12601">
        <v>-0.2688090298779793</v>
      </c>
      <c r="R12601">
        <v>-0.3415453676589317</v>
      </c>
      <c r="S12601">
        <v>-0.2872195337422676</v>
      </c>
      <c r="T12601">
        <v>0.0150529350630455</v>
      </c>
      <c r="U12601">
        <v>0.07193323033968735</v>
      </c>
    </row>
    <row r="12602" spans="1:21">
      <c r="A12602" s="2">
        <v>42577</v>
      </c>
      <c r="B12602">
        <v>3459</v>
      </c>
      <c r="C12602">
        <v>0.03185149461987487</v>
      </c>
      <c r="D12602">
        <v>-0.09537903219461441</v>
      </c>
      <c r="E12602">
        <v>0.02066944058034924</v>
      </c>
      <c r="F12602">
        <v>-0.2217286080121994</v>
      </c>
      <c r="G12602">
        <v>0.05533331227211508</v>
      </c>
      <c r="H12602">
        <v>-0.1426219046115875</v>
      </c>
      <c r="I12602">
        <v>0.2294687217434055</v>
      </c>
      <c r="J12602">
        <v>0.1136509254574776</v>
      </c>
      <c r="K12602">
        <v>0.2891881850727168</v>
      </c>
      <c r="L12602">
        <v>0.2044172137975693</v>
      </c>
      <c r="M12602">
        <v>0.699951171875</v>
      </c>
      <c r="N12602">
        <v>0.7001953125</v>
      </c>
      <c r="O12602" s="2">
        <v>42942</v>
      </c>
      <c r="P12602">
        <v>0.1422888631700241</v>
      </c>
      <c r="Q12602">
        <v>-0.2376678953646385</v>
      </c>
      <c r="R12602">
        <v>-0.3640174711822235</v>
      </c>
      <c r="S12602">
        <v>-0.2849107677816116</v>
      </c>
      <c r="T12602">
        <v>-0.02863793771254652</v>
      </c>
      <c r="U12602">
        <v>0.06212835062754518</v>
      </c>
    </row>
    <row r="12603" spans="1:21">
      <c r="A12603" s="2">
        <v>42578</v>
      </c>
      <c r="B12603">
        <v>3459</v>
      </c>
      <c r="C12603">
        <v>0</v>
      </c>
      <c r="D12603">
        <v>-0.3140094578266144</v>
      </c>
      <c r="E12603">
        <v>0.007714580215197476</v>
      </c>
      <c r="F12603">
        <v>-0.2452923804521561</v>
      </c>
      <c r="G12603">
        <v>0.08437956754270681</v>
      </c>
      <c r="H12603">
        <v>-0.1397933959960938</v>
      </c>
      <c r="I12603">
        <v>0.2243798382888778</v>
      </c>
      <c r="J12603">
        <v>0.08310256153345108</v>
      </c>
      <c r="K12603">
        <v>0.2812402978345205</v>
      </c>
      <c r="L12603">
        <v>0.1861591190099716</v>
      </c>
      <c r="M12603">
        <v>-2.599853515625</v>
      </c>
      <c r="N12603">
        <v>-2.41015625</v>
      </c>
      <c r="O12603" s="2">
        <v>42943</v>
      </c>
      <c r="P12603">
        <v>0.1425471630927557</v>
      </c>
      <c r="Q12603">
        <v>-0.4565566209193701</v>
      </c>
      <c r="R12603">
        <v>-0.3878395435449118</v>
      </c>
      <c r="S12603">
        <v>-0.2823405590888495</v>
      </c>
      <c r="T12603">
        <v>-0.05944460155930464</v>
      </c>
      <c r="U12603">
        <v>0.04361195591721589</v>
      </c>
    </row>
    <row r="12604" spans="1:21">
      <c r="A12604" s="2">
        <v>42579</v>
      </c>
      <c r="B12604">
        <v>3461</v>
      </c>
      <c r="C12604">
        <v>0.1500473111386538</v>
      </c>
      <c r="D12604">
        <v>-0.00281912088394165</v>
      </c>
      <c r="E12604">
        <v>0.09737043799151436</v>
      </c>
      <c r="F12604">
        <v>-0.1628277748823166</v>
      </c>
      <c r="G12604">
        <v>0.1065554981124745</v>
      </c>
      <c r="H12604">
        <v>-0.07021613419055939</v>
      </c>
      <c r="I12604">
        <v>0.2482647062030714</v>
      </c>
      <c r="J12604">
        <v>0.1069585233926773</v>
      </c>
      <c r="K12604">
        <v>0.2868019669825446</v>
      </c>
      <c r="L12604">
        <v>0.1900330781936646</v>
      </c>
      <c r="M12604">
        <v>3.47998046875</v>
      </c>
      <c r="N12604">
        <v>-3.31982421875</v>
      </c>
      <c r="O12604" s="2">
        <v>42944</v>
      </c>
      <c r="P12604">
        <v>0.1391851058989717</v>
      </c>
      <c r="Q12604">
        <v>-0.1420042267829134</v>
      </c>
      <c r="R12604">
        <v>-0.3020128807812883</v>
      </c>
      <c r="S12604">
        <v>-0.2094012400895311</v>
      </c>
      <c r="T12604">
        <v>-0.0322265825062944</v>
      </c>
      <c r="U12604">
        <v>0.05084797229469284</v>
      </c>
    </row>
    <row r="12605" spans="1:21">
      <c r="A12605" s="2">
        <v>42580</v>
      </c>
      <c r="B12605">
        <v>3461</v>
      </c>
      <c r="C12605">
        <v>0.03992673760258002</v>
      </c>
      <c r="D12605">
        <v>-0.2098799645900726</v>
      </c>
      <c r="E12605">
        <v>0.04105752744433966</v>
      </c>
      <c r="F12605">
        <v>-0.2692423164844513</v>
      </c>
      <c r="G12605">
        <v>0.1425455428827964</v>
      </c>
      <c r="H12605">
        <v>-0.03528793528676033</v>
      </c>
      <c r="I12605">
        <v>0.2405543161776842</v>
      </c>
      <c r="J12605">
        <v>0.1011750251054764</v>
      </c>
      <c r="K12605">
        <v>0.295388696857021</v>
      </c>
      <c r="L12605">
        <v>0.188424676656723</v>
      </c>
      <c r="M12605">
        <v>3.5400390625</v>
      </c>
      <c r="N12605">
        <v>-1.800048828125</v>
      </c>
      <c r="O12605" s="2">
        <v>42947</v>
      </c>
      <c r="P12605">
        <v>0.1365016276415338</v>
      </c>
      <c r="Q12605">
        <v>-0.3463815922316065</v>
      </c>
      <c r="R12605">
        <v>-0.4057439441259851</v>
      </c>
      <c r="S12605">
        <v>-0.1717895629282942</v>
      </c>
      <c r="T12605">
        <v>-0.03532660253605746</v>
      </c>
      <c r="U12605">
        <v>0.05192304901518918</v>
      </c>
    </row>
    <row r="12606" spans="1:21">
      <c r="A12606" s="2">
        <v>42583</v>
      </c>
      <c r="B12606">
        <v>3464</v>
      </c>
      <c r="C12606">
        <v>0.2705129656134636</v>
      </c>
      <c r="D12606">
        <v>0.05817853286862373</v>
      </c>
      <c r="E12606">
        <v>0.1836959518231635</v>
      </c>
      <c r="F12606">
        <v>-0.1758089959621429</v>
      </c>
      <c r="G12606">
        <v>0.2027563855194714</v>
      </c>
      <c r="H12606">
        <v>-0.0247748252004385</v>
      </c>
      <c r="I12606">
        <v>0.2411836909624566</v>
      </c>
      <c r="J12606">
        <v>0.06703204661607742</v>
      </c>
      <c r="K12606">
        <v>0.296887299675885</v>
      </c>
      <c r="L12606">
        <v>0.1915813386440277</v>
      </c>
      <c r="M12606">
        <v>-2.760009765625</v>
      </c>
      <c r="N12606">
        <v>6.050048828125</v>
      </c>
      <c r="O12606" s="2">
        <v>42948</v>
      </c>
      <c r="P12606">
        <v>0.1407335397341427</v>
      </c>
      <c r="Q12606">
        <v>-0.08255500686551898</v>
      </c>
      <c r="R12606">
        <v>-0.3165425356962857</v>
      </c>
      <c r="S12606">
        <v>-0.1655083649345812</v>
      </c>
      <c r="T12606">
        <v>-0.07370149311806529</v>
      </c>
      <c r="U12606">
        <v>0.050847798909885</v>
      </c>
    </row>
    <row r="12607" spans="1:21">
      <c r="A12607" s="2">
        <v>42584</v>
      </c>
      <c r="B12607">
        <v>3464</v>
      </c>
      <c r="C12607">
        <v>0.3751478967369392</v>
      </c>
      <c r="D12607">
        <v>0.1574113965034485</v>
      </c>
      <c r="E12607">
        <v>0.316809237711291</v>
      </c>
      <c r="F12607">
        <v>-0.09542541205883026</v>
      </c>
      <c r="G12607">
        <v>0.2641565326523396</v>
      </c>
      <c r="H12607">
        <v>-0.03385255113244057</v>
      </c>
      <c r="I12607">
        <v>0.2742428632894432</v>
      </c>
      <c r="J12607">
        <v>0.07674029469490051</v>
      </c>
      <c r="K12607">
        <v>0.2960263879531218</v>
      </c>
      <c r="L12607">
        <v>0.1898491829633713</v>
      </c>
      <c r="M12607">
        <v>-13.81005859375</v>
      </c>
      <c r="N12607">
        <v>1.219970703125</v>
      </c>
      <c r="O12607" s="2">
        <v>42949</v>
      </c>
      <c r="P12607">
        <v>0.1486024926444747</v>
      </c>
      <c r="Q12607">
        <v>0.008808903858973816</v>
      </c>
      <c r="R12607">
        <v>-0.2440279047033049</v>
      </c>
      <c r="S12607">
        <v>-0.1824550437769152</v>
      </c>
      <c r="T12607">
        <v>-0.07186219794957416</v>
      </c>
      <c r="U12607">
        <v>0.04124669031889661</v>
      </c>
    </row>
    <row r="12608" spans="1:21">
      <c r="A12608" s="2">
        <v>42585</v>
      </c>
      <c r="B12608">
        <v>3464</v>
      </c>
      <c r="C12608">
        <v>0.3761399534515024</v>
      </c>
      <c r="D12608">
        <v>0.1287948340177536</v>
      </c>
      <c r="E12608">
        <v>0.3135203144753082</v>
      </c>
      <c r="F12608">
        <v>0.1268067061901093</v>
      </c>
      <c r="G12608">
        <v>0.2080247442537685</v>
      </c>
      <c r="H12608">
        <v>-0.1190332993865013</v>
      </c>
      <c r="I12608">
        <v>0.2604041619586857</v>
      </c>
      <c r="J12608">
        <v>0.0796455442905426</v>
      </c>
      <c r="K12608">
        <v>0.2942374955035174</v>
      </c>
      <c r="L12608">
        <v>0.1780522167682648</v>
      </c>
      <c r="M12608">
        <v>6.760009765625</v>
      </c>
      <c r="N12608">
        <v>-5.41015625</v>
      </c>
      <c r="O12608" s="2">
        <v>42950</v>
      </c>
      <c r="P12608">
        <v>0.1425137686558913</v>
      </c>
      <c r="Q12608">
        <v>-0.01371893463813767</v>
      </c>
      <c r="R12608">
        <v>-0.01570706246578202</v>
      </c>
      <c r="S12608">
        <v>-0.2615470680423926</v>
      </c>
      <c r="T12608">
        <v>-0.06286822436534867</v>
      </c>
      <c r="U12608">
        <v>0.0355384481123735</v>
      </c>
    </row>
    <row r="12609" spans="1:21">
      <c r="A12609" s="2">
        <v>42586</v>
      </c>
      <c r="B12609">
        <v>3464</v>
      </c>
      <c r="C12609">
        <v>0.3541910839631168</v>
      </c>
      <c r="D12609">
        <v>-0.01522699557244778</v>
      </c>
      <c r="E12609">
        <v>0.3261825667667403</v>
      </c>
      <c r="F12609">
        <v>0.1783318966627121</v>
      </c>
      <c r="G12609">
        <v>0.2428458693764291</v>
      </c>
      <c r="H12609">
        <v>-0.08690053224563599</v>
      </c>
      <c r="I12609">
        <v>0.2503666407777728</v>
      </c>
      <c r="J12609">
        <v>0.04234375059604645</v>
      </c>
      <c r="K12609">
        <v>0.2952725631755944</v>
      </c>
      <c r="L12609">
        <v>0.1638786345720291</v>
      </c>
      <c r="M12609">
        <v>0.4599609375</v>
      </c>
      <c r="N12609">
        <v>4.670166015625</v>
      </c>
      <c r="O12609" s="2">
        <v>42951</v>
      </c>
      <c r="P12609">
        <v>0.1444288220515191</v>
      </c>
      <c r="Q12609">
        <v>-0.1596558176239669</v>
      </c>
      <c r="R12609">
        <v>0.03390307461119302</v>
      </c>
      <c r="S12609">
        <v>-0.2313293542971551</v>
      </c>
      <c r="T12609">
        <v>-0.1020850714554726</v>
      </c>
      <c r="U12609">
        <v>0.01944981252051003</v>
      </c>
    </row>
    <row r="12610" spans="1:21">
      <c r="A12610" s="2">
        <v>42587</v>
      </c>
      <c r="B12610">
        <v>3466</v>
      </c>
      <c r="C12610">
        <v>0.1312050775123418</v>
      </c>
      <c r="D12610">
        <v>-0.1700794547796249</v>
      </c>
      <c r="E12610">
        <v>0.09250469802544202</v>
      </c>
      <c r="F12610">
        <v>-0.2158986032009125</v>
      </c>
      <c r="G12610">
        <v>0.1188498569598489</v>
      </c>
      <c r="H12610">
        <v>-0.2260362803936005</v>
      </c>
      <c r="I12610">
        <v>0.2034232801232377</v>
      </c>
      <c r="J12610">
        <v>0.03050237894058228</v>
      </c>
      <c r="K12610">
        <v>0.2833791713162681</v>
      </c>
      <c r="L12610">
        <v>0.1580883860588074</v>
      </c>
      <c r="M12610">
        <v>18.6201171875</v>
      </c>
      <c r="N12610">
        <v>4.079833984375</v>
      </c>
      <c r="O12610" s="2">
        <v>42954</v>
      </c>
      <c r="P12610">
        <v>0.1365357437326056</v>
      </c>
      <c r="Q12610">
        <v>-0.3066151985122305</v>
      </c>
      <c r="R12610">
        <v>-0.3524343469335181</v>
      </c>
      <c r="S12610">
        <v>-0.362572024126206</v>
      </c>
      <c r="T12610">
        <v>-0.1060333647920233</v>
      </c>
      <c r="U12610">
        <v>0.0215526423262018</v>
      </c>
    </row>
    <row r="12611" spans="1:21">
      <c r="A12611" s="2">
        <v>42590</v>
      </c>
      <c r="B12611">
        <v>3467</v>
      </c>
      <c r="C12611">
        <v>0</v>
      </c>
      <c r="D12611">
        <v>-0.4850710928440094</v>
      </c>
      <c r="E12611">
        <v>0.07496514222979743</v>
      </c>
      <c r="F12611">
        <v>-0.2203868329524994</v>
      </c>
      <c r="G12611">
        <v>0.09571908213959819</v>
      </c>
      <c r="H12611">
        <v>-0.1684330254793167</v>
      </c>
      <c r="I12611">
        <v>0.1931363842913958</v>
      </c>
      <c r="J12611">
        <v>0.050287164747715</v>
      </c>
      <c r="K12611">
        <v>0.2814932854252726</v>
      </c>
      <c r="L12611">
        <v>0.1514554172754288</v>
      </c>
      <c r="M12611">
        <v>-1.980224609375</v>
      </c>
      <c r="N12611">
        <v>-5.989990234375</v>
      </c>
      <c r="O12611" s="2">
        <v>42955</v>
      </c>
      <c r="P12611">
        <v>0.134821125219343</v>
      </c>
      <c r="Q12611">
        <v>-0.6198922180633524</v>
      </c>
      <c r="R12611">
        <v>-0.3552079581718424</v>
      </c>
      <c r="S12611">
        <v>-0.3032541506986597</v>
      </c>
      <c r="T12611">
        <v>-0.08453396047162798</v>
      </c>
      <c r="U12611">
        <v>0.0166342920560858</v>
      </c>
    </row>
    <row r="12612" spans="1:21">
      <c r="A12612" s="2">
        <v>42591</v>
      </c>
      <c r="B12612">
        <v>3468</v>
      </c>
      <c r="C12612">
        <v>0.01622981664918961</v>
      </c>
      <c r="D12612">
        <v>-0.373061865568161</v>
      </c>
      <c r="E12612">
        <v>0.09223655812783706</v>
      </c>
      <c r="F12612">
        <v>-0.2448470592498779</v>
      </c>
      <c r="G12612">
        <v>0.117176013238742</v>
      </c>
      <c r="H12612">
        <v>-0.1441861838102341</v>
      </c>
      <c r="I12612">
        <v>0.2069411560453115</v>
      </c>
      <c r="J12612">
        <v>0.02240333147346973</v>
      </c>
      <c r="K12612">
        <v>0.2977802784435788</v>
      </c>
      <c r="L12612">
        <v>0.1604309380054474</v>
      </c>
      <c r="M12612">
        <v>0.85009765625</v>
      </c>
      <c r="N12612">
        <v>-0.89990234375</v>
      </c>
      <c r="O12612" s="2">
        <v>42956</v>
      </c>
      <c r="P12612">
        <v>0.133966481159598</v>
      </c>
      <c r="Q12612">
        <v>-0.507028346727759</v>
      </c>
      <c r="R12612">
        <v>-0.3788135404094759</v>
      </c>
      <c r="S12612">
        <v>-0.278152664969832</v>
      </c>
      <c r="T12612">
        <v>-0.1115631496861282</v>
      </c>
      <c r="U12612">
        <v>0.02646445684584942</v>
      </c>
    </row>
    <row r="12613" spans="1:21">
      <c r="A12613" s="2">
        <v>42592</v>
      </c>
      <c r="B12613">
        <v>3468</v>
      </c>
      <c r="C12613">
        <v>0.301049678992218</v>
      </c>
      <c r="D12613">
        <v>0.3948525488376617</v>
      </c>
      <c r="E12613">
        <v>0.2391749303564494</v>
      </c>
      <c r="F12613">
        <v>0.1252148896455765</v>
      </c>
      <c r="G12613">
        <v>0.2127507830979543</v>
      </c>
      <c r="H12613">
        <v>0.003540319157764316</v>
      </c>
      <c r="I12613">
        <v>0.2249447770958442</v>
      </c>
      <c r="J12613">
        <v>0.01300736702978611</v>
      </c>
      <c r="K12613">
        <v>0.295040469587528</v>
      </c>
      <c r="L12613">
        <v>0.1458028852939606</v>
      </c>
      <c r="M12613">
        <v>-6.25</v>
      </c>
      <c r="N12613">
        <v>-35.81005859375</v>
      </c>
      <c r="O12613" s="2">
        <v>42957</v>
      </c>
      <c r="P12613">
        <v>0.1207635851612543</v>
      </c>
      <c r="Q12613">
        <v>0.2740889636764074</v>
      </c>
      <c r="R12613">
        <v>0.004451304484322183</v>
      </c>
      <c r="S12613">
        <v>-0.11722326600349</v>
      </c>
      <c r="T12613">
        <v>-0.1077562181314682</v>
      </c>
      <c r="U12613">
        <v>0.02503930013270628</v>
      </c>
    </row>
    <row r="12614" spans="1:21">
      <c r="A12614" s="2">
        <v>42593</v>
      </c>
      <c r="B12614">
        <v>3470</v>
      </c>
      <c r="C12614">
        <v>0.1858099192859977</v>
      </c>
      <c r="D12614">
        <v>0.01518231350928545</v>
      </c>
      <c r="E12614">
        <v>0.1950623828605033</v>
      </c>
      <c r="F12614">
        <v>-0.04258950799703598</v>
      </c>
      <c r="G12614">
        <v>0.1445261027650863</v>
      </c>
      <c r="H12614">
        <v>-0.1326423436403275</v>
      </c>
      <c r="I12614">
        <v>0.2250424513600177</v>
      </c>
      <c r="J12614">
        <v>0.02276835404336452</v>
      </c>
      <c r="K12614">
        <v>0.2966105976459391</v>
      </c>
      <c r="L12614">
        <v>0.1502301841974258</v>
      </c>
      <c r="M12614">
        <v>10.300048828125</v>
      </c>
      <c r="N12614">
        <v>3.110107421875</v>
      </c>
      <c r="O12614" s="2">
        <v>42958</v>
      </c>
      <c r="P12614">
        <v>0.1169051119870934</v>
      </c>
      <c r="Q12614">
        <v>-0.101722798477808</v>
      </c>
      <c r="R12614">
        <v>-0.1594946199841294</v>
      </c>
      <c r="S12614">
        <v>-0.2495474556274209</v>
      </c>
      <c r="T12614">
        <v>-0.09413675794372889</v>
      </c>
      <c r="U12614">
        <v>0.03332507221033243</v>
      </c>
    </row>
    <row r="12615" spans="1:21">
      <c r="A12615" s="2">
        <v>42594</v>
      </c>
      <c r="B12615">
        <v>3471</v>
      </c>
      <c r="C12615">
        <v>0.03238030261459989</v>
      </c>
      <c r="D12615">
        <v>-0.2871575355529785</v>
      </c>
      <c r="E12615">
        <v>0.1210190602510289</v>
      </c>
      <c r="F12615">
        <v>-0.1113216057419777</v>
      </c>
      <c r="G12615">
        <v>0.1019643864512247</v>
      </c>
      <c r="H12615">
        <v>-0.1359750330448151</v>
      </c>
      <c r="I12615">
        <v>0.2017080408222673</v>
      </c>
      <c r="J12615">
        <v>-0.003214037977159023</v>
      </c>
      <c r="K12615">
        <v>0.293476569258583</v>
      </c>
      <c r="L12615">
        <v>0.1665599942207336</v>
      </c>
      <c r="M12615">
        <v>-1.739990234375</v>
      </c>
      <c r="N12615">
        <v>24.52001953125</v>
      </c>
      <c r="O12615" s="2">
        <v>42961</v>
      </c>
      <c r="P12615">
        <v>0.1290217864804415</v>
      </c>
      <c r="Q12615">
        <v>-0.41617932203342</v>
      </c>
      <c r="R12615">
        <v>-0.2403433922224192</v>
      </c>
      <c r="S12615">
        <v>-0.2649968195252566</v>
      </c>
      <c r="T12615">
        <v>-0.1322358244576005</v>
      </c>
      <c r="U12615">
        <v>0.03753820774029215</v>
      </c>
    </row>
    <row r="12616" spans="1:21">
      <c r="A12616" s="2">
        <v>42597</v>
      </c>
      <c r="B12616">
        <v>3471</v>
      </c>
      <c r="C12616">
        <v>0.03072882791122604</v>
      </c>
      <c r="D12616">
        <v>-0.2781511247158051</v>
      </c>
      <c r="E12616">
        <v>0.1203596996833681</v>
      </c>
      <c r="F12616">
        <v>-0.2061972320079803</v>
      </c>
      <c r="G12616">
        <v>0.1312352731168392</v>
      </c>
      <c r="H12616">
        <v>-0.1474739462137222</v>
      </c>
      <c r="I12616">
        <v>0.2096748570441278</v>
      </c>
      <c r="J12616">
        <v>-0.007898777723312378</v>
      </c>
      <c r="K12616">
        <v>0.2867045931663735</v>
      </c>
      <c r="L12616">
        <v>0.1396123468875885</v>
      </c>
      <c r="M12616">
        <v>6.099853515625</v>
      </c>
      <c r="N12616">
        <v>-1.22998046875</v>
      </c>
      <c r="O12616" s="2">
        <v>42962</v>
      </c>
      <c r="P12616">
        <v>0.1253157168760075</v>
      </c>
      <c r="Q12616">
        <v>-0.4034668415918126</v>
      </c>
      <c r="R12616">
        <v>-0.3315129488839879</v>
      </c>
      <c r="S12616">
        <v>-0.2727896630897297</v>
      </c>
      <c r="T12616">
        <v>-0.1332144945993199</v>
      </c>
      <c r="U12616">
        <v>0.01429663001158099</v>
      </c>
    </row>
    <row r="12617" spans="1:21">
      <c r="A12617" s="2">
        <v>42598</v>
      </c>
      <c r="B12617">
        <v>3471</v>
      </c>
      <c r="C12617">
        <v>0.01615048596541029</v>
      </c>
      <c r="D12617">
        <v>-0.3614597022533417</v>
      </c>
      <c r="E12617">
        <v>0.116703428490213</v>
      </c>
      <c r="F12617">
        <v>-0.1158687844872475</v>
      </c>
      <c r="G12617">
        <v>0.1435976370253781</v>
      </c>
      <c r="H12617">
        <v>-0.072828508913517</v>
      </c>
      <c r="I12617">
        <v>0.2151214663948316</v>
      </c>
      <c r="J12617">
        <v>0.01940499246120453</v>
      </c>
      <c r="K12617">
        <v>0.2837972990920457</v>
      </c>
      <c r="L12617">
        <v>0.1457382440567017</v>
      </c>
      <c r="M12617">
        <v>-12</v>
      </c>
      <c r="N12617">
        <v>3.5</v>
      </c>
      <c r="O12617" s="2">
        <v>42963</v>
      </c>
      <c r="P12617">
        <v>0.1331222450604157</v>
      </c>
      <c r="Q12617">
        <v>-0.4945819473137574</v>
      </c>
      <c r="R12617">
        <v>-0.2489910295476632</v>
      </c>
      <c r="S12617">
        <v>-0.2059507539739327</v>
      </c>
      <c r="T12617">
        <v>-0.1137172525992112</v>
      </c>
      <c r="U12617">
        <v>0.01261599899628596</v>
      </c>
    </row>
    <row r="12618" spans="1:21">
      <c r="A12618" s="2">
        <v>42599</v>
      </c>
      <c r="B12618">
        <v>3472</v>
      </c>
      <c r="C12618">
        <v>0</v>
      </c>
      <c r="D12618">
        <v>-0.4598018527030945</v>
      </c>
      <c r="E12618">
        <v>0.05748398648426399</v>
      </c>
      <c r="F12618">
        <v>-0.2343686074018478</v>
      </c>
      <c r="G12618">
        <v>0.1833943407744694</v>
      </c>
      <c r="H12618">
        <v>-0.05401833727955818</v>
      </c>
      <c r="I12618">
        <v>0.2032754033970267</v>
      </c>
      <c r="J12618">
        <v>0.05886046588420868</v>
      </c>
      <c r="K12618">
        <v>0.285336370231023</v>
      </c>
      <c r="L12618">
        <v>0.139754444360733</v>
      </c>
      <c r="M12618">
        <v>4.070068359375</v>
      </c>
      <c r="N12618">
        <v>-38.10009765625</v>
      </c>
      <c r="O12618" s="2">
        <v>42964</v>
      </c>
      <c r="P12618">
        <v>0.113549524057678</v>
      </c>
      <c r="Q12618">
        <v>-0.5733513767607725</v>
      </c>
      <c r="R12618">
        <v>-0.3479181314595259</v>
      </c>
      <c r="S12618">
        <v>-0.1675678613372362</v>
      </c>
      <c r="T12618">
        <v>-0.05468905817346936</v>
      </c>
      <c r="U12618">
        <v>0.02620492030305499</v>
      </c>
    </row>
    <row r="12619" spans="1:21">
      <c r="A12619" s="2">
        <v>42600</v>
      </c>
      <c r="B12619">
        <v>3472</v>
      </c>
      <c r="C12619">
        <v>0.06456122861718405</v>
      </c>
      <c r="D12619">
        <v>-0.328650951385498</v>
      </c>
      <c r="E12619">
        <v>0.1331036968152541</v>
      </c>
      <c r="F12619">
        <v>-0.1362000703811646</v>
      </c>
      <c r="G12619">
        <v>0.1503822080891821</v>
      </c>
      <c r="H12619">
        <v>-0.08741553127765656</v>
      </c>
      <c r="I12619">
        <v>0.2230379532046022</v>
      </c>
      <c r="J12619">
        <v>0.04920000955462456</v>
      </c>
      <c r="K12619">
        <v>0.2791604723510892</v>
      </c>
      <c r="L12619">
        <v>0.1174124255776405</v>
      </c>
      <c r="M12619">
        <v>4.800048828125</v>
      </c>
      <c r="N12619">
        <v>-4.4599609375</v>
      </c>
      <c r="O12619" s="2">
        <v>42965</v>
      </c>
      <c r="P12619">
        <v>0.1090662303804608</v>
      </c>
      <c r="Q12619">
        <v>-0.4377171817659589</v>
      </c>
      <c r="R12619">
        <v>-0.2452663007616254</v>
      </c>
      <c r="S12619">
        <v>-0.1964817616581174</v>
      </c>
      <c r="T12619">
        <v>-0.05986622082583626</v>
      </c>
      <c r="U12619">
        <v>0.008346195197179718</v>
      </c>
    </row>
    <row r="12620" spans="1:21">
      <c r="A12620" s="2">
        <v>42601</v>
      </c>
      <c r="B12620">
        <v>3472</v>
      </c>
      <c r="C12620">
        <v>0.01457834194581575</v>
      </c>
      <c r="D12620">
        <v>-0.3469081521034241</v>
      </c>
      <c r="E12620">
        <v>0.06229117044780275</v>
      </c>
      <c r="F12620">
        <v>-0.2646194696426392</v>
      </c>
      <c r="G12620">
        <v>0.09053883755068533</v>
      </c>
      <c r="H12620">
        <v>-0.1721773594617844</v>
      </c>
      <c r="I12620">
        <v>0.1889294001083945</v>
      </c>
      <c r="J12620">
        <v>-0.009313561022281647</v>
      </c>
      <c r="K12620">
        <v>0.2786316597003408</v>
      </c>
      <c r="L12620">
        <v>0.1243683099746704</v>
      </c>
      <c r="M12620">
        <v>-3.14990234375</v>
      </c>
      <c r="N12620">
        <v>2.820068359375</v>
      </c>
      <c r="O12620" s="2">
        <v>42968</v>
      </c>
      <c r="P12620">
        <v>0.111957207562728</v>
      </c>
      <c r="Q12620">
        <v>-0.4588653596661521</v>
      </c>
      <c r="R12620">
        <v>-0.3765766772053671</v>
      </c>
      <c r="S12620">
        <v>-0.2841345670245123</v>
      </c>
      <c r="T12620">
        <v>-0.1212707685850096</v>
      </c>
      <c r="U12620">
        <v>0.01241110241194243</v>
      </c>
    </row>
    <row r="12621" spans="1:21">
      <c r="A12621" s="2">
        <v>42604</v>
      </c>
      <c r="B12621">
        <v>3472</v>
      </c>
      <c r="C12621">
        <v>0</v>
      </c>
      <c r="D12621">
        <v>-0.3539681434631348</v>
      </c>
      <c r="E12621">
        <v>0.02389282370210131</v>
      </c>
      <c r="F12621">
        <v>-0.2638628482818604</v>
      </c>
      <c r="G12621">
        <v>0.05087622947071439</v>
      </c>
      <c r="H12621">
        <v>-0.236666351556778</v>
      </c>
      <c r="I12621">
        <v>0.2005749903828536</v>
      </c>
      <c r="J12621">
        <v>0.03006679564714432</v>
      </c>
      <c r="K12621">
        <v>0.27869541011466</v>
      </c>
      <c r="L12621">
        <v>0.1308903843164444</v>
      </c>
      <c r="M12621">
        <v>-1.230224609375</v>
      </c>
      <c r="N12621">
        <v>24.139892578125</v>
      </c>
      <c r="O12621" s="2">
        <v>42969</v>
      </c>
      <c r="P12621">
        <v>0.1236439039280688</v>
      </c>
      <c r="Q12621">
        <v>-0.4776120473912036</v>
      </c>
      <c r="R12621">
        <v>-0.3875067522099291</v>
      </c>
      <c r="S12621">
        <v>-0.3603102554848467</v>
      </c>
      <c r="T12621">
        <v>-0.09357710828092447</v>
      </c>
      <c r="U12621">
        <v>0.007246480388375609</v>
      </c>
    </row>
    <row r="12622" spans="1:21">
      <c r="A12622" s="2">
        <v>42605</v>
      </c>
      <c r="B12622">
        <v>3473</v>
      </c>
      <c r="C12622">
        <v>0</v>
      </c>
      <c r="D12622">
        <v>-0.2968116104602814</v>
      </c>
      <c r="E12622">
        <v>0</v>
      </c>
      <c r="F12622">
        <v>-0.3549273014068604</v>
      </c>
      <c r="G12622">
        <v>0.04779502226830325</v>
      </c>
      <c r="H12622">
        <v>-0.2287414073944092</v>
      </c>
      <c r="I12622">
        <v>0.1756106384477072</v>
      </c>
      <c r="J12622">
        <v>0.02253963053226471</v>
      </c>
      <c r="K12622">
        <v>0.2745119344851564</v>
      </c>
      <c r="L12622">
        <v>0.1307055950164795</v>
      </c>
      <c r="M12622">
        <v>4.260009765625</v>
      </c>
      <c r="N12622">
        <v>-8.469970703125</v>
      </c>
      <c r="O12622" s="2">
        <v>42970</v>
      </c>
      <c r="P12622">
        <v>0.11758203310685</v>
      </c>
      <c r="Q12622">
        <v>-0.4143936435671314</v>
      </c>
      <c r="R12622">
        <v>-0.4725093345137104</v>
      </c>
      <c r="S12622">
        <v>-0.3463234405012592</v>
      </c>
      <c r="T12622">
        <v>-0.09504240257458529</v>
      </c>
      <c r="U12622">
        <v>0.01312356190962949</v>
      </c>
    </row>
    <row r="12623" spans="1:21">
      <c r="A12623" s="2">
        <v>42606</v>
      </c>
      <c r="B12623">
        <v>3473</v>
      </c>
      <c r="C12623">
        <v>0.0101898221302156</v>
      </c>
      <c r="D12623">
        <v>-0.1672461479902267</v>
      </c>
      <c r="E12623">
        <v>0.006612497327312122</v>
      </c>
      <c r="F12623">
        <v>-0.2108273953199387</v>
      </c>
      <c r="G12623">
        <v>0.05696353893354465</v>
      </c>
      <c r="H12623">
        <v>-0.1462093442678452</v>
      </c>
      <c r="I12623">
        <v>0.2071292724695698</v>
      </c>
      <c r="J12623">
        <v>0.05941950902342796</v>
      </c>
      <c r="K12623">
        <v>0.2896669716335099</v>
      </c>
      <c r="L12623">
        <v>0.1628169268369675</v>
      </c>
      <c r="M12623">
        <v>-11.4599609375</v>
      </c>
      <c r="N12623">
        <v>-5.070068359375</v>
      </c>
      <c r="O12623" s="2">
        <v>42971</v>
      </c>
      <c r="P12623">
        <v>0.1211387288984516</v>
      </c>
      <c r="Q12623">
        <v>-0.2883848768886783</v>
      </c>
      <c r="R12623">
        <v>-0.3319661242183902</v>
      </c>
      <c r="S12623">
        <v>-0.2673480731662967</v>
      </c>
      <c r="T12623">
        <v>-0.0617192198750236</v>
      </c>
      <c r="U12623">
        <v>0.0416781979385159</v>
      </c>
    </row>
    <row r="12624" spans="1:21">
      <c r="A12624" s="2">
        <v>42607</v>
      </c>
      <c r="B12624">
        <v>3473</v>
      </c>
      <c r="C12624">
        <v>0</v>
      </c>
      <c r="D12624">
        <v>-0.1661230325698853</v>
      </c>
      <c r="E12624">
        <v>0.007714580215197476</v>
      </c>
      <c r="F12624">
        <v>-0.2548929154872894</v>
      </c>
      <c r="G12624">
        <v>0.05175881865732428</v>
      </c>
      <c r="H12624">
        <v>-0.1688100844621658</v>
      </c>
      <c r="I12624">
        <v>0.2067235310466083</v>
      </c>
      <c r="J12624">
        <v>0.04539601877331734</v>
      </c>
      <c r="K12624">
        <v>0.2880098251664105</v>
      </c>
      <c r="L12624">
        <v>0.1704132854938507</v>
      </c>
      <c r="M12624">
        <v>-2.969970703125</v>
      </c>
      <c r="N12624">
        <v>4.080078125</v>
      </c>
      <c r="O12624" s="2">
        <v>42972</v>
      </c>
      <c r="P12624">
        <v>0.1245495135831158</v>
      </c>
      <c r="Q12624">
        <v>-0.2906725461530011</v>
      </c>
      <c r="R12624">
        <v>-0.3794424290704053</v>
      </c>
      <c r="S12624">
        <v>-0.2933595980452817</v>
      </c>
      <c r="T12624">
        <v>-0.0791534948097985</v>
      </c>
      <c r="U12624">
        <v>0.04586377191073487</v>
      </c>
    </row>
    <row r="12625" spans="1:21">
      <c r="A12625" s="2">
        <v>42608</v>
      </c>
      <c r="B12625">
        <v>3473</v>
      </c>
      <c r="C12625">
        <v>0.006955635706795544</v>
      </c>
      <c r="D12625">
        <v>-0.1498261243104935</v>
      </c>
      <c r="E12625">
        <v>0.01322465041205365</v>
      </c>
      <c r="F12625">
        <v>-0.2110909521579742</v>
      </c>
      <c r="G12625">
        <v>0.05355345818446049</v>
      </c>
      <c r="H12625">
        <v>-0.1276738941669464</v>
      </c>
      <c r="I12625">
        <v>0.2053560727489445</v>
      </c>
      <c r="J12625">
        <v>0.05634012818336487</v>
      </c>
      <c r="K12625">
        <v>0.2846551873711204</v>
      </c>
      <c r="L12625">
        <v>0.1583773344755173</v>
      </c>
      <c r="M12625">
        <v>-3.429931640625</v>
      </c>
      <c r="N12625">
        <v>1.18994140625</v>
      </c>
      <c r="O12625" s="2">
        <v>42975</v>
      </c>
      <c r="P12625">
        <v>0.1268763813556995</v>
      </c>
      <c r="Q12625">
        <v>-0.2767025056661929</v>
      </c>
      <c r="R12625">
        <v>-0.3379673335136737</v>
      </c>
      <c r="S12625">
        <v>-0.2545502755226459</v>
      </c>
      <c r="T12625">
        <v>-0.07053625317233458</v>
      </c>
      <c r="U12625">
        <v>0.03150095311981782</v>
      </c>
    </row>
    <row r="12626" spans="1:21">
      <c r="A12626" s="2">
        <v>42611</v>
      </c>
      <c r="B12626">
        <v>3473</v>
      </c>
      <c r="C12626">
        <v>0.03238030261459989</v>
      </c>
      <c r="D12626">
        <v>-0.1273967772722244</v>
      </c>
      <c r="E12626">
        <v>0.02101260078541423</v>
      </c>
      <c r="F12626">
        <v>-0.1628607958555222</v>
      </c>
      <c r="G12626">
        <v>0.1006182801877284</v>
      </c>
      <c r="H12626">
        <v>-0.04711780324578285</v>
      </c>
      <c r="I12626">
        <v>0.2274236688774259</v>
      </c>
      <c r="J12626">
        <v>0.08585057407617569</v>
      </c>
      <c r="K12626">
        <v>0.2910895450866052</v>
      </c>
      <c r="L12626">
        <v>0.1545628309249878</v>
      </c>
      <c r="M12626">
        <v>11.33984375</v>
      </c>
      <c r="N12626">
        <v>2.06005859375</v>
      </c>
      <c r="O12626" s="2">
        <v>42976</v>
      </c>
      <c r="P12626">
        <v>0.121960474920825</v>
      </c>
      <c r="Q12626">
        <v>-0.2493572521930494</v>
      </c>
      <c r="R12626">
        <v>-0.2848212707763471</v>
      </c>
      <c r="S12626">
        <v>-0.1690782781666078</v>
      </c>
      <c r="T12626">
        <v>-0.03610990084464927</v>
      </c>
      <c r="U12626">
        <v>0.03260235600416284</v>
      </c>
    </row>
    <row r="12627" spans="1:21">
      <c r="A12627" s="2">
        <v>42612</v>
      </c>
      <c r="B12627">
        <v>3474</v>
      </c>
      <c r="C12627">
        <v>0.01615048596541029</v>
      </c>
      <c r="D12627">
        <v>-0.1673799008131027</v>
      </c>
      <c r="E12627">
        <v>0.03433928578935308</v>
      </c>
      <c r="F12627">
        <v>-0.1160633563995361</v>
      </c>
      <c r="G12627">
        <v>0.06323215746546806</v>
      </c>
      <c r="H12627">
        <v>-0.1269935369491577</v>
      </c>
      <c r="I12627">
        <v>0.2369239537566988</v>
      </c>
      <c r="J12627">
        <v>0.1030106544494629</v>
      </c>
      <c r="K12627">
        <v>0.2967587718513273</v>
      </c>
      <c r="L12627">
        <v>0.1769059151411057</v>
      </c>
      <c r="M12627">
        <v>-4.259765625</v>
      </c>
      <c r="N12627">
        <v>11.2900390625</v>
      </c>
      <c r="O12627" s="2">
        <v>42977</v>
      </c>
      <c r="P12627">
        <v>0.1293448686402972</v>
      </c>
      <c r="Q12627">
        <v>-0.2967247694533999</v>
      </c>
      <c r="R12627">
        <v>-0.2454082250398333</v>
      </c>
      <c r="S12627">
        <v>-0.2563384055894549</v>
      </c>
      <c r="T12627">
        <v>-0.02633421419083426</v>
      </c>
      <c r="U12627">
        <v>0.0475610465008085</v>
      </c>
    </row>
    <row r="12628" spans="1:21">
      <c r="A12628" s="2">
        <v>42613</v>
      </c>
      <c r="B12628">
        <v>3474</v>
      </c>
      <c r="C12628">
        <v>0.04575971023532915</v>
      </c>
      <c r="D12628">
        <v>-0.1222846284508705</v>
      </c>
      <c r="E12628">
        <v>0.1080931898284163</v>
      </c>
      <c r="F12628">
        <v>-0.156914159655571</v>
      </c>
      <c r="G12628">
        <v>0.1711929407044478</v>
      </c>
      <c r="H12628">
        <v>-0.02300173044204712</v>
      </c>
      <c r="I12628">
        <v>0.2405987064868736</v>
      </c>
      <c r="J12628">
        <v>0.119847297668457</v>
      </c>
      <c r="K12628">
        <v>0.2999165123368751</v>
      </c>
      <c r="L12628">
        <v>0.1906761527061462</v>
      </c>
      <c r="M12628">
        <v>-5.170166015625</v>
      </c>
      <c r="N12628">
        <v>14.059814453125</v>
      </c>
      <c r="O12628" s="2">
        <v>42978</v>
      </c>
      <c r="P12628">
        <v>0.1385107708307867</v>
      </c>
      <c r="Q12628">
        <v>-0.2607953992816572</v>
      </c>
      <c r="R12628">
        <v>-0.2954249304863577</v>
      </c>
      <c r="S12628">
        <v>-0.1615125012728338</v>
      </c>
      <c r="T12628">
        <v>-0.01866347316232964</v>
      </c>
      <c r="U12628">
        <v>0.05216538187535957</v>
      </c>
    </row>
    <row r="12629" spans="1:21">
      <c r="A12629" s="2">
        <v>42614</v>
      </c>
      <c r="B12629">
        <v>3474</v>
      </c>
      <c r="C12629">
        <v>0.3109750022793654</v>
      </c>
      <c r="D12629">
        <v>0.09981819242238998</v>
      </c>
      <c r="E12629">
        <v>0.3496309890334258</v>
      </c>
      <c r="F12629">
        <v>0.1858479678630829</v>
      </c>
      <c r="G12629">
        <v>0.257978715480249</v>
      </c>
      <c r="H12629">
        <v>0.04701913148164749</v>
      </c>
      <c r="I12629">
        <v>0.261536004380639</v>
      </c>
      <c r="J12629">
        <v>0.1011252999305725</v>
      </c>
      <c r="K12629">
        <v>0.3005399746629463</v>
      </c>
      <c r="L12629">
        <v>0.1995324939489365</v>
      </c>
      <c r="M12629">
        <v>-0.08984375</v>
      </c>
      <c r="N12629">
        <v>4.900146484375</v>
      </c>
      <c r="O12629" s="2">
        <v>42979</v>
      </c>
      <c r="P12629">
        <v>0.1408151268527795</v>
      </c>
      <c r="Q12629">
        <v>-0.04099693443038954</v>
      </c>
      <c r="R12629">
        <v>0.04503284101030336</v>
      </c>
      <c r="S12629">
        <v>-0.09379599537113203</v>
      </c>
      <c r="T12629">
        <v>-0.03968982692220702</v>
      </c>
      <c r="U12629">
        <v>0.05871736709615694</v>
      </c>
    </row>
    <row r="12630" spans="1:21">
      <c r="A12630" s="2">
        <v>42615</v>
      </c>
      <c r="B12630">
        <v>3474</v>
      </c>
      <c r="C12630">
        <v>0.3007851801491498</v>
      </c>
      <c r="D12630">
        <v>0.1684983223676682</v>
      </c>
      <c r="E12630">
        <v>0.2330868212188535</v>
      </c>
      <c r="F12630">
        <v>0.01704432442784309</v>
      </c>
      <c r="G12630">
        <v>0.1675259150989828</v>
      </c>
      <c r="H12630">
        <v>-0.1020337343215942</v>
      </c>
      <c r="I12630">
        <v>0.2422502701901547</v>
      </c>
      <c r="J12630">
        <v>0.07418643683195114</v>
      </c>
      <c r="K12630">
        <v>0.3013427771194507</v>
      </c>
      <c r="L12630">
        <v>0.1718581020832062</v>
      </c>
      <c r="M12630">
        <v>9.119873046875</v>
      </c>
      <c r="N12630">
        <v>-18.699951171875</v>
      </c>
      <c r="O12630" s="2">
        <v>42983</v>
      </c>
      <c r="P12630">
        <v>0.1274645270493497</v>
      </c>
      <c r="Q12630">
        <v>0.04103379531831841</v>
      </c>
      <c r="R12630">
        <v>-0.1104202026215066</v>
      </c>
      <c r="S12630">
        <v>-0.229498261370944</v>
      </c>
      <c r="T12630">
        <v>-0.0532780902173986</v>
      </c>
      <c r="U12630">
        <v>0.04439357503385644</v>
      </c>
    </row>
    <row r="12631" spans="1:21">
      <c r="A12631" s="2">
        <v>42619</v>
      </c>
      <c r="B12631">
        <v>3474</v>
      </c>
      <c r="C12631">
        <v>0.5249701245596138</v>
      </c>
      <c r="D12631">
        <v>0.2318339794874191</v>
      </c>
      <c r="E12631">
        <v>0.4882145675408483</v>
      </c>
      <c r="F12631">
        <v>0.2517814040184021</v>
      </c>
      <c r="G12631">
        <v>0.3581434887518897</v>
      </c>
      <c r="H12631">
        <v>0.07980827987194061</v>
      </c>
      <c r="I12631">
        <v>0.277457476505844</v>
      </c>
      <c r="J12631">
        <v>0.05644747614860535</v>
      </c>
      <c r="K12631">
        <v>0.3093369262046222</v>
      </c>
      <c r="L12631">
        <v>0.1660968214273453</v>
      </c>
      <c r="M12631">
        <v>6.5</v>
      </c>
      <c r="N12631">
        <v>7.68994140625</v>
      </c>
      <c r="O12631" s="2">
        <v>42984</v>
      </c>
      <c r="P12631">
        <v>0.1276298256039479</v>
      </c>
      <c r="Q12631">
        <v>0.1042041538834713</v>
      </c>
      <c r="R12631">
        <v>0.1241515784144542</v>
      </c>
      <c r="S12631">
        <v>-0.04782154573200725</v>
      </c>
      <c r="T12631">
        <v>-0.07118234945534252</v>
      </c>
      <c r="U12631">
        <v>0.03846699582339741</v>
      </c>
    </row>
    <row r="12632" spans="1:21">
      <c r="A12632" s="2">
        <v>42620</v>
      </c>
      <c r="B12632">
        <v>3475</v>
      </c>
      <c r="C12632">
        <v>0.7304541240204554</v>
      </c>
      <c r="D12632">
        <v>0.4095357954502106</v>
      </c>
      <c r="E12632">
        <v>0.5407805994896058</v>
      </c>
      <c r="F12632">
        <v>0.1660695672035217</v>
      </c>
      <c r="G12632">
        <v>0.3906268097274446</v>
      </c>
      <c r="H12632">
        <v>0.0677114799618721</v>
      </c>
      <c r="I12632">
        <v>0.3072648167677218</v>
      </c>
      <c r="J12632">
        <v>0.08151675015687943</v>
      </c>
      <c r="K12632">
        <v>0.3131933802313266</v>
      </c>
      <c r="L12632">
        <v>0.1512025743722916</v>
      </c>
      <c r="M12632">
        <v>-0.320068359375</v>
      </c>
      <c r="N12632">
        <v>-0.43994140625</v>
      </c>
      <c r="O12632" s="2">
        <v>42985</v>
      </c>
      <c r="P12632">
        <v>0.1275936787614644</v>
      </c>
      <c r="Q12632">
        <v>0.2819421166887461</v>
      </c>
      <c r="R12632">
        <v>0.03847588844205729</v>
      </c>
      <c r="S12632">
        <v>-0.05988219879959233</v>
      </c>
      <c r="T12632">
        <v>-0.04607692860458501</v>
      </c>
      <c r="U12632">
        <v>0.02360889561082713</v>
      </c>
    </row>
    <row r="12633" spans="1:21">
      <c r="A12633" s="2">
        <v>42621</v>
      </c>
      <c r="B12633">
        <v>3475</v>
      </c>
      <c r="C12633">
        <v>0.7395910347643758</v>
      </c>
      <c r="D12633">
        <v>0.4689705371856689</v>
      </c>
      <c r="E12633">
        <v>0.6271427279382348</v>
      </c>
      <c r="F12633">
        <v>0.2963325083255768</v>
      </c>
      <c r="G12633">
        <v>0.4414780713677328</v>
      </c>
      <c r="H12633">
        <v>0.1078634634613991</v>
      </c>
      <c r="I12633">
        <v>0.2944569721895264</v>
      </c>
      <c r="J12633">
        <v>0.05572985485196114</v>
      </c>
      <c r="K12633">
        <v>0.3174776590469389</v>
      </c>
      <c r="L12633">
        <v>0.1606554836034775</v>
      </c>
      <c r="M12633">
        <v>-4.85986328125</v>
      </c>
      <c r="N12633">
        <v>-3.670166015625</v>
      </c>
      <c r="O12633" s="2">
        <v>42986</v>
      </c>
      <c r="P12633">
        <v>0.1284233606298208</v>
      </c>
      <c r="Q12633">
        <v>0.3405471765558481</v>
      </c>
      <c r="R12633">
        <v>0.1679091476957559</v>
      </c>
      <c r="S12633">
        <v>-0.02055989716842177</v>
      </c>
      <c r="T12633">
        <v>-0.07269350577785971</v>
      </c>
      <c r="U12633">
        <v>0.03223212297365663</v>
      </c>
    </row>
    <row r="12634" spans="1:21">
      <c r="A12634" s="2">
        <v>42622</v>
      </c>
      <c r="B12634">
        <v>3475</v>
      </c>
      <c r="C12634">
        <v>0.6365906474960968</v>
      </c>
      <c r="D12634">
        <v>0.2703468203544617</v>
      </c>
      <c r="E12634">
        <v>0.5010657906174674</v>
      </c>
      <c r="F12634">
        <v>0.2322311103343964</v>
      </c>
      <c r="G12634">
        <v>0.4591499840155922</v>
      </c>
      <c r="H12634">
        <v>0.2326260358095169</v>
      </c>
      <c r="I12634">
        <v>0.3148444029369523</v>
      </c>
      <c r="J12634">
        <v>0.1325362026691437</v>
      </c>
      <c r="K12634">
        <v>0.3262847038828978</v>
      </c>
      <c r="L12634">
        <v>0.2071623355150223</v>
      </c>
      <c r="M12634">
        <v>-53.489990234375</v>
      </c>
      <c r="N12634">
        <v>26.68017578125</v>
      </c>
      <c r="O12634" s="2">
        <v>42989</v>
      </c>
      <c r="P12634">
        <v>0.1693290467224522</v>
      </c>
      <c r="Q12634">
        <v>0.1010177736320095</v>
      </c>
      <c r="R12634">
        <v>0.06290206361194417</v>
      </c>
      <c r="S12634">
        <v>0.06329698908706471</v>
      </c>
      <c r="T12634">
        <v>-0.03679284405330852</v>
      </c>
      <c r="U12634">
        <v>0.03783328879257009</v>
      </c>
    </row>
    <row r="12635" spans="1:21">
      <c r="A12635" s="2">
        <v>42625</v>
      </c>
      <c r="B12635">
        <v>3475</v>
      </c>
      <c r="C12635">
        <v>0.6395997142575133</v>
      </c>
      <c r="D12635">
        <v>0.3607308268547058</v>
      </c>
      <c r="E12635">
        <v>0.4999769281280484</v>
      </c>
      <c r="F12635">
        <v>0.1716862320899963</v>
      </c>
      <c r="G12635">
        <v>0.4154473128828751</v>
      </c>
      <c r="H12635">
        <v>0.06968814134597778</v>
      </c>
      <c r="I12635">
        <v>0.3183845906674999</v>
      </c>
      <c r="J12635">
        <v>0.09844429045915604</v>
      </c>
      <c r="K12635">
        <v>0.3242407528543787</v>
      </c>
      <c r="L12635">
        <v>0.2024352997541428</v>
      </c>
      <c r="M12635">
        <v>31.22998046875</v>
      </c>
      <c r="N12635">
        <v>8.369873046875</v>
      </c>
      <c r="O12635" s="2">
        <v>42990</v>
      </c>
      <c r="P12635">
        <v>0.1562916552269098</v>
      </c>
      <c r="Q12635">
        <v>0.204439171627796</v>
      </c>
      <c r="R12635">
        <v>0.01539457686308654</v>
      </c>
      <c r="S12635">
        <v>-0.08660351388093201</v>
      </c>
      <c r="T12635">
        <v>-0.05784736476775376</v>
      </c>
      <c r="U12635">
        <v>0.04614364452723296</v>
      </c>
    </row>
    <row r="12636" spans="1:21">
      <c r="A12636" s="2">
        <v>42626</v>
      </c>
      <c r="B12636">
        <v>3475</v>
      </c>
      <c r="C12636">
        <v>0.5087403079104241</v>
      </c>
      <c r="D12636">
        <v>0.07138735055923462</v>
      </c>
      <c r="E12636">
        <v>0.4112281429766753</v>
      </c>
      <c r="F12636">
        <v>0.1356357336044312</v>
      </c>
      <c r="G12636">
        <v>0.4191131373595336</v>
      </c>
      <c r="H12636">
        <v>0.1957897394895554</v>
      </c>
      <c r="I12636">
        <v>0.2988445172415687</v>
      </c>
      <c r="J12636">
        <v>0.1513773500919342</v>
      </c>
      <c r="K12636">
        <v>0.3236689994659046</v>
      </c>
      <c r="L12636">
        <v>0.2238367646932602</v>
      </c>
      <c r="M12636">
        <v>-32.02001953125</v>
      </c>
      <c r="N12636">
        <v>1.89013671875</v>
      </c>
      <c r="O12636" s="2">
        <v>42991</v>
      </c>
      <c r="P12636">
        <v>0.174587025155545</v>
      </c>
      <c r="Q12636">
        <v>-0.1031996745963104</v>
      </c>
      <c r="R12636">
        <v>-0.03895129155111388</v>
      </c>
      <c r="S12636">
        <v>0.02120271433401033</v>
      </c>
      <c r="T12636">
        <v>-0.02320967506361082</v>
      </c>
      <c r="U12636">
        <v>0.04924973953771516</v>
      </c>
    </row>
    <row r="12637" spans="1:21">
      <c r="A12637" s="2">
        <v>42627</v>
      </c>
      <c r="B12637">
        <v>3475</v>
      </c>
      <c r="C12637">
        <v>0.424615843194418</v>
      </c>
      <c r="D12637">
        <v>0.2810622751712799</v>
      </c>
      <c r="E12637">
        <v>0.4480086194634768</v>
      </c>
      <c r="F12637">
        <v>0.332024484872818</v>
      </c>
      <c r="G12637">
        <v>0.4354067590137893</v>
      </c>
      <c r="H12637">
        <v>0.2557736039161682</v>
      </c>
      <c r="I12637">
        <v>0.2703403717266921</v>
      </c>
      <c r="J12637">
        <v>0.1102474331855774</v>
      </c>
      <c r="K12637">
        <v>0.3129959210784026</v>
      </c>
      <c r="L12637">
        <v>0.2172512859106064</v>
      </c>
      <c r="M12637">
        <v>-1.25</v>
      </c>
      <c r="N12637">
        <v>-2.75</v>
      </c>
      <c r="O12637" s="2">
        <v>42992</v>
      </c>
      <c r="P12637">
        <v>0.1739840595445998</v>
      </c>
      <c r="Q12637">
        <v>0.1070782156266801</v>
      </c>
      <c r="R12637">
        <v>0.1580404253282182</v>
      </c>
      <c r="S12637">
        <v>0.08178954437156838</v>
      </c>
      <c r="T12637">
        <v>-0.06373662635902244</v>
      </c>
      <c r="U12637">
        <v>0.04326722636600655</v>
      </c>
    </row>
    <row r="12638" spans="1:21">
      <c r="A12638" s="2">
        <v>42628</v>
      </c>
      <c r="B12638">
        <v>3476</v>
      </c>
      <c r="C12638">
        <v>0.360054614577234</v>
      </c>
      <c r="D12638">
        <v>0.07254974544048309</v>
      </c>
      <c r="E12638">
        <v>0.324307050620997</v>
      </c>
      <c r="F12638">
        <v>0.1039077788591385</v>
      </c>
      <c r="G12638">
        <v>0.3440812151240905</v>
      </c>
      <c r="H12638">
        <v>0.1912329345941544</v>
      </c>
      <c r="I12638">
        <v>0.2677593243216664</v>
      </c>
      <c r="J12638">
        <v>0.1161694079637527</v>
      </c>
      <c r="K12638">
        <v>0.3072556026153175</v>
      </c>
      <c r="L12638">
        <v>0.1993295252323151</v>
      </c>
      <c r="M12638">
        <v>21.489990234375</v>
      </c>
      <c r="N12638">
        <v>4.60986328125</v>
      </c>
      <c r="O12638" s="2">
        <v>42993</v>
      </c>
      <c r="P12638">
        <v>0.1643815695806918</v>
      </c>
      <c r="Q12638">
        <v>-0.09183182414020874</v>
      </c>
      <c r="R12638">
        <v>-0.06047379072155334</v>
      </c>
      <c r="S12638">
        <v>0.02685136501346252</v>
      </c>
      <c r="T12638">
        <v>-0.04821216161693909</v>
      </c>
      <c r="U12638">
        <v>0.03494795565162323</v>
      </c>
    </row>
    <row r="12639" spans="1:21">
      <c r="A12639" s="2">
        <v>42629</v>
      </c>
      <c r="B12639">
        <v>3478</v>
      </c>
      <c r="C12639">
        <v>0.3171004712076867</v>
      </c>
      <c r="D12639">
        <v>0.1723646074533463</v>
      </c>
      <c r="E12639">
        <v>0.3838952731965873</v>
      </c>
      <c r="F12639">
        <v>0.2148706912994385</v>
      </c>
      <c r="G12639">
        <v>0.3151601471455059</v>
      </c>
      <c r="H12639">
        <v>0.1530265510082245</v>
      </c>
      <c r="I12639">
        <v>0.247041576869481</v>
      </c>
      <c r="J12639">
        <v>0.09277443587779999</v>
      </c>
      <c r="K12639">
        <v>0.3103227063269403</v>
      </c>
      <c r="L12639">
        <v>0.219339594244957</v>
      </c>
      <c r="M12639">
        <v>-8.10009765625</v>
      </c>
      <c r="N12639">
        <v>3.64013671875</v>
      </c>
      <c r="O12639" s="2">
        <v>42996</v>
      </c>
      <c r="P12639">
        <v>0.1704922586729352</v>
      </c>
      <c r="Q12639">
        <v>0.001872348780411093</v>
      </c>
      <c r="R12639">
        <v>0.04437843262650332</v>
      </c>
      <c r="S12639">
        <v>-0.01746570766471067</v>
      </c>
      <c r="T12639">
        <v>-0.07771782279513517</v>
      </c>
      <c r="U12639">
        <v>0.04884733557202181</v>
      </c>
    </row>
    <row r="12640" spans="1:21">
      <c r="A12640" s="2">
        <v>42632</v>
      </c>
      <c r="B12640">
        <v>3478</v>
      </c>
      <c r="C12640">
        <v>0.136436130920738</v>
      </c>
      <c r="D12640">
        <v>-0.09097506105899811</v>
      </c>
      <c r="E12640">
        <v>0.328892548070111</v>
      </c>
      <c r="F12640">
        <v>0.2744992077350616</v>
      </c>
      <c r="G12640">
        <v>0.3076358293023149</v>
      </c>
      <c r="H12640">
        <v>0.1935589760541916</v>
      </c>
      <c r="I12640">
        <v>0.2327073929173924</v>
      </c>
      <c r="J12640">
        <v>0.08099409937858582</v>
      </c>
      <c r="K12640">
        <v>0.3010367678212956</v>
      </c>
      <c r="L12640">
        <v>0.2406005412340164</v>
      </c>
      <c r="M12640">
        <v>-0.039794921875</v>
      </c>
      <c r="N12640">
        <v>2.77978515625</v>
      </c>
      <c r="O12640" s="2">
        <v>42997</v>
      </c>
      <c r="P12640">
        <v>0.1718135331453361</v>
      </c>
      <c r="Q12640">
        <v>-0.2627885942043342</v>
      </c>
      <c r="R12640">
        <v>0.1026856745897256</v>
      </c>
      <c r="S12640">
        <v>0.02174544290885549</v>
      </c>
      <c r="T12640">
        <v>-0.09081943376675028</v>
      </c>
      <c r="U12640">
        <v>0.06878700808868032</v>
      </c>
    </row>
    <row r="12641" spans="1:21">
      <c r="A12641" s="2">
        <v>42633</v>
      </c>
      <c r="B12641">
        <v>3478</v>
      </c>
      <c r="C12641">
        <v>0.2046342358300563</v>
      </c>
      <c r="D12641">
        <v>0.08692090213298798</v>
      </c>
      <c r="E12641">
        <v>0.3454711542745523</v>
      </c>
      <c r="F12641">
        <v>0.3109433054924011</v>
      </c>
      <c r="G12641">
        <v>0.3972675445747813</v>
      </c>
      <c r="H12641">
        <v>0.3400236964225769</v>
      </c>
      <c r="I12641">
        <v>0.2286850150620628</v>
      </c>
      <c r="J12641">
        <v>0.0712675154209137</v>
      </c>
      <c r="K12641">
        <v>0.2924256091152615</v>
      </c>
      <c r="L12641">
        <v>0.2400956451892853</v>
      </c>
      <c r="M12641">
        <v>0.639892578125</v>
      </c>
      <c r="N12641">
        <v>1.590087890625</v>
      </c>
      <c r="O12641" s="2">
        <v>42998</v>
      </c>
      <c r="P12641">
        <v>0.1722062188222271</v>
      </c>
      <c r="Q12641">
        <v>-0.08528531668923911</v>
      </c>
      <c r="R12641">
        <v>0.138737086670174</v>
      </c>
      <c r="S12641">
        <v>0.1678174776003498</v>
      </c>
      <c r="T12641">
        <v>-0.1009387034013134</v>
      </c>
      <c r="U12641">
        <v>0.06788942636705819</v>
      </c>
    </row>
    <row r="12642" spans="1:21">
      <c r="A12642" s="2">
        <v>42634</v>
      </c>
      <c r="B12642">
        <v>3479</v>
      </c>
      <c r="C12642">
        <v>0.2974304422224807</v>
      </c>
      <c r="D12642">
        <v>0.1255577951669693</v>
      </c>
      <c r="E12642">
        <v>0.3285530733126527</v>
      </c>
      <c r="F12642">
        <v>0.214630514383316</v>
      </c>
      <c r="G12642">
        <v>0.2643625962341171</v>
      </c>
      <c r="H12642">
        <v>0.01793468184769154</v>
      </c>
      <c r="I12642">
        <v>0.2271643678586655</v>
      </c>
      <c r="J12642">
        <v>0.07345616072416306</v>
      </c>
      <c r="K12642">
        <v>0.2817066874945698</v>
      </c>
      <c r="L12642">
        <v>0.2024018913507462</v>
      </c>
      <c r="M12642">
        <v>23.360107421875</v>
      </c>
      <c r="N12642">
        <v>-7.639892578125</v>
      </c>
      <c r="O12642" s="2">
        <v>42999</v>
      </c>
      <c r="P12642">
        <v>0.1560153677029934</v>
      </c>
      <c r="Q12642">
        <v>-0.0304575725360241</v>
      </c>
      <c r="R12642">
        <v>0.05861514668032264</v>
      </c>
      <c r="S12642">
        <v>-0.1380806858553019</v>
      </c>
      <c r="T12642">
        <v>-0.08255920697883035</v>
      </c>
      <c r="U12642">
        <v>0.04638652364775275</v>
      </c>
    </row>
    <row r="12643" spans="1:21">
      <c r="A12643" s="2">
        <v>42635</v>
      </c>
      <c r="B12643">
        <v>3480</v>
      </c>
      <c r="C12643">
        <v>0.4580771340110029</v>
      </c>
      <c r="D12643">
        <v>0.6584300398826599</v>
      </c>
      <c r="E12643">
        <v>0.3756589851759329</v>
      </c>
      <c r="F12643">
        <v>0.282738208770752</v>
      </c>
      <c r="G12643">
        <v>0.2873843935580138</v>
      </c>
      <c r="H12643">
        <v>0.03270276635885239</v>
      </c>
      <c r="I12643">
        <v>0.2255923947772875</v>
      </c>
      <c r="J12643">
        <v>0.06028442084789276</v>
      </c>
      <c r="K12643">
        <v>0.2842615574338439</v>
      </c>
      <c r="L12643">
        <v>0.203151062130928</v>
      </c>
      <c r="M12643">
        <v>14.059814453125</v>
      </c>
      <c r="N12643">
        <v>1.619873046875</v>
      </c>
      <c r="O12643" s="2">
        <v>43000</v>
      </c>
      <c r="P12643">
        <v>0.1492940635446536</v>
      </c>
      <c r="Q12643">
        <v>0.5091359763380063</v>
      </c>
      <c r="R12643">
        <v>0.1334441452260984</v>
      </c>
      <c r="S12643">
        <v>-0.1165912971858012</v>
      </c>
      <c r="T12643">
        <v>-0.08900964269676082</v>
      </c>
      <c r="U12643">
        <v>0.05385699858627446</v>
      </c>
    </row>
    <row r="12644" spans="1:21">
      <c r="A12644" s="2">
        <v>42636</v>
      </c>
      <c r="B12644">
        <v>3482</v>
      </c>
      <c r="C12644">
        <v>0.3726600824527038</v>
      </c>
      <c r="D12644">
        <v>0.4931139051914215</v>
      </c>
      <c r="E12644">
        <v>0.3141626013436891</v>
      </c>
      <c r="F12644">
        <v>0.2739103734493256</v>
      </c>
      <c r="G12644">
        <v>0.2205141986930105</v>
      </c>
      <c r="H12644">
        <v>0.03190655261278152</v>
      </c>
      <c r="I12644">
        <v>0.2349669883448046</v>
      </c>
      <c r="J12644">
        <v>0.1011298671364784</v>
      </c>
      <c r="K12644">
        <v>0.279623950404523</v>
      </c>
      <c r="L12644">
        <v>0.2008920609951019</v>
      </c>
      <c r="M12644">
        <v>-12.489990234375</v>
      </c>
      <c r="N12644">
        <v>-5.56005859375</v>
      </c>
      <c r="O12644" s="2">
        <v>43003</v>
      </c>
      <c r="P12644">
        <v>0.1533568223112207</v>
      </c>
      <c r="Q12644">
        <v>0.3397570828802008</v>
      </c>
      <c r="R12644">
        <v>0.1205535511381048</v>
      </c>
      <c r="S12644">
        <v>-0.1214502696984392</v>
      </c>
      <c r="T12644">
        <v>-0.0522269551747423</v>
      </c>
      <c r="U12644">
        <v>0.04753523868388121</v>
      </c>
    </row>
    <row r="12645" spans="1:21">
      <c r="A12645" s="2">
        <v>42639</v>
      </c>
      <c r="B12645">
        <v>3483</v>
      </c>
      <c r="C12645">
        <v>0.3156484524795145</v>
      </c>
      <c r="D12645">
        <v>0.4406030774116516</v>
      </c>
      <c r="E12645">
        <v>0.3435302784297989</v>
      </c>
      <c r="F12645">
        <v>0.4046545624732971</v>
      </c>
      <c r="G12645">
        <v>0.286460060141856</v>
      </c>
      <c r="H12645">
        <v>0.1833832561969757</v>
      </c>
      <c r="I12645">
        <v>0.2484485056605581</v>
      </c>
      <c r="J12645">
        <v>0.1335373073816299</v>
      </c>
      <c r="K12645">
        <v>0.2900974942554364</v>
      </c>
      <c r="L12645">
        <v>0.2271881550550461</v>
      </c>
      <c r="M12645">
        <v>-18.58984375</v>
      </c>
      <c r="N12645">
        <v>0.18017578125</v>
      </c>
      <c r="O12645" s="2">
        <v>43004</v>
      </c>
      <c r="P12645">
        <v>0.1634313285840754</v>
      </c>
      <c r="Q12645">
        <v>0.2771717488275762</v>
      </c>
      <c r="R12645">
        <v>0.2412232338892217</v>
      </c>
      <c r="S12645">
        <v>0.01995192761290032</v>
      </c>
      <c r="T12645">
        <v>-0.02989402120244544</v>
      </c>
      <c r="U12645">
        <v>0.0637568264709707</v>
      </c>
    </row>
    <row r="12646" spans="1:21">
      <c r="A12646" s="2">
        <v>42640</v>
      </c>
      <c r="B12646">
        <v>3483</v>
      </c>
      <c r="C12646">
        <v>0.3468877566491196</v>
      </c>
      <c r="D12646">
        <v>0.5536072254180908</v>
      </c>
      <c r="E12646">
        <v>0.3289980705530663</v>
      </c>
      <c r="F12646">
        <v>0.3980466723442078</v>
      </c>
      <c r="G12646">
        <v>0.2237805669120883</v>
      </c>
      <c r="H12646">
        <v>0.07907894998788834</v>
      </c>
      <c r="I12646">
        <v>0.2373671366955427</v>
      </c>
      <c r="J12646">
        <v>0.110024482011795</v>
      </c>
      <c r="K12646">
        <v>0.2897421348195205</v>
      </c>
      <c r="L12646">
        <v>0.2425214052200317</v>
      </c>
      <c r="M12646">
        <v>13.829833984375</v>
      </c>
      <c r="N12646">
        <v>10.199951171875</v>
      </c>
      <c r="O12646" s="2">
        <v>43005</v>
      </c>
      <c r="P12646">
        <v>0.1607043369032899</v>
      </c>
      <c r="Q12646">
        <v>0.3929028885148009</v>
      </c>
      <c r="R12646">
        <v>0.2373423354409179</v>
      </c>
      <c r="S12646">
        <v>-0.08162538691540155</v>
      </c>
      <c r="T12646">
        <v>-0.05067985489149485</v>
      </c>
      <c r="U12646">
        <v>0.08181706831674185</v>
      </c>
    </row>
    <row r="12647" spans="1:21">
      <c r="A12647" s="2">
        <v>42641</v>
      </c>
      <c r="B12647">
        <v>3485</v>
      </c>
      <c r="C12647">
        <v>0.6352758662549762</v>
      </c>
      <c r="D12647">
        <v>0.8265676498413086</v>
      </c>
      <c r="E12647">
        <v>0.5142830751528442</v>
      </c>
      <c r="F12647">
        <v>0.453179657459259</v>
      </c>
      <c r="G12647">
        <v>0.3469042556946345</v>
      </c>
      <c r="H12647">
        <v>0.1402822434902191</v>
      </c>
      <c r="I12647">
        <v>0.2844168029371457</v>
      </c>
      <c r="J12647">
        <v>0.1323998868465424</v>
      </c>
      <c r="K12647">
        <v>0.2991870799767311</v>
      </c>
      <c r="L12647">
        <v>0.2259981036186218</v>
      </c>
      <c r="M12647">
        <v>11.440185546875</v>
      </c>
      <c r="N12647">
        <v>3.02001953125</v>
      </c>
      <c r="O12647" s="2">
        <v>43006</v>
      </c>
      <c r="P12647">
        <v>0.1559798298435382</v>
      </c>
      <c r="Q12647">
        <v>0.6705878199977704</v>
      </c>
      <c r="R12647">
        <v>0.2971998276157208</v>
      </c>
      <c r="S12647">
        <v>-0.01569758635331908</v>
      </c>
      <c r="T12647">
        <v>-0.02357994299699584</v>
      </c>
      <c r="U12647">
        <v>0.07001827377508363</v>
      </c>
    </row>
    <row r="12648" spans="1:21">
      <c r="A12648" s="2">
        <v>42642</v>
      </c>
      <c r="B12648">
        <v>3486</v>
      </c>
      <c r="C12648">
        <v>0.4603274654535154</v>
      </c>
      <c r="D12648">
        <v>0.5718361735343933</v>
      </c>
      <c r="E12648">
        <v>0.4443833735392662</v>
      </c>
      <c r="F12648">
        <v>0.4179047048091888</v>
      </c>
      <c r="G12648">
        <v>0.3351887418201091</v>
      </c>
      <c r="H12648">
        <v>0.13456991314888</v>
      </c>
      <c r="I12648">
        <v>0.2672219319372771</v>
      </c>
      <c r="J12648">
        <v>0.1297398805618286</v>
      </c>
      <c r="K12648">
        <v>0.2957659785255737</v>
      </c>
      <c r="L12648">
        <v>0.2401407361030579</v>
      </c>
      <c r="M12648">
        <v>-20.240234375</v>
      </c>
      <c r="N12648">
        <v>9.300048828125</v>
      </c>
      <c r="O12648" s="2">
        <v>43007</v>
      </c>
      <c r="P12648">
        <v>0.1711799122644939</v>
      </c>
      <c r="Q12648">
        <v>0.4006562612698994</v>
      </c>
      <c r="R12648">
        <v>0.2467247925446949</v>
      </c>
      <c r="S12648">
        <v>-0.03660999911561391</v>
      </c>
      <c r="T12648">
        <v>-0.0414400317026653</v>
      </c>
      <c r="U12648">
        <v>0.06896082383856394</v>
      </c>
    </row>
    <row r="12649" spans="1:21">
      <c r="A12649" s="2">
        <v>42643</v>
      </c>
      <c r="B12649">
        <v>3487</v>
      </c>
      <c r="C12649">
        <v>0.1902294311461249</v>
      </c>
      <c r="D12649">
        <v>0.1106117963790894</v>
      </c>
      <c r="E12649">
        <v>0.2092057337906323</v>
      </c>
      <c r="F12649">
        <v>-0.0001447141112294048</v>
      </c>
      <c r="G12649">
        <v>0.1959161057676753</v>
      </c>
      <c r="H12649">
        <v>0.002103486564010382</v>
      </c>
      <c r="I12649">
        <v>0.2452863675803414</v>
      </c>
      <c r="J12649">
        <v>0.157193586230278</v>
      </c>
      <c r="K12649">
        <v>0.2926075451279636</v>
      </c>
      <c r="L12649">
        <v>0.2400447726249695</v>
      </c>
      <c r="M12649">
        <v>17.14013671875</v>
      </c>
      <c r="N12649">
        <v>9.760009765625</v>
      </c>
      <c r="O12649" s="2">
        <v>43010</v>
      </c>
      <c r="P12649">
        <v>0.1664230443652313</v>
      </c>
      <c r="Q12649">
        <v>-0.0558112479861419</v>
      </c>
      <c r="R12649">
        <v>-0.1665677584764607</v>
      </c>
      <c r="S12649">
        <v>-0.1643195578012209</v>
      </c>
      <c r="T12649">
        <v>-0.009229458134953239</v>
      </c>
      <c r="U12649">
        <v>0.07362172825973823</v>
      </c>
    </row>
    <row r="12650" spans="1:21">
      <c r="A12650" s="2">
        <v>42646</v>
      </c>
      <c r="B12650">
        <v>3487</v>
      </c>
      <c r="C12650">
        <v>0.4422744117467752</v>
      </c>
      <c r="D12650">
        <v>0.4011700749397278</v>
      </c>
      <c r="E12650">
        <v>0.356289615540997</v>
      </c>
      <c r="F12650">
        <v>0.2076924741268158</v>
      </c>
      <c r="G12650">
        <v>0.3160919278111237</v>
      </c>
      <c r="H12650">
        <v>0.1017242223024368</v>
      </c>
      <c r="I12650">
        <v>0.2709242904721692</v>
      </c>
      <c r="J12650">
        <v>0.1358454376459122</v>
      </c>
      <c r="K12650">
        <v>0.2963601284248438</v>
      </c>
      <c r="L12650">
        <v>0.2359366416931152</v>
      </c>
      <c r="M12650">
        <v>-7.070068359375</v>
      </c>
      <c r="N12650">
        <v>5.4599609375</v>
      </c>
      <c r="O12650" s="2">
        <v>43011</v>
      </c>
      <c r="P12650">
        <v>0.1727651931283201</v>
      </c>
      <c r="Q12650">
        <v>0.2284048818114077</v>
      </c>
      <c r="R12650">
        <v>0.03492728099849574</v>
      </c>
      <c r="S12650">
        <v>-0.07104097082588323</v>
      </c>
      <c r="T12650">
        <v>-0.03691975548240789</v>
      </c>
      <c r="U12650">
        <v>0.06317144856479517</v>
      </c>
    </row>
    <row r="12651" spans="1:21">
      <c r="A12651" s="2">
        <v>42647</v>
      </c>
      <c r="B12651">
        <v>3488</v>
      </c>
      <c r="C12651">
        <v>0.1773076540123116</v>
      </c>
      <c r="D12651">
        <v>0.2511314749717712</v>
      </c>
      <c r="E12651">
        <v>0.1294910920869746</v>
      </c>
      <c r="F12651">
        <v>0.04270146787166595</v>
      </c>
      <c r="G12651">
        <v>0.1476763816392759</v>
      </c>
      <c r="H12651">
        <v>0.08119620382785797</v>
      </c>
      <c r="I12651">
        <v>0.2173151852582007</v>
      </c>
      <c r="J12651">
        <v>0.154694601893425</v>
      </c>
      <c r="K12651">
        <v>0.2839344979953512</v>
      </c>
      <c r="L12651">
        <v>0.2463082820177078</v>
      </c>
      <c r="M12651">
        <v>-10.7099609375</v>
      </c>
      <c r="N12651">
        <v>3.159912109375</v>
      </c>
      <c r="O12651" s="2">
        <v>43012</v>
      </c>
      <c r="P12651">
        <v>0.1800752394842791</v>
      </c>
      <c r="Q12651">
        <v>0.07105623548749218</v>
      </c>
      <c r="R12651">
        <v>-0.1373737716126131</v>
      </c>
      <c r="S12651">
        <v>-0.09887903565642109</v>
      </c>
      <c r="T12651">
        <v>-0.02538063759085407</v>
      </c>
      <c r="U12651">
        <v>0.06623304253342877</v>
      </c>
    </row>
    <row r="12652" spans="1:21">
      <c r="A12652" s="2">
        <v>42648</v>
      </c>
      <c r="B12652">
        <v>3489</v>
      </c>
      <c r="C12652">
        <v>0</v>
      </c>
      <c r="D12652">
        <v>-0.358999490737915</v>
      </c>
      <c r="E12652">
        <v>0.04334904473694143</v>
      </c>
      <c r="F12652">
        <v>-0.1315478682518005</v>
      </c>
      <c r="G12652">
        <v>0.07642921345216248</v>
      </c>
      <c r="H12652">
        <v>-0.08809839934110641</v>
      </c>
      <c r="I12652">
        <v>0.2171805586230872</v>
      </c>
      <c r="J12652">
        <v>0.1592182666063309</v>
      </c>
      <c r="K12652">
        <v>0.2778736076120478</v>
      </c>
      <c r="L12652">
        <v>0.2369631677865982</v>
      </c>
      <c r="M12652">
        <v>9.239990234375</v>
      </c>
      <c r="N12652">
        <v>14.330078125</v>
      </c>
      <c r="O12652" s="2">
        <v>43013</v>
      </c>
      <c r="P12652">
        <v>0.181661638926488</v>
      </c>
      <c r="Q12652">
        <v>-0.5406611296644031</v>
      </c>
      <c r="R12652">
        <v>-0.3132095071782885</v>
      </c>
      <c r="S12652">
        <v>-0.2697600382675944</v>
      </c>
      <c r="T12652">
        <v>-0.02244337232015714</v>
      </c>
      <c r="U12652">
        <v>0.05530152886011019</v>
      </c>
    </row>
    <row r="12653" spans="1:21">
      <c r="A12653" s="2">
        <v>42649</v>
      </c>
      <c r="B12653">
        <v>3491</v>
      </c>
      <c r="C12653">
        <v>0</v>
      </c>
      <c r="D12653">
        <v>-0.219193771481514</v>
      </c>
      <c r="E12653">
        <v>0.08541208393816721</v>
      </c>
      <c r="F12653">
        <v>-0.1098899468779564</v>
      </c>
      <c r="G12653">
        <v>0.1604289967143816</v>
      </c>
      <c r="H12653">
        <v>0.003206828143447638</v>
      </c>
      <c r="I12653">
        <v>0.2197430162378596</v>
      </c>
      <c r="J12653">
        <v>0.1227915063500404</v>
      </c>
      <c r="K12653">
        <v>0.2748526522213769</v>
      </c>
      <c r="L12653">
        <v>0.2452246099710464</v>
      </c>
      <c r="M12653">
        <v>1.0400390625</v>
      </c>
      <c r="N12653">
        <v>-2.739990234375</v>
      </c>
      <c r="O12653" s="2">
        <v>43014</v>
      </c>
      <c r="P12653">
        <v>0.1798248101748667</v>
      </c>
      <c r="Q12653">
        <v>-0.3990185816563807</v>
      </c>
      <c r="R12653">
        <v>-0.2897147570528231</v>
      </c>
      <c r="S12653">
        <v>-0.1766179820314191</v>
      </c>
      <c r="T12653">
        <v>-0.0570333038248263</v>
      </c>
      <c r="U12653">
        <v>0.06539979979617971</v>
      </c>
    </row>
    <row r="12654" spans="1:21">
      <c r="A12654" s="2">
        <v>42650</v>
      </c>
      <c r="B12654">
        <v>3493</v>
      </c>
      <c r="C12654">
        <v>0.1460683498427064</v>
      </c>
      <c r="D12654">
        <v>-0.05771231651306152</v>
      </c>
      <c r="E12654">
        <v>0.2160941091142011</v>
      </c>
      <c r="F12654">
        <v>0.0965498760342598</v>
      </c>
      <c r="G12654">
        <v>0.2035727551185343</v>
      </c>
      <c r="H12654">
        <v>0.06241239234805107</v>
      </c>
      <c r="I12654">
        <v>0.2408688106822038</v>
      </c>
      <c r="J12654">
        <v>0.1456044316291809</v>
      </c>
      <c r="K12654">
        <v>0.2867260887425728</v>
      </c>
      <c r="L12654">
        <v>0.2587775886058807</v>
      </c>
      <c r="M12654">
        <v>-7.030029296875</v>
      </c>
      <c r="N12654">
        <v>-4.60009765625</v>
      </c>
      <c r="O12654" s="2">
        <v>43017</v>
      </c>
      <c r="P12654">
        <v>0.1815400150469539</v>
      </c>
      <c r="Q12654">
        <v>-0.2392523315600155</v>
      </c>
      <c r="R12654">
        <v>-0.08499013901269414</v>
      </c>
      <c r="S12654">
        <v>-0.1191276226989029</v>
      </c>
      <c r="T12654">
        <v>-0.03593558341777303</v>
      </c>
      <c r="U12654">
        <v>0.0772375735589268</v>
      </c>
    </row>
    <row r="12655" spans="1:21">
      <c r="A12655" s="2">
        <v>42653</v>
      </c>
      <c r="B12655">
        <v>3493</v>
      </c>
      <c r="C12655">
        <v>0.006955635706795544</v>
      </c>
      <c r="D12655">
        <v>-0.1357905864715576</v>
      </c>
      <c r="E12655">
        <v>0.1441318771903944</v>
      </c>
      <c r="F12655">
        <v>0.0815105214715004</v>
      </c>
      <c r="G12655">
        <v>0.1682878986423269</v>
      </c>
      <c r="H12655">
        <v>0.004359079990535975</v>
      </c>
      <c r="I12655">
        <v>0.2217426252681089</v>
      </c>
      <c r="J12655">
        <v>0.1428634822368622</v>
      </c>
      <c r="K12655">
        <v>0.2766337197353027</v>
      </c>
      <c r="L12655">
        <v>0.2468336820602417</v>
      </c>
      <c r="M12655">
        <v>9.919921875</v>
      </c>
      <c r="N12655">
        <v>5.909912109375</v>
      </c>
      <c r="O12655" s="2">
        <v>43018</v>
      </c>
      <c r="P12655">
        <v>0.1788543468883144</v>
      </c>
      <c r="Q12655">
        <v>-0.314644933359872</v>
      </c>
      <c r="R12655">
        <v>-0.09734382541681397</v>
      </c>
      <c r="S12655">
        <v>-0.1744952668977784</v>
      </c>
      <c r="T12655">
        <v>-0.03599086465145218</v>
      </c>
      <c r="U12655">
        <v>0.06797933517192734</v>
      </c>
    </row>
    <row r="12656" spans="1:21">
      <c r="A12656" s="2">
        <v>42654</v>
      </c>
      <c r="B12656">
        <v>3494</v>
      </c>
      <c r="C12656">
        <v>0.4172829684110911</v>
      </c>
      <c r="D12656">
        <v>0.4025406837463379</v>
      </c>
      <c r="E12656">
        <v>0.4424170301912675</v>
      </c>
      <c r="F12656">
        <v>0.5026080012321472</v>
      </c>
      <c r="G12656">
        <v>0.402764594748702</v>
      </c>
      <c r="H12656">
        <v>0.4054032266139984</v>
      </c>
      <c r="I12656">
        <v>0.3337648707888853</v>
      </c>
      <c r="J12656">
        <v>0.2467534244060516</v>
      </c>
      <c r="K12656">
        <v>0.3021768971759584</v>
      </c>
      <c r="L12656">
        <v>0.2832743525505066</v>
      </c>
      <c r="M12656">
        <v>-26.929931640625</v>
      </c>
      <c r="N12656">
        <v>4.60009765625</v>
      </c>
      <c r="O12656" s="2">
        <v>43019</v>
      </c>
      <c r="P12656">
        <v>0.1958647155190911</v>
      </c>
      <c r="Q12656">
        <v>0.2066759682272468</v>
      </c>
      <c r="R12656">
        <v>0.3067432857130561</v>
      </c>
      <c r="S12656">
        <v>0.2095385110949073</v>
      </c>
      <c r="T12656">
        <v>0.05088870888696051</v>
      </c>
      <c r="U12656">
        <v>0.08740963703141547</v>
      </c>
    </row>
    <row r="12657" spans="1:21">
      <c r="A12657" s="2">
        <v>42655</v>
      </c>
      <c r="B12657">
        <v>3494</v>
      </c>
      <c r="C12657">
        <v>0.4295600184683648</v>
      </c>
      <c r="D12657">
        <v>0.3981518149375916</v>
      </c>
      <c r="E12657">
        <v>0.3884587956719365</v>
      </c>
      <c r="F12657">
        <v>0.2735306918621063</v>
      </c>
      <c r="G12657">
        <v>0.4039058947752556</v>
      </c>
      <c r="H12657">
        <v>0.3797265887260437</v>
      </c>
      <c r="I12657">
        <v>0.3347035318294204</v>
      </c>
      <c r="J12657">
        <v>0.236671194434166</v>
      </c>
      <c r="K12657">
        <v>0.3061910583249776</v>
      </c>
      <c r="L12657">
        <v>0.2823820412158966</v>
      </c>
      <c r="M12657">
        <v>2.449951171875</v>
      </c>
      <c r="N12657">
        <v>-4.31005859375</v>
      </c>
      <c r="O12657" s="2">
        <v>43020</v>
      </c>
      <c r="P12657">
        <v>0.1924803023391362</v>
      </c>
      <c r="Q12657">
        <v>0.2056715125984554</v>
      </c>
      <c r="R12657">
        <v>0.08105038952297017</v>
      </c>
      <c r="S12657">
        <v>0.1872462863869075</v>
      </c>
      <c r="T12657">
        <v>0.0441908920950298</v>
      </c>
      <c r="U12657">
        <v>0.08990173887676045</v>
      </c>
    </row>
    <row r="12658" spans="1:21">
      <c r="A12658" s="2">
        <v>42656</v>
      </c>
      <c r="B12658">
        <v>3494</v>
      </c>
      <c r="C12658">
        <v>0.5507560077132162</v>
      </c>
      <c r="D12658">
        <v>0.5828266739845276</v>
      </c>
      <c r="E12658">
        <v>0.5335082441736518</v>
      </c>
      <c r="F12658">
        <v>0.6040078997612</v>
      </c>
      <c r="G12658">
        <v>0.5039619349582186</v>
      </c>
      <c r="H12658">
        <v>0.5683263540267944</v>
      </c>
      <c r="I12658">
        <v>0.3537606263307269</v>
      </c>
      <c r="J12658">
        <v>0.2458051741123199</v>
      </c>
      <c r="K12658">
        <v>0.3166627517985804</v>
      </c>
      <c r="L12658">
        <v>0.3008367121219635</v>
      </c>
      <c r="M12658">
        <v>-6.6298828125</v>
      </c>
      <c r="N12658">
        <v>2.239990234375</v>
      </c>
      <c r="O12658" s="2">
        <v>43021</v>
      </c>
      <c r="P12658">
        <v>0.1972379842986631</v>
      </c>
      <c r="Q12658">
        <v>0.3855886896858645</v>
      </c>
      <c r="R12658">
        <v>0.4067699154625368</v>
      </c>
      <c r="S12658">
        <v>0.3710883697281313</v>
      </c>
      <c r="T12658">
        <v>0.04856718981365682</v>
      </c>
      <c r="U12658">
        <v>0.1035987278233004</v>
      </c>
    </row>
    <row r="12659" spans="1:21">
      <c r="A12659" s="2">
        <v>42657</v>
      </c>
      <c r="B12659">
        <v>3495</v>
      </c>
      <c r="C12659">
        <v>0.6908944960738439</v>
      </c>
      <c r="D12659">
        <v>0.7309075593948364</v>
      </c>
      <c r="E12659">
        <v>0.6356297587496914</v>
      </c>
      <c r="F12659">
        <v>0.6115914583206177</v>
      </c>
      <c r="G12659">
        <v>0.5521018279532203</v>
      </c>
      <c r="H12659">
        <v>0.5654516816139221</v>
      </c>
      <c r="I12659">
        <v>0.3712585127918522</v>
      </c>
      <c r="J12659">
        <v>0.2762876749038696</v>
      </c>
      <c r="K12659">
        <v>0.3149713245153797</v>
      </c>
      <c r="L12659">
        <v>0.3020647466182709</v>
      </c>
      <c r="M12659">
        <v>0.429931640625</v>
      </c>
      <c r="N12659">
        <v>4.469970703125</v>
      </c>
      <c r="O12659" s="2">
        <v>43024</v>
      </c>
      <c r="P12659">
        <v>0.1990923102879054</v>
      </c>
      <c r="Q12659">
        <v>0.531815249106931</v>
      </c>
      <c r="R12659">
        <v>0.4124991480327123</v>
      </c>
      <c r="S12659">
        <v>0.3663593713260167</v>
      </c>
      <c r="T12659">
        <v>0.07719536461596421</v>
      </c>
      <c r="U12659">
        <v>0.1029724363303655</v>
      </c>
    </row>
    <row r="12660" spans="1:21">
      <c r="A12660" s="2">
        <v>42660</v>
      </c>
      <c r="B12660">
        <v>3497</v>
      </c>
      <c r="C12660">
        <v>0.6965230721899484</v>
      </c>
      <c r="D12660">
        <v>0.6491614580154419</v>
      </c>
      <c r="E12660">
        <v>0.5381188750045969</v>
      </c>
      <c r="F12660">
        <v>0.4474294185638428</v>
      </c>
      <c r="G12660">
        <v>0.4175634466673432</v>
      </c>
      <c r="H12660">
        <v>0.3173515796661377</v>
      </c>
      <c r="I12660">
        <v>0.3691355594944106</v>
      </c>
      <c r="J12660">
        <v>0.2644904255867004</v>
      </c>
      <c r="K12660">
        <v>0.3127305308439928</v>
      </c>
      <c r="L12660">
        <v>0.2944479882717133</v>
      </c>
      <c r="M12660">
        <v>-6.47998046875</v>
      </c>
      <c r="N12660">
        <v>1.72021484375</v>
      </c>
      <c r="O12660" s="2">
        <v>43025</v>
      </c>
      <c r="P12660">
        <v>0.2035551880657771</v>
      </c>
      <c r="Q12660">
        <v>0.4456062699496648</v>
      </c>
      <c r="R12660">
        <v>0.2438742304980657</v>
      </c>
      <c r="S12660">
        <v>0.1137963916003606</v>
      </c>
      <c r="T12660">
        <v>0.06093523752092334</v>
      </c>
      <c r="U12660">
        <v>0.09089280020593615</v>
      </c>
    </row>
    <row r="12661" spans="1:21">
      <c r="A12661" s="2">
        <v>42661</v>
      </c>
      <c r="B12661">
        <v>3497</v>
      </c>
      <c r="C12661">
        <v>0.5440883128451962</v>
      </c>
      <c r="D12661">
        <v>0.466503769159317</v>
      </c>
      <c r="E12661">
        <v>0.5361437442613233</v>
      </c>
      <c r="F12661">
        <v>0.3216174840927124</v>
      </c>
      <c r="G12661">
        <v>0.5428451471516064</v>
      </c>
      <c r="H12661">
        <v>0.4183066487312317</v>
      </c>
      <c r="I12661">
        <v>0.34657531340378</v>
      </c>
      <c r="J12661">
        <v>0.190838634967804</v>
      </c>
      <c r="K12661">
        <v>0.3090119888285834</v>
      </c>
      <c r="L12661">
        <v>0.281472235918045</v>
      </c>
      <c r="M12661">
        <v>13.10009765625</v>
      </c>
      <c r="N12661">
        <v>1.89990234375</v>
      </c>
      <c r="O12661" s="2">
        <v>43026</v>
      </c>
      <c r="P12661">
        <v>0.1970741694072962</v>
      </c>
      <c r="Q12661">
        <v>0.2694295997520209</v>
      </c>
      <c r="R12661">
        <v>0.1245433146854162</v>
      </c>
      <c r="S12661">
        <v>0.2212324793239355</v>
      </c>
      <c r="T12661">
        <v>-0.006235534439492207</v>
      </c>
      <c r="U12661">
        <v>0.08439806651074888</v>
      </c>
    </row>
    <row r="12662" spans="1:21">
      <c r="A12662" s="2">
        <v>42662</v>
      </c>
      <c r="B12662">
        <v>3498</v>
      </c>
      <c r="C12662">
        <v>0.4616891305088106</v>
      </c>
      <c r="D12662">
        <v>0.3451367020606995</v>
      </c>
      <c r="E12662">
        <v>0.420048859191229</v>
      </c>
      <c r="F12662">
        <v>0.3476415276527405</v>
      </c>
      <c r="G12662">
        <v>0.3717504906213267</v>
      </c>
      <c r="H12662">
        <v>0.2595357894897461</v>
      </c>
      <c r="I12662">
        <v>0.3202734366895763</v>
      </c>
      <c r="J12662">
        <v>0.172450840473175</v>
      </c>
      <c r="K12662">
        <v>0.2995229885598758</v>
      </c>
      <c r="L12662">
        <v>0.2674096822738647</v>
      </c>
      <c r="M12662">
        <v>4.68994140625</v>
      </c>
      <c r="N12662">
        <v>0.840087890625</v>
      </c>
      <c r="O12662" s="2">
        <v>43027</v>
      </c>
      <c r="P12662">
        <v>0.194847735605963</v>
      </c>
      <c r="Q12662">
        <v>0.1502889664547364</v>
      </c>
      <c r="R12662">
        <v>0.1527937920467775</v>
      </c>
      <c r="S12662">
        <v>0.06468805388378307</v>
      </c>
      <c r="T12662">
        <v>-0.02239689513278798</v>
      </c>
      <c r="U12662">
        <v>0.07256194666790172</v>
      </c>
    </row>
    <row r="12663" spans="1:21">
      <c r="A12663" s="2">
        <v>42663</v>
      </c>
      <c r="B12663">
        <v>3499</v>
      </c>
      <c r="C12663">
        <v>0.3795364201871418</v>
      </c>
      <c r="D12663">
        <v>0.1571295261383057</v>
      </c>
      <c r="E12663">
        <v>0.2971764314292844</v>
      </c>
      <c r="F12663">
        <v>0.1078705638647079</v>
      </c>
      <c r="G12663">
        <v>0.2853489951413835</v>
      </c>
      <c r="H12663">
        <v>0.111966073513031</v>
      </c>
      <c r="I12663">
        <v>0.3122173717163487</v>
      </c>
      <c r="J12663">
        <v>0.1780126690864563</v>
      </c>
      <c r="K12663">
        <v>0.3086292893186774</v>
      </c>
      <c r="L12663">
        <v>0.2904832065105438</v>
      </c>
      <c r="M12663">
        <v>-2.949951171875</v>
      </c>
      <c r="N12663">
        <v>13.10986328125</v>
      </c>
      <c r="O12663" s="2">
        <v>43028</v>
      </c>
      <c r="P12663">
        <v>0.2026160512757542</v>
      </c>
      <c r="Q12663">
        <v>-0.04548652513744855</v>
      </c>
      <c r="R12663">
        <v>-0.09474548741104627</v>
      </c>
      <c r="S12663">
        <v>-0.09064997776272321</v>
      </c>
      <c r="T12663">
        <v>-0.02460338218929792</v>
      </c>
      <c r="U12663">
        <v>0.08786715523478961</v>
      </c>
    </row>
    <row r="12664" spans="1:21">
      <c r="A12664" s="2">
        <v>42664</v>
      </c>
      <c r="B12664">
        <v>3499</v>
      </c>
      <c r="C12664">
        <v>0.7355965393634897</v>
      </c>
      <c r="D12664">
        <v>0.910062313079834</v>
      </c>
      <c r="E12664">
        <v>0.5870555572854874</v>
      </c>
      <c r="F12664">
        <v>0.5422471761703491</v>
      </c>
      <c r="G12664">
        <v>0.4347329618928293</v>
      </c>
      <c r="H12664">
        <v>0.2675475776195526</v>
      </c>
      <c r="I12664">
        <v>0.3325230866755836</v>
      </c>
      <c r="J12664">
        <v>0.1749499887228012</v>
      </c>
      <c r="K12664">
        <v>0.3142598784758171</v>
      </c>
      <c r="L12664">
        <v>0.2641387283802032</v>
      </c>
      <c r="M12664">
        <v>-0.18017578125</v>
      </c>
      <c r="N12664">
        <v>-10.22998046875</v>
      </c>
      <c r="O12664" s="2">
        <v>43031</v>
      </c>
      <c r="P12664">
        <v>0.1979394747503218</v>
      </c>
      <c r="Q12664">
        <v>0.7121228383295122</v>
      </c>
      <c r="R12664">
        <v>0.3443077014200273</v>
      </c>
      <c r="S12664">
        <v>0.0696081028692308</v>
      </c>
      <c r="T12664">
        <v>-0.0229894860275206</v>
      </c>
      <c r="U12664">
        <v>0.06619925362988144</v>
      </c>
    </row>
    <row r="12665" spans="1:21">
      <c r="A12665" s="2">
        <v>42667</v>
      </c>
      <c r="B12665">
        <v>3499</v>
      </c>
      <c r="C12665">
        <v>0.2328284983608396</v>
      </c>
      <c r="D12665">
        <v>0.02134568057954311</v>
      </c>
      <c r="E12665">
        <v>0.2325645110443161</v>
      </c>
      <c r="F12665">
        <v>0.1218720078468323</v>
      </c>
      <c r="G12665">
        <v>0.2060548909926501</v>
      </c>
      <c r="H12665">
        <v>0.03235992044210434</v>
      </c>
      <c r="I12665">
        <v>0.2680505250216441</v>
      </c>
      <c r="J12665">
        <v>0.1540551334619522</v>
      </c>
      <c r="K12665">
        <v>0.2956673720943815</v>
      </c>
      <c r="L12665">
        <v>0.2480439394712448</v>
      </c>
      <c r="M12665">
        <v>10.170166015625</v>
      </c>
      <c r="N12665">
        <v>4.14990234375</v>
      </c>
      <c r="O12665" s="2">
        <v>43032</v>
      </c>
      <c r="P12665">
        <v>0.1942053471644087</v>
      </c>
      <c r="Q12665">
        <v>-0.1728596665848656</v>
      </c>
      <c r="R12665">
        <v>-0.07233333931757646</v>
      </c>
      <c r="S12665">
        <v>-0.1618454267223044</v>
      </c>
      <c r="T12665">
        <v>-0.04015021370245653</v>
      </c>
      <c r="U12665">
        <v>0.05383859230683607</v>
      </c>
    </row>
    <row r="12666" spans="1:21">
      <c r="A12666" s="2">
        <v>42668</v>
      </c>
      <c r="B12666">
        <v>3499</v>
      </c>
      <c r="C12666">
        <v>0.3407912484355092</v>
      </c>
      <c r="D12666">
        <v>0.5560628771781921</v>
      </c>
      <c r="E12666">
        <v>0.2623837476975579</v>
      </c>
      <c r="F12666">
        <v>0.2372868955135345</v>
      </c>
      <c r="G12666">
        <v>0.2507571078956659</v>
      </c>
      <c r="H12666">
        <v>0.09953296184539795</v>
      </c>
      <c r="I12666">
        <v>0.2984295167095246</v>
      </c>
      <c r="J12666">
        <v>0.2270852625370026</v>
      </c>
      <c r="K12666">
        <v>0.2954344958322775</v>
      </c>
      <c r="L12666">
        <v>0.2539195120334625</v>
      </c>
      <c r="M12666">
        <v>-8.170166015625</v>
      </c>
      <c r="N12666">
        <v>-11.97998046875</v>
      </c>
      <c r="O12666" s="2">
        <v>43033</v>
      </c>
      <c r="P12666">
        <v>0.1931680356165821</v>
      </c>
      <c r="Q12666">
        <v>0.36289484156161</v>
      </c>
      <c r="R12666">
        <v>0.04411885989695241</v>
      </c>
      <c r="S12666">
        <v>-0.09363507377118419</v>
      </c>
      <c r="T12666">
        <v>0.03391722692042043</v>
      </c>
      <c r="U12666">
        <v>0.06075147641688039</v>
      </c>
    </row>
    <row r="12667" spans="1:21">
      <c r="A12667" s="2">
        <v>42669</v>
      </c>
      <c r="B12667">
        <v>3499</v>
      </c>
      <c r="C12667">
        <v>0.04102603936789876</v>
      </c>
      <c r="D12667">
        <v>-0.1606065481901169</v>
      </c>
      <c r="E12667">
        <v>0.14880375413497</v>
      </c>
      <c r="F12667">
        <v>0.04064841195940971</v>
      </c>
      <c r="G12667">
        <v>0.2224757869825872</v>
      </c>
      <c r="H12667">
        <v>0.1604945361614227</v>
      </c>
      <c r="I12667">
        <v>0.2919467133447357</v>
      </c>
      <c r="J12667">
        <v>0.2391832321882248</v>
      </c>
      <c r="K12667">
        <v>0.287093522494726</v>
      </c>
      <c r="L12667">
        <v>0.2618462145328522</v>
      </c>
      <c r="M12667">
        <v>-3.72998046875</v>
      </c>
      <c r="N12667">
        <v>3.25</v>
      </c>
      <c r="O12667" s="2">
        <v>43034</v>
      </c>
      <c r="P12667">
        <v>0.196767355863019</v>
      </c>
      <c r="Q12667">
        <v>-0.3573739040531358</v>
      </c>
      <c r="R12667">
        <v>-0.1561189439036093</v>
      </c>
      <c r="S12667">
        <v>-0.03627281970159624</v>
      </c>
      <c r="T12667">
        <v>0.04241587632520583</v>
      </c>
      <c r="U12667">
        <v>0.06507885866983321</v>
      </c>
    </row>
    <row r="12668" spans="1:21">
      <c r="A12668" s="2">
        <v>42670</v>
      </c>
      <c r="B12668">
        <v>3500</v>
      </c>
      <c r="C12668">
        <v>0.03123930416960519</v>
      </c>
      <c r="D12668">
        <v>-0.1565445363521576</v>
      </c>
      <c r="E12668">
        <v>0.231463202260846</v>
      </c>
      <c r="F12668">
        <v>0.2122026681900024</v>
      </c>
      <c r="G12668">
        <v>0.2032925635979761</v>
      </c>
      <c r="H12668">
        <v>0.1178664416074753</v>
      </c>
      <c r="I12668">
        <v>0.2797304932056433</v>
      </c>
      <c r="J12668">
        <v>0.2342617809772491</v>
      </c>
      <c r="K12668">
        <v>0.2997970596697145</v>
      </c>
      <c r="L12668">
        <v>0.3156031370162964</v>
      </c>
      <c r="M12668">
        <v>-6.389892578125</v>
      </c>
      <c r="N12668">
        <v>20.670166015625</v>
      </c>
      <c r="O12668" s="2">
        <v>43035</v>
      </c>
      <c r="P12668">
        <v>0.2100429532929866</v>
      </c>
      <c r="Q12668">
        <v>-0.3665874896451442</v>
      </c>
      <c r="R12668">
        <v>0.00215971489701583</v>
      </c>
      <c r="S12668">
        <v>-0.09217651168551133</v>
      </c>
      <c r="T12668">
        <v>0.02421882768426253</v>
      </c>
      <c r="U12668">
        <v>0.1055601837233098</v>
      </c>
    </row>
    <row r="12669" spans="1:21">
      <c r="A12669" s="2">
        <v>42671</v>
      </c>
      <c r="B12669">
        <v>3503</v>
      </c>
      <c r="C12669">
        <v>0.01457834194581575</v>
      </c>
      <c r="D12669">
        <v>-0.2269084751605988</v>
      </c>
      <c r="E12669">
        <v>0.1993357727579577</v>
      </c>
      <c r="F12669">
        <v>0.1272572726011276</v>
      </c>
      <c r="G12669">
        <v>0.256232898822342</v>
      </c>
      <c r="H12669">
        <v>0.1925922185182571</v>
      </c>
      <c r="I12669">
        <v>0.2821497839831454</v>
      </c>
      <c r="J12669">
        <v>0.2350136041641235</v>
      </c>
      <c r="K12669">
        <v>0.3021552972016825</v>
      </c>
      <c r="L12669">
        <v>0.297507256269455</v>
      </c>
      <c r="M12669">
        <v>-6.630126953125</v>
      </c>
      <c r="N12669">
        <v>-8.239990234375</v>
      </c>
      <c r="O12669" s="2">
        <v>43038</v>
      </c>
      <c r="P12669">
        <v>0.2099407849226875</v>
      </c>
      <c r="Q12669">
        <v>-0.4368492600832863</v>
      </c>
      <c r="R12669">
        <v>-0.0826835123215599</v>
      </c>
      <c r="S12669">
        <v>-0.01734856640443039</v>
      </c>
      <c r="T12669">
        <v>0.02507281924143601</v>
      </c>
      <c r="U12669">
        <v>0.08756647134676743</v>
      </c>
    </row>
    <row r="12670" spans="1:21">
      <c r="A12670" s="2">
        <v>42674</v>
      </c>
      <c r="B12670">
        <v>3503</v>
      </c>
      <c r="C12670">
        <v>0.4468535299918562</v>
      </c>
      <c r="D12670">
        <v>0.4780762791633606</v>
      </c>
      <c r="E12670">
        <v>0.3710558674747694</v>
      </c>
      <c r="F12670">
        <v>0.3159636557102203</v>
      </c>
      <c r="G12670">
        <v>0.2509433669684843</v>
      </c>
      <c r="H12670">
        <v>0.07242176681756973</v>
      </c>
      <c r="I12670">
        <v>0.2894020578641891</v>
      </c>
      <c r="J12670">
        <v>0.2113737463951111</v>
      </c>
      <c r="K12670">
        <v>0.2998256713442546</v>
      </c>
      <c r="L12670">
        <v>0.2945061326026917</v>
      </c>
      <c r="M12670">
        <v>-0.260009765625</v>
      </c>
      <c r="N12670">
        <v>2.429931640625</v>
      </c>
      <c r="O12670" s="2">
        <v>43039</v>
      </c>
      <c r="P12670">
        <v>0.2112316290242757</v>
      </c>
      <c r="Q12670">
        <v>0.2668446501390849</v>
      </c>
      <c r="R12670">
        <v>0.1047320266859446</v>
      </c>
      <c r="S12670">
        <v>-0.138809862206706</v>
      </c>
      <c r="T12670">
        <v>0.0001421173708353596</v>
      </c>
      <c r="U12670">
        <v>0.08327450357841593</v>
      </c>
    </row>
    <row r="12671" spans="1:21">
      <c r="A12671" s="2">
        <v>42675</v>
      </c>
      <c r="B12671">
        <v>3504</v>
      </c>
      <c r="C12671">
        <v>0.2077750425132088</v>
      </c>
      <c r="D12671">
        <v>0.2036600112915039</v>
      </c>
      <c r="E12671">
        <v>0.2423195550981232</v>
      </c>
      <c r="F12671">
        <v>0.221239373087883</v>
      </c>
      <c r="G12671">
        <v>0.276840599804288</v>
      </c>
      <c r="H12671">
        <v>0.1707592159509659</v>
      </c>
      <c r="I12671">
        <v>0.2819301958398499</v>
      </c>
      <c r="J12671">
        <v>0.2164968252182007</v>
      </c>
      <c r="K12671">
        <v>0.3079957327821942</v>
      </c>
      <c r="L12671">
        <v>0.3113610148429871</v>
      </c>
      <c r="M12671">
        <v>-14.429931640625</v>
      </c>
      <c r="N12671">
        <v>4.10009765625</v>
      </c>
      <c r="O12671" s="2">
        <v>43040</v>
      </c>
      <c r="P12671">
        <v>0.2214498812373513</v>
      </c>
      <c r="Q12671">
        <v>-0.01778986994584741</v>
      </c>
      <c r="R12671">
        <v>-0.0002105081494683247</v>
      </c>
      <c r="S12671">
        <v>-0.05069066528638544</v>
      </c>
      <c r="T12671">
        <v>-0.004953056019150637</v>
      </c>
      <c r="U12671">
        <v>0.08991113360563574</v>
      </c>
    </row>
    <row r="12672" spans="1:21">
      <c r="A12672" s="2">
        <v>42676</v>
      </c>
      <c r="B12672">
        <v>3505</v>
      </c>
      <c r="C12672">
        <v>0.08075242982705146</v>
      </c>
      <c r="D12672">
        <v>-0.1048839837312698</v>
      </c>
      <c r="E12672">
        <v>0.128173858372176</v>
      </c>
      <c r="F12672">
        <v>0.03126713633537292</v>
      </c>
      <c r="G12672">
        <v>0.2181578891277426</v>
      </c>
      <c r="H12672">
        <v>0.164934903383255</v>
      </c>
      <c r="I12672">
        <v>0.2921347777109614</v>
      </c>
      <c r="J12672">
        <v>0.2521398663520813</v>
      </c>
      <c r="K12672">
        <v>0.3110168447045016</v>
      </c>
      <c r="L12672">
        <v>0.3354313373565674</v>
      </c>
      <c r="M12672">
        <v>-13.780029296875</v>
      </c>
      <c r="N12672">
        <v>0.489990234375</v>
      </c>
      <c r="O12672" s="2">
        <v>43041</v>
      </c>
      <c r="P12672">
        <v>0.2297063641998138</v>
      </c>
      <c r="Q12672">
        <v>-0.3345903479310837</v>
      </c>
      <c r="R12672">
        <v>-0.1984392278644409</v>
      </c>
      <c r="S12672">
        <v>-0.06477146081655882</v>
      </c>
      <c r="T12672">
        <v>0.02243350215226747</v>
      </c>
      <c r="U12672">
        <v>0.1057249731567536</v>
      </c>
    </row>
    <row r="12673" spans="1:21">
      <c r="A12673" s="2">
        <v>42677</v>
      </c>
      <c r="B12673">
        <v>3505</v>
      </c>
      <c r="C12673">
        <v>0.08075242982705146</v>
      </c>
      <c r="D12673">
        <v>-0.1204089149832726</v>
      </c>
      <c r="E12673">
        <v>0.2438991431902971</v>
      </c>
      <c r="F12673">
        <v>0.253926694393158</v>
      </c>
      <c r="G12673">
        <v>0.2488755498605196</v>
      </c>
      <c r="H12673">
        <v>0.09473733603954315</v>
      </c>
      <c r="I12673">
        <v>0.2977824506420941</v>
      </c>
      <c r="J12673">
        <v>0.2646280825138092</v>
      </c>
      <c r="K12673">
        <v>0.3114604481236954</v>
      </c>
      <c r="L12673">
        <v>0.3395184278488159</v>
      </c>
      <c r="M12673">
        <v>-9.280029296875</v>
      </c>
      <c r="N12673">
        <v>7.989990234375</v>
      </c>
      <c r="O12673" s="2">
        <v>43042</v>
      </c>
      <c r="P12673">
        <v>0.2389954309397928</v>
      </c>
      <c r="Q12673">
        <v>-0.3594043459230654</v>
      </c>
      <c r="R12673">
        <v>0.01493126345336515</v>
      </c>
      <c r="S12673">
        <v>-0.1442580949002497</v>
      </c>
      <c r="T12673">
        <v>0.0256326515740164</v>
      </c>
      <c r="U12673">
        <v>0.1005229969090231</v>
      </c>
    </row>
    <row r="12674" spans="1:21">
      <c r="A12674" s="2">
        <v>42678</v>
      </c>
      <c r="B12674">
        <v>3507</v>
      </c>
      <c r="C12674">
        <v>0.2785474933517116</v>
      </c>
      <c r="D12674">
        <v>0.1481096744537354</v>
      </c>
      <c r="E12674">
        <v>0.3309288677430193</v>
      </c>
      <c r="F12674">
        <v>0.3587610423564911</v>
      </c>
      <c r="G12674">
        <v>0.3081857931982426</v>
      </c>
      <c r="H12674">
        <v>0.2445938587188721</v>
      </c>
      <c r="I12674">
        <v>0.3088449170064254</v>
      </c>
      <c r="J12674">
        <v>0.2874327003955841</v>
      </c>
      <c r="K12674">
        <v>0.3237558949183376</v>
      </c>
      <c r="L12674">
        <v>0.3436165452003479</v>
      </c>
      <c r="M12674">
        <v>-3.47998046875</v>
      </c>
      <c r="N12674">
        <v>3.289794921875</v>
      </c>
      <c r="O12674" s="2">
        <v>43045</v>
      </c>
      <c r="P12674">
        <v>0.2426409076236371</v>
      </c>
      <c r="Q12674">
        <v>-0.09453123316990175</v>
      </c>
      <c r="R12674">
        <v>0.116120134732854</v>
      </c>
      <c r="S12674">
        <v>0.001952951095234967</v>
      </c>
      <c r="T12674">
        <v>0.044791792771947</v>
      </c>
      <c r="U12674">
        <v>0.1009756375767108</v>
      </c>
    </row>
    <row r="12675" spans="1:21">
      <c r="A12675" s="2">
        <v>42681</v>
      </c>
      <c r="B12675">
        <v>3507</v>
      </c>
      <c r="C12675">
        <v>0</v>
      </c>
      <c r="D12675">
        <v>-0.2377780377864838</v>
      </c>
      <c r="E12675">
        <v>0.1069750604372174</v>
      </c>
      <c r="F12675">
        <v>0.03800630569458008</v>
      </c>
      <c r="G12675">
        <v>0.1713024887962879</v>
      </c>
      <c r="H12675">
        <v>0.09112491458654404</v>
      </c>
      <c r="I12675">
        <v>0.2547938428152833</v>
      </c>
      <c r="J12675">
        <v>0.2121665179729462</v>
      </c>
      <c r="K12675">
        <v>0.2996574898305977</v>
      </c>
      <c r="L12675">
        <v>0.3142816722393036</v>
      </c>
      <c r="M12675">
        <v>46.340087890625</v>
      </c>
      <c r="N12675">
        <v>-0.489990234375</v>
      </c>
      <c r="O12675" s="2">
        <v>43046</v>
      </c>
      <c r="P12675">
        <v>0.2153955247147252</v>
      </c>
      <c r="Q12675">
        <v>-0.453173562501209</v>
      </c>
      <c r="R12675">
        <v>-0.1773892190201452</v>
      </c>
      <c r="S12675">
        <v>-0.1242706101281812</v>
      </c>
      <c r="T12675">
        <v>-0.003229006741779061</v>
      </c>
      <c r="U12675">
        <v>0.09888614752457836</v>
      </c>
    </row>
    <row r="12676" spans="1:21">
      <c r="A12676" s="2">
        <v>42682</v>
      </c>
      <c r="B12676">
        <v>3507</v>
      </c>
      <c r="C12676">
        <v>0.3517342908002278</v>
      </c>
      <c r="D12676">
        <v>0.4251454472541809</v>
      </c>
      <c r="E12676">
        <v>0.2282514874272217</v>
      </c>
      <c r="F12676">
        <v>0.01019945461302996</v>
      </c>
      <c r="G12676">
        <v>0.247978263966606</v>
      </c>
      <c r="H12676">
        <v>0.09021757543087006</v>
      </c>
      <c r="I12676">
        <v>0.2802988466482441</v>
      </c>
      <c r="J12676">
        <v>0.227309986948967</v>
      </c>
      <c r="K12676">
        <v>0.3214379368894412</v>
      </c>
      <c r="L12676">
        <v>0.3333619236946106</v>
      </c>
      <c r="M12676">
        <v>8.0400390625</v>
      </c>
      <c r="N12676">
        <v>3.739990234375</v>
      </c>
      <c r="O12676" s="2">
        <v>43047</v>
      </c>
      <c r="P12676">
        <v>0.2125763296019301</v>
      </c>
      <c r="Q12676">
        <v>0.2125691176522508</v>
      </c>
      <c r="R12676">
        <v>-0.2023768749889001</v>
      </c>
      <c r="S12676">
        <v>-0.12235875417106</v>
      </c>
      <c r="T12676">
        <v>0.01473365734703691</v>
      </c>
      <c r="U12676">
        <v>0.1207855940926805</v>
      </c>
    </row>
    <row r="12677" spans="1:21">
      <c r="A12677" s="2">
        <v>42683</v>
      </c>
      <c r="B12677">
        <v>3507</v>
      </c>
      <c r="C12677">
        <v>0.1821541881634198</v>
      </c>
      <c r="D12677">
        <v>0.09669752418994904</v>
      </c>
      <c r="E12677">
        <v>0.2036728497234072</v>
      </c>
      <c r="F12677">
        <v>0.1038190349936485</v>
      </c>
      <c r="G12677">
        <v>0.2620857738724156</v>
      </c>
      <c r="H12677">
        <v>0.06758078187704086</v>
      </c>
      <c r="I12677">
        <v>0.2566405683855375</v>
      </c>
      <c r="J12677">
        <v>0.1923519372940063</v>
      </c>
      <c r="K12677">
        <v>0.312991141463201</v>
      </c>
      <c r="L12677">
        <v>0.305052250623703</v>
      </c>
      <c r="M12677">
        <v>23.699951171875</v>
      </c>
      <c r="N12677">
        <v>-9.759765625</v>
      </c>
      <c r="O12677" s="2">
        <v>43048</v>
      </c>
      <c r="P12677">
        <v>0.1947801491821257</v>
      </c>
      <c r="Q12677">
        <v>-0.09808262499217668</v>
      </c>
      <c r="R12677">
        <v>-0.09096111418847719</v>
      </c>
      <c r="S12677">
        <v>-0.1271993673050849</v>
      </c>
      <c r="T12677">
        <v>-0.002428211888119369</v>
      </c>
      <c r="U12677">
        <v>0.1102721014415773</v>
      </c>
    </row>
    <row r="12678" spans="1:21">
      <c r="A12678" s="2">
        <v>42684</v>
      </c>
      <c r="B12678">
        <v>3508</v>
      </c>
      <c r="C12678">
        <v>0.2921090278720025</v>
      </c>
      <c r="D12678">
        <v>0.1643812358379364</v>
      </c>
      <c r="E12678">
        <v>0.3372408254015046</v>
      </c>
      <c r="F12678">
        <v>0.4337877631187439</v>
      </c>
      <c r="G12678">
        <v>0.3649860766060712</v>
      </c>
      <c r="H12678">
        <v>0.3030203282833099</v>
      </c>
      <c r="I12678">
        <v>0.3088929188269819</v>
      </c>
      <c r="J12678">
        <v>0.226360410451889</v>
      </c>
      <c r="K12678">
        <v>0.3322010612136114</v>
      </c>
      <c r="L12678">
        <v>0.3166650831699371</v>
      </c>
      <c r="M12678">
        <v>4.219970703125</v>
      </c>
      <c r="N12678">
        <v>-2.320068359375</v>
      </c>
      <c r="O12678" s="2">
        <v>43049</v>
      </c>
      <c r="P12678">
        <v>0.1913835754412199</v>
      </c>
      <c r="Q12678">
        <v>-0.02700233960328347</v>
      </c>
      <c r="R12678">
        <v>0.242404187677524</v>
      </c>
      <c r="S12678">
        <v>0.1116367528420901</v>
      </c>
      <c r="T12678">
        <v>0.03497683501066917</v>
      </c>
      <c r="U12678">
        <v>0.1252815077287173</v>
      </c>
    </row>
    <row r="12679" spans="1:21">
      <c r="A12679" s="2">
        <v>42685</v>
      </c>
      <c r="B12679">
        <v>3508</v>
      </c>
      <c r="C12679">
        <v>0.3060162335575461</v>
      </c>
      <c r="D12679">
        <v>0.4198723435401917</v>
      </c>
      <c r="E12679">
        <v>0.201613157862424</v>
      </c>
      <c r="F12679">
        <v>0.1190289035439491</v>
      </c>
      <c r="G12679">
        <v>0.2469828244330753</v>
      </c>
      <c r="H12679">
        <v>0.1183878928422928</v>
      </c>
      <c r="I12679">
        <v>0.2873386900969276</v>
      </c>
      <c r="J12679">
        <v>0.1960644125938416</v>
      </c>
      <c r="K12679">
        <v>0.3236001648830102</v>
      </c>
      <c r="L12679">
        <v>0.3024149537086487</v>
      </c>
      <c r="M12679">
        <v>-3.030029296875</v>
      </c>
      <c r="N12679">
        <v>2.5400390625</v>
      </c>
      <c r="O12679" s="2">
        <v>43052</v>
      </c>
      <c r="P12679">
        <v>0.1942249283662774</v>
      </c>
      <c r="Q12679">
        <v>0.2256474151739143</v>
      </c>
      <c r="R12679">
        <v>-0.07519602482232823</v>
      </c>
      <c r="S12679">
        <v>-0.07583703552398458</v>
      </c>
      <c r="T12679">
        <v>0.001839484227564192</v>
      </c>
      <c r="U12679">
        <v>0.1081900253423713</v>
      </c>
    </row>
    <row r="12680" spans="1:21">
      <c r="A12680" s="2">
        <v>42688</v>
      </c>
      <c r="B12680">
        <v>3508</v>
      </c>
      <c r="C12680">
        <v>0.1779313002787837</v>
      </c>
      <c r="D12680">
        <v>0.06506494432687759</v>
      </c>
      <c r="E12680">
        <v>0.1825795472896762</v>
      </c>
      <c r="F12680">
        <v>0.1076461225748062</v>
      </c>
      <c r="G12680">
        <v>0.1746583817775342</v>
      </c>
      <c r="H12680">
        <v>0.04358655214309692</v>
      </c>
      <c r="I12680">
        <v>0.2858685367258955</v>
      </c>
      <c r="J12680">
        <v>0.2098853439092636</v>
      </c>
      <c r="K12680">
        <v>0.321169376423481</v>
      </c>
      <c r="L12680">
        <v>0.2830233871936798</v>
      </c>
      <c r="M12680">
        <v>-0.25</v>
      </c>
      <c r="N12680">
        <v>-5.969970703125</v>
      </c>
      <c r="O12680" s="2">
        <v>43053</v>
      </c>
      <c r="P12680">
        <v>0.1916043689914551</v>
      </c>
      <c r="Q12680">
        <v>-0.1265394246645775</v>
      </c>
      <c r="R12680">
        <v>-0.08395824641664884</v>
      </c>
      <c r="S12680">
        <v>-0.1480178168483581</v>
      </c>
      <c r="T12680">
        <v>0.01828097491780856</v>
      </c>
      <c r="U12680">
        <v>0.09141901820222476</v>
      </c>
    </row>
    <row r="12681" spans="1:21">
      <c r="A12681" s="2">
        <v>42689</v>
      </c>
      <c r="B12681">
        <v>3509</v>
      </c>
      <c r="C12681">
        <v>0.1641558920705475</v>
      </c>
      <c r="D12681">
        <v>0.06842662394046783</v>
      </c>
      <c r="E12681">
        <v>0.1766079415255904</v>
      </c>
      <c r="F12681">
        <v>0.1289858520030975</v>
      </c>
      <c r="G12681">
        <v>0.1673980408970699</v>
      </c>
      <c r="H12681">
        <v>0.03175861388444901</v>
      </c>
      <c r="I12681">
        <v>0.289638907369611</v>
      </c>
      <c r="J12681">
        <v>0.4038712680339813</v>
      </c>
      <c r="K12681">
        <v>0.3084736735479585</v>
      </c>
      <c r="L12681">
        <v>0.248510405421257</v>
      </c>
      <c r="M12681">
        <v>16.18994140625</v>
      </c>
      <c r="N12681">
        <v>-14.25</v>
      </c>
      <c r="O12681" s="2">
        <v>43054</v>
      </c>
      <c r="P12681">
        <v>0.1762208795396019</v>
      </c>
      <c r="Q12681">
        <v>-0.107794255599134</v>
      </c>
      <c r="R12681">
        <v>-0.04723502753650433</v>
      </c>
      <c r="S12681">
        <v>-0.1444622656551529</v>
      </c>
      <c r="T12681">
        <v>0.2276503884943795</v>
      </c>
      <c r="U12681">
        <v>0.07228952588165516</v>
      </c>
    </row>
    <row r="12682" spans="1:21">
      <c r="A12682" s="2">
        <v>42690</v>
      </c>
      <c r="B12682">
        <v>3511</v>
      </c>
      <c r="C12682">
        <v>0.2502918172194024</v>
      </c>
      <c r="D12682">
        <v>0.3826786279678345</v>
      </c>
      <c r="E12682">
        <v>0.2333685145741895</v>
      </c>
      <c r="F12682">
        <v>0.2661300003528595</v>
      </c>
      <c r="G12682">
        <v>0.1924501827359199</v>
      </c>
      <c r="H12682">
        <v>0.09627176821231842</v>
      </c>
      <c r="I12682">
        <v>0.2641752481044183</v>
      </c>
      <c r="J12682">
        <v>0.3699736893177032</v>
      </c>
      <c r="K12682">
        <v>0.3103152494537426</v>
      </c>
      <c r="L12682">
        <v>0.257432609796524</v>
      </c>
      <c r="M12682">
        <v>-3.449951171875</v>
      </c>
      <c r="N12682">
        <v>21.019775390625</v>
      </c>
      <c r="O12682" s="2">
        <v>43055</v>
      </c>
      <c r="P12682">
        <v>0.1877405726259334</v>
      </c>
      <c r="Q12682">
        <v>0.1949380553419011</v>
      </c>
      <c r="R12682">
        <v>0.07838942772692614</v>
      </c>
      <c r="S12682">
        <v>-0.09146880441361493</v>
      </c>
      <c r="T12682">
        <v>0.1822331166917699</v>
      </c>
      <c r="U12682">
        <v>0.06969203717059069</v>
      </c>
    </row>
    <row r="12683" spans="1:21">
      <c r="A12683" s="2">
        <v>42691</v>
      </c>
      <c r="B12683">
        <v>3511</v>
      </c>
      <c r="C12683">
        <v>0.2387632572794603</v>
      </c>
      <c r="D12683">
        <v>0.05532817170023918</v>
      </c>
      <c r="E12683">
        <v>0.2345961781026882</v>
      </c>
      <c r="F12683">
        <v>0.1775157600641251</v>
      </c>
      <c r="G12683">
        <v>0.2048901819343012</v>
      </c>
      <c r="H12683">
        <v>0.06575392186641693</v>
      </c>
      <c r="I12683">
        <v>0.2901968214796418</v>
      </c>
      <c r="J12683">
        <v>0.406695544719696</v>
      </c>
      <c r="K12683">
        <v>0.3143223662624783</v>
      </c>
      <c r="L12683">
        <v>0.2665248811244965</v>
      </c>
      <c r="M12683">
        <v>10.18017578125</v>
      </c>
      <c r="N12683">
        <v>-6.789794921875</v>
      </c>
      <c r="O12683" s="2">
        <v>43056</v>
      </c>
      <c r="P12683">
        <v>0.1791076664652924</v>
      </c>
      <c r="Q12683">
        <v>-0.1237794947650532</v>
      </c>
      <c r="R12683">
        <v>-0.001591906401167353</v>
      </c>
      <c r="S12683">
        <v>-0.1133537445988755</v>
      </c>
      <c r="T12683">
        <v>0.2275878782544036</v>
      </c>
      <c r="U12683">
        <v>0.08741721465920405</v>
      </c>
    </row>
    <row r="12684" spans="1:21">
      <c r="A12684" s="2">
        <v>42692</v>
      </c>
      <c r="B12684">
        <v>3511</v>
      </c>
      <c r="C12684">
        <v>0.3031037253847483</v>
      </c>
      <c r="D12684">
        <v>0.3348619341850281</v>
      </c>
      <c r="E12684">
        <v>0.2832433938814805</v>
      </c>
      <c r="F12684">
        <v>0.08373881131410599</v>
      </c>
      <c r="G12684">
        <v>0.3247754892340773</v>
      </c>
      <c r="H12684">
        <v>0.1864475756883621</v>
      </c>
      <c r="I12684">
        <v>0.2848690517319273</v>
      </c>
      <c r="J12684">
        <v>0.4015136957168579</v>
      </c>
      <c r="K12684">
        <v>0.316964233323139</v>
      </c>
      <c r="L12684">
        <v>0.2762840986251831</v>
      </c>
      <c r="M12684">
        <v>-5.22021484375</v>
      </c>
      <c r="N12684">
        <v>3.289794921875</v>
      </c>
      <c r="O12684" s="2">
        <v>43059</v>
      </c>
      <c r="P12684">
        <v>0.1834364582006929</v>
      </c>
      <c r="Q12684">
        <v>0.1514254759843352</v>
      </c>
      <c r="R12684">
        <v>-0.09969764688658689</v>
      </c>
      <c r="S12684">
        <v>0.003011117487669246</v>
      </c>
      <c r="T12684">
        <v>0.218077237516165</v>
      </c>
      <c r="U12684">
        <v>0.09284764042449023</v>
      </c>
    </row>
    <row r="12685" spans="1:21">
      <c r="A12685" s="2">
        <v>42695</v>
      </c>
      <c r="B12685">
        <v>3511</v>
      </c>
      <c r="C12685">
        <v>0.3007851801491498</v>
      </c>
      <c r="D12685">
        <v>-0.04020113870501518</v>
      </c>
      <c r="E12685">
        <v>0.2888784036297806</v>
      </c>
      <c r="F12685">
        <v>0.1448324024677277</v>
      </c>
      <c r="G12685">
        <v>0.3018970467809952</v>
      </c>
      <c r="H12685">
        <v>0.1476589888334274</v>
      </c>
      <c r="I12685">
        <v>0.306415802008549</v>
      </c>
      <c r="J12685">
        <v>0.4284692406654358</v>
      </c>
      <c r="K12685">
        <v>0.3187686097242918</v>
      </c>
      <c r="L12685">
        <v>0.2845186293125153</v>
      </c>
      <c r="M12685">
        <v>16.280029296875</v>
      </c>
      <c r="N12685">
        <v>16.89013671875</v>
      </c>
      <c r="O12685" s="2">
        <v>43060</v>
      </c>
      <c r="P12685">
        <v>0.1823554532030838</v>
      </c>
      <c r="Q12685">
        <v>-0.222556591908099</v>
      </c>
      <c r="R12685">
        <v>-0.03752305073535611</v>
      </c>
      <c r="S12685">
        <v>-0.03469646436965634</v>
      </c>
      <c r="T12685">
        <v>0.246113787462352</v>
      </c>
      <c r="U12685">
        <v>0.1021631761094315</v>
      </c>
    </row>
    <row r="12686" spans="1:21">
      <c r="A12686" s="2">
        <v>42696</v>
      </c>
      <c r="B12686">
        <v>3511</v>
      </c>
      <c r="C12686">
        <v>0.2295125273306596</v>
      </c>
      <c r="D12686">
        <v>0.203852504491806</v>
      </c>
      <c r="E12686">
        <v>0.2248922292986325</v>
      </c>
      <c r="F12686">
        <v>0.0718291774392128</v>
      </c>
      <c r="G12686">
        <v>0.2246919487360431</v>
      </c>
      <c r="H12686">
        <v>0.1032042056322098</v>
      </c>
      <c r="I12686">
        <v>0.2891385318042835</v>
      </c>
      <c r="J12686">
        <v>0.4023062884807587</v>
      </c>
      <c r="K12686">
        <v>0.3153857775891065</v>
      </c>
      <c r="L12686">
        <v>0.2817144393920898</v>
      </c>
      <c r="M12686">
        <v>4.760009765625</v>
      </c>
      <c r="N12686">
        <v>-1.949951171875</v>
      </c>
      <c r="O12686" s="2">
        <v>43061</v>
      </c>
      <c r="P12686">
        <v>0.1789155161747851</v>
      </c>
      <c r="Q12686">
        <v>0.02493698831702096</v>
      </c>
      <c r="R12686">
        <v>-0.1070863387355723</v>
      </c>
      <c r="S12686">
        <v>-0.07571131054257529</v>
      </c>
      <c r="T12686">
        <v>0.2233907723059736</v>
      </c>
      <c r="U12686">
        <v>0.1027989232173048</v>
      </c>
    </row>
    <row r="12687" spans="1:21">
      <c r="A12687" s="2">
        <v>42697</v>
      </c>
      <c r="B12687">
        <v>3511</v>
      </c>
      <c r="C12687">
        <v>0.2748749313157026</v>
      </c>
      <c r="D12687">
        <v>0.2121826708316803</v>
      </c>
      <c r="E12687">
        <v>0.2517389442972921</v>
      </c>
      <c r="F12687">
        <v>0.04073387384414673</v>
      </c>
      <c r="G12687">
        <v>0.2615485718931785</v>
      </c>
      <c r="H12687">
        <v>0.1322134733200073</v>
      </c>
      <c r="I12687">
        <v>0.3194449362266164</v>
      </c>
      <c r="J12687">
        <v>0.4390939772129059</v>
      </c>
      <c r="K12687">
        <v>0.3219402050149656</v>
      </c>
      <c r="L12687">
        <v>0.2915295958518982</v>
      </c>
      <c r="M12687">
        <v>1.780029296875</v>
      </c>
      <c r="N12687">
        <v>5.33984375</v>
      </c>
      <c r="O12687" s="2">
        <v>43063</v>
      </c>
      <c r="P12687">
        <v>0.1803856981642169</v>
      </c>
      <c r="Q12687">
        <v>0.0317969726674634</v>
      </c>
      <c r="R12687">
        <v>-0.1396518243200702</v>
      </c>
      <c r="S12687">
        <v>-0.04817222484420958</v>
      </c>
      <c r="T12687">
        <v>0.258708279048689</v>
      </c>
      <c r="U12687">
        <v>0.1111438976876813</v>
      </c>
    </row>
    <row r="12688" spans="1:21">
      <c r="A12688" s="2">
        <v>42699</v>
      </c>
      <c r="B12688">
        <v>3511</v>
      </c>
      <c r="C12688">
        <v>0.2295125273306596</v>
      </c>
      <c r="D12688">
        <v>0.2022947818040848</v>
      </c>
      <c r="E12688">
        <v>0.2788129375724193</v>
      </c>
      <c r="F12688">
        <v>0.2635670900344849</v>
      </c>
      <c r="G12688">
        <v>0.2855445136772106</v>
      </c>
      <c r="H12688">
        <v>0.2257883250713348</v>
      </c>
      <c r="I12688">
        <v>0.3216223615195216</v>
      </c>
      <c r="J12688">
        <v>0.4462481737136841</v>
      </c>
      <c r="K12688">
        <v>0.3167405403021819</v>
      </c>
      <c r="L12688">
        <v>0.2740271091461182</v>
      </c>
      <c r="M12688">
        <v>8.630126953125</v>
      </c>
      <c r="N12688">
        <v>-1</v>
      </c>
      <c r="O12688" s="2">
        <v>43066</v>
      </c>
      <c r="P12688">
        <v>0.1753314239033774</v>
      </c>
      <c r="Q12688">
        <v>0.02696335790070736</v>
      </c>
      <c r="R12688">
        <v>0.08823566613110745</v>
      </c>
      <c r="S12688">
        <v>0.05045690116795742</v>
      </c>
      <c r="T12688">
        <v>0.2709167498103067</v>
      </c>
      <c r="U12688">
        <v>0.09869568524274075</v>
      </c>
    </row>
    <row r="12689" spans="1:21">
      <c r="A12689" s="2">
        <v>42702</v>
      </c>
      <c r="B12689">
        <v>3511</v>
      </c>
      <c r="C12689">
        <v>0.3391602052736161</v>
      </c>
      <c r="D12689">
        <v>-0.1707011312246323</v>
      </c>
      <c r="E12689">
        <v>0.3354614946240584</v>
      </c>
      <c r="F12689">
        <v>0.09647557139396667</v>
      </c>
      <c r="G12689">
        <v>0.3496780161050922</v>
      </c>
      <c r="H12689">
        <v>0.2272289246320724</v>
      </c>
      <c r="I12689">
        <v>0.3312911497421301</v>
      </c>
      <c r="J12689">
        <v>0.4511308968067169</v>
      </c>
      <c r="K12689">
        <v>0.3182894303846874</v>
      </c>
      <c r="L12689">
        <v>0.287407398223877</v>
      </c>
      <c r="M12689">
        <v>-11.630126953125</v>
      </c>
      <c r="N12689">
        <v>25.6201171875</v>
      </c>
      <c r="O12689" s="2">
        <v>43067</v>
      </c>
      <c r="P12689">
        <v>0.1931762776460386</v>
      </c>
      <c r="Q12689">
        <v>-0.3638774088706709</v>
      </c>
      <c r="R12689">
        <v>-0.09670070625207194</v>
      </c>
      <c r="S12689">
        <v>0.03405264698603383</v>
      </c>
      <c r="T12689">
        <v>0.2579546191606783</v>
      </c>
      <c r="U12689">
        <v>0.09423112057783833</v>
      </c>
    </row>
    <row r="12690" spans="1:21">
      <c r="A12690" s="2">
        <v>42703</v>
      </c>
      <c r="B12690">
        <v>3511</v>
      </c>
      <c r="C12690">
        <v>0.4852285551163225</v>
      </c>
      <c r="D12690">
        <v>0.1510290205478668</v>
      </c>
      <c r="E12690">
        <v>0.4962522007091483</v>
      </c>
      <c r="F12690">
        <v>0.3745144605636597</v>
      </c>
      <c r="G12690">
        <v>0.3761006716503644</v>
      </c>
      <c r="H12690">
        <v>0.1987924575805664</v>
      </c>
      <c r="I12690">
        <v>0.3291463036612058</v>
      </c>
      <c r="J12690">
        <v>0.4147509336471558</v>
      </c>
      <c r="K12690">
        <v>0.3091986754704668</v>
      </c>
      <c r="L12690">
        <v>0.2589153945446014</v>
      </c>
      <c r="M12690">
        <v>2.93994140625</v>
      </c>
      <c r="N12690">
        <v>-0.969970703125</v>
      </c>
      <c r="O12690" s="2">
        <v>43068</v>
      </c>
      <c r="P12690">
        <v>0.1911451983752011</v>
      </c>
      <c r="Q12690">
        <v>-0.04011617782733423</v>
      </c>
      <c r="R12690">
        <v>0.1833692621884586</v>
      </c>
      <c r="S12690">
        <v>0.007647259205365353</v>
      </c>
      <c r="T12690">
        <v>0.2236057352719547</v>
      </c>
      <c r="U12690">
        <v>0.06777019616940039</v>
      </c>
    </row>
    <row r="12691" spans="1:21">
      <c r="A12691" s="2">
        <v>42704</v>
      </c>
      <c r="B12691">
        <v>3511</v>
      </c>
      <c r="C12691">
        <v>0.625684362577465</v>
      </c>
      <c r="D12691">
        <v>0.3839734792709351</v>
      </c>
      <c r="E12691">
        <v>0.4805140456888258</v>
      </c>
      <c r="F12691">
        <v>0.2923450469970703</v>
      </c>
      <c r="G12691">
        <v>0.4151099379202773</v>
      </c>
      <c r="H12691">
        <v>0.2303469181060791</v>
      </c>
      <c r="I12691">
        <v>0.3287416244171752</v>
      </c>
      <c r="J12691">
        <v>0.4222718775272369</v>
      </c>
      <c r="K12691">
        <v>0.3058496666147054</v>
      </c>
      <c r="L12691">
        <v>0.271611750125885</v>
      </c>
      <c r="M12691">
        <v>-5.849853515625</v>
      </c>
      <c r="N12691">
        <v>21.510009765625</v>
      </c>
      <c r="O12691" s="2">
        <v>43069</v>
      </c>
      <c r="P12691">
        <v>0.2040967648739342</v>
      </c>
      <c r="Q12691">
        <v>0.1798767143970008</v>
      </c>
      <c r="R12691">
        <v>0.08824828212313607</v>
      </c>
      <c r="S12691">
        <v>0.02625015323214486</v>
      </c>
      <c r="T12691">
        <v>0.2181751126533027</v>
      </c>
      <c r="U12691">
        <v>0.06751498525195077</v>
      </c>
    </row>
    <row r="12692" spans="1:21">
      <c r="A12692" s="2">
        <v>42705</v>
      </c>
      <c r="B12692">
        <v>3512</v>
      </c>
      <c r="C12692">
        <v>0.424687003039543</v>
      </c>
      <c r="D12692">
        <v>0.01523256581276655</v>
      </c>
      <c r="E12692">
        <v>0.4578827270515096</v>
      </c>
      <c r="F12692">
        <v>0.2559371292591095</v>
      </c>
      <c r="G12692">
        <v>0.3633576431600938</v>
      </c>
      <c r="H12692">
        <v>0.2521257400512695</v>
      </c>
      <c r="I12692">
        <v>0.365435412790328</v>
      </c>
      <c r="J12692">
        <v>0.4865441918373108</v>
      </c>
      <c r="K12692">
        <v>0.3126428715374709</v>
      </c>
      <c r="L12692">
        <v>0.2892987132072449</v>
      </c>
      <c r="M12692">
        <v>-7.72998046875</v>
      </c>
      <c r="N12692">
        <v>-5.360107421875</v>
      </c>
      <c r="O12692" s="2">
        <v>43070</v>
      </c>
      <c r="P12692">
        <v>0.2058984046645089</v>
      </c>
      <c r="Q12692">
        <v>-0.1906658388517424</v>
      </c>
      <c r="R12692">
        <v>0.05003872459460057</v>
      </c>
      <c r="S12692">
        <v>0.0462273353867606</v>
      </c>
      <c r="T12692">
        <v>0.2806457871728019</v>
      </c>
      <c r="U12692">
        <v>0.08340030854273595</v>
      </c>
    </row>
    <row r="12693" spans="1:21">
      <c r="A12693" s="2">
        <v>42706</v>
      </c>
      <c r="B12693">
        <v>3513</v>
      </c>
      <c r="C12693">
        <v>0.5538094602739111</v>
      </c>
      <c r="D12693">
        <v>0.1856061369180679</v>
      </c>
      <c r="E12693">
        <v>0.4116587618848931</v>
      </c>
      <c r="F12693">
        <v>0.1492978781461716</v>
      </c>
      <c r="G12693">
        <v>0.3395046098460157</v>
      </c>
      <c r="H12693">
        <v>0.1706692427396774</v>
      </c>
      <c r="I12693">
        <v>0.3464268395261266</v>
      </c>
      <c r="J12693">
        <v>0.4773299396038055</v>
      </c>
      <c r="K12693">
        <v>0.3116398328959484</v>
      </c>
      <c r="L12693">
        <v>0.2817753851413727</v>
      </c>
      <c r="M12693">
        <v>0.869873046875</v>
      </c>
      <c r="N12693">
        <v>-2.780029296875</v>
      </c>
      <c r="O12693" s="2">
        <v>43073</v>
      </c>
      <c r="P12693">
        <v>0.2041515546443635</v>
      </c>
      <c r="Q12693">
        <v>-0.01854541772629559</v>
      </c>
      <c r="R12693">
        <v>-0.05485367649819195</v>
      </c>
      <c r="S12693">
        <v>-0.03348231190468609</v>
      </c>
      <c r="T12693">
        <v>0.273178384959442</v>
      </c>
      <c r="U12693">
        <v>0.07762383049700916</v>
      </c>
    </row>
    <row r="12694" spans="1:21">
      <c r="A12694" s="2">
        <v>42709</v>
      </c>
      <c r="B12694">
        <v>3513</v>
      </c>
      <c r="C12694">
        <v>0.4606848506017002</v>
      </c>
      <c r="D12694">
        <v>0.1975603699684143</v>
      </c>
      <c r="E12694">
        <v>0.4802266737314275</v>
      </c>
      <c r="F12694">
        <v>0.2075900137424469</v>
      </c>
      <c r="G12694">
        <v>0.4111127855953999</v>
      </c>
      <c r="H12694">
        <v>0.2397538721561432</v>
      </c>
      <c r="I12694">
        <v>0.3353813477289214</v>
      </c>
      <c r="J12694">
        <v>0.4118894934654236</v>
      </c>
      <c r="K12694">
        <v>0.3047634223273231</v>
      </c>
      <c r="L12694">
        <v>0.2519935667514801</v>
      </c>
      <c r="M12694">
        <v>12.760009765625</v>
      </c>
      <c r="N12694">
        <v>-9.869873046875</v>
      </c>
      <c r="O12694" s="2">
        <v>43074</v>
      </c>
      <c r="P12694">
        <v>0.1927056687498312</v>
      </c>
      <c r="Q12694">
        <v>0.004854701218583113</v>
      </c>
      <c r="R12694">
        <v>0.01488434499261571</v>
      </c>
      <c r="S12694">
        <v>0.04704820340631199</v>
      </c>
      <c r="T12694">
        <v>0.2191838247155924</v>
      </c>
      <c r="U12694">
        <v>0.05928789800164891</v>
      </c>
    </row>
    <row r="12695" spans="1:21">
      <c r="A12695" s="2">
        <v>42710</v>
      </c>
      <c r="B12695">
        <v>3514</v>
      </c>
      <c r="C12695">
        <v>0.4110351075771701</v>
      </c>
      <c r="D12695">
        <v>-0.01149878464639187</v>
      </c>
      <c r="E12695">
        <v>0.4785004606087337</v>
      </c>
      <c r="F12695">
        <v>0.1839662343263626</v>
      </c>
      <c r="G12695">
        <v>0.4325804147612751</v>
      </c>
      <c r="H12695">
        <v>0.2527369558811188</v>
      </c>
      <c r="I12695">
        <v>0.3493149177773903</v>
      </c>
      <c r="J12695">
        <v>0.4420064985752106</v>
      </c>
      <c r="K12695">
        <v>0.2952839174543392</v>
      </c>
      <c r="L12695">
        <v>0.2202046513557434</v>
      </c>
      <c r="M12695">
        <v>7.52001953125</v>
      </c>
      <c r="N12695">
        <v>-0.300048828125</v>
      </c>
      <c r="O12695" s="2">
        <v>43075</v>
      </c>
      <c r="P12695">
        <v>0.1885156799900765</v>
      </c>
      <c r="Q12695">
        <v>-0.2000144646364683</v>
      </c>
      <c r="R12695">
        <v>-0.004549445663713847</v>
      </c>
      <c r="S12695">
        <v>0.06422127589104232</v>
      </c>
      <c r="T12695">
        <v>0.2534908185851341</v>
      </c>
      <c r="U12695">
        <v>0.03168897136566695</v>
      </c>
    </row>
    <row r="12696" spans="1:21">
      <c r="A12696" s="2">
        <v>42711</v>
      </c>
      <c r="B12696">
        <v>3515</v>
      </c>
      <c r="C12696">
        <v>0.4554412696748895</v>
      </c>
      <c r="D12696">
        <v>0.2901991605758667</v>
      </c>
      <c r="E12696">
        <v>0.3219310553351922</v>
      </c>
      <c r="F12696">
        <v>0.06722451746463776</v>
      </c>
      <c r="G12696">
        <v>0.3291679311297095</v>
      </c>
      <c r="H12696">
        <v>0.1572355926036835</v>
      </c>
      <c r="I12696">
        <v>0.3163072901184749</v>
      </c>
      <c r="J12696">
        <v>0.417433500289917</v>
      </c>
      <c r="K12696">
        <v>0.2887496088496689</v>
      </c>
      <c r="L12696">
        <v>0.2257533818483353</v>
      </c>
      <c r="M12696">
        <v>29.1201171875</v>
      </c>
      <c r="N12696">
        <v>7.7099609375</v>
      </c>
      <c r="O12696" s="2">
        <v>43076</v>
      </c>
      <c r="P12696">
        <v>0.1765140944407591</v>
      </c>
      <c r="Q12696">
        <v>0.1136850661351076</v>
      </c>
      <c r="R12696">
        <v>-0.1092895769761213</v>
      </c>
      <c r="S12696">
        <v>-0.01927850183707558</v>
      </c>
      <c r="T12696">
        <v>0.2409194058491579</v>
      </c>
      <c r="U12696">
        <v>0.04923928740757622</v>
      </c>
    </row>
    <row r="12697" spans="1:21">
      <c r="A12697" s="2">
        <v>42712</v>
      </c>
      <c r="B12697">
        <v>3516</v>
      </c>
      <c r="C12697">
        <v>0.3136602588716703</v>
      </c>
      <c r="D12697">
        <v>0.2396826297044754</v>
      </c>
      <c r="E12697">
        <v>0.3206815337444097</v>
      </c>
      <c r="F12697">
        <v>0.2286476194858551</v>
      </c>
      <c r="G12697">
        <v>0.3024555471697661</v>
      </c>
      <c r="H12697">
        <v>0.1283925771713257</v>
      </c>
      <c r="I12697">
        <v>0.3127032059201791</v>
      </c>
      <c r="J12697">
        <v>0.4312558770179749</v>
      </c>
      <c r="K12697">
        <v>0.2812756546723204</v>
      </c>
      <c r="L12697">
        <v>0.2230857312679291</v>
      </c>
      <c r="M12697">
        <v>4.83984375</v>
      </c>
      <c r="N12697">
        <v>14.52001953125</v>
      </c>
      <c r="O12697" s="2">
        <v>43077</v>
      </c>
      <c r="P12697">
        <v>0.1804433592735268</v>
      </c>
      <c r="Q12697">
        <v>0.05923927043094857</v>
      </c>
      <c r="R12697">
        <v>0.04820426021232826</v>
      </c>
      <c r="S12697">
        <v>-0.05205078210220115</v>
      </c>
      <c r="T12697">
        <v>0.250812517744448</v>
      </c>
      <c r="U12697">
        <v>0.04264237199440224</v>
      </c>
    </row>
    <row r="12698" spans="1:21">
      <c r="A12698" s="2">
        <v>42713</v>
      </c>
      <c r="B12698">
        <v>3517</v>
      </c>
      <c r="C12698">
        <v>0.4212249297073856</v>
      </c>
      <c r="D12698">
        <v>0.2516156136989594</v>
      </c>
      <c r="E12698">
        <v>0.3483807509922083</v>
      </c>
      <c r="F12698">
        <v>0.232707142829895</v>
      </c>
      <c r="G12698">
        <v>0.3408568469235578</v>
      </c>
      <c r="H12698">
        <v>0.1683013290166855</v>
      </c>
      <c r="I12698">
        <v>0.3249802398521707</v>
      </c>
      <c r="J12698">
        <v>0.3948367238044739</v>
      </c>
      <c r="K12698">
        <v>0.2908736046816217</v>
      </c>
      <c r="L12698">
        <v>0.2326608896255493</v>
      </c>
      <c r="M12698">
        <v>13.340087890625</v>
      </c>
      <c r="N12698">
        <v>8.489990234375</v>
      </c>
      <c r="O12698" s="2">
        <v>43080</v>
      </c>
      <c r="P12698">
        <v>0.1772315285679633</v>
      </c>
      <c r="Q12698">
        <v>0.07438408513099604</v>
      </c>
      <c r="R12698">
        <v>0.0554756142619317</v>
      </c>
      <c r="S12698">
        <v>-0.008930199551277829</v>
      </c>
      <c r="T12698">
        <v>0.2176051952365106</v>
      </c>
      <c r="U12698">
        <v>0.055429361057586</v>
      </c>
    </row>
    <row r="12699" spans="1:21">
      <c r="A12699" s="2">
        <v>42716</v>
      </c>
      <c r="B12699">
        <v>3517</v>
      </c>
      <c r="C12699">
        <v>0.3854558304914449</v>
      </c>
      <c r="D12699">
        <v>0.3227293789386749</v>
      </c>
      <c r="E12699">
        <v>0.3221927579675172</v>
      </c>
      <c r="F12699">
        <v>0.2189095318317413</v>
      </c>
      <c r="G12699">
        <v>0.3281370808457073</v>
      </c>
      <c r="H12699">
        <v>0.2419813573360443</v>
      </c>
      <c r="I12699">
        <v>0.3540906468248864</v>
      </c>
      <c r="J12699">
        <v>0.4652923345565796</v>
      </c>
      <c r="K12699">
        <v>0.303522019490637</v>
      </c>
      <c r="L12699">
        <v>0.2558102309703827</v>
      </c>
      <c r="M12699">
        <v>-2.570068359375</v>
      </c>
      <c r="N12699">
        <v>4.1201171875</v>
      </c>
      <c r="O12699" s="2">
        <v>43081</v>
      </c>
      <c r="P12699">
        <v>0.1803975939011573</v>
      </c>
      <c r="Q12699">
        <v>0.1423317850375176</v>
      </c>
      <c r="R12699">
        <v>0.03851193793058405</v>
      </c>
      <c r="S12699">
        <v>0.06158376343488703</v>
      </c>
      <c r="T12699">
        <v>0.2848947406554223</v>
      </c>
      <c r="U12699">
        <v>0.07541263706922541</v>
      </c>
    </row>
    <row r="12700" spans="1:21">
      <c r="A12700" s="2">
        <v>42717</v>
      </c>
      <c r="B12700">
        <v>3518</v>
      </c>
      <c r="C12700">
        <v>0.380263392522371</v>
      </c>
      <c r="D12700">
        <v>0.3125443756580353</v>
      </c>
      <c r="E12700">
        <v>0.3130333883439899</v>
      </c>
      <c r="F12700">
        <v>0.2046414613723755</v>
      </c>
      <c r="G12700">
        <v>0.3178008040574592</v>
      </c>
      <c r="H12700">
        <v>0.1662338376045227</v>
      </c>
      <c r="I12700">
        <v>0.3554960593215017</v>
      </c>
      <c r="J12700">
        <v>0.464883029460907</v>
      </c>
      <c r="K12700">
        <v>0.2996243737630609</v>
      </c>
      <c r="L12700">
        <v>0.2527847588062286</v>
      </c>
      <c r="M12700">
        <v>14.760009765625</v>
      </c>
      <c r="N12700">
        <v>-1.260009765625</v>
      </c>
      <c r="O12700" s="2">
        <v>43082</v>
      </c>
      <c r="P12700">
        <v>0.1721735654029866</v>
      </c>
      <c r="Q12700">
        <v>0.1403708102550487</v>
      </c>
      <c r="R12700">
        <v>0.03246789596938893</v>
      </c>
      <c r="S12700">
        <v>-0.005939727798463856</v>
      </c>
      <c r="T12700">
        <v>0.2927094640579204</v>
      </c>
      <c r="U12700">
        <v>0.08061119340324208</v>
      </c>
    </row>
    <row r="12701" spans="1:21">
      <c r="A12701" s="2">
        <v>42718</v>
      </c>
      <c r="B12701">
        <v>3518</v>
      </c>
      <c r="C12701">
        <v>0.147914107414865</v>
      </c>
      <c r="D12701">
        <v>0.1096397042274475</v>
      </c>
      <c r="E12701">
        <v>0.212795323043547</v>
      </c>
      <c r="F12701">
        <v>0.1733829975128174</v>
      </c>
      <c r="G12701">
        <v>0.3242672341781361</v>
      </c>
      <c r="H12701">
        <v>1.235986709594727</v>
      </c>
      <c r="I12701">
        <v>0.3543491473755613</v>
      </c>
      <c r="J12701">
        <v>0.5143413543701172</v>
      </c>
      <c r="K12701">
        <v>0.2945605245350463</v>
      </c>
      <c r="L12701">
        <v>0.2551768720149994</v>
      </c>
      <c r="M12701">
        <v>-18.43994140625</v>
      </c>
      <c r="N12701">
        <v>-10.840087890625</v>
      </c>
      <c r="O12701" s="2">
        <v>43083</v>
      </c>
      <c r="P12701">
        <v>0.1769553607561025</v>
      </c>
      <c r="Q12701">
        <v>-0.06731565652865501</v>
      </c>
      <c r="R12701">
        <v>-0.003572363243285137</v>
      </c>
      <c r="S12701">
        <v>1.059031348838624</v>
      </c>
      <c r="T12701">
        <v>0.3373859936140147</v>
      </c>
      <c r="U12701">
        <v>0.07822151125889687</v>
      </c>
    </row>
    <row r="12702" spans="1:21">
      <c r="A12702" s="2">
        <v>42719</v>
      </c>
      <c r="B12702">
        <v>3518</v>
      </c>
      <c r="C12702">
        <v>0.1942207197860954</v>
      </c>
      <c r="D12702">
        <v>0.1217297092080116</v>
      </c>
      <c r="E12702">
        <v>0.2376277472824519</v>
      </c>
      <c r="F12702">
        <v>0.1427408754825592</v>
      </c>
      <c r="G12702">
        <v>0.261519020330436</v>
      </c>
      <c r="H12702">
        <v>1.127421259880066</v>
      </c>
      <c r="I12702">
        <v>0.3530752389743493</v>
      </c>
      <c r="J12702">
        <v>0.5097101330757141</v>
      </c>
      <c r="K12702">
        <v>0.31046650093672</v>
      </c>
      <c r="L12702">
        <v>0.2921265363693237</v>
      </c>
      <c r="M12702">
        <v>8.75</v>
      </c>
      <c r="N12702">
        <v>23.800048828125</v>
      </c>
      <c r="O12702" s="2">
        <v>43084</v>
      </c>
      <c r="P12702">
        <v>0.1829241981484628</v>
      </c>
      <c r="Q12702">
        <v>-0.06119448894045121</v>
      </c>
      <c r="R12702">
        <v>-0.04018332266590363</v>
      </c>
      <c r="S12702">
        <v>0.9444970617316031</v>
      </c>
      <c r="T12702">
        <v>0.3267859349272513</v>
      </c>
      <c r="U12702">
        <v>0.1092023382208609</v>
      </c>
    </row>
    <row r="12703" spans="1:21">
      <c r="A12703" s="2">
        <v>42720</v>
      </c>
      <c r="B12703">
        <v>3519</v>
      </c>
      <c r="C12703">
        <v>0.4370291825970739</v>
      </c>
      <c r="D12703">
        <v>0.2972193658351898</v>
      </c>
      <c r="E12703">
        <v>0.3318570063985027</v>
      </c>
      <c r="F12703">
        <v>0.1805364340543747</v>
      </c>
      <c r="G12703">
        <v>0.3446207790748695</v>
      </c>
      <c r="H12703">
        <v>0.2061402499675751</v>
      </c>
      <c r="I12703">
        <v>0.375020861480894</v>
      </c>
      <c r="J12703">
        <v>0.4820635318756104</v>
      </c>
      <c r="K12703">
        <v>0.3202245474679212</v>
      </c>
      <c r="L12703">
        <v>0.3187162578105927</v>
      </c>
      <c r="M12703">
        <v>-3.9599609375</v>
      </c>
      <c r="N12703">
        <v>14.349853515625</v>
      </c>
      <c r="O12703" s="2">
        <v>43087</v>
      </c>
      <c r="P12703">
        <v>0.1913536031518897</v>
      </c>
      <c r="Q12703">
        <v>0.1058657626833002</v>
      </c>
      <c r="R12703">
        <v>-0.01081716909751496</v>
      </c>
      <c r="S12703">
        <v>0.01478664681568542</v>
      </c>
      <c r="T12703">
        <v>0.2907099287237207</v>
      </c>
      <c r="U12703">
        <v>0.127362654658703</v>
      </c>
    </row>
    <row r="12704" spans="1:21">
      <c r="A12704" s="2">
        <v>42723</v>
      </c>
      <c r="B12704">
        <v>3520</v>
      </c>
      <c r="C12704">
        <v>0.5064268782974707</v>
      </c>
      <c r="D12704">
        <v>0.3336162269115448</v>
      </c>
      <c r="E12704">
        <v>0.3801914507511142</v>
      </c>
      <c r="F12704">
        <v>0.2050406038761139</v>
      </c>
      <c r="G12704">
        <v>0.3866409334556184</v>
      </c>
      <c r="H12704">
        <v>0.2327511012554169</v>
      </c>
      <c r="I12704">
        <v>0.3662124808899715</v>
      </c>
      <c r="J12704">
        <v>0.5000721216201782</v>
      </c>
      <c r="K12704">
        <v>0.3209494456804041</v>
      </c>
      <c r="L12704">
        <v>0.2977940142154694</v>
      </c>
      <c r="M12704">
        <v>4.4599609375</v>
      </c>
      <c r="N12704">
        <v>-8.68994140625</v>
      </c>
      <c r="O12704" s="2">
        <v>43088</v>
      </c>
      <c r="P12704">
        <v>0.1851643673151351</v>
      </c>
      <c r="Q12704">
        <v>0.1484518595964097</v>
      </c>
      <c r="R12704">
        <v>0.01987623656097881</v>
      </c>
      <c r="S12704">
        <v>0.04758673394028179</v>
      </c>
      <c r="T12704">
        <v>0.3149077543050431</v>
      </c>
      <c r="U12704">
        <v>0.1126296469003343</v>
      </c>
    </row>
    <row r="12705" spans="1:21">
      <c r="A12705" s="2">
        <v>42724</v>
      </c>
      <c r="B12705">
        <v>3520</v>
      </c>
      <c r="C12705">
        <v>0.179350713833568</v>
      </c>
      <c r="D12705">
        <v>0.1048777848482132</v>
      </c>
      <c r="E12705">
        <v>0.1828010205101352</v>
      </c>
      <c r="F12705">
        <v>0.11136794090271</v>
      </c>
      <c r="G12705">
        <v>0.2598198652816716</v>
      </c>
      <c r="H12705">
        <v>0.1852228343486786</v>
      </c>
      <c r="I12705">
        <v>0.34824206420874</v>
      </c>
      <c r="J12705">
        <v>0.6124464869499207</v>
      </c>
      <c r="K12705">
        <v>0.3135750732661759</v>
      </c>
      <c r="L12705">
        <v>0.3180264830589294</v>
      </c>
      <c r="M12705">
        <v>8.22998046875</v>
      </c>
      <c r="N12705">
        <v>-2.219970703125</v>
      </c>
      <c r="O12705" s="2">
        <v>43089</v>
      </c>
      <c r="P12705">
        <v>0.1798913088470926</v>
      </c>
      <c r="Q12705">
        <v>-0.07501352399887939</v>
      </c>
      <c r="R12705">
        <v>-0.06852336794438263</v>
      </c>
      <c r="S12705">
        <v>0.005331525501585999</v>
      </c>
      <c r="T12705">
        <v>0.4325551781028281</v>
      </c>
      <c r="U12705">
        <v>0.1381351742118369</v>
      </c>
    </row>
    <row r="12706" spans="1:21">
      <c r="A12706" s="2">
        <v>42725</v>
      </c>
      <c r="B12706">
        <v>3520</v>
      </c>
      <c r="C12706">
        <v>0.2091646079791979</v>
      </c>
      <c r="D12706">
        <v>0.1404742896556854</v>
      </c>
      <c r="E12706">
        <v>0.1763425946852363</v>
      </c>
      <c r="F12706">
        <v>0.125522255897522</v>
      </c>
      <c r="G12706">
        <v>0.1703825494692447</v>
      </c>
      <c r="H12706">
        <v>0.09589464962482452</v>
      </c>
      <c r="I12706">
        <v>0.3328584638007405</v>
      </c>
      <c r="J12706">
        <v>0.5193951725959778</v>
      </c>
      <c r="K12706">
        <v>0.3123758653156537</v>
      </c>
      <c r="L12706">
        <v>0.3033457398414612</v>
      </c>
      <c r="M12706">
        <v>-5.580078125</v>
      </c>
      <c r="N12706">
        <v>5.320068359375</v>
      </c>
      <c r="O12706" s="2">
        <v>43090</v>
      </c>
      <c r="P12706">
        <v>0.1851465002230503</v>
      </c>
      <c r="Q12706">
        <v>-0.04467221056736492</v>
      </c>
      <c r="R12706">
        <v>-0.05962424432552837</v>
      </c>
      <c r="S12706">
        <v>-0.08925185059822582</v>
      </c>
      <c r="T12706">
        <v>0.3342486723729274</v>
      </c>
      <c r="U12706">
        <v>0.1181992396184108</v>
      </c>
    </row>
    <row r="12707" spans="1:21">
      <c r="A12707" s="2">
        <v>42726</v>
      </c>
      <c r="B12707">
        <v>3520</v>
      </c>
      <c r="C12707">
        <v>0.3951611533738364</v>
      </c>
      <c r="D12707">
        <v>0.3483415544033051</v>
      </c>
      <c r="E12707">
        <v>0.3007374614531036</v>
      </c>
      <c r="F12707">
        <v>0.2415103912353516</v>
      </c>
      <c r="G12707">
        <v>0.2513826768304496</v>
      </c>
      <c r="H12707">
        <v>0.1730062961578369</v>
      </c>
      <c r="I12707">
        <v>0.3380183782227276</v>
      </c>
      <c r="J12707">
        <v>0.572618305683136</v>
      </c>
      <c r="K12707">
        <v>0.3093377310532234</v>
      </c>
      <c r="L12707">
        <v>0.3087681829929352</v>
      </c>
      <c r="M12707">
        <v>-4.219970703125</v>
      </c>
      <c r="N12707">
        <v>-1.22998046875</v>
      </c>
      <c r="O12707" s="2">
        <v>43091</v>
      </c>
      <c r="P12707">
        <v>0.1868145098765863</v>
      </c>
      <c r="Q12707">
        <v>0.1615270445267187</v>
      </c>
      <c r="R12707">
        <v>0.05469588135876524</v>
      </c>
      <c r="S12707">
        <v>-0.01380821371874941</v>
      </c>
      <c r="T12707">
        <v>0.3858037958065497</v>
      </c>
      <c r="U12707">
        <v>0.1219536731163489</v>
      </c>
    </row>
    <row r="12708" spans="1:21">
      <c r="A12708" s="2">
        <v>42727</v>
      </c>
      <c r="B12708">
        <v>3520</v>
      </c>
      <c r="C12708">
        <v>0.215412468813119</v>
      </c>
      <c r="D12708">
        <v>0.2024315148591995</v>
      </c>
      <c r="E12708">
        <v>0.1913674265014159</v>
      </c>
      <c r="F12708">
        <v>0.1690772175788879</v>
      </c>
      <c r="G12708">
        <v>0.2178684018998456</v>
      </c>
      <c r="H12708">
        <v>0.1967176795005798</v>
      </c>
      <c r="I12708">
        <v>0.3134313584991242</v>
      </c>
      <c r="J12708">
        <v>0.5186004042625427</v>
      </c>
      <c r="K12708">
        <v>0.2968904676919046</v>
      </c>
      <c r="L12708">
        <v>0.2965819835662842</v>
      </c>
      <c r="M12708">
        <v>2.830078125</v>
      </c>
      <c r="N12708">
        <v>-2.840087890625</v>
      </c>
      <c r="O12708" s="2">
        <v>43095</v>
      </c>
      <c r="P12708">
        <v>0.1840762410590302</v>
      </c>
      <c r="Q12708">
        <v>0.01835527380016932</v>
      </c>
      <c r="R12708">
        <v>-0.01499902348014226</v>
      </c>
      <c r="S12708">
        <v>0.01264143844154964</v>
      </c>
      <c r="T12708">
        <v>0.3345241632035125</v>
      </c>
      <c r="U12708">
        <v>0.112505742507254</v>
      </c>
    </row>
    <row r="12709" spans="1:21">
      <c r="A12709" s="2">
        <v>42731</v>
      </c>
      <c r="B12709">
        <v>3521</v>
      </c>
      <c r="C12709">
        <v>0.1376070247761588</v>
      </c>
      <c r="D12709">
        <v>0.1224185973405838</v>
      </c>
      <c r="E12709">
        <v>0.1842874490127685</v>
      </c>
      <c r="F12709">
        <v>0.8167875409126282</v>
      </c>
      <c r="G12709">
        <v>0.2082305891814145</v>
      </c>
      <c r="H12709">
        <v>0.4941426217556</v>
      </c>
      <c r="I12709">
        <v>0.3194765766243569</v>
      </c>
      <c r="J12709">
        <v>0.4900828301906586</v>
      </c>
      <c r="K12709">
        <v>0.2987935900058422</v>
      </c>
      <c r="L12709">
        <v>0.2787825465202332</v>
      </c>
      <c r="M12709">
        <v>5.08984375</v>
      </c>
      <c r="N12709">
        <v>2.1201171875</v>
      </c>
      <c r="O12709" s="2">
        <v>43096</v>
      </c>
      <c r="P12709">
        <v>0.1823544020594552</v>
      </c>
      <c r="Q12709">
        <v>-0.05993580471887139</v>
      </c>
      <c r="R12709">
        <v>0.634433138853173</v>
      </c>
      <c r="S12709">
        <v>0.3117882196961448</v>
      </c>
      <c r="T12709">
        <v>0.3077284281312034</v>
      </c>
      <c r="U12709">
        <v>0.09642814446077796</v>
      </c>
    </row>
    <row r="12710" spans="1:21">
      <c r="A12710" s="2">
        <v>42732</v>
      </c>
      <c r="B12710">
        <v>3521</v>
      </c>
      <c r="C12710">
        <v>0.3351149058405024</v>
      </c>
      <c r="D12710">
        <v>0.3042779266834259</v>
      </c>
      <c r="E12710">
        <v>0.3156658601802485</v>
      </c>
      <c r="F12710">
        <v>0.3034544587135315</v>
      </c>
      <c r="G12710">
        <v>0.2884128930714615</v>
      </c>
      <c r="H12710">
        <v>0.2720275521278381</v>
      </c>
      <c r="I12710">
        <v>0.3477604817827913</v>
      </c>
      <c r="J12710">
        <v>0.5736510157585144</v>
      </c>
      <c r="K12710">
        <v>0.3099858666672331</v>
      </c>
      <c r="L12710">
        <v>0.3034763038158417</v>
      </c>
      <c r="M12710">
        <v>-18.9599609375</v>
      </c>
      <c r="N12710">
        <v>4.919921875</v>
      </c>
      <c r="O12710" s="2">
        <v>43097</v>
      </c>
      <c r="P12710">
        <v>0.194504752339276</v>
      </c>
      <c r="Q12710">
        <v>0.1097731743441499</v>
      </c>
      <c r="R12710">
        <v>0.1089497063742555</v>
      </c>
      <c r="S12710">
        <v>0.07752279978856214</v>
      </c>
      <c r="T12710">
        <v>0.3791462634192384</v>
      </c>
      <c r="U12710">
        <v>0.1089715514765657</v>
      </c>
    </row>
    <row r="12711" spans="1:21">
      <c r="A12711" s="2">
        <v>42733</v>
      </c>
      <c r="B12711">
        <v>3521</v>
      </c>
      <c r="C12711">
        <v>0.2563892886952197</v>
      </c>
      <c r="D12711">
        <v>0.2614446580410004</v>
      </c>
      <c r="E12711">
        <v>0.2116509618075538</v>
      </c>
      <c r="F12711">
        <v>0.1836898922920227</v>
      </c>
      <c r="G12711">
        <v>0.2307496064098872</v>
      </c>
      <c r="H12711">
        <v>0.2051126211881638</v>
      </c>
      <c r="I12711">
        <v>0.3019175890879692</v>
      </c>
      <c r="J12711">
        <v>0.4445663392543793</v>
      </c>
      <c r="K12711">
        <v>0.289593014289023</v>
      </c>
      <c r="L12711">
        <v>0.2809471487998962</v>
      </c>
      <c r="M12711">
        <v>-0.659912109375</v>
      </c>
      <c r="N12711">
        <v>-13.929931640625</v>
      </c>
      <c r="O12711" s="2">
        <v>43098</v>
      </c>
      <c r="P12711">
        <v>0.1886620914495643</v>
      </c>
      <c r="Q12711">
        <v>0.07278256659143612</v>
      </c>
      <c r="R12711">
        <v>-0.004972199157541546</v>
      </c>
      <c r="S12711">
        <v>0.01645052973859951</v>
      </c>
      <c r="T12711">
        <v>0.255904247804815</v>
      </c>
      <c r="U12711">
        <v>0.09228505735033199</v>
      </c>
    </row>
    <row r="12712" spans="1:21">
      <c r="A12712" s="2">
        <v>42734</v>
      </c>
      <c r="B12712">
        <v>3521</v>
      </c>
      <c r="C12712">
        <v>0.1635853801269417</v>
      </c>
      <c r="D12712">
        <v>0.1847080290317535</v>
      </c>
      <c r="E12712">
        <v>0.1966145722915293</v>
      </c>
      <c r="F12712">
        <v>0.2216671258211136</v>
      </c>
      <c r="G12712">
        <v>0.2260765546530634</v>
      </c>
      <c r="H12712">
        <v>0.2250526696443558</v>
      </c>
      <c r="I12712">
        <v>0.2940866164573871</v>
      </c>
      <c r="J12712">
        <v>0.4532122313976288</v>
      </c>
      <c r="K12712">
        <v>0.2933566016234503</v>
      </c>
      <c r="L12712">
        <v>0.2941804230213165</v>
      </c>
      <c r="M12712">
        <v>-10.429931640625</v>
      </c>
      <c r="N12712">
        <v>22.199951171875</v>
      </c>
      <c r="O12712" s="2">
        <v>43102</v>
      </c>
      <c r="P12712">
        <v>0.2041155266466077</v>
      </c>
      <c r="Q12712">
        <v>-0.01940749761485416</v>
      </c>
      <c r="R12712">
        <v>0.01755159917450588</v>
      </c>
      <c r="S12712">
        <v>0.02093714299774807</v>
      </c>
      <c r="T12712">
        <v>0.2490967047510211</v>
      </c>
      <c r="U12712">
        <v>0.09006489637470882</v>
      </c>
    </row>
    <row r="12713" spans="1:21">
      <c r="A12713" s="2">
        <v>42738</v>
      </c>
      <c r="B12713">
        <v>3522</v>
      </c>
      <c r="C12713">
        <v>0.4257292310161763</v>
      </c>
      <c r="D12713">
        <v>0.5229430794715881</v>
      </c>
      <c r="E12713">
        <v>0.3757708597443382</v>
      </c>
      <c r="F12713">
        <v>0.3626663088798523</v>
      </c>
      <c r="G12713">
        <v>0.3469049057930777</v>
      </c>
      <c r="H12713">
        <v>0.2955543994903564</v>
      </c>
      <c r="I12713">
        <v>0.3422557842163248</v>
      </c>
      <c r="J12713">
        <v>0.4747141003608704</v>
      </c>
      <c r="K12713">
        <v>0.3035982610352467</v>
      </c>
      <c r="L12713">
        <v>0.2905711531639099</v>
      </c>
      <c r="M12713">
        <v>19</v>
      </c>
      <c r="N12713">
        <v>17.25</v>
      </c>
      <c r="O12713" s="2">
        <v>43103</v>
      </c>
      <c r="P12713">
        <v>0.2016227814835352</v>
      </c>
      <c r="Q12713">
        <v>0.3213202979880529</v>
      </c>
      <c r="R12713">
        <v>0.1610435273963171</v>
      </c>
      <c r="S12713">
        <v>0.09393161800682126</v>
      </c>
      <c r="T12713">
        <v>0.2730913188773352</v>
      </c>
      <c r="U12713">
        <v>0.08894837168037473</v>
      </c>
    </row>
    <row r="12714" spans="1:21">
      <c r="A12714" s="2">
        <v>42739</v>
      </c>
      <c r="B12714">
        <v>3524</v>
      </c>
      <c r="C12714">
        <v>0.3173922794900999</v>
      </c>
      <c r="D12714">
        <v>0.2588015198707581</v>
      </c>
      <c r="E12714">
        <v>0.3425185199250912</v>
      </c>
      <c r="F12714">
        <v>0.2395952641963959</v>
      </c>
      <c r="G12714">
        <v>0.3013248624354536</v>
      </c>
      <c r="H12714">
        <v>0.1673911362886429</v>
      </c>
      <c r="I12714">
        <v>0.3193112581472792</v>
      </c>
      <c r="J12714">
        <v>0.4454567432403564</v>
      </c>
      <c r="K12714">
        <v>0.3072971450760269</v>
      </c>
      <c r="L12714">
        <v>0.2999518513679504</v>
      </c>
      <c r="M12714">
        <v>12.919921875</v>
      </c>
      <c r="N12714">
        <v>10.929931640625</v>
      </c>
      <c r="O12714" s="2">
        <v>43104</v>
      </c>
      <c r="P12714">
        <v>0.1995992470480568</v>
      </c>
      <c r="Q12714">
        <v>0.0592022728227013</v>
      </c>
      <c r="R12714">
        <v>0.03999601714833911</v>
      </c>
      <c r="S12714">
        <v>-0.03220811075941388</v>
      </c>
      <c r="T12714">
        <v>0.2458574961922997</v>
      </c>
      <c r="U12714">
        <v>0.1003526043198937</v>
      </c>
    </row>
    <row r="12715" spans="1:21">
      <c r="A12715" s="2">
        <v>42740</v>
      </c>
      <c r="B12715">
        <v>3525</v>
      </c>
      <c r="C12715">
        <v>0.3340532417138893</v>
      </c>
      <c r="D12715">
        <v>0.3150013089179993</v>
      </c>
      <c r="E12715">
        <v>0.3547650683918502</v>
      </c>
      <c r="F12715">
        <v>0.3280638456344604</v>
      </c>
      <c r="G12715">
        <v>0.3781887421027859</v>
      </c>
      <c r="H12715">
        <v>0.3181833326816559</v>
      </c>
      <c r="I12715">
        <v>0.3631022032491343</v>
      </c>
      <c r="J12715">
        <v>0.4797695577144623</v>
      </c>
      <c r="K12715">
        <v>0.2900992675414662</v>
      </c>
      <c r="L12715">
        <v>0.2743008434772491</v>
      </c>
      <c r="M12715">
        <v>-1.75</v>
      </c>
      <c r="N12715">
        <v>19.159912109375</v>
      </c>
      <c r="O12715" s="2">
        <v>43105</v>
      </c>
      <c r="P12715">
        <v>0.2089686656429044</v>
      </c>
      <c r="Q12715">
        <v>0.1060326432750949</v>
      </c>
      <c r="R12715">
        <v>0.1190951799915561</v>
      </c>
      <c r="S12715">
        <v>0.1092146670387515</v>
      </c>
      <c r="T12715">
        <v>0.2708008920715579</v>
      </c>
      <c r="U12715">
        <v>0.06533217783434475</v>
      </c>
    </row>
    <row r="12716" spans="1:21">
      <c r="A12716" s="2">
        <v>42741</v>
      </c>
      <c r="B12716">
        <v>3525</v>
      </c>
      <c r="C12716">
        <v>0.2679190034229015</v>
      </c>
      <c r="D12716">
        <v>0.3107305467128754</v>
      </c>
      <c r="E12716">
        <v>0.2375470254795306</v>
      </c>
      <c r="F12716">
        <v>0.2005210816860199</v>
      </c>
      <c r="G12716">
        <v>0.288683327494902</v>
      </c>
      <c r="H12716">
        <v>0.2216116487979889</v>
      </c>
      <c r="I12716">
        <v>0.3355278976021477</v>
      </c>
      <c r="J12716">
        <v>0.4852022528648376</v>
      </c>
      <c r="K12716">
        <v>0.2941018396789507</v>
      </c>
      <c r="L12716">
        <v>0.2811377048492432</v>
      </c>
      <c r="M12716">
        <v>7.97998046875</v>
      </c>
      <c r="N12716">
        <v>4.56005859375</v>
      </c>
      <c r="O12716" s="2">
        <v>43108</v>
      </c>
      <c r="P12716">
        <v>0.206734351863666</v>
      </c>
      <c r="Q12716">
        <v>0.1039961948492094</v>
      </c>
      <c r="R12716">
        <v>-0.006213270177646057</v>
      </c>
      <c r="S12716">
        <v>0.01487729693432294</v>
      </c>
      <c r="T12716">
        <v>0.2784679010011717</v>
      </c>
      <c r="U12716">
        <v>0.07440335298557721</v>
      </c>
    </row>
    <row r="12717" spans="1:21">
      <c r="A12717" s="2">
        <v>42744</v>
      </c>
      <c r="B12717">
        <v>3525</v>
      </c>
      <c r="C12717">
        <v>0.3102242419132539</v>
      </c>
      <c r="D12717">
        <v>0.3291946649551392</v>
      </c>
      <c r="E12717">
        <v>0.3457106701774705</v>
      </c>
      <c r="F12717">
        <v>0.2428957223892212</v>
      </c>
      <c r="G12717">
        <v>0.3232395654256171</v>
      </c>
      <c r="H12717">
        <v>0.221752405166626</v>
      </c>
      <c r="I12717">
        <v>0.3401273607428406</v>
      </c>
      <c r="J12717">
        <v>0.4773121178150177</v>
      </c>
      <c r="K12717">
        <v>0.2919500534133548</v>
      </c>
      <c r="L12717">
        <v>0.2812176942825317</v>
      </c>
      <c r="M12717">
        <v>-8.080078125</v>
      </c>
      <c r="N12717">
        <v>3.580078125</v>
      </c>
      <c r="O12717" s="2">
        <v>43109</v>
      </c>
      <c r="P12717">
        <v>0.2126097040334154</v>
      </c>
      <c r="Q12717">
        <v>0.1165849609217238</v>
      </c>
      <c r="R12717">
        <v>0.0302860183558058</v>
      </c>
      <c r="S12717">
        <v>0.009142701133210585</v>
      </c>
      <c r="T12717">
        <v>0.2647024137816023</v>
      </c>
      <c r="U12717">
        <v>0.06860799024911635</v>
      </c>
    </row>
    <row r="12718" spans="1:21">
      <c r="A12718" s="2">
        <v>42745</v>
      </c>
      <c r="B12718">
        <v>3525</v>
      </c>
      <c r="C12718">
        <v>0.181659387887133</v>
      </c>
      <c r="D12718">
        <v>0.14419886469841</v>
      </c>
      <c r="E12718">
        <v>0.209380898303494</v>
      </c>
      <c r="F12718">
        <v>0.1273323744535446</v>
      </c>
      <c r="G12718">
        <v>0.2532606519336003</v>
      </c>
      <c r="H12718">
        <v>0.1407609730958939</v>
      </c>
      <c r="I12718">
        <v>0.3133979302490281</v>
      </c>
      <c r="J12718">
        <v>0.4254070222377777</v>
      </c>
      <c r="K12718">
        <v>0.2916628004338789</v>
      </c>
      <c r="L12718">
        <v>0.2771466076374054</v>
      </c>
      <c r="M12718">
        <v>0</v>
      </c>
      <c r="N12718">
        <v>-3.06005859375</v>
      </c>
      <c r="O12718" s="2">
        <v>43110</v>
      </c>
      <c r="P12718">
        <v>0.2112610069883898</v>
      </c>
      <c r="Q12718">
        <v>-0.06706214228997975</v>
      </c>
      <c r="R12718">
        <v>-0.08392863253484517</v>
      </c>
      <c r="S12718">
        <v>-0.07050003389249593</v>
      </c>
      <c r="T12718">
        <v>0.2141460152493879</v>
      </c>
      <c r="U12718">
        <v>0.06588560064901561</v>
      </c>
    </row>
    <row r="12719" spans="1:21">
      <c r="A12719" s="2">
        <v>42746</v>
      </c>
      <c r="B12719">
        <v>3526</v>
      </c>
      <c r="C12719">
        <v>0.181659387887133</v>
      </c>
      <c r="D12719">
        <v>0.1911633610725403</v>
      </c>
      <c r="E12719">
        <v>0.2178909722210309</v>
      </c>
      <c r="F12719">
        <v>0.1596455872058868</v>
      </c>
      <c r="G12719">
        <v>0.2079246017519036</v>
      </c>
      <c r="H12719">
        <v>0.1255158931016922</v>
      </c>
      <c r="I12719">
        <v>0.3182911585414152</v>
      </c>
      <c r="J12719">
        <v>0.4571605622768402</v>
      </c>
      <c r="K12719">
        <v>0.2986386463539002</v>
      </c>
      <c r="L12719">
        <v>0.2886480093002319</v>
      </c>
      <c r="M12719">
        <v>6.420166015625</v>
      </c>
      <c r="N12719">
        <v>19.330078125</v>
      </c>
      <c r="O12719" s="2">
        <v>43111</v>
      </c>
      <c r="P12719">
        <v>0.2163387899045368</v>
      </c>
      <c r="Q12719">
        <v>-0.02517542883199653</v>
      </c>
      <c r="R12719">
        <v>-0.05669320269864997</v>
      </c>
      <c r="S12719">
        <v>-0.09082289680284461</v>
      </c>
      <c r="T12719">
        <v>0.2408217723723034</v>
      </c>
      <c r="U12719">
        <v>0.07230921939569512</v>
      </c>
    </row>
    <row r="12720" spans="1:21">
      <c r="A12720" s="2">
        <v>42747</v>
      </c>
      <c r="B12720">
        <v>3526</v>
      </c>
      <c r="C12720">
        <v>0.307889879400537</v>
      </c>
      <c r="D12720">
        <v>0.3522070050239563</v>
      </c>
      <c r="E12720">
        <v>0.280240936842945</v>
      </c>
      <c r="F12720">
        <v>0.2426729649305344</v>
      </c>
      <c r="G12720">
        <v>0.2552727314043577</v>
      </c>
      <c r="H12720">
        <v>0.1802251935005188</v>
      </c>
      <c r="I12720">
        <v>0.3481235656904768</v>
      </c>
      <c r="J12720">
        <v>0.4875329732894897</v>
      </c>
      <c r="K12720">
        <v>0.2989116673551722</v>
      </c>
      <c r="L12720">
        <v>0.3045946061611176</v>
      </c>
      <c r="M12720">
        <v>-4.880126953125</v>
      </c>
      <c r="N12720">
        <v>18.679931640625</v>
      </c>
      <c r="O12720" s="2">
        <v>43112</v>
      </c>
      <c r="P12720">
        <v>0.2271806619595726</v>
      </c>
      <c r="Q12720">
        <v>0.1250263430643836</v>
      </c>
      <c r="R12720">
        <v>0.01549230297096171</v>
      </c>
      <c r="S12720">
        <v>-0.04695546845905385</v>
      </c>
      <c r="T12720">
        <v>0.2603523113299171</v>
      </c>
      <c r="U12720">
        <v>0.0774139442015449</v>
      </c>
    </row>
    <row r="12721" spans="1:21">
      <c r="A12721" s="2">
        <v>42748</v>
      </c>
      <c r="B12721">
        <v>3526</v>
      </c>
      <c r="C12721">
        <v>0.238072699407618</v>
      </c>
      <c r="D12721">
        <v>0.3104556202888489</v>
      </c>
      <c r="E12721">
        <v>0.2108172360132385</v>
      </c>
      <c r="F12721">
        <v>0.1614246666431427</v>
      </c>
      <c r="G12721">
        <v>0.3076074967437821</v>
      </c>
      <c r="H12721">
        <v>0.325979620218277</v>
      </c>
      <c r="I12721">
        <v>0.3272008929267231</v>
      </c>
      <c r="J12721">
        <v>0.4650774002075195</v>
      </c>
      <c r="K12721">
        <v>0.2992493538032206</v>
      </c>
      <c r="L12721">
        <v>0.2885681092739105</v>
      </c>
      <c r="M12721">
        <v>4.199951171875</v>
      </c>
      <c r="N12721">
        <v>-9.820068359375</v>
      </c>
      <c r="O12721" s="2">
        <v>43116</v>
      </c>
      <c r="P12721">
        <v>0.2205975684037385</v>
      </c>
      <c r="Q12721">
        <v>0.08985805188511042</v>
      </c>
      <c r="R12721">
        <v>-0.05917290176059575</v>
      </c>
      <c r="S12721">
        <v>0.1053820518145385</v>
      </c>
      <c r="T12721">
        <v>0.2444798318037811</v>
      </c>
      <c r="U12721">
        <v>0.06797054087017207</v>
      </c>
    </row>
    <row r="12722" spans="1:21">
      <c r="A12722" s="2">
        <v>42752</v>
      </c>
      <c r="B12722">
        <v>3526</v>
      </c>
      <c r="C12722">
        <v>0.4327942048917848</v>
      </c>
      <c r="D12722">
        <v>0.3067849278450012</v>
      </c>
      <c r="E12722">
        <v>0.3961489548337987</v>
      </c>
      <c r="F12722">
        <v>0.3385442495346069</v>
      </c>
      <c r="G12722">
        <v>0.335964141449363</v>
      </c>
      <c r="H12722">
        <v>0.274023711681366</v>
      </c>
      <c r="I12722">
        <v>0.3703802253913047</v>
      </c>
      <c r="J12722">
        <v>0.507459282875061</v>
      </c>
      <c r="K12722">
        <v>0.3150101627437399</v>
      </c>
      <c r="L12722">
        <v>0.3068244159221649</v>
      </c>
      <c r="M12722">
        <v>-6.75</v>
      </c>
      <c r="N12722">
        <v>26.14013671875</v>
      </c>
      <c r="O12722" s="2">
        <v>43117</v>
      </c>
      <c r="P12722">
        <v>0.2357566686836876</v>
      </c>
      <c r="Q12722">
        <v>0.07102825916131361</v>
      </c>
      <c r="R12722">
        <v>0.1027875808509193</v>
      </c>
      <c r="S12722">
        <v>0.03826704299767836</v>
      </c>
      <c r="T12722">
        <v>0.2717026141913734</v>
      </c>
      <c r="U12722">
        <v>0.07106774723847731</v>
      </c>
    </row>
    <row r="12723" spans="1:21">
      <c r="A12723" s="2">
        <v>42753</v>
      </c>
      <c r="B12723">
        <v>3526</v>
      </c>
      <c r="C12723">
        <v>0.4473725468376006</v>
      </c>
      <c r="D12723">
        <v>0.3671298027038574</v>
      </c>
      <c r="E12723">
        <v>0.401071719505614</v>
      </c>
      <c r="F12723">
        <v>0.3069879710674286</v>
      </c>
      <c r="G12723">
        <v>0.331423389368764</v>
      </c>
      <c r="H12723">
        <v>0.2322796881198883</v>
      </c>
      <c r="I12723">
        <v>0.3764729328519197</v>
      </c>
      <c r="J12723">
        <v>0.5311464667320251</v>
      </c>
      <c r="K12723">
        <v>0.3162662850371982</v>
      </c>
      <c r="L12723">
        <v>0.3150541186332703</v>
      </c>
      <c r="M12723">
        <v>4</v>
      </c>
      <c r="N12723">
        <v>-4.530029296875</v>
      </c>
      <c r="O12723" s="2">
        <v>43118</v>
      </c>
      <c r="P12723">
        <v>0.2315869877486403</v>
      </c>
      <c r="Q12723">
        <v>0.1355428149552171</v>
      </c>
      <c r="R12723">
        <v>0.07540098331878831</v>
      </c>
      <c r="S12723">
        <v>0.0006927003712480229</v>
      </c>
      <c r="T12723">
        <v>0.2995594789833849</v>
      </c>
      <c r="U12723">
        <v>0.08346713088462998</v>
      </c>
    </row>
    <row r="12724" spans="1:21">
      <c r="A12724" s="2">
        <v>42754</v>
      </c>
      <c r="B12724">
        <v>3526</v>
      </c>
      <c r="C12724">
        <v>0.2164842781347588</v>
      </c>
      <c r="D12724">
        <v>0.218015044927597</v>
      </c>
      <c r="E12724">
        <v>0.307185331040403</v>
      </c>
      <c r="F12724">
        <v>0.5695878863334656</v>
      </c>
      <c r="G12724">
        <v>0.3288701108062321</v>
      </c>
      <c r="H12724">
        <v>0.5017663240432739</v>
      </c>
      <c r="I12724">
        <v>0.3279403308233361</v>
      </c>
      <c r="J12724">
        <v>0.4782146513462067</v>
      </c>
      <c r="K12724">
        <v>0.3073809597894344</v>
      </c>
      <c r="L12724">
        <v>0.3148932754993439</v>
      </c>
      <c r="M12724">
        <v>-8.199951171875</v>
      </c>
      <c r="N12724">
        <v>12.27001953125</v>
      </c>
      <c r="O12724" s="2">
        <v>43119</v>
      </c>
      <c r="P12724">
        <v>0.2414686293487305</v>
      </c>
      <c r="Q12724">
        <v>-0.02345358442113343</v>
      </c>
      <c r="R12724">
        <v>0.3281192569847351</v>
      </c>
      <c r="S12724">
        <v>0.2602976946945434</v>
      </c>
      <c r="T12724">
        <v>0.2367460219974762</v>
      </c>
      <c r="U12724">
        <v>0.07342464615061339</v>
      </c>
    </row>
    <row r="12725" spans="1:21">
      <c r="A12725" s="2">
        <v>42755</v>
      </c>
      <c r="B12725">
        <v>3526</v>
      </c>
      <c r="C12725">
        <v>0.3403819377609064</v>
      </c>
      <c r="D12725">
        <v>0.8420281410217285</v>
      </c>
      <c r="E12725">
        <v>0.4143101472276116</v>
      </c>
      <c r="F12725">
        <v>0.7365674376487732</v>
      </c>
      <c r="G12725">
        <v>0.4080711037427039</v>
      </c>
      <c r="H12725">
        <v>0.5262137055397034</v>
      </c>
      <c r="I12725">
        <v>0.3361739983927809</v>
      </c>
      <c r="J12725">
        <v>0.4424000978469849</v>
      </c>
      <c r="K12725">
        <v>0.3243658727225788</v>
      </c>
      <c r="L12725">
        <v>0.3332898318767548</v>
      </c>
      <c r="M12725">
        <v>7.6201171875</v>
      </c>
      <c r="N12725">
        <v>22.669921875</v>
      </c>
      <c r="O12725" s="2">
        <v>43122</v>
      </c>
      <c r="P12725">
        <v>0.2472845616054371</v>
      </c>
      <c r="Q12725">
        <v>0.5947435794162914</v>
      </c>
      <c r="R12725">
        <v>0.4892828760433361</v>
      </c>
      <c r="S12725">
        <v>0.2789291439342663</v>
      </c>
      <c r="T12725">
        <v>0.1951155362415478</v>
      </c>
      <c r="U12725">
        <v>0.08600527027131766</v>
      </c>
    </row>
    <row r="12726" spans="1:21">
      <c r="A12726" s="2">
        <v>42758</v>
      </c>
      <c r="B12726">
        <v>3527</v>
      </c>
      <c r="C12726">
        <v>0.6283008634556471</v>
      </c>
      <c r="D12726">
        <v>0.838709831237793</v>
      </c>
      <c r="E12726">
        <v>0.5995560830725392</v>
      </c>
      <c r="F12726">
        <v>0.7471539974212646</v>
      </c>
      <c r="G12726">
        <v>0.5179433893724543</v>
      </c>
      <c r="H12726">
        <v>0.5694891810417175</v>
      </c>
      <c r="I12726">
        <v>0.3997833098589151</v>
      </c>
      <c r="J12726">
        <v>0.5552334785461426</v>
      </c>
      <c r="K12726">
        <v>0.3256226038150872</v>
      </c>
      <c r="L12726">
        <v>0.3168202042579651</v>
      </c>
      <c r="M12726">
        <v>-6.110107421875</v>
      </c>
      <c r="N12726">
        <v>6.159912109375</v>
      </c>
      <c r="O12726" s="2">
        <v>43123</v>
      </c>
      <c r="P12726">
        <v>0.2533683312785298</v>
      </c>
      <c r="Q12726">
        <v>0.5853414999592632</v>
      </c>
      <c r="R12726">
        <v>0.4937856661427349</v>
      </c>
      <c r="S12726">
        <v>0.3161208497631878</v>
      </c>
      <c r="T12726">
        <v>0.3018651472676128</v>
      </c>
      <c r="U12726">
        <v>0.06345187297943533</v>
      </c>
    </row>
    <row r="12727" spans="1:21">
      <c r="A12727" s="2">
        <v>42759</v>
      </c>
      <c r="B12727">
        <v>3527</v>
      </c>
      <c r="C12727">
        <v>0.4871656113787533</v>
      </c>
      <c r="D12727">
        <v>0.6829923391342163</v>
      </c>
      <c r="E12727">
        <v>0.45640660089645</v>
      </c>
      <c r="F12727">
        <v>0.5542929768562317</v>
      </c>
      <c r="G12727">
        <v>0.389384095559797</v>
      </c>
      <c r="H12727">
        <v>0.3403433561325073</v>
      </c>
      <c r="I12727">
        <v>0.328437461747747</v>
      </c>
      <c r="J12727">
        <v>0.4929519295692444</v>
      </c>
      <c r="K12727">
        <v>0.3183078372909724</v>
      </c>
      <c r="L12727">
        <v>0.3266757726669312</v>
      </c>
      <c r="M12727">
        <v>14.8701171875</v>
      </c>
      <c r="N12727">
        <v>-1.58984375</v>
      </c>
      <c r="O12727" s="2">
        <v>43124</v>
      </c>
      <c r="P12727">
        <v>0.244496859302334</v>
      </c>
      <c r="Q12727">
        <v>0.4384954798318823</v>
      </c>
      <c r="R12727">
        <v>0.3097961175538977</v>
      </c>
      <c r="S12727">
        <v>0.09584649683017332</v>
      </c>
      <c r="T12727">
        <v>0.2484550702669104</v>
      </c>
      <c r="U12727">
        <v>0.08217891336459715</v>
      </c>
    </row>
    <row r="12728" spans="1:21">
      <c r="A12728" s="2">
        <v>42760</v>
      </c>
      <c r="B12728">
        <v>3529</v>
      </c>
      <c r="C12728">
        <v>0.6411151092981102</v>
      </c>
      <c r="D12728">
        <v>0.9333440065383911</v>
      </c>
      <c r="E12728">
        <v>0.5213826179326193</v>
      </c>
      <c r="F12728">
        <v>0.5287051200866699</v>
      </c>
      <c r="G12728">
        <v>0.3870908091040102</v>
      </c>
      <c r="H12728">
        <v>0.2978368699550629</v>
      </c>
      <c r="I12728">
        <v>0.3250478365400589</v>
      </c>
      <c r="J12728">
        <v>0.4417223334312439</v>
      </c>
      <c r="K12728">
        <v>0.3137258622933705</v>
      </c>
      <c r="L12728">
        <v>0.3010813891887665</v>
      </c>
      <c r="M12728">
        <v>18.300048828125</v>
      </c>
      <c r="N12728">
        <v>1.7099609375</v>
      </c>
      <c r="O12728" s="2">
        <v>43125</v>
      </c>
      <c r="P12728">
        <v>0.2353319331676531</v>
      </c>
      <c r="Q12728">
        <v>0.698012073370738</v>
      </c>
      <c r="R12728">
        <v>0.2933731869190168</v>
      </c>
      <c r="S12728">
        <v>0.06250493678740976</v>
      </c>
      <c r="T12728">
        <v>0.2063904002635908</v>
      </c>
      <c r="U12728">
        <v>0.06574945602111337</v>
      </c>
    </row>
    <row r="12729" spans="1:21">
      <c r="A12729" s="2">
        <v>42761</v>
      </c>
      <c r="B12729">
        <v>3530</v>
      </c>
      <c r="C12729">
        <v>0.5361776657674004</v>
      </c>
      <c r="D12729">
        <v>0.6397716999053955</v>
      </c>
      <c r="E12729">
        <v>0.4356520711847734</v>
      </c>
      <c r="F12729">
        <v>0.3718276917934418</v>
      </c>
      <c r="G12729">
        <v>0.3958655102582258</v>
      </c>
      <c r="H12729">
        <v>0.3088059425354004</v>
      </c>
      <c r="I12729">
        <v>0.3228569348622449</v>
      </c>
      <c r="J12729">
        <v>0.4121529757976532</v>
      </c>
      <c r="K12729">
        <v>0.3152878555948143</v>
      </c>
      <c r="L12729">
        <v>0.3145558536052704</v>
      </c>
      <c r="M12729">
        <v>-1.690185546875</v>
      </c>
      <c r="N12729">
        <v>33.6201171875</v>
      </c>
      <c r="O12729" s="2">
        <v>43126</v>
      </c>
      <c r="P12729">
        <v>0.2508796187091145</v>
      </c>
      <c r="Q12729">
        <v>0.388892081196281</v>
      </c>
      <c r="R12729">
        <v>0.1209480730843273</v>
      </c>
      <c r="S12729">
        <v>0.05792632382628593</v>
      </c>
      <c r="T12729">
        <v>0.1612733570885387</v>
      </c>
      <c r="U12729">
        <v>0.06367623489615593</v>
      </c>
    </row>
    <row r="12730" spans="1:21">
      <c r="A12730" s="2">
        <v>42762</v>
      </c>
      <c r="B12730">
        <v>3532</v>
      </c>
      <c r="C12730">
        <v>0.2487644432685053</v>
      </c>
      <c r="D12730">
        <v>0.2987259030342102</v>
      </c>
      <c r="E12730">
        <v>0.2889618989106582</v>
      </c>
      <c r="F12730">
        <v>0.2942720055580139</v>
      </c>
      <c r="G12730">
        <v>0.2965873682374124</v>
      </c>
      <c r="H12730">
        <v>0.2419892549514771</v>
      </c>
      <c r="I12730">
        <v>0.2682273698250092</v>
      </c>
      <c r="J12730">
        <v>0.3597575128078461</v>
      </c>
      <c r="K12730">
        <v>0.3055319579352564</v>
      </c>
      <c r="L12730">
        <v>0.3098697066307068</v>
      </c>
      <c r="M12730">
        <v>-1.989990234375</v>
      </c>
      <c r="N12730">
        <v>-19.340087890625</v>
      </c>
      <c r="O12730" s="2">
        <v>43129</v>
      </c>
      <c r="P12730">
        <v>0.2435362084465984</v>
      </c>
      <c r="Q12730">
        <v>0.0551896945876118</v>
      </c>
      <c r="R12730">
        <v>0.05073579711141551</v>
      </c>
      <c r="S12730">
        <v>-0.00154695349512135</v>
      </c>
      <c r="T12730">
        <v>0.1162213043612477</v>
      </c>
      <c r="U12730">
        <v>0.06633349818410839</v>
      </c>
    </row>
    <row r="12731" spans="1:21">
      <c r="A12731" s="2">
        <v>42765</v>
      </c>
      <c r="B12731">
        <v>3532</v>
      </c>
      <c r="C12731">
        <v>0.3703995094432213</v>
      </c>
      <c r="D12731">
        <v>0.3074966371059418</v>
      </c>
      <c r="E12731">
        <v>0.2729652217220544</v>
      </c>
      <c r="F12731">
        <v>0.100882850587368</v>
      </c>
      <c r="G12731">
        <v>0.2605935364535726</v>
      </c>
      <c r="H12731">
        <v>0.1488365978002548</v>
      </c>
      <c r="I12731">
        <v>0.2839919057782077</v>
      </c>
      <c r="J12731">
        <v>0.3700308203697205</v>
      </c>
      <c r="K12731">
        <v>0.3136885827071781</v>
      </c>
      <c r="L12731">
        <v>0.3075512647628784</v>
      </c>
      <c r="M12731">
        <v>-13.7900390625</v>
      </c>
      <c r="N12731">
        <v>-31.10009765625</v>
      </c>
      <c r="O12731" s="2">
        <v>43130</v>
      </c>
      <c r="P12731">
        <v>0.2374194627043578</v>
      </c>
      <c r="Q12731">
        <v>0.07007717440158401</v>
      </c>
      <c r="R12731">
        <v>-0.1365366121169898</v>
      </c>
      <c r="S12731">
        <v>-0.08858286490410294</v>
      </c>
      <c r="T12731">
        <v>0.1326113576653627</v>
      </c>
      <c r="U12731">
        <v>0.07013180205852065</v>
      </c>
    </row>
    <row r="12732" spans="1:21">
      <c r="A12732" s="2">
        <v>42766</v>
      </c>
      <c r="B12732">
        <v>3532</v>
      </c>
      <c r="C12732">
        <v>0.1392803204950469</v>
      </c>
      <c r="D12732">
        <v>0.05158717557787895</v>
      </c>
      <c r="E12732">
        <v>0.1265172528101552</v>
      </c>
      <c r="F12732">
        <v>0.005097678396850824</v>
      </c>
      <c r="G12732">
        <v>0.1915663931827871</v>
      </c>
      <c r="H12732">
        <v>0.2059235125780106</v>
      </c>
      <c r="I12732">
        <v>0.2692903672183914</v>
      </c>
      <c r="J12732">
        <v>0.3762551844120026</v>
      </c>
      <c r="K12732">
        <v>0.3067837834366222</v>
      </c>
      <c r="L12732">
        <v>0.2934958636760712</v>
      </c>
      <c r="M12732">
        <v>-2.02978515625</v>
      </c>
      <c r="N12732">
        <v>1.380126953125</v>
      </c>
      <c r="O12732" s="2">
        <v>43131</v>
      </c>
      <c r="P12732">
        <v>0.2391272487608005</v>
      </c>
      <c r="Q12732">
        <v>-0.1875400731829215</v>
      </c>
      <c r="R12732">
        <v>-0.2340295703639497</v>
      </c>
      <c r="S12732">
        <v>-0.03320373618278993</v>
      </c>
      <c r="T12732">
        <v>0.1371279356512021</v>
      </c>
      <c r="U12732">
        <v>0.05436861491527067</v>
      </c>
    </row>
    <row r="12733" spans="1:21">
      <c r="A12733" s="2">
        <v>42767</v>
      </c>
      <c r="B12733">
        <v>3534</v>
      </c>
      <c r="C12733">
        <v>0.2139862647345276</v>
      </c>
      <c r="D12733">
        <v>0.202490046620369</v>
      </c>
      <c r="E12733">
        <v>0.1916932679167327</v>
      </c>
      <c r="F12733">
        <v>0.1244170293211937</v>
      </c>
      <c r="G12733">
        <v>0.2593461492523583</v>
      </c>
      <c r="H12733">
        <v>0.2603127360343933</v>
      </c>
      <c r="I12733">
        <v>0.2761886827954464</v>
      </c>
      <c r="J12733">
        <v>0.3728990256786346</v>
      </c>
      <c r="K12733">
        <v>0.3047934649924217</v>
      </c>
      <c r="L12733">
        <v>0.2798615992069244</v>
      </c>
      <c r="M12733">
        <v>0.679931640625</v>
      </c>
      <c r="N12733">
        <v>-1.830078125</v>
      </c>
      <c r="O12733" s="2">
        <v>43132</v>
      </c>
      <c r="P12733">
        <v>0.2379548244266356</v>
      </c>
      <c r="Q12733">
        <v>-0.03546477780626667</v>
      </c>
      <c r="R12733">
        <v>-0.1135377951054419</v>
      </c>
      <c r="S12733">
        <v>0.02235791160775769</v>
      </c>
      <c r="T12733">
        <v>0.134944201251999</v>
      </c>
      <c r="U12733">
        <v>0.04190677478028881</v>
      </c>
    </row>
    <row r="12734" spans="1:21">
      <c r="A12734" s="2">
        <v>42768</v>
      </c>
      <c r="B12734">
        <v>3535</v>
      </c>
      <c r="C12734">
        <v>0.008075242982705145</v>
      </c>
      <c r="D12734">
        <v>-0.2131484001874924</v>
      </c>
      <c r="E12734">
        <v>0.1072727866436532</v>
      </c>
      <c r="F12734">
        <v>-0.04722168669104576</v>
      </c>
      <c r="G12734">
        <v>0.1872921033504307</v>
      </c>
      <c r="H12734">
        <v>0.1301706731319427</v>
      </c>
      <c r="I12734">
        <v>0.271376742228264</v>
      </c>
      <c r="J12734">
        <v>0.3785180747509003</v>
      </c>
      <c r="K12734">
        <v>0.3036480379966688</v>
      </c>
      <c r="L12734">
        <v>0.2562606930732727</v>
      </c>
      <c r="M12734">
        <v>1.300048828125</v>
      </c>
      <c r="N12734">
        <v>-59.85009765625</v>
      </c>
      <c r="O12734" s="2">
        <v>43133</v>
      </c>
      <c r="P12734">
        <v>0.2110089504131825</v>
      </c>
      <c r="Q12734">
        <v>-0.4241573506006748</v>
      </c>
      <c r="R12734">
        <v>-0.2582306371042282</v>
      </c>
      <c r="S12734">
        <v>-0.08083827728123971</v>
      </c>
      <c r="T12734">
        <v>0.1675091243377178</v>
      </c>
      <c r="U12734">
        <v>0.04525174266009024</v>
      </c>
    </row>
    <row r="12735" spans="1:21">
      <c r="A12735" s="2">
        <v>42769</v>
      </c>
      <c r="B12735">
        <v>3537</v>
      </c>
      <c r="C12735">
        <v>0.02377625163716973</v>
      </c>
      <c r="D12735">
        <v>-0.2079136818647385</v>
      </c>
      <c r="E12735">
        <v>0.1116512331862683</v>
      </c>
      <c r="F12735">
        <v>0.04490113258361816</v>
      </c>
      <c r="G12735">
        <v>0.1729339330609052</v>
      </c>
      <c r="H12735">
        <v>0.09160056710243225</v>
      </c>
      <c r="I12735">
        <v>0.2359465449459963</v>
      </c>
      <c r="J12735">
        <v>0.2682306170463562</v>
      </c>
      <c r="K12735">
        <v>0.2901093481225502</v>
      </c>
      <c r="L12735">
        <v>0.1928046643733978</v>
      </c>
      <c r="M12735">
        <v>16.56982421875</v>
      </c>
      <c r="N12735">
        <v>-113.18994140625</v>
      </c>
      <c r="O12735" s="2">
        <v>43136</v>
      </c>
      <c r="P12735">
        <v>0.1530064295970599</v>
      </c>
      <c r="Q12735">
        <v>-0.3609201114617984</v>
      </c>
      <c r="R12735">
        <v>-0.1081052970134417</v>
      </c>
      <c r="S12735">
        <v>-0.06140586249462765</v>
      </c>
      <c r="T12735">
        <v>0.1152241874492963</v>
      </c>
      <c r="U12735">
        <v>0.03979823477633793</v>
      </c>
    </row>
    <row r="12736" spans="1:21">
      <c r="A12736" s="2">
        <v>42772</v>
      </c>
      <c r="B12736">
        <v>3537</v>
      </c>
      <c r="C12736">
        <v>0.01622981664918961</v>
      </c>
      <c r="D12736">
        <v>-0.2104218006134033</v>
      </c>
      <c r="E12736">
        <v>0.093317507258175</v>
      </c>
      <c r="F12736">
        <v>-0.05871029943227768</v>
      </c>
      <c r="G12736">
        <v>0.1863177781981207</v>
      </c>
      <c r="H12736">
        <v>0.1227957755327225</v>
      </c>
      <c r="I12736">
        <v>0.2552210779195605</v>
      </c>
      <c r="J12736">
        <v>0.3222353458404541</v>
      </c>
      <c r="K12736">
        <v>0.2917206258577367</v>
      </c>
      <c r="L12736">
        <v>0.2165595144033432</v>
      </c>
      <c r="M12736">
        <v>-4.85986328125</v>
      </c>
      <c r="N12736">
        <v>46.199951171875</v>
      </c>
      <c r="O12736" s="2">
        <v>43137</v>
      </c>
      <c r="P12736">
        <v>0.175602742652385</v>
      </c>
      <c r="Q12736">
        <v>-0.3860245432657883</v>
      </c>
      <c r="R12736">
        <v>-0.2343130420846626</v>
      </c>
      <c r="S12736">
        <v>-0.05280696711966248</v>
      </c>
      <c r="T12736">
        <v>0.1466326031880691</v>
      </c>
      <c r="U12736">
        <v>0.04095677175095824</v>
      </c>
    </row>
    <row r="12737" spans="1:21">
      <c r="A12737" s="2">
        <v>42773</v>
      </c>
      <c r="B12737">
        <v>3538</v>
      </c>
      <c r="C12737">
        <v>0.1649105834690184</v>
      </c>
      <c r="D12737">
        <v>-0.01971280016005039</v>
      </c>
      <c r="E12737">
        <v>0.1819808269492416</v>
      </c>
      <c r="F12737">
        <v>0.01484326273202896</v>
      </c>
      <c r="G12737">
        <v>0.2304018879106673</v>
      </c>
      <c r="H12737">
        <v>0.1381320059299469</v>
      </c>
      <c r="I12737">
        <v>0.2542247779595818</v>
      </c>
      <c r="J12737">
        <v>0.2846783399581909</v>
      </c>
      <c r="K12737">
        <v>0.300568199528968</v>
      </c>
      <c r="L12737">
        <v>0.2305284291505814</v>
      </c>
      <c r="M12737">
        <v>0.52001953125</v>
      </c>
      <c r="N12737">
        <v>-13.47998046875</v>
      </c>
      <c r="O12737" s="2">
        <v>43138</v>
      </c>
      <c r="P12737">
        <v>0.1694575944779513</v>
      </c>
      <c r="Q12737">
        <v>-0.1891703946380017</v>
      </c>
      <c r="R12737">
        <v>-0.1546143317459223</v>
      </c>
      <c r="S12737">
        <v>-0.03132558854800438</v>
      </c>
      <c r="T12737">
        <v>0.1152207454802396</v>
      </c>
      <c r="U12737">
        <v>0.06107083467263008</v>
      </c>
    </row>
    <row r="12738" spans="1:21">
      <c r="A12738" s="2">
        <v>42774</v>
      </c>
      <c r="B12738">
        <v>3538</v>
      </c>
      <c r="C12738">
        <v>0.2268207796697579</v>
      </c>
      <c r="D12738">
        <v>-0.01365506928414106</v>
      </c>
      <c r="E12738">
        <v>0.1716768997526899</v>
      </c>
      <c r="F12738">
        <v>-0.04782439023256302</v>
      </c>
      <c r="G12738">
        <v>0.2279097586956405</v>
      </c>
      <c r="H12738">
        <v>0.1160078644752502</v>
      </c>
      <c r="I12738">
        <v>0.2740815877957846</v>
      </c>
      <c r="J12738">
        <v>0.2488991022109985</v>
      </c>
      <c r="K12738">
        <v>0.3016197223424958</v>
      </c>
      <c r="L12738">
        <v>0.1842992305755615</v>
      </c>
      <c r="M12738">
        <v>1.58984375</v>
      </c>
      <c r="N12738">
        <v>-100.659912109375</v>
      </c>
      <c r="O12738" s="2">
        <v>43139</v>
      </c>
      <c r="P12738">
        <v>0.124780507817454</v>
      </c>
      <c r="Q12738">
        <v>-0.138435577101595</v>
      </c>
      <c r="R12738">
        <v>-0.172604898050017</v>
      </c>
      <c r="S12738">
        <v>-0.008772643342203734</v>
      </c>
      <c r="T12738">
        <v>0.1241185943935446</v>
      </c>
      <c r="U12738">
        <v>0.05951872275810755</v>
      </c>
    </row>
    <row r="12739" spans="1:21">
      <c r="A12739" s="2">
        <v>42775</v>
      </c>
      <c r="B12739">
        <v>3538</v>
      </c>
      <c r="C12739">
        <v>0.03072882791122604</v>
      </c>
      <c r="D12739">
        <v>-0.1947297155857086</v>
      </c>
      <c r="E12739">
        <v>0.1300435653926995</v>
      </c>
      <c r="F12739">
        <v>1.732146501541138</v>
      </c>
      <c r="G12739">
        <v>0.2200799161631131</v>
      </c>
      <c r="H12739">
        <v>1.044302821159363</v>
      </c>
      <c r="I12739">
        <v>0.2522434068463008</v>
      </c>
      <c r="J12739">
        <v>0.2533518671989441</v>
      </c>
      <c r="K12739">
        <v>0.2922988360419145</v>
      </c>
      <c r="L12739">
        <v>0.1789422929286957</v>
      </c>
      <c r="M12739">
        <v>13.2001953125</v>
      </c>
      <c r="N12739">
        <v>38.550048828125</v>
      </c>
      <c r="O12739" s="2">
        <v>43140</v>
      </c>
      <c r="P12739">
        <v>0.1350508979337433</v>
      </c>
      <c r="Q12739">
        <v>-0.3297806135194519</v>
      </c>
      <c r="R12739">
        <v>1.597095603607394</v>
      </c>
      <c r="S12739">
        <v>0.9092519232256195</v>
      </c>
      <c r="T12739">
        <v>0.1183009692652008</v>
      </c>
      <c r="U12739">
        <v>0.04389139499495243</v>
      </c>
    </row>
    <row r="12740" spans="1:21">
      <c r="A12740" s="2">
        <v>42776</v>
      </c>
      <c r="B12740">
        <v>3539</v>
      </c>
      <c r="C12740">
        <v>0.1983311590411462</v>
      </c>
      <c r="D12740">
        <v>0.3852610886096954</v>
      </c>
      <c r="E12740">
        <v>0.2439563096972074</v>
      </c>
      <c r="F12740">
        <v>2.032283067703247</v>
      </c>
      <c r="G12740">
        <v>0.3087943184258829</v>
      </c>
      <c r="H12740">
        <v>1.168730974197388</v>
      </c>
      <c r="I12740">
        <v>0.2634895081758011</v>
      </c>
      <c r="J12740">
        <v>0.2564009726047516</v>
      </c>
      <c r="K12740">
        <v>0.3010367328503299</v>
      </c>
      <c r="L12740">
        <v>0.1828000247478485</v>
      </c>
      <c r="M12740">
        <v>8.22998046875</v>
      </c>
      <c r="N12740">
        <v>36.449951171875</v>
      </c>
      <c r="O12740" s="2">
        <v>43143</v>
      </c>
      <c r="P12740">
        <v>0.1467552730936403</v>
      </c>
      <c r="Q12740">
        <v>0.2385058155160551</v>
      </c>
      <c r="R12740">
        <v>1.885527794609607</v>
      </c>
      <c r="S12740">
        <v>1.021975701103747</v>
      </c>
      <c r="T12740">
        <v>0.1096456995111112</v>
      </c>
      <c r="U12740">
        <v>0.03604475165420817</v>
      </c>
    </row>
    <row r="12741" spans="1:21">
      <c r="A12741" s="2">
        <v>42779</v>
      </c>
      <c r="B12741">
        <v>3539</v>
      </c>
      <c r="C12741">
        <v>0.3468877566491196</v>
      </c>
      <c r="D12741">
        <v>0.6185420751571655</v>
      </c>
      <c r="E12741">
        <v>0.3271568122286113</v>
      </c>
      <c r="F12741">
        <v>2.074747562408447</v>
      </c>
      <c r="G12741">
        <v>0.3138617865797055</v>
      </c>
      <c r="H12741">
        <v>1.118026852607727</v>
      </c>
      <c r="I12741">
        <v>0.2524415050358698</v>
      </c>
      <c r="J12741">
        <v>0.2393261790275574</v>
      </c>
      <c r="K12741">
        <v>0.3026157707767158</v>
      </c>
      <c r="L12741">
        <v>0.1839637756347656</v>
      </c>
      <c r="M12741">
        <v>12.14990234375</v>
      </c>
      <c r="N12741">
        <v>6.93994140625</v>
      </c>
      <c r="O12741" s="2">
        <v>43144</v>
      </c>
      <c r="P12741">
        <v>0.1437517197063245</v>
      </c>
      <c r="Q12741">
        <v>0.474790355450841</v>
      </c>
      <c r="R12741">
        <v>1.930995842702123</v>
      </c>
      <c r="S12741">
        <v>0.9742751329014026</v>
      </c>
      <c r="T12741">
        <v>0.09557445932123287</v>
      </c>
      <c r="U12741">
        <v>0.04021205592844113</v>
      </c>
    </row>
    <row r="12742" spans="1:21">
      <c r="A12742" s="2">
        <v>42780</v>
      </c>
      <c r="B12742">
        <v>3539</v>
      </c>
      <c r="C12742">
        <v>0.3894187580528518</v>
      </c>
      <c r="D12742">
        <v>4.062809944152832</v>
      </c>
      <c r="E12742">
        <v>0.4244643144493852</v>
      </c>
      <c r="F12742">
        <v>2.204757690429688</v>
      </c>
      <c r="G12742">
        <v>0.3700522040177139</v>
      </c>
      <c r="H12742">
        <v>1.195345520973206</v>
      </c>
      <c r="I12742">
        <v>0.2772673489801144</v>
      </c>
      <c r="J12742">
        <v>0.2713788747787476</v>
      </c>
      <c r="K12742">
        <v>0.3171948158556703</v>
      </c>
      <c r="L12742">
        <v>0.2189937233924866</v>
      </c>
      <c r="M12742">
        <v>9.330078125</v>
      </c>
      <c r="N12742">
        <v>35.68994140625</v>
      </c>
      <c r="O12742" s="2">
        <v>43145</v>
      </c>
      <c r="P12742">
        <v>0.1544545181857908</v>
      </c>
      <c r="Q12742">
        <v>3.908355425967041</v>
      </c>
      <c r="R12742">
        <v>2.050303172243897</v>
      </c>
      <c r="S12742">
        <v>1.040891002787415</v>
      </c>
      <c r="T12742">
        <v>0.1169243565929567</v>
      </c>
      <c r="U12742">
        <v>0.06453920520669576</v>
      </c>
    </row>
    <row r="12743" spans="1:21">
      <c r="A12743" s="2">
        <v>42781</v>
      </c>
      <c r="B12743">
        <v>3539</v>
      </c>
      <c r="C12743">
        <v>0.5908543555429393</v>
      </c>
      <c r="D12743">
        <v>0.8509448170661926</v>
      </c>
      <c r="E12743">
        <v>0.5448854462890322</v>
      </c>
      <c r="F12743">
        <v>2.471575260162354</v>
      </c>
      <c r="G12743">
        <v>0.4933076241618424</v>
      </c>
      <c r="H12743">
        <v>1.335997819900513</v>
      </c>
      <c r="I12743">
        <v>0.3157649888529567</v>
      </c>
      <c r="J12743">
        <v>0.337087094783783</v>
      </c>
      <c r="K12743">
        <v>0.329937465357768</v>
      </c>
      <c r="L12743">
        <v>0.2292065322399139</v>
      </c>
      <c r="M12743">
        <v>11.669921875</v>
      </c>
      <c r="N12743">
        <v>32.570068359375</v>
      </c>
      <c r="O12743" s="2">
        <v>43146</v>
      </c>
      <c r="P12743">
        <v>0.162583782556933</v>
      </c>
      <c r="Q12743">
        <v>0.6883610345092597</v>
      </c>
      <c r="R12743">
        <v>2.308991477605421</v>
      </c>
      <c r="S12743">
        <v>1.17341403734358</v>
      </c>
      <c r="T12743">
        <v>0.17450331222685</v>
      </c>
      <c r="U12743">
        <v>0.06662274968298099</v>
      </c>
    </row>
    <row r="12744" spans="1:21">
      <c r="A12744" s="2">
        <v>42782</v>
      </c>
      <c r="B12744">
        <v>3539</v>
      </c>
      <c r="C12744">
        <v>0.4481275959885196</v>
      </c>
      <c r="D12744">
        <v>0.4213086068630219</v>
      </c>
      <c r="E12744">
        <v>0.4633889210613805</v>
      </c>
      <c r="F12744">
        <v>0.500984251499176</v>
      </c>
      <c r="G12744">
        <v>0.4191166202566102</v>
      </c>
      <c r="H12744">
        <v>1.266653656959534</v>
      </c>
      <c r="I12744">
        <v>0.2910494885068559</v>
      </c>
      <c r="J12744">
        <v>0.2875551879405975</v>
      </c>
      <c r="K12744">
        <v>0.329492015874807</v>
      </c>
      <c r="L12744">
        <v>0.2444323748350143</v>
      </c>
      <c r="M12744">
        <v>-2.030029296875</v>
      </c>
      <c r="N12744">
        <v>1.02001953125</v>
      </c>
      <c r="O12744" s="2">
        <v>43147</v>
      </c>
      <c r="P12744">
        <v>0.1640238259751474</v>
      </c>
      <c r="Q12744">
        <v>0.2572847808878744</v>
      </c>
      <c r="R12744">
        <v>0.3369604255240286</v>
      </c>
      <c r="S12744">
        <v>1.102629830984386</v>
      </c>
      <c r="T12744">
        <v>0.1235313619654501</v>
      </c>
      <c r="U12744">
        <v>0.08040854885986692</v>
      </c>
    </row>
    <row r="12745" spans="1:21">
      <c r="A12745" s="2">
        <v>42783</v>
      </c>
      <c r="B12745">
        <v>3540</v>
      </c>
      <c r="C12745">
        <v>0.2955384924679689</v>
      </c>
      <c r="D12745">
        <v>0.4045391082763672</v>
      </c>
      <c r="E12745">
        <v>0.3164157206634521</v>
      </c>
      <c r="F12745">
        <v>0.2837228775024414</v>
      </c>
      <c r="G12745">
        <v>0.3921190749634708</v>
      </c>
      <c r="H12745">
        <v>1.250488996505737</v>
      </c>
      <c r="I12745">
        <v>0.2705352895344103</v>
      </c>
      <c r="J12745">
        <v>0.2923134863376617</v>
      </c>
      <c r="K12745">
        <v>0.3294965084474959</v>
      </c>
      <c r="L12745">
        <v>0.2343641668558121</v>
      </c>
      <c r="M12745">
        <v>3.93994140625</v>
      </c>
      <c r="N12745">
        <v>-15.9599609375</v>
      </c>
      <c r="O12745" s="2">
        <v>43151</v>
      </c>
      <c r="P12745">
        <v>0.1552850981236302</v>
      </c>
      <c r="Q12745">
        <v>0.249254010152737</v>
      </c>
      <c r="R12745">
        <v>0.1284377793788112</v>
      </c>
      <c r="S12745">
        <v>1.095203898382107</v>
      </c>
      <c r="T12745">
        <v>0.1370283882140315</v>
      </c>
      <c r="U12745">
        <v>0.07907906873218185</v>
      </c>
    </row>
    <row r="12746" spans="1:21">
      <c r="A12746" s="2">
        <v>42787</v>
      </c>
      <c r="B12746">
        <v>3540</v>
      </c>
      <c r="C12746">
        <v>0.03080815859500536</v>
      </c>
      <c r="D12746">
        <v>-0.120353102684021</v>
      </c>
      <c r="E12746">
        <v>0.1632387022038782</v>
      </c>
      <c r="F12746">
        <v>-0.01613208092749119</v>
      </c>
      <c r="G12746">
        <v>0.23534672482639</v>
      </c>
      <c r="H12746">
        <v>0.2107250392436981</v>
      </c>
      <c r="I12746">
        <v>0.2486764013886722</v>
      </c>
      <c r="J12746">
        <v>0.283225953578949</v>
      </c>
      <c r="K12746">
        <v>0.3220563972642863</v>
      </c>
      <c r="L12746">
        <v>0.225072905421257</v>
      </c>
      <c r="M12746">
        <v>14.219970703125</v>
      </c>
      <c r="N12746">
        <v>-14.929931640625</v>
      </c>
      <c r="O12746" s="2">
        <v>43152</v>
      </c>
      <c r="P12746">
        <v>0.142028009011832</v>
      </c>
      <c r="Q12746">
        <v>-0.262381111695853</v>
      </c>
      <c r="R12746">
        <v>-0.1581600899393232</v>
      </c>
      <c r="S12746">
        <v>0.06869703023186613</v>
      </c>
      <c r="T12746">
        <v>0.141197944567117</v>
      </c>
      <c r="U12746">
        <v>0.08304489640942503</v>
      </c>
    </row>
    <row r="12747" spans="1:21">
      <c r="A12747" s="2">
        <v>42788</v>
      </c>
      <c r="B12747">
        <v>3540</v>
      </c>
      <c r="C12747">
        <v>0.2219222134422077</v>
      </c>
      <c r="D12747">
        <v>0.3882850408554077</v>
      </c>
      <c r="E12747">
        <v>0.2309111540068071</v>
      </c>
      <c r="F12747">
        <v>0.2158435881137848</v>
      </c>
      <c r="G12747">
        <v>0.237515274744908</v>
      </c>
      <c r="H12747">
        <v>0.1493302881717682</v>
      </c>
      <c r="I12747">
        <v>0.2270250628732945</v>
      </c>
      <c r="J12747">
        <v>0.2585113048553467</v>
      </c>
      <c r="K12747">
        <v>0.3069183728336101</v>
      </c>
      <c r="L12747">
        <v>0.2046528607606888</v>
      </c>
      <c r="M12747">
        <v>-2.559814453125</v>
      </c>
      <c r="N12747">
        <v>2.6298828125</v>
      </c>
      <c r="O12747" s="2">
        <v>43153</v>
      </c>
      <c r="P12747">
        <v>0.1443782779511416</v>
      </c>
      <c r="Q12747">
        <v>0.2439067629042662</v>
      </c>
      <c r="R12747">
        <v>0.07146531016264324</v>
      </c>
      <c r="S12747">
        <v>0.004952010220626635</v>
      </c>
      <c r="T12747">
        <v>0.1141330269042051</v>
      </c>
      <c r="U12747">
        <v>0.06027458280954723</v>
      </c>
    </row>
    <row r="12748" spans="1:21">
      <c r="A12748" s="2">
        <v>42789</v>
      </c>
      <c r="B12748">
        <v>3540</v>
      </c>
      <c r="C12748">
        <v>0.6365499322516397</v>
      </c>
      <c r="D12748">
        <v>0.5449720621109009</v>
      </c>
      <c r="E12748">
        <v>0.4643448893890906</v>
      </c>
      <c r="F12748">
        <v>0.2769962847232819</v>
      </c>
      <c r="G12748">
        <v>0.4179282581364099</v>
      </c>
      <c r="H12748">
        <v>0.2388715744018555</v>
      </c>
      <c r="I12748">
        <v>0.3026192596295337</v>
      </c>
      <c r="J12748">
        <v>0.2909696102142334</v>
      </c>
      <c r="K12748">
        <v>0.3266915390109795</v>
      </c>
      <c r="L12748">
        <v>0.2703669667243958</v>
      </c>
      <c r="M12748">
        <v>0.989990234375</v>
      </c>
      <c r="N12748">
        <v>43.340087890625</v>
      </c>
      <c r="O12748" s="2">
        <v>43154</v>
      </c>
      <c r="P12748">
        <v>0.1622338431297294</v>
      </c>
      <c r="Q12748">
        <v>0.3827382189811714</v>
      </c>
      <c r="R12748">
        <v>0.1147624415935524</v>
      </c>
      <c r="S12748">
        <v>0.07663773127212603</v>
      </c>
      <c r="T12748">
        <v>0.128735767084504</v>
      </c>
      <c r="U12748">
        <v>0.1081331235946663</v>
      </c>
    </row>
    <row r="12749" spans="1:21">
      <c r="A12749" s="2">
        <v>42790</v>
      </c>
      <c r="B12749">
        <v>3540</v>
      </c>
      <c r="C12749">
        <v>0.3997961840205252</v>
      </c>
      <c r="D12749">
        <v>0.4552187323570251</v>
      </c>
      <c r="E12749">
        <v>0.3518853533793043</v>
      </c>
      <c r="F12749">
        <v>0.2686065435409546</v>
      </c>
      <c r="G12749">
        <v>0.3082750950783821</v>
      </c>
      <c r="H12749">
        <v>0.1546012461185455</v>
      </c>
      <c r="I12749">
        <v>0.2771829373650767</v>
      </c>
      <c r="J12749">
        <v>0.2970079183578491</v>
      </c>
      <c r="K12749">
        <v>0.3213808888353558</v>
      </c>
      <c r="L12749">
        <v>0.2654487192630768</v>
      </c>
      <c r="M12749">
        <v>3.530029296875</v>
      </c>
      <c r="N12749">
        <v>32.300048828125</v>
      </c>
      <c r="O12749" s="2">
        <v>43157</v>
      </c>
      <c r="P12749">
        <v>0.1741448184290926</v>
      </c>
      <c r="Q12749">
        <v>0.2810739139279326</v>
      </c>
      <c r="R12749">
        <v>0.09446172511186202</v>
      </c>
      <c r="S12749">
        <v>-0.01954357231054704</v>
      </c>
      <c r="T12749">
        <v>0.1228630999287565</v>
      </c>
      <c r="U12749">
        <v>0.09130390083398421</v>
      </c>
    </row>
    <row r="12750" spans="1:21">
      <c r="A12750" s="2">
        <v>42793</v>
      </c>
      <c r="B12750">
        <v>3540</v>
      </c>
      <c r="C12750">
        <v>0.2676066768948173</v>
      </c>
      <c r="D12750">
        <v>0.2655529379844666</v>
      </c>
      <c r="E12750">
        <v>0.193922916628701</v>
      </c>
      <c r="F12750">
        <v>0.1246540918946266</v>
      </c>
      <c r="G12750">
        <v>0.2068338646436747</v>
      </c>
      <c r="H12750">
        <v>0.09184376895427704</v>
      </c>
      <c r="I12750">
        <v>0.2613978340817946</v>
      </c>
      <c r="J12750">
        <v>0.2557464838027954</v>
      </c>
      <c r="K12750">
        <v>0.3162058948437135</v>
      </c>
      <c r="L12750">
        <v>0.246717631816864</v>
      </c>
      <c r="M12750">
        <v>2.409912109375</v>
      </c>
      <c r="N12750">
        <v>-35.320068359375</v>
      </c>
      <c r="O12750" s="2">
        <v>43158</v>
      </c>
      <c r="P12750">
        <v>0.1580462197686991</v>
      </c>
      <c r="Q12750">
        <v>0.1075067182157674</v>
      </c>
      <c r="R12750">
        <v>-0.03339212787407253</v>
      </c>
      <c r="S12750">
        <v>-0.06620245081442211</v>
      </c>
      <c r="T12750">
        <v>0.09770026403409626</v>
      </c>
      <c r="U12750">
        <v>0.08867141204816487</v>
      </c>
    </row>
    <row r="12751" spans="1:21">
      <c r="A12751" s="2">
        <v>42794</v>
      </c>
      <c r="B12751">
        <v>3540</v>
      </c>
      <c r="C12751">
        <v>0.4788971391442027</v>
      </c>
      <c r="D12751">
        <v>0.41591677069664</v>
      </c>
      <c r="E12751">
        <v>0.3701222500956458</v>
      </c>
      <c r="F12751">
        <v>0.2097180783748627</v>
      </c>
      <c r="G12751">
        <v>0.363425941495691</v>
      </c>
      <c r="H12751">
        <v>0.2135846167802811</v>
      </c>
      <c r="I12751">
        <v>0.2734981584821772</v>
      </c>
      <c r="J12751">
        <v>0.2586629092693329</v>
      </c>
      <c r="K12751">
        <v>0.3242913737661886</v>
      </c>
      <c r="L12751">
        <v>0.2558461725711823</v>
      </c>
      <c r="M12751">
        <v>-6.110107421875</v>
      </c>
      <c r="N12751">
        <v>-30.449951171875</v>
      </c>
      <c r="O12751" s="2">
        <v>43159</v>
      </c>
      <c r="P12751">
        <v>0.1481571649922135</v>
      </c>
      <c r="Q12751">
        <v>0.2677596057044265</v>
      </c>
      <c r="R12751">
        <v>0.06156091338264913</v>
      </c>
      <c r="S12751">
        <v>0.06542745178806753</v>
      </c>
      <c r="T12751">
        <v>0.1105057442771193</v>
      </c>
      <c r="U12751">
        <v>0.1076890075789687</v>
      </c>
    </row>
    <row r="12752" spans="1:21">
      <c r="A12752" s="2">
        <v>42795</v>
      </c>
      <c r="B12752">
        <v>3541</v>
      </c>
      <c r="C12752">
        <v>0.2178374656269843</v>
      </c>
      <c r="D12752">
        <v>-0.0009415209060534835</v>
      </c>
      <c r="E12752">
        <v>0.2227894400570985</v>
      </c>
      <c r="F12752">
        <v>0.08897420018911362</v>
      </c>
      <c r="G12752">
        <v>0.2669379542406086</v>
      </c>
      <c r="H12752">
        <v>0.1016159504652023</v>
      </c>
      <c r="I12752">
        <v>0.2672347832892277</v>
      </c>
      <c r="J12752">
        <v>0.2461982518434525</v>
      </c>
      <c r="K12752">
        <v>0.3222511784876872</v>
      </c>
      <c r="L12752">
        <v>0.2400092780590057</v>
      </c>
      <c r="M12752">
        <v>32.320068359375</v>
      </c>
      <c r="N12752">
        <v>-36.16015625</v>
      </c>
      <c r="O12752" s="2">
        <v>43160</v>
      </c>
      <c r="P12752">
        <v>0.117577073711729</v>
      </c>
      <c r="Q12752">
        <v>-0.1185185946177825</v>
      </c>
      <c r="R12752">
        <v>-0.02860287352261537</v>
      </c>
      <c r="S12752">
        <v>-0.01596112324652665</v>
      </c>
      <c r="T12752">
        <v>0.1286211781317235</v>
      </c>
      <c r="U12752">
        <v>0.1224322043472768</v>
      </c>
    </row>
    <row r="12753" spans="1:21">
      <c r="A12753" s="2">
        <v>42796</v>
      </c>
      <c r="B12753">
        <v>3543</v>
      </c>
      <c r="C12753">
        <v>0.4792332124864884</v>
      </c>
      <c r="D12753">
        <v>0.2970246970653534</v>
      </c>
      <c r="E12753">
        <v>0.3821231573090504</v>
      </c>
      <c r="F12753">
        <v>0.18932244181633</v>
      </c>
      <c r="G12753">
        <v>0.3451441682385882</v>
      </c>
      <c r="H12753">
        <v>0.1557966768741608</v>
      </c>
      <c r="I12753">
        <v>0.2820899047996878</v>
      </c>
      <c r="J12753">
        <v>0.2423693835735321</v>
      </c>
      <c r="K12753">
        <v>0.339893738522137</v>
      </c>
      <c r="L12753">
        <v>0.2783722579479218</v>
      </c>
      <c r="M12753">
        <v>-14.0400390625</v>
      </c>
      <c r="N12753">
        <v>13.580078125</v>
      </c>
      <c r="O12753" s="2">
        <v>43161</v>
      </c>
      <c r="P12753">
        <v>0.1298658595883868</v>
      </c>
      <c r="Q12753">
        <v>0.1671588374769666</v>
      </c>
      <c r="R12753">
        <v>0.05945658222794314</v>
      </c>
      <c r="S12753">
        <v>0.02593081728577395</v>
      </c>
      <c r="T12753">
        <v>0.1125035239851453</v>
      </c>
      <c r="U12753">
        <v>0.1485063983595349</v>
      </c>
    </row>
    <row r="12754" spans="1:21">
      <c r="A12754" s="2">
        <v>42797</v>
      </c>
      <c r="B12754">
        <v>3543</v>
      </c>
      <c r="C12754">
        <v>0.6358741847076806</v>
      </c>
      <c r="D12754">
        <v>0.589982807636261</v>
      </c>
      <c r="E12754">
        <v>0.5017775736027568</v>
      </c>
      <c r="F12754">
        <v>0.3168688714504242</v>
      </c>
      <c r="G12754">
        <v>0.3935676774465752</v>
      </c>
      <c r="H12754">
        <v>0.1954125463962555</v>
      </c>
      <c r="I12754">
        <v>0.2924953798808798</v>
      </c>
      <c r="J12754">
        <v>0.2870872318744659</v>
      </c>
      <c r="K12754">
        <v>0.3376997110018067</v>
      </c>
      <c r="L12754">
        <v>0.2861723899841309</v>
      </c>
      <c r="M12754">
        <v>1.2001953125</v>
      </c>
      <c r="N12754">
        <v>29.68994140625</v>
      </c>
      <c r="O12754" s="2">
        <v>43164</v>
      </c>
      <c r="P12754">
        <v>0.1417552652014187</v>
      </c>
      <c r="Q12754">
        <v>0.4482275424348423</v>
      </c>
      <c r="R12754">
        <v>0.1751136062490055</v>
      </c>
      <c r="S12754">
        <v>0.05365728119483681</v>
      </c>
      <c r="T12754">
        <v>0.1453319666730473</v>
      </c>
      <c r="U12754">
        <v>0.1444171247827122</v>
      </c>
    </row>
    <row r="12755" spans="1:21">
      <c r="A12755" s="2">
        <v>42800</v>
      </c>
      <c r="B12755">
        <v>3543</v>
      </c>
      <c r="C12755">
        <v>0.3607176048430014</v>
      </c>
      <c r="D12755">
        <v>0.2830113768577576</v>
      </c>
      <c r="E12755">
        <v>0.2524565299488161</v>
      </c>
      <c r="F12755">
        <v>0.1482903659343719</v>
      </c>
      <c r="G12755">
        <v>0.2742513189362836</v>
      </c>
      <c r="H12755">
        <v>0.1747484058141708</v>
      </c>
      <c r="I12755">
        <v>0.2594029460552298</v>
      </c>
      <c r="J12755">
        <v>0.2936712503433228</v>
      </c>
      <c r="K12755">
        <v>0.3307876017075481</v>
      </c>
      <c r="L12755">
        <v>0.3090574741363525</v>
      </c>
      <c r="M12755">
        <v>-7.81005859375</v>
      </c>
      <c r="N12755">
        <v>7.18017578125</v>
      </c>
      <c r="O12755" s="2">
        <v>43165</v>
      </c>
      <c r="P12755">
        <v>0.1485322125914894</v>
      </c>
      <c r="Q12755">
        <v>0.1344791642662682</v>
      </c>
      <c r="R12755">
        <v>-0.0002418466571174616</v>
      </c>
      <c r="S12755">
        <v>0.02621619322268143</v>
      </c>
      <c r="T12755">
        <v>0.1451390377518333</v>
      </c>
      <c r="U12755">
        <v>0.1605252615448631</v>
      </c>
    </row>
    <row r="12756" spans="1:21">
      <c r="A12756" s="2">
        <v>42801</v>
      </c>
      <c r="B12756">
        <v>3543</v>
      </c>
      <c r="C12756">
        <v>0.1523162106766275</v>
      </c>
      <c r="D12756">
        <v>0.04130151495337486</v>
      </c>
      <c r="E12756">
        <v>0.2450198252536382</v>
      </c>
      <c r="F12756">
        <v>0.1865979582071304</v>
      </c>
      <c r="G12756">
        <v>0.298556205241656</v>
      </c>
      <c r="H12756">
        <v>0.1985965818166733</v>
      </c>
      <c r="I12756">
        <v>0.2559831090913927</v>
      </c>
      <c r="J12756">
        <v>0.3042135536670685</v>
      </c>
      <c r="K12756">
        <v>0.3211993053411525</v>
      </c>
      <c r="L12756">
        <v>0.3021765649318695</v>
      </c>
      <c r="M12756">
        <v>-6.920166015625</v>
      </c>
      <c r="N12756">
        <v>-1.320068359375</v>
      </c>
      <c r="O12756" s="2">
        <v>43166</v>
      </c>
      <c r="P12756">
        <v>0.1513307236165624</v>
      </c>
      <c r="Q12756">
        <v>-0.1100292086631875</v>
      </c>
      <c r="R12756">
        <v>0.03526723459056802</v>
      </c>
      <c r="S12756">
        <v>0.04726585820011087</v>
      </c>
      <c r="T12756">
        <v>0.1528828300505061</v>
      </c>
      <c r="U12756">
        <v>0.1508458413153071</v>
      </c>
    </row>
    <row r="12757" spans="1:21">
      <c r="A12757" s="2">
        <v>42802</v>
      </c>
      <c r="B12757">
        <v>3543</v>
      </c>
      <c r="C12757">
        <v>0.1480054061051372</v>
      </c>
      <c r="D12757">
        <v>0.06843091547489166</v>
      </c>
      <c r="E12757">
        <v>0.1954371383433497</v>
      </c>
      <c r="F12757">
        <v>0.1078630834817886</v>
      </c>
      <c r="G12757">
        <v>0.2648086998586942</v>
      </c>
      <c r="H12757">
        <v>0.1862461864948273</v>
      </c>
      <c r="I12757">
        <v>0.2715459597092014</v>
      </c>
      <c r="J12757">
        <v>0.2941355109214783</v>
      </c>
      <c r="K12757">
        <v>0.3277096102829756</v>
      </c>
      <c r="L12757">
        <v>0.3121677339076996</v>
      </c>
      <c r="M12757">
        <v>-5.409912109375</v>
      </c>
      <c r="N12757">
        <v>12.169921875</v>
      </c>
      <c r="O12757" s="2">
        <v>43167</v>
      </c>
      <c r="P12757">
        <v>0.1591168750231176</v>
      </c>
      <c r="Q12757">
        <v>-0.09068595954822589</v>
      </c>
      <c r="R12757">
        <v>-0.05125379154132892</v>
      </c>
      <c r="S12757">
        <v>0.02712931147170972</v>
      </c>
      <c r="T12757">
        <v>0.1350186358983607</v>
      </c>
      <c r="U12757">
        <v>0.153050858884582</v>
      </c>
    </row>
    <row r="12758" spans="1:21">
      <c r="A12758" s="2">
        <v>42803</v>
      </c>
      <c r="B12758">
        <v>3545</v>
      </c>
      <c r="C12758">
        <v>0.0942732491028853</v>
      </c>
      <c r="D12758">
        <v>0.04948923364281654</v>
      </c>
      <c r="E12758">
        <v>0.2335429559338374</v>
      </c>
      <c r="F12758">
        <v>0.1854527592658997</v>
      </c>
      <c r="G12758">
        <v>0.2800155046620124</v>
      </c>
      <c r="H12758">
        <v>0.2126008719205856</v>
      </c>
      <c r="I12758">
        <v>0.2843928167533992</v>
      </c>
      <c r="J12758">
        <v>0.3370963633060455</v>
      </c>
      <c r="K12758">
        <v>0.327227154627988</v>
      </c>
      <c r="L12758">
        <v>0.3241641819477081</v>
      </c>
      <c r="M12758">
        <v>1.89013671875</v>
      </c>
      <c r="N12758">
        <v>47.60009765625</v>
      </c>
      <c r="O12758" s="2">
        <v>43168</v>
      </c>
      <c r="P12758">
        <v>0.1783184404534637</v>
      </c>
      <c r="Q12758">
        <v>-0.1288292068106471</v>
      </c>
      <c r="R12758">
        <v>0.00713431881243598</v>
      </c>
      <c r="S12758">
        <v>0.03428243146712195</v>
      </c>
      <c r="T12758">
        <v>0.1587779228525819</v>
      </c>
      <c r="U12758">
        <v>0.1458457414942445</v>
      </c>
    </row>
    <row r="12759" spans="1:21">
      <c r="A12759" s="2">
        <v>42804</v>
      </c>
      <c r="B12759">
        <v>3546</v>
      </c>
      <c r="C12759">
        <v>0.3663024754111551</v>
      </c>
      <c r="D12759">
        <v>0.2150144279003143</v>
      </c>
      <c r="E12759">
        <v>0.36940568005808</v>
      </c>
      <c r="F12759">
        <v>0.2240717113018036</v>
      </c>
      <c r="G12759">
        <v>0.3714977193455033</v>
      </c>
      <c r="H12759">
        <v>0.2333397567272186</v>
      </c>
      <c r="I12759">
        <v>0.3301443725269376</v>
      </c>
      <c r="J12759">
        <v>0.3813474178314209</v>
      </c>
      <c r="K12759">
        <v>0.337033908218581</v>
      </c>
      <c r="L12759">
        <v>0.3246218860149384</v>
      </c>
      <c r="M12759">
        <v>7.72998046875</v>
      </c>
      <c r="N12759">
        <v>-3.550048828125</v>
      </c>
      <c r="O12759" s="2">
        <v>43171</v>
      </c>
      <c r="P12759">
        <v>0.1729831851058379</v>
      </c>
      <c r="Q12759">
        <v>0.04203124279447645</v>
      </c>
      <c r="R12759">
        <v>0.05108852619596571</v>
      </c>
      <c r="S12759">
        <v>0.06035657162138075</v>
      </c>
      <c r="T12759">
        <v>0.208364232725583</v>
      </c>
      <c r="U12759">
        <v>0.1516387009091005</v>
      </c>
    </row>
    <row r="12760" spans="1:21">
      <c r="A12760" s="2">
        <v>42807</v>
      </c>
      <c r="B12760">
        <v>3546</v>
      </c>
      <c r="C12760">
        <v>0.378896848203546</v>
      </c>
      <c r="D12760">
        <v>0.2140187323093414</v>
      </c>
      <c r="E12760">
        <v>0.4170500618936623</v>
      </c>
      <c r="F12760">
        <v>0.2476266324520111</v>
      </c>
      <c r="G12760">
        <v>0.3975800289215152</v>
      </c>
      <c r="H12760">
        <v>0.2168863117694855</v>
      </c>
      <c r="I12760">
        <v>0.3644839049391166</v>
      </c>
      <c r="J12760">
        <v>0.3706022202968597</v>
      </c>
      <c r="K12760">
        <v>0.3382208538462407</v>
      </c>
      <c r="L12760">
        <v>0.305131584405899</v>
      </c>
      <c r="M12760">
        <v>0.869873046875</v>
      </c>
      <c r="N12760">
        <v>-17.7099609375</v>
      </c>
      <c r="O12760" s="2">
        <v>43172</v>
      </c>
      <c r="P12760">
        <v>0.1650916559835576</v>
      </c>
      <c r="Q12760">
        <v>0.04892707632578386</v>
      </c>
      <c r="R12760">
        <v>0.08253497646845354</v>
      </c>
      <c r="S12760">
        <v>0.0517946557859279</v>
      </c>
      <c r="T12760">
        <v>0.2055105643133022</v>
      </c>
      <c r="U12760">
        <v>0.1400399284223415</v>
      </c>
    </row>
    <row r="12761" spans="1:21">
      <c r="A12761" s="2">
        <v>42808</v>
      </c>
      <c r="B12761">
        <v>3546</v>
      </c>
      <c r="C12761">
        <v>0.1312050775123418</v>
      </c>
      <c r="D12761">
        <v>-0.06542452424764633</v>
      </c>
      <c r="E12761">
        <v>0.1711872901077107</v>
      </c>
      <c r="F12761">
        <v>0.03212900459766388</v>
      </c>
      <c r="G12761">
        <v>0.2615395964020953</v>
      </c>
      <c r="H12761">
        <v>0.1608534455299377</v>
      </c>
      <c r="I12761">
        <v>0.2997796427940165</v>
      </c>
      <c r="J12761">
        <v>0.3426330983638763</v>
      </c>
      <c r="K12761">
        <v>0.3253991597751897</v>
      </c>
      <c r="L12761">
        <v>0.3057158887386322</v>
      </c>
      <c r="M12761">
        <v>-8.02001953125</v>
      </c>
      <c r="N12761">
        <v>-15.830078125</v>
      </c>
      <c r="O12761" s="2">
        <v>43173</v>
      </c>
      <c r="P12761">
        <v>0.1623496743639077</v>
      </c>
      <c r="Q12761">
        <v>-0.227774198611554</v>
      </c>
      <c r="R12761">
        <v>-0.1302206697662438</v>
      </c>
      <c r="S12761">
        <v>-0.001496228833969937</v>
      </c>
      <c r="T12761">
        <v>0.1802834239999687</v>
      </c>
      <c r="U12761">
        <v>0.1433662143747245</v>
      </c>
    </row>
    <row r="12762" spans="1:21">
      <c r="A12762" s="2">
        <v>42809</v>
      </c>
      <c r="B12762">
        <v>3546</v>
      </c>
      <c r="C12762">
        <v>0.1758279634707291</v>
      </c>
      <c r="D12762">
        <v>-0.05096960067749023</v>
      </c>
      <c r="E12762">
        <v>0.1882812728313129</v>
      </c>
      <c r="F12762">
        <v>-0.006215399596840143</v>
      </c>
      <c r="G12762">
        <v>0.292874073703389</v>
      </c>
      <c r="H12762">
        <v>0.1516068577766418</v>
      </c>
      <c r="I12762">
        <v>0.3008502812428459</v>
      </c>
      <c r="J12762">
        <v>0.303745448589325</v>
      </c>
      <c r="K12762">
        <v>0.3181438726180146</v>
      </c>
      <c r="L12762">
        <v>0.2753283977508545</v>
      </c>
      <c r="M12762">
        <v>19.81005859375</v>
      </c>
      <c r="N12762">
        <v>-2.14990234375</v>
      </c>
      <c r="O12762" s="2">
        <v>43174</v>
      </c>
      <c r="P12762">
        <v>0.1517948009344909</v>
      </c>
      <c r="Q12762">
        <v>-0.2027644016119812</v>
      </c>
      <c r="R12762">
        <v>-0.1580102005313311</v>
      </c>
      <c r="S12762">
        <v>-0.0001879431578490909</v>
      </c>
      <c r="T12762">
        <v>0.151950647654834</v>
      </c>
      <c r="U12762">
        <v>0.1235335968163636</v>
      </c>
    </row>
    <row r="12763" spans="1:21">
      <c r="A12763" s="2">
        <v>42810</v>
      </c>
      <c r="B12763">
        <v>3548</v>
      </c>
      <c r="C12763">
        <v>0.1480054061051372</v>
      </c>
      <c r="D12763">
        <v>-0.05983217433094978</v>
      </c>
      <c r="E12763">
        <v>0.2330208290762726</v>
      </c>
      <c r="F12763">
        <v>0.1126858741044998</v>
      </c>
      <c r="G12763">
        <v>0.2652994686212644</v>
      </c>
      <c r="H12763">
        <v>0.1334463208913803</v>
      </c>
      <c r="I12763">
        <v>0.308925928139361</v>
      </c>
      <c r="J12763">
        <v>0.3393847346305847</v>
      </c>
      <c r="K12763">
        <v>0.3273907888033088</v>
      </c>
      <c r="L12763">
        <v>0.285386711359024</v>
      </c>
      <c r="M12763">
        <v>-3.880126953125</v>
      </c>
      <c r="N12763">
        <v>4.679931640625</v>
      </c>
      <c r="O12763" s="2">
        <v>43175</v>
      </c>
      <c r="P12763">
        <v>0.1556367086276873</v>
      </c>
      <c r="Q12763">
        <v>-0.2154688829586371</v>
      </c>
      <c r="R12763">
        <v>-0.04295083452318749</v>
      </c>
      <c r="S12763">
        <v>-0.02219038773630699</v>
      </c>
      <c r="T12763">
        <v>0.1837480260028974</v>
      </c>
      <c r="U12763">
        <v>0.1297500027313367</v>
      </c>
    </row>
    <row r="12764" spans="1:21">
      <c r="A12764" s="2">
        <v>42811</v>
      </c>
      <c r="B12764">
        <v>3549</v>
      </c>
      <c r="C12764">
        <v>0.08340346224349605</v>
      </c>
      <c r="D12764">
        <v>-0.1139596477150917</v>
      </c>
      <c r="E12764">
        <v>0.2082666658400532</v>
      </c>
      <c r="F12764">
        <v>0.08824148774147034</v>
      </c>
      <c r="G12764">
        <v>0.2901764923975809</v>
      </c>
      <c r="H12764">
        <v>0.2321871221065521</v>
      </c>
      <c r="I12764">
        <v>0.291702985568941</v>
      </c>
      <c r="J12764">
        <v>0.2828603088855743</v>
      </c>
      <c r="K12764">
        <v>0.3194161881362555</v>
      </c>
      <c r="L12764">
        <v>0.2666526734828949</v>
      </c>
      <c r="M12764">
        <v>-3.1298828125</v>
      </c>
      <c r="N12764">
        <v>-39.090087890625</v>
      </c>
      <c r="O12764" s="2">
        <v>43178</v>
      </c>
      <c r="P12764">
        <v>0.1407210856196783</v>
      </c>
      <c r="Q12764">
        <v>-0.25468073333477</v>
      </c>
      <c r="R12764">
        <v>-0.052479597878208</v>
      </c>
      <c r="S12764">
        <v>0.09146603648687379</v>
      </c>
      <c r="T12764">
        <v>0.142139223265896</v>
      </c>
      <c r="U12764">
        <v>0.1259315878632166</v>
      </c>
    </row>
    <row r="12765" spans="1:21">
      <c r="A12765" s="2">
        <v>42814</v>
      </c>
      <c r="B12765">
        <v>3549</v>
      </c>
      <c r="C12765">
        <v>0.1606466917885222</v>
      </c>
      <c r="D12765">
        <v>-0.05569132417440414</v>
      </c>
      <c r="E12765">
        <v>0.2407589102662608</v>
      </c>
      <c r="F12765">
        <v>0.07300480455160141</v>
      </c>
      <c r="G12765">
        <v>0.2520668171889724</v>
      </c>
      <c r="H12765">
        <v>0.1077688783407211</v>
      </c>
      <c r="I12765">
        <v>0.278424261627835</v>
      </c>
      <c r="J12765">
        <v>0.2955220341682434</v>
      </c>
      <c r="K12765">
        <v>0.3215117970310247</v>
      </c>
      <c r="L12765">
        <v>0.2753719389438629</v>
      </c>
      <c r="M12765">
        <v>-4.780029296875</v>
      </c>
      <c r="N12765">
        <v>4.02001953125</v>
      </c>
      <c r="O12765" s="2">
        <v>43179</v>
      </c>
      <c r="P12765">
        <v>0.1447121619159877</v>
      </c>
      <c r="Q12765">
        <v>-0.2004034860903918</v>
      </c>
      <c r="R12765">
        <v>-0.07170735736438627</v>
      </c>
      <c r="S12765">
        <v>-0.03694328357526655</v>
      </c>
      <c r="T12765">
        <v>0.1508098722522557</v>
      </c>
      <c r="U12765">
        <v>0.1306597770278752</v>
      </c>
    </row>
    <row r="12766" spans="1:21">
      <c r="A12766" s="2">
        <v>42815</v>
      </c>
      <c r="B12766">
        <v>3549</v>
      </c>
      <c r="C12766">
        <v>0.2940737559478436</v>
      </c>
      <c r="D12766">
        <v>0.1648994386196136</v>
      </c>
      <c r="E12766">
        <v>0.3011301720398813</v>
      </c>
      <c r="F12766">
        <v>0.1769210994243622</v>
      </c>
      <c r="G12766">
        <v>0.3452129780007982</v>
      </c>
      <c r="H12766">
        <v>0.2501469850540161</v>
      </c>
      <c r="I12766">
        <v>0.3251997178278447</v>
      </c>
      <c r="J12766">
        <v>0.3923406302928925</v>
      </c>
      <c r="K12766">
        <v>0.3359790271776195</v>
      </c>
      <c r="L12766">
        <v>0.3264757692813873</v>
      </c>
      <c r="M12766">
        <v>-29.449951171875</v>
      </c>
      <c r="N12766">
        <v>-5.010009765625</v>
      </c>
      <c r="O12766" s="2">
        <v>43180</v>
      </c>
      <c r="P12766">
        <v>0.1569568131004908</v>
      </c>
      <c r="Q12766">
        <v>0.007942625519122837</v>
      </c>
      <c r="R12766">
        <v>0.01996428632387137</v>
      </c>
      <c r="S12766">
        <v>0.0931901719535253</v>
      </c>
      <c r="T12766">
        <v>0.2353838171924016</v>
      </c>
      <c r="U12766">
        <v>0.1695189561808965</v>
      </c>
    </row>
    <row r="12767" spans="1:21">
      <c r="A12767" s="2">
        <v>42816</v>
      </c>
      <c r="B12767">
        <v>3549</v>
      </c>
      <c r="C12767">
        <v>0.1800918369782132</v>
      </c>
      <c r="D12767">
        <v>0.05867694690823555</v>
      </c>
      <c r="E12767">
        <v>0.3364691054890113</v>
      </c>
      <c r="F12767">
        <v>0.2279792726039886</v>
      </c>
      <c r="G12767">
        <v>0.3151620539731795</v>
      </c>
      <c r="H12767">
        <v>0.2673523426055908</v>
      </c>
      <c r="I12767">
        <v>0.3020785116661529</v>
      </c>
      <c r="J12767">
        <v>0.3324553668498993</v>
      </c>
      <c r="K12767">
        <v>0.3236289438137503</v>
      </c>
      <c r="L12767">
        <v>0.2834283411502838</v>
      </c>
      <c r="M12767">
        <v>4.429931640625</v>
      </c>
      <c r="N12767">
        <v>-68.239990234375</v>
      </c>
      <c r="O12767" s="2">
        <v>43181</v>
      </c>
      <c r="P12767">
        <v>0.1257169607072317</v>
      </c>
      <c r="Q12767">
        <v>-0.06704001379899616</v>
      </c>
      <c r="R12767">
        <v>0.1022623118967569</v>
      </c>
      <c r="S12767">
        <v>0.1416353818983591</v>
      </c>
      <c r="T12767">
        <v>0.2067384061426676</v>
      </c>
      <c r="U12767">
        <v>0.1577113804430521</v>
      </c>
    </row>
    <row r="12768" spans="1:21">
      <c r="A12768" s="2">
        <v>42817</v>
      </c>
      <c r="B12768">
        <v>3549</v>
      </c>
      <c r="C12768">
        <v>0.06552745259689374</v>
      </c>
      <c r="D12768">
        <v>-0.1735321879386902</v>
      </c>
      <c r="E12768">
        <v>0.3431118493631375</v>
      </c>
      <c r="F12768">
        <v>0.2087173759937286</v>
      </c>
      <c r="G12768">
        <v>0.2968718293193063</v>
      </c>
      <c r="H12768">
        <v>0.1644409000873566</v>
      </c>
      <c r="I12768">
        <v>0.2990656827976887</v>
      </c>
      <c r="J12768">
        <v>0.3403144180774689</v>
      </c>
      <c r="K12768">
        <v>0.3250965188402795</v>
      </c>
      <c r="L12768">
        <v>0.2712602615356445</v>
      </c>
      <c r="M12768">
        <v>-2.489990234375</v>
      </c>
      <c r="N12768">
        <v>-55.429931640625</v>
      </c>
      <c r="O12768" s="2">
        <v>43182</v>
      </c>
      <c r="P12768">
        <v>0.1032839659937317</v>
      </c>
      <c r="Q12768">
        <v>-0.2768161539324219</v>
      </c>
      <c r="R12768">
        <v>0.105433409999997</v>
      </c>
      <c r="S12768">
        <v>0.06115693409362488</v>
      </c>
      <c r="T12768">
        <v>0.2370304520837372</v>
      </c>
      <c r="U12768">
        <v>0.1679762955419128</v>
      </c>
    </row>
    <row r="12769" spans="1:21">
      <c r="A12769" s="2">
        <v>42818</v>
      </c>
      <c r="B12769">
        <v>3550</v>
      </c>
      <c r="C12769">
        <v>0.5495496234176551</v>
      </c>
      <c r="D12769">
        <v>0.442464679479599</v>
      </c>
      <c r="E12769">
        <v>0.4152633449638791</v>
      </c>
      <c r="F12769">
        <v>0.270186185836792</v>
      </c>
      <c r="G12769">
        <v>0.325794423019369</v>
      </c>
      <c r="H12769">
        <v>0.1321907192468643</v>
      </c>
      <c r="I12769">
        <v>0.3337832357567446</v>
      </c>
      <c r="J12769">
        <v>0.3429058790206909</v>
      </c>
      <c r="K12769">
        <v>0.3390522789477171</v>
      </c>
      <c r="L12769">
        <v>0.2864214181900024</v>
      </c>
      <c r="M12769">
        <v>-1.97998046875</v>
      </c>
      <c r="N12769">
        <v>70.2900390625</v>
      </c>
      <c r="O12769" s="2">
        <v>43185</v>
      </c>
      <c r="P12769">
        <v>0.1342033937919842</v>
      </c>
      <c r="Q12769">
        <v>0.3082612856876148</v>
      </c>
      <c r="R12769">
        <v>0.1359827920448078</v>
      </c>
      <c r="S12769">
        <v>-0.002012674545119886</v>
      </c>
      <c r="T12769">
        <v>0.2087024852287067</v>
      </c>
      <c r="U12769">
        <v>0.1522180243980182</v>
      </c>
    </row>
    <row r="12770" spans="1:21">
      <c r="A12770" s="2">
        <v>42821</v>
      </c>
      <c r="B12770">
        <v>3551</v>
      </c>
      <c r="C12770">
        <v>0.5329350151550656</v>
      </c>
      <c r="D12770">
        <v>0.4022435247898102</v>
      </c>
      <c r="E12770">
        <v>0.5230745725971357</v>
      </c>
      <c r="F12770">
        <v>0.353771299123764</v>
      </c>
      <c r="G12770">
        <v>0.4551923347561914</v>
      </c>
      <c r="H12770">
        <v>0.2502493262290955</v>
      </c>
      <c r="I12770">
        <v>0.360910238665663</v>
      </c>
      <c r="J12770">
        <v>0.3024766445159912</v>
      </c>
      <c r="K12770">
        <v>0.337226938117575</v>
      </c>
      <c r="L12770">
        <v>0.2435791343450546</v>
      </c>
      <c r="M12770">
        <v>-2.389892578125</v>
      </c>
      <c r="N12770">
        <v>-45.929931640625</v>
      </c>
      <c r="O12770" s="2">
        <v>43186</v>
      </c>
      <c r="P12770">
        <v>0.1157461464747773</v>
      </c>
      <c r="Q12770">
        <v>0.2864973783150329</v>
      </c>
      <c r="R12770">
        <v>0.2380251526489867</v>
      </c>
      <c r="S12770">
        <v>0.1345031797543181</v>
      </c>
      <c r="T12770">
        <v>0.1867304980412139</v>
      </c>
      <c r="U12770">
        <v>0.1278329878702773</v>
      </c>
    </row>
    <row r="12771" spans="1:21">
      <c r="A12771" s="2">
        <v>42822</v>
      </c>
      <c r="B12771">
        <v>3551</v>
      </c>
      <c r="C12771">
        <v>0.4155597858366056</v>
      </c>
      <c r="D12771">
        <v>2.702507495880127</v>
      </c>
      <c r="E12771">
        <v>0.3756067710908399</v>
      </c>
      <c r="F12771">
        <v>1.407673120498657</v>
      </c>
      <c r="G12771">
        <v>0.3114404265781124</v>
      </c>
      <c r="H12771">
        <v>0.7130016684532166</v>
      </c>
      <c r="I12771">
        <v>0.2971024410709794</v>
      </c>
      <c r="J12771">
        <v>0.2511541545391083</v>
      </c>
      <c r="K12771">
        <v>0.3173614684425891</v>
      </c>
      <c r="L12771">
        <v>0.2168106138706207</v>
      </c>
      <c r="M12771">
        <v>16.97998046875</v>
      </c>
      <c r="N12771">
        <v>-7.6201171875</v>
      </c>
      <c r="O12771" s="2">
        <v>43187</v>
      </c>
      <c r="P12771">
        <v>0.1044827690075971</v>
      </c>
      <c r="Q12771">
        <v>2.59802472687253</v>
      </c>
      <c r="R12771">
        <v>1.30319035149106</v>
      </c>
      <c r="S12771">
        <v>0.6085188994456194</v>
      </c>
      <c r="T12771">
        <v>0.1466713855315112</v>
      </c>
      <c r="U12771">
        <v>0.1123278448630236</v>
      </c>
    </row>
    <row r="12772" spans="1:21">
      <c r="A12772" s="2">
        <v>42823</v>
      </c>
      <c r="B12772">
        <v>3551</v>
      </c>
      <c r="C12772">
        <v>0.4083433599162684</v>
      </c>
      <c r="D12772">
        <v>2.611882925033569</v>
      </c>
      <c r="E12772">
        <v>0.4243718123639096</v>
      </c>
      <c r="F12772">
        <v>1.450728535652161</v>
      </c>
      <c r="G12772">
        <v>0.3512156670290492</v>
      </c>
      <c r="H12772">
        <v>0.7686451077461243</v>
      </c>
      <c r="I12772">
        <v>0.3191478092258415</v>
      </c>
      <c r="J12772">
        <v>0.2496161609888077</v>
      </c>
      <c r="K12772">
        <v>0.3286420608328318</v>
      </c>
      <c r="L12772">
        <v>0.2334500998258591</v>
      </c>
      <c r="M12772">
        <v>2.559814453125</v>
      </c>
      <c r="N12772">
        <v>35.8701171875</v>
      </c>
      <c r="O12772" s="2">
        <v>43188</v>
      </c>
      <c r="P12772">
        <v>0.1184772749738709</v>
      </c>
      <c r="Q12772">
        <v>2.493405650059699</v>
      </c>
      <c r="R12772">
        <v>1.33225126067829</v>
      </c>
      <c r="S12772">
        <v>0.6501678327722533</v>
      </c>
      <c r="T12772">
        <v>0.1311388860149367</v>
      </c>
      <c r="U12772">
        <v>0.1149728248519881</v>
      </c>
    </row>
    <row r="12773" spans="1:21">
      <c r="A12773" s="2">
        <v>42824</v>
      </c>
      <c r="B12773">
        <v>3551</v>
      </c>
      <c r="C12773">
        <v>0.2295125273306596</v>
      </c>
      <c r="D12773">
        <v>2.478311538696289</v>
      </c>
      <c r="E12773">
        <v>0.2250540196031799</v>
      </c>
      <c r="F12773">
        <v>1.270958185195923</v>
      </c>
      <c r="G12773">
        <v>0.2865944857583193</v>
      </c>
      <c r="H12773">
        <v>0.7545324563980103</v>
      </c>
      <c r="I12773">
        <v>0.2838424716667366</v>
      </c>
      <c r="J12773">
        <v>0.2143766283988953</v>
      </c>
      <c r="K12773">
        <v>0.3206520357124819</v>
      </c>
      <c r="L12773">
        <v>0.2181814312934875</v>
      </c>
      <c r="M12773">
        <v>6.93017578125</v>
      </c>
      <c r="N12773">
        <v>-58.990234375</v>
      </c>
      <c r="O12773" s="2">
        <v>43192</v>
      </c>
      <c r="P12773">
        <v>0.09029324380637749</v>
      </c>
      <c r="Q12773">
        <v>2.388018294889911</v>
      </c>
      <c r="R12773">
        <v>1.180664941389545</v>
      </c>
      <c r="S12773">
        <v>0.6642392125916328</v>
      </c>
      <c r="T12773">
        <v>0.1240833845925178</v>
      </c>
      <c r="U12773">
        <v>0.1278881874871101</v>
      </c>
    </row>
    <row r="12774" spans="1:21">
      <c r="A12774" s="2">
        <v>42825</v>
      </c>
      <c r="B12774">
        <v>3551</v>
      </c>
      <c r="C12774">
        <v>0.3384696474017739</v>
      </c>
      <c r="D12774">
        <v>2.653228759765625</v>
      </c>
      <c r="E12774">
        <v>0.2934906674807091</v>
      </c>
      <c r="F12774">
        <v>1.3798987865448</v>
      </c>
      <c r="G12774">
        <v>0.3021304383373111</v>
      </c>
      <c r="H12774">
        <v>0.7662836313247681</v>
      </c>
      <c r="I12774">
        <v>0.3083022435641122</v>
      </c>
      <c r="J12774">
        <v>0.2406770586967468</v>
      </c>
      <c r="K12774">
        <v>0.3228665084487892</v>
      </c>
      <c r="L12774">
        <v>0.2115329504013062</v>
      </c>
      <c r="M12774">
        <v>-5.340087890625</v>
      </c>
      <c r="N12774">
        <v>32.570068359375</v>
      </c>
      <c r="O12774" s="2">
        <v>43193</v>
      </c>
      <c r="P12774">
        <v>0.1065424525928214</v>
      </c>
      <c r="Q12774">
        <v>2.546686307172804</v>
      </c>
      <c r="R12774">
        <v>1.273356333951978</v>
      </c>
      <c r="S12774">
        <v>0.6597411787319467</v>
      </c>
      <c r="T12774">
        <v>0.1341346061039255</v>
      </c>
      <c r="U12774">
        <v>0.1049904978084848</v>
      </c>
    </row>
    <row r="12775" spans="1:21">
      <c r="A12775" s="2">
        <v>42828</v>
      </c>
      <c r="B12775">
        <v>3552</v>
      </c>
      <c r="C12775">
        <v>0.1049374435307098</v>
      </c>
      <c r="D12775">
        <v>-0.06293421238660812</v>
      </c>
      <c r="E12775">
        <v>0.213902474652837</v>
      </c>
      <c r="F12775">
        <v>1.272051095962524</v>
      </c>
      <c r="G12775">
        <v>0.2867182734546644</v>
      </c>
      <c r="H12775">
        <v>0.7460777759552002</v>
      </c>
      <c r="I12775">
        <v>0.31281999013565</v>
      </c>
      <c r="J12775">
        <v>0.2844764590263367</v>
      </c>
      <c r="K12775">
        <v>0.3282865025258938</v>
      </c>
      <c r="L12775">
        <v>0.2348379492759705</v>
      </c>
      <c r="M12775">
        <v>-3.8798828125</v>
      </c>
      <c r="N12775">
        <v>30.239990234375</v>
      </c>
      <c r="O12775" s="2">
        <v>43194</v>
      </c>
      <c r="P12775">
        <v>0.1211823789934163</v>
      </c>
      <c r="Q12775">
        <v>-0.1841165913800245</v>
      </c>
      <c r="R12775">
        <v>1.150868716969108</v>
      </c>
      <c r="S12775">
        <v>0.6248953969617839</v>
      </c>
      <c r="T12775">
        <v>0.1632940800329203</v>
      </c>
      <c r="U12775">
        <v>0.1136555702825541</v>
      </c>
    </row>
    <row r="12776" spans="1:21">
      <c r="A12776" s="2">
        <v>42829</v>
      </c>
      <c r="B12776">
        <v>3552</v>
      </c>
      <c r="C12776">
        <v>0.2030799798158958</v>
      </c>
      <c r="D12776">
        <v>2.364476680755615</v>
      </c>
      <c r="E12776">
        <v>0.2343876839659945</v>
      </c>
      <c r="F12776">
        <v>1.273766994476318</v>
      </c>
      <c r="G12776">
        <v>0.266128635540603</v>
      </c>
      <c r="H12776">
        <v>0.7067676782608032</v>
      </c>
      <c r="I12776">
        <v>0.3033863845309174</v>
      </c>
      <c r="J12776">
        <v>0.281035304069519</v>
      </c>
      <c r="K12776">
        <v>0.3278285360407764</v>
      </c>
      <c r="L12776">
        <v>0.2411093711853027</v>
      </c>
      <c r="M12776">
        <v>1.31982421875</v>
      </c>
      <c r="N12776">
        <v>18.150146484375</v>
      </c>
      <c r="O12776" s="2">
        <v>43195</v>
      </c>
      <c r="P12776">
        <v>0.1282456219293768</v>
      </c>
      <c r="Q12776">
        <v>2.236231058826238</v>
      </c>
      <c r="R12776">
        <v>1.145521372546942</v>
      </c>
      <c r="S12776">
        <v>0.5785220563314264</v>
      </c>
      <c r="T12776">
        <v>0.1527896821401422</v>
      </c>
      <c r="U12776">
        <v>0.1128637492559259</v>
      </c>
    </row>
    <row r="12777" spans="1:21">
      <c r="A12777" s="2">
        <v>42830</v>
      </c>
      <c r="B12777">
        <v>3553</v>
      </c>
      <c r="C12777">
        <v>0.09933940715116177</v>
      </c>
      <c r="D12777">
        <v>-0.03540406376123428</v>
      </c>
      <c r="E12777">
        <v>0.1254468489182422</v>
      </c>
      <c r="F12777">
        <v>-0.00170693697873503</v>
      </c>
      <c r="G12777">
        <v>0.2873977506246523</v>
      </c>
      <c r="H12777">
        <v>0.1933432072401047</v>
      </c>
      <c r="I12777">
        <v>0.3173970628657342</v>
      </c>
      <c r="J12777">
        <v>0.2729111909866333</v>
      </c>
      <c r="K12777">
        <v>0.3219174035803779</v>
      </c>
      <c r="L12777">
        <v>0.2209765613079071</v>
      </c>
      <c r="M12777">
        <v>-7.2099609375</v>
      </c>
      <c r="N12777">
        <v>-58.3701171875</v>
      </c>
      <c r="O12777" s="2">
        <v>43196</v>
      </c>
      <c r="P12777">
        <v>0.1068956096605378</v>
      </c>
      <c r="Q12777">
        <v>-0.1422996734217721</v>
      </c>
      <c r="R12777">
        <v>-0.1086025466392728</v>
      </c>
      <c r="S12777">
        <v>0.08644759757956688</v>
      </c>
      <c r="T12777">
        <v>0.1660155813260955</v>
      </c>
      <c r="U12777">
        <v>0.1140809516473693</v>
      </c>
    </row>
    <row r="12778" spans="1:21">
      <c r="A12778" s="2">
        <v>42831</v>
      </c>
      <c r="B12778">
        <v>3554</v>
      </c>
      <c r="C12778">
        <v>0</v>
      </c>
      <c r="D12778">
        <v>-0.244462177157402</v>
      </c>
      <c r="E12778">
        <v>0.1087314622140648</v>
      </c>
      <c r="F12778">
        <v>-0.020099226385355</v>
      </c>
      <c r="G12778">
        <v>0.2431353827986151</v>
      </c>
      <c r="H12778">
        <v>0.6968294382095337</v>
      </c>
      <c r="I12778">
        <v>0.2908140097803205</v>
      </c>
      <c r="J12778">
        <v>0.2441841959953308</v>
      </c>
      <c r="K12778">
        <v>0.3198386487434788</v>
      </c>
      <c r="L12778">
        <v>0.2146032750606537</v>
      </c>
      <c r="M12778">
        <v>4.5400390625</v>
      </c>
      <c r="N12778">
        <v>8.68994140625</v>
      </c>
      <c r="O12778" s="2">
        <v>43199</v>
      </c>
      <c r="P12778">
        <v>0.108450056175883</v>
      </c>
      <c r="Q12778">
        <v>-0.352912233333285</v>
      </c>
      <c r="R12778">
        <v>-0.128549282561238</v>
      </c>
      <c r="S12778">
        <v>0.5883793820336507</v>
      </c>
      <c r="T12778">
        <v>0.1357341398194478</v>
      </c>
      <c r="U12778">
        <v>0.1061532188847707</v>
      </c>
    </row>
    <row r="12779" spans="1:21">
      <c r="A12779" s="2">
        <v>42832</v>
      </c>
      <c r="B12779">
        <v>3555</v>
      </c>
      <c r="C12779">
        <v>0.03123930416960519</v>
      </c>
      <c r="D12779">
        <v>-0.1508462131023407</v>
      </c>
      <c r="E12779">
        <v>0.0937332879181782</v>
      </c>
      <c r="F12779">
        <v>-0.01521302200853825</v>
      </c>
      <c r="G12779">
        <v>0.2013816969673489</v>
      </c>
      <c r="H12779">
        <v>0.7207680940628052</v>
      </c>
      <c r="I12779">
        <v>0.284904409775892</v>
      </c>
      <c r="J12779">
        <v>0.2776609063148499</v>
      </c>
      <c r="K12779">
        <v>0.3195098248567234</v>
      </c>
      <c r="L12779">
        <v>0.2084076106548309</v>
      </c>
      <c r="M12779">
        <v>-1.949951171875</v>
      </c>
      <c r="N12779">
        <v>43.710205078125</v>
      </c>
      <c r="O12779" s="2">
        <v>43200</v>
      </c>
      <c r="P12779">
        <v>0.1279239890334993</v>
      </c>
      <c r="Q12779">
        <v>-0.27877020213584</v>
      </c>
      <c r="R12779">
        <v>-0.1431370110420376</v>
      </c>
      <c r="S12779">
        <v>0.5928441050293058</v>
      </c>
      <c r="T12779">
        <v>0.1497369172813505</v>
      </c>
      <c r="U12779">
        <v>0.0804836216213316</v>
      </c>
    </row>
    <row r="12780" spans="1:21">
      <c r="A12780" s="2">
        <v>42835</v>
      </c>
      <c r="B12780">
        <v>3555</v>
      </c>
      <c r="C12780">
        <v>0.06456122861718405</v>
      </c>
      <c r="D12780">
        <v>-0.107424758374691</v>
      </c>
      <c r="E12780">
        <v>0.1714097594698869</v>
      </c>
      <c r="F12780">
        <v>0.1281051933765411</v>
      </c>
      <c r="G12780">
        <v>0.1957730125508333</v>
      </c>
      <c r="H12780">
        <v>0.102233961224556</v>
      </c>
      <c r="I12780">
        <v>0.3000929609443981</v>
      </c>
      <c r="J12780">
        <v>0.2943126559257507</v>
      </c>
      <c r="K12780">
        <v>0.3258498800351516</v>
      </c>
      <c r="L12780">
        <v>0.2000734955072403</v>
      </c>
      <c r="M12780">
        <v>1.619873046875</v>
      </c>
      <c r="N12780">
        <v>-14.68017578125</v>
      </c>
      <c r="O12780" s="2">
        <v>43201</v>
      </c>
      <c r="P12780">
        <v>0.1209209556944346</v>
      </c>
      <c r="Q12780">
        <v>-0.2283457140691256</v>
      </c>
      <c r="R12780">
        <v>0.00718423768210652</v>
      </c>
      <c r="S12780">
        <v>-0.01868699446987865</v>
      </c>
      <c r="T12780">
        <v>0.1733917002313161</v>
      </c>
      <c r="U12780">
        <v>0.07915253981280568</v>
      </c>
    </row>
    <row r="12781" spans="1:21">
      <c r="A12781" s="2">
        <v>42836</v>
      </c>
      <c r="B12781">
        <v>3555</v>
      </c>
      <c r="C12781">
        <v>0.241455004940362</v>
      </c>
      <c r="D12781">
        <v>0.1649160087108612</v>
      </c>
      <c r="E12781">
        <v>0.3614712694199539</v>
      </c>
      <c r="F12781">
        <v>0.2857862114906311</v>
      </c>
      <c r="G12781">
        <v>0.3470864805834167</v>
      </c>
      <c r="H12781">
        <v>0.2667504549026489</v>
      </c>
      <c r="I12781">
        <v>0.3390936656489151</v>
      </c>
      <c r="J12781">
        <v>0.3291193246841431</v>
      </c>
      <c r="K12781">
        <v>0.3295265030979549</v>
      </c>
      <c r="L12781">
        <v>0.2003795802593231</v>
      </c>
      <c r="M12781">
        <v>-3.3798828125</v>
      </c>
      <c r="N12781">
        <v>21.800048828125</v>
      </c>
      <c r="O12781" s="2">
        <v>43202</v>
      </c>
      <c r="P12781">
        <v>0.1317922478211213</v>
      </c>
      <c r="Q12781">
        <v>0.03312376088973989</v>
      </c>
      <c r="R12781">
        <v>0.1539939636695098</v>
      </c>
      <c r="S12781">
        <v>0.1349582070815276</v>
      </c>
      <c r="T12781">
        <v>0.1973270768630218</v>
      </c>
      <c r="U12781">
        <v>0.06858733243820181</v>
      </c>
    </row>
    <row r="12782" spans="1:21">
      <c r="A12782" s="2">
        <v>42837</v>
      </c>
      <c r="B12782">
        <v>3555</v>
      </c>
      <c r="C12782">
        <v>0.1392803204950469</v>
      </c>
      <c r="D12782">
        <v>0.1244866400957108</v>
      </c>
      <c r="E12782">
        <v>0.2684208915397171</v>
      </c>
      <c r="F12782">
        <v>0.2506299018859863</v>
      </c>
      <c r="G12782">
        <v>0.2882680233487292</v>
      </c>
      <c r="H12782">
        <v>0.2440320998430252</v>
      </c>
      <c r="I12782">
        <v>0.3408756616439977</v>
      </c>
      <c r="J12782">
        <v>0.3711638152599335</v>
      </c>
      <c r="K12782">
        <v>0.3282034263368571</v>
      </c>
      <c r="L12782">
        <v>0.2112776786088943</v>
      </c>
      <c r="M12782">
        <v>-8.85009765625</v>
      </c>
      <c r="N12782">
        <v>-7.68994140625</v>
      </c>
      <c r="O12782" s="2">
        <v>43203</v>
      </c>
      <c r="P12782">
        <v>0.1327844013529438</v>
      </c>
      <c r="Q12782">
        <v>-0.008297761257233027</v>
      </c>
      <c r="R12782">
        <v>0.1178455005330425</v>
      </c>
      <c r="S12782">
        <v>0.1112476984900814</v>
      </c>
      <c r="T12782">
        <v>0.2383794139069897</v>
      </c>
      <c r="U12782">
        <v>0.07849327725595057</v>
      </c>
    </row>
    <row r="12783" spans="1:21">
      <c r="A12783" s="2">
        <v>42838</v>
      </c>
      <c r="B12783">
        <v>3558</v>
      </c>
      <c r="C12783">
        <v>0.1494701426252625</v>
      </c>
      <c r="D12783">
        <v>0.1815204620361328</v>
      </c>
      <c r="E12783">
        <v>0.3106119443853753</v>
      </c>
      <c r="F12783">
        <v>0.3170895874500275</v>
      </c>
      <c r="G12783">
        <v>0.3156600198901957</v>
      </c>
      <c r="H12783">
        <v>0.2431292831897736</v>
      </c>
      <c r="I12783">
        <v>0.3062104047319387</v>
      </c>
      <c r="J12783">
        <v>0.3277382254600525</v>
      </c>
      <c r="K12783">
        <v>0.3327786683018756</v>
      </c>
      <c r="L12783">
        <v>0.2306744009256363</v>
      </c>
      <c r="M12783">
        <v>-15.97998046875</v>
      </c>
      <c r="N12783">
        <v>21.5400390625</v>
      </c>
      <c r="O12783" s="2">
        <v>43206</v>
      </c>
      <c r="P12783">
        <v>0.1498057682790463</v>
      </c>
      <c r="Q12783">
        <v>0.03171469375708647</v>
      </c>
      <c r="R12783">
        <v>0.1672838191709811</v>
      </c>
      <c r="S12783">
        <v>0.09332351491072721</v>
      </c>
      <c r="T12783">
        <v>0.1779324571810061</v>
      </c>
      <c r="U12783">
        <v>0.08086863264658994</v>
      </c>
    </row>
    <row r="12784" spans="1:21">
      <c r="A12784" s="2">
        <v>42842</v>
      </c>
      <c r="B12784">
        <v>3558</v>
      </c>
      <c r="C12784">
        <v>0.1473555634777521</v>
      </c>
      <c r="D12784">
        <v>0.06505292654037476</v>
      </c>
      <c r="E12784">
        <v>0.2365545351009837</v>
      </c>
      <c r="F12784">
        <v>0.1499729752540588</v>
      </c>
      <c r="G12784">
        <v>0.2470422923931338</v>
      </c>
      <c r="H12784">
        <v>0.1275543123483658</v>
      </c>
      <c r="I12784">
        <v>0.2988736504007076</v>
      </c>
      <c r="J12784">
        <v>0.3070381879806519</v>
      </c>
      <c r="K12784">
        <v>0.3352110976304291</v>
      </c>
      <c r="L12784">
        <v>0.2404318898916245</v>
      </c>
      <c r="M12784">
        <v>20.06005859375</v>
      </c>
      <c r="N12784">
        <v>28.5498046875</v>
      </c>
      <c r="O12784" s="2">
        <v>43207</v>
      </c>
      <c r="P12784">
        <v>0.1521406385357029</v>
      </c>
      <c r="Q12784">
        <v>-0.08708771199532817</v>
      </c>
      <c r="R12784">
        <v>-0.002167663281644083</v>
      </c>
      <c r="S12784">
        <v>-0.02458632618733714</v>
      </c>
      <c r="T12784">
        <v>0.1548975494449489</v>
      </c>
      <c r="U12784">
        <v>0.08829125135592153</v>
      </c>
    </row>
    <row r="12785" spans="1:21">
      <c r="A12785" s="2">
        <v>42843</v>
      </c>
      <c r="B12785">
        <v>3558</v>
      </c>
      <c r="C12785">
        <v>0.2364999061912363</v>
      </c>
      <c r="D12785">
        <v>0.1448415070772171</v>
      </c>
      <c r="E12785">
        <v>0.2677635605608726</v>
      </c>
      <c r="F12785">
        <v>0.1616402268409729</v>
      </c>
      <c r="G12785">
        <v>0.2625959239382263</v>
      </c>
      <c r="H12785">
        <v>0.1398961097002029</v>
      </c>
      <c r="I12785">
        <v>0.3211314124673242</v>
      </c>
      <c r="J12785">
        <v>0.3487674593925476</v>
      </c>
      <c r="K12785">
        <v>0.3306918551979317</v>
      </c>
      <c r="L12785">
        <v>0.2491604387760162</v>
      </c>
      <c r="M12785">
        <v>-6.820068359375</v>
      </c>
      <c r="N12785">
        <v>2.25</v>
      </c>
      <c r="O12785" s="2">
        <v>43208</v>
      </c>
      <c r="P12785">
        <v>0.1564561202717225</v>
      </c>
      <c r="Q12785">
        <v>-0.01161461319450541</v>
      </c>
      <c r="R12785">
        <v>0.005184106569250391</v>
      </c>
      <c r="S12785">
        <v>-0.01656001057151957</v>
      </c>
      <c r="T12785">
        <v>0.1923113391208251</v>
      </c>
      <c r="U12785">
        <v>0.09270431850429373</v>
      </c>
    </row>
    <row r="12786" spans="1:21">
      <c r="A12786" s="2">
        <v>42844</v>
      </c>
      <c r="B12786">
        <v>3558</v>
      </c>
      <c r="C12786">
        <v>0.2139862647345276</v>
      </c>
      <c r="D12786">
        <v>0.1013466939330101</v>
      </c>
      <c r="E12786">
        <v>0.2949282179437103</v>
      </c>
      <c r="F12786">
        <v>0.1823044270277023</v>
      </c>
      <c r="G12786">
        <v>0.2762366987215204</v>
      </c>
      <c r="H12786">
        <v>0.1235966831445694</v>
      </c>
      <c r="I12786">
        <v>0.2869839107524096</v>
      </c>
      <c r="J12786">
        <v>0.2973154783248901</v>
      </c>
      <c r="K12786">
        <v>0.3336692709279144</v>
      </c>
      <c r="L12786">
        <v>0.2500210702419281</v>
      </c>
      <c r="M12786">
        <v>-4.02001953125</v>
      </c>
      <c r="N12786">
        <v>-15.510009765625</v>
      </c>
      <c r="O12786" s="2">
        <v>43209</v>
      </c>
      <c r="P12786">
        <v>0.151811020070284</v>
      </c>
      <c r="Q12786">
        <v>-0.05046432613727392</v>
      </c>
      <c r="R12786">
        <v>0.03049340695741831</v>
      </c>
      <c r="S12786">
        <v>-0.02821433692571462</v>
      </c>
      <c r="T12786">
        <v>0.1455044582546061</v>
      </c>
      <c r="U12786">
        <v>0.09821005017164408</v>
      </c>
    </row>
    <row r="12787" spans="1:21">
      <c r="A12787" s="2">
        <v>42845</v>
      </c>
      <c r="B12787">
        <v>3558</v>
      </c>
      <c r="C12787">
        <v>0.2341413312539921</v>
      </c>
      <c r="D12787">
        <v>0.1629085838794708</v>
      </c>
      <c r="E12787">
        <v>0.1934517490344192</v>
      </c>
      <c r="F12787">
        <v>0.1091481074690819</v>
      </c>
      <c r="G12787">
        <v>0.1874175451536955</v>
      </c>
      <c r="H12787">
        <v>0.07145453989505768</v>
      </c>
      <c r="I12787">
        <v>0.2371044286088847</v>
      </c>
      <c r="J12787">
        <v>0.2519557178020477</v>
      </c>
      <c r="K12787">
        <v>0.3217591973509335</v>
      </c>
      <c r="L12787">
        <v>0.2326552122831345</v>
      </c>
      <c r="M12787">
        <v>17.670166015625</v>
      </c>
      <c r="N12787">
        <v>-22.989990234375</v>
      </c>
      <c r="O12787" s="2">
        <v>43210</v>
      </c>
      <c r="P12787">
        <v>0.1334130471346713</v>
      </c>
      <c r="Q12787">
        <v>0.02949553674479954</v>
      </c>
      <c r="R12787">
        <v>-0.0242649396655894</v>
      </c>
      <c r="S12787">
        <v>-0.0619585072396136</v>
      </c>
      <c r="T12787">
        <v>0.1185426706673764</v>
      </c>
      <c r="U12787">
        <v>0.09924216514846318</v>
      </c>
    </row>
    <row r="12788" spans="1:21">
      <c r="A12788" s="2">
        <v>42846</v>
      </c>
      <c r="B12788">
        <v>3558</v>
      </c>
      <c r="C12788">
        <v>0.2139862647345276</v>
      </c>
      <c r="D12788">
        <v>0.05653854459524155</v>
      </c>
      <c r="E12788">
        <v>0.2437954354048363</v>
      </c>
      <c r="F12788">
        <v>0.1555850505828857</v>
      </c>
      <c r="G12788">
        <v>0.2272775403863021</v>
      </c>
      <c r="H12788">
        <v>0.1397308260202408</v>
      </c>
      <c r="I12788">
        <v>0.2672322638096812</v>
      </c>
      <c r="J12788">
        <v>0.282113641500473</v>
      </c>
      <c r="K12788">
        <v>0.3243153757419918</v>
      </c>
      <c r="L12788">
        <v>0.2268801331520081</v>
      </c>
      <c r="M12788">
        <v>-7.150146484375</v>
      </c>
      <c r="N12788">
        <v>0.150146484375</v>
      </c>
      <c r="O12788" s="2">
        <v>43213</v>
      </c>
      <c r="P12788">
        <v>0.1369274385633448</v>
      </c>
      <c r="Q12788">
        <v>-0.08038889396810323</v>
      </c>
      <c r="R12788">
        <v>0.01865761201954097</v>
      </c>
      <c r="S12788">
        <v>0.002803387456896012</v>
      </c>
      <c r="T12788">
        <v>0.1451862029371283</v>
      </c>
      <c r="U12788">
        <v>0.08995269458866328</v>
      </c>
    </row>
    <row r="12789" spans="1:21">
      <c r="A12789" s="2">
        <v>42849</v>
      </c>
      <c r="B12789">
        <v>3558</v>
      </c>
      <c r="C12789">
        <v>0.5531464700081437</v>
      </c>
      <c r="D12789">
        <v>0.2948496341705322</v>
      </c>
      <c r="E12789">
        <v>0.3828470338737361</v>
      </c>
      <c r="F12789">
        <v>0.1265052706003189</v>
      </c>
      <c r="G12789">
        <v>0.2956070720331566</v>
      </c>
      <c r="H12789">
        <v>0.06387461721897125</v>
      </c>
      <c r="I12789">
        <v>0.2931392368359335</v>
      </c>
      <c r="J12789">
        <v>0.2775338888168335</v>
      </c>
      <c r="K12789">
        <v>0.333989801598406</v>
      </c>
      <c r="L12789">
        <v>0.2392181754112244</v>
      </c>
      <c r="M12789">
        <v>25.4599609375</v>
      </c>
      <c r="N12789">
        <v>-35.72998046875</v>
      </c>
      <c r="O12789" s="2">
        <v>43214</v>
      </c>
      <c r="P12789">
        <v>0.1096856420030279</v>
      </c>
      <c r="Q12789">
        <v>0.1851639921675043</v>
      </c>
      <c r="R12789">
        <v>0.01681962859729103</v>
      </c>
      <c r="S12789">
        <v>-0.04581102478405663</v>
      </c>
      <c r="T12789">
        <v>0.1678482468138056</v>
      </c>
      <c r="U12789">
        <v>0.1295325334081965</v>
      </c>
    </row>
    <row r="12790" spans="1:21">
      <c r="A12790" s="2">
        <v>42850</v>
      </c>
      <c r="B12790">
        <v>3558</v>
      </c>
      <c r="C12790">
        <v>0.1773076540123116</v>
      </c>
      <c r="D12790">
        <v>0.1004419103264809</v>
      </c>
      <c r="E12790">
        <v>0.2260600887722004</v>
      </c>
      <c r="F12790">
        <v>0.1034943237900734</v>
      </c>
      <c r="G12790">
        <v>0.2100308019376262</v>
      </c>
      <c r="H12790">
        <v>0.07649780809879303</v>
      </c>
      <c r="I12790">
        <v>0.264970707278482</v>
      </c>
      <c r="J12790">
        <v>0.2693784236907959</v>
      </c>
      <c r="K12790">
        <v>0.3198263906410525</v>
      </c>
      <c r="L12790">
        <v>0.2116459906101227</v>
      </c>
      <c r="M12790">
        <v>14.460205078125</v>
      </c>
      <c r="N12790">
        <v>4.83984375</v>
      </c>
      <c r="O12790" s="2">
        <v>43215</v>
      </c>
      <c r="P12790">
        <v>0.1049940273394232</v>
      </c>
      <c r="Q12790">
        <v>-0.004552117012942336</v>
      </c>
      <c r="R12790">
        <v>-0.001499703549349807</v>
      </c>
      <c r="S12790">
        <v>-0.02849621924063017</v>
      </c>
      <c r="T12790">
        <v>0.1643843963513727</v>
      </c>
      <c r="U12790">
        <v>0.1066519632706995</v>
      </c>
    </row>
    <row r="12791" spans="1:21">
      <c r="A12791" s="2">
        <v>42851</v>
      </c>
      <c r="B12791">
        <v>3560</v>
      </c>
      <c r="C12791">
        <v>0.1312050775123418</v>
      </c>
      <c r="D12791">
        <v>0.07925762236118317</v>
      </c>
      <c r="E12791">
        <v>0.1907081945969781</v>
      </c>
      <c r="F12791">
        <v>0.1332684457302094</v>
      </c>
      <c r="G12791">
        <v>0.1861784283348391</v>
      </c>
      <c r="H12791">
        <v>0.07707496732473373</v>
      </c>
      <c r="I12791">
        <v>0.243711008165415</v>
      </c>
      <c r="J12791">
        <v>0.2436669766902924</v>
      </c>
      <c r="K12791">
        <v>0.3199811485912651</v>
      </c>
      <c r="L12791">
        <v>0.2252485454082489</v>
      </c>
      <c r="M12791">
        <v>-1.16015625</v>
      </c>
      <c r="N12791">
        <v>27.5400390625</v>
      </c>
      <c r="O12791" s="2">
        <v>43216</v>
      </c>
      <c r="P12791">
        <v>0.1170663243001966</v>
      </c>
      <c r="Q12791">
        <v>-0.03780870193901342</v>
      </c>
      <c r="R12791">
        <v>0.01620212143001276</v>
      </c>
      <c r="S12791">
        <v>-0.03999135697546286</v>
      </c>
      <c r="T12791">
        <v>0.1266006523900958</v>
      </c>
      <c r="U12791">
        <v>0.1081822211080523</v>
      </c>
    </row>
    <row r="12792" spans="1:21">
      <c r="A12792" s="2">
        <v>42852</v>
      </c>
      <c r="B12792">
        <v>3562</v>
      </c>
      <c r="C12792">
        <v>0.06456122861718405</v>
      </c>
      <c r="D12792">
        <v>-0.08633293956518173</v>
      </c>
      <c r="E12792">
        <v>0.06056207431064098</v>
      </c>
      <c r="F12792">
        <v>-0.09320394694805145</v>
      </c>
      <c r="G12792">
        <v>0.1649504409881827</v>
      </c>
      <c r="H12792">
        <v>0.04856249690055847</v>
      </c>
      <c r="I12792">
        <v>0.2466407237830586</v>
      </c>
      <c r="J12792">
        <v>0.2528496086597443</v>
      </c>
      <c r="K12792">
        <v>0.3134748174608148</v>
      </c>
      <c r="L12792">
        <v>0.2096849381923676</v>
      </c>
      <c r="M12792">
        <v>1.320068359375</v>
      </c>
      <c r="N12792">
        <v>2.969970703125</v>
      </c>
      <c r="O12792" s="2">
        <v>43217</v>
      </c>
      <c r="P12792">
        <v>0.1176923229442126</v>
      </c>
      <c r="Q12792">
        <v>-0.2040252625093943</v>
      </c>
      <c r="R12792">
        <v>-0.2108962698922641</v>
      </c>
      <c r="S12792">
        <v>-0.06912982604365414</v>
      </c>
      <c r="T12792">
        <v>0.1351572857155316</v>
      </c>
      <c r="U12792">
        <v>0.09199261524815494</v>
      </c>
    </row>
    <row r="12793" spans="1:21">
      <c r="A12793" s="2">
        <v>42853</v>
      </c>
      <c r="B12793">
        <v>3570</v>
      </c>
      <c r="C12793">
        <v>0</v>
      </c>
      <c r="D12793">
        <v>-0.1985343247652054</v>
      </c>
      <c r="E12793">
        <v>0.0793956033071396</v>
      </c>
      <c r="F12793">
        <v>1.649085402488708</v>
      </c>
      <c r="G12793">
        <v>0.1521867540719831</v>
      </c>
      <c r="H12793">
        <v>0.8814235925674438</v>
      </c>
      <c r="I12793">
        <v>0.2456957722317585</v>
      </c>
      <c r="J12793">
        <v>0.2632421851158142</v>
      </c>
      <c r="K12793">
        <v>0.3045109407350435</v>
      </c>
      <c r="L12793">
        <v>0.2270943969488144</v>
      </c>
      <c r="M12793">
        <v>-4.570068359375</v>
      </c>
      <c r="N12793">
        <v>-21.85986328125</v>
      </c>
      <c r="O12793" s="2">
        <v>43220</v>
      </c>
      <c r="P12793">
        <v>0.1106660947319302</v>
      </c>
      <c r="Q12793">
        <v>-0.3092004194971356</v>
      </c>
      <c r="R12793">
        <v>1.538419307756778</v>
      </c>
      <c r="S12793">
        <v>0.7707574978355136</v>
      </c>
      <c r="T12793">
        <v>0.152576090383884</v>
      </c>
      <c r="U12793">
        <v>0.1164283022168842</v>
      </c>
    </row>
    <row r="12794" spans="1:21">
      <c r="A12794" s="2">
        <v>42856</v>
      </c>
      <c r="B12794">
        <v>3570</v>
      </c>
      <c r="C12794">
        <v>0</v>
      </c>
      <c r="D12794">
        <v>-0.177937850356102</v>
      </c>
      <c r="E12794">
        <v>0.1501906416813625</v>
      </c>
      <c r="F12794">
        <v>0.1426693350076675</v>
      </c>
      <c r="G12794">
        <v>0.1668217148567637</v>
      </c>
      <c r="H12794">
        <v>0.8592907786369324</v>
      </c>
      <c r="I12794">
        <v>0.2521715737695736</v>
      </c>
      <c r="J12794">
        <v>0.2684288322925568</v>
      </c>
      <c r="K12794">
        <v>0.3147344572871022</v>
      </c>
      <c r="L12794">
        <v>0.232293888926506</v>
      </c>
      <c r="M12794">
        <v>4.130126953125</v>
      </c>
      <c r="N12794">
        <v>6.75</v>
      </c>
      <c r="O12794" s="2">
        <v>43221</v>
      </c>
      <c r="P12794">
        <v>0.1115716680637049</v>
      </c>
      <c r="Q12794">
        <v>-0.2895095184198069</v>
      </c>
      <c r="R12794">
        <v>0.03109766694396265</v>
      </c>
      <c r="S12794">
        <v>0.7477191105732275</v>
      </c>
      <c r="T12794">
        <v>0.1568571642288519</v>
      </c>
      <c r="U12794">
        <v>0.1207222208628012</v>
      </c>
    </row>
    <row r="12795" spans="1:21">
      <c r="A12795" s="2">
        <v>42857</v>
      </c>
      <c r="B12795">
        <v>3570</v>
      </c>
      <c r="C12795">
        <v>0</v>
      </c>
      <c r="D12795">
        <v>-0.2177938967943192</v>
      </c>
      <c r="E12795">
        <v>0.03260128455692159</v>
      </c>
      <c r="F12795">
        <v>-0.1493250131607056</v>
      </c>
      <c r="G12795">
        <v>0.2052482314308859</v>
      </c>
      <c r="H12795">
        <v>0.8984211087226868</v>
      </c>
      <c r="I12795">
        <v>0.2649189451770758</v>
      </c>
      <c r="J12795">
        <v>0.270454078912735</v>
      </c>
      <c r="K12795">
        <v>0.3197090018068773</v>
      </c>
      <c r="L12795">
        <v>0.2336934357881546</v>
      </c>
      <c r="M12795">
        <v>2.83984375</v>
      </c>
      <c r="N12795">
        <v>-19.130126953125</v>
      </c>
      <c r="O12795" s="2">
        <v>43222</v>
      </c>
      <c r="P12795">
        <v>0.1022512025445181</v>
      </c>
      <c r="Q12795">
        <v>-0.3200450993388373</v>
      </c>
      <c r="R12795">
        <v>-0.2515762157052237</v>
      </c>
      <c r="S12795">
        <v>0.7961699061781686</v>
      </c>
      <c r="T12795">
        <v>0.1682028763682168</v>
      </c>
      <c r="U12795">
        <v>0.1314422332436365</v>
      </c>
    </row>
    <row r="12796" spans="1:21">
      <c r="A12796" s="2">
        <v>42858</v>
      </c>
      <c r="B12796">
        <v>3570</v>
      </c>
      <c r="C12796">
        <v>0</v>
      </c>
      <c r="D12796">
        <v>-0.1988398134708405</v>
      </c>
      <c r="E12796">
        <v>0.03261540721388376</v>
      </c>
      <c r="F12796">
        <v>-0.1486201882362366</v>
      </c>
      <c r="G12796">
        <v>0.1414955424392045</v>
      </c>
      <c r="H12796">
        <v>0.924460232257843</v>
      </c>
      <c r="I12796">
        <v>0.2654367261564956</v>
      </c>
      <c r="J12796">
        <v>0.3097372055053711</v>
      </c>
      <c r="K12796">
        <v>0.3109279064456411</v>
      </c>
      <c r="L12796">
        <v>0.2333886474370956</v>
      </c>
      <c r="M12796">
        <v>-3.0400390625</v>
      </c>
      <c r="N12796">
        <v>-5.93994140625</v>
      </c>
      <c r="O12796" s="2">
        <v>43223</v>
      </c>
      <c r="P12796">
        <v>0.101167067752495</v>
      </c>
      <c r="Q12796">
        <v>-0.3000068812233354</v>
      </c>
      <c r="R12796">
        <v>-0.2497872559887315</v>
      </c>
      <c r="S12796">
        <v>0.8232931645053481</v>
      </c>
      <c r="T12796">
        <v>0.2085701377528761</v>
      </c>
      <c r="U12796">
        <v>0.1322215796846007</v>
      </c>
    </row>
    <row r="12797" spans="1:21">
      <c r="A12797" s="2">
        <v>42859</v>
      </c>
      <c r="B12797">
        <v>3572</v>
      </c>
      <c r="C12797">
        <v>0</v>
      </c>
      <c r="D12797">
        <v>-0.2647227644920349</v>
      </c>
      <c r="E12797">
        <v>0.1097037361876833</v>
      </c>
      <c r="F12797">
        <v>-0.0586869940161705</v>
      </c>
      <c r="G12797">
        <v>0.117547558685572</v>
      </c>
      <c r="H12797">
        <v>-0.07023752480745316</v>
      </c>
      <c r="I12797">
        <v>0.2612487598959866</v>
      </c>
      <c r="J12797">
        <v>0.2804443836212158</v>
      </c>
      <c r="K12797">
        <v>0.3250084880580779</v>
      </c>
      <c r="L12797">
        <v>0.2470975965261459</v>
      </c>
      <c r="M12797">
        <v>1.39013671875</v>
      </c>
      <c r="N12797">
        <v>33.68994140625</v>
      </c>
      <c r="O12797" s="2">
        <v>43224</v>
      </c>
      <c r="P12797">
        <v>0.114625489682016</v>
      </c>
      <c r="Q12797">
        <v>-0.3793482541740509</v>
      </c>
      <c r="R12797">
        <v>-0.1733124836981865</v>
      </c>
      <c r="S12797">
        <v>-0.1848630144894692</v>
      </c>
      <c r="T12797">
        <v>0.1658188939391998</v>
      </c>
      <c r="U12797">
        <v>0.1324721068441299</v>
      </c>
    </row>
    <row r="12798" spans="1:21">
      <c r="A12798" s="2">
        <v>42860</v>
      </c>
      <c r="B12798">
        <v>3574</v>
      </c>
      <c r="C12798">
        <v>0</v>
      </c>
      <c r="D12798">
        <v>-0.2798846960067749</v>
      </c>
      <c r="E12798">
        <v>0.02120085140359408</v>
      </c>
      <c r="F12798">
        <v>-0.1790108382701874</v>
      </c>
      <c r="G12798">
        <v>0.1057870467885173</v>
      </c>
      <c r="H12798">
        <v>-0.1142614632844925</v>
      </c>
      <c r="I12798">
        <v>0.2625193857477943</v>
      </c>
      <c r="J12798">
        <v>0.2602849006652832</v>
      </c>
      <c r="K12798">
        <v>0.3214600020289762</v>
      </c>
      <c r="L12798">
        <v>0.2625316679477692</v>
      </c>
      <c r="M12798">
        <v>9.77001953125</v>
      </c>
      <c r="N12798">
        <v>9.2099609375</v>
      </c>
      <c r="O12798" s="2">
        <v>43227</v>
      </c>
      <c r="P12798">
        <v>0.1139253026102693</v>
      </c>
      <c r="Q12798">
        <v>-0.3938099986170442</v>
      </c>
      <c r="R12798">
        <v>-0.2929361408804567</v>
      </c>
      <c r="S12798">
        <v>-0.2281867658947618</v>
      </c>
      <c r="T12798">
        <v>0.1463595980550139</v>
      </c>
      <c r="U12798">
        <v>0.1486063653374998</v>
      </c>
    </row>
    <row r="12799" spans="1:21">
      <c r="A12799" s="2">
        <v>42863</v>
      </c>
      <c r="B12799">
        <v>3574</v>
      </c>
      <c r="C12799">
        <v>0.01457834194581575</v>
      </c>
      <c r="D12799">
        <v>-0.1886490285396576</v>
      </c>
      <c r="E12799">
        <v>0.07308113460357628</v>
      </c>
      <c r="F12799">
        <v>-0.1240489482879639</v>
      </c>
      <c r="G12799">
        <v>0.148684153806685</v>
      </c>
      <c r="H12799">
        <v>-0.01746102049946785</v>
      </c>
      <c r="I12799">
        <v>0.2795472239225592</v>
      </c>
      <c r="J12799">
        <v>0.2953628599643707</v>
      </c>
      <c r="K12799">
        <v>0.3225764906712083</v>
      </c>
      <c r="L12799">
        <v>0.2525287568569183</v>
      </c>
      <c r="M12799">
        <v>0.08984375</v>
      </c>
      <c r="N12799">
        <v>-0.7099609375</v>
      </c>
      <c r="O12799" s="2">
        <v>43228</v>
      </c>
      <c r="P12799">
        <v>0.1135876986444659</v>
      </c>
      <c r="Q12799">
        <v>-0.3022367271841235</v>
      </c>
      <c r="R12799">
        <v>-0.2376366469324298</v>
      </c>
      <c r="S12799">
        <v>-0.1310487191439338</v>
      </c>
      <c r="T12799">
        <v>0.1817751613199048</v>
      </c>
      <c r="U12799">
        <v>0.1389410582124524</v>
      </c>
    </row>
    <row r="12800" spans="1:21">
      <c r="A12800" s="2">
        <v>42864</v>
      </c>
      <c r="B12800">
        <v>3575</v>
      </c>
      <c r="C12800">
        <v>0.01884223362631201</v>
      </c>
      <c r="D12800">
        <v>-0.2288079708814621</v>
      </c>
      <c r="E12800">
        <v>0.04482860490681494</v>
      </c>
      <c r="F12800">
        <v>-0.1472349315881729</v>
      </c>
      <c r="G12800">
        <v>0.148905443951405</v>
      </c>
      <c r="H12800">
        <v>0.05300723761320114</v>
      </c>
      <c r="I12800">
        <v>0.2789093930683256</v>
      </c>
      <c r="J12800">
        <v>0.2954195737838745</v>
      </c>
      <c r="K12800">
        <v>0.3183691318637438</v>
      </c>
      <c r="L12800">
        <v>0.2551967799663544</v>
      </c>
      <c r="M12800">
        <v>-2.4599609375</v>
      </c>
      <c r="N12800">
        <v>25.8701171875</v>
      </c>
      <c r="O12800" s="2">
        <v>43229</v>
      </c>
      <c r="P12800">
        <v>0.1255236415875518</v>
      </c>
      <c r="Q12800">
        <v>-0.3543316124690139</v>
      </c>
      <c r="R12800">
        <v>-0.2727585731757247</v>
      </c>
      <c r="S12800">
        <v>-0.07251640397435066</v>
      </c>
      <c r="T12800">
        <v>0.1698959321963227</v>
      </c>
      <c r="U12800">
        <v>0.1296731383788026</v>
      </c>
    </row>
    <row r="12801" spans="1:21">
      <c r="A12801" s="2">
        <v>42865</v>
      </c>
      <c r="B12801">
        <v>3576</v>
      </c>
      <c r="C12801">
        <v>0.2139862647345276</v>
      </c>
      <c r="D12801">
        <v>-0.05824378877878189</v>
      </c>
      <c r="E12801">
        <v>0.1879949717487565</v>
      </c>
      <c r="F12801">
        <v>-0.03725255280733109</v>
      </c>
      <c r="G12801">
        <v>0.2164175049431527</v>
      </c>
      <c r="H12801">
        <v>0.01453152019530535</v>
      </c>
      <c r="I12801">
        <v>0.3023716585992789</v>
      </c>
      <c r="J12801">
        <v>0.275037944316864</v>
      </c>
      <c r="K12801">
        <v>0.3308318135554858</v>
      </c>
      <c r="L12801">
        <v>0.2504826188087463</v>
      </c>
      <c r="M12801">
        <v>2.7099609375</v>
      </c>
      <c r="N12801">
        <v>25.280029296875</v>
      </c>
      <c r="O12801" s="2">
        <v>43230</v>
      </c>
      <c r="P12801">
        <v>0.1347875303035422</v>
      </c>
      <c r="Q12801">
        <v>-0.1930313190823241</v>
      </c>
      <c r="R12801">
        <v>-0.1720400831108733</v>
      </c>
      <c r="S12801">
        <v>-0.1202560101082368</v>
      </c>
      <c r="T12801">
        <v>0.1402504140133218</v>
      </c>
      <c r="U12801">
        <v>0.1156950885052042</v>
      </c>
    </row>
    <row r="12802" spans="1:21">
      <c r="A12802" s="2">
        <v>42866</v>
      </c>
      <c r="B12802">
        <v>3576</v>
      </c>
      <c r="C12802">
        <v>0.3553900219228057</v>
      </c>
      <c r="D12802">
        <v>0.17780601978302</v>
      </c>
      <c r="E12802">
        <v>0.3000550287203631</v>
      </c>
      <c r="F12802">
        <v>0.08282001316547394</v>
      </c>
      <c r="G12802">
        <v>0.2806054358954351</v>
      </c>
      <c r="H12802">
        <v>0.08591930568218231</v>
      </c>
      <c r="I12802">
        <v>0.3428319954546166</v>
      </c>
      <c r="J12802">
        <v>0.3000735938549042</v>
      </c>
      <c r="K12802">
        <v>0.329009683310913</v>
      </c>
      <c r="L12802">
        <v>0.2588806450366974</v>
      </c>
      <c r="M12802">
        <v>-5.18994140625</v>
      </c>
      <c r="N12802">
        <v>4.64990234375</v>
      </c>
      <c r="O12802" s="2">
        <v>43231</v>
      </c>
      <c r="P12802">
        <v>0.1391891371061662</v>
      </c>
      <c r="Q12802">
        <v>0.03861688267685381</v>
      </c>
      <c r="R12802">
        <v>-0.05636912394069227</v>
      </c>
      <c r="S12802">
        <v>-0.05326983142398389</v>
      </c>
      <c r="T12802">
        <v>0.160884456748738</v>
      </c>
      <c r="U12802">
        <v>0.1196915079305312</v>
      </c>
    </row>
    <row r="12803" spans="1:21">
      <c r="A12803" s="2">
        <v>42867</v>
      </c>
      <c r="B12803">
        <v>3579</v>
      </c>
      <c r="C12803">
        <v>0.3795364201871418</v>
      </c>
      <c r="D12803">
        <v>0.196528822183609</v>
      </c>
      <c r="E12803">
        <v>0.3256887703549913</v>
      </c>
      <c r="F12803">
        <v>0.1209412217140198</v>
      </c>
      <c r="G12803">
        <v>0.264718391652849</v>
      </c>
      <c r="H12803">
        <v>0.0828499048948288</v>
      </c>
      <c r="I12803">
        <v>0.3219882493669946</v>
      </c>
      <c r="J12803">
        <v>0.2950798869132996</v>
      </c>
      <c r="K12803">
        <v>0.3326017997193905</v>
      </c>
      <c r="L12803">
        <v>0.2673639059066772</v>
      </c>
      <c r="M12803">
        <v>-3.5400390625</v>
      </c>
      <c r="N12803">
        <v>2.409912109375</v>
      </c>
      <c r="O12803" s="2">
        <v>43234</v>
      </c>
      <c r="P12803">
        <v>0.1418838070703878</v>
      </c>
      <c r="Q12803">
        <v>0.05464501511322117</v>
      </c>
      <c r="R12803">
        <v>-0.02094258535636806</v>
      </c>
      <c r="S12803">
        <v>-0.05903390217555904</v>
      </c>
      <c r="T12803">
        <v>0.1531960798429117</v>
      </c>
      <c r="U12803">
        <v>0.1254800988362894</v>
      </c>
    </row>
    <row r="12804" spans="1:21">
      <c r="A12804" s="2">
        <v>42870</v>
      </c>
      <c r="B12804">
        <v>3580</v>
      </c>
      <c r="C12804">
        <v>0.3391602052736161</v>
      </c>
      <c r="D12804">
        <v>0.1988363713026047</v>
      </c>
      <c r="E12804">
        <v>0.3353447245213255</v>
      </c>
      <c r="F12804">
        <v>0.1764635592699051</v>
      </c>
      <c r="G12804">
        <v>0.2757117694322188</v>
      </c>
      <c r="H12804">
        <v>0.06451027095317841</v>
      </c>
      <c r="I12804">
        <v>0.2996518979724559</v>
      </c>
      <c r="J12804">
        <v>0.2592378854751587</v>
      </c>
      <c r="K12804">
        <v>0.3286853344185622</v>
      </c>
      <c r="L12804">
        <v>0.2507374584674835</v>
      </c>
      <c r="M12804">
        <v>11.420166015625</v>
      </c>
      <c r="N12804">
        <v>-18.679931640625</v>
      </c>
      <c r="O12804" s="2">
        <v>43235</v>
      </c>
      <c r="P12804">
        <v>0.1286797237736999</v>
      </c>
      <c r="Q12804">
        <v>0.07015664752890483</v>
      </c>
      <c r="R12804">
        <v>0.04778383549620524</v>
      </c>
      <c r="S12804">
        <v>-0.06416945282052144</v>
      </c>
      <c r="T12804">
        <v>0.1305581617014588</v>
      </c>
      <c r="U12804">
        <v>0.1220577346937837</v>
      </c>
    </row>
    <row r="12805" spans="1:21">
      <c r="A12805" s="2">
        <v>42871</v>
      </c>
      <c r="B12805">
        <v>3581</v>
      </c>
      <c r="C12805">
        <v>0.4037214338908001</v>
      </c>
      <c r="D12805">
        <v>0.2132399827241898</v>
      </c>
      <c r="E12805">
        <v>0.3640200925836879</v>
      </c>
      <c r="F12805">
        <v>0.1036771163344383</v>
      </c>
      <c r="G12805">
        <v>0.286624870042789</v>
      </c>
      <c r="H12805">
        <v>0.01679215952754021</v>
      </c>
      <c r="I12805">
        <v>0.3141477641642462</v>
      </c>
      <c r="J12805">
        <v>0.2628763318061829</v>
      </c>
      <c r="K12805">
        <v>0.3183468934737988</v>
      </c>
      <c r="L12805">
        <v>0.2388432621955872</v>
      </c>
      <c r="M12805">
        <v>-1.650146484375</v>
      </c>
      <c r="N12805">
        <v>11.010009765625</v>
      </c>
      <c r="O12805" s="2">
        <v>43236</v>
      </c>
      <c r="P12805">
        <v>0.1340417673126724</v>
      </c>
      <c r="Q12805">
        <v>0.07919821541151739</v>
      </c>
      <c r="R12805">
        <v>-0.03036465097823404</v>
      </c>
      <c r="S12805">
        <v>-0.1172496077851322</v>
      </c>
      <c r="T12805">
        <v>0.1288345644935105</v>
      </c>
      <c r="U12805">
        <v>0.1048014948829148</v>
      </c>
    </row>
    <row r="12806" spans="1:21">
      <c r="A12806" s="2">
        <v>42872</v>
      </c>
      <c r="B12806">
        <v>3581</v>
      </c>
      <c r="C12806">
        <v>0.3169356661145601</v>
      </c>
      <c r="D12806">
        <v>0.3796229958534241</v>
      </c>
      <c r="E12806">
        <v>0.2086991224333769</v>
      </c>
      <c r="F12806">
        <v>0.09676812589168549</v>
      </c>
      <c r="G12806">
        <v>0.3200435994075056</v>
      </c>
      <c r="H12806">
        <v>0.2502579092979431</v>
      </c>
      <c r="I12806">
        <v>0.301496341858556</v>
      </c>
      <c r="J12806">
        <v>0.3263812363147736</v>
      </c>
      <c r="K12806">
        <v>0.3268657332721818</v>
      </c>
      <c r="L12806">
        <v>0.2961353659629822</v>
      </c>
      <c r="M12806">
        <v>-43.639892578125</v>
      </c>
      <c r="N12806">
        <v>-2.330078125</v>
      </c>
      <c r="O12806" s="2">
        <v>43237</v>
      </c>
      <c r="P12806">
        <v>0.1540497358974851</v>
      </c>
      <c r="Q12806">
        <v>0.225573259955939</v>
      </c>
      <c r="R12806">
        <v>-0.05728161000579957</v>
      </c>
      <c r="S12806">
        <v>0.09620817340045806</v>
      </c>
      <c r="T12806">
        <v>0.1723315004172885</v>
      </c>
      <c r="U12806">
        <v>0.1420856300654971</v>
      </c>
    </row>
    <row r="12807" spans="1:21">
      <c r="A12807" s="2">
        <v>42873</v>
      </c>
      <c r="B12807">
        <v>3583</v>
      </c>
      <c r="C12807">
        <v>0.03768446725262401</v>
      </c>
      <c r="D12807">
        <v>-0.253109872341156</v>
      </c>
      <c r="E12807">
        <v>0.1592578757337603</v>
      </c>
      <c r="F12807">
        <v>0.002910450100898743</v>
      </c>
      <c r="G12807">
        <v>0.2576863900329218</v>
      </c>
      <c r="H12807">
        <v>0.1793417632579803</v>
      </c>
      <c r="I12807">
        <v>0.2880750936554096</v>
      </c>
      <c r="J12807">
        <v>0.1549339443445206</v>
      </c>
      <c r="K12807">
        <v>0.3215186082322082</v>
      </c>
      <c r="L12807">
        <v>0.2849031388759613</v>
      </c>
      <c r="M12807">
        <v>8.68994140625</v>
      </c>
      <c r="N12807">
        <v>-7.159912109375</v>
      </c>
      <c r="O12807" s="2">
        <v>43238</v>
      </c>
      <c r="P12807">
        <v>0.1467840675567331</v>
      </c>
      <c r="Q12807">
        <v>-0.3998939398978891</v>
      </c>
      <c r="R12807">
        <v>-0.1438736174558344</v>
      </c>
      <c r="S12807">
        <v>0.03255769570124722</v>
      </c>
      <c r="T12807">
        <v>0.008149876787787447</v>
      </c>
      <c r="U12807">
        <v>0.1381190713192282</v>
      </c>
    </row>
    <row r="12808" spans="1:21">
      <c r="A12808" s="2">
        <v>42874</v>
      </c>
      <c r="B12808">
        <v>3583</v>
      </c>
      <c r="C12808">
        <v>0.01884223362631201</v>
      </c>
      <c r="D12808">
        <v>-0.2405166923999786</v>
      </c>
      <c r="E12808">
        <v>0.08305540353686858</v>
      </c>
      <c r="F12808">
        <v>-0.0403764396905899</v>
      </c>
      <c r="G12808">
        <v>0.2737692590237936</v>
      </c>
      <c r="H12808">
        <v>0.5645359754562378</v>
      </c>
      <c r="I12808">
        <v>0.2960034627610299</v>
      </c>
      <c r="J12808">
        <v>0.2374345064163208</v>
      </c>
      <c r="K12808">
        <v>0.324089856241042</v>
      </c>
      <c r="L12808">
        <v>0.2707712352275848</v>
      </c>
      <c r="M12808">
        <v>16.010009765625</v>
      </c>
      <c r="N12808">
        <v>20.0400390625</v>
      </c>
      <c r="O12808" s="2">
        <v>43241</v>
      </c>
      <c r="P12808">
        <v>0.1474894434623271</v>
      </c>
      <c r="Q12808">
        <v>-0.3880061358623057</v>
      </c>
      <c r="R12808">
        <v>-0.187865883152917</v>
      </c>
      <c r="S12808">
        <v>0.4170465319939107</v>
      </c>
      <c r="T12808">
        <v>0.08994506295399374</v>
      </c>
      <c r="U12808">
        <v>0.1232817917652578</v>
      </c>
    </row>
    <row r="12809" spans="1:21">
      <c r="A12809" s="2">
        <v>42877</v>
      </c>
      <c r="B12809">
        <v>3583</v>
      </c>
      <c r="C12809">
        <v>0.07187490230355395</v>
      </c>
      <c r="D12809">
        <v>-0.07398060709238052</v>
      </c>
      <c r="E12809">
        <v>0.2220383221717268</v>
      </c>
      <c r="F12809">
        <v>0.1808248460292816</v>
      </c>
      <c r="G12809">
        <v>0.2558579258691495</v>
      </c>
      <c r="H12809">
        <v>0.481964647769928</v>
      </c>
      <c r="I12809">
        <v>0.2902260278194028</v>
      </c>
      <c r="J12809">
        <v>0.2134561091661453</v>
      </c>
      <c r="K12809">
        <v>0.3295665883474608</v>
      </c>
      <c r="L12809">
        <v>0.2713950872421265</v>
      </c>
      <c r="M12809">
        <v>12.2900390625</v>
      </c>
      <c r="N12809">
        <v>-8.570068359375</v>
      </c>
      <c r="O12809" s="2">
        <v>43242</v>
      </c>
      <c r="P12809">
        <v>0.1380188633258366</v>
      </c>
      <c r="Q12809">
        <v>-0.2119994704182171</v>
      </c>
      <c r="R12809">
        <v>0.04280598270344504</v>
      </c>
      <c r="S12809">
        <v>0.3439457844440914</v>
      </c>
      <c r="T12809">
        <v>0.07543724584030875</v>
      </c>
      <c r="U12809">
        <v>0.1333762239162899</v>
      </c>
    </row>
    <row r="12810" spans="1:21">
      <c r="A12810" s="2">
        <v>42878</v>
      </c>
      <c r="B12810">
        <v>3583</v>
      </c>
      <c r="C12810">
        <v>0.3162319606043356</v>
      </c>
      <c r="D12810">
        <v>0.2213285714387894</v>
      </c>
      <c r="E12810">
        <v>0.2750952975796379</v>
      </c>
      <c r="F12810">
        <v>0.138715460896492</v>
      </c>
      <c r="G12810">
        <v>0.3354321619082745</v>
      </c>
      <c r="H12810">
        <v>0.5463297963142395</v>
      </c>
      <c r="I12810">
        <v>0.301974195987027</v>
      </c>
      <c r="J12810">
        <v>0.2221332788467407</v>
      </c>
      <c r="K12810">
        <v>0.3284001586620159</v>
      </c>
      <c r="L12810">
        <v>0.2685343027114868</v>
      </c>
      <c r="M12810">
        <v>4.39990234375</v>
      </c>
      <c r="N12810">
        <v>8.85009765625</v>
      </c>
      <c r="O12810" s="2">
        <v>43243</v>
      </c>
      <c r="P12810">
        <v>0.1396211372884655</v>
      </c>
      <c r="Q12810">
        <v>0.08170743415032389</v>
      </c>
      <c r="R12810">
        <v>-0.0009056763919734756</v>
      </c>
      <c r="S12810">
        <v>0.406708659025774</v>
      </c>
      <c r="T12810">
        <v>0.08251214155827524</v>
      </c>
      <c r="U12810">
        <v>0.1289131654230213</v>
      </c>
    </row>
    <row r="12811" spans="1:21">
      <c r="A12811" s="2">
        <v>42879</v>
      </c>
      <c r="B12811">
        <v>3584</v>
      </c>
      <c r="C12811">
        <v>0.2576054909057723</v>
      </c>
      <c r="D12811">
        <v>0.2162573784589767</v>
      </c>
      <c r="E12811">
        <v>0.2817658051179728</v>
      </c>
      <c r="F12811">
        <v>0.1877090185880661</v>
      </c>
      <c r="G12811">
        <v>0.2909483628044699</v>
      </c>
      <c r="H12811">
        <v>0.4995579123497009</v>
      </c>
      <c r="I12811">
        <v>0.3082104565614702</v>
      </c>
      <c r="J12811">
        <v>0.2298202514648438</v>
      </c>
      <c r="K12811">
        <v>0.3372123930950646</v>
      </c>
      <c r="L12811">
        <v>0.2828755974769592</v>
      </c>
      <c r="M12811">
        <v>5.969970703125</v>
      </c>
      <c r="N12811">
        <v>-5.530029296875</v>
      </c>
      <c r="O12811" s="2">
        <v>43244</v>
      </c>
      <c r="P12811">
        <v>0.1344915473924089</v>
      </c>
      <c r="Q12811">
        <v>0.08176583106656787</v>
      </c>
      <c r="R12811">
        <v>0.05321747119565723</v>
      </c>
      <c r="S12811">
        <v>0.3650663649572921</v>
      </c>
      <c r="T12811">
        <v>0.09532870407243488</v>
      </c>
      <c r="U12811">
        <v>0.1483840500845504</v>
      </c>
    </row>
    <row r="12812" spans="1:21">
      <c r="A12812" s="2">
        <v>42880</v>
      </c>
      <c r="B12812">
        <v>3586</v>
      </c>
      <c r="C12812">
        <v>0.1473555634777521</v>
      </c>
      <c r="D12812">
        <v>-0.06439880281686783</v>
      </c>
      <c r="E12812">
        <v>0.2015605825648562</v>
      </c>
      <c r="F12812">
        <v>0.1060156598687172</v>
      </c>
      <c r="G12812">
        <v>0.2435193787559325</v>
      </c>
      <c r="H12812">
        <v>0.4599053859710693</v>
      </c>
      <c r="I12812">
        <v>0.280985165556438</v>
      </c>
      <c r="J12812">
        <v>0.20460344851017</v>
      </c>
      <c r="K12812">
        <v>0.3286674608044386</v>
      </c>
      <c r="L12812">
        <v>0.2814111411571503</v>
      </c>
      <c r="M12812">
        <v>10.68017578125</v>
      </c>
      <c r="N12812">
        <v>-6.429931640625</v>
      </c>
      <c r="O12812" s="2">
        <v>43245</v>
      </c>
      <c r="P12812">
        <v>0.1268120597319464</v>
      </c>
      <c r="Q12812">
        <v>-0.1912108625488143</v>
      </c>
      <c r="R12812">
        <v>-0.02079639986322923</v>
      </c>
      <c r="S12812">
        <v>0.3330933262391229</v>
      </c>
      <c r="T12812">
        <v>0.07779138877822356</v>
      </c>
      <c r="U12812">
        <v>0.1545990814252038</v>
      </c>
    </row>
    <row r="12813" spans="1:21">
      <c r="A12813" s="2">
        <v>42881</v>
      </c>
      <c r="B12813">
        <v>3587</v>
      </c>
      <c r="C12813">
        <v>0.1460683498427064</v>
      </c>
      <c r="D12813">
        <v>0.04592512920498848</v>
      </c>
      <c r="E12813">
        <v>0.1643488364875959</v>
      </c>
      <c r="F12813">
        <v>0.6312219500541687</v>
      </c>
      <c r="G12813">
        <v>0.2513648830738407</v>
      </c>
      <c r="H12813">
        <v>0.435852587223053</v>
      </c>
      <c r="I12813">
        <v>0.2819958190851488</v>
      </c>
      <c r="J12813">
        <v>0.1909303665161133</v>
      </c>
      <c r="K12813">
        <v>0.3253297340805734</v>
      </c>
      <c r="L12813">
        <v>0.2791388928890228</v>
      </c>
      <c r="M12813">
        <v>0.75</v>
      </c>
      <c r="N12813">
        <v>-31.469970703125</v>
      </c>
      <c r="O12813" s="2">
        <v>43249</v>
      </c>
      <c r="P12813">
        <v>0.1134356166055883</v>
      </c>
      <c r="Q12813">
        <v>-0.06751048740059984</v>
      </c>
      <c r="R12813">
        <v>0.5177863334485804</v>
      </c>
      <c r="S12813">
        <v>0.3224169706174647</v>
      </c>
      <c r="T12813">
        <v>0.07749474991052496</v>
      </c>
      <c r="U12813">
        <v>0.1657032762834345</v>
      </c>
    </row>
    <row r="12814" spans="1:21">
      <c r="A12814" s="2">
        <v>42885</v>
      </c>
      <c r="B12814">
        <v>3589</v>
      </c>
      <c r="C12814">
        <v>0.01884223362631201</v>
      </c>
      <c r="D12814">
        <v>-0.09450320154428482</v>
      </c>
      <c r="E12814">
        <v>0.08165854228667063</v>
      </c>
      <c r="F12814">
        <v>-0.02769926190376282</v>
      </c>
      <c r="G12814">
        <v>0.2531849390486235</v>
      </c>
      <c r="H12814">
        <v>0.461254894733429</v>
      </c>
      <c r="I12814">
        <v>0.2784330305166468</v>
      </c>
      <c r="J12814">
        <v>0.2138545364141464</v>
      </c>
      <c r="K12814">
        <v>0.3191385409813541</v>
      </c>
      <c r="L12814">
        <v>0.2814294099807739</v>
      </c>
      <c r="M12814">
        <v>-2.91015625</v>
      </c>
      <c r="N12814">
        <v>34.14990234375</v>
      </c>
      <c r="O12814" s="2">
        <v>43250</v>
      </c>
      <c r="P12814">
        <v>0.1289315013772252</v>
      </c>
      <c r="Q12814">
        <v>-0.22343470292151</v>
      </c>
      <c r="R12814">
        <v>-0.156630763280988</v>
      </c>
      <c r="S12814">
        <v>0.3323233933562038</v>
      </c>
      <c r="T12814">
        <v>0.08492303503692122</v>
      </c>
      <c r="U12814">
        <v>0.1524979086035487</v>
      </c>
    </row>
    <row r="12815" spans="1:21">
      <c r="A12815" s="2">
        <v>42886</v>
      </c>
      <c r="B12815">
        <v>3590</v>
      </c>
      <c r="C12815">
        <v>0.03499271959172229</v>
      </c>
      <c r="D12815">
        <v>-0.118197038769722</v>
      </c>
      <c r="E12815">
        <v>0.09213910258657922</v>
      </c>
      <c r="F12815">
        <v>-0.01522822678089142</v>
      </c>
      <c r="G12815">
        <v>0.1560880937971854</v>
      </c>
      <c r="H12815">
        <v>0.3651881515979767</v>
      </c>
      <c r="I12815">
        <v>0.2452050573740944</v>
      </c>
      <c r="J12815">
        <v>0.1882316172122955</v>
      </c>
      <c r="K12815">
        <v>0.315865495261627</v>
      </c>
      <c r="L12815">
        <v>0.283870667219162</v>
      </c>
      <c r="M12815">
        <v>-1.10986328125</v>
      </c>
      <c r="N12815">
        <v>-18.739990234375</v>
      </c>
      <c r="O12815" s="2">
        <v>43251</v>
      </c>
      <c r="P12815">
        <v>0.1216808876199003</v>
      </c>
      <c r="Q12815">
        <v>-0.2398779263896222</v>
      </c>
      <c r="R12815">
        <v>-0.1369091144007917</v>
      </c>
      <c r="S12815">
        <v>0.2435072639780764</v>
      </c>
      <c r="T12815">
        <v>0.06655072959239527</v>
      </c>
      <c r="U12815">
        <v>0.1621897795992617</v>
      </c>
    </row>
    <row r="12816" spans="1:21">
      <c r="A12816" s="2">
        <v>42887</v>
      </c>
      <c r="B12816">
        <v>3591</v>
      </c>
      <c r="C12816">
        <v>0</v>
      </c>
      <c r="D12816">
        <v>-0.1558508574962616</v>
      </c>
      <c r="E12816">
        <v>0.04564590247193013</v>
      </c>
      <c r="F12816">
        <v>-0.0426398441195488</v>
      </c>
      <c r="G12816">
        <v>0.1482297017691881</v>
      </c>
      <c r="H12816">
        <v>0.3227106332778931</v>
      </c>
      <c r="I12816">
        <v>0.2664858799694619</v>
      </c>
      <c r="J12816">
        <v>0.1925407648086548</v>
      </c>
      <c r="K12816">
        <v>0.3136217024982353</v>
      </c>
      <c r="L12816">
        <v>0.2629594802856445</v>
      </c>
      <c r="M12816">
        <v>18.260009765625</v>
      </c>
      <c r="N12816">
        <v>29.35009765625</v>
      </c>
      <c r="O12816" s="2">
        <v>43252</v>
      </c>
      <c r="P12816">
        <v>0.1253302598496251</v>
      </c>
      <c r="Q12816">
        <v>-0.2811811173458867</v>
      </c>
      <c r="R12816">
        <v>-0.1679701039691739</v>
      </c>
      <c r="S12816">
        <v>0.197380373428268</v>
      </c>
      <c r="T12816">
        <v>0.06721050495902969</v>
      </c>
      <c r="U12816">
        <v>0.1376292204360194</v>
      </c>
    </row>
    <row r="12817" spans="1:21">
      <c r="A12817" s="2">
        <v>42888</v>
      </c>
      <c r="B12817">
        <v>3592</v>
      </c>
      <c r="C12817">
        <v>0.01615048596541029</v>
      </c>
      <c r="D12817">
        <v>-0.2549738585948944</v>
      </c>
      <c r="E12817">
        <v>0.1064888247151704</v>
      </c>
      <c r="F12817">
        <v>-0.007526911795139313</v>
      </c>
      <c r="G12817">
        <v>0.1167531072982872</v>
      </c>
      <c r="H12817">
        <v>0.2235983163118362</v>
      </c>
      <c r="I12817">
        <v>0.2615741430337378</v>
      </c>
      <c r="J12817">
        <v>0.16988904774189</v>
      </c>
      <c r="K12817">
        <v>0.3199795799485848</v>
      </c>
      <c r="L12817">
        <v>0.2795414328575134</v>
      </c>
      <c r="M12817">
        <v>9.010009765625</v>
      </c>
      <c r="N12817">
        <v>12.25</v>
      </c>
      <c r="O12817" s="2">
        <v>43255</v>
      </c>
      <c r="P12817">
        <v>0.1261956566238234</v>
      </c>
      <c r="Q12817">
        <v>-0.3811695152187178</v>
      </c>
      <c r="R12817">
        <v>-0.1337225684189627</v>
      </c>
      <c r="S12817">
        <v>0.09740265968801287</v>
      </c>
      <c r="T12817">
        <v>0.04369339111806658</v>
      </c>
      <c r="U12817">
        <v>0.1533457762336901</v>
      </c>
    </row>
    <row r="12818" spans="1:21">
      <c r="A12818" s="2">
        <v>42891</v>
      </c>
      <c r="B12818">
        <v>3592</v>
      </c>
      <c r="C12818">
        <v>0</v>
      </c>
      <c r="D12818">
        <v>-0.2748069763183594</v>
      </c>
      <c r="E12818">
        <v>0.07982236366340552</v>
      </c>
      <c r="F12818">
        <v>-0.06383911520242691</v>
      </c>
      <c r="G12818">
        <v>0.09641490508644579</v>
      </c>
      <c r="H12818">
        <v>-0.03315833583474159</v>
      </c>
      <c r="I12818">
        <v>0.2475746171767998</v>
      </c>
      <c r="J12818">
        <v>0.1865744739770889</v>
      </c>
      <c r="K12818">
        <v>0.3132635009892015</v>
      </c>
      <c r="L12818">
        <v>0.2781041860580444</v>
      </c>
      <c r="M12818">
        <v>-2.969970703125</v>
      </c>
      <c r="N12818">
        <v>1.929931640625</v>
      </c>
      <c r="O12818" s="2">
        <v>43256</v>
      </c>
      <c r="P12818">
        <v>0.1283608795355826</v>
      </c>
      <c r="Q12818">
        <v>-0.403167855853942</v>
      </c>
      <c r="R12818">
        <v>-0.1921999947380095</v>
      </c>
      <c r="S12818">
        <v>-0.1615192153703242</v>
      </c>
      <c r="T12818">
        <v>0.05821359444150631</v>
      </c>
      <c r="U12818">
        <v>0.1497433065224618</v>
      </c>
    </row>
    <row r="12819" spans="1:21">
      <c r="A12819" s="2">
        <v>42892</v>
      </c>
      <c r="B12819">
        <v>3592</v>
      </c>
      <c r="C12819">
        <v>0.01457834194581575</v>
      </c>
      <c r="D12819">
        <v>-0.2475757896900177</v>
      </c>
      <c r="E12819">
        <v>0.07686061827052368</v>
      </c>
      <c r="F12819">
        <v>-0.06853818148374557</v>
      </c>
      <c r="G12819">
        <v>0.164890772946939</v>
      </c>
      <c r="H12819">
        <v>0.07700669765472412</v>
      </c>
      <c r="I12819">
        <v>0.2624220281238099</v>
      </c>
      <c r="J12819">
        <v>0.2411370128393173</v>
      </c>
      <c r="K12819">
        <v>0.3166088414491087</v>
      </c>
      <c r="L12819">
        <v>0.2954847812652588</v>
      </c>
      <c r="M12819">
        <v>-6.77001953125</v>
      </c>
      <c r="N12819">
        <v>23.550048828125</v>
      </c>
      <c r="O12819" s="2">
        <v>43257</v>
      </c>
      <c r="P12819">
        <v>0.1411994288548879</v>
      </c>
      <c r="Q12819">
        <v>-0.3887752185449056</v>
      </c>
      <c r="R12819">
        <v>-0.2097376103386335</v>
      </c>
      <c r="S12819">
        <v>-0.06419273120016378</v>
      </c>
      <c r="T12819">
        <v>0.09993758398442942</v>
      </c>
      <c r="U12819">
        <v>0.1542853524103709</v>
      </c>
    </row>
    <row r="12820" spans="1:21">
      <c r="A12820" s="2">
        <v>42893</v>
      </c>
      <c r="B12820">
        <v>3593</v>
      </c>
      <c r="C12820">
        <v>0.02247767748311064</v>
      </c>
      <c r="D12820">
        <v>-0.2358307838439941</v>
      </c>
      <c r="E12820">
        <v>0.1187385185414976</v>
      </c>
      <c r="F12820">
        <v>-0.04509992524981499</v>
      </c>
      <c r="G12820">
        <v>0.1783593032678037</v>
      </c>
      <c r="H12820">
        <v>0.05551130697131157</v>
      </c>
      <c r="I12820">
        <v>0.2794777296303507</v>
      </c>
      <c r="J12820">
        <v>0.2245631664991379</v>
      </c>
      <c r="K12820">
        <v>0.3155354444276666</v>
      </c>
      <c r="L12820">
        <v>0.2994081079959869</v>
      </c>
      <c r="M12820">
        <v>3.809814453125</v>
      </c>
      <c r="N12820">
        <v>-1.97998046875</v>
      </c>
      <c r="O12820" s="2">
        <v>43258</v>
      </c>
      <c r="P12820">
        <v>0.1385987816146692</v>
      </c>
      <c r="Q12820">
        <v>-0.3744295654586633</v>
      </c>
      <c r="R12820">
        <v>-0.1836987068644842</v>
      </c>
      <c r="S12820">
        <v>-0.08308747464335764</v>
      </c>
      <c r="T12820">
        <v>0.08596438488446867</v>
      </c>
      <c r="U12820">
        <v>0.1608093263813177</v>
      </c>
    </row>
    <row r="12821" spans="1:21">
      <c r="A12821" s="2">
        <v>42894</v>
      </c>
      <c r="B12821">
        <v>3593</v>
      </c>
      <c r="C12821">
        <v>0</v>
      </c>
      <c r="D12821">
        <v>-0.2647379338741302</v>
      </c>
      <c r="E12821">
        <v>0.06711430829892126</v>
      </c>
      <c r="F12821">
        <v>-0.1250891983509064</v>
      </c>
      <c r="G12821">
        <v>0.173401008352326</v>
      </c>
      <c r="H12821">
        <v>0.3246315121650696</v>
      </c>
      <c r="I12821">
        <v>0.2558834851067848</v>
      </c>
      <c r="J12821">
        <v>0.1747362166643143</v>
      </c>
      <c r="K12821">
        <v>0.3174104081114287</v>
      </c>
      <c r="L12821">
        <v>0.2591181099414825</v>
      </c>
      <c r="M12821">
        <v>0.650146484375</v>
      </c>
      <c r="N12821">
        <v>8.659912109375</v>
      </c>
      <c r="O12821" s="2">
        <v>43259</v>
      </c>
      <c r="P12821">
        <v>0.1418528240699686</v>
      </c>
      <c r="Q12821">
        <v>-0.4065907579440988</v>
      </c>
      <c r="R12821">
        <v>-0.2669420224208749</v>
      </c>
      <c r="S12821">
        <v>0.182778688095101</v>
      </c>
      <c r="T12821">
        <v>0.0328833925943457</v>
      </c>
      <c r="U12821">
        <v>0.117265285871514</v>
      </c>
    </row>
    <row r="12822" spans="1:21">
      <c r="A12822" s="2">
        <v>42895</v>
      </c>
      <c r="B12822">
        <v>3595</v>
      </c>
      <c r="C12822">
        <v>0.3391602052736161</v>
      </c>
      <c r="D12822">
        <v>0.01447106152772903</v>
      </c>
      <c r="E12822">
        <v>0.2278063465132777</v>
      </c>
      <c r="F12822">
        <v>-0.1216864809393883</v>
      </c>
      <c r="G12822">
        <v>0.203566117495652</v>
      </c>
      <c r="H12822">
        <v>-0.01938951015472412</v>
      </c>
      <c r="I12822">
        <v>0.2844836885060157</v>
      </c>
      <c r="J12822">
        <v>0.1947214305400848</v>
      </c>
      <c r="K12822">
        <v>0.3376504366852408</v>
      </c>
      <c r="L12822">
        <v>0.279541403055191</v>
      </c>
      <c r="M12822">
        <v>-2.02001953125</v>
      </c>
      <c r="N12822">
        <v>2.969970703125</v>
      </c>
      <c r="O12822" s="2">
        <v>43262</v>
      </c>
      <c r="P12822">
        <v>0.1440226574288717</v>
      </c>
      <c r="Q12822">
        <v>-0.1295515959011426</v>
      </c>
      <c r="R12822">
        <v>-0.2657091383682599</v>
      </c>
      <c r="S12822">
        <v>-0.1634121675835958</v>
      </c>
      <c r="T12822">
        <v>0.05069877311121318</v>
      </c>
      <c r="U12822">
        <v>0.1355187456263194</v>
      </c>
    </row>
    <row r="12823" spans="1:21">
      <c r="A12823" s="2">
        <v>42898</v>
      </c>
      <c r="B12823">
        <v>3596</v>
      </c>
      <c r="C12823">
        <v>0.3391602052736161</v>
      </c>
      <c r="D12823">
        <v>-0.1291419714689255</v>
      </c>
      <c r="E12823">
        <v>0.2872060745970015</v>
      </c>
      <c r="F12823">
        <v>-0.06462474167346954</v>
      </c>
      <c r="G12823">
        <v>0.231528419768182</v>
      </c>
      <c r="H12823">
        <v>-0.01102863810956478</v>
      </c>
      <c r="I12823">
        <v>0.2938117729331996</v>
      </c>
      <c r="J12823">
        <v>0.1930883526802063</v>
      </c>
      <c r="K12823">
        <v>0.3483941065487731</v>
      </c>
      <c r="L12823">
        <v>0.2988160252571106</v>
      </c>
      <c r="M12823">
        <v>-2.380126953125</v>
      </c>
      <c r="N12823">
        <v>4.85009765625</v>
      </c>
      <c r="O12823" s="2">
        <v>43263</v>
      </c>
      <c r="P12823">
        <v>0.1471399079127558</v>
      </c>
      <c r="Q12823">
        <v>-0.2762818793816813</v>
      </c>
      <c r="R12823">
        <v>-0.2117646495862253</v>
      </c>
      <c r="S12823">
        <v>-0.1581685460223206</v>
      </c>
      <c r="T12823">
        <v>0.04594844476745052</v>
      </c>
      <c r="U12823">
        <v>0.1516761173443548</v>
      </c>
    </row>
    <row r="12824" spans="1:21">
      <c r="A12824" s="2">
        <v>42899</v>
      </c>
      <c r="B12824">
        <v>3597</v>
      </c>
      <c r="C12824">
        <v>0.3391602052736161</v>
      </c>
      <c r="D12824">
        <v>-0.06761661916971207</v>
      </c>
      <c r="E12824">
        <v>0.3113942081008255</v>
      </c>
      <c r="F12824">
        <v>-0.02227112092077732</v>
      </c>
      <c r="G12824">
        <v>0.2766874584944907</v>
      </c>
      <c r="H12824">
        <v>0.009761200286448002</v>
      </c>
      <c r="I12824">
        <v>0.2946925291816068</v>
      </c>
      <c r="J12824">
        <v>0.1773358881473541</v>
      </c>
      <c r="K12824">
        <v>0.3495947526828763</v>
      </c>
      <c r="L12824">
        <v>0.3013250231742859</v>
      </c>
      <c r="M12824">
        <v>10.960205078125</v>
      </c>
      <c r="N12824">
        <v>-11.22021484375</v>
      </c>
      <c r="O12824" s="2">
        <v>43264</v>
      </c>
      <c r="P12824">
        <v>0.1373900349291104</v>
      </c>
      <c r="Q12824">
        <v>-0.2050066540988225</v>
      </c>
      <c r="R12824">
        <v>-0.1596611558498877</v>
      </c>
      <c r="S12824">
        <v>-0.1276288346426624</v>
      </c>
      <c r="T12824">
        <v>0.03994585321824373</v>
      </c>
      <c r="U12824">
        <v>0.1639349882451755</v>
      </c>
    </row>
    <row r="12825" spans="1:21">
      <c r="A12825" s="2">
        <v>42900</v>
      </c>
      <c r="B12825">
        <v>3598</v>
      </c>
      <c r="C12825">
        <v>0.3391602052736161</v>
      </c>
      <c r="D12825">
        <v>-0.1616915315389633</v>
      </c>
      <c r="E12825">
        <v>0.2435811616214656</v>
      </c>
      <c r="F12825">
        <v>-0.07175840437412262</v>
      </c>
      <c r="G12825">
        <v>0.3064598184612323</v>
      </c>
      <c r="H12825">
        <v>0.09861083328723907</v>
      </c>
      <c r="I12825">
        <v>0.2871421789630741</v>
      </c>
      <c r="J12825">
        <v>0.1876534968614578</v>
      </c>
      <c r="K12825">
        <v>0.3558419161871423</v>
      </c>
      <c r="L12825">
        <v>0.3265170454978943</v>
      </c>
      <c r="M12825">
        <v>-2.43017578125</v>
      </c>
      <c r="N12825">
        <v>6.860107421875</v>
      </c>
      <c r="O12825" s="2">
        <v>43265</v>
      </c>
      <c r="P12825">
        <v>0.1413377302788381</v>
      </c>
      <c r="Q12825">
        <v>-0.3030292618178014</v>
      </c>
      <c r="R12825">
        <v>-0.2130961346529607</v>
      </c>
      <c r="S12825">
        <v>-0.04272689699159904</v>
      </c>
      <c r="T12825">
        <v>0.04631576658261971</v>
      </c>
      <c r="U12825">
        <v>0.1851793152190562</v>
      </c>
    </row>
    <row r="12826" spans="1:21">
      <c r="A12826" s="2">
        <v>42901</v>
      </c>
      <c r="B12826">
        <v>3600</v>
      </c>
      <c r="C12826">
        <v>0.3391602052736161</v>
      </c>
      <c r="D12826">
        <v>-0.134758785367012</v>
      </c>
      <c r="E12826">
        <v>0.3128223418488225</v>
      </c>
      <c r="F12826">
        <v>0.01964404806494713</v>
      </c>
      <c r="G12826">
        <v>0.2794951516179077</v>
      </c>
      <c r="H12826">
        <v>0.2731401920318604</v>
      </c>
      <c r="I12826">
        <v>0.2910991508708083</v>
      </c>
      <c r="J12826">
        <v>0.2062728106975555</v>
      </c>
      <c r="K12826">
        <v>0.3527418789393989</v>
      </c>
      <c r="L12826">
        <v>0.3303814828395844</v>
      </c>
      <c r="M12826">
        <v>-5.4599609375</v>
      </c>
      <c r="N12826">
        <v>-2.830078125</v>
      </c>
      <c r="O12826" s="2">
        <v>43266</v>
      </c>
      <c r="P12826">
        <v>0.1427361423199172</v>
      </c>
      <c r="Q12826">
        <v>-0.2774949276869292</v>
      </c>
      <c r="R12826">
        <v>-0.12309209425497</v>
      </c>
      <c r="S12826">
        <v>0.1304040497119432</v>
      </c>
      <c r="T12826">
        <v>0.06353666837763838</v>
      </c>
      <c r="U12826">
        <v>0.1876453405196672</v>
      </c>
    </row>
    <row r="12827" spans="1:21">
      <c r="A12827" s="2">
        <v>42902</v>
      </c>
      <c r="B12827">
        <v>3600</v>
      </c>
      <c r="C12827">
        <v>0.3391602052736161</v>
      </c>
      <c r="D12827">
        <v>-0.1345456540584564</v>
      </c>
      <c r="E12827">
        <v>0.3092355836393988</v>
      </c>
      <c r="F12827">
        <v>0.3648411631584167</v>
      </c>
      <c r="G12827">
        <v>0.3386220214141085</v>
      </c>
      <c r="H12827">
        <v>0.3228605091571808</v>
      </c>
      <c r="I12827">
        <v>0.2954480575489714</v>
      </c>
      <c r="J12827">
        <v>0.2025571465492249</v>
      </c>
      <c r="K12827">
        <v>0.3586030405092647</v>
      </c>
      <c r="L12827">
        <v>0.3192115128040314</v>
      </c>
      <c r="M12827">
        <v>0.68994140625</v>
      </c>
      <c r="N12827">
        <v>-5.909912109375</v>
      </c>
      <c r="O12827" s="2">
        <v>43269</v>
      </c>
      <c r="P12827">
        <v>0.1399831951694239</v>
      </c>
      <c r="Q12827">
        <v>-0.2745288492278803</v>
      </c>
      <c r="R12827">
        <v>0.2248579679889928</v>
      </c>
      <c r="S12827">
        <v>0.1828773139877569</v>
      </c>
      <c r="T12827">
        <v>0.06257395137980093</v>
      </c>
      <c r="U12827">
        <v>0.1792283176346074</v>
      </c>
    </row>
    <row r="12828" spans="1:21">
      <c r="A12828" s="2">
        <v>42905</v>
      </c>
      <c r="B12828">
        <v>3600</v>
      </c>
      <c r="C12828">
        <v>0.1695801026368081</v>
      </c>
      <c r="D12828">
        <v>0.6676018834114075</v>
      </c>
      <c r="E12828">
        <v>0.1996945062505451</v>
      </c>
      <c r="F12828">
        <v>0.3695817589759827</v>
      </c>
      <c r="G12828">
        <v>0.2421502024624249</v>
      </c>
      <c r="H12828">
        <v>0.2697346806526184</v>
      </c>
      <c r="I12828">
        <v>0.2700377346240633</v>
      </c>
      <c r="J12828">
        <v>0.1742948591709137</v>
      </c>
      <c r="K12828">
        <v>0.3448103963210672</v>
      </c>
      <c r="L12828">
        <v>0.2958400845527649</v>
      </c>
      <c r="M12828">
        <v>20.31005859375</v>
      </c>
      <c r="N12828">
        <v>-11.159912109375</v>
      </c>
      <c r="O12828" s="2">
        <v>43270</v>
      </c>
      <c r="P12828">
        <v>0.1259976245281795</v>
      </c>
      <c r="Q12828">
        <v>0.5416042588832279</v>
      </c>
      <c r="R12828">
        <v>0.2435841344478031</v>
      </c>
      <c r="S12828">
        <v>0.1437370561244389</v>
      </c>
      <c r="T12828">
        <v>0.04829723464273417</v>
      </c>
      <c r="U12828">
        <v>0.1698424600245854</v>
      </c>
    </row>
    <row r="12829" spans="1:21">
      <c r="A12829" s="2">
        <v>42906</v>
      </c>
      <c r="B12829">
        <v>3600</v>
      </c>
      <c r="C12829">
        <v>0.241455004940362</v>
      </c>
      <c r="D12829">
        <v>0.7091649770736694</v>
      </c>
      <c r="E12829">
        <v>0.2731992809816811</v>
      </c>
      <c r="F12829">
        <v>0.4576546549797058</v>
      </c>
      <c r="G12829">
        <v>0.316648234248437</v>
      </c>
      <c r="H12829">
        <v>0.3584811091423035</v>
      </c>
      <c r="I12829">
        <v>0.2894764894497996</v>
      </c>
      <c r="J12829">
        <v>0.2020611315965652</v>
      </c>
      <c r="K12829">
        <v>0.3418390407064533</v>
      </c>
      <c r="L12829">
        <v>0.3101659417152405</v>
      </c>
      <c r="M12829">
        <v>-16.429931640625</v>
      </c>
      <c r="N12829">
        <v>4.72998046875</v>
      </c>
      <c r="O12829" s="2">
        <v>43271</v>
      </c>
      <c r="P12829">
        <v>0.1355297370536688</v>
      </c>
      <c r="Q12829">
        <v>0.5736352400200007</v>
      </c>
      <c r="R12829">
        <v>0.322124917926037</v>
      </c>
      <c r="S12829">
        <v>0.2229513720886347</v>
      </c>
      <c r="T12829">
        <v>0.06653139454289647</v>
      </c>
      <c r="U12829">
        <v>0.1746362046615717</v>
      </c>
    </row>
    <row r="12830" spans="1:21">
      <c r="A12830" s="2">
        <v>42907</v>
      </c>
      <c r="B12830">
        <v>3600</v>
      </c>
      <c r="C12830">
        <v>0.2866227363344168</v>
      </c>
      <c r="D12830">
        <v>0.752598762512207</v>
      </c>
      <c r="E12830">
        <v>0.2046647983341498</v>
      </c>
      <c r="F12830">
        <v>0.3273521065711975</v>
      </c>
      <c r="G12830">
        <v>0.2467625677290072</v>
      </c>
      <c r="H12830">
        <v>0.2154491394758224</v>
      </c>
      <c r="I12830">
        <v>0.2858373971027661</v>
      </c>
      <c r="J12830">
        <v>0.1984710544347763</v>
      </c>
      <c r="K12830">
        <v>0.3300064229832698</v>
      </c>
      <c r="L12830">
        <v>0.2889583706855774</v>
      </c>
      <c r="M12830">
        <v>-1.419921875</v>
      </c>
      <c r="N12830">
        <v>-17.56005859375</v>
      </c>
      <c r="O12830" s="2">
        <v>43272</v>
      </c>
      <c r="P12830">
        <v>0.1289820162046715</v>
      </c>
      <c r="Q12830">
        <v>0.6236167463075355</v>
      </c>
      <c r="R12830">
        <v>0.198370090366526</v>
      </c>
      <c r="S12830">
        <v>0.08646712327115091</v>
      </c>
      <c r="T12830">
        <v>0.06948903823010477</v>
      </c>
      <c r="U12830">
        <v>0.1599763544809059</v>
      </c>
    </row>
    <row r="12831" spans="1:21">
      <c r="A12831" s="2">
        <v>42908</v>
      </c>
      <c r="B12831">
        <v>3602</v>
      </c>
      <c r="C12831">
        <v>0.2886902606260402</v>
      </c>
      <c r="D12831">
        <v>0.7764915823936462</v>
      </c>
      <c r="E12831">
        <v>0.1873402256110177</v>
      </c>
      <c r="F12831">
        <v>0.2810050845146179</v>
      </c>
      <c r="G12831">
        <v>0.2644573357712426</v>
      </c>
      <c r="H12831">
        <v>0.2337402999401093</v>
      </c>
      <c r="I12831">
        <v>0.2818510296101369</v>
      </c>
      <c r="J12831">
        <v>0.1791440397500992</v>
      </c>
      <c r="K12831">
        <v>0.3303520012282907</v>
      </c>
      <c r="L12831">
        <v>0.2838715314865112</v>
      </c>
      <c r="M12831">
        <v>-1.110107421875</v>
      </c>
      <c r="N12831">
        <v>5.119873046875</v>
      </c>
      <c r="O12831" s="2">
        <v>43273</v>
      </c>
      <c r="P12831">
        <v>0.1315998697114398</v>
      </c>
      <c r="Q12831">
        <v>0.6448917126822065</v>
      </c>
      <c r="R12831">
        <v>0.1494052148031781</v>
      </c>
      <c r="S12831">
        <v>0.1021404302286695</v>
      </c>
      <c r="T12831">
        <v>0.04754417003865941</v>
      </c>
      <c r="U12831">
        <v>0.1522716617750715</v>
      </c>
    </row>
    <row r="12832" spans="1:21">
      <c r="A12832" s="2">
        <v>42909</v>
      </c>
      <c r="B12832">
        <v>3602</v>
      </c>
      <c r="C12832">
        <v>0.4954183772465381</v>
      </c>
      <c r="D12832">
        <v>0.1416075676679611</v>
      </c>
      <c r="E12832">
        <v>0.4351823012506641</v>
      </c>
      <c r="F12832">
        <v>0.1171466559171677</v>
      </c>
      <c r="G12832">
        <v>0.3436043427539361</v>
      </c>
      <c r="H12832">
        <v>0.04656220600008965</v>
      </c>
      <c r="I12832">
        <v>0.3170437524771007</v>
      </c>
      <c r="J12832">
        <v>0.1603419929742813</v>
      </c>
      <c r="K12832">
        <v>0.339663848257252</v>
      </c>
      <c r="L12832">
        <v>0.243174284696579</v>
      </c>
      <c r="M12832">
        <v>3.800048828125</v>
      </c>
      <c r="N12832">
        <v>-37.809814453125</v>
      </c>
      <c r="O12832" s="2">
        <v>43276</v>
      </c>
      <c r="P12832">
        <v>0.1143296616284899</v>
      </c>
      <c r="Q12832">
        <v>0.02727790603947122</v>
      </c>
      <c r="R12832">
        <v>0.002816994288677765</v>
      </c>
      <c r="S12832">
        <v>-0.06776745562840025</v>
      </c>
      <c r="T12832">
        <v>0.04601233134579141</v>
      </c>
      <c r="U12832">
        <v>0.1288446230680891</v>
      </c>
    </row>
    <row r="12833" spans="1:21">
      <c r="A12833" s="2">
        <v>42912</v>
      </c>
      <c r="B12833">
        <v>3604</v>
      </c>
      <c r="C12833">
        <v>0.4110351075771701</v>
      </c>
      <c r="D12833">
        <v>0.0431588888168335</v>
      </c>
      <c r="E12833">
        <v>0.4202496134933402</v>
      </c>
      <c r="F12833">
        <v>0.1229309812188148</v>
      </c>
      <c r="G12833">
        <v>0.2873870309355583</v>
      </c>
      <c r="H12833">
        <v>0.02138887345790863</v>
      </c>
      <c r="I12833">
        <v>0.3103127137135955</v>
      </c>
      <c r="J12833">
        <v>0.1710873395204544</v>
      </c>
      <c r="K12833">
        <v>0.337093575504745</v>
      </c>
      <c r="L12833">
        <v>0.2643125653266907</v>
      </c>
      <c r="M12833">
        <v>0.77001953125</v>
      </c>
      <c r="N12833">
        <v>5.989990234375</v>
      </c>
      <c r="O12833" s="2">
        <v>43277</v>
      </c>
      <c r="P12833">
        <v>0.1164337154222876</v>
      </c>
      <c r="Q12833">
        <v>-0.07327482660545415</v>
      </c>
      <c r="R12833">
        <v>0.006497265796527207</v>
      </c>
      <c r="S12833">
        <v>-0.09504484196437901</v>
      </c>
      <c r="T12833">
        <v>0.05465362409816676</v>
      </c>
      <c r="U12833">
        <v>0.147878849904403</v>
      </c>
    </row>
    <row r="12834" spans="1:21">
      <c r="A12834" s="2">
        <v>42913</v>
      </c>
      <c r="B12834">
        <v>3606</v>
      </c>
      <c r="C12834">
        <v>0.3391602052736161</v>
      </c>
      <c r="D12834">
        <v>-0.08546791970729828</v>
      </c>
      <c r="E12834">
        <v>0.3178771240214779</v>
      </c>
      <c r="F12834">
        <v>-0.04370027780532837</v>
      </c>
      <c r="G12834">
        <v>0.2839302570264408</v>
      </c>
      <c r="H12834">
        <v>0.01876240782439709</v>
      </c>
      <c r="I12834">
        <v>0.2932436967165197</v>
      </c>
      <c r="J12834">
        <v>0.1447413414716721</v>
      </c>
      <c r="K12834">
        <v>0.3305724434475437</v>
      </c>
      <c r="L12834">
        <v>0.2355608940124512</v>
      </c>
      <c r="M12834">
        <v>-19.690185546875</v>
      </c>
      <c r="N12834">
        <v>-23.43017578125</v>
      </c>
      <c r="O12834" s="2">
        <v>43278</v>
      </c>
      <c r="P12834">
        <v>0.1158354675885842</v>
      </c>
      <c r="Q12834">
        <v>-0.2013033872958825</v>
      </c>
      <c r="R12834">
        <v>-0.1595357453939126</v>
      </c>
      <c r="S12834">
        <v>-0.09707305976418712</v>
      </c>
      <c r="T12834">
        <v>0.02890587388308785</v>
      </c>
      <c r="U12834">
        <v>0.119725426423867</v>
      </c>
    </row>
    <row r="12835" spans="1:21">
      <c r="A12835" s="2">
        <v>42914</v>
      </c>
      <c r="B12835">
        <v>3607</v>
      </c>
      <c r="C12835">
        <v>0.3391602052736161</v>
      </c>
      <c r="D12835">
        <v>-0.1229089349508286</v>
      </c>
      <c r="E12835">
        <v>0.2947684000031452</v>
      </c>
      <c r="F12835">
        <v>-0.04734601825475693</v>
      </c>
      <c r="G12835">
        <v>0.3366658180401931</v>
      </c>
      <c r="H12835">
        <v>0.1827485114336014</v>
      </c>
      <c r="I12835">
        <v>0.2959824036026457</v>
      </c>
      <c r="J12835">
        <v>0.1258574873209</v>
      </c>
      <c r="K12835">
        <v>0.3375905911909988</v>
      </c>
      <c r="L12835">
        <v>0.2350527942180634</v>
      </c>
      <c r="M12835">
        <v>21.31005859375</v>
      </c>
      <c r="N12835">
        <v>16.68017578125</v>
      </c>
      <c r="O12835" s="2">
        <v>43279</v>
      </c>
      <c r="P12835">
        <v>0.1129271328207697</v>
      </c>
      <c r="Q12835">
        <v>-0.2358360677715983</v>
      </c>
      <c r="R12835">
        <v>-0.1602731510755266</v>
      </c>
      <c r="S12835">
        <v>0.06982137861283166</v>
      </c>
      <c r="T12835">
        <v>0.01293035450013025</v>
      </c>
      <c r="U12835">
        <v>0.1221256613972936</v>
      </c>
    </row>
    <row r="12836" spans="1:21">
      <c r="A12836" s="2">
        <v>42915</v>
      </c>
      <c r="B12836">
        <v>3609</v>
      </c>
      <c r="C12836">
        <v>0.5677248119539594</v>
      </c>
      <c r="D12836">
        <v>0.171609103679657</v>
      </c>
      <c r="E12836">
        <v>0.4699331652034034</v>
      </c>
      <c r="F12836">
        <v>0.1392427682876587</v>
      </c>
      <c r="G12836">
        <v>0.4125799844113914</v>
      </c>
      <c r="H12836">
        <v>0.2840125262737274</v>
      </c>
      <c r="I12836">
        <v>0.3341841654017931</v>
      </c>
      <c r="J12836">
        <v>0.1758903861045837</v>
      </c>
      <c r="K12836">
        <v>0.3514865708886406</v>
      </c>
      <c r="L12836">
        <v>0.2526265382766724</v>
      </c>
      <c r="M12836">
        <v>-20.989990234375</v>
      </c>
      <c r="N12836">
        <v>2.06005859375</v>
      </c>
      <c r="O12836" s="2">
        <v>43280</v>
      </c>
      <c r="P12836">
        <v>0.1234327280417464</v>
      </c>
      <c r="Q12836">
        <v>0.04817637563791055</v>
      </c>
      <c r="R12836">
        <v>0.01581004024591226</v>
      </c>
      <c r="S12836">
        <v>0.160579798231981</v>
      </c>
      <c r="T12836">
        <v>0.05245765806283731</v>
      </c>
      <c r="U12836">
        <v>0.1291938102349259</v>
      </c>
    </row>
    <row r="12837" spans="1:21">
      <c r="A12837" s="2">
        <v>42916</v>
      </c>
      <c r="B12837">
        <v>3613</v>
      </c>
      <c r="C12837">
        <v>0.3649580746067236</v>
      </c>
      <c r="D12837">
        <v>0.07376158237457275</v>
      </c>
      <c r="E12837">
        <v>0.344840966226776</v>
      </c>
      <c r="F12837">
        <v>0.0858502984046936</v>
      </c>
      <c r="G12837">
        <v>0.3983624956360812</v>
      </c>
      <c r="H12837">
        <v>0.3528617322444916</v>
      </c>
      <c r="I12837">
        <v>0.2972249876659974</v>
      </c>
      <c r="J12837">
        <v>0.1548490673303604</v>
      </c>
      <c r="K12837">
        <v>0.3382555165430218</v>
      </c>
      <c r="L12837">
        <v>0.2396330237388611</v>
      </c>
      <c r="M12837">
        <v>3.7099609375</v>
      </c>
      <c r="N12837">
        <v>8.33984375</v>
      </c>
      <c r="O12837" s="2">
        <v>43283</v>
      </c>
      <c r="P12837">
        <v>0.1251542495194831</v>
      </c>
      <c r="Q12837">
        <v>-0.05139266714491031</v>
      </c>
      <c r="R12837">
        <v>-0.03930395111478946</v>
      </c>
      <c r="S12837">
        <v>0.2277074827250085</v>
      </c>
      <c r="T12837">
        <v>0.02969481781087735</v>
      </c>
      <c r="U12837">
        <v>0.114478774219378</v>
      </c>
    </row>
    <row r="12838" spans="1:21">
      <c r="A12838" s="2">
        <v>42919</v>
      </c>
      <c r="B12838">
        <v>3613</v>
      </c>
      <c r="C12838">
        <v>0.4998068970621383</v>
      </c>
      <c r="D12838">
        <v>0.1691596806049347</v>
      </c>
      <c r="E12838">
        <v>0.3879612652712073</v>
      </c>
      <c r="F12838">
        <v>0.05379464477300644</v>
      </c>
      <c r="G12838">
        <v>0.3634646817295745</v>
      </c>
      <c r="H12838">
        <v>0.07484428584575653</v>
      </c>
      <c r="I12838">
        <v>0.3401748224881425</v>
      </c>
      <c r="J12838">
        <v>0.1886046379804611</v>
      </c>
      <c r="K12838">
        <v>0.3621962723862134</v>
      </c>
      <c r="L12838">
        <v>0.2620111405849457</v>
      </c>
      <c r="M12838">
        <v>5.60009765625</v>
      </c>
      <c r="N12838">
        <v>-13.489990234375</v>
      </c>
      <c r="O12838" s="2">
        <v>43284</v>
      </c>
      <c r="P12838">
        <v>0.1170065005063208</v>
      </c>
      <c r="Q12838">
        <v>0.05215318009861392</v>
      </c>
      <c r="R12838">
        <v>-0.06321185573331434</v>
      </c>
      <c r="S12838">
        <v>-0.04216221466056425</v>
      </c>
      <c r="T12838">
        <v>0.07159813747414034</v>
      </c>
      <c r="U12838">
        <v>0.1450046400786249</v>
      </c>
    </row>
    <row r="12839" spans="1:21">
      <c r="A12839" s="2">
        <v>42921</v>
      </c>
      <c r="B12839">
        <v>3613</v>
      </c>
      <c r="C12839">
        <v>0.3629364569107858</v>
      </c>
      <c r="D12839">
        <v>0.06689335405826569</v>
      </c>
      <c r="E12839">
        <v>0.3377186409328068</v>
      </c>
      <c r="F12839">
        <v>0.0354040265083313</v>
      </c>
      <c r="G12839">
        <v>0.3344208970449889</v>
      </c>
      <c r="H12839">
        <v>0.08358151465654373</v>
      </c>
      <c r="I12839">
        <v>0.3222429399363879</v>
      </c>
      <c r="J12839">
        <v>0.1778548806905746</v>
      </c>
      <c r="K12839">
        <v>0.3557633560229705</v>
      </c>
      <c r="L12839">
        <v>0.2861242890357971</v>
      </c>
      <c r="M12839">
        <v>3.530029296875</v>
      </c>
      <c r="N12839">
        <v>23.39013671875</v>
      </c>
      <c r="O12839" s="2">
        <v>43286</v>
      </c>
      <c r="P12839">
        <v>0.1250010538270785</v>
      </c>
      <c r="Q12839">
        <v>-0.0581076997688128</v>
      </c>
      <c r="R12839">
        <v>-0.08959702731874719</v>
      </c>
      <c r="S12839">
        <v>-0.04141953917053476</v>
      </c>
      <c r="T12839">
        <v>0.05285382686349616</v>
      </c>
      <c r="U12839">
        <v>0.1611232352087186</v>
      </c>
    </row>
    <row r="12840" spans="1:21">
      <c r="A12840" s="2">
        <v>42922</v>
      </c>
      <c r="B12840">
        <v>3614</v>
      </c>
      <c r="C12840">
        <v>0.5249701245596138</v>
      </c>
      <c r="D12840">
        <v>0.2495571672916412</v>
      </c>
      <c r="E12840">
        <v>0.3919172043463472</v>
      </c>
      <c r="F12840">
        <v>0.1379586160182953</v>
      </c>
      <c r="G12840">
        <v>0.3402352396398315</v>
      </c>
      <c r="H12840">
        <v>0.1446628272533417</v>
      </c>
      <c r="I12840">
        <v>0.3161412509738447</v>
      </c>
      <c r="J12840">
        <v>0.189149022102356</v>
      </c>
      <c r="K12840">
        <v>0.3555578832747159</v>
      </c>
      <c r="L12840">
        <v>0.300557941198349</v>
      </c>
      <c r="M12840">
        <v>-22.7900390625</v>
      </c>
      <c r="N12840">
        <v>23.2099609375</v>
      </c>
      <c r="O12840" s="2">
        <v>43287</v>
      </c>
      <c r="P12840">
        <v>0.1452723595225127</v>
      </c>
      <c r="Q12840">
        <v>0.1042848077691285</v>
      </c>
      <c r="R12840">
        <v>-0.007313743504217429</v>
      </c>
      <c r="S12840">
        <v>-0.0006095322691710425</v>
      </c>
      <c r="T12840">
        <v>0.04387666257984324</v>
      </c>
      <c r="U12840">
        <v>0.1552855816758363</v>
      </c>
    </row>
    <row r="12841" spans="1:21">
      <c r="A12841" s="2">
        <v>42923</v>
      </c>
      <c r="B12841">
        <v>3614</v>
      </c>
      <c r="C12841">
        <v>0.5455196762334614</v>
      </c>
      <c r="D12841">
        <v>0.3359707891941071</v>
      </c>
      <c r="E12841">
        <v>0.3574984629726686</v>
      </c>
      <c r="F12841">
        <v>0.06599289923906326</v>
      </c>
      <c r="G12841">
        <v>0.2864432548809568</v>
      </c>
      <c r="H12841">
        <v>0.03854591399431229</v>
      </c>
      <c r="I12841">
        <v>0.3136602726453134</v>
      </c>
      <c r="J12841">
        <v>0.2139730900526047</v>
      </c>
      <c r="K12841">
        <v>0.343787417419082</v>
      </c>
      <c r="L12841">
        <v>0.276884526014328</v>
      </c>
      <c r="M12841">
        <v>15.429931640625</v>
      </c>
      <c r="N12841">
        <v>24.349853515625</v>
      </c>
      <c r="O12841" s="2">
        <v>43290</v>
      </c>
      <c r="P12841">
        <v>0.1480261260415097</v>
      </c>
      <c r="Q12841">
        <v>0.1879446631525974</v>
      </c>
      <c r="R12841">
        <v>-0.0820332268024464</v>
      </c>
      <c r="S12841">
        <v>-0.1094802120471974</v>
      </c>
      <c r="T12841">
        <v>0.06594696401109501</v>
      </c>
      <c r="U12841">
        <v>0.1288583999728183</v>
      </c>
    </row>
    <row r="12842" spans="1:21">
      <c r="A12842" s="2">
        <v>42926</v>
      </c>
      <c r="B12842">
        <v>3615</v>
      </c>
      <c r="C12842">
        <v>0.6860479619227358</v>
      </c>
      <c r="D12842">
        <v>0.4311997294425964</v>
      </c>
      <c r="E12842">
        <v>0.5266260150052062</v>
      </c>
      <c r="F12842">
        <v>0.2008737623691559</v>
      </c>
      <c r="G12842">
        <v>0.3995933341627538</v>
      </c>
      <c r="H12842">
        <v>0.07448436319828033</v>
      </c>
      <c r="I12842">
        <v>0.3568877877922316</v>
      </c>
      <c r="J12842">
        <v>0.2228441089391708</v>
      </c>
      <c r="K12842">
        <v>0.3590466249228517</v>
      </c>
      <c r="L12842">
        <v>0.2879069745540619</v>
      </c>
      <c r="M12842">
        <v>2.25</v>
      </c>
      <c r="N12842">
        <v>9.670166015625</v>
      </c>
      <c r="O12842" s="2">
        <v>43291</v>
      </c>
      <c r="P12842">
        <v>0.1509457189573149</v>
      </c>
      <c r="Q12842">
        <v>0.2802540104852815</v>
      </c>
      <c r="R12842">
        <v>0.04992804341184098</v>
      </c>
      <c r="S12842">
        <v>-0.07646135575903457</v>
      </c>
      <c r="T12842">
        <v>0.07189838998185594</v>
      </c>
      <c r="U12842">
        <v>0.136961255596747</v>
      </c>
    </row>
    <row r="12843" spans="1:21">
      <c r="A12843" s="2">
        <v>42927</v>
      </c>
      <c r="B12843">
        <v>3615</v>
      </c>
      <c r="C12843">
        <v>0.5562094287292189</v>
      </c>
      <c r="D12843">
        <v>0.3282243609428406</v>
      </c>
      <c r="E12843">
        <v>0.4125740308239722</v>
      </c>
      <c r="F12843">
        <v>0.1791172325611115</v>
      </c>
      <c r="G12843">
        <v>0.3570330636897558</v>
      </c>
      <c r="H12843">
        <v>0.2970993220806122</v>
      </c>
      <c r="I12843">
        <v>0.3179446434567552</v>
      </c>
      <c r="J12843">
        <v>0.1867838352918625</v>
      </c>
      <c r="K12843">
        <v>0.3410938728564561</v>
      </c>
      <c r="L12843">
        <v>0.2554273903369904</v>
      </c>
      <c r="M12843">
        <v>-1.89990234375</v>
      </c>
      <c r="N12843">
        <v>-19.820068359375</v>
      </c>
      <c r="O12843" s="2">
        <v>43292</v>
      </c>
      <c r="P12843">
        <v>0.1436758094210844</v>
      </c>
      <c r="Q12843">
        <v>0.1845485515217562</v>
      </c>
      <c r="R12843">
        <v>0.03544142314002707</v>
      </c>
      <c r="S12843">
        <v>0.1534235126595278</v>
      </c>
      <c r="T12843">
        <v>0.04310802587077811</v>
      </c>
      <c r="U12843">
        <v>0.111751580915906</v>
      </c>
    </row>
    <row r="12844" spans="1:21">
      <c r="A12844" s="2">
        <v>42928</v>
      </c>
      <c r="B12844">
        <v>3616</v>
      </c>
      <c r="C12844">
        <v>0.3927806174339059</v>
      </c>
      <c r="D12844">
        <v>0.1112407073378563</v>
      </c>
      <c r="E12844">
        <v>0.3569202513248988</v>
      </c>
      <c r="F12844">
        <v>0.09507961571216583</v>
      </c>
      <c r="G12844">
        <v>0.3242039672823579</v>
      </c>
      <c r="H12844">
        <v>0.214342400431633</v>
      </c>
      <c r="I12844">
        <v>0.305271831564646</v>
      </c>
      <c r="J12844">
        <v>0.1716589033603668</v>
      </c>
      <c r="K12844">
        <v>0.3353568958186756</v>
      </c>
      <c r="L12844">
        <v>0.2533171474933624</v>
      </c>
      <c r="M12844">
        <v>17.719970703125</v>
      </c>
      <c r="N12844">
        <v>24.27001953125</v>
      </c>
      <c r="O12844" s="2">
        <v>43293</v>
      </c>
      <c r="P12844">
        <v>0.1453146583699989</v>
      </c>
      <c r="Q12844">
        <v>-0.03407395103214261</v>
      </c>
      <c r="R12844">
        <v>-0.05023504265783307</v>
      </c>
      <c r="S12844">
        <v>0.06902774206163409</v>
      </c>
      <c r="T12844">
        <v>0.02634424499036792</v>
      </c>
      <c r="U12844">
        <v>0.1080024891233635</v>
      </c>
    </row>
    <row r="12845" spans="1:21">
      <c r="A12845" s="2">
        <v>42929</v>
      </c>
      <c r="B12845">
        <v>3616</v>
      </c>
      <c r="C12845">
        <v>0.3865124693342055</v>
      </c>
      <c r="D12845">
        <v>0.3588517308235168</v>
      </c>
      <c r="E12845">
        <v>0.4013397562460248</v>
      </c>
      <c r="F12845">
        <v>0.2413186728954315</v>
      </c>
      <c r="G12845">
        <v>0.3166037643068264</v>
      </c>
      <c r="H12845">
        <v>0.2693555355072021</v>
      </c>
      <c r="I12845">
        <v>0.3040577771268719</v>
      </c>
      <c r="J12845">
        <v>0.1689820438623428</v>
      </c>
      <c r="K12845">
        <v>0.3376667557733299</v>
      </c>
      <c r="L12845">
        <v>0.2557825744152069</v>
      </c>
      <c r="M12845">
        <v>4.580078125</v>
      </c>
      <c r="N12845">
        <v>3.02001953125</v>
      </c>
      <c r="O12845" s="2">
        <v>43294</v>
      </c>
      <c r="P12845">
        <v>0.1444054404052058</v>
      </c>
      <c r="Q12845">
        <v>0.2144462904183111</v>
      </c>
      <c r="R12845">
        <v>0.09691323249022576</v>
      </c>
      <c r="S12845">
        <v>0.1249500951019964</v>
      </c>
      <c r="T12845">
        <v>0.02457660345713708</v>
      </c>
      <c r="U12845">
        <v>0.1113771340100012</v>
      </c>
    </row>
    <row r="12846" spans="1:21">
      <c r="A12846" s="2">
        <v>42930</v>
      </c>
      <c r="B12846">
        <v>3616</v>
      </c>
      <c r="C12846">
        <v>0.5289197129571053</v>
      </c>
      <c r="D12846">
        <v>0.2869081497192383</v>
      </c>
      <c r="E12846">
        <v>0.5186291311463814</v>
      </c>
      <c r="F12846">
        <v>0.2881201207637787</v>
      </c>
      <c r="G12846">
        <v>0.4306894345035691</v>
      </c>
      <c r="H12846">
        <v>0.3669711053371429</v>
      </c>
      <c r="I12846">
        <v>0.3423771223786046</v>
      </c>
      <c r="J12846">
        <v>0.2027529776096344</v>
      </c>
      <c r="K12846">
        <v>0.3428802418360888</v>
      </c>
      <c r="L12846">
        <v>0.2498978227376938</v>
      </c>
      <c r="M12846">
        <v>11.43994140625</v>
      </c>
      <c r="N12846">
        <v>-2.880126953125</v>
      </c>
      <c r="O12846" s="2">
        <v>43297</v>
      </c>
      <c r="P12846">
        <v>0.1379108066279036</v>
      </c>
      <c r="Q12846">
        <v>0.1489973430913347</v>
      </c>
      <c r="R12846">
        <v>0.1502093141358751</v>
      </c>
      <c r="S12846">
        <v>0.2290602987092394</v>
      </c>
      <c r="T12846">
        <v>0.06484217098173084</v>
      </c>
      <c r="U12846">
        <v>0.1119870161097902</v>
      </c>
    </row>
    <row r="12847" spans="1:21">
      <c r="A12847" s="2">
        <v>42933</v>
      </c>
      <c r="B12847">
        <v>3617</v>
      </c>
      <c r="C12847">
        <v>0.4289783859994632</v>
      </c>
      <c r="D12847">
        <v>0.3488302230834961</v>
      </c>
      <c r="E12847">
        <v>0.3251060927152535</v>
      </c>
      <c r="F12847">
        <v>0.1591644287109375</v>
      </c>
      <c r="G12847">
        <v>0.3529287636537284</v>
      </c>
      <c r="H12847">
        <v>0.4009582102298737</v>
      </c>
      <c r="I12847">
        <v>0.3299647305898241</v>
      </c>
      <c r="J12847">
        <v>0.1994818449020386</v>
      </c>
      <c r="K12847">
        <v>0.3480868252617496</v>
      </c>
      <c r="L12847">
        <v>0.257426530122757</v>
      </c>
      <c r="M12847">
        <v>-0.130126953125</v>
      </c>
      <c r="N12847">
        <v>11.1201171875</v>
      </c>
      <c r="O12847" s="2">
        <v>43298</v>
      </c>
      <c r="P12847">
        <v>0.1424929737863083</v>
      </c>
      <c r="Q12847">
        <v>0.2063372492971878</v>
      </c>
      <c r="R12847">
        <v>0.01667145492462918</v>
      </c>
      <c r="S12847">
        <v>0.2584652364435653</v>
      </c>
      <c r="T12847">
        <v>0.05698887111573026</v>
      </c>
      <c r="U12847">
        <v>0.1149335563364486</v>
      </c>
    </row>
    <row r="12848" spans="1:21">
      <c r="A12848" s="2">
        <v>42934</v>
      </c>
      <c r="B12848">
        <v>3617</v>
      </c>
      <c r="C12848">
        <v>0.4358291765697753</v>
      </c>
      <c r="D12848">
        <v>0.3325479626655579</v>
      </c>
      <c r="E12848">
        <v>0.4609328164408426</v>
      </c>
      <c r="F12848">
        <v>0.3908840417861938</v>
      </c>
      <c r="G12848">
        <v>0.4161613723733949</v>
      </c>
      <c r="H12848">
        <v>0.4288838505744934</v>
      </c>
      <c r="I12848">
        <v>0.3431885485904941</v>
      </c>
      <c r="J12848">
        <v>0.245960459113121</v>
      </c>
      <c r="K12848">
        <v>0.3531397897442554</v>
      </c>
      <c r="L12848">
        <v>0.2798542082309723</v>
      </c>
      <c r="M12848">
        <v>1.47021484375</v>
      </c>
      <c r="N12848">
        <v>6.070068359375</v>
      </c>
      <c r="O12848" s="2">
        <v>43299</v>
      </c>
      <c r="P12848">
        <v>0.1442772297385992</v>
      </c>
      <c r="Q12848">
        <v>0.1882707329269586</v>
      </c>
      <c r="R12848">
        <v>0.2466068120475946</v>
      </c>
      <c r="S12848">
        <v>0.2846066208358942</v>
      </c>
      <c r="T12848">
        <v>0.1016832293745218</v>
      </c>
      <c r="U12848">
        <v>0.135576978492373</v>
      </c>
    </row>
    <row r="12849" spans="1:21">
      <c r="A12849" s="2">
        <v>42935</v>
      </c>
      <c r="B12849">
        <v>3617</v>
      </c>
      <c r="C12849">
        <v>0.4649920581079438</v>
      </c>
      <c r="D12849">
        <v>1.143440842628479</v>
      </c>
      <c r="E12849">
        <v>0.5181728563167306</v>
      </c>
      <c r="F12849">
        <v>0.7908297777175903</v>
      </c>
      <c r="G12849">
        <v>0.3848908863174845</v>
      </c>
      <c r="H12849">
        <v>0.3542580008506775</v>
      </c>
      <c r="I12849">
        <v>0.3245466338948719</v>
      </c>
      <c r="J12849">
        <v>0.2076065689325333</v>
      </c>
      <c r="K12849">
        <v>0.3465183149236684</v>
      </c>
      <c r="L12849">
        <v>0.2715395390987396</v>
      </c>
      <c r="M12849">
        <v>13.219970703125</v>
      </c>
      <c r="N12849">
        <v>-11.130126953125</v>
      </c>
      <c r="O12849" s="2">
        <v>43300</v>
      </c>
      <c r="P12849">
        <v>0.1336631464841731</v>
      </c>
      <c r="Q12849">
        <v>1.009777696144306</v>
      </c>
      <c r="R12849">
        <v>0.6571666312334172</v>
      </c>
      <c r="S12849">
        <v>0.2205948543665044</v>
      </c>
      <c r="T12849">
        <v>0.07394342244836016</v>
      </c>
      <c r="U12849">
        <v>0.1378763926145665</v>
      </c>
    </row>
    <row r="12850" spans="1:21">
      <c r="A12850" s="2">
        <v>42936</v>
      </c>
      <c r="B12850">
        <v>3620</v>
      </c>
      <c r="C12850">
        <v>0.4643574126377092</v>
      </c>
      <c r="D12850">
        <v>1.009996056556702</v>
      </c>
      <c r="E12850">
        <v>0.529394336809955</v>
      </c>
      <c r="F12850">
        <v>0.7881839871406555</v>
      </c>
      <c r="G12850">
        <v>0.399472888577456</v>
      </c>
      <c r="H12850">
        <v>0.3579431474208832</v>
      </c>
      <c r="I12850">
        <v>0.3238137071878207</v>
      </c>
      <c r="J12850">
        <v>0.2202770560979843</v>
      </c>
      <c r="K12850">
        <v>0.3520218255508381</v>
      </c>
      <c r="L12850">
        <v>0.2803635895252228</v>
      </c>
      <c r="M12850">
        <v>-0.380126953125</v>
      </c>
      <c r="N12850">
        <v>-2.659912109375</v>
      </c>
      <c r="O12850" s="2">
        <v>43301</v>
      </c>
      <c r="P12850">
        <v>0.1327619856619879</v>
      </c>
      <c r="Q12850">
        <v>0.8772340708947137</v>
      </c>
      <c r="R12850">
        <v>0.6554220014786676</v>
      </c>
      <c r="S12850">
        <v>0.2251811617588952</v>
      </c>
      <c r="T12850">
        <v>0.08751507043599638</v>
      </c>
      <c r="U12850">
        <v>0.1476016038632348</v>
      </c>
    </row>
    <row r="12851" spans="1:21">
      <c r="A12851" s="2">
        <v>42937</v>
      </c>
      <c r="B12851">
        <v>3621</v>
      </c>
      <c r="C12851">
        <v>0.4609621109237499</v>
      </c>
      <c r="D12851">
        <v>1.125306844711304</v>
      </c>
      <c r="E12851">
        <v>0.3856826846886468</v>
      </c>
      <c r="F12851">
        <v>0.5481353402137756</v>
      </c>
      <c r="G12851">
        <v>0.4120670890368152</v>
      </c>
      <c r="H12851">
        <v>0.4094285368919373</v>
      </c>
      <c r="I12851">
        <v>0.2967914182223892</v>
      </c>
      <c r="J12851">
        <v>0.1879021227359772</v>
      </c>
      <c r="K12851">
        <v>0.3440744383452786</v>
      </c>
      <c r="L12851">
        <v>0.2702957093715668</v>
      </c>
      <c r="M12851">
        <v>-0.909912109375</v>
      </c>
      <c r="N12851">
        <v>5.14990234375</v>
      </c>
      <c r="O12851" s="2">
        <v>43304</v>
      </c>
      <c r="P12851">
        <v>0.1352616888392464</v>
      </c>
      <c r="Q12851">
        <v>0.9900451558720573</v>
      </c>
      <c r="R12851">
        <v>0.4128736513745292</v>
      </c>
      <c r="S12851">
        <v>0.2741668480526909</v>
      </c>
      <c r="T12851">
        <v>0.05264043389673079</v>
      </c>
      <c r="U12851">
        <v>0.1350340205323204</v>
      </c>
    </row>
    <row r="12852" spans="1:21">
      <c r="A12852" s="2">
        <v>42940</v>
      </c>
      <c r="B12852">
        <v>3621</v>
      </c>
      <c r="C12852">
        <v>0.80415226338156</v>
      </c>
      <c r="D12852">
        <v>1.511276006698608</v>
      </c>
      <c r="E12852">
        <v>0.6275310293871669</v>
      </c>
      <c r="F12852">
        <v>0.8360016942024231</v>
      </c>
      <c r="G12852">
        <v>0.5155128137171976</v>
      </c>
      <c r="H12852">
        <v>0.4306610226631165</v>
      </c>
      <c r="I12852">
        <v>0.3368510100181311</v>
      </c>
      <c r="J12852">
        <v>0.1637955456972122</v>
      </c>
      <c r="K12852">
        <v>0.3512214975483332</v>
      </c>
      <c r="L12852">
        <v>0.261969655752182</v>
      </c>
      <c r="M12852">
        <v>-2.630126953125</v>
      </c>
      <c r="N12852">
        <v>13.419921875</v>
      </c>
      <c r="O12852" s="2">
        <v>43305</v>
      </c>
      <c r="P12852">
        <v>0.1419039571103411</v>
      </c>
      <c r="Q12852">
        <v>1.369372049588267</v>
      </c>
      <c r="R12852">
        <v>0.694097737092082</v>
      </c>
      <c r="S12852">
        <v>0.2887570655527754</v>
      </c>
      <c r="T12852">
        <v>0.02189158858687112</v>
      </c>
      <c r="U12852">
        <v>0.1200656986418409</v>
      </c>
    </row>
    <row r="12853" spans="1:21">
      <c r="A12853" s="2">
        <v>42941</v>
      </c>
      <c r="B12853">
        <v>3621</v>
      </c>
      <c r="C12853">
        <v>0.7227265726449517</v>
      </c>
      <c r="D12853">
        <v>0.3707937598228455</v>
      </c>
      <c r="E12853">
        <v>0.6982316144045526</v>
      </c>
      <c r="F12853">
        <v>0.8563084602355957</v>
      </c>
      <c r="G12853">
        <v>0.5526205388886166</v>
      </c>
      <c r="H12853">
        <v>0.4944683909416199</v>
      </c>
      <c r="I12853">
        <v>0.3248421770947953</v>
      </c>
      <c r="J12853">
        <v>0.1264161020517349</v>
      </c>
      <c r="K12853">
        <v>0.350729824889432</v>
      </c>
      <c r="L12853">
        <v>0.2620629668235779</v>
      </c>
      <c r="M12853">
        <v>7.219970703125</v>
      </c>
      <c r="N12853">
        <v>25.670166015625</v>
      </c>
      <c r="O12853" s="2">
        <v>43306</v>
      </c>
      <c r="P12853">
        <v>0.1489385712500408</v>
      </c>
      <c r="Q12853">
        <v>0.2218551885728046</v>
      </c>
      <c r="R12853">
        <v>0.7073698889855549</v>
      </c>
      <c r="S12853">
        <v>0.345529819691579</v>
      </c>
      <c r="T12853">
        <v>-0.02252246919830592</v>
      </c>
      <c r="U12853">
        <v>0.113124395573537</v>
      </c>
    </row>
    <row r="12854" spans="1:21">
      <c r="A12854" s="2">
        <v>42942</v>
      </c>
      <c r="B12854">
        <v>3622</v>
      </c>
      <c r="C12854">
        <v>0.5955238747107289</v>
      </c>
      <c r="D12854">
        <v>0.5115848779678345</v>
      </c>
      <c r="E12854">
        <v>0.5234389564620704</v>
      </c>
      <c r="F12854">
        <v>0.3929377496242523</v>
      </c>
      <c r="G12854">
        <v>0.4127777902476633</v>
      </c>
      <c r="H12854">
        <v>0.3909531533718109</v>
      </c>
      <c r="I12854">
        <v>0.313186125889781</v>
      </c>
      <c r="J12854">
        <v>0.1667023301124573</v>
      </c>
      <c r="K12854">
        <v>0.3366580638941307</v>
      </c>
      <c r="L12854">
        <v>0.2719590067863464</v>
      </c>
      <c r="M12854">
        <v>0.7001953125</v>
      </c>
      <c r="N12854">
        <v>-8.630126953125</v>
      </c>
      <c r="O12854" s="2">
        <v>43307</v>
      </c>
      <c r="P12854">
        <v>0.1451309621494992</v>
      </c>
      <c r="Q12854">
        <v>0.3664539158183353</v>
      </c>
      <c r="R12854">
        <v>0.2478067874747532</v>
      </c>
      <c r="S12854">
        <v>0.2458221912223117</v>
      </c>
      <c r="T12854">
        <v>0.02157136796295811</v>
      </c>
      <c r="U12854">
        <v>0.1268280446368473</v>
      </c>
    </row>
    <row r="12855" spans="1:21">
      <c r="A12855" s="2">
        <v>42943</v>
      </c>
      <c r="B12855">
        <v>3622</v>
      </c>
      <c r="C12855">
        <v>0.3881068629078896</v>
      </c>
      <c r="D12855">
        <v>0.3067867755889893</v>
      </c>
      <c r="E12855">
        <v>0.391472943497667</v>
      </c>
      <c r="F12855">
        <v>0.2388046681880951</v>
      </c>
      <c r="G12855">
        <v>0.3797953061566997</v>
      </c>
      <c r="H12855">
        <v>0.4407968521118164</v>
      </c>
      <c r="I12855">
        <v>0.3240210178841456</v>
      </c>
      <c r="J12855">
        <v>0.2212728559970856</v>
      </c>
      <c r="K12855">
        <v>0.3390459630827812</v>
      </c>
      <c r="L12855">
        <v>0.2636583745479584</v>
      </c>
      <c r="M12855">
        <v>-2.41015625</v>
      </c>
      <c r="N12855">
        <v>-18.619873046875</v>
      </c>
      <c r="O12855" s="2">
        <v>43308</v>
      </c>
      <c r="P12855">
        <v>0.1387239972700338</v>
      </c>
      <c r="Q12855">
        <v>0.1680627783189554</v>
      </c>
      <c r="R12855">
        <v>0.1000806709180613</v>
      </c>
      <c r="S12855">
        <v>0.3020728548417826</v>
      </c>
      <c r="T12855">
        <v>0.08254885872705175</v>
      </c>
      <c r="U12855">
        <v>0.1249343772779246</v>
      </c>
    </row>
    <row r="12856" spans="1:21">
      <c r="A12856" s="2">
        <v>42944</v>
      </c>
      <c r="B12856">
        <v>3622</v>
      </c>
      <c r="C12856">
        <v>0.5200024982920736</v>
      </c>
      <c r="D12856">
        <v>0.4630381464958191</v>
      </c>
      <c r="E12856">
        <v>0.4930970052102153</v>
      </c>
      <c r="F12856">
        <v>0.3559972643852234</v>
      </c>
      <c r="G12856">
        <v>0.4728515402509365</v>
      </c>
      <c r="H12856">
        <v>0.4977570176124573</v>
      </c>
      <c r="I12856">
        <v>0.3212922579149382</v>
      </c>
      <c r="J12856">
        <v>0.1738854050636292</v>
      </c>
      <c r="K12856">
        <v>0.3306688694476554</v>
      </c>
      <c r="L12856">
        <v>0.2361302822828293</v>
      </c>
      <c r="M12856">
        <v>-3.31982421875</v>
      </c>
      <c r="N12856">
        <v>-16.219970703125</v>
      </c>
      <c r="O12856" s="2">
        <v>43311</v>
      </c>
      <c r="P12856">
        <v>0.1336919974694151</v>
      </c>
      <c r="Q12856">
        <v>0.329346149026404</v>
      </c>
      <c r="R12856">
        <v>0.2223052669158083</v>
      </c>
      <c r="S12856">
        <v>0.3640650201430422</v>
      </c>
      <c r="T12856">
        <v>0.04019340759421408</v>
      </c>
      <c r="U12856">
        <v>0.1024382848134142</v>
      </c>
    </row>
    <row r="12857" spans="1:21">
      <c r="A12857" s="2">
        <v>42947</v>
      </c>
      <c r="B12857">
        <v>3622</v>
      </c>
      <c r="C12857">
        <v>0.420943281158409</v>
      </c>
      <c r="D12857">
        <v>0.4098014235496521</v>
      </c>
      <c r="E12857">
        <v>0.3638879397520735</v>
      </c>
      <c r="F12857">
        <v>0.2984829246997833</v>
      </c>
      <c r="G12857">
        <v>0.3417494291337929</v>
      </c>
      <c r="H12857">
        <v>0.190536305308342</v>
      </c>
      <c r="I12857">
        <v>0.3146934480955033</v>
      </c>
      <c r="J12857">
        <v>0.1792601346969604</v>
      </c>
      <c r="K12857">
        <v>0.3247556278873608</v>
      </c>
      <c r="L12857">
        <v>0.2600529789924622</v>
      </c>
      <c r="M12857">
        <v>-1.800048828125</v>
      </c>
      <c r="N12857">
        <v>13.68994140625</v>
      </c>
      <c r="O12857" s="2">
        <v>43312</v>
      </c>
      <c r="P12857">
        <v>0.1400599050299609</v>
      </c>
      <c r="Q12857">
        <v>0.2697415185196912</v>
      </c>
      <c r="R12857">
        <v>0.1584230196698224</v>
      </c>
      <c r="S12857">
        <v>0.05047640027838107</v>
      </c>
      <c r="T12857">
        <v>0.03920022966699954</v>
      </c>
      <c r="U12857">
        <v>0.1199930739625013</v>
      </c>
    </row>
    <row r="12858" spans="1:21">
      <c r="A12858" s="2">
        <v>42948</v>
      </c>
      <c r="B12858">
        <v>3623</v>
      </c>
      <c r="C12858">
        <v>0.3085147519666024</v>
      </c>
      <c r="D12858">
        <v>0.2800205647945404</v>
      </c>
      <c r="E12858">
        <v>0.4109730180898968</v>
      </c>
      <c r="F12858">
        <v>0.3592751622200012</v>
      </c>
      <c r="G12858">
        <v>0.3737962748242643</v>
      </c>
      <c r="H12858">
        <v>0.4321683049201965</v>
      </c>
      <c r="I12858">
        <v>0.3069846449502981</v>
      </c>
      <c r="J12858">
        <v>0.1671881079673767</v>
      </c>
      <c r="K12858">
        <v>0.3288636465574411</v>
      </c>
      <c r="L12858">
        <v>0.2682486772537231</v>
      </c>
      <c r="M12858">
        <v>6.050048828125</v>
      </c>
      <c r="N12858">
        <v>-2.929931640625</v>
      </c>
      <c r="O12858" s="2">
        <v>43313</v>
      </c>
      <c r="P12858">
        <v>0.1360914234560733</v>
      </c>
      <c r="Q12858">
        <v>0.1439291413384671</v>
      </c>
      <c r="R12858">
        <v>0.2231837387639279</v>
      </c>
      <c r="S12858">
        <v>0.2960768814641233</v>
      </c>
      <c r="T12858">
        <v>0.03109668451130343</v>
      </c>
      <c r="U12858">
        <v>0.1321572537976499</v>
      </c>
    </row>
    <row r="12859" spans="1:21">
      <c r="A12859" s="2">
        <v>42949</v>
      </c>
      <c r="B12859">
        <v>3623</v>
      </c>
      <c r="C12859">
        <v>0.3689473065464603</v>
      </c>
      <c r="D12859">
        <v>0.3540071249008179</v>
      </c>
      <c r="E12859">
        <v>0.3692454889973624</v>
      </c>
      <c r="F12859">
        <v>0.2388407289981842</v>
      </c>
      <c r="G12859">
        <v>0.3380258172510807</v>
      </c>
      <c r="H12859">
        <v>0.1963072717189789</v>
      </c>
      <c r="I12859">
        <v>0.308117731895298</v>
      </c>
      <c r="J12859">
        <v>0.1691574901342392</v>
      </c>
      <c r="K12859">
        <v>0.3356871475238951</v>
      </c>
      <c r="L12859">
        <v>0.2873769998550415</v>
      </c>
      <c r="M12859">
        <v>1.219970703125</v>
      </c>
      <c r="N12859">
        <v>13.85986328125</v>
      </c>
      <c r="O12859" s="2">
        <v>43314</v>
      </c>
      <c r="P12859">
        <v>0.141126140813965</v>
      </c>
      <c r="Q12859">
        <v>0.2128809840868529</v>
      </c>
      <c r="R12859">
        <v>0.09771458818421919</v>
      </c>
      <c r="S12859">
        <v>0.05518113090501386</v>
      </c>
      <c r="T12859">
        <v>0.02803134932027418</v>
      </c>
      <c r="U12859">
        <v>0.1462508590410765</v>
      </c>
    </row>
    <row r="12860" spans="1:21">
      <c r="A12860" s="2">
        <v>42950</v>
      </c>
      <c r="B12860">
        <v>3623</v>
      </c>
      <c r="C12860">
        <v>0.3060162335575461</v>
      </c>
      <c r="D12860">
        <v>0.3261523544788361</v>
      </c>
      <c r="E12860">
        <v>0.3546077231062442</v>
      </c>
      <c r="F12860">
        <v>0.3285064399242401</v>
      </c>
      <c r="G12860">
        <v>0.3524209157292397</v>
      </c>
      <c r="H12860">
        <v>0.2351207435131073</v>
      </c>
      <c r="I12860">
        <v>0.289827083283043</v>
      </c>
      <c r="J12860">
        <v>0.147970974445343</v>
      </c>
      <c r="K12860">
        <v>0.3262583624656643</v>
      </c>
      <c r="L12860">
        <v>0.2690264284610748</v>
      </c>
      <c r="M12860">
        <v>-5.41015625</v>
      </c>
      <c r="N12860">
        <v>13.130126953125</v>
      </c>
      <c r="O12860" s="2">
        <v>43315</v>
      </c>
      <c r="P12860">
        <v>0.1489346153310593</v>
      </c>
      <c r="Q12860">
        <v>0.1772177391477767</v>
      </c>
      <c r="R12860">
        <v>0.1795718245931808</v>
      </c>
      <c r="S12860">
        <v>0.08618612818204796</v>
      </c>
      <c r="T12860">
        <v>-0.0009636408857163214</v>
      </c>
      <c r="U12860">
        <v>0.1200918131300155</v>
      </c>
    </row>
    <row r="12861" spans="1:21">
      <c r="A12861" s="2">
        <v>42951</v>
      </c>
      <c r="B12861">
        <v>3623</v>
      </c>
      <c r="C12861">
        <v>0.1771697309824485</v>
      </c>
      <c r="D12861">
        <v>0.06934735178947449</v>
      </c>
      <c r="E12861">
        <v>0.2311738162408918</v>
      </c>
      <c r="F12861">
        <v>0.1385959684848785</v>
      </c>
      <c r="G12861">
        <v>0.3259602187390635</v>
      </c>
      <c r="H12861">
        <v>0.2459256947040558</v>
      </c>
      <c r="I12861">
        <v>0.2873880729712558</v>
      </c>
      <c r="J12861">
        <v>0.1624964326620102</v>
      </c>
      <c r="K12861">
        <v>0.3341277824188052</v>
      </c>
      <c r="L12861">
        <v>0.2899362444877625</v>
      </c>
      <c r="M12861">
        <v>4.670166015625</v>
      </c>
      <c r="N12861">
        <v>10.0498046875</v>
      </c>
      <c r="O12861" s="2">
        <v>43318</v>
      </c>
      <c r="P12861">
        <v>0.1508257782873617</v>
      </c>
      <c r="Q12861">
        <v>-0.08147842649788717</v>
      </c>
      <c r="R12861">
        <v>-0.01222980980248312</v>
      </c>
      <c r="S12861">
        <v>0.09509991641669413</v>
      </c>
      <c r="T12861">
        <v>0.01167065437464854</v>
      </c>
      <c r="U12861">
        <v>0.1391104662004008</v>
      </c>
    </row>
    <row r="12862" spans="1:21">
      <c r="A12862" s="2">
        <v>42954</v>
      </c>
      <c r="B12862">
        <v>3623</v>
      </c>
      <c r="C12862">
        <v>0.1698560572960786</v>
      </c>
      <c r="D12862">
        <v>0.07136388123035431</v>
      </c>
      <c r="E12862">
        <v>0.2498431043945498</v>
      </c>
      <c r="F12862">
        <v>0.1622360795736313</v>
      </c>
      <c r="G12862">
        <v>0.2657710130762551</v>
      </c>
      <c r="H12862">
        <v>0.1740978062152863</v>
      </c>
      <c r="I12862">
        <v>0.2638895103486299</v>
      </c>
      <c r="J12862">
        <v>0.1439937353134155</v>
      </c>
      <c r="K12862">
        <v>0.327768416149835</v>
      </c>
      <c r="L12862">
        <v>0.2892440855503082</v>
      </c>
      <c r="M12862">
        <v>4.079833984375</v>
      </c>
      <c r="N12862">
        <v>8.050048828125</v>
      </c>
      <c r="O12862" s="2">
        <v>43319</v>
      </c>
      <c r="P12862">
        <v>0.1521780525845453</v>
      </c>
      <c r="Q12862">
        <v>-0.080814171354191</v>
      </c>
      <c r="R12862">
        <v>0.01005802698908598</v>
      </c>
      <c r="S12862">
        <v>0.02191975363074095</v>
      </c>
      <c r="T12862">
        <v>-0.008184317271129782</v>
      </c>
      <c r="U12862">
        <v>0.1370660329657629</v>
      </c>
    </row>
    <row r="12863" spans="1:21">
      <c r="A12863" s="2">
        <v>42955</v>
      </c>
      <c r="B12863">
        <v>3624</v>
      </c>
      <c r="C12863">
        <v>0.1429792959315185</v>
      </c>
      <c r="D12863">
        <v>-0.001416777027770877</v>
      </c>
      <c r="E12863">
        <v>0.1745293899202938</v>
      </c>
      <c r="F12863">
        <v>0.04089194163680077</v>
      </c>
      <c r="G12863">
        <v>0.2964416067257437</v>
      </c>
      <c r="H12863">
        <v>0.2005698978900909</v>
      </c>
      <c r="I12863">
        <v>0.2693101583614187</v>
      </c>
      <c r="J12863">
        <v>0.1441255509853363</v>
      </c>
      <c r="K12863">
        <v>0.3252073081020359</v>
      </c>
      <c r="L12863">
        <v>0.2882384657859802</v>
      </c>
      <c r="M12863">
        <v>-5.989990234375</v>
      </c>
      <c r="N12863">
        <v>-0.75</v>
      </c>
      <c r="O12863" s="2">
        <v>43320</v>
      </c>
      <c r="P12863">
        <v>0.1546636018052983</v>
      </c>
      <c r="Q12863">
        <v>-0.1560803788330691</v>
      </c>
      <c r="R12863">
        <v>-0.1137716601684975</v>
      </c>
      <c r="S12863">
        <v>0.04590629608479269</v>
      </c>
      <c r="T12863">
        <v>-0.01053805081996195</v>
      </c>
      <c r="U12863">
        <v>0.133574863980682</v>
      </c>
    </row>
    <row r="12864" spans="1:21">
      <c r="A12864" s="2">
        <v>42956</v>
      </c>
      <c r="B12864">
        <v>3624</v>
      </c>
      <c r="C12864">
        <v>0.2565803932977805</v>
      </c>
      <c r="D12864">
        <v>0.04015703126788139</v>
      </c>
      <c r="E12864">
        <v>0.2718557960479628</v>
      </c>
      <c r="F12864">
        <v>0.1088500991463661</v>
      </c>
      <c r="G12864">
        <v>0.3702785037266557</v>
      </c>
      <c r="H12864">
        <v>0.2393327504396439</v>
      </c>
      <c r="I12864">
        <v>0.3086662697309174</v>
      </c>
      <c r="J12864">
        <v>0.2078483551740646</v>
      </c>
      <c r="K12864">
        <v>0.3343190085084832</v>
      </c>
      <c r="L12864">
        <v>0.2992047369480133</v>
      </c>
      <c r="M12864">
        <v>-0.89990234375</v>
      </c>
      <c r="N12864">
        <v>-4.119873046875</v>
      </c>
      <c r="O12864" s="2">
        <v>43321</v>
      </c>
      <c r="P12864">
        <v>0.1534183456873015</v>
      </c>
      <c r="Q12864">
        <v>-0.1132613144194201</v>
      </c>
      <c r="R12864">
        <v>-0.04456824654093539</v>
      </c>
      <c r="S12864">
        <v>0.08591440475234235</v>
      </c>
      <c r="T12864">
        <v>0.05443000948676313</v>
      </c>
      <c r="U12864">
        <v>0.1457863912607118</v>
      </c>
    </row>
    <row r="12865" spans="1:21">
      <c r="A12865" s="2">
        <v>42957</v>
      </c>
      <c r="B12865">
        <v>3624</v>
      </c>
      <c r="C12865">
        <v>0.1933563542739778</v>
      </c>
      <c r="D12865">
        <v>0.01151441596448421</v>
      </c>
      <c r="E12865">
        <v>0.2162658440002219</v>
      </c>
      <c r="F12865">
        <v>0.04507946595549583</v>
      </c>
      <c r="G12865">
        <v>0.2787202283574121</v>
      </c>
      <c r="H12865">
        <v>0.1569764167070389</v>
      </c>
      <c r="I12865">
        <v>0.3009322280001631</v>
      </c>
      <c r="J12865">
        <v>0.2293085306882858</v>
      </c>
      <c r="K12865">
        <v>0.3281925735864857</v>
      </c>
      <c r="L12865">
        <v>0.3057050108909607</v>
      </c>
      <c r="M12865">
        <v>-35.81005859375</v>
      </c>
      <c r="N12865">
        <v>-20.300048828125</v>
      </c>
      <c r="O12865" s="2">
        <v>43322</v>
      </c>
      <c r="P12865">
        <v>0.1620328333854681</v>
      </c>
      <c r="Q12865">
        <v>-0.1505184174209839</v>
      </c>
      <c r="R12865">
        <v>-0.1169533674299723</v>
      </c>
      <c r="S12865">
        <v>-0.005056416678429265</v>
      </c>
      <c r="T12865">
        <v>0.06727569730281768</v>
      </c>
      <c r="U12865">
        <v>0.1436721775054925</v>
      </c>
    </row>
    <row r="12866" spans="1:21">
      <c r="A12866" s="2">
        <v>42958</v>
      </c>
      <c r="B12866">
        <v>3626</v>
      </c>
      <c r="C12866">
        <v>0.3553900219228057</v>
      </c>
      <c r="D12866">
        <v>0.02933984994888306</v>
      </c>
      <c r="E12866">
        <v>0.3891741072794933</v>
      </c>
      <c r="F12866">
        <v>0.1500206738710403</v>
      </c>
      <c r="G12866">
        <v>0.3867520186628109</v>
      </c>
      <c r="H12866">
        <v>0.3438878655433655</v>
      </c>
      <c r="I12866">
        <v>0.3187277644350771</v>
      </c>
      <c r="J12866">
        <v>0.1904835104942322</v>
      </c>
      <c r="K12866">
        <v>0.3316833925183378</v>
      </c>
      <c r="L12866">
        <v>0.3071203827857971</v>
      </c>
      <c r="M12866">
        <v>3.110107421875</v>
      </c>
      <c r="N12866">
        <v>-11.35009765625</v>
      </c>
      <c r="O12866" s="2">
        <v>43325</v>
      </c>
      <c r="P12866">
        <v>0.1559033033866095</v>
      </c>
      <c r="Q12866">
        <v>-0.1265634534377265</v>
      </c>
      <c r="R12866">
        <v>-0.005882629515569171</v>
      </c>
      <c r="S12866">
        <v>0.187984562156756</v>
      </c>
      <c r="T12866">
        <v>0.03458020710762266</v>
      </c>
      <c r="U12866">
        <v>0.1512170793991876</v>
      </c>
    </row>
    <row r="12867" spans="1:21">
      <c r="A12867" s="2">
        <v>42961</v>
      </c>
      <c r="B12867">
        <v>3626</v>
      </c>
      <c r="C12867">
        <v>0.04000606828635933</v>
      </c>
      <c r="D12867">
        <v>-0.09878396242856979</v>
      </c>
      <c r="E12867">
        <v>0.173303813069089</v>
      </c>
      <c r="F12867">
        <v>0.3486999273300171</v>
      </c>
      <c r="G12867">
        <v>0.2611062335006517</v>
      </c>
      <c r="H12867">
        <v>0.304046094417572</v>
      </c>
      <c r="I12867">
        <v>0.2732495680396045</v>
      </c>
      <c r="J12867">
        <v>0.1826609224081039</v>
      </c>
      <c r="K12867">
        <v>0.310766183729796</v>
      </c>
      <c r="L12867">
        <v>0.2781295776367188</v>
      </c>
      <c r="M12867">
        <v>24.52001953125</v>
      </c>
      <c r="N12867">
        <v>18.030029296875</v>
      </c>
      <c r="O12867" s="2">
        <v>43326</v>
      </c>
      <c r="P12867">
        <v>0.1517210604548618</v>
      </c>
      <c r="Q12867">
        <v>-0.2505050228834316</v>
      </c>
      <c r="R12867">
        <v>0.1969788668751553</v>
      </c>
      <c r="S12867">
        <v>0.1523250339627102</v>
      </c>
      <c r="T12867">
        <v>0.03093986195324216</v>
      </c>
      <c r="U12867">
        <v>0.126408517181857</v>
      </c>
    </row>
    <row r="12868" spans="1:21">
      <c r="A12868" s="2">
        <v>42962</v>
      </c>
      <c r="B12868">
        <v>3626</v>
      </c>
      <c r="C12868">
        <v>0.1761730781765351</v>
      </c>
      <c r="D12868">
        <v>0.08661898970603943</v>
      </c>
      <c r="E12868">
        <v>0.2105463459080329</v>
      </c>
      <c r="F12868">
        <v>0.3676593005657196</v>
      </c>
      <c r="G12868">
        <v>0.2493649052676463</v>
      </c>
      <c r="H12868">
        <v>0.2468572854995728</v>
      </c>
      <c r="I12868">
        <v>0.274907877062675</v>
      </c>
      <c r="J12868">
        <v>0.149713009595871</v>
      </c>
      <c r="K12868">
        <v>0.3114033044735429</v>
      </c>
      <c r="L12868">
        <v>0.2697339057922363</v>
      </c>
      <c r="M12868">
        <v>-1.22998046875</v>
      </c>
      <c r="N12868">
        <v>-21.58984375</v>
      </c>
      <c r="O12868" s="2">
        <v>43327</v>
      </c>
      <c r="P12868">
        <v>0.1435358918233434</v>
      </c>
      <c r="Q12868">
        <v>-0.05691690211730394</v>
      </c>
      <c r="R12868">
        <v>0.2241234087423762</v>
      </c>
      <c r="S12868">
        <v>0.1033213936762294</v>
      </c>
      <c r="T12868">
        <v>0.006177117772527607</v>
      </c>
      <c r="U12868">
        <v>0.126198013968893</v>
      </c>
    </row>
    <row r="12869" spans="1:21">
      <c r="A12869" s="2">
        <v>42963</v>
      </c>
      <c r="B12869">
        <v>3627</v>
      </c>
      <c r="C12869">
        <v>0.3607176048430014</v>
      </c>
      <c r="D12869">
        <v>0.2510905861854553</v>
      </c>
      <c r="E12869">
        <v>0.4155882252383339</v>
      </c>
      <c r="F12869">
        <v>0.5785225033760071</v>
      </c>
      <c r="G12869">
        <v>0.3142371118844515</v>
      </c>
      <c r="H12869">
        <v>0.2788554131984711</v>
      </c>
      <c r="I12869">
        <v>0.2872225220840136</v>
      </c>
      <c r="J12869">
        <v>0.1540576964616776</v>
      </c>
      <c r="K12869">
        <v>0.3189715059732138</v>
      </c>
      <c r="L12869">
        <v>0.2759259641170502</v>
      </c>
      <c r="M12869">
        <v>3.5</v>
      </c>
      <c r="N12869">
        <v>22.31982421875</v>
      </c>
      <c r="O12869" s="2">
        <v>43328</v>
      </c>
      <c r="P12869">
        <v>0.1509575415067532</v>
      </c>
      <c r="Q12869">
        <v>0.1001330446787021</v>
      </c>
      <c r="R12869">
        <v>0.4275649618692539</v>
      </c>
      <c r="S12869">
        <v>0.1278978716917178</v>
      </c>
      <c r="T12869">
        <v>0.003100154954924328</v>
      </c>
      <c r="U12869">
        <v>0.1249684226102969</v>
      </c>
    </row>
    <row r="12870" spans="1:21">
      <c r="A12870" s="2">
        <v>42964</v>
      </c>
      <c r="B12870">
        <v>3627</v>
      </c>
      <c r="C12870">
        <v>0.3148937610810436</v>
      </c>
      <c r="D12870">
        <v>0.1875572502613068</v>
      </c>
      <c r="E12870">
        <v>0.3777767112270092</v>
      </c>
      <c r="F12870">
        <v>0.2736944556236267</v>
      </c>
      <c r="G12870">
        <v>0.3340928635760058</v>
      </c>
      <c r="H12870">
        <v>0.3342006802558899</v>
      </c>
      <c r="I12870">
        <v>0.3017402224683521</v>
      </c>
      <c r="J12870">
        <v>0.1717652380466461</v>
      </c>
      <c r="K12870">
        <v>0.3149363116706533</v>
      </c>
      <c r="L12870">
        <v>0.2707284092903137</v>
      </c>
      <c r="M12870">
        <v>-38.10009765625</v>
      </c>
      <c r="N12870">
        <v>9.43994140625</v>
      </c>
      <c r="O12870" s="2">
        <v>43329</v>
      </c>
      <c r="P12870">
        <v>0.1728881244762426</v>
      </c>
      <c r="Q12870">
        <v>0.01466912578506419</v>
      </c>
      <c r="R12870">
        <v>0.1008063311473841</v>
      </c>
      <c r="S12870">
        <v>0.1613125557796473</v>
      </c>
      <c r="T12870">
        <v>-0.001122886429596459</v>
      </c>
      <c r="U12870">
        <v>0.09784028481407114</v>
      </c>
    </row>
    <row r="12871" spans="1:21">
      <c r="A12871" s="2">
        <v>42965</v>
      </c>
      <c r="B12871">
        <v>3628</v>
      </c>
      <c r="C12871">
        <v>0.2721831836548009</v>
      </c>
      <c r="D12871">
        <v>0.04550730064511299</v>
      </c>
      <c r="E12871">
        <v>0.3091729870565023</v>
      </c>
      <c r="F12871">
        <v>0.1888644993305206</v>
      </c>
      <c r="G12871">
        <v>0.2837873754381461</v>
      </c>
      <c r="H12871">
        <v>0.2255951911211014</v>
      </c>
      <c r="I12871">
        <v>0.2916390868244932</v>
      </c>
      <c r="J12871">
        <v>0.2056516855955124</v>
      </c>
      <c r="K12871">
        <v>0.3128468753491274</v>
      </c>
      <c r="L12871">
        <v>0.2833729386329651</v>
      </c>
      <c r="M12871">
        <v>-4.4599609375</v>
      </c>
      <c r="N12871">
        <v>6.920166015625</v>
      </c>
      <c r="O12871" s="2">
        <v>43332</v>
      </c>
      <c r="P12871">
        <v>0.1778977927948648</v>
      </c>
      <c r="Q12871">
        <v>-0.1323904921497518</v>
      </c>
      <c r="R12871">
        <v>0.01096670653565579</v>
      </c>
      <c r="S12871">
        <v>0.04769739832623654</v>
      </c>
      <c r="T12871">
        <v>0.02775389280064755</v>
      </c>
      <c r="U12871">
        <v>0.1054751458381002</v>
      </c>
    </row>
    <row r="12872" spans="1:21">
      <c r="A12872" s="2">
        <v>42968</v>
      </c>
      <c r="B12872">
        <v>3630</v>
      </c>
      <c r="C12872">
        <v>0.4422744117467752</v>
      </c>
      <c r="D12872">
        <v>0.1502889692783356</v>
      </c>
      <c r="E12872">
        <v>0.4629637903858731</v>
      </c>
      <c r="F12872">
        <v>0.259655088186264</v>
      </c>
      <c r="G12872">
        <v>0.4019422702381752</v>
      </c>
      <c r="H12872">
        <v>0.1916014552116394</v>
      </c>
      <c r="I12872">
        <v>0.3209394930322377</v>
      </c>
      <c r="J12872">
        <v>0.2192095518112183</v>
      </c>
      <c r="K12872">
        <v>0.3196369136235396</v>
      </c>
      <c r="L12872">
        <v>0.2821709513664246</v>
      </c>
      <c r="M12872">
        <v>2.820068359375</v>
      </c>
      <c r="N12872">
        <v>5.909912109375</v>
      </c>
      <c r="O12872" s="2">
        <v>43333</v>
      </c>
      <c r="P12872">
        <v>0.1789635940065575</v>
      </c>
      <c r="Q12872">
        <v>-0.02867462472822191</v>
      </c>
      <c r="R12872">
        <v>0.08069149417970656</v>
      </c>
      <c r="S12872">
        <v>0.01263786120508192</v>
      </c>
      <c r="T12872">
        <v>0.04024595780466078</v>
      </c>
      <c r="U12872">
        <v>0.1032073573598671</v>
      </c>
    </row>
    <row r="12873" spans="1:21">
      <c r="A12873" s="2">
        <v>42969</v>
      </c>
      <c r="B12873">
        <v>3631</v>
      </c>
      <c r="C12873">
        <v>0.4444550339525106</v>
      </c>
      <c r="D12873">
        <v>0.03241580724716187</v>
      </c>
      <c r="E12873">
        <v>0.3698229355153974</v>
      </c>
      <c r="F12873">
        <v>0.01270356960594654</v>
      </c>
      <c r="G12873">
        <v>0.3824971201149861</v>
      </c>
      <c r="H12873">
        <v>0.3092331290245056</v>
      </c>
      <c r="I12873">
        <v>0.3185445627642712</v>
      </c>
      <c r="J12873">
        <v>0.1949985325336456</v>
      </c>
      <c r="K12873">
        <v>0.3206580841840855</v>
      </c>
      <c r="L12873">
        <v>0.2835893034934998</v>
      </c>
      <c r="M12873">
        <v>24.139892578125</v>
      </c>
      <c r="N12873">
        <v>-1.139892578125</v>
      </c>
      <c r="O12873" s="2">
        <v>43334</v>
      </c>
      <c r="P12873">
        <v>0.1668943478166949</v>
      </c>
      <c r="Q12873">
        <v>-0.134478540569533</v>
      </c>
      <c r="R12873">
        <v>-0.1541907782107483</v>
      </c>
      <c r="S12873">
        <v>0.1423387812078107</v>
      </c>
      <c r="T12873">
        <v>0.02810418471695075</v>
      </c>
      <c r="U12873">
        <v>0.1166949556768049</v>
      </c>
    </row>
    <row r="12874" spans="1:21">
      <c r="A12874" s="2">
        <v>42970</v>
      </c>
      <c r="B12874">
        <v>3631</v>
      </c>
      <c r="C12874">
        <v>0.4417632862916089</v>
      </c>
      <c r="D12874">
        <v>0.249105766415596</v>
      </c>
      <c r="E12874">
        <v>0.2866741452969874</v>
      </c>
      <c r="F12874">
        <v>-0.07023729383945465</v>
      </c>
      <c r="G12874">
        <v>0.3468803511364097</v>
      </c>
      <c r="H12874">
        <v>0.1991820335388184</v>
      </c>
      <c r="I12874">
        <v>0.28986601732261</v>
      </c>
      <c r="J12874">
        <v>0.1551743149757385</v>
      </c>
      <c r="K12874">
        <v>0.3154355689404508</v>
      </c>
      <c r="L12874">
        <v>0.2760139107704163</v>
      </c>
      <c r="M12874">
        <v>-8.469970703125</v>
      </c>
      <c r="N12874">
        <v>-4.840087890625</v>
      </c>
      <c r="O12874" s="2">
        <v>43335</v>
      </c>
      <c r="P12874">
        <v>0.1689579281870719</v>
      </c>
      <c r="Q12874">
        <v>0.08014783822852412</v>
      </c>
      <c r="R12874">
        <v>-0.2391952220265265</v>
      </c>
      <c r="S12874">
        <v>0.03022410535174647</v>
      </c>
      <c r="T12874">
        <v>-0.01378361321133337</v>
      </c>
      <c r="U12874">
        <v>0.1070559825833444</v>
      </c>
    </row>
    <row r="12875" spans="1:21">
      <c r="A12875" s="2">
        <v>42971</v>
      </c>
      <c r="B12875">
        <v>3632</v>
      </c>
      <c r="C12875">
        <v>0.4182515334975073</v>
      </c>
      <c r="D12875">
        <v>0.2888124585151672</v>
      </c>
      <c r="E12875">
        <v>0.3508122298246377</v>
      </c>
      <c r="F12875">
        <v>0.2010097056627274</v>
      </c>
      <c r="G12875">
        <v>0.3778128499802181</v>
      </c>
      <c r="H12875">
        <v>0.3805719316005707</v>
      </c>
      <c r="I12875">
        <v>0.2879070291253784</v>
      </c>
      <c r="J12875">
        <v>0.1699406951665878</v>
      </c>
      <c r="K12875">
        <v>0.3220513294240847</v>
      </c>
      <c r="L12875">
        <v>0.2921528816223145</v>
      </c>
      <c r="M12875">
        <v>-5.070068359375</v>
      </c>
      <c r="N12875">
        <v>17.7099609375</v>
      </c>
      <c r="O12875" s="2">
        <v>43336</v>
      </c>
      <c r="P12875">
        <v>0.1786491740107454</v>
      </c>
      <c r="Q12875">
        <v>0.1101632845044218</v>
      </c>
      <c r="R12875">
        <v>0.02236053165198193</v>
      </c>
      <c r="S12875">
        <v>0.2019227575898253</v>
      </c>
      <c r="T12875">
        <v>-0.008708478844157597</v>
      </c>
      <c r="U12875">
        <v>0.113503707611569</v>
      </c>
    </row>
    <row r="12876" spans="1:21">
      <c r="A12876" s="2">
        <v>42972</v>
      </c>
      <c r="B12876">
        <v>3632</v>
      </c>
      <c r="C12876">
        <v>0.3964008823065659</v>
      </c>
      <c r="D12876">
        <v>0.2900203466415405</v>
      </c>
      <c r="E12876">
        <v>0.3551703225048393</v>
      </c>
      <c r="F12876">
        <v>0.2273128926753998</v>
      </c>
      <c r="G12876">
        <v>0.3419486384311902</v>
      </c>
      <c r="H12876">
        <v>0.3554993867874146</v>
      </c>
      <c r="I12876">
        <v>0.2937625089552428</v>
      </c>
      <c r="J12876">
        <v>0.1965668648481369</v>
      </c>
      <c r="K12876">
        <v>0.3265655614264242</v>
      </c>
      <c r="L12876">
        <v>0.3279537856578827</v>
      </c>
      <c r="M12876">
        <v>4.080078125</v>
      </c>
      <c r="N12876">
        <v>22.050048828125</v>
      </c>
      <c r="O12876" s="2">
        <v>43339</v>
      </c>
      <c r="P12876">
        <v>0.1857063639051826</v>
      </c>
      <c r="Q12876">
        <v>0.1043139827363579</v>
      </c>
      <c r="R12876">
        <v>0.0416065287702172</v>
      </c>
      <c r="S12876">
        <v>0.169793022882232</v>
      </c>
      <c r="T12876">
        <v>0.01086050094295432</v>
      </c>
      <c r="U12876">
        <v>0.1422474217527001</v>
      </c>
    </row>
    <row r="12877" spans="1:21">
      <c r="A12877" s="2">
        <v>42975</v>
      </c>
      <c r="B12877">
        <v>3632</v>
      </c>
      <c r="C12877">
        <v>0.4765414648255866</v>
      </c>
      <c r="D12877">
        <v>0.2989518642425537</v>
      </c>
      <c r="E12877">
        <v>0.4641412708622166</v>
      </c>
      <c r="F12877">
        <v>0.3222265839576721</v>
      </c>
      <c r="G12877">
        <v>0.4463707852674813</v>
      </c>
      <c r="H12877">
        <v>0.4353461265563965</v>
      </c>
      <c r="I12877">
        <v>0.3153495581391262</v>
      </c>
      <c r="J12877">
        <v>0.2058514952659607</v>
      </c>
      <c r="K12877">
        <v>0.3363355586287901</v>
      </c>
      <c r="L12877">
        <v>0.3314564228057861</v>
      </c>
      <c r="M12877">
        <v>1.18994140625</v>
      </c>
      <c r="N12877">
        <v>0.780029296875</v>
      </c>
      <c r="O12877" s="2">
        <v>43340</v>
      </c>
      <c r="P12877">
        <v>0.1854482502159742</v>
      </c>
      <c r="Q12877">
        <v>0.1135036140265795</v>
      </c>
      <c r="R12877">
        <v>0.1367783337416979</v>
      </c>
      <c r="S12877">
        <v>0.2498978763404223</v>
      </c>
      <c r="T12877">
        <v>0.02040324504998647</v>
      </c>
      <c r="U12877">
        <v>0.1460081725898119</v>
      </c>
    </row>
    <row r="12878" spans="1:21">
      <c r="A12878" s="2">
        <v>42976</v>
      </c>
      <c r="B12878">
        <v>3633</v>
      </c>
      <c r="C12878">
        <v>0.3815376099762013</v>
      </c>
      <c r="D12878">
        <v>0.1960099041461945</v>
      </c>
      <c r="E12878">
        <v>0.4158852366865198</v>
      </c>
      <c r="F12878">
        <v>0.5240569114685059</v>
      </c>
      <c r="G12878">
        <v>0.4173147865566365</v>
      </c>
      <c r="H12878">
        <v>0.5525233149528503</v>
      </c>
      <c r="I12878">
        <v>0.3093004298969674</v>
      </c>
      <c r="J12878">
        <v>0.1895684450864792</v>
      </c>
      <c r="K12878">
        <v>0.3308872988343941</v>
      </c>
      <c r="L12878">
        <v>0.313199907541275</v>
      </c>
      <c r="M12878">
        <v>2.06005859375</v>
      </c>
      <c r="N12878">
        <v>16.52001953125</v>
      </c>
      <c r="O12878" s="2">
        <v>43341</v>
      </c>
      <c r="P12878">
        <v>0.1912030335193105</v>
      </c>
      <c r="Q12878">
        <v>0.004806870626884008</v>
      </c>
      <c r="R12878">
        <v>0.3328538779491954</v>
      </c>
      <c r="S12878">
        <v>0.3613202814335399</v>
      </c>
      <c r="T12878">
        <v>-0.001634588432831263</v>
      </c>
      <c r="U12878">
        <v>0.1219968740219646</v>
      </c>
    </row>
    <row r="12879" spans="1:21">
      <c r="A12879" s="2">
        <v>42977</v>
      </c>
      <c r="B12879">
        <v>3633</v>
      </c>
      <c r="C12879">
        <v>0.5494566110098491</v>
      </c>
      <c r="D12879">
        <v>0.4425616264343262</v>
      </c>
      <c r="E12879">
        <v>0.4551658283521678</v>
      </c>
      <c r="F12879">
        <v>0.2976140379905701</v>
      </c>
      <c r="G12879">
        <v>0.4474634554361209</v>
      </c>
      <c r="H12879">
        <v>0.3768410086631775</v>
      </c>
      <c r="I12879">
        <v>0.3187836357439959</v>
      </c>
      <c r="J12879">
        <v>0.1853762418031693</v>
      </c>
      <c r="K12879">
        <v>0.3257851655681942</v>
      </c>
      <c r="L12879">
        <v>0.2905553579330444</v>
      </c>
      <c r="M12879">
        <v>11.2900390625</v>
      </c>
      <c r="N12879">
        <v>-12.91015625</v>
      </c>
      <c r="O12879" s="2">
        <v>43342</v>
      </c>
      <c r="P12879">
        <v>0.1804775324849108</v>
      </c>
      <c r="Q12879">
        <v>0.2620840939494153</v>
      </c>
      <c r="R12879">
        <v>0.1171365055056592</v>
      </c>
      <c r="S12879">
        <v>0.1963634761782667</v>
      </c>
      <c r="T12879">
        <v>0.004898709318258421</v>
      </c>
      <c r="U12879">
        <v>0.1100778254481336</v>
      </c>
    </row>
    <row r="12880" spans="1:21">
      <c r="A12880" s="2">
        <v>42978</v>
      </c>
      <c r="B12880">
        <v>3633</v>
      </c>
      <c r="C12880">
        <v>0.6190709403039205</v>
      </c>
      <c r="D12880">
        <v>0.5576311349868774</v>
      </c>
      <c r="E12880">
        <v>0.6049736142862916</v>
      </c>
      <c r="F12880">
        <v>0.7955652475357056</v>
      </c>
      <c r="G12880">
        <v>0.5007469163788779</v>
      </c>
      <c r="H12880">
        <v>0.4485275149345398</v>
      </c>
      <c r="I12880">
        <v>0.320388032615418</v>
      </c>
      <c r="J12880">
        <v>0.1587966829538345</v>
      </c>
      <c r="K12880">
        <v>0.3300736784626233</v>
      </c>
      <c r="L12880">
        <v>0.2829150855541229</v>
      </c>
      <c r="M12880">
        <v>14.059814453125</v>
      </c>
      <c r="N12880">
        <v>0.39013671875</v>
      </c>
      <c r="O12880" s="2">
        <v>43343</v>
      </c>
      <c r="P12880">
        <v>0.1739203099839803</v>
      </c>
      <c r="Q12880">
        <v>0.3837108250028971</v>
      </c>
      <c r="R12880">
        <v>0.6216449375517252</v>
      </c>
      <c r="S12880">
        <v>0.2746072049505595</v>
      </c>
      <c r="T12880">
        <v>-0.0151236270301458</v>
      </c>
      <c r="U12880">
        <v>0.1089947755701426</v>
      </c>
    </row>
    <row r="12881" spans="1:21">
      <c r="A12881" s="2">
        <v>42979</v>
      </c>
      <c r="B12881">
        <v>3635</v>
      </c>
      <c r="C12881">
        <v>0.7236540617537872</v>
      </c>
      <c r="D12881">
        <v>1.082307696342468</v>
      </c>
      <c r="E12881">
        <v>0.5413743053880552</v>
      </c>
      <c r="F12881">
        <v>0.5641576647758484</v>
      </c>
      <c r="G12881">
        <v>0.4960344566044162</v>
      </c>
      <c r="H12881">
        <v>0.5003675818443298</v>
      </c>
      <c r="I12881">
        <v>0.3042979563391187</v>
      </c>
      <c r="J12881">
        <v>0.1294255703687668</v>
      </c>
      <c r="K12881">
        <v>0.3269292752561784</v>
      </c>
      <c r="L12881">
        <v>0.2805992960929871</v>
      </c>
      <c r="M12881">
        <v>4.900146484375</v>
      </c>
      <c r="N12881">
        <v>-4.800048828125</v>
      </c>
      <c r="O12881" s="2">
        <v>43347</v>
      </c>
      <c r="P12881">
        <v>0.1696593703300362</v>
      </c>
      <c r="Q12881">
        <v>0.9126483260124321</v>
      </c>
      <c r="R12881">
        <v>0.3944982944458122</v>
      </c>
      <c r="S12881">
        <v>0.3307082115142936</v>
      </c>
      <c r="T12881">
        <v>-0.04023379996126941</v>
      </c>
      <c r="U12881">
        <v>0.1109399257629509</v>
      </c>
    </row>
    <row r="12882" spans="1:21">
      <c r="A12882" s="2">
        <v>42983</v>
      </c>
      <c r="B12882">
        <v>3635</v>
      </c>
      <c r="C12882">
        <v>0.3230331375903774</v>
      </c>
      <c r="D12882">
        <v>0.2851758599281311</v>
      </c>
      <c r="E12882">
        <v>0.3847488591019913</v>
      </c>
      <c r="F12882">
        <v>0.2695562243461609</v>
      </c>
      <c r="G12882">
        <v>0.3928953410323882</v>
      </c>
      <c r="H12882">
        <v>0.3518809676170349</v>
      </c>
      <c r="I12882">
        <v>0.3168008973306308</v>
      </c>
      <c r="J12882">
        <v>0.203837051987648</v>
      </c>
      <c r="K12882">
        <v>0.3152088544427056</v>
      </c>
      <c r="L12882">
        <v>0.2870314717292786</v>
      </c>
      <c r="M12882">
        <v>-18.699951171875</v>
      </c>
      <c r="N12882">
        <v>-8.119873046875</v>
      </c>
      <c r="O12882" s="2">
        <v>43348</v>
      </c>
      <c r="P12882">
        <v>0.1752547888948774</v>
      </c>
      <c r="Q12882">
        <v>0.1099210710332537</v>
      </c>
      <c r="R12882">
        <v>0.09430143545128344</v>
      </c>
      <c r="S12882">
        <v>0.1766261787221575</v>
      </c>
      <c r="T12882">
        <v>0.02858226309277057</v>
      </c>
      <c r="U12882">
        <v>0.1117766828344011</v>
      </c>
    </row>
    <row r="12883" spans="1:21">
      <c r="A12883" s="2">
        <v>42984</v>
      </c>
      <c r="B12883">
        <v>3635</v>
      </c>
      <c r="C12883">
        <v>0.3407119177517299</v>
      </c>
      <c r="D12883">
        <v>0.3061351180076599</v>
      </c>
      <c r="E12883">
        <v>0.4418885691297067</v>
      </c>
      <c r="F12883">
        <v>0.6325033903121948</v>
      </c>
      <c r="G12883">
        <v>0.4226699735376658</v>
      </c>
      <c r="H12883">
        <v>0.5001517534255981</v>
      </c>
      <c r="I12883">
        <v>0.3169924029680447</v>
      </c>
      <c r="J12883">
        <v>0.1877997517585754</v>
      </c>
      <c r="K12883">
        <v>0.3198887375843235</v>
      </c>
      <c r="L12883">
        <v>0.2626661062240601</v>
      </c>
      <c r="M12883">
        <v>7.68994140625</v>
      </c>
      <c r="N12883">
        <v>-10.550048828125</v>
      </c>
      <c r="O12883" s="2">
        <v>43349</v>
      </c>
      <c r="P12883">
        <v>0.1673102051599529</v>
      </c>
      <c r="Q12883">
        <v>0.138824912847707</v>
      </c>
      <c r="R12883">
        <v>0.465193185152242</v>
      </c>
      <c r="S12883">
        <v>0.3328415482656453</v>
      </c>
      <c r="T12883">
        <v>0.02048954659862257</v>
      </c>
      <c r="U12883">
        <v>0.09535590106410718</v>
      </c>
    </row>
    <row r="12884" spans="1:21">
      <c r="A12884" s="2">
        <v>42985</v>
      </c>
      <c r="B12884">
        <v>3636</v>
      </c>
      <c r="C12884">
        <v>0.1926296881528359</v>
      </c>
      <c r="D12884">
        <v>0.1858925223350525</v>
      </c>
      <c r="E12884">
        <v>0.2178754750999966</v>
      </c>
      <c r="F12884">
        <v>0.1526581794023514</v>
      </c>
      <c r="G12884">
        <v>0.3139617932433806</v>
      </c>
      <c r="H12884">
        <v>0.3139907717704773</v>
      </c>
      <c r="I12884">
        <v>0.3003428226774745</v>
      </c>
      <c r="J12884">
        <v>0.2072335034608841</v>
      </c>
      <c r="K12884">
        <v>0.3097600958747151</v>
      </c>
      <c r="L12884">
        <v>0.2488977611064911</v>
      </c>
      <c r="M12884">
        <v>-0.43994140625</v>
      </c>
      <c r="N12884">
        <v>-6.3701171875</v>
      </c>
      <c r="O12884" s="2">
        <v>43350</v>
      </c>
      <c r="P12884">
        <v>0.1649344115360427</v>
      </c>
      <c r="Q12884">
        <v>0.02095811079900978</v>
      </c>
      <c r="R12884">
        <v>-0.01227623213369133</v>
      </c>
      <c r="S12884">
        <v>0.1490563602344346</v>
      </c>
      <c r="T12884">
        <v>0.04229909192484138</v>
      </c>
      <c r="U12884">
        <v>0.08396334957044838</v>
      </c>
    </row>
    <row r="12885" spans="1:21">
      <c r="A12885" s="2">
        <v>42986</v>
      </c>
      <c r="B12885">
        <v>3636</v>
      </c>
      <c r="C12885">
        <v>0.1200669769793618</v>
      </c>
      <c r="D12885">
        <v>-0.003311619162559509</v>
      </c>
      <c r="E12885">
        <v>0.3027197764668462</v>
      </c>
      <c r="F12885">
        <v>0.295070469379425</v>
      </c>
      <c r="G12885">
        <v>0.3044425199451742</v>
      </c>
      <c r="H12885">
        <v>0.3129233717918396</v>
      </c>
      <c r="I12885">
        <v>0.2867523514363463</v>
      </c>
      <c r="J12885">
        <v>0.1841340959072113</v>
      </c>
      <c r="K12885">
        <v>0.3139860243916444</v>
      </c>
      <c r="L12885">
        <v>0.278324156999588</v>
      </c>
      <c r="M12885">
        <v>-3.670166015625</v>
      </c>
      <c r="N12885">
        <v>5.449951171875</v>
      </c>
      <c r="O12885" s="2">
        <v>43353</v>
      </c>
      <c r="P12885">
        <v>0.1688855513733016</v>
      </c>
      <c r="Q12885">
        <v>-0.1721971705358611</v>
      </c>
      <c r="R12885">
        <v>0.1261849180061234</v>
      </c>
      <c r="S12885">
        <v>0.144037820418538</v>
      </c>
      <c r="T12885">
        <v>0.01524854453390967</v>
      </c>
      <c r="U12885">
        <v>0.1094386056262864</v>
      </c>
    </row>
    <row r="12886" spans="1:21">
      <c r="A12886" s="2">
        <v>42989</v>
      </c>
      <c r="B12886">
        <v>3636</v>
      </c>
      <c r="C12886">
        <v>0.2548109288560761</v>
      </c>
      <c r="D12886">
        <v>0.3064365088939667</v>
      </c>
      <c r="E12886">
        <v>0.1653548574743446</v>
      </c>
      <c r="F12886">
        <v>-0.0010397017467767</v>
      </c>
      <c r="G12886">
        <v>0.275856548978115</v>
      </c>
      <c r="H12886">
        <v>0.4018898606300354</v>
      </c>
      <c r="I12886">
        <v>0.2516667796238572</v>
      </c>
      <c r="J12886">
        <v>0.1254266351461411</v>
      </c>
      <c r="K12886">
        <v>0.3095807825223255</v>
      </c>
      <c r="L12886">
        <v>0.2565903663635254</v>
      </c>
      <c r="M12886">
        <v>26.68017578125</v>
      </c>
      <c r="N12886">
        <v>10.760009765625</v>
      </c>
      <c r="O12886" s="2">
        <v>43354</v>
      </c>
      <c r="P12886">
        <v>0.1606760826073301</v>
      </c>
      <c r="Q12886">
        <v>0.1457604262866365</v>
      </c>
      <c r="R12886">
        <v>-0.1617157843541068</v>
      </c>
      <c r="S12886">
        <v>0.2412137780227053</v>
      </c>
      <c r="T12886">
        <v>-0.03524944746118908</v>
      </c>
      <c r="U12886">
        <v>0.09591428375619526</v>
      </c>
    </row>
    <row r="12887" spans="1:21">
      <c r="A12887" s="2">
        <v>42990</v>
      </c>
      <c r="B12887">
        <v>3636</v>
      </c>
      <c r="C12887">
        <v>0.1698964803545302</v>
      </c>
      <c r="D12887">
        <v>0.105643667280674</v>
      </c>
      <c r="E12887">
        <v>0.1776052297424996</v>
      </c>
      <c r="F12887">
        <v>0.1180432587862015</v>
      </c>
      <c r="G12887">
        <v>0.2401247658846094</v>
      </c>
      <c r="H12887">
        <v>0.1870441734790802</v>
      </c>
      <c r="I12887">
        <v>0.236762636924889</v>
      </c>
      <c r="J12887">
        <v>0.09875117987394333</v>
      </c>
      <c r="K12887">
        <v>0.3135261249615852</v>
      </c>
      <c r="L12887">
        <v>0.2576467096805573</v>
      </c>
      <c r="M12887">
        <v>8.369873046875</v>
      </c>
      <c r="N12887">
        <v>1.030029296875</v>
      </c>
      <c r="O12887" s="2">
        <v>43355</v>
      </c>
      <c r="P12887">
        <v>0.1571973116053442</v>
      </c>
      <c r="Q12887">
        <v>-0.05155364432467024</v>
      </c>
      <c r="R12887">
        <v>-0.03915405281914275</v>
      </c>
      <c r="S12887">
        <v>0.02984686187373597</v>
      </c>
      <c r="T12887">
        <v>-0.0584461317314009</v>
      </c>
      <c r="U12887">
        <v>0.100449398075213</v>
      </c>
    </row>
    <row r="12888" spans="1:21">
      <c r="A12888" s="2">
        <v>42991</v>
      </c>
      <c r="B12888">
        <v>3636</v>
      </c>
      <c r="C12888">
        <v>0.1045286814642212</v>
      </c>
      <c r="D12888">
        <v>-0.06415139883756638</v>
      </c>
      <c r="E12888">
        <v>0.08436320524821816</v>
      </c>
      <c r="F12888">
        <v>-0.16262286901474</v>
      </c>
      <c r="G12888">
        <v>0.1762751474433583</v>
      </c>
      <c r="H12888">
        <v>0.1284995377063751</v>
      </c>
      <c r="I12888">
        <v>0.2319260467820916</v>
      </c>
      <c r="J12888">
        <v>0.09168651700019836</v>
      </c>
      <c r="K12888">
        <v>0.306493629829537</v>
      </c>
      <c r="L12888">
        <v>0.244407907128334</v>
      </c>
      <c r="M12888">
        <v>1.89013671875</v>
      </c>
      <c r="N12888">
        <v>15.260009765625</v>
      </c>
      <c r="O12888" s="2">
        <v>43356</v>
      </c>
      <c r="P12888">
        <v>0.1624298224115643</v>
      </c>
      <c r="Q12888">
        <v>-0.2265812212491307</v>
      </c>
      <c r="R12888">
        <v>-0.3250526914263043</v>
      </c>
      <c r="S12888">
        <v>-0.03393028470518922</v>
      </c>
      <c r="T12888">
        <v>-0.07074330541136598</v>
      </c>
      <c r="U12888">
        <v>0.08197808471676971</v>
      </c>
    </row>
    <row r="12889" spans="1:21">
      <c r="A12889" s="2">
        <v>42992</v>
      </c>
      <c r="B12889">
        <v>3636</v>
      </c>
      <c r="C12889">
        <v>0.1357679856338264</v>
      </c>
      <c r="D12889">
        <v>-0.04484813660383224</v>
      </c>
      <c r="E12889">
        <v>0.1762016092525</v>
      </c>
      <c r="F12889">
        <v>0.05382370948791504</v>
      </c>
      <c r="G12889">
        <v>0.2002175877213582</v>
      </c>
      <c r="H12889">
        <v>0.1770863234996796</v>
      </c>
      <c r="I12889">
        <v>0.234624305252312</v>
      </c>
      <c r="J12889">
        <v>0.0915418416261673</v>
      </c>
      <c r="K12889">
        <v>0.3149860350331846</v>
      </c>
      <c r="L12889">
        <v>0.2646690607070923</v>
      </c>
      <c r="M12889">
        <v>-2.75</v>
      </c>
      <c r="N12889">
        <v>0.800048828125</v>
      </c>
      <c r="O12889" s="2">
        <v>43357</v>
      </c>
      <c r="P12889">
        <v>0.1640313204970427</v>
      </c>
      <c r="Q12889">
        <v>-0.208879457100875</v>
      </c>
      <c r="R12889">
        <v>-0.1102076110091277</v>
      </c>
      <c r="S12889">
        <v>0.01305500300263684</v>
      </c>
      <c r="T12889">
        <v>-0.07248947887087542</v>
      </c>
      <c r="U12889">
        <v>0.1006377402100496</v>
      </c>
    </row>
    <row r="12890" spans="1:21">
      <c r="A12890" s="2">
        <v>42993</v>
      </c>
      <c r="B12890">
        <v>3637</v>
      </c>
      <c r="C12890">
        <v>0.08075242982705146</v>
      </c>
      <c r="D12890">
        <v>-0.166151687502861</v>
      </c>
      <c r="E12890">
        <v>0.1393016239361678</v>
      </c>
      <c r="F12890">
        <v>0.03146044909954071</v>
      </c>
      <c r="G12890">
        <v>0.1140870627882446</v>
      </c>
      <c r="H12890">
        <v>-0.09627567231655121</v>
      </c>
      <c r="I12890">
        <v>0.2182331560047045</v>
      </c>
      <c r="J12890">
        <v>0.07174172252416611</v>
      </c>
      <c r="K12890">
        <v>0.3074408139545682</v>
      </c>
      <c r="L12890">
        <v>0.2606430947780609</v>
      </c>
      <c r="M12890">
        <v>4.60986328125</v>
      </c>
      <c r="N12890">
        <v>-16.179931640625</v>
      </c>
      <c r="O12890" s="2">
        <v>43360</v>
      </c>
      <c r="P12890">
        <v>0.1554137304947143</v>
      </c>
      <c r="Q12890">
        <v>-0.3215654179975753</v>
      </c>
      <c r="R12890">
        <v>-0.1239532813951736</v>
      </c>
      <c r="S12890">
        <v>-0.2516894028112655</v>
      </c>
      <c r="T12890">
        <v>-0.08367200797054819</v>
      </c>
      <c r="U12890">
        <v>0.1052293642833466</v>
      </c>
    </row>
    <row r="12891" spans="1:21">
      <c r="A12891" s="2">
        <v>42996</v>
      </c>
      <c r="B12891">
        <v>3637</v>
      </c>
      <c r="C12891">
        <v>0.01884223362631201</v>
      </c>
      <c r="D12891">
        <v>-0.2710767388343811</v>
      </c>
      <c r="E12891">
        <v>0.08165854228667063</v>
      </c>
      <c r="F12891">
        <v>-0.09621898829936981</v>
      </c>
      <c r="G12891">
        <v>0.08556472748222968</v>
      </c>
      <c r="H12891">
        <v>-0.1420006155967712</v>
      </c>
      <c r="I12891">
        <v>0.1968831845895798</v>
      </c>
      <c r="J12891">
        <v>0.05204827338457108</v>
      </c>
      <c r="K12891">
        <v>0.2997218757021987</v>
      </c>
      <c r="L12891">
        <v>0.2647429704666138</v>
      </c>
      <c r="M12891">
        <v>3.64013671875</v>
      </c>
      <c r="N12891">
        <v>15.510009765625</v>
      </c>
      <c r="O12891" s="2">
        <v>43361</v>
      </c>
      <c r="P12891">
        <v>0.1599283999028067</v>
      </c>
      <c r="Q12891">
        <v>-0.4310051387371878</v>
      </c>
      <c r="R12891">
        <v>-0.2561473882021765</v>
      </c>
      <c r="S12891">
        <v>-0.301929015499578</v>
      </c>
      <c r="T12891">
        <v>-0.1078801265182356</v>
      </c>
      <c r="U12891">
        <v>0.1048145705638071</v>
      </c>
    </row>
    <row r="12892" spans="1:21">
      <c r="A12892" s="2">
        <v>42997</v>
      </c>
      <c r="B12892">
        <v>3637</v>
      </c>
      <c r="C12892">
        <v>0</v>
      </c>
      <c r="D12892">
        <v>-0.3105263113975525</v>
      </c>
      <c r="E12892">
        <v>0.07758276883670617</v>
      </c>
      <c r="F12892">
        <v>-0.1143946647644043</v>
      </c>
      <c r="G12892">
        <v>0.0500693858103257</v>
      </c>
      <c r="H12892">
        <v>-0.1857015937566757</v>
      </c>
      <c r="I12892">
        <v>0.1879496795666372</v>
      </c>
      <c r="J12892">
        <v>0.02229327708482742</v>
      </c>
      <c r="K12892">
        <v>0.2987603720237664</v>
      </c>
      <c r="L12892">
        <v>0.259836733341217</v>
      </c>
      <c r="M12892">
        <v>2.77978515625</v>
      </c>
      <c r="N12892">
        <v>3.639892578125</v>
      </c>
      <c r="O12892" s="2">
        <v>43362</v>
      </c>
      <c r="P12892">
        <v>0.1600941752786875</v>
      </c>
      <c r="Q12892">
        <v>-0.47062048667624</v>
      </c>
      <c r="R12892">
        <v>-0.2744888400430918</v>
      </c>
      <c r="S12892">
        <v>-0.3457957690353632</v>
      </c>
      <c r="T12892">
        <v>-0.1378008981938601</v>
      </c>
      <c r="U12892">
        <v>0.09974255806252952</v>
      </c>
    </row>
    <row r="12893" spans="1:21">
      <c r="A12893" s="2">
        <v>42998</v>
      </c>
      <c r="B12893">
        <v>3640</v>
      </c>
      <c r="C12893">
        <v>0.008075242982705145</v>
      </c>
      <c r="D12893">
        <v>-0.1284299343824387</v>
      </c>
      <c r="E12893">
        <v>0.005240280149954291</v>
      </c>
      <c r="F12893">
        <v>-0.2277389764785767</v>
      </c>
      <c r="G12893">
        <v>0.03744487796154577</v>
      </c>
      <c r="H12893">
        <v>-0.1707686483860016</v>
      </c>
      <c r="I12893">
        <v>0.1686249927899356</v>
      </c>
      <c r="J12893">
        <v>0.01881500892341137</v>
      </c>
      <c r="K12893">
        <v>0.2978991490477166</v>
      </c>
      <c r="L12893">
        <v>0.2551871836185455</v>
      </c>
      <c r="M12893">
        <v>1.590087890625</v>
      </c>
      <c r="N12893">
        <v>22.800048828125</v>
      </c>
      <c r="O12893" s="2">
        <v>43363</v>
      </c>
      <c r="P12893">
        <v>0.1684487973282591</v>
      </c>
      <c r="Q12893">
        <v>-0.2968787317106978</v>
      </c>
      <c r="R12893">
        <v>-0.3961877738068358</v>
      </c>
      <c r="S12893">
        <v>-0.3392174457142607</v>
      </c>
      <c r="T12893">
        <v>-0.1496337884048478</v>
      </c>
      <c r="U12893">
        <v>0.08673838629028641</v>
      </c>
    </row>
    <row r="12894" spans="1:21">
      <c r="A12894" s="2">
        <v>42999</v>
      </c>
      <c r="B12894">
        <v>3641</v>
      </c>
      <c r="C12894">
        <v>0.01615048596541029</v>
      </c>
      <c r="D12894">
        <v>-0.2023862898349762</v>
      </c>
      <c r="E12894">
        <v>0.01048056029990858</v>
      </c>
      <c r="F12894">
        <v>-0.2653673589229584</v>
      </c>
      <c r="G12894">
        <v>0.006763811411126538</v>
      </c>
      <c r="H12894">
        <v>-0.2389033287763596</v>
      </c>
      <c r="I12894">
        <v>0.1743626827820702</v>
      </c>
      <c r="J12894">
        <v>0.02455785311758518</v>
      </c>
      <c r="K12894">
        <v>0.2999518149856953</v>
      </c>
      <c r="L12894">
        <v>0.2810532748699188</v>
      </c>
      <c r="M12894">
        <v>-7.639892578125</v>
      </c>
      <c r="N12894">
        <v>-1.080078125</v>
      </c>
      <c r="O12894" s="2">
        <v>43364</v>
      </c>
      <c r="P12894">
        <v>0.1715867421667729</v>
      </c>
      <c r="Q12894">
        <v>-0.3739730320017491</v>
      </c>
      <c r="R12894">
        <v>-0.4369541010897313</v>
      </c>
      <c r="S12894">
        <v>-0.4104900709431325</v>
      </c>
      <c r="T12894">
        <v>-0.1470288890491878</v>
      </c>
      <c r="U12894">
        <v>0.1094665327031459</v>
      </c>
    </row>
    <row r="12895" spans="1:21">
      <c r="A12895" s="2">
        <v>43000</v>
      </c>
      <c r="B12895">
        <v>3641</v>
      </c>
      <c r="C12895">
        <v>0.01615048596541029</v>
      </c>
      <c r="D12895">
        <v>-0.2392431944608688</v>
      </c>
      <c r="E12895">
        <v>0.01048056029990858</v>
      </c>
      <c r="F12895">
        <v>-0.2777318060398102</v>
      </c>
      <c r="G12895">
        <v>0.04020130279584003</v>
      </c>
      <c r="H12895">
        <v>-0.2283521592617035</v>
      </c>
      <c r="I12895">
        <v>0.1883734043881223</v>
      </c>
      <c r="J12895">
        <v>0.05159248039126396</v>
      </c>
      <c r="K12895">
        <v>0.3052451445636747</v>
      </c>
      <c r="L12895">
        <v>0.2922404110431671</v>
      </c>
      <c r="M12895">
        <v>1.619873046875</v>
      </c>
      <c r="N12895">
        <v>-10.2998046875</v>
      </c>
      <c r="O12895" s="2">
        <v>43367</v>
      </c>
      <c r="P12895">
        <v>0.1667120202734038</v>
      </c>
      <c r="Q12895">
        <v>-0.4059552147342727</v>
      </c>
      <c r="R12895">
        <v>-0.444443826313214</v>
      </c>
      <c r="S12895">
        <v>-0.3950641795351073</v>
      </c>
      <c r="T12895">
        <v>-0.1151195398821399</v>
      </c>
      <c r="U12895">
        <v>0.1255283907697633</v>
      </c>
    </row>
    <row r="12896" spans="1:21">
      <c r="A12896" s="2">
        <v>43003</v>
      </c>
      <c r="B12896">
        <v>3641</v>
      </c>
      <c r="C12896">
        <v>0.07246264578660173</v>
      </c>
      <c r="D12896">
        <v>-0.1396511495113373</v>
      </c>
      <c r="E12896">
        <v>0.04702329888301307</v>
      </c>
      <c r="F12896">
        <v>-0.1766698062419891</v>
      </c>
      <c r="G12896">
        <v>0.08806416850353808</v>
      </c>
      <c r="H12896">
        <v>-0.09179066121578217</v>
      </c>
      <c r="I12896">
        <v>0.1989776003931014</v>
      </c>
      <c r="J12896">
        <v>0.05002483725547791</v>
      </c>
      <c r="K12896">
        <v>0.3097577008290489</v>
      </c>
      <c r="L12896">
        <v>0.3099274337291718</v>
      </c>
      <c r="M12896">
        <v>-5.56005859375</v>
      </c>
      <c r="N12896">
        <v>-3.81005859375</v>
      </c>
      <c r="O12896" s="2">
        <v>43368</v>
      </c>
      <c r="P12896">
        <v>0.1677842242159666</v>
      </c>
      <c r="Q12896">
        <v>-0.3074353737273039</v>
      </c>
      <c r="R12896">
        <v>-0.3444540304579558</v>
      </c>
      <c r="S12896">
        <v>-0.2595748854317488</v>
      </c>
      <c r="T12896">
        <v>-0.1177593869604887</v>
      </c>
      <c r="U12896">
        <v>0.1421432095132051</v>
      </c>
    </row>
    <row r="12897" spans="1:21">
      <c r="A12897" s="2">
        <v>43004</v>
      </c>
      <c r="B12897">
        <v>3642</v>
      </c>
      <c r="C12897">
        <v>0.08863357790370201</v>
      </c>
      <c r="D12897">
        <v>-0.1515476703643799</v>
      </c>
      <c r="E12897">
        <v>0.121137915535299</v>
      </c>
      <c r="F12897">
        <v>-0.09050917625427246</v>
      </c>
      <c r="G12897">
        <v>0.09774261121318598</v>
      </c>
      <c r="H12897">
        <v>-0.167978510260582</v>
      </c>
      <c r="I12897">
        <v>0.191164300315821</v>
      </c>
      <c r="J12897">
        <v>0.0006244516116566956</v>
      </c>
      <c r="K12897">
        <v>0.3101419111966985</v>
      </c>
      <c r="L12897">
        <v>0.2856438755989075</v>
      </c>
      <c r="M12897">
        <v>0.18017578125</v>
      </c>
      <c r="N12897">
        <v>-9.590087890625</v>
      </c>
      <c r="O12897" s="2">
        <v>43369</v>
      </c>
      <c r="P12897">
        <v>0.1638590652227714</v>
      </c>
      <c r="Q12897">
        <v>-0.3154067355871513</v>
      </c>
      <c r="R12897">
        <v>-0.2543682414770438</v>
      </c>
      <c r="S12897">
        <v>-0.3318375754833534</v>
      </c>
      <c r="T12897">
        <v>-0.1632346136111147</v>
      </c>
      <c r="U12897">
        <v>0.1217848103761361</v>
      </c>
    </row>
    <row r="12898" spans="1:21">
      <c r="A12898" s="2">
        <v>43005</v>
      </c>
      <c r="B12898">
        <v>3643</v>
      </c>
      <c r="C12898">
        <v>0.07246264578660173</v>
      </c>
      <c r="D12898">
        <v>-0.157333105802536</v>
      </c>
      <c r="E12898">
        <v>0.04702329888301307</v>
      </c>
      <c r="F12898">
        <v>-0.237991064786911</v>
      </c>
      <c r="G12898">
        <v>0.03620452300663332</v>
      </c>
      <c r="H12898">
        <v>-0.2481511384248734</v>
      </c>
      <c r="I12898">
        <v>0.1809023111114788</v>
      </c>
      <c r="J12898">
        <v>0.009453111328184605</v>
      </c>
      <c r="K12898">
        <v>0.3069803195130259</v>
      </c>
      <c r="L12898">
        <v>0.2655285000801086</v>
      </c>
      <c r="M12898">
        <v>10.199951171875</v>
      </c>
      <c r="N12898">
        <v>8.030029296875</v>
      </c>
      <c r="O12898" s="2">
        <v>43370</v>
      </c>
      <c r="P12898">
        <v>0.1623268693744842</v>
      </c>
      <c r="Q12898">
        <v>-0.3196599751770202</v>
      </c>
      <c r="R12898">
        <v>-0.4003179341613952</v>
      </c>
      <c r="S12898">
        <v>-0.4104780077993575</v>
      </c>
      <c r="T12898">
        <v>-0.1528737580462995</v>
      </c>
      <c r="U12898">
        <v>0.1032016307056245</v>
      </c>
    </row>
    <row r="12899" spans="1:21">
      <c r="A12899" s="2">
        <v>43006</v>
      </c>
      <c r="B12899">
        <v>3645</v>
      </c>
      <c r="C12899">
        <v>0.2505970313069276</v>
      </c>
      <c r="D12899">
        <v>0.15634785592556</v>
      </c>
      <c r="E12899">
        <v>0.2391205247028161</v>
      </c>
      <c r="F12899">
        <v>0.1256407052278519</v>
      </c>
      <c r="G12899">
        <v>0.1543205789898065</v>
      </c>
      <c r="H12899">
        <v>-0.09349612146615982</v>
      </c>
      <c r="I12899">
        <v>0.2159560807827425</v>
      </c>
      <c r="J12899">
        <v>0.03762848302721977</v>
      </c>
      <c r="K12899">
        <v>0.3186712691702676</v>
      </c>
      <c r="L12899">
        <v>0.2913588285446167</v>
      </c>
      <c r="M12899">
        <v>3.02001953125</v>
      </c>
      <c r="N12899">
        <v>-0.02001953125</v>
      </c>
      <c r="O12899" s="2">
        <v>43371</v>
      </c>
      <c r="P12899">
        <v>0.1609204212035047</v>
      </c>
      <c r="Q12899">
        <v>-0.004572565277944696</v>
      </c>
      <c r="R12899">
        <v>-0.03527971597565283</v>
      </c>
      <c r="S12899">
        <v>-0.2544165426696645</v>
      </c>
      <c r="T12899">
        <v>-0.1232919381762849</v>
      </c>
      <c r="U12899">
        <v>0.130438407341112</v>
      </c>
    </row>
    <row r="12900" spans="1:21">
      <c r="A12900" s="2">
        <v>43007</v>
      </c>
      <c r="B12900">
        <v>3647</v>
      </c>
      <c r="C12900">
        <v>0.1045286814642212</v>
      </c>
      <c r="D12900">
        <v>-0.07721336930990219</v>
      </c>
      <c r="E12900">
        <v>0.08436320524821816</v>
      </c>
      <c r="F12900">
        <v>-0.1279245316982269</v>
      </c>
      <c r="G12900">
        <v>0.1228202385546158</v>
      </c>
      <c r="H12900">
        <v>-0.1042741984128952</v>
      </c>
      <c r="I12900">
        <v>0.2239012387425268</v>
      </c>
      <c r="J12900">
        <v>0.06411159783601761</v>
      </c>
      <c r="K12900">
        <v>0.3124433726419921</v>
      </c>
      <c r="L12900">
        <v>0.2861227095127106</v>
      </c>
      <c r="M12900">
        <v>9.300048828125</v>
      </c>
      <c r="N12900">
        <v>10.610107421875</v>
      </c>
      <c r="O12900" s="2">
        <v>43374</v>
      </c>
      <c r="P12900">
        <v>0.1608463908255784</v>
      </c>
      <c r="Q12900">
        <v>-0.2380597601354806</v>
      </c>
      <c r="R12900">
        <v>-0.2887709225238053</v>
      </c>
      <c r="S12900">
        <v>-0.2651205892384736</v>
      </c>
      <c r="T12900">
        <v>-0.09673479298956078</v>
      </c>
      <c r="U12900">
        <v>0.1252763186871322</v>
      </c>
    </row>
    <row r="12901" spans="1:21">
      <c r="A12901" s="2">
        <v>43010</v>
      </c>
      <c r="B12901">
        <v>3648</v>
      </c>
      <c r="C12901">
        <v>0.273282052593015</v>
      </c>
      <c r="D12901">
        <v>0.158391147851944</v>
      </c>
      <c r="E12901">
        <v>0.2115059224235518</v>
      </c>
      <c r="F12901">
        <v>-0.01609433628618717</v>
      </c>
      <c r="G12901">
        <v>0.2057202748941777</v>
      </c>
      <c r="H12901">
        <v>-0.06239742040634155</v>
      </c>
      <c r="I12901">
        <v>0.2256290614550751</v>
      </c>
      <c r="J12901">
        <v>0.009502082131803036</v>
      </c>
      <c r="K12901">
        <v>0.3098037395954601</v>
      </c>
      <c r="L12901">
        <v>0.262964129447937</v>
      </c>
      <c r="M12901">
        <v>9.760009765625</v>
      </c>
      <c r="N12901">
        <v>-1.16015625</v>
      </c>
      <c r="O12901" s="2">
        <v>43375</v>
      </c>
      <c r="P12901">
        <v>0.1559079032164024</v>
      </c>
      <c r="Q12901">
        <v>0.002483244635541615</v>
      </c>
      <c r="R12901">
        <v>-0.1720022395025895</v>
      </c>
      <c r="S12901">
        <v>-0.2183053236227439</v>
      </c>
      <c r="T12901">
        <v>-0.1464058210845993</v>
      </c>
      <c r="U12901">
        <v>0.1070562262315347</v>
      </c>
    </row>
    <row r="12902" spans="1:21">
      <c r="A12902" s="2">
        <v>43011</v>
      </c>
      <c r="B12902">
        <v>3648</v>
      </c>
      <c r="C12902">
        <v>0.3964008823065659</v>
      </c>
      <c r="D12902">
        <v>0.0676235556602478</v>
      </c>
      <c r="E12902">
        <v>0.2659479677935422</v>
      </c>
      <c r="F12902">
        <v>-0.06853479146957397</v>
      </c>
      <c r="G12902">
        <v>0.3019281929410649</v>
      </c>
      <c r="H12902">
        <v>0.02639397606253624</v>
      </c>
      <c r="I12902">
        <v>0.2452120966435377</v>
      </c>
      <c r="J12902">
        <v>0.0005118242697790265</v>
      </c>
      <c r="K12902">
        <v>0.3080464018099937</v>
      </c>
      <c r="L12902">
        <v>0.2253309935331345</v>
      </c>
      <c r="M12902">
        <v>5.4599609375</v>
      </c>
      <c r="N12902">
        <v>2.080078125</v>
      </c>
      <c r="O12902" s="2">
        <v>43376</v>
      </c>
      <c r="P12902">
        <v>0.1542385403462265</v>
      </c>
      <c r="Q12902">
        <v>-0.08661498468597872</v>
      </c>
      <c r="R12902">
        <v>-0.2227733318158005</v>
      </c>
      <c r="S12902">
        <v>-0.1278445642836903</v>
      </c>
      <c r="T12902">
        <v>-0.1537267160764475</v>
      </c>
      <c r="U12902">
        <v>0.07109245318690793</v>
      </c>
    </row>
    <row r="12903" spans="1:21">
      <c r="A12903" s="2">
        <v>43012</v>
      </c>
      <c r="B12903">
        <v>3648</v>
      </c>
      <c r="C12903">
        <v>0.2974304422224807</v>
      </c>
      <c r="D12903">
        <v>0.03604985028505325</v>
      </c>
      <c r="E12903">
        <v>0.2892340781789556</v>
      </c>
      <c r="F12903">
        <v>0.04167292267084122</v>
      </c>
      <c r="G12903">
        <v>0.2970643523344161</v>
      </c>
      <c r="H12903">
        <v>0.009854611940681934</v>
      </c>
      <c r="I12903">
        <v>0.2316364856808536</v>
      </c>
      <c r="J12903">
        <v>-0.01273809932172298</v>
      </c>
      <c r="K12903">
        <v>0.3073190295679833</v>
      </c>
      <c r="L12903">
        <v>0.206637904047966</v>
      </c>
      <c r="M12903">
        <v>3.159912109375</v>
      </c>
      <c r="N12903">
        <v>-23.89990234375</v>
      </c>
      <c r="O12903" s="2">
        <v>43377</v>
      </c>
      <c r="P12903">
        <v>0.1433835296711758</v>
      </c>
      <c r="Q12903">
        <v>-0.1073336793861226</v>
      </c>
      <c r="R12903">
        <v>-0.1017106070003346</v>
      </c>
      <c r="S12903">
        <v>-0.1335289177304939</v>
      </c>
      <c r="T12903">
        <v>-0.1561216289928988</v>
      </c>
      <c r="U12903">
        <v>0.06325437437679016</v>
      </c>
    </row>
    <row r="12904" spans="1:21">
      <c r="A12904" s="2">
        <v>43013</v>
      </c>
      <c r="B12904">
        <v>3648</v>
      </c>
      <c r="C12904">
        <v>0.3867686633845975</v>
      </c>
      <c r="D12904">
        <v>0.2358751744031906</v>
      </c>
      <c r="E12904">
        <v>0.2509863980191596</v>
      </c>
      <c r="F12904">
        <v>-0.01175028365105391</v>
      </c>
      <c r="G12904">
        <v>0.2353448792304131</v>
      </c>
      <c r="H12904">
        <v>-0.05210838466882706</v>
      </c>
      <c r="I12904">
        <v>0.2147036483608658</v>
      </c>
      <c r="J12904">
        <v>-0.01249600667506456</v>
      </c>
      <c r="K12904">
        <v>0.2987603221780224</v>
      </c>
      <c r="L12904">
        <v>0.1953596323728561</v>
      </c>
      <c r="M12904">
        <v>14.330078125</v>
      </c>
      <c r="N12904">
        <v>-16.0400390625</v>
      </c>
      <c r="O12904" s="2">
        <v>43378</v>
      </c>
      <c r="P12904">
        <v>0.130678230247179</v>
      </c>
      <c r="Q12904">
        <v>0.1051969441560117</v>
      </c>
      <c r="R12904">
        <v>-0.1424285138982329</v>
      </c>
      <c r="S12904">
        <v>-0.182786614916006</v>
      </c>
      <c r="T12904">
        <v>-0.1431742369222435</v>
      </c>
      <c r="U12904">
        <v>0.06468140212567719</v>
      </c>
    </row>
    <row r="12905" spans="1:21">
      <c r="A12905" s="2">
        <v>43014</v>
      </c>
      <c r="B12905">
        <v>3648</v>
      </c>
      <c r="C12905">
        <v>0.310264957157711</v>
      </c>
      <c r="D12905">
        <v>0.190361350774765</v>
      </c>
      <c r="E12905">
        <v>0.2975628001744947</v>
      </c>
      <c r="F12905">
        <v>0.11430524289608</v>
      </c>
      <c r="G12905">
        <v>0.2962720085389334</v>
      </c>
      <c r="H12905">
        <v>0.02153540402650833</v>
      </c>
      <c r="I12905">
        <v>0.2509392153108443</v>
      </c>
      <c r="J12905">
        <v>-0.005235689226537943</v>
      </c>
      <c r="K12905">
        <v>0.3033217302130582</v>
      </c>
      <c r="L12905">
        <v>0.1873320192098618</v>
      </c>
      <c r="M12905">
        <v>-2.739990234375</v>
      </c>
      <c r="N12905">
        <v>-1.14013671875</v>
      </c>
      <c r="O12905" s="2">
        <v>43381</v>
      </c>
      <c r="P12905">
        <v>0.1314462400891165</v>
      </c>
      <c r="Q12905">
        <v>0.05891511068564848</v>
      </c>
      <c r="R12905">
        <v>-0.01714099719303652</v>
      </c>
      <c r="S12905">
        <v>-0.1099108360626082</v>
      </c>
      <c r="T12905">
        <v>-0.1366819293156545</v>
      </c>
      <c r="U12905">
        <v>0.05588577912074522</v>
      </c>
    </row>
    <row r="12906" spans="1:21">
      <c r="A12906" s="2">
        <v>43017</v>
      </c>
      <c r="B12906">
        <v>3651</v>
      </c>
      <c r="C12906">
        <v>0.3129567048186128</v>
      </c>
      <c r="D12906">
        <v>0.1196795478463173</v>
      </c>
      <c r="E12906">
        <v>0.2104490678524271</v>
      </c>
      <c r="F12906">
        <v>-0.1458920687437057</v>
      </c>
      <c r="G12906">
        <v>0.2843797443068564</v>
      </c>
      <c r="H12906">
        <v>-0.003968647215515375</v>
      </c>
      <c r="I12906">
        <v>0.2458406633797974</v>
      </c>
      <c r="J12906">
        <v>-0.03298482298851013</v>
      </c>
      <c r="K12906">
        <v>0.2924162560092863</v>
      </c>
      <c r="L12906">
        <v>0.1549538522958755</v>
      </c>
      <c r="M12906">
        <v>-4.60009765625</v>
      </c>
      <c r="N12906">
        <v>-4.08984375</v>
      </c>
      <c r="O12906" s="2">
        <v>43382</v>
      </c>
      <c r="P12906">
        <v>0.1318843688712521</v>
      </c>
      <c r="Q12906">
        <v>-0.01220482102493481</v>
      </c>
      <c r="R12906">
        <v>-0.2777764376149578</v>
      </c>
      <c r="S12906">
        <v>-0.1358530160867675</v>
      </c>
      <c r="T12906">
        <v>-0.1648691918597622</v>
      </c>
      <c r="U12906">
        <v>0.02306948342462345</v>
      </c>
    </row>
    <row r="12907" spans="1:21">
      <c r="A12907" s="2">
        <v>43018</v>
      </c>
      <c r="B12907">
        <v>3652</v>
      </c>
      <c r="C12907">
        <v>0.1668883549759063</v>
      </c>
      <c r="D12907">
        <v>-0.2522402107715607</v>
      </c>
      <c r="E12907">
        <v>0.2842570827411277</v>
      </c>
      <c r="F12907">
        <v>-0.05355752259492874</v>
      </c>
      <c r="G12907">
        <v>0.3016521646169653</v>
      </c>
      <c r="H12907">
        <v>0.03078527376055717</v>
      </c>
      <c r="I12907">
        <v>0.2319098186684541</v>
      </c>
      <c r="J12907">
        <v>-0.05091626569628716</v>
      </c>
      <c r="K12907">
        <v>0.2894773968551351</v>
      </c>
      <c r="L12907">
        <v>0.1257020533084869</v>
      </c>
      <c r="M12907">
        <v>5.909912109375</v>
      </c>
      <c r="N12907">
        <v>-94.66015625</v>
      </c>
      <c r="O12907" s="2">
        <v>43383</v>
      </c>
      <c r="P12907">
        <v>0.09214944051742524</v>
      </c>
      <c r="Q12907">
        <v>-0.3443896512889859</v>
      </c>
      <c r="R12907">
        <v>-0.145706963112354</v>
      </c>
      <c r="S12907">
        <v>-0.06136416675686807</v>
      </c>
      <c r="T12907">
        <v>-0.1430657062137124</v>
      </c>
      <c r="U12907">
        <v>0.0335526127910617</v>
      </c>
    </row>
    <row r="12908" spans="1:21">
      <c r="A12908" s="2">
        <v>43019</v>
      </c>
      <c r="B12908">
        <v>3652</v>
      </c>
      <c r="C12908">
        <v>0.4408070444042855</v>
      </c>
      <c r="D12908">
        <v>0.03894024342298508</v>
      </c>
      <c r="E12908">
        <v>0.3957573459303316</v>
      </c>
      <c r="F12908">
        <v>-0.0121931629255414</v>
      </c>
      <c r="G12908">
        <v>0.3475624467924591</v>
      </c>
      <c r="H12908">
        <v>-0.07386581599712372</v>
      </c>
      <c r="I12908">
        <v>0.2554789299936692</v>
      </c>
      <c r="J12908">
        <v>-0.06352505832910538</v>
      </c>
      <c r="K12908">
        <v>0.3018282075107386</v>
      </c>
      <c r="L12908">
        <v>0.1193728074431419</v>
      </c>
      <c r="M12908">
        <v>4.60009765625</v>
      </c>
      <c r="N12908">
        <v>-57.309814453125</v>
      </c>
      <c r="O12908" s="2">
        <v>43384</v>
      </c>
      <c r="P12908">
        <v>0.06775493793725618</v>
      </c>
      <c r="Q12908">
        <v>-0.0288146945142711</v>
      </c>
      <c r="R12908">
        <v>-0.07994810086279758</v>
      </c>
      <c r="S12908">
        <v>-0.1416207539343799</v>
      </c>
      <c r="T12908">
        <v>-0.1312799962663616</v>
      </c>
      <c r="U12908">
        <v>0.05161786950588576</v>
      </c>
    </row>
    <row r="12909" spans="1:21">
      <c r="A12909" s="2">
        <v>43020</v>
      </c>
      <c r="B12909">
        <v>3654</v>
      </c>
      <c r="C12909">
        <v>0.3172523360182878</v>
      </c>
      <c r="D12909">
        <v>0.01835985854268074</v>
      </c>
      <c r="E12909">
        <v>0.3168746117256528</v>
      </c>
      <c r="F12909">
        <v>-0.02894849516451359</v>
      </c>
      <c r="G12909">
        <v>0.2968113686126403</v>
      </c>
      <c r="H12909">
        <v>-0.03797981888055801</v>
      </c>
      <c r="I12909">
        <v>0.2542927029258285</v>
      </c>
      <c r="J12909">
        <v>-0.03771558776497841</v>
      </c>
      <c r="K12909">
        <v>0.2949604857247485</v>
      </c>
      <c r="L12909">
        <v>0.1195580586791039</v>
      </c>
      <c r="M12909">
        <v>-4.31005859375</v>
      </c>
      <c r="N12909">
        <v>38.759765625</v>
      </c>
      <c r="O12909" s="2">
        <v>43385</v>
      </c>
      <c r="P12909">
        <v>0.0847533867905288</v>
      </c>
      <c r="Q12909">
        <v>-0.06639352824784805</v>
      </c>
      <c r="R12909">
        <v>-0.1137018819550424</v>
      </c>
      <c r="S12909">
        <v>-0.1227332056710868</v>
      </c>
      <c r="T12909">
        <v>-0.1224689745555072</v>
      </c>
      <c r="U12909">
        <v>0.03480467188857506</v>
      </c>
    </row>
    <row r="12910" spans="1:21">
      <c r="A12910" s="2">
        <v>43021</v>
      </c>
      <c r="B12910">
        <v>3655</v>
      </c>
      <c r="C12910">
        <v>0.4676735351250562</v>
      </c>
      <c r="D12910">
        <v>0.06435100734233856</v>
      </c>
      <c r="E12910">
        <v>0.4878076731010993</v>
      </c>
      <c r="F12910">
        <v>0.1427538096904755</v>
      </c>
      <c r="G12910">
        <v>0.3484910470386082</v>
      </c>
      <c r="H12910">
        <v>9.752959158504382E-05</v>
      </c>
      <c r="I12910">
        <v>0.2775064153792779</v>
      </c>
      <c r="J12910">
        <v>-0.01305100787431002</v>
      </c>
      <c r="K12910">
        <v>0.2969783006978443</v>
      </c>
      <c r="L12910">
        <v>0.1168736517429352</v>
      </c>
      <c r="M12910">
        <v>2.239990234375</v>
      </c>
      <c r="N12910">
        <v>-16.33984375</v>
      </c>
      <c r="O12910" s="2">
        <v>43388</v>
      </c>
      <c r="P12910">
        <v>0.07740186639922952</v>
      </c>
      <c r="Q12910">
        <v>-0.01305085905689096</v>
      </c>
      <c r="R12910">
        <v>0.06535194329124594</v>
      </c>
      <c r="S12910">
        <v>-0.07730433680764448</v>
      </c>
      <c r="T12910">
        <v>-0.09045287427353954</v>
      </c>
      <c r="U12910">
        <v>0.03947178534370566</v>
      </c>
    </row>
    <row r="12911" spans="1:21">
      <c r="A12911" s="2">
        <v>43024</v>
      </c>
      <c r="B12911">
        <v>3655</v>
      </c>
      <c r="C12911">
        <v>0.4554412696748895</v>
      </c>
      <c r="D12911">
        <v>0.1684532910585403</v>
      </c>
      <c r="E12911">
        <v>0.3840619494146588</v>
      </c>
      <c r="F12911">
        <v>0.05085963755846024</v>
      </c>
      <c r="G12911">
        <v>0.3346880636997596</v>
      </c>
      <c r="H12911">
        <v>0.04357710108160973</v>
      </c>
      <c r="I12911">
        <v>0.2601506189150519</v>
      </c>
      <c r="J12911">
        <v>0.02088356018066406</v>
      </c>
      <c r="K12911">
        <v>0.3000939315662062</v>
      </c>
      <c r="L12911">
        <v>0.1664322316646576</v>
      </c>
      <c r="M12911">
        <v>4.469970703125</v>
      </c>
      <c r="N12911">
        <v>59.1298828125</v>
      </c>
      <c r="O12911" s="2">
        <v>43389</v>
      </c>
      <c r="P12911">
        <v>0.09863782232555596</v>
      </c>
      <c r="Q12911">
        <v>0.06981546873298439</v>
      </c>
      <c r="R12911">
        <v>-0.04777818476709572</v>
      </c>
      <c r="S12911">
        <v>-0.05506072124394623</v>
      </c>
      <c r="T12911">
        <v>-0.07775426214489189</v>
      </c>
      <c r="U12911">
        <v>0.06779440933910164</v>
      </c>
    </row>
    <row r="12912" spans="1:21">
      <c r="A12912" s="2">
        <v>43025</v>
      </c>
      <c r="B12912">
        <v>3655</v>
      </c>
      <c r="C12912">
        <v>0.5560925719710136</v>
      </c>
      <c r="D12912">
        <v>0.1752167642116547</v>
      </c>
      <c r="E12912">
        <v>0.4079463110766841</v>
      </c>
      <c r="F12912">
        <v>0.05232150107622147</v>
      </c>
      <c r="G12912">
        <v>0.4029772066224085</v>
      </c>
      <c r="H12912">
        <v>0.08169689029455185</v>
      </c>
      <c r="I12912">
        <v>0.2743104042323258</v>
      </c>
      <c r="J12912">
        <v>0.02542582713067532</v>
      </c>
      <c r="K12912">
        <v>0.3026912803377115</v>
      </c>
      <c r="L12912">
        <v>0.1587155312299728</v>
      </c>
      <c r="M12912">
        <v>1.72021484375</v>
      </c>
      <c r="N12912">
        <v>-0.7099609375</v>
      </c>
      <c r="O12912" s="2">
        <v>43390</v>
      </c>
      <c r="P12912">
        <v>0.09762200043326708</v>
      </c>
      <c r="Q12912">
        <v>0.07759476377838759</v>
      </c>
      <c r="R12912">
        <v>-0.04530049935704561</v>
      </c>
      <c r="S12912">
        <v>-0.01592511013871523</v>
      </c>
      <c r="T12912">
        <v>-0.07219617330259176</v>
      </c>
      <c r="U12912">
        <v>0.06109353079670576</v>
      </c>
    </row>
    <row r="12913" spans="1:21">
      <c r="A12913" s="2">
        <v>43026</v>
      </c>
      <c r="B12913">
        <v>3656</v>
      </c>
      <c r="C12913">
        <v>0.470365282785958</v>
      </c>
      <c r="D12913">
        <v>-0.01953185722231865</v>
      </c>
      <c r="E12913">
        <v>0.3227024844395489</v>
      </c>
      <c r="F12913">
        <v>-0.07796783745288849</v>
      </c>
      <c r="G12913">
        <v>0.3047071396818158</v>
      </c>
      <c r="H12913">
        <v>-0.01217845361679792</v>
      </c>
      <c r="I12913">
        <v>0.2470067524493595</v>
      </c>
      <c r="J12913">
        <v>-0.02627341076731682</v>
      </c>
      <c r="K12913">
        <v>0.297114079328306</v>
      </c>
      <c r="L12913">
        <v>0.1360698193311691</v>
      </c>
      <c r="M12913">
        <v>1.89990234375</v>
      </c>
      <c r="N12913">
        <v>-40.429931640625</v>
      </c>
      <c r="O12913" s="2">
        <v>43391</v>
      </c>
      <c r="P12913">
        <v>0.08102262899510926</v>
      </c>
      <c r="Q12913">
        <v>-0.1005544862174279</v>
      </c>
      <c r="R12913">
        <v>-0.1589904664479977</v>
      </c>
      <c r="S12913">
        <v>-0.09320108261190718</v>
      </c>
      <c r="T12913">
        <v>-0.1072960397624261</v>
      </c>
      <c r="U12913">
        <v>0.05504719033605987</v>
      </c>
    </row>
    <row r="12914" spans="1:21">
      <c r="A12914" s="2">
        <v>43027</v>
      </c>
      <c r="B12914">
        <v>3657</v>
      </c>
      <c r="C12914">
        <v>0.3901093159246941</v>
      </c>
      <c r="D12914">
        <v>-0.06984998285770416</v>
      </c>
      <c r="E12914">
        <v>0.3377332815854542</v>
      </c>
      <c r="F12914">
        <v>-0.02879369631409645</v>
      </c>
      <c r="G12914">
        <v>0.2485827313094351</v>
      </c>
      <c r="H12914">
        <v>-0.0654793307185173</v>
      </c>
      <c r="I12914">
        <v>0.241348874902624</v>
      </c>
      <c r="J12914">
        <v>-0.03245997056365013</v>
      </c>
      <c r="K12914">
        <v>0.2931656218889908</v>
      </c>
      <c r="L12914">
        <v>0.1268098652362823</v>
      </c>
      <c r="M12914">
        <v>0.840087890625</v>
      </c>
      <c r="N12914">
        <v>-1</v>
      </c>
      <c r="O12914" s="2">
        <v>43392</v>
      </c>
      <c r="P12914">
        <v>0.08027786729674458</v>
      </c>
      <c r="Q12914">
        <v>-0.1501278501544487</v>
      </c>
      <c r="R12914">
        <v>-0.109071563610841</v>
      </c>
      <c r="S12914">
        <v>-0.1457571980152619</v>
      </c>
      <c r="T12914">
        <v>-0.1127378378603947</v>
      </c>
      <c r="U12914">
        <v>0.04653199793953777</v>
      </c>
    </row>
    <row r="12915" spans="1:21">
      <c r="A12915" s="2">
        <v>43028</v>
      </c>
      <c r="B12915">
        <v>3661</v>
      </c>
      <c r="C12915">
        <v>0.2139862647345276</v>
      </c>
      <c r="D12915">
        <v>-0.1301158666610718</v>
      </c>
      <c r="E12915">
        <v>0.1749621515732397</v>
      </c>
      <c r="F12915">
        <v>-0.1177786365151405</v>
      </c>
      <c r="G12915">
        <v>0.2098993062590112</v>
      </c>
      <c r="H12915">
        <v>-0.05797404050827026</v>
      </c>
      <c r="I12915">
        <v>0.2311983717679862</v>
      </c>
      <c r="J12915">
        <v>-0.02117330022156239</v>
      </c>
      <c r="K12915">
        <v>0.2829552658871516</v>
      </c>
      <c r="L12915">
        <v>0.1143352016806602</v>
      </c>
      <c r="M12915">
        <v>13.10986328125</v>
      </c>
      <c r="N12915">
        <v>-11.900146484375</v>
      </c>
      <c r="O12915" s="2">
        <v>43395</v>
      </c>
      <c r="P12915">
        <v>0.07015735594981454</v>
      </c>
      <c r="Q12915">
        <v>-0.2002732226108863</v>
      </c>
      <c r="R12915">
        <v>-0.1879359924649551</v>
      </c>
      <c r="S12915">
        <v>-0.1281313964580848</v>
      </c>
      <c r="T12915">
        <v>-0.09133065617137692</v>
      </c>
      <c r="U12915">
        <v>0.04417784573084571</v>
      </c>
    </row>
    <row r="12916" spans="1:21">
      <c r="A12916" s="2">
        <v>43031</v>
      </c>
      <c r="B12916">
        <v>3662</v>
      </c>
      <c r="C12916">
        <v>0.2008194068064132</v>
      </c>
      <c r="D12916">
        <v>-0.0748199075460434</v>
      </c>
      <c r="E12916">
        <v>0.1773983363332886</v>
      </c>
      <c r="F12916">
        <v>-0.04816887900233269</v>
      </c>
      <c r="G12916">
        <v>0.2068864095350401</v>
      </c>
      <c r="H12916">
        <v>-0.04301537200808525</v>
      </c>
      <c r="I12916">
        <v>0.2156375163644519</v>
      </c>
      <c r="J12916">
        <v>-0.01067496463656425</v>
      </c>
      <c r="K12916">
        <v>0.2954152147769843</v>
      </c>
      <c r="L12916">
        <v>0.126732811331749</v>
      </c>
      <c r="M12916">
        <v>-10.22998046875</v>
      </c>
      <c r="N12916">
        <v>-15.18994140625</v>
      </c>
      <c r="O12916" s="2">
        <v>43396</v>
      </c>
      <c r="P12916">
        <v>0.06850344340909409</v>
      </c>
      <c r="Q12916">
        <v>-0.1433233509551375</v>
      </c>
      <c r="R12916">
        <v>-0.1166723224114268</v>
      </c>
      <c r="S12916">
        <v>-0.1115188154171793</v>
      </c>
      <c r="T12916">
        <v>-0.07917840804565834</v>
      </c>
      <c r="U12916">
        <v>0.05822936792265487</v>
      </c>
    </row>
    <row r="12917" spans="1:21">
      <c r="A12917" s="2">
        <v>43032</v>
      </c>
      <c r="B12917">
        <v>3662</v>
      </c>
      <c r="C12917">
        <v>0.1312050775123418</v>
      </c>
      <c r="D12917">
        <v>-0.2175618708133698</v>
      </c>
      <c r="E12917">
        <v>0.1212428253413061</v>
      </c>
      <c r="F12917">
        <v>-0.1621906012296677</v>
      </c>
      <c r="G12917">
        <v>0.1352108683065844</v>
      </c>
      <c r="H12917">
        <v>-0.04589463397860527</v>
      </c>
      <c r="I12917">
        <v>0.2033725535382656</v>
      </c>
      <c r="J12917">
        <v>-0.03807749599218369</v>
      </c>
      <c r="K12917">
        <v>0.2806216564363569</v>
      </c>
      <c r="L12917">
        <v>0.07773291319608688</v>
      </c>
      <c r="M12917">
        <v>4.14990234375</v>
      </c>
      <c r="N12917">
        <v>-84.58984375</v>
      </c>
      <c r="O12917" s="2">
        <v>43397</v>
      </c>
      <c r="P12917">
        <v>0.03385201169687124</v>
      </c>
      <c r="Q12917">
        <v>-0.251413882510241</v>
      </c>
      <c r="R12917">
        <v>-0.1960426129265389</v>
      </c>
      <c r="S12917">
        <v>-0.07974664567547651</v>
      </c>
      <c r="T12917">
        <v>-0.07192950768905493</v>
      </c>
      <c r="U12917">
        <v>0.04388090149921564</v>
      </c>
    </row>
    <row r="12918" spans="1:21">
      <c r="A12918" s="2">
        <v>43033</v>
      </c>
      <c r="B12918">
        <v>3663</v>
      </c>
      <c r="C12918">
        <v>0.1460683498427064</v>
      </c>
      <c r="D12918">
        <v>-0.1283218413591385</v>
      </c>
      <c r="E12918">
        <v>0.1971422955236249</v>
      </c>
      <c r="F12918">
        <v>-0.0691564753651619</v>
      </c>
      <c r="G12918">
        <v>0.135190508003939</v>
      </c>
      <c r="H12918">
        <v>-0.1516236811876297</v>
      </c>
      <c r="I12918">
        <v>0.1983613347562229</v>
      </c>
      <c r="J12918">
        <v>-0.02734380029141903</v>
      </c>
      <c r="K12918">
        <v>0.2775888935937343</v>
      </c>
      <c r="L12918">
        <v>0.1041862592101097</v>
      </c>
      <c r="M12918">
        <v>-11.97998046875</v>
      </c>
      <c r="N12918">
        <v>49.469970703125</v>
      </c>
      <c r="O12918" s="2">
        <v>43398</v>
      </c>
      <c r="P12918">
        <v>0.05804124579462111</v>
      </c>
      <c r="Q12918">
        <v>-0.1863630871537596</v>
      </c>
      <c r="R12918">
        <v>-0.127197721159783</v>
      </c>
      <c r="S12918">
        <v>-0.2096649269822508</v>
      </c>
      <c r="T12918">
        <v>-0.08538504608604014</v>
      </c>
      <c r="U12918">
        <v>0.0461450134154886</v>
      </c>
    </row>
    <row r="12919" spans="1:21">
      <c r="A12919" s="2">
        <v>43034</v>
      </c>
      <c r="B12919">
        <v>3663</v>
      </c>
      <c r="C12919">
        <v>0.294738694561579</v>
      </c>
      <c r="D12919">
        <v>0.04196871444582939</v>
      </c>
      <c r="E12919">
        <v>0.2440960694162757</v>
      </c>
      <c r="F12919">
        <v>0.00692341011017561</v>
      </c>
      <c r="G12919">
        <v>0.1971527001444914</v>
      </c>
      <c r="H12919">
        <v>-0.1170309036970139</v>
      </c>
      <c r="I12919">
        <v>0.244573280271127</v>
      </c>
      <c r="J12919">
        <v>-0.01020644046366215</v>
      </c>
      <c r="K12919">
        <v>0.2879438804558467</v>
      </c>
      <c r="L12919">
        <v>0.09615800529718399</v>
      </c>
      <c r="M12919">
        <v>3.25</v>
      </c>
      <c r="N12919">
        <v>-46.880126953125</v>
      </c>
      <c r="O12919" s="2">
        <v>43399</v>
      </c>
      <c r="P12919">
        <v>0.03838854976229555</v>
      </c>
      <c r="Q12919">
        <v>0.003580164683533837</v>
      </c>
      <c r="R12919">
        <v>-0.03146513965211994</v>
      </c>
      <c r="S12919">
        <v>-0.1554194534593094</v>
      </c>
      <c r="T12919">
        <v>-0.0485949902259577</v>
      </c>
      <c r="U12919">
        <v>0.05776945553488844</v>
      </c>
    </row>
    <row r="12920" spans="1:21">
      <c r="A12920" s="2">
        <v>43035</v>
      </c>
      <c r="B12920">
        <v>3666</v>
      </c>
      <c r="C12920">
        <v>0.3391602052736161</v>
      </c>
      <c r="D12920">
        <v>-0.003599114716053009</v>
      </c>
      <c r="E12920">
        <v>0.3081892427535897</v>
      </c>
      <c r="F12920">
        <v>0.00796637125313282</v>
      </c>
      <c r="G12920">
        <v>0.2513155365385979</v>
      </c>
      <c r="H12920">
        <v>-0.1012453883886337</v>
      </c>
      <c r="I12920">
        <v>0.2775239616441127</v>
      </c>
      <c r="J12920">
        <v>-0.02352345734834671</v>
      </c>
      <c r="K12920">
        <v>0.2831029570145353</v>
      </c>
      <c r="L12920">
        <v>0.07191814482212067</v>
      </c>
      <c r="M12920">
        <v>20.670166015625</v>
      </c>
      <c r="N12920">
        <v>-17.43994140625</v>
      </c>
      <c r="O12920" s="2">
        <v>43402</v>
      </c>
      <c r="P12920">
        <v>0.02331588451563338</v>
      </c>
      <c r="Q12920">
        <v>-0.02691499923168639</v>
      </c>
      <c r="R12920">
        <v>-0.01534951326250056</v>
      </c>
      <c r="S12920">
        <v>-0.1245612729042671</v>
      </c>
      <c r="T12920">
        <v>-0.04683934186398009</v>
      </c>
      <c r="U12920">
        <v>0.04860226030648729</v>
      </c>
    </row>
    <row r="12921" spans="1:21">
      <c r="A12921" s="2">
        <v>43038</v>
      </c>
      <c r="B12921">
        <v>3667</v>
      </c>
      <c r="C12921">
        <v>0.6548086577531306</v>
      </c>
      <c r="D12921">
        <v>0.2371194064617157</v>
      </c>
      <c r="E12921">
        <v>0.4423936143165187</v>
      </c>
      <c r="F12921">
        <v>0.07856212556362152</v>
      </c>
      <c r="G12921">
        <v>0.3812673099377424</v>
      </c>
      <c r="H12921">
        <v>0.01575796864926815</v>
      </c>
      <c r="I12921">
        <v>0.3002734826202267</v>
      </c>
      <c r="J12921">
        <v>0.003585899248719215</v>
      </c>
      <c r="K12921">
        <v>0.2933105721889178</v>
      </c>
      <c r="L12921">
        <v>0.101621076464653</v>
      </c>
      <c r="M12921">
        <v>-8.239990234375</v>
      </c>
      <c r="N12921">
        <v>41.3798828125</v>
      </c>
      <c r="O12921" s="2">
        <v>43403</v>
      </c>
      <c r="P12921">
        <v>0.04267666396667691</v>
      </c>
      <c r="Q12921">
        <v>0.1944427424950388</v>
      </c>
      <c r="R12921">
        <v>0.03588546159694461</v>
      </c>
      <c r="S12921">
        <v>-0.02691869531740876</v>
      </c>
      <c r="T12921">
        <v>-0.03909076471795769</v>
      </c>
      <c r="U12921">
        <v>0.05894441249797611</v>
      </c>
    </row>
    <row r="12922" spans="1:21">
      <c r="A12922" s="2">
        <v>43039</v>
      </c>
      <c r="B12922">
        <v>3667</v>
      </c>
      <c r="C12922">
        <v>0.03123930416960519</v>
      </c>
      <c r="D12922">
        <v>-0.1049402952194214</v>
      </c>
      <c r="E12922">
        <v>0.2235111046197535</v>
      </c>
      <c r="F12922">
        <v>0.06232749670743942</v>
      </c>
      <c r="G12922">
        <v>0.2112358071925698</v>
      </c>
      <c r="H12922">
        <v>-0.02100952714681625</v>
      </c>
      <c r="I12922">
        <v>0.2136411497578628</v>
      </c>
      <c r="J12922">
        <v>-0.03624002635478973</v>
      </c>
      <c r="K12922">
        <v>0.2712760718418454</v>
      </c>
      <c r="L12922">
        <v>0.0976279154419899</v>
      </c>
      <c r="M12922">
        <v>2.429931640625</v>
      </c>
      <c r="N12922">
        <v>29.110107421875</v>
      </c>
      <c r="O12922" s="2">
        <v>43404</v>
      </c>
      <c r="P12922">
        <v>0.05299658285035491</v>
      </c>
      <c r="Q12922">
        <v>-0.1579368780697763</v>
      </c>
      <c r="R12922">
        <v>0.009330913857084511</v>
      </c>
      <c r="S12922">
        <v>-0.07400610999717117</v>
      </c>
      <c r="T12922">
        <v>-0.08923660920514465</v>
      </c>
      <c r="U12922">
        <v>0.04463133259163499</v>
      </c>
    </row>
    <row r="12923" spans="1:21">
      <c r="A12923" s="2">
        <v>43040</v>
      </c>
      <c r="B12923">
        <v>3668</v>
      </c>
      <c r="C12923">
        <v>0.01884223362631201</v>
      </c>
      <c r="D12923">
        <v>-0.1149708405137062</v>
      </c>
      <c r="E12923">
        <v>0.1586335753215144</v>
      </c>
      <c r="F12923">
        <v>0.07965710014104843</v>
      </c>
      <c r="G12923">
        <v>0.1733023781236954</v>
      </c>
      <c r="H12923">
        <v>0.0141028854995966</v>
      </c>
      <c r="I12923">
        <v>0.2144872779749988</v>
      </c>
      <c r="J12923">
        <v>-0.0234662126749754</v>
      </c>
      <c r="K12923">
        <v>0.2840551143637062</v>
      </c>
      <c r="L12923">
        <v>0.1370587795972824</v>
      </c>
      <c r="M12923">
        <v>4.10009765625</v>
      </c>
      <c r="N12923">
        <v>28.630126953125</v>
      </c>
      <c r="O12923" s="2">
        <v>43405</v>
      </c>
      <c r="P12923">
        <v>0.06242246257214457</v>
      </c>
      <c r="Q12923">
        <v>-0.1773933030858508</v>
      </c>
      <c r="R12923">
        <v>0.01723463756890387</v>
      </c>
      <c r="S12923">
        <v>-0.04831957707254797</v>
      </c>
      <c r="T12923">
        <v>-0.08588867524711996</v>
      </c>
      <c r="U12923">
        <v>0.07463631702513784</v>
      </c>
    </row>
    <row r="12924" spans="1:21">
      <c r="A12924" s="2">
        <v>43041</v>
      </c>
      <c r="B12924">
        <v>3671</v>
      </c>
      <c r="C12924">
        <v>0.1695801026368081</v>
      </c>
      <c r="D12924">
        <v>-0.03860127553343773</v>
      </c>
      <c r="E12924">
        <v>0.1487129307418691</v>
      </c>
      <c r="F12924">
        <v>-0.02979019656777382</v>
      </c>
      <c r="G12924">
        <v>0.2023330857711353</v>
      </c>
      <c r="H12924">
        <v>-0.02624323405325413</v>
      </c>
      <c r="I12924">
        <v>0.2330814269899181</v>
      </c>
      <c r="J12924">
        <v>-0.01883642002940178</v>
      </c>
      <c r="K12924">
        <v>0.2893759487398781</v>
      </c>
      <c r="L12924">
        <v>0.1379960030317307</v>
      </c>
      <c r="M12924">
        <v>0.489990234375</v>
      </c>
      <c r="N12924">
        <v>-17.31005859375</v>
      </c>
      <c r="O12924" s="2">
        <v>43406</v>
      </c>
      <c r="P12924">
        <v>0.0555109620778369</v>
      </c>
      <c r="Q12924">
        <v>-0.09411223761127463</v>
      </c>
      <c r="R12924">
        <v>-0.08530115864561072</v>
      </c>
      <c r="S12924">
        <v>-0.08175419613109103</v>
      </c>
      <c r="T12924">
        <v>-0.07434738210723868</v>
      </c>
      <c r="U12924">
        <v>0.08248504095389375</v>
      </c>
    </row>
    <row r="12925" spans="1:21">
      <c r="A12925" s="2">
        <v>43042</v>
      </c>
      <c r="B12925">
        <v>3672</v>
      </c>
      <c r="C12925">
        <v>0.5087403079104241</v>
      </c>
      <c r="D12925">
        <v>0.1051515564322472</v>
      </c>
      <c r="E12925">
        <v>0.4035015715464804</v>
      </c>
      <c r="F12925">
        <v>0.08195758610963821</v>
      </c>
      <c r="G12925">
        <v>0.4035210596538519</v>
      </c>
      <c r="H12925">
        <v>0.08898966014385223</v>
      </c>
      <c r="I12925">
        <v>0.2809134088097986</v>
      </c>
      <c r="J12925">
        <v>-0.008137983269989491</v>
      </c>
      <c r="K12925">
        <v>0.3020201239385635</v>
      </c>
      <c r="L12925">
        <v>0.1352620720863342</v>
      </c>
      <c r="M12925">
        <v>7.989990234375</v>
      </c>
      <c r="N12925">
        <v>15.25</v>
      </c>
      <c r="O12925" s="2">
        <v>43409</v>
      </c>
      <c r="P12925">
        <v>0.05814500339770778</v>
      </c>
      <c r="Q12925">
        <v>0.04700655303453938</v>
      </c>
      <c r="R12925">
        <v>0.02381258271193043</v>
      </c>
      <c r="S12925">
        <v>0.03084465674614445</v>
      </c>
      <c r="T12925">
        <v>-0.06628298666769727</v>
      </c>
      <c r="U12925">
        <v>0.07711706868862644</v>
      </c>
    </row>
    <row r="12926" spans="1:21">
      <c r="A12926" s="2">
        <v>43045</v>
      </c>
      <c r="B12926">
        <v>3674</v>
      </c>
      <c r="C12926">
        <v>0.2503325324638595</v>
      </c>
      <c r="D12926">
        <v>0.05556279420852661</v>
      </c>
      <c r="E12926">
        <v>0.2981341300397494</v>
      </c>
      <c r="F12926">
        <v>0.1185970678925514</v>
      </c>
      <c r="G12926">
        <v>0.2605418776365849</v>
      </c>
      <c r="H12926">
        <v>0.02865807339549065</v>
      </c>
      <c r="I12926">
        <v>0.2481917300190801</v>
      </c>
      <c r="J12926">
        <v>-0.01068001985549927</v>
      </c>
      <c r="K12926">
        <v>0.2920381019586992</v>
      </c>
      <c r="L12926">
        <v>0.1366874724626541</v>
      </c>
      <c r="M12926">
        <v>3.289794921875</v>
      </c>
      <c r="N12926">
        <v>17.139892578125</v>
      </c>
      <c r="O12926" s="2">
        <v>43410</v>
      </c>
      <c r="P12926">
        <v>0.06341637655809684</v>
      </c>
      <c r="Q12926">
        <v>-0.007853582349570232</v>
      </c>
      <c r="R12926">
        <v>0.05518069133445458</v>
      </c>
      <c r="S12926">
        <v>-0.0347583031626062</v>
      </c>
      <c r="T12926">
        <v>-0.07409639641359611</v>
      </c>
      <c r="U12926">
        <v>0.07327109590455727</v>
      </c>
    </row>
    <row r="12927" spans="1:21">
      <c r="A12927" s="2">
        <v>43046</v>
      </c>
      <c r="B12927">
        <v>3678</v>
      </c>
      <c r="C12927">
        <v>0.6843515475204854</v>
      </c>
      <c r="D12927">
        <v>0.3122283816337585</v>
      </c>
      <c r="E12927">
        <v>0.5083776624024937</v>
      </c>
      <c r="F12927">
        <v>0.1583731919527054</v>
      </c>
      <c r="G12927">
        <v>0.3324926847849407</v>
      </c>
      <c r="H12927">
        <v>-0.02749932743608952</v>
      </c>
      <c r="I12927">
        <v>0.3081726779537649</v>
      </c>
      <c r="J12927">
        <v>0.03928333893418312</v>
      </c>
      <c r="K12927">
        <v>0.3012081259431764</v>
      </c>
      <c r="L12927">
        <v>0.1617317497730255</v>
      </c>
      <c r="M12927">
        <v>-0.489990234375</v>
      </c>
      <c r="N12927">
        <v>58.43994140625</v>
      </c>
      <c r="O12927" s="2">
        <v>43411</v>
      </c>
      <c r="P12927">
        <v>0.08617562040929916</v>
      </c>
      <c r="Q12927">
        <v>0.2260527612244594</v>
      </c>
      <c r="R12927">
        <v>0.07219757154340622</v>
      </c>
      <c r="S12927">
        <v>-0.1136749478453887</v>
      </c>
      <c r="T12927">
        <v>-0.04689228147511604</v>
      </c>
      <c r="U12927">
        <v>0.07555612936372635</v>
      </c>
    </row>
    <row r="12928" spans="1:21">
      <c r="A12928" s="2">
        <v>43047</v>
      </c>
      <c r="B12928">
        <v>3680</v>
      </c>
      <c r="C12928">
        <v>0.5538094602739111</v>
      </c>
      <c r="D12928">
        <v>0.317507416009903</v>
      </c>
      <c r="E12928">
        <v>0.4492796109068692</v>
      </c>
      <c r="F12928">
        <v>0.1976251304149628</v>
      </c>
      <c r="G12928">
        <v>0.3396904420824339</v>
      </c>
      <c r="H12928">
        <v>0.03898961469531059</v>
      </c>
      <c r="I12928">
        <v>0.2949930990551937</v>
      </c>
      <c r="J12928">
        <v>0.03861366584897041</v>
      </c>
      <c r="K12928">
        <v>0.2968857890301611</v>
      </c>
      <c r="L12928">
        <v>0.1682355403900146</v>
      </c>
      <c r="M12928">
        <v>3.739990234375</v>
      </c>
      <c r="N12928">
        <v>-7.059814453125</v>
      </c>
      <c r="O12928" s="2">
        <v>43412</v>
      </c>
      <c r="P12928">
        <v>0.08188862268010966</v>
      </c>
      <c r="Q12928">
        <v>0.2356187933297933</v>
      </c>
      <c r="R12928">
        <v>0.1157365077348531</v>
      </c>
      <c r="S12928">
        <v>-0.04289900798479906</v>
      </c>
      <c r="T12928">
        <v>-0.04327495683113924</v>
      </c>
      <c r="U12928">
        <v>0.08634691770990499</v>
      </c>
    </row>
    <row r="12929" spans="1:21">
      <c r="A12929" s="2">
        <v>43048</v>
      </c>
      <c r="B12929">
        <v>3683</v>
      </c>
      <c r="C12929">
        <v>0.1637879713512055</v>
      </c>
      <c r="D12929">
        <v>0.02759605087339878</v>
      </c>
      <c r="E12929">
        <v>0.2419726316605115</v>
      </c>
      <c r="F12929">
        <v>0.1585184186697006</v>
      </c>
      <c r="G12929">
        <v>0.2762236653586427</v>
      </c>
      <c r="H12929">
        <v>0.1316405087709427</v>
      </c>
      <c r="I12929">
        <v>0.2714666695856469</v>
      </c>
      <c r="J12929">
        <v>0.07993967831134796</v>
      </c>
      <c r="K12929">
        <v>0.2872747702352722</v>
      </c>
      <c r="L12929">
        <v>0.1643058508634567</v>
      </c>
      <c r="M12929">
        <v>-9.759765625</v>
      </c>
      <c r="N12929">
        <v>-25.820068359375</v>
      </c>
      <c r="O12929" s="2">
        <v>43413</v>
      </c>
      <c r="P12929">
        <v>0.07598404549749849</v>
      </c>
      <c r="Q12929">
        <v>-0.04838799462409971</v>
      </c>
      <c r="R12929">
        <v>0.08253437317220214</v>
      </c>
      <c r="S12929">
        <v>0.0556564632734442</v>
      </c>
      <c r="T12929">
        <v>0.003955632813849475</v>
      </c>
      <c r="U12929">
        <v>0.08832180536595824</v>
      </c>
    </row>
    <row r="12930" spans="1:21">
      <c r="A12930" s="2">
        <v>43049</v>
      </c>
      <c r="B12930">
        <v>3683</v>
      </c>
      <c r="C12930">
        <v>0.1970174604937844</v>
      </c>
      <c r="D12930">
        <v>0.04758203774690628</v>
      </c>
      <c r="E12930">
        <v>0.2796130420841468</v>
      </c>
      <c r="F12930">
        <v>0.1163280010223389</v>
      </c>
      <c r="G12930">
        <v>0.2809111278492637</v>
      </c>
      <c r="H12930">
        <v>0.07103468477725983</v>
      </c>
      <c r="I12930">
        <v>0.2398252688898357</v>
      </c>
      <c r="J12930">
        <v>0.01144388038665056</v>
      </c>
      <c r="K12930">
        <v>0.2739532976463708</v>
      </c>
      <c r="L12930">
        <v>0.08283181488513947</v>
      </c>
      <c r="M12930">
        <v>-2.320068359375</v>
      </c>
      <c r="N12930">
        <v>-54.7900390625</v>
      </c>
      <c r="O12930" s="2">
        <v>43416</v>
      </c>
      <c r="P12930">
        <v>0.05573322973846984</v>
      </c>
      <c r="Q12930">
        <v>-0.008151191991563556</v>
      </c>
      <c r="R12930">
        <v>0.06059477128386903</v>
      </c>
      <c r="S12930">
        <v>0.01530145503878999</v>
      </c>
      <c r="T12930">
        <v>-0.04428934935181927</v>
      </c>
      <c r="U12930">
        <v>0.02709858514666963</v>
      </c>
    </row>
    <row r="12931" spans="1:21">
      <c r="A12931" s="2">
        <v>43052</v>
      </c>
      <c r="B12931">
        <v>3683</v>
      </c>
      <c r="C12931">
        <v>0.1343728419873412</v>
      </c>
      <c r="D12931">
        <v>-0.01531936693936586</v>
      </c>
      <c r="E12931">
        <v>0.2625952086257216</v>
      </c>
      <c r="F12931">
        <v>0.142740324139595</v>
      </c>
      <c r="G12931">
        <v>0.3245527543188602</v>
      </c>
      <c r="H12931">
        <v>0.1506111025810242</v>
      </c>
      <c r="I12931">
        <v>0.2501820345368689</v>
      </c>
      <c r="J12931">
        <v>0.01402889937162399</v>
      </c>
      <c r="K12931">
        <v>0.2826556860731602</v>
      </c>
      <c r="L12931">
        <v>0.08737946301698685</v>
      </c>
      <c r="M12931">
        <v>2.5400390625</v>
      </c>
      <c r="N12931">
        <v>-4.0400390625</v>
      </c>
      <c r="O12931" s="2">
        <v>43417</v>
      </c>
      <c r="P12931">
        <v>0.05313282024424071</v>
      </c>
      <c r="Q12931">
        <v>-0.06845218718360657</v>
      </c>
      <c r="R12931">
        <v>0.08960750389535432</v>
      </c>
      <c r="S12931">
        <v>0.09747828233678346</v>
      </c>
      <c r="T12931">
        <v>-0.03910392087261672</v>
      </c>
      <c r="U12931">
        <v>0.03424664277274614</v>
      </c>
    </row>
    <row r="12932" spans="1:21">
      <c r="A12932" s="2">
        <v>43053</v>
      </c>
      <c r="B12932">
        <v>3685</v>
      </c>
      <c r="C12932">
        <v>0.2072645698894321</v>
      </c>
      <c r="D12932">
        <v>-0.05078641325235367</v>
      </c>
      <c r="E12932">
        <v>0.2267755373603421</v>
      </c>
      <c r="F12932">
        <v>0.05573149397969246</v>
      </c>
      <c r="G12932">
        <v>0.3187808715845102</v>
      </c>
      <c r="H12932">
        <v>0.05695384740829468</v>
      </c>
      <c r="I12932">
        <v>0.2266607827267155</v>
      </c>
      <c r="J12932">
        <v>-0.04755128547549248</v>
      </c>
      <c r="K12932">
        <v>0.2868796812026104</v>
      </c>
      <c r="L12932">
        <v>0.08196908980607986</v>
      </c>
      <c r="M12932">
        <v>-5.969970703125</v>
      </c>
      <c r="N12932">
        <v>-20.599853515625</v>
      </c>
      <c r="O12932" s="2">
        <v>43418</v>
      </c>
      <c r="P12932">
        <v>0.04758283874774061</v>
      </c>
      <c r="Q12932">
        <v>-0.09836925200009428</v>
      </c>
      <c r="R12932">
        <v>0.008148655231951851</v>
      </c>
      <c r="S12932">
        <v>0.00937100866055407</v>
      </c>
      <c r="T12932">
        <v>-0.09513412422323309</v>
      </c>
      <c r="U12932">
        <v>0.03438625105833926</v>
      </c>
    </row>
    <row r="12933" spans="1:21">
      <c r="A12933" s="2">
        <v>43054</v>
      </c>
      <c r="B12933">
        <v>3685</v>
      </c>
      <c r="C12933">
        <v>0.2181547847274992</v>
      </c>
      <c r="D12933">
        <v>0.06963913887739182</v>
      </c>
      <c r="E12933">
        <v>0.1415675281193959</v>
      </c>
      <c r="F12933">
        <v>-0.05034029483795166</v>
      </c>
      <c r="G12933">
        <v>0.2171820437973758</v>
      </c>
      <c r="H12933">
        <v>0.03722310066223145</v>
      </c>
      <c r="I12933">
        <v>0.2028175632272337</v>
      </c>
      <c r="J12933">
        <v>-0.02977880649268627</v>
      </c>
      <c r="K12933">
        <v>0.2809543423433072</v>
      </c>
      <c r="L12933">
        <v>0.108111135661602</v>
      </c>
      <c r="M12933">
        <v>-14.25</v>
      </c>
      <c r="N12933">
        <v>28.619873046875</v>
      </c>
      <c r="O12933" s="2">
        <v>43419</v>
      </c>
      <c r="P12933">
        <v>0.06456310346889071</v>
      </c>
      <c r="Q12933">
        <v>0.005076035408501101</v>
      </c>
      <c r="R12933">
        <v>-0.1149033983068424</v>
      </c>
      <c r="S12933">
        <v>-0.02734000280665927</v>
      </c>
      <c r="T12933">
        <v>-0.09434190996157699</v>
      </c>
      <c r="U12933">
        <v>0.04354803219271131</v>
      </c>
    </row>
    <row r="12934" spans="1:21">
      <c r="A12934" s="2">
        <v>43055</v>
      </c>
      <c r="B12934">
        <v>3686</v>
      </c>
      <c r="C12934">
        <v>0.2268207796697579</v>
      </c>
      <c r="D12934">
        <v>-0.03745818883180618</v>
      </c>
      <c r="E12934">
        <v>0.239466179380609</v>
      </c>
      <c r="F12934">
        <v>0.07823691517114639</v>
      </c>
      <c r="G12934">
        <v>0.2322811162228155</v>
      </c>
      <c r="H12934">
        <v>0.0008590482175350189</v>
      </c>
      <c r="I12934">
        <v>0.2058733166926992</v>
      </c>
      <c r="J12934">
        <v>-0.04246779903769493</v>
      </c>
      <c r="K12934">
        <v>0.2805771187619544</v>
      </c>
      <c r="L12934">
        <v>0.08540693670511246</v>
      </c>
      <c r="M12934">
        <v>21.019775390625</v>
      </c>
      <c r="N12934">
        <v>6.070068359375</v>
      </c>
      <c r="O12934" s="2">
        <v>43420</v>
      </c>
      <c r="P12934">
        <v>0.05825642131585962</v>
      </c>
      <c r="Q12934">
        <v>-0.0957146101476658</v>
      </c>
      <c r="R12934">
        <v>0.01998049385528677</v>
      </c>
      <c r="S12934">
        <v>-0.0573973730983246</v>
      </c>
      <c r="T12934">
        <v>-0.1007242203535545</v>
      </c>
      <c r="U12934">
        <v>0.02715051538925284</v>
      </c>
    </row>
    <row r="12935" spans="1:21">
      <c r="A12935" s="2">
        <v>43056</v>
      </c>
      <c r="B12935">
        <v>3690</v>
      </c>
      <c r="C12935">
        <v>0.2487644432685053</v>
      </c>
      <c r="D12935">
        <v>-0.1367180496454239</v>
      </c>
      <c r="E12935">
        <v>0.1788987025566286</v>
      </c>
      <c r="F12935">
        <v>-0.1113339066505432</v>
      </c>
      <c r="G12935">
        <v>0.1751310540387813</v>
      </c>
      <c r="H12935">
        <v>-0.09526519477367401</v>
      </c>
      <c r="I12935">
        <v>0.208882897056949</v>
      </c>
      <c r="J12935">
        <v>-0.04647170007228851</v>
      </c>
      <c r="K12935">
        <v>0.2698217120881881</v>
      </c>
      <c r="L12935">
        <v>0.05359604209661484</v>
      </c>
      <c r="M12935">
        <v>-6.789794921875</v>
      </c>
      <c r="N12935">
        <v>-45.5400390625</v>
      </c>
      <c r="O12935" s="2">
        <v>43423</v>
      </c>
      <c r="P12935">
        <v>0.04338363168692139</v>
      </c>
      <c r="Q12935">
        <v>-0.1801016813323453</v>
      </c>
      <c r="R12935">
        <v>-0.1547175383374646</v>
      </c>
      <c r="S12935">
        <v>-0.1386488264605954</v>
      </c>
      <c r="T12935">
        <v>-0.0898553317592099</v>
      </c>
      <c r="U12935">
        <v>0.01021241040969345</v>
      </c>
    </row>
    <row r="12936" spans="1:21">
      <c r="A12936" s="2">
        <v>43059</v>
      </c>
      <c r="B12936">
        <v>3692</v>
      </c>
      <c r="C12936">
        <v>0.3808746197104338</v>
      </c>
      <c r="D12936">
        <v>-0.03919877856969833</v>
      </c>
      <c r="E12936">
        <v>0.2471615669726099</v>
      </c>
      <c r="F12936">
        <v>-0.1778124421834946</v>
      </c>
      <c r="G12936">
        <v>0.3017234379740509</v>
      </c>
      <c r="H12936">
        <v>-0.0392019972205162</v>
      </c>
      <c r="I12936">
        <v>0.2179465259416091</v>
      </c>
      <c r="J12936">
        <v>-0.08258553594350815</v>
      </c>
      <c r="K12936">
        <v>0.2711805137962433</v>
      </c>
      <c r="L12936">
        <v>0.01376818493008614</v>
      </c>
      <c r="M12936">
        <v>3.289794921875</v>
      </c>
      <c r="N12936">
        <v>-48.840087890625</v>
      </c>
      <c r="O12936" s="2">
        <v>43424</v>
      </c>
      <c r="P12936">
        <v>0.02313972227908345</v>
      </c>
      <c r="Q12936">
        <v>-0.06233850084878179</v>
      </c>
      <c r="R12936">
        <v>-0.200952164462578</v>
      </c>
      <c r="S12936">
        <v>-0.06234171949959966</v>
      </c>
      <c r="T12936">
        <v>-0.1057252582225916</v>
      </c>
      <c r="U12936">
        <v>-0.009371537348997316</v>
      </c>
    </row>
    <row r="12937" spans="1:21">
      <c r="A12937" s="2">
        <v>43060</v>
      </c>
      <c r="B12937">
        <v>3692</v>
      </c>
      <c r="C12937">
        <v>0.5047927975822524</v>
      </c>
      <c r="D12937">
        <v>0.07687205076217651</v>
      </c>
      <c r="E12937">
        <v>0.3768883615897032</v>
      </c>
      <c r="F12937">
        <v>-0.03826428577303886</v>
      </c>
      <c r="G12937">
        <v>0.3345341717328344</v>
      </c>
      <c r="H12937">
        <v>-0.04297759011387825</v>
      </c>
      <c r="I12937">
        <v>0.2443114620864365</v>
      </c>
      <c r="J12937">
        <v>-0.07141676545143127</v>
      </c>
      <c r="K12937">
        <v>0.2731240853039629</v>
      </c>
      <c r="L12937">
        <v>0.03015651367604733</v>
      </c>
      <c r="M12937">
        <v>16.89013671875</v>
      </c>
      <c r="N12937">
        <v>8.0400390625</v>
      </c>
      <c r="O12937" s="2">
        <v>43425</v>
      </c>
      <c r="P12937">
        <v>0.01958419170613435</v>
      </c>
      <c r="Q12937">
        <v>0.05728785905604217</v>
      </c>
      <c r="R12937">
        <v>-0.05784847747917321</v>
      </c>
      <c r="S12937">
        <v>-0.0625617818200126</v>
      </c>
      <c r="T12937">
        <v>-0.09100095715756562</v>
      </c>
      <c r="U12937">
        <v>0.01057232196991298</v>
      </c>
    </row>
    <row r="12938" spans="1:21">
      <c r="A12938" s="2">
        <v>43061</v>
      </c>
      <c r="B12938">
        <v>3692</v>
      </c>
      <c r="C12938">
        <v>0.04037621491352573</v>
      </c>
      <c r="D12938">
        <v>-0.1054563969373703</v>
      </c>
      <c r="E12938">
        <v>0.09322373027168056</v>
      </c>
      <c r="F12938">
        <v>-0.08579675853252411</v>
      </c>
      <c r="G12938">
        <v>0.1559971892170251</v>
      </c>
      <c r="H12938">
        <v>-0.07422580569982529</v>
      </c>
      <c r="I12938">
        <v>0.1808978845511835</v>
      </c>
      <c r="J12938">
        <v>-0.1098020672798157</v>
      </c>
      <c r="K12938">
        <v>0.2553897870144671</v>
      </c>
      <c r="L12938">
        <v>0.02230632491409779</v>
      </c>
      <c r="M12938">
        <v>-1.949951171875</v>
      </c>
      <c r="N12938">
        <v>-17.369873046875</v>
      </c>
      <c r="O12938" s="2">
        <v>43427</v>
      </c>
      <c r="P12938">
        <v>0.013661488826469</v>
      </c>
      <c r="Q12938">
        <v>-0.1191178857638393</v>
      </c>
      <c r="R12938">
        <v>-0.09945824735899311</v>
      </c>
      <c r="S12938">
        <v>-0.08788729452629429</v>
      </c>
      <c r="T12938">
        <v>-0.1234635561062847</v>
      </c>
      <c r="U12938">
        <v>0.008644836087628782</v>
      </c>
    </row>
    <row r="12939" spans="1:21">
      <c r="A12939" s="2">
        <v>43063</v>
      </c>
      <c r="B12939">
        <v>3692</v>
      </c>
      <c r="C12939">
        <v>0.1540633171242371</v>
      </c>
      <c r="D12939">
        <v>-0.06336976587772369</v>
      </c>
      <c r="E12939">
        <v>0.1635880767177572</v>
      </c>
      <c r="F12939">
        <v>-0.05619078874588013</v>
      </c>
      <c r="G12939">
        <v>0.1913458585587264</v>
      </c>
      <c r="H12939">
        <v>-0.06361891329288483</v>
      </c>
      <c r="I12939">
        <v>0.1748487076150466</v>
      </c>
      <c r="J12939">
        <v>-0.1167085617780685</v>
      </c>
      <c r="K12939">
        <v>0.2597149165764003</v>
      </c>
      <c r="L12939">
        <v>0.02005892619490623</v>
      </c>
      <c r="M12939">
        <v>5.33984375</v>
      </c>
      <c r="N12939">
        <v>40.889892578125</v>
      </c>
      <c r="O12939" s="2">
        <v>43430</v>
      </c>
      <c r="P12939">
        <v>0.02729383859223566</v>
      </c>
      <c r="Q12939">
        <v>-0.09066360446995936</v>
      </c>
      <c r="R12939">
        <v>-0.08348462733811579</v>
      </c>
      <c r="S12939">
        <v>-0.09091275188512049</v>
      </c>
      <c r="T12939">
        <v>-0.1440024003703042</v>
      </c>
      <c r="U12939">
        <v>-0.007234912397329429</v>
      </c>
    </row>
    <row r="12940" spans="1:21">
      <c r="A12940" s="2">
        <v>43066</v>
      </c>
      <c r="B12940">
        <v>3692</v>
      </c>
      <c r="C12940">
        <v>0.1526273321306054</v>
      </c>
      <c r="D12940">
        <v>-0.1267514228820801</v>
      </c>
      <c r="E12940">
        <v>0.154152864401871</v>
      </c>
      <c r="F12940">
        <v>-0.1340590864419937</v>
      </c>
      <c r="G12940">
        <v>0.2100323642987501</v>
      </c>
      <c r="H12940">
        <v>-0.03273596614599228</v>
      </c>
      <c r="I12940">
        <v>0.1894812615715639</v>
      </c>
      <c r="J12940">
        <v>-0.1048582643270493</v>
      </c>
      <c r="K12940">
        <v>0.2588870956351909</v>
      </c>
      <c r="L12940">
        <v>0.01809200644493103</v>
      </c>
      <c r="M12940">
        <v>-1</v>
      </c>
      <c r="N12940">
        <v>8.719970703125</v>
      </c>
      <c r="O12940" s="2">
        <v>43431</v>
      </c>
      <c r="P12940">
        <v>0.03104074022074776</v>
      </c>
      <c r="Q12940">
        <v>-0.1577921631028278</v>
      </c>
      <c r="R12940">
        <v>-0.1650998266627415</v>
      </c>
      <c r="S12940">
        <v>-0.06377670636674004</v>
      </c>
      <c r="T12940">
        <v>-0.135899004547797</v>
      </c>
      <c r="U12940">
        <v>-0.01294873377581673</v>
      </c>
    </row>
    <row r="12941" spans="1:21">
      <c r="A12941" s="2">
        <v>43067</v>
      </c>
      <c r="B12941">
        <v>3693</v>
      </c>
      <c r="C12941">
        <v>0.07187490230355395</v>
      </c>
      <c r="D12941">
        <v>-0.1418332904577255</v>
      </c>
      <c r="E12941">
        <v>0.1526258047165293</v>
      </c>
      <c r="F12941">
        <v>-0.08562276512384415</v>
      </c>
      <c r="G12941">
        <v>0.1607463730213801</v>
      </c>
      <c r="H12941">
        <v>-0.08537875115871429</v>
      </c>
      <c r="I12941">
        <v>0.1761540484867465</v>
      </c>
      <c r="J12941">
        <v>-0.08484387397766113</v>
      </c>
      <c r="K12941">
        <v>0.2666551539359645</v>
      </c>
      <c r="L12941">
        <v>0.07878565788269043</v>
      </c>
      <c r="M12941">
        <v>25.6201171875</v>
      </c>
      <c r="N12941">
        <v>61.6201171875</v>
      </c>
      <c r="O12941" s="2">
        <v>43432</v>
      </c>
      <c r="P12941">
        <v>0.04444165230220998</v>
      </c>
      <c r="Q12941">
        <v>-0.1862749427599355</v>
      </c>
      <c r="R12941">
        <v>-0.1300644174260541</v>
      </c>
      <c r="S12941">
        <v>-0.1298204034609243</v>
      </c>
      <c r="T12941">
        <v>-0.1292855262798711</v>
      </c>
      <c r="U12941">
        <v>0.03434400558048045</v>
      </c>
    </row>
    <row r="12942" spans="1:21">
      <c r="A12942" s="2">
        <v>43068</v>
      </c>
      <c r="B12942">
        <v>3694</v>
      </c>
      <c r="C12942">
        <v>0.1553190797915071</v>
      </c>
      <c r="D12942">
        <v>-0.1259326487779617</v>
      </c>
      <c r="E12942">
        <v>0.1368911628278806</v>
      </c>
      <c r="F12942">
        <v>-0.1406431347131729</v>
      </c>
      <c r="G12942">
        <v>0.1554497273625579</v>
      </c>
      <c r="H12942">
        <v>-0.124302364885807</v>
      </c>
      <c r="I12942">
        <v>0.1937314239575539</v>
      </c>
      <c r="J12942">
        <v>-0.08471222966909409</v>
      </c>
      <c r="K12942">
        <v>0.2827720840222969</v>
      </c>
      <c r="L12942">
        <v>0.104469507932663</v>
      </c>
      <c r="M12942">
        <v>-0.969970703125</v>
      </c>
      <c r="N12942">
        <v>-5.989990234375</v>
      </c>
      <c r="O12942" s="2">
        <v>43433</v>
      </c>
      <c r="P12942">
        <v>0.04254645822856995</v>
      </c>
      <c r="Q12942">
        <v>-0.1684791070065317</v>
      </c>
      <c r="R12942">
        <v>-0.1831895929417429</v>
      </c>
      <c r="S12942">
        <v>-0.166848823114377</v>
      </c>
      <c r="T12942">
        <v>-0.127258687897664</v>
      </c>
      <c r="U12942">
        <v>0.06192304970409301</v>
      </c>
    </row>
    <row r="12943" spans="1:21">
      <c r="A12943" s="2">
        <v>43069</v>
      </c>
      <c r="B12943">
        <v>3695</v>
      </c>
      <c r="C12943">
        <v>0.1887390061668477</v>
      </c>
      <c r="D12943">
        <v>-0.1189147010445595</v>
      </c>
      <c r="E12943">
        <v>0.1399463010982673</v>
      </c>
      <c r="F12943">
        <v>-0.1103320345282555</v>
      </c>
      <c r="G12943">
        <v>0.1674868270546251</v>
      </c>
      <c r="H12943">
        <v>-0.1130857318639755</v>
      </c>
      <c r="I12943">
        <v>0.186341096636953</v>
      </c>
      <c r="J12943">
        <v>-0.09183237701654434</v>
      </c>
      <c r="K12943">
        <v>0.279362508125685</v>
      </c>
      <c r="L12943">
        <v>0.0993034839630127</v>
      </c>
      <c r="M12943">
        <v>21.510009765625</v>
      </c>
      <c r="N12943">
        <v>22.369873046875</v>
      </c>
      <c r="O12943" s="2">
        <v>43434</v>
      </c>
      <c r="P12943">
        <v>0.04252556690551001</v>
      </c>
      <c r="Q12943">
        <v>-0.1614402679500695</v>
      </c>
      <c r="R12943">
        <v>-0.1528576014337655</v>
      </c>
      <c r="S12943">
        <v>-0.1556112987694855</v>
      </c>
      <c r="T12943">
        <v>-0.1343579439220544</v>
      </c>
      <c r="U12943">
        <v>0.05677791705750268</v>
      </c>
    </row>
    <row r="12944" spans="1:21">
      <c r="A12944" s="2">
        <v>43070</v>
      </c>
      <c r="B12944">
        <v>3695</v>
      </c>
      <c r="C12944">
        <v>0.06456122861718405</v>
      </c>
      <c r="D12944">
        <v>-0.08382318913936615</v>
      </c>
      <c r="E12944">
        <v>0.1223338148761186</v>
      </c>
      <c r="F12944">
        <v>-0.05627696588635445</v>
      </c>
      <c r="G12944">
        <v>0.1042611014808223</v>
      </c>
      <c r="H12944">
        <v>-0.1332598179578781</v>
      </c>
      <c r="I12944">
        <v>0.1903978694489197</v>
      </c>
      <c r="J12944">
        <v>-0.07151238620281219</v>
      </c>
      <c r="K12944">
        <v>0.2897319105953546</v>
      </c>
      <c r="L12944">
        <v>0.135234534740448</v>
      </c>
      <c r="M12944">
        <v>-5.360107421875</v>
      </c>
      <c r="N12944">
        <v>30.2001953125</v>
      </c>
      <c r="O12944" s="2">
        <v>43437</v>
      </c>
      <c r="P12944">
        <v>0.05607033030067909</v>
      </c>
      <c r="Q12944">
        <v>-0.1398935194400452</v>
      </c>
      <c r="R12944">
        <v>-0.1123472961870335</v>
      </c>
      <c r="S12944">
        <v>-0.1893301482585572</v>
      </c>
      <c r="T12944">
        <v>-0.1275827165034913</v>
      </c>
      <c r="U12944">
        <v>0.0791642044397689</v>
      </c>
    </row>
    <row r="12945" spans="1:21">
      <c r="A12945" s="2">
        <v>43073</v>
      </c>
      <c r="B12945">
        <v>3696</v>
      </c>
      <c r="C12945">
        <v>0</v>
      </c>
      <c r="D12945">
        <v>-0.1754888296127319</v>
      </c>
      <c r="E12945">
        <v>0</v>
      </c>
      <c r="F12945">
        <v>-0.2316489517688751</v>
      </c>
      <c r="G12945">
        <v>0.09278228996733834</v>
      </c>
      <c r="H12945">
        <v>-0.1052626371383667</v>
      </c>
      <c r="I12945">
        <v>0.1772947178423336</v>
      </c>
      <c r="J12945">
        <v>-0.09719515591859818</v>
      </c>
      <c r="K12945">
        <v>0.2807272625093902</v>
      </c>
      <c r="L12945">
        <v>0.09647486358880997</v>
      </c>
      <c r="M12945">
        <v>-2.780029296875</v>
      </c>
      <c r="N12945">
        <v>-90.31005859375</v>
      </c>
      <c r="O12945" s="2">
        <v>43438</v>
      </c>
      <c r="P12945">
        <v>0.02296703790698973</v>
      </c>
      <c r="Q12945">
        <v>-0.1984558675197217</v>
      </c>
      <c r="R12945">
        <v>-0.2546159896758649</v>
      </c>
      <c r="S12945">
        <v>-0.1282296750453564</v>
      </c>
      <c r="T12945">
        <v>-0.1201621938255879</v>
      </c>
      <c r="U12945">
        <v>0.07350782568182024</v>
      </c>
    </row>
    <row r="12946" spans="1:21">
      <c r="A12946" s="2">
        <v>43074</v>
      </c>
      <c r="B12946">
        <v>3696</v>
      </c>
      <c r="C12946">
        <v>0</v>
      </c>
      <c r="D12946">
        <v>-0.2407579720020294</v>
      </c>
      <c r="E12946">
        <v>0.1007366891457853</v>
      </c>
      <c r="F12946">
        <v>-0.1220312938094139</v>
      </c>
      <c r="G12946">
        <v>0.179464143843412</v>
      </c>
      <c r="H12946">
        <v>-0.06744198501110077</v>
      </c>
      <c r="I12946">
        <v>0.1982070605933366</v>
      </c>
      <c r="J12946">
        <v>-0.07503683865070343</v>
      </c>
      <c r="K12946">
        <v>0.2841637091523827</v>
      </c>
      <c r="L12946">
        <v>0.1017516478896141</v>
      </c>
      <c r="M12946">
        <v>-9.869873046875</v>
      </c>
      <c r="N12946">
        <v>-4.110107421875</v>
      </c>
      <c r="O12946" s="2">
        <v>43440</v>
      </c>
      <c r="P12946">
        <v>0.02524362579694084</v>
      </c>
      <c r="Q12946">
        <v>-0.2660015977989703</v>
      </c>
      <c r="R12946">
        <v>-0.1472749196063547</v>
      </c>
      <c r="S12946">
        <v>-0.09268561080804161</v>
      </c>
      <c r="T12946">
        <v>-0.1002804644476443</v>
      </c>
      <c r="U12946">
        <v>0.07650802209267327</v>
      </c>
    </row>
    <row r="12947" spans="1:21">
      <c r="A12947" s="2">
        <v>43075</v>
      </c>
      <c r="B12947">
        <v>3696</v>
      </c>
      <c r="C12947">
        <v>0.1052948286788945</v>
      </c>
      <c r="D12947">
        <v>-0.3596451282501221</v>
      </c>
      <c r="E12947">
        <v>0.1319499272478437</v>
      </c>
      <c r="F12947">
        <v>-0.2286905497312546</v>
      </c>
      <c r="G12947">
        <v>0.1180211452450001</v>
      </c>
      <c r="H12947">
        <v>-0.2059634923934937</v>
      </c>
      <c r="I12947">
        <v>0.2156700394940093</v>
      </c>
      <c r="J12947">
        <v>-0.07844428718090057</v>
      </c>
      <c r="K12947">
        <v>0.2866163537023198</v>
      </c>
      <c r="L12947">
        <v>0.08924642950296402</v>
      </c>
      <c r="M12947">
        <v>-0.300048828125</v>
      </c>
      <c r="N12947">
        <v>-62.869873046875</v>
      </c>
      <c r="O12947" s="2">
        <v>43441</v>
      </c>
      <c r="P12947">
        <v>0.001449093689673386</v>
      </c>
      <c r="Q12947">
        <v>-0.3610942219397955</v>
      </c>
      <c r="R12947">
        <v>-0.230139643420928</v>
      </c>
      <c r="S12947">
        <v>-0.207412586083167</v>
      </c>
      <c r="T12947">
        <v>-0.07989338087057396</v>
      </c>
      <c r="U12947">
        <v>0.08779733581329063</v>
      </c>
    </row>
    <row r="12948" spans="1:21">
      <c r="A12948" s="2">
        <v>43076</v>
      </c>
      <c r="B12948">
        <v>3697</v>
      </c>
      <c r="C12948">
        <v>0.1052948286788945</v>
      </c>
      <c r="D12948">
        <v>-0.3648555874824524</v>
      </c>
      <c r="E12948">
        <v>0.134583362503281</v>
      </c>
      <c r="F12948">
        <v>-0.2442398518323898</v>
      </c>
      <c r="G12948">
        <v>0.1851007475026088</v>
      </c>
      <c r="H12948">
        <v>-0.1666572839021683</v>
      </c>
      <c r="I12948">
        <v>0.2062846056525705</v>
      </c>
      <c r="J12948">
        <v>-0.1072147265076637</v>
      </c>
      <c r="K12948">
        <v>0.2944899810252283</v>
      </c>
      <c r="L12948">
        <v>0.08867921680212021</v>
      </c>
      <c r="M12948">
        <v>7.7099609375</v>
      </c>
      <c r="N12948">
        <v>4.639892578125</v>
      </c>
      <c r="O12948" s="2">
        <v>43444</v>
      </c>
      <c r="P12948">
        <v>0.0002806203459471135</v>
      </c>
      <c r="Q12948">
        <v>-0.3651362078283995</v>
      </c>
      <c r="R12948">
        <v>-0.2445204721783369</v>
      </c>
      <c r="S12948">
        <v>-0.1669379042481154</v>
      </c>
      <c r="T12948">
        <v>-0.1074953468536108</v>
      </c>
      <c r="U12948">
        <v>0.0883985964561731</v>
      </c>
    </row>
    <row r="12949" spans="1:21">
      <c r="A12949" s="2">
        <v>43077</v>
      </c>
      <c r="B12949">
        <v>3698</v>
      </c>
      <c r="C12949">
        <v>0</v>
      </c>
      <c r="D12949">
        <v>-0.464810699224472</v>
      </c>
      <c r="E12949">
        <v>0.100418792978835</v>
      </c>
      <c r="F12949">
        <v>-0.2706009149551392</v>
      </c>
      <c r="G12949">
        <v>0.1428921857598618</v>
      </c>
      <c r="H12949">
        <v>-0.1628791689872742</v>
      </c>
      <c r="I12949">
        <v>0.1917263765731049</v>
      </c>
      <c r="J12949">
        <v>-0.1130675822496414</v>
      </c>
      <c r="K12949">
        <v>0.282644753489346</v>
      </c>
      <c r="L12949">
        <v>0.0703258216381073</v>
      </c>
      <c r="M12949">
        <v>14.52001953125</v>
      </c>
      <c r="N12949">
        <v>-0.93994140625</v>
      </c>
      <c r="O12949" s="2">
        <v>43445</v>
      </c>
      <c r="P12949">
        <v>-0.005551563531255854</v>
      </c>
      <c r="Q12949">
        <v>-0.4592591356932162</v>
      </c>
      <c r="R12949">
        <v>-0.2650493514238833</v>
      </c>
      <c r="S12949">
        <v>-0.1573276054560183</v>
      </c>
      <c r="T12949">
        <v>-0.1075160187183856</v>
      </c>
      <c r="U12949">
        <v>0.07587738516936315</v>
      </c>
    </row>
    <row r="12950" spans="1:21">
      <c r="A12950" s="2">
        <v>43080</v>
      </c>
      <c r="B12950">
        <v>3698</v>
      </c>
      <c r="C12950">
        <v>0</v>
      </c>
      <c r="D12950">
        <v>-0.3347212076187134</v>
      </c>
      <c r="E12950">
        <v>0.1125628385031213</v>
      </c>
      <c r="F12950">
        <v>-0.2168657034635544</v>
      </c>
      <c r="G12950">
        <v>0.1450919910412495</v>
      </c>
      <c r="H12950">
        <v>-0.1594792306423187</v>
      </c>
      <c r="I12950">
        <v>0.2064789239444353</v>
      </c>
      <c r="J12950">
        <v>-0.1040691658854485</v>
      </c>
      <c r="K12950">
        <v>0.2952397669622006</v>
      </c>
      <c r="L12950">
        <v>0.07640181481838226</v>
      </c>
      <c r="M12950">
        <v>8.489990234375</v>
      </c>
      <c r="N12950">
        <v>14.2900390625</v>
      </c>
      <c r="O12950" s="2">
        <v>43446</v>
      </c>
      <c r="P12950">
        <v>-0.003353366707298799</v>
      </c>
      <c r="Q12950">
        <v>-0.3313678409114146</v>
      </c>
      <c r="R12950">
        <v>-0.2135123367562556</v>
      </c>
      <c r="S12950">
        <v>-0.1561258639350199</v>
      </c>
      <c r="T12950">
        <v>-0.1007157991781497</v>
      </c>
      <c r="U12950">
        <v>0.07975518152568106</v>
      </c>
    </row>
    <row r="12951" spans="1:21">
      <c r="A12951" s="2">
        <v>43081</v>
      </c>
      <c r="B12951">
        <v>3698</v>
      </c>
      <c r="C12951">
        <v>0</v>
      </c>
      <c r="D12951">
        <v>-0.3657742738723755</v>
      </c>
      <c r="E12951">
        <v>0.07839826897867534</v>
      </c>
      <c r="F12951">
        <v>-0.2732645571231842</v>
      </c>
      <c r="G12951">
        <v>0.1383530370065133</v>
      </c>
      <c r="H12951">
        <v>-0.1598551422357559</v>
      </c>
      <c r="I12951">
        <v>0.2364091130318446</v>
      </c>
      <c r="J12951">
        <v>-0.06561407446861267</v>
      </c>
      <c r="K12951">
        <v>0.2923794276824788</v>
      </c>
      <c r="L12951">
        <v>0.06018595770001411</v>
      </c>
      <c r="M12951">
        <v>4.1201171875</v>
      </c>
      <c r="N12951">
        <v>-0.530029296875</v>
      </c>
      <c r="O12951" s="2">
        <v>43447</v>
      </c>
      <c r="P12951">
        <v>-0.005093658975119153</v>
      </c>
      <c r="Q12951">
        <v>-0.3606806148972563</v>
      </c>
      <c r="R12951">
        <v>-0.2681708981480651</v>
      </c>
      <c r="S12951">
        <v>-0.1547614832606368</v>
      </c>
      <c r="T12951">
        <v>-0.06052041549349352</v>
      </c>
      <c r="U12951">
        <v>0.06527961667513327</v>
      </c>
    </row>
    <row r="12952" spans="1:21">
      <c r="A12952" s="2">
        <v>43082</v>
      </c>
      <c r="B12952">
        <v>3698</v>
      </c>
      <c r="C12952">
        <v>0.1312050775123418</v>
      </c>
      <c r="D12952">
        <v>-0.2507834434509277</v>
      </c>
      <c r="E12952">
        <v>0.2221278279399328</v>
      </c>
      <c r="F12952">
        <v>-0.1394990831613541</v>
      </c>
      <c r="G12952">
        <v>0.1793410177620273</v>
      </c>
      <c r="H12952">
        <v>-0.1599349677562714</v>
      </c>
      <c r="I12952">
        <v>0.2375769828828268</v>
      </c>
      <c r="J12952">
        <v>-0.1061644330620766</v>
      </c>
      <c r="K12952">
        <v>0.2927357855355541</v>
      </c>
      <c r="L12952">
        <v>0.04465513303875923</v>
      </c>
      <c r="M12952">
        <v>-1.260009765625</v>
      </c>
      <c r="N12952">
        <v>-50.590087890625</v>
      </c>
      <c r="O12952" s="2">
        <v>43448</v>
      </c>
      <c r="P12952">
        <v>-0.02362136214116506</v>
      </c>
      <c r="Q12952">
        <v>-0.2271620813097627</v>
      </c>
      <c r="R12952">
        <v>-0.115877721020189</v>
      </c>
      <c r="S12952">
        <v>-0.1363136056151063</v>
      </c>
      <c r="T12952">
        <v>-0.08254307092091151</v>
      </c>
      <c r="U12952">
        <v>0.06827649517992429</v>
      </c>
    </row>
    <row r="12953" spans="1:21">
      <c r="A12953" s="2">
        <v>43083</v>
      </c>
      <c r="B12953">
        <v>3698</v>
      </c>
      <c r="C12953">
        <v>0</v>
      </c>
      <c r="D12953">
        <v>-0.4188826680183411</v>
      </c>
      <c r="E12953">
        <v>0.03416456952444596</v>
      </c>
      <c r="F12953">
        <v>-0.2908103466033936</v>
      </c>
      <c r="G12953">
        <v>0.1260367099627429</v>
      </c>
      <c r="H12953">
        <v>-0.1815154999494553</v>
      </c>
      <c r="I12953">
        <v>0.2110508539932319</v>
      </c>
      <c r="J12953">
        <v>-0.1243241801857948</v>
      </c>
      <c r="K12953">
        <v>0.2743387980973541</v>
      </c>
      <c r="L12953">
        <v>0.01692007295787334</v>
      </c>
      <c r="M12953">
        <v>-10.840087890625</v>
      </c>
      <c r="N12953">
        <v>-54.010009765625</v>
      </c>
      <c r="O12953" s="2">
        <v>43451</v>
      </c>
      <c r="P12953">
        <v>-0.03999610407531951</v>
      </c>
      <c r="Q12953">
        <v>-0.3788865639430216</v>
      </c>
      <c r="R12953">
        <v>-0.250814242528074</v>
      </c>
      <c r="S12953">
        <v>-0.1415193958741358</v>
      </c>
      <c r="T12953">
        <v>-0.08432807611047533</v>
      </c>
      <c r="U12953">
        <v>0.05691617703319285</v>
      </c>
    </row>
    <row r="12954" spans="1:21">
      <c r="A12954" s="2">
        <v>43084</v>
      </c>
      <c r="B12954">
        <v>3699</v>
      </c>
      <c r="C12954">
        <v>0</v>
      </c>
      <c r="D12954">
        <v>-0.3993713855743408</v>
      </c>
      <c r="E12954">
        <v>0.06362078819895173</v>
      </c>
      <c r="F12954">
        <v>-0.2585763335227966</v>
      </c>
      <c r="G12954">
        <v>0.05815807071490375</v>
      </c>
      <c r="H12954">
        <v>-0.2751833498477936</v>
      </c>
      <c r="I12954">
        <v>0.2281615644166214</v>
      </c>
      <c r="J12954">
        <v>-0.1196834966540337</v>
      </c>
      <c r="K12954">
        <v>0.2802864562007397</v>
      </c>
      <c r="L12954">
        <v>0.01982889138162136</v>
      </c>
      <c r="M12954">
        <v>23.800048828125</v>
      </c>
      <c r="N12954">
        <v>0.219970703125</v>
      </c>
      <c r="O12954" s="2">
        <v>43452</v>
      </c>
      <c r="P12954">
        <v>-0.04845267176867984</v>
      </c>
      <c r="Q12954">
        <v>-0.350918713805661</v>
      </c>
      <c r="R12954">
        <v>-0.2101236617541168</v>
      </c>
      <c r="S12954">
        <v>-0.2267306780791137</v>
      </c>
      <c r="T12954">
        <v>-0.07123082488535382</v>
      </c>
      <c r="U12954">
        <v>0.06828156315030121</v>
      </c>
    </row>
    <row r="12955" spans="1:21">
      <c r="A12955" s="2">
        <v>43087</v>
      </c>
      <c r="B12955">
        <v>3699</v>
      </c>
      <c r="C12955">
        <v>0</v>
      </c>
      <c r="D12955">
        <v>-0.4664472639560699</v>
      </c>
      <c r="E12955">
        <v>0.07336392209936007</v>
      </c>
      <c r="F12955">
        <v>-0.3132670819759369</v>
      </c>
      <c r="G12955">
        <v>0.2408712330559086</v>
      </c>
      <c r="H12955">
        <v>-0.1016988977789879</v>
      </c>
      <c r="I12955">
        <v>0.2656757708747421</v>
      </c>
      <c r="J12955">
        <v>-0.1158703863620758</v>
      </c>
      <c r="K12955">
        <v>0.2813437958809535</v>
      </c>
      <c r="L12955">
        <v>-0.00852480623871088</v>
      </c>
      <c r="M12955">
        <v>14.349853515625</v>
      </c>
      <c r="N12955">
        <v>-39.199951171875</v>
      </c>
      <c r="O12955" s="2">
        <v>43453</v>
      </c>
      <c r="P12955">
        <v>-0.06810002273367699</v>
      </c>
      <c r="Q12955">
        <v>-0.398347241222393</v>
      </c>
      <c r="R12955">
        <v>-0.2451670592422599</v>
      </c>
      <c r="S12955">
        <v>-0.03359887504531089</v>
      </c>
      <c r="T12955">
        <v>-0.04777036362839882</v>
      </c>
      <c r="U12955">
        <v>0.05957521649496611</v>
      </c>
    </row>
    <row r="12956" spans="1:21">
      <c r="A12956" s="2">
        <v>43088</v>
      </c>
      <c r="B12956">
        <v>3700</v>
      </c>
      <c r="C12956">
        <v>0</v>
      </c>
      <c r="D12956">
        <v>-0.3740429580211639</v>
      </c>
      <c r="E12956">
        <v>0.11194084810474</v>
      </c>
      <c r="F12956">
        <v>-0.2841467559337616</v>
      </c>
      <c r="G12956">
        <v>0.2095031531069232</v>
      </c>
      <c r="H12956">
        <v>-0.1278066188097</v>
      </c>
      <c r="I12956">
        <v>0.2349094918475608</v>
      </c>
      <c r="J12956">
        <v>-0.1349804848432541</v>
      </c>
      <c r="K12956">
        <v>0.2714739653202159</v>
      </c>
      <c r="L12956">
        <v>-0.02399813756346703</v>
      </c>
      <c r="M12956">
        <v>-8.68994140625</v>
      </c>
      <c r="N12956">
        <v>-39.5400390625</v>
      </c>
      <c r="O12956" s="2">
        <v>43454</v>
      </c>
      <c r="P12956">
        <v>-0.07982563711947799</v>
      </c>
      <c r="Q12956">
        <v>-0.294217320901686</v>
      </c>
      <c r="R12956">
        <v>-0.2043211188142836</v>
      </c>
      <c r="S12956">
        <v>-0.04798098169022202</v>
      </c>
      <c r="T12956">
        <v>-0.0551548477237761</v>
      </c>
      <c r="U12956">
        <v>0.05582749955601096</v>
      </c>
    </row>
    <row r="12957" spans="1:21">
      <c r="A12957" s="2">
        <v>43089</v>
      </c>
      <c r="B12957">
        <v>3700</v>
      </c>
      <c r="C12957">
        <v>0.1695801026368081</v>
      </c>
      <c r="D12957">
        <v>-0.301934540271759</v>
      </c>
      <c r="E12957">
        <v>0.2520649403266672</v>
      </c>
      <c r="F12957">
        <v>-0.086478091776371</v>
      </c>
      <c r="G12957">
        <v>0.261315235278945</v>
      </c>
      <c r="H12957">
        <v>-0.1506519317626953</v>
      </c>
      <c r="I12957">
        <v>0.2470425577604722</v>
      </c>
      <c r="J12957">
        <v>-0.1404110789299011</v>
      </c>
      <c r="K12957">
        <v>0.2565933630208336</v>
      </c>
      <c r="L12957">
        <v>-0.05366596952080727</v>
      </c>
      <c r="M12957">
        <v>-2.219970703125</v>
      </c>
      <c r="N12957">
        <v>-50.7998046875</v>
      </c>
      <c r="O12957" s="2">
        <v>43455</v>
      </c>
      <c r="P12957">
        <v>-0.09802365692357939</v>
      </c>
      <c r="Q12957">
        <v>-0.2039108833481796</v>
      </c>
      <c r="R12957">
        <v>0.01154556514720839</v>
      </c>
      <c r="S12957">
        <v>-0.05262827483911592</v>
      </c>
      <c r="T12957">
        <v>-0.04238742200632173</v>
      </c>
      <c r="U12957">
        <v>0.04435768740277213</v>
      </c>
    </row>
    <row r="12958" spans="1:21">
      <c r="A12958" s="2">
        <v>43090</v>
      </c>
      <c r="B12958">
        <v>3702</v>
      </c>
      <c r="C12958">
        <v>0.2341413312539921</v>
      </c>
      <c r="D12958">
        <v>-0.2751159965991974</v>
      </c>
      <c r="E12958">
        <v>0.225305625040309</v>
      </c>
      <c r="F12958">
        <v>-0.2897591888904572</v>
      </c>
      <c r="G12958">
        <v>0.1827116441918188</v>
      </c>
      <c r="H12958">
        <v>-0.2784080803394318</v>
      </c>
      <c r="I12958">
        <v>0.2242217852524571</v>
      </c>
      <c r="J12958">
        <v>-0.1746254563331604</v>
      </c>
      <c r="K12958">
        <v>0.2577238315228241</v>
      </c>
      <c r="L12958">
        <v>-0.05958681181073189</v>
      </c>
      <c r="M12958">
        <v>5.320068359375</v>
      </c>
      <c r="N12958">
        <v>-65.52001953125</v>
      </c>
      <c r="O12958" s="2">
        <v>43458</v>
      </c>
      <c r="P12958">
        <v>-0.1242172721187043</v>
      </c>
      <c r="Q12958">
        <v>-0.1508987244804931</v>
      </c>
      <c r="R12958">
        <v>-0.1655419167717529</v>
      </c>
      <c r="S12958">
        <v>-0.1541908082207275</v>
      </c>
      <c r="T12958">
        <v>-0.05040818421445614</v>
      </c>
      <c r="U12958">
        <v>0.06463046030797237</v>
      </c>
    </row>
    <row r="12959" spans="1:21">
      <c r="A12959" s="2">
        <v>43091</v>
      </c>
      <c r="B12959">
        <v>3702</v>
      </c>
      <c r="C12959">
        <v>0.1460683498427064</v>
      </c>
      <c r="D12959">
        <v>-0.4561281800270081</v>
      </c>
      <c r="E12959">
        <v>0.202796512311708</v>
      </c>
      <c r="F12959">
        <v>-0.2595400512218475</v>
      </c>
      <c r="G12959">
        <v>0.1649412196835135</v>
      </c>
      <c r="H12959">
        <v>-0.2875141203403473</v>
      </c>
      <c r="I12959">
        <v>0.2460777267941002</v>
      </c>
      <c r="J12959">
        <v>-0.1054946929216385</v>
      </c>
      <c r="K12959">
        <v>0.2678613090800097</v>
      </c>
      <c r="L12959">
        <v>-0.03922490775585175</v>
      </c>
      <c r="M12959">
        <v>-1.22998046875</v>
      </c>
      <c r="N12959">
        <v>116.599853515625</v>
      </c>
      <c r="O12959" s="2">
        <v>43460</v>
      </c>
      <c r="P12959">
        <v>-0.08036258157953613</v>
      </c>
      <c r="Q12959">
        <v>-0.3757655984474719</v>
      </c>
      <c r="R12959">
        <v>-0.1791774696423114</v>
      </c>
      <c r="S12959">
        <v>-0.2071515387608112</v>
      </c>
      <c r="T12959">
        <v>-0.02513211134210236</v>
      </c>
      <c r="U12959">
        <v>0.04113767382368438</v>
      </c>
    </row>
    <row r="12960" spans="1:21">
      <c r="A12960" s="2">
        <v>43095</v>
      </c>
      <c r="B12960">
        <v>3702</v>
      </c>
      <c r="C12960">
        <v>0.1460683498427064</v>
      </c>
      <c r="D12960">
        <v>-0.4547317028045654</v>
      </c>
      <c r="E12960">
        <v>0.1675298598993767</v>
      </c>
      <c r="F12960">
        <v>-0.3061710000038147</v>
      </c>
      <c r="G12960">
        <v>0.1800776596752618</v>
      </c>
      <c r="H12960">
        <v>-0.2262182533740997</v>
      </c>
      <c r="I12960">
        <v>0.218390468740069</v>
      </c>
      <c r="J12960">
        <v>-0.1503935009241104</v>
      </c>
      <c r="K12960">
        <v>0.2727744919688604</v>
      </c>
      <c r="L12960">
        <v>-0.02996348775923252</v>
      </c>
      <c r="M12960">
        <v>-2.840087890625</v>
      </c>
      <c r="N12960">
        <v>21.130126953125</v>
      </c>
      <c r="O12960" s="2">
        <v>43461</v>
      </c>
      <c r="P12960">
        <v>-0.07150528702667414</v>
      </c>
      <c r="Q12960">
        <v>-0.3832264157778913</v>
      </c>
      <c r="R12960">
        <v>-0.2346657129771406</v>
      </c>
      <c r="S12960">
        <v>-0.1547129663474256</v>
      </c>
      <c r="T12960">
        <v>-0.07888821389743628</v>
      </c>
      <c r="U12960">
        <v>0.04154179926744161</v>
      </c>
    </row>
    <row r="12961" spans="1:21">
      <c r="A12961" s="2">
        <v>43096</v>
      </c>
      <c r="B12961">
        <v>3702</v>
      </c>
      <c r="C12961">
        <v>0</v>
      </c>
      <c r="D12961">
        <v>-0.5282237529754639</v>
      </c>
      <c r="E12961">
        <v>0.2042302206980305</v>
      </c>
      <c r="F12961">
        <v>-0.2198168933391571</v>
      </c>
      <c r="G12961">
        <v>0.1658664882632593</v>
      </c>
      <c r="H12961">
        <v>-0.2872999906539917</v>
      </c>
      <c r="I12961">
        <v>0.2233855792709598</v>
      </c>
      <c r="J12961">
        <v>-0.1518808007240295</v>
      </c>
      <c r="K12961">
        <v>0.273412377534433</v>
      </c>
      <c r="L12961">
        <v>-0.02452235668897629</v>
      </c>
      <c r="M12961">
        <v>2.1201171875</v>
      </c>
      <c r="N12961">
        <v>-3.090087890625</v>
      </c>
      <c r="O12961" s="2">
        <v>43462</v>
      </c>
      <c r="P12961">
        <v>-0.07339098282746692</v>
      </c>
      <c r="Q12961">
        <v>-0.4548327701479969</v>
      </c>
      <c r="R12961">
        <v>-0.1464259105116902</v>
      </c>
      <c r="S12961">
        <v>-0.2139090078265248</v>
      </c>
      <c r="T12961">
        <v>-0.07848981789656262</v>
      </c>
      <c r="U12961">
        <v>0.04886862613849063</v>
      </c>
    </row>
    <row r="12962" spans="1:21">
      <c r="A12962" s="2">
        <v>43097</v>
      </c>
      <c r="B12962">
        <v>3702</v>
      </c>
      <c r="C12962">
        <v>0</v>
      </c>
      <c r="D12962">
        <v>-0.5198228359222412</v>
      </c>
      <c r="E12962">
        <v>0.1080081479421572</v>
      </c>
      <c r="F12962">
        <v>-0.2514116764068604</v>
      </c>
      <c r="G12962">
        <v>0.2147972403846423</v>
      </c>
      <c r="H12962">
        <v>-0.1804497241973877</v>
      </c>
      <c r="I12962">
        <v>0.2085952058741832</v>
      </c>
      <c r="J12962">
        <v>-0.1558972299098969</v>
      </c>
      <c r="K12962">
        <v>0.2711870067984416</v>
      </c>
      <c r="L12962">
        <v>-0.01863067038357258</v>
      </c>
      <c r="M12962">
        <v>4.919921875</v>
      </c>
      <c r="N12962">
        <v>21.110107421875</v>
      </c>
      <c r="O12962" s="2">
        <v>43465</v>
      </c>
      <c r="P12962">
        <v>-0.06723246492330603</v>
      </c>
      <c r="Q12962">
        <v>-0.4525903709989352</v>
      </c>
      <c r="R12962">
        <v>-0.1841792114835543</v>
      </c>
      <c r="S12962">
        <v>-0.1132172592740817</v>
      </c>
      <c r="T12962">
        <v>-0.08866476498659082</v>
      </c>
      <c r="U12962">
        <v>0.04860179453973346</v>
      </c>
    </row>
    <row r="12963" spans="1:21">
      <c r="A12963" s="2">
        <v>43098</v>
      </c>
      <c r="B12963">
        <v>3702</v>
      </c>
      <c r="C12963">
        <v>0</v>
      </c>
      <c r="D12963">
        <v>-0.5299674868583679</v>
      </c>
      <c r="E12963">
        <v>0.1594866576774747</v>
      </c>
      <c r="F12963">
        <v>-0.2271151542663574</v>
      </c>
      <c r="G12963">
        <v>0.210689799950829</v>
      </c>
      <c r="H12963">
        <v>-0.156646341085434</v>
      </c>
      <c r="I12963">
        <v>0.2312289845916923</v>
      </c>
      <c r="J12963">
        <v>-0.1189545840024948</v>
      </c>
      <c r="K12963">
        <v>0.2737603566552647</v>
      </c>
      <c r="L12963">
        <v>-0.005209134891629219</v>
      </c>
      <c r="M12963">
        <v>-13.929931640625</v>
      </c>
      <c r="N12963">
        <v>3.179931640625</v>
      </c>
      <c r="O12963" s="2">
        <v>43467</v>
      </c>
      <c r="P12963">
        <v>-0.06118322102048679</v>
      </c>
      <c r="Q12963">
        <v>-0.4687842658378811</v>
      </c>
      <c r="R12963">
        <v>-0.1659319332458706</v>
      </c>
      <c r="S12963">
        <v>-0.09546312006494717</v>
      </c>
      <c r="T12963">
        <v>-0.05777136298200802</v>
      </c>
      <c r="U12963">
        <v>0.05597408612885757</v>
      </c>
    </row>
    <row r="12964" spans="1:21">
      <c r="A12964" s="2">
        <v>43102</v>
      </c>
      <c r="B12964">
        <v>3705</v>
      </c>
      <c r="C12964">
        <v>0.1460683498427064</v>
      </c>
      <c r="D12964">
        <v>-0.4721353054046631</v>
      </c>
      <c r="E12964">
        <v>0.1584091525685025</v>
      </c>
      <c r="F12964">
        <v>-0.3049581944942474</v>
      </c>
      <c r="G12964">
        <v>0.1903988886079409</v>
      </c>
      <c r="H12964">
        <v>-0.262798398733139</v>
      </c>
      <c r="I12964">
        <v>0.2134976105907085</v>
      </c>
      <c r="J12964">
        <v>-0.1467787474393845</v>
      </c>
      <c r="K12964">
        <v>0.2526725987195818</v>
      </c>
      <c r="L12964">
        <v>-0.05100734159350395</v>
      </c>
      <c r="M12964">
        <v>22.199951171875</v>
      </c>
      <c r="N12964">
        <v>-62.14013671875</v>
      </c>
      <c r="O12964" s="2">
        <v>43468</v>
      </c>
      <c r="P12964">
        <v>-0.09196499776581102</v>
      </c>
      <c r="Q12964">
        <v>-0.3801703076388521</v>
      </c>
      <c r="R12964">
        <v>-0.2129931967284364</v>
      </c>
      <c r="S12964">
        <v>-0.170833400967328</v>
      </c>
      <c r="T12964">
        <v>-0.05481374967357344</v>
      </c>
      <c r="U12964">
        <v>0.04095765617230707</v>
      </c>
    </row>
    <row r="12965" spans="1:21">
      <c r="A12965" s="2">
        <v>43103</v>
      </c>
      <c r="B12965">
        <v>3705</v>
      </c>
      <c r="C12965">
        <v>0.2139862647345276</v>
      </c>
      <c r="D12965">
        <v>-0.4581851363182068</v>
      </c>
      <c r="E12965">
        <v>0.1388624438735546</v>
      </c>
      <c r="F12965">
        <v>-0.3340814113616943</v>
      </c>
      <c r="G12965">
        <v>0.22810650648577</v>
      </c>
      <c r="H12965">
        <v>-0.1959750950336456</v>
      </c>
      <c r="I12965">
        <v>0.2442588665394887</v>
      </c>
      <c r="J12965">
        <v>-0.1001901403069496</v>
      </c>
      <c r="K12965">
        <v>0.267269011897031</v>
      </c>
      <c r="L12965">
        <v>-0.02935717813670635</v>
      </c>
      <c r="M12965">
        <v>17.25</v>
      </c>
      <c r="N12965">
        <v>84.050048828125</v>
      </c>
      <c r="O12965" s="2">
        <v>43469</v>
      </c>
      <c r="P12965">
        <v>-0.0667586095684809</v>
      </c>
      <c r="Q12965">
        <v>-0.3914265267497259</v>
      </c>
      <c r="R12965">
        <v>-0.2673228017932134</v>
      </c>
      <c r="S12965">
        <v>-0.1292164854651647</v>
      </c>
      <c r="T12965">
        <v>-0.03343153073846872</v>
      </c>
      <c r="U12965">
        <v>0.03740143143177455</v>
      </c>
    </row>
    <row r="12966" spans="1:21">
      <c r="A12966" s="2">
        <v>43104</v>
      </c>
      <c r="B12966">
        <v>3705</v>
      </c>
      <c r="C12966">
        <v>0.2139862647345276</v>
      </c>
      <c r="D12966">
        <v>-0.4401943683624268</v>
      </c>
      <c r="E12966">
        <v>0.2043324806070085</v>
      </c>
      <c r="F12966">
        <v>-0.2876026928424835</v>
      </c>
      <c r="G12966">
        <v>0.2179467773232761</v>
      </c>
      <c r="H12966">
        <v>-0.1951523274183273</v>
      </c>
      <c r="I12966">
        <v>0.2378060030529651</v>
      </c>
      <c r="J12966">
        <v>-0.1130430027842522</v>
      </c>
      <c r="K12966">
        <v>0.2793726704527628</v>
      </c>
      <c r="L12966">
        <v>-0.01314492616802454</v>
      </c>
      <c r="M12966">
        <v>10.929931640625</v>
      </c>
      <c r="N12966">
        <v>17.75</v>
      </c>
      <c r="O12966" s="2">
        <v>43472</v>
      </c>
      <c r="P12966">
        <v>-0.06398703719653831</v>
      </c>
      <c r="Q12966">
        <v>-0.3762073311658884</v>
      </c>
      <c r="R12966">
        <v>-0.2236156556459452</v>
      </c>
      <c r="S12966">
        <v>-0.131165290221789</v>
      </c>
      <c r="T12966">
        <v>-0.04905596558771386</v>
      </c>
      <c r="U12966">
        <v>0.05084211102851377</v>
      </c>
    </row>
    <row r="12967" spans="1:21">
      <c r="A12967" s="2">
        <v>43105</v>
      </c>
      <c r="B12967">
        <v>3705</v>
      </c>
      <c r="C12967">
        <v>0.360054614577234</v>
      </c>
      <c r="D12967">
        <v>-0.3144588470458984</v>
      </c>
      <c r="E12967">
        <v>0.2649562754521134</v>
      </c>
      <c r="F12967">
        <v>-0.2535980939865112</v>
      </c>
      <c r="G12967">
        <v>0.2245531818171014</v>
      </c>
      <c r="H12967">
        <v>-0.2393564432859421</v>
      </c>
      <c r="I12967">
        <v>0.247038385975243</v>
      </c>
      <c r="J12967">
        <v>-0.09054437279701233</v>
      </c>
      <c r="K12967">
        <v>0.2846522344516869</v>
      </c>
      <c r="L12967">
        <v>0.006530580576509237</v>
      </c>
      <c r="M12967">
        <v>19.159912109375</v>
      </c>
      <c r="N12967">
        <v>24.719970703125</v>
      </c>
      <c r="O12967" s="2">
        <v>43473</v>
      </c>
      <c r="P12967">
        <v>-0.06151322247836455</v>
      </c>
      <c r="Q12967">
        <v>-0.2529456245675339</v>
      </c>
      <c r="R12967">
        <v>-0.1920848715081467</v>
      </c>
      <c r="S12967">
        <v>-0.1778432208075775</v>
      </c>
      <c r="T12967">
        <v>-0.02903115031864778</v>
      </c>
      <c r="U12967">
        <v>0.06804380305487379</v>
      </c>
    </row>
    <row r="12968" spans="1:21">
      <c r="A12968" s="2">
        <v>43108</v>
      </c>
      <c r="B12968">
        <v>3705</v>
      </c>
      <c r="C12968">
        <v>0.5538094602739111</v>
      </c>
      <c r="D12968">
        <v>-0.07550109922885895</v>
      </c>
      <c r="E12968">
        <v>0.3593844454892289</v>
      </c>
      <c r="F12968">
        <v>-0.2291867733001709</v>
      </c>
      <c r="G12968">
        <v>0.2988629294866898</v>
      </c>
      <c r="H12968">
        <v>-0.1936440169811249</v>
      </c>
      <c r="I12968">
        <v>0.2968249528691871</v>
      </c>
      <c r="J12968">
        <v>-0.0928085520863533</v>
      </c>
      <c r="K12968">
        <v>0.2918084946942356</v>
      </c>
      <c r="L12968">
        <v>0.01280272472649813</v>
      </c>
      <c r="M12968">
        <v>4.56005859375</v>
      </c>
      <c r="N12968">
        <v>10.550048828125</v>
      </c>
      <c r="O12968" s="2">
        <v>43474</v>
      </c>
      <c r="P12968">
        <v>-0.05923114241084992</v>
      </c>
      <c r="Q12968">
        <v>-0.01626995681800902</v>
      </c>
      <c r="R12968">
        <v>-0.169955630889321</v>
      </c>
      <c r="S12968">
        <v>-0.134412874570275</v>
      </c>
      <c r="T12968">
        <v>-0.03357740967550338</v>
      </c>
      <c r="U12968">
        <v>0.07203386713734805</v>
      </c>
    </row>
    <row r="12969" spans="1:21">
      <c r="A12969" s="2">
        <v>43109</v>
      </c>
      <c r="B12969">
        <v>3705</v>
      </c>
      <c r="C12969">
        <v>0.4037214338908001</v>
      </c>
      <c r="D12969">
        <v>-0.1217333301901817</v>
      </c>
      <c r="E12969">
        <v>0.4009833050742039</v>
      </c>
      <c r="F12969">
        <v>-0.1487144529819489</v>
      </c>
      <c r="G12969">
        <v>0.372726420686019</v>
      </c>
      <c r="H12969">
        <v>-0.06994063407182693</v>
      </c>
      <c r="I12969">
        <v>0.3118816684147313</v>
      </c>
      <c r="J12969">
        <v>-0.06418211758136749</v>
      </c>
      <c r="K12969">
        <v>0.2805016295783423</v>
      </c>
      <c r="L12969">
        <v>0.002902580192312598</v>
      </c>
      <c r="M12969">
        <v>3.580078125</v>
      </c>
      <c r="N12969">
        <v>11.679931640625</v>
      </c>
      <c r="O12969" s="2">
        <v>43475</v>
      </c>
      <c r="P12969">
        <v>-0.05621004848222833</v>
      </c>
      <c r="Q12969">
        <v>-0.06552328170795341</v>
      </c>
      <c r="R12969">
        <v>-0.09250440449972053</v>
      </c>
      <c r="S12969">
        <v>-0.01373058558959861</v>
      </c>
      <c r="T12969">
        <v>-0.007972069099139167</v>
      </c>
      <c r="U12969">
        <v>0.05911262867454092</v>
      </c>
    </row>
    <row r="12970" spans="1:21">
      <c r="A12970" s="2">
        <v>43110</v>
      </c>
      <c r="B12970">
        <v>3705</v>
      </c>
      <c r="C12970">
        <v>0.3391602052736161</v>
      </c>
      <c r="D12970">
        <v>-0.2505713105201721</v>
      </c>
      <c r="E12970">
        <v>0.2375593667979279</v>
      </c>
      <c r="F12970">
        <v>-0.3392146527767181</v>
      </c>
      <c r="G12970">
        <v>0.334238430881636</v>
      </c>
      <c r="H12970">
        <v>-0.1291080713272095</v>
      </c>
      <c r="I12970">
        <v>0.2937935250306032</v>
      </c>
      <c r="J12970">
        <v>-0.07716945558786392</v>
      </c>
      <c r="K12970">
        <v>0.2733723773346834</v>
      </c>
      <c r="L12970">
        <v>0.01177716441452503</v>
      </c>
      <c r="M12970">
        <v>-3.06005859375</v>
      </c>
      <c r="N12970">
        <v>-0.3798828125</v>
      </c>
      <c r="O12970" s="2">
        <v>43476</v>
      </c>
      <c r="P12970">
        <v>-0.0552973993381749</v>
      </c>
      <c r="Q12970">
        <v>-0.1952739111819972</v>
      </c>
      <c r="R12970">
        <v>-0.2839172534385432</v>
      </c>
      <c r="S12970">
        <v>-0.07381067198903457</v>
      </c>
      <c r="T12970">
        <v>-0.02187205624968902</v>
      </c>
      <c r="U12970">
        <v>0.06707456375269993</v>
      </c>
    </row>
    <row r="12971" spans="1:21">
      <c r="A12971" s="2">
        <v>43111</v>
      </c>
      <c r="B12971">
        <v>3706</v>
      </c>
      <c r="C12971">
        <v>0.3391602052736161</v>
      </c>
      <c r="D12971">
        <v>-0.2676234841346741</v>
      </c>
      <c r="E12971">
        <v>0.3320326144028202</v>
      </c>
      <c r="F12971">
        <v>-0.1348836719989777</v>
      </c>
      <c r="G12971">
        <v>0.2862423661635059</v>
      </c>
      <c r="H12971">
        <v>-0.2715962529182434</v>
      </c>
      <c r="I12971">
        <v>0.2790864960030933</v>
      </c>
      <c r="J12971">
        <v>-0.1170312315225601</v>
      </c>
      <c r="K12971">
        <v>0.2749817147440798</v>
      </c>
      <c r="L12971">
        <v>-0.004211738705635071</v>
      </c>
      <c r="M12971">
        <v>19.330078125</v>
      </c>
      <c r="N12971">
        <v>-13.64990234375</v>
      </c>
      <c r="O12971" s="2">
        <v>43479</v>
      </c>
      <c r="P12971">
        <v>-0.06682780039319236</v>
      </c>
      <c r="Q12971">
        <v>-0.2007956837414817</v>
      </c>
      <c r="R12971">
        <v>-0.0680558716057853</v>
      </c>
      <c r="S12971">
        <v>-0.204768452525051</v>
      </c>
      <c r="T12971">
        <v>-0.05020343112936776</v>
      </c>
      <c r="U12971">
        <v>0.06261606168755729</v>
      </c>
    </row>
    <row r="12972" spans="1:21">
      <c r="A12972" s="2">
        <v>43112</v>
      </c>
      <c r="B12972">
        <v>3707</v>
      </c>
      <c r="C12972">
        <v>0.1460683498427064</v>
      </c>
      <c r="D12972">
        <v>-0.3490256369113922</v>
      </c>
      <c r="E12972">
        <v>0.1333652903749307</v>
      </c>
      <c r="F12972">
        <v>-0.2957221865653992</v>
      </c>
      <c r="G12972">
        <v>0.1272929480428997</v>
      </c>
      <c r="H12972">
        <v>-0.290536105632782</v>
      </c>
      <c r="I12972">
        <v>0.2166375602235948</v>
      </c>
      <c r="J12972">
        <v>-0.1562782227993011</v>
      </c>
      <c r="K12972">
        <v>0.2580680895027003</v>
      </c>
      <c r="L12972">
        <v>-0.004489665850996971</v>
      </c>
      <c r="M12972">
        <v>18.679931640625</v>
      </c>
      <c r="N12972">
        <v>27.68994140625</v>
      </c>
      <c r="O12972" s="2">
        <v>43480</v>
      </c>
      <c r="P12972">
        <v>-0.06314601111997187</v>
      </c>
      <c r="Q12972">
        <v>-0.2858796257914203</v>
      </c>
      <c r="R12972">
        <v>-0.2325761754454273</v>
      </c>
      <c r="S12972">
        <v>-0.2273900945128101</v>
      </c>
      <c r="T12972">
        <v>-0.09313221167932928</v>
      </c>
      <c r="U12972">
        <v>0.0586563452689749</v>
      </c>
    </row>
    <row r="12973" spans="1:21">
      <c r="A12973" s="2">
        <v>43116</v>
      </c>
      <c r="B12973">
        <v>3707</v>
      </c>
      <c r="C12973">
        <v>0.4037214338908001</v>
      </c>
      <c r="D12973">
        <v>-0.2999775111675262</v>
      </c>
      <c r="E12973">
        <v>0.3318699793043768</v>
      </c>
      <c r="F12973">
        <v>-0.2682576179504395</v>
      </c>
      <c r="G12973">
        <v>0.3394609676182262</v>
      </c>
      <c r="H12973">
        <v>-0.2248021811246872</v>
      </c>
      <c r="I12973">
        <v>0.3045138481960007</v>
      </c>
      <c r="J12973">
        <v>-0.08103005588054657</v>
      </c>
      <c r="K12973">
        <v>0.2751540088776267</v>
      </c>
      <c r="L12973">
        <v>0.00421205535531044</v>
      </c>
      <c r="M12973">
        <v>-9.820068359375</v>
      </c>
      <c r="N12973">
        <v>5.800048828125</v>
      </c>
      <c r="O12973" s="2">
        <v>43481</v>
      </c>
      <c r="P12973">
        <v>-0.05774336329876251</v>
      </c>
      <c r="Q12973">
        <v>-0.2422341478687637</v>
      </c>
      <c r="R12973">
        <v>-0.2105142546516769</v>
      </c>
      <c r="S12973">
        <v>-0.1670588178259247</v>
      </c>
      <c r="T12973">
        <v>-0.02328669258178406</v>
      </c>
      <c r="U12973">
        <v>0.06195541865407295</v>
      </c>
    </row>
    <row r="12974" spans="1:21">
      <c r="A12974" s="2">
        <v>43117</v>
      </c>
      <c r="B12974">
        <v>3708</v>
      </c>
      <c r="C12974">
        <v>0.1312050775123418</v>
      </c>
      <c r="D12974">
        <v>-0.2510059773921967</v>
      </c>
      <c r="E12974">
        <v>0.150613154375075</v>
      </c>
      <c r="F12974">
        <v>-0.1910266578197479</v>
      </c>
      <c r="G12974">
        <v>0.1146739915609736</v>
      </c>
      <c r="H12974">
        <v>-0.2583408951759338</v>
      </c>
      <c r="I12974">
        <v>0.2158368596794433</v>
      </c>
      <c r="J12974">
        <v>-0.1232821494340897</v>
      </c>
      <c r="K12974">
        <v>0.2631335786888391</v>
      </c>
      <c r="L12974">
        <v>-0.0006376896053552628</v>
      </c>
      <c r="M12974">
        <v>26.14013671875</v>
      </c>
      <c r="N12974">
        <v>19.85986328125</v>
      </c>
      <c r="O12974" s="2">
        <v>43482</v>
      </c>
      <c r="P12974">
        <v>-0.05944568329423972</v>
      </c>
      <c r="Q12974">
        <v>-0.1915602940979569</v>
      </c>
      <c r="R12974">
        <v>-0.1315809745255082</v>
      </c>
      <c r="S12974">
        <v>-0.1988952118816941</v>
      </c>
      <c r="T12974">
        <v>-0.06383646613984995</v>
      </c>
      <c r="U12974">
        <v>0.05880799368888445</v>
      </c>
    </row>
    <row r="12975" spans="1:21">
      <c r="A12975" s="2">
        <v>43118</v>
      </c>
      <c r="B12975">
        <v>3708</v>
      </c>
      <c r="C12975">
        <v>0.1312050775123418</v>
      </c>
      <c r="D12975">
        <v>-0.1595043241977692</v>
      </c>
      <c r="E12975">
        <v>0.1911083242979027</v>
      </c>
      <c r="F12975">
        <v>-0.150897353887558</v>
      </c>
      <c r="G12975">
        <v>0.1744956180589271</v>
      </c>
      <c r="H12975">
        <v>-0.1452895551919937</v>
      </c>
      <c r="I12975">
        <v>0.2148497377404269</v>
      </c>
      <c r="J12975">
        <v>-0.09972758591175079</v>
      </c>
      <c r="K12975">
        <v>0.2603332156882023</v>
      </c>
      <c r="L12975">
        <v>0.003252521622925997</v>
      </c>
      <c r="M12975">
        <v>-4.530029296875</v>
      </c>
      <c r="N12975">
        <v>34.75</v>
      </c>
      <c r="O12975" s="2">
        <v>43483</v>
      </c>
      <c r="P12975">
        <v>-0.0455034674489786</v>
      </c>
      <c r="Q12975">
        <v>-0.1140008567487906</v>
      </c>
      <c r="R12975">
        <v>-0.1053938864385794</v>
      </c>
      <c r="S12975">
        <v>-0.09978608774301512</v>
      </c>
      <c r="T12975">
        <v>-0.0542241184627722</v>
      </c>
      <c r="U12975">
        <v>0.04875598907190459</v>
      </c>
    </row>
    <row r="12976" spans="1:21">
      <c r="A12976" s="2">
        <v>43119</v>
      </c>
      <c r="B12976">
        <v>3711</v>
      </c>
      <c r="C12976">
        <v>0</v>
      </c>
      <c r="D12976">
        <v>-0.2666848301887512</v>
      </c>
      <c r="E12976">
        <v>0.1059652066562817</v>
      </c>
      <c r="F12976">
        <v>-0.2057259082794189</v>
      </c>
      <c r="G12976">
        <v>0.1194906003298264</v>
      </c>
      <c r="H12976">
        <v>-0.211943119764328</v>
      </c>
      <c r="I12976">
        <v>0.1882794679960439</v>
      </c>
      <c r="J12976">
        <v>-0.1660717129707336</v>
      </c>
      <c r="K12976">
        <v>0.2481798305146211</v>
      </c>
      <c r="L12976">
        <v>-0.02638630941510201</v>
      </c>
      <c r="M12976">
        <v>12.27001953125</v>
      </c>
      <c r="N12976">
        <v>-37.81005859375</v>
      </c>
      <c r="O12976" s="2">
        <v>43487</v>
      </c>
      <c r="P12976">
        <v>-0.06312498430847258</v>
      </c>
      <c r="Q12976">
        <v>-0.2035598458802786</v>
      </c>
      <c r="R12976">
        <v>-0.1426009239709464</v>
      </c>
      <c r="S12976">
        <v>-0.1488181354558554</v>
      </c>
      <c r="T12976">
        <v>-0.1029467286622611</v>
      </c>
      <c r="U12976">
        <v>0.03673867489337057</v>
      </c>
    </row>
    <row r="12977" spans="1:21">
      <c r="A12977" s="2">
        <v>43122</v>
      </c>
      <c r="B12977">
        <v>3711</v>
      </c>
      <c r="C12977">
        <v>0.05094911065107799</v>
      </c>
      <c r="D12977">
        <v>-0.2481776773929596</v>
      </c>
      <c r="E12977">
        <v>0.1440620401721575</v>
      </c>
      <c r="F12977">
        <v>-0.118250772356987</v>
      </c>
      <c r="G12977">
        <v>0.2110474417773395</v>
      </c>
      <c r="H12977">
        <v>-0.09554393589496613</v>
      </c>
      <c r="I12977">
        <v>0.2038215812758563</v>
      </c>
      <c r="J12977">
        <v>-0.1639032959938049</v>
      </c>
      <c r="K12977">
        <v>0.2487458431957811</v>
      </c>
      <c r="L12977">
        <v>-0.0443103015422821</v>
      </c>
      <c r="M12977">
        <v>22.669921875</v>
      </c>
      <c r="N12977">
        <v>5.800048828125</v>
      </c>
      <c r="O12977" s="2">
        <v>43488</v>
      </c>
      <c r="P12977">
        <v>-0.06857468365011765</v>
      </c>
      <c r="Q12977">
        <v>-0.1796029937428419</v>
      </c>
      <c r="R12977">
        <v>-0.04967608870686935</v>
      </c>
      <c r="S12977">
        <v>-0.02696925224484847</v>
      </c>
      <c r="T12977">
        <v>-0.09532861234368728</v>
      </c>
      <c r="U12977">
        <v>0.02426438210783555</v>
      </c>
    </row>
    <row r="12978" spans="1:21">
      <c r="A12978" s="2">
        <v>43123</v>
      </c>
      <c r="B12978">
        <v>3712</v>
      </c>
      <c r="C12978">
        <v>0.2030799798158958</v>
      </c>
      <c r="D12978">
        <v>-0.05639516189694405</v>
      </c>
      <c r="E12978">
        <v>0.1972550479537428</v>
      </c>
      <c r="F12978">
        <v>-0.1721398830413818</v>
      </c>
      <c r="G12978">
        <v>0.1733853201108163</v>
      </c>
      <c r="H12978">
        <v>-0.1606630086898804</v>
      </c>
      <c r="I12978">
        <v>0.2377286703239362</v>
      </c>
      <c r="J12978">
        <v>-0.134889617562294</v>
      </c>
      <c r="K12978">
        <v>0.2636788699060234</v>
      </c>
      <c r="L12978">
        <v>-0.03091602399945259</v>
      </c>
      <c r="M12978">
        <v>6.159912109375</v>
      </c>
      <c r="N12978">
        <v>3.630126953125</v>
      </c>
      <c r="O12978" s="2">
        <v>43489</v>
      </c>
      <c r="P12978">
        <v>-0.06931694315180326</v>
      </c>
      <c r="Q12978">
        <v>0.01292178125485921</v>
      </c>
      <c r="R12978">
        <v>-0.1028229398895786</v>
      </c>
      <c r="S12978">
        <v>-0.09134606553807711</v>
      </c>
      <c r="T12978">
        <v>-0.06557267441049075</v>
      </c>
      <c r="U12978">
        <v>0.03840091915235067</v>
      </c>
    </row>
    <row r="12979" spans="1:21">
      <c r="A12979" s="2">
        <v>43124</v>
      </c>
      <c r="B12979">
        <v>3713</v>
      </c>
      <c r="C12979">
        <v>0.06456122861718405</v>
      </c>
      <c r="D12979">
        <v>-0.1566385626792908</v>
      </c>
      <c r="E12979">
        <v>0.1439283262856076</v>
      </c>
      <c r="F12979">
        <v>-0.167205423116684</v>
      </c>
      <c r="G12979">
        <v>0.2001233417196378</v>
      </c>
      <c r="H12979">
        <v>-0.09774114936590195</v>
      </c>
      <c r="I12979">
        <v>0.2374383415347246</v>
      </c>
      <c r="J12979">
        <v>-0.09694793075323105</v>
      </c>
      <c r="K12979">
        <v>0.2659418912368088</v>
      </c>
      <c r="L12979">
        <v>-0.01747037842869759</v>
      </c>
      <c r="M12979">
        <v>-1.58984375</v>
      </c>
      <c r="N12979">
        <v>22.429931640625</v>
      </c>
      <c r="O12979" s="2">
        <v>43490</v>
      </c>
      <c r="P12979">
        <v>-0.06089078107033874</v>
      </c>
      <c r="Q12979">
        <v>-0.09574778160895203</v>
      </c>
      <c r="R12979">
        <v>-0.1063146420463452</v>
      </c>
      <c r="S12979">
        <v>-0.03685036829556321</v>
      </c>
      <c r="T12979">
        <v>-0.03605714968289231</v>
      </c>
      <c r="U12979">
        <v>0.04342040264164115</v>
      </c>
    </row>
    <row r="12980" spans="1:21">
      <c r="A12980" s="2">
        <v>43125</v>
      </c>
      <c r="B12980">
        <v>3716</v>
      </c>
      <c r="C12980">
        <v>0.115510339268262</v>
      </c>
      <c r="D12980">
        <v>-0.07684440910816193</v>
      </c>
      <c r="E12980">
        <v>0.1746788023271062</v>
      </c>
      <c r="F12980">
        <v>-0.1429226100444794</v>
      </c>
      <c r="G12980">
        <v>0.2486794989570578</v>
      </c>
      <c r="H12980">
        <v>-0.05246273428201675</v>
      </c>
      <c r="I12980">
        <v>0.245968168504982</v>
      </c>
      <c r="J12980">
        <v>-0.120568536221981</v>
      </c>
      <c r="K12980">
        <v>0.2682418975779636</v>
      </c>
      <c r="L12980">
        <v>-0.009648393839597702</v>
      </c>
      <c r="M12980">
        <v>1.7099609375</v>
      </c>
      <c r="N12980">
        <v>-20.909912109375</v>
      </c>
      <c r="O12980" s="2">
        <v>43493</v>
      </c>
      <c r="P12980">
        <v>-0.06882095706392533</v>
      </c>
      <c r="Q12980">
        <v>-0.008023452044236601</v>
      </c>
      <c r="R12980">
        <v>-0.07410165298055404</v>
      </c>
      <c r="S12980">
        <v>0.01635822278190857</v>
      </c>
      <c r="T12980">
        <v>-0.05174757915805572</v>
      </c>
      <c r="U12980">
        <v>0.05917256322432762</v>
      </c>
    </row>
    <row r="12981" spans="1:21">
      <c r="A12981" s="2">
        <v>43126</v>
      </c>
      <c r="B12981">
        <v>3719</v>
      </c>
      <c r="C12981">
        <v>0.2364999061912363</v>
      </c>
      <c r="D12981">
        <v>-0.06819783896207809</v>
      </c>
      <c r="E12981">
        <v>0.2891577020816793</v>
      </c>
      <c r="F12981">
        <v>-0.08208141475915909</v>
      </c>
      <c r="G12981">
        <v>0.2915812188536796</v>
      </c>
      <c r="H12981">
        <v>-0.05127400159835815</v>
      </c>
      <c r="I12981">
        <v>0.2566830596711326</v>
      </c>
      <c r="J12981">
        <v>-0.1061593890190125</v>
      </c>
      <c r="K12981">
        <v>0.2736075342209122</v>
      </c>
      <c r="L12981">
        <v>-0.007900393567979336</v>
      </c>
      <c r="M12981">
        <v>33.6201171875</v>
      </c>
      <c r="N12981">
        <v>-3.85009765625</v>
      </c>
      <c r="O12981" s="2">
        <v>43494</v>
      </c>
      <c r="P12981">
        <v>-0.08105835199242373</v>
      </c>
      <c r="Q12981">
        <v>0.01286051303034563</v>
      </c>
      <c r="R12981">
        <v>-0.001023062766735361</v>
      </c>
      <c r="S12981">
        <v>0.02978435039406557</v>
      </c>
      <c r="T12981">
        <v>-0.02510103702658872</v>
      </c>
      <c r="U12981">
        <v>0.07315795842444439</v>
      </c>
    </row>
    <row r="12982" spans="1:21">
      <c r="A12982" s="2">
        <v>43129</v>
      </c>
      <c r="B12982">
        <v>3719</v>
      </c>
      <c r="C12982">
        <v>0.1668883549759063</v>
      </c>
      <c r="D12982">
        <v>-0.1916559040546417</v>
      </c>
      <c r="E12982">
        <v>0.1396045903080633</v>
      </c>
      <c r="F12982">
        <v>-0.164524644613266</v>
      </c>
      <c r="G12982">
        <v>0.2606032952775149</v>
      </c>
      <c r="H12982">
        <v>-0.06642411649227142</v>
      </c>
      <c r="I12982">
        <v>0.2487209066080302</v>
      </c>
      <c r="J12982">
        <v>-0.0782352089881897</v>
      </c>
      <c r="K12982">
        <v>0.2704269800495533</v>
      </c>
      <c r="L12982">
        <v>-0.004370559472590685</v>
      </c>
      <c r="M12982">
        <v>-19.340087890625</v>
      </c>
      <c r="N12982">
        <v>41.050048828125</v>
      </c>
      <c r="O12982" s="2">
        <v>43495</v>
      </c>
      <c r="P12982">
        <v>-0.06044442451907539</v>
      </c>
      <c r="Q12982">
        <v>-0.1312114795355663</v>
      </c>
      <c r="R12982">
        <v>-0.1040802200941906</v>
      </c>
      <c r="S12982">
        <v>-0.005979691973196033</v>
      </c>
      <c r="T12982">
        <v>-0.01779078446911431</v>
      </c>
      <c r="U12982">
        <v>0.05607386504648471</v>
      </c>
    </row>
    <row r="12983" spans="1:21">
      <c r="A12983" s="2">
        <v>43130</v>
      </c>
      <c r="B12983">
        <v>3719</v>
      </c>
      <c r="C12983">
        <v>0.1400730072128722</v>
      </c>
      <c r="D12983">
        <v>-0.01969794370234013</v>
      </c>
      <c r="E12983">
        <v>0.09089779723211831</v>
      </c>
      <c r="F12983">
        <v>-0.1391872465610504</v>
      </c>
      <c r="G12983">
        <v>0.1421659395524357</v>
      </c>
      <c r="H12983">
        <v>-0.09755409508943558</v>
      </c>
      <c r="I12983">
        <v>0.2325913580966442</v>
      </c>
      <c r="J12983">
        <v>-0.06375645846128464</v>
      </c>
      <c r="K12983">
        <v>0.269284677747723</v>
      </c>
      <c r="L12983">
        <v>0.01579112745821476</v>
      </c>
      <c r="M12983">
        <v>-31.10009765625</v>
      </c>
      <c r="N12983">
        <v>23.050048828125</v>
      </c>
      <c r="O12983" s="2">
        <v>43496</v>
      </c>
      <c r="P12983">
        <v>-0.04192480835674528</v>
      </c>
      <c r="Q12983">
        <v>0.02222686465440515</v>
      </c>
      <c r="R12983">
        <v>-0.09726243820430513</v>
      </c>
      <c r="S12983">
        <v>-0.0556292867326903</v>
      </c>
      <c r="T12983">
        <v>-0.02183165010453936</v>
      </c>
      <c r="U12983">
        <v>0.05771593581496004</v>
      </c>
    </row>
    <row r="12984" spans="1:21">
      <c r="A12984" s="2">
        <v>43131</v>
      </c>
      <c r="B12984">
        <v>3720</v>
      </c>
      <c r="C12984">
        <v>0.1887390061668477</v>
      </c>
      <c r="D12984">
        <v>-0.03447785601019859</v>
      </c>
      <c r="E12984">
        <v>0.1224787005984196</v>
      </c>
      <c r="F12984">
        <v>-0.09722466766834259</v>
      </c>
      <c r="G12984">
        <v>0.1733435729631675</v>
      </c>
      <c r="H12984">
        <v>-0.1322123110294342</v>
      </c>
      <c r="I12984">
        <v>0.2556810508610938</v>
      </c>
      <c r="J12984">
        <v>-0.04216034337878227</v>
      </c>
      <c r="K12984">
        <v>0.2806378055206609</v>
      </c>
      <c r="L12984">
        <v>0.02201123721897602</v>
      </c>
      <c r="M12984">
        <v>1.380126953125</v>
      </c>
      <c r="N12984">
        <v>2.429931640625</v>
      </c>
      <c r="O12984" s="2">
        <v>43497</v>
      </c>
      <c r="P12984">
        <v>-0.04153254888371638</v>
      </c>
      <c r="Q12984">
        <v>0.007054692873517787</v>
      </c>
      <c r="R12984">
        <v>-0.05569211878462621</v>
      </c>
      <c r="S12984">
        <v>-0.09067976214571782</v>
      </c>
      <c r="T12984">
        <v>-0.000627794495065892</v>
      </c>
      <c r="U12984">
        <v>0.0635437861026924</v>
      </c>
    </row>
    <row r="12985" spans="1:21">
      <c r="A12985" s="2">
        <v>43132</v>
      </c>
      <c r="B12985">
        <v>3724</v>
      </c>
      <c r="C12985">
        <v>0.1146834816575584</v>
      </c>
      <c r="D12985">
        <v>-0.1635778248310089</v>
      </c>
      <c r="E12985">
        <v>0.1548597275007902</v>
      </c>
      <c r="F12985">
        <v>-0.08630611747503281</v>
      </c>
      <c r="G12985">
        <v>0.14738747176851</v>
      </c>
      <c r="H12985">
        <v>-0.1109808906912804</v>
      </c>
      <c r="I12985">
        <v>0.2339937972040334</v>
      </c>
      <c r="J12985">
        <v>-0.05320695787668228</v>
      </c>
      <c r="K12985">
        <v>0.2794124807555977</v>
      </c>
      <c r="L12985">
        <v>0.0305625181645155</v>
      </c>
      <c r="M12985">
        <v>-1.830078125</v>
      </c>
      <c r="N12985">
        <v>18.340087890625</v>
      </c>
      <c r="O12985" s="2">
        <v>43500</v>
      </c>
      <c r="P12985">
        <v>-0.0344119603800731</v>
      </c>
      <c r="Q12985">
        <v>-0.1291658644509358</v>
      </c>
      <c r="R12985">
        <v>-0.0518941570949597</v>
      </c>
      <c r="S12985">
        <v>-0.07656893031120726</v>
      </c>
      <c r="T12985">
        <v>-0.01879499749660918</v>
      </c>
      <c r="U12985">
        <v>0.0649744785445886</v>
      </c>
    </row>
    <row r="12986" spans="1:21">
      <c r="A12986" s="2">
        <v>43133</v>
      </c>
      <c r="B12986">
        <v>3725</v>
      </c>
      <c r="C12986">
        <v>0.5538094602739111</v>
      </c>
      <c r="D12986">
        <v>0.1026216968894005</v>
      </c>
      <c r="E12986">
        <v>0.3919857300461505</v>
      </c>
      <c r="F12986">
        <v>0.02286692522466183</v>
      </c>
      <c r="G12986">
        <v>0.298213638833616</v>
      </c>
      <c r="H12986">
        <v>-0.03916241973638535</v>
      </c>
      <c r="I12986">
        <v>0.2611511628587092</v>
      </c>
      <c r="J12986">
        <v>-0.03598861768841743</v>
      </c>
      <c r="K12986">
        <v>0.2971230248441807</v>
      </c>
      <c r="L12986">
        <v>0.06313652545213699</v>
      </c>
      <c r="M12986">
        <v>-59.85009765625</v>
      </c>
      <c r="N12986">
        <v>12.829833984375</v>
      </c>
      <c r="O12986" s="2">
        <v>43501</v>
      </c>
      <c r="P12986">
        <v>-0.008844599159743227</v>
      </c>
      <c r="Q12986">
        <v>0.1114662960491437</v>
      </c>
      <c r="R12986">
        <v>0.03171152438440505</v>
      </c>
      <c r="S12986">
        <v>-0.03031782057664212</v>
      </c>
      <c r="T12986">
        <v>-0.02714401852867421</v>
      </c>
      <c r="U12986">
        <v>0.07198112461188022</v>
      </c>
    </row>
    <row r="12987" spans="1:21">
      <c r="A12987" s="2">
        <v>43136</v>
      </c>
      <c r="B12987">
        <v>3725</v>
      </c>
      <c r="C12987">
        <v>0.4444550339525106</v>
      </c>
      <c r="D12987">
        <v>-0.0844942182302475</v>
      </c>
      <c r="E12987">
        <v>0.3901185279396125</v>
      </c>
      <c r="F12987">
        <v>-0.04922476038336754</v>
      </c>
      <c r="G12987">
        <v>0.3710769508191071</v>
      </c>
      <c r="H12987">
        <v>0.02713186107575893</v>
      </c>
      <c r="I12987">
        <v>0.2843337167423304</v>
      </c>
      <c r="J12987">
        <v>0.03257587552070618</v>
      </c>
      <c r="K12987">
        <v>0.3125386358493494</v>
      </c>
      <c r="L12987">
        <v>0.1049597188830376</v>
      </c>
      <c r="M12987">
        <v>-113.18994140625</v>
      </c>
      <c r="N12987">
        <v>-6.08984375</v>
      </c>
      <c r="O12987" s="2">
        <v>43502</v>
      </c>
      <c r="P12987">
        <v>0.03120877326185711</v>
      </c>
      <c r="Q12987">
        <v>-0.1157029914921046</v>
      </c>
      <c r="R12987">
        <v>-0.08043353364522465</v>
      </c>
      <c r="S12987">
        <v>-0.004076912186098181</v>
      </c>
      <c r="T12987">
        <v>0.001367102258849062</v>
      </c>
      <c r="U12987">
        <v>0.07375094562118045</v>
      </c>
    </row>
    <row r="12988" spans="1:21">
      <c r="A12988" s="2">
        <v>43137</v>
      </c>
      <c r="B12988">
        <v>3725</v>
      </c>
      <c r="C12988">
        <v>0.3808746197104338</v>
      </c>
      <c r="D12988">
        <v>-0.1070513278245926</v>
      </c>
      <c r="E12988">
        <v>0.3827026348621804</v>
      </c>
      <c r="F12988">
        <v>0.04009818658232689</v>
      </c>
      <c r="G12988">
        <v>0.3482709352335469</v>
      </c>
      <c r="H12988">
        <v>0.0206419937312603</v>
      </c>
      <c r="I12988">
        <v>0.2712368982343617</v>
      </c>
      <c r="J12988">
        <v>-0.008767038583755493</v>
      </c>
      <c r="K12988">
        <v>0.3055338120684942</v>
      </c>
      <c r="L12988">
        <v>0.08814900368452072</v>
      </c>
      <c r="M12988">
        <v>46.199951171875</v>
      </c>
      <c r="N12988">
        <v>-25.56005859375</v>
      </c>
      <c r="O12988" s="2">
        <v>43503</v>
      </c>
      <c r="P12988">
        <v>0.004048085325754069</v>
      </c>
      <c r="Q12988">
        <v>-0.1110994131503467</v>
      </c>
      <c r="R12988">
        <v>0.03605010125657282</v>
      </c>
      <c r="S12988">
        <v>0.01659390840550623</v>
      </c>
      <c r="T12988">
        <v>-0.01281512390950956</v>
      </c>
      <c r="U12988">
        <v>0.08410091835876665</v>
      </c>
    </row>
    <row r="12989" spans="1:21">
      <c r="A12989" s="2">
        <v>43138</v>
      </c>
      <c r="B12989">
        <v>3729</v>
      </c>
      <c r="C12989">
        <v>0.4440976488043258</v>
      </c>
      <c r="D12989">
        <v>0.01490831654518843</v>
      </c>
      <c r="E12989">
        <v>0.5162471363497064</v>
      </c>
      <c r="F12989">
        <v>0.1889954507350922</v>
      </c>
      <c r="G12989">
        <v>0.3879377658335386</v>
      </c>
      <c r="H12989">
        <v>0.05473367497324944</v>
      </c>
      <c r="I12989">
        <v>0.2930897019691551</v>
      </c>
      <c r="J12989">
        <v>0.008945468813180923</v>
      </c>
      <c r="K12989">
        <v>0.3054406440281771</v>
      </c>
      <c r="L12989">
        <v>0.08723633736371994</v>
      </c>
      <c r="M12989">
        <v>-13.47998046875</v>
      </c>
      <c r="N12989">
        <v>1.829833984375</v>
      </c>
      <c r="O12989" s="2">
        <v>43504</v>
      </c>
      <c r="P12989">
        <v>0.009777515256399694</v>
      </c>
      <c r="Q12989">
        <v>0.005130801288788733</v>
      </c>
      <c r="R12989">
        <v>0.1792179354786925</v>
      </c>
      <c r="S12989">
        <v>0.04495615971684974</v>
      </c>
      <c r="T12989">
        <v>-0.0008320464432187702</v>
      </c>
      <c r="U12989">
        <v>0.07745882210732025</v>
      </c>
    </row>
    <row r="12990" spans="1:21">
      <c r="A12990" s="2">
        <v>43139</v>
      </c>
      <c r="B12990">
        <v>3733</v>
      </c>
      <c r="C12990">
        <v>0.1981276591455115</v>
      </c>
      <c r="D12990">
        <v>-0.2460699379444122</v>
      </c>
      <c r="E12990">
        <v>0.2411341324692293</v>
      </c>
      <c r="F12990">
        <v>-0.02794682048261166</v>
      </c>
      <c r="G12990">
        <v>0.2281696592914843</v>
      </c>
      <c r="H12990">
        <v>-0.005948425736278296</v>
      </c>
      <c r="I12990">
        <v>0.2788801708823896</v>
      </c>
      <c r="J12990">
        <v>0.06169522926211357</v>
      </c>
      <c r="K12990">
        <v>0.3048584799185924</v>
      </c>
      <c r="L12990">
        <v>0.133486196398735</v>
      </c>
      <c r="M12990">
        <v>-100.659912109375</v>
      </c>
      <c r="N12990">
        <v>1.920166015625</v>
      </c>
      <c r="O12990" s="2">
        <v>43507</v>
      </c>
      <c r="P12990">
        <v>0.04990315723677829</v>
      </c>
      <c r="Q12990">
        <v>-0.2959730951811905</v>
      </c>
      <c r="R12990">
        <v>-0.07784997771938995</v>
      </c>
      <c r="S12990">
        <v>-0.05585158297305659</v>
      </c>
      <c r="T12990">
        <v>0.01179207202533528</v>
      </c>
      <c r="U12990">
        <v>0.08358303916195675</v>
      </c>
    </row>
    <row r="12991" spans="1:21">
      <c r="A12991" s="2">
        <v>43140</v>
      </c>
      <c r="B12991">
        <v>3734</v>
      </c>
      <c r="C12991">
        <v>0.2815718366334647</v>
      </c>
      <c r="D12991">
        <v>-0.06711151450872421</v>
      </c>
      <c r="E12991">
        <v>0.3502578617018589</v>
      </c>
      <c r="F12991">
        <v>0.09690723568201065</v>
      </c>
      <c r="G12991">
        <v>0.3025895461628229</v>
      </c>
      <c r="H12991">
        <v>0.1228586807847023</v>
      </c>
      <c r="I12991">
        <v>0.3128886233939961</v>
      </c>
      <c r="J12991">
        <v>0.07856962084770203</v>
      </c>
      <c r="K12991">
        <v>0.3180655111536036</v>
      </c>
      <c r="L12991">
        <v>0.1436361074447632</v>
      </c>
      <c r="M12991">
        <v>38.550048828125</v>
      </c>
      <c r="N12991">
        <v>34.929931640625</v>
      </c>
      <c r="O12991" s="2">
        <v>43508</v>
      </c>
      <c r="P12991">
        <v>0.04778680662987345</v>
      </c>
      <c r="Q12991">
        <v>-0.1148983211385977</v>
      </c>
      <c r="R12991">
        <v>0.0491204290521372</v>
      </c>
      <c r="S12991">
        <v>0.07507187415482885</v>
      </c>
      <c r="T12991">
        <v>0.03078281421782858</v>
      </c>
      <c r="U12991">
        <v>0.09584930081488974</v>
      </c>
    </row>
    <row r="12992" spans="1:21">
      <c r="A12992" s="2">
        <v>43143</v>
      </c>
      <c r="B12992">
        <v>3734</v>
      </c>
      <c r="C12992">
        <v>0.2838324096429472</v>
      </c>
      <c r="D12992">
        <v>0.100902795791626</v>
      </c>
      <c r="E12992">
        <v>0.3402314572641867</v>
      </c>
      <c r="F12992">
        <v>0.277682363986969</v>
      </c>
      <c r="G12992">
        <v>0.2977832366772518</v>
      </c>
      <c r="H12992">
        <v>0.1440605074167252</v>
      </c>
      <c r="I12992">
        <v>0.2818655735344353</v>
      </c>
      <c r="J12992">
        <v>0.04539503157138824</v>
      </c>
      <c r="K12992">
        <v>0.3063638355762489</v>
      </c>
      <c r="L12992">
        <v>0.1209908723831177</v>
      </c>
      <c r="M12992">
        <v>36.449951171875</v>
      </c>
      <c r="N12992">
        <v>8.300048828125</v>
      </c>
      <c r="O12992" s="2">
        <v>43509</v>
      </c>
      <c r="P12992">
        <v>0.0365323905485222</v>
      </c>
      <c r="Q12992">
        <v>0.06437040524310378</v>
      </c>
      <c r="R12992">
        <v>0.2411499734384468</v>
      </c>
      <c r="S12992">
        <v>0.107528116868203</v>
      </c>
      <c r="T12992">
        <v>0.008862641022866047</v>
      </c>
      <c r="U12992">
        <v>0.08445848183459548</v>
      </c>
    </row>
    <row r="12993" spans="1:21">
      <c r="A12993" s="2">
        <v>43144</v>
      </c>
      <c r="B12993">
        <v>3734</v>
      </c>
      <c r="C12993">
        <v>0.2974304422224807</v>
      </c>
      <c r="D12993">
        <v>0.1405830830335617</v>
      </c>
      <c r="E12993">
        <v>0.3814787857710292</v>
      </c>
      <c r="F12993">
        <v>0.2744885087013245</v>
      </c>
      <c r="G12993">
        <v>0.2949542190857695</v>
      </c>
      <c r="H12993">
        <v>0.04962211102247238</v>
      </c>
      <c r="I12993">
        <v>0.298115677000437</v>
      </c>
      <c r="J12993">
        <v>0.05418958514928818</v>
      </c>
      <c r="K12993">
        <v>0.3128853792572164</v>
      </c>
      <c r="L12993">
        <v>0.1181229129433632</v>
      </c>
      <c r="M12993">
        <v>6.93994140625</v>
      </c>
      <c r="N12993">
        <v>-7.300048828125</v>
      </c>
      <c r="O12993" s="2">
        <v>43510</v>
      </c>
      <c r="P12993">
        <v>0.03108971320576615</v>
      </c>
      <c r="Q12993">
        <v>0.1094933698277956</v>
      </c>
      <c r="R12993">
        <v>0.2433987954955583</v>
      </c>
      <c r="S12993">
        <v>0.01853239781670624</v>
      </c>
      <c r="T12993">
        <v>0.02309987194352203</v>
      </c>
      <c r="U12993">
        <v>0.08703319973759704</v>
      </c>
    </row>
    <row r="12994" spans="1:21">
      <c r="A12994" s="2">
        <v>43145</v>
      </c>
      <c r="B12994">
        <v>3734</v>
      </c>
      <c r="C12994">
        <v>0.6118545143835833</v>
      </c>
      <c r="D12994">
        <v>0.5162498354911804</v>
      </c>
      <c r="E12994">
        <v>0.5340364241911525</v>
      </c>
      <c r="F12994">
        <v>0.1965512335300446</v>
      </c>
      <c r="G12994">
        <v>0.3611309230984435</v>
      </c>
      <c r="H12994">
        <v>0.02639251388609409</v>
      </c>
      <c r="I12994">
        <v>0.3251629219815141</v>
      </c>
      <c r="J12994">
        <v>0.06700675934553146</v>
      </c>
      <c r="K12994">
        <v>0.3092305082880891</v>
      </c>
      <c r="L12994">
        <v>0.1040084734559059</v>
      </c>
      <c r="M12994">
        <v>35.68994140625</v>
      </c>
      <c r="N12994">
        <v>29.8701171875</v>
      </c>
      <c r="O12994" s="2">
        <v>43511</v>
      </c>
      <c r="P12994">
        <v>0.02852196047111577</v>
      </c>
      <c r="Q12994">
        <v>0.4877278750200646</v>
      </c>
      <c r="R12994">
        <v>0.1680292730589288</v>
      </c>
      <c r="S12994">
        <v>-0.002129446585021677</v>
      </c>
      <c r="T12994">
        <v>0.03848479887441569</v>
      </c>
      <c r="U12994">
        <v>0.07548651298479014</v>
      </c>
    </row>
    <row r="12995" spans="1:21">
      <c r="A12995" s="2">
        <v>43146</v>
      </c>
      <c r="B12995">
        <v>3734</v>
      </c>
      <c r="C12995">
        <v>0.2662277621270682</v>
      </c>
      <c r="D12995">
        <v>-0.08420369774103165</v>
      </c>
      <c r="E12995">
        <v>0.3058156112099195</v>
      </c>
      <c r="F12995">
        <v>-0.006444328930228949</v>
      </c>
      <c r="G12995">
        <v>0.2792380362921036</v>
      </c>
      <c r="H12995">
        <v>0.04484543576836586</v>
      </c>
      <c r="I12995">
        <v>0.2992936217543688</v>
      </c>
      <c r="J12995">
        <v>0.05440368130803108</v>
      </c>
      <c r="K12995">
        <v>0.3035852450440454</v>
      </c>
      <c r="L12995">
        <v>0.1065659001469612</v>
      </c>
      <c r="M12995">
        <v>32.570068359375</v>
      </c>
      <c r="N12995">
        <v>4.159912109375</v>
      </c>
      <c r="O12995" s="2">
        <v>43515</v>
      </c>
      <c r="P12995">
        <v>0.01777975229272921</v>
      </c>
      <c r="Q12995">
        <v>-0.1019834500337609</v>
      </c>
      <c r="R12995">
        <v>-0.02422408122295816</v>
      </c>
      <c r="S12995">
        <v>0.02706568347563665</v>
      </c>
      <c r="T12995">
        <v>0.03662392901530187</v>
      </c>
      <c r="U12995">
        <v>0.088786147854232</v>
      </c>
    </row>
    <row r="12996" spans="1:21">
      <c r="A12996" s="2">
        <v>43147</v>
      </c>
      <c r="B12996">
        <v>3736</v>
      </c>
      <c r="C12996">
        <v>0.03123930416960519</v>
      </c>
      <c r="D12996">
        <v>-0.3137752413749695</v>
      </c>
      <c r="E12996">
        <v>0.1920573239579041</v>
      </c>
      <c r="F12996">
        <v>-0.08159983903169632</v>
      </c>
      <c r="G12996">
        <v>0.1745377026475514</v>
      </c>
      <c r="H12996">
        <v>-0.05911242216825485</v>
      </c>
      <c r="I12996">
        <v>0.2947136553379145</v>
      </c>
      <c r="J12996">
        <v>0.06056311726570129</v>
      </c>
      <c r="K12996">
        <v>0.3042443598393397</v>
      </c>
      <c r="L12996">
        <v>0.1151594072580338</v>
      </c>
      <c r="M12996">
        <v>1.02001953125</v>
      </c>
      <c r="N12996">
        <v>4.93994140625</v>
      </c>
      <c r="O12996" s="2">
        <v>43516</v>
      </c>
      <c r="P12996">
        <v>0.01920781673199046</v>
      </c>
      <c r="Q12996">
        <v>-0.3329830581069599</v>
      </c>
      <c r="R12996">
        <v>-0.1008076557636868</v>
      </c>
      <c r="S12996">
        <v>-0.07832023890024531</v>
      </c>
      <c r="T12996">
        <v>0.04135530053371084</v>
      </c>
      <c r="U12996">
        <v>0.0959515905260433</v>
      </c>
    </row>
    <row r="12997" spans="1:21">
      <c r="A12997" s="2">
        <v>43151</v>
      </c>
      <c r="B12997">
        <v>3736</v>
      </c>
      <c r="C12997">
        <v>0.3795364201871418</v>
      </c>
      <c r="D12997">
        <v>0.1076027750968933</v>
      </c>
      <c r="E12997">
        <v>0.332364596475277</v>
      </c>
      <c r="F12997">
        <v>-0.01882286183536053</v>
      </c>
      <c r="G12997">
        <v>0.3327743727429474</v>
      </c>
      <c r="H12997">
        <v>0.01740385591983795</v>
      </c>
      <c r="I12997">
        <v>0.319131859259589</v>
      </c>
      <c r="J12997">
        <v>0.05321627482771873</v>
      </c>
      <c r="K12997">
        <v>0.3148369820054099</v>
      </c>
      <c r="L12997">
        <v>0.1132936850190163</v>
      </c>
      <c r="M12997">
        <v>-15.9599609375</v>
      </c>
      <c r="N12997">
        <v>-9.820068359375</v>
      </c>
      <c r="O12997" s="2">
        <v>43517</v>
      </c>
      <c r="P12997">
        <v>0.02158109784634843</v>
      </c>
      <c r="Q12997">
        <v>0.08602167725054488</v>
      </c>
      <c r="R12997">
        <v>-0.04040395968170896</v>
      </c>
      <c r="S12997">
        <v>-0.004177241926510478</v>
      </c>
      <c r="T12997">
        <v>0.03163517698137031</v>
      </c>
      <c r="U12997">
        <v>0.09171258717266784</v>
      </c>
    </row>
    <row r="12998" spans="1:21">
      <c r="A12998" s="2">
        <v>43152</v>
      </c>
      <c r="B12998">
        <v>3736</v>
      </c>
      <c r="C12998">
        <v>0.3795364201871418</v>
      </c>
      <c r="D12998">
        <v>0.208765059709549</v>
      </c>
      <c r="E12998">
        <v>0.3646799174652208</v>
      </c>
      <c r="F12998">
        <v>0.170316070318222</v>
      </c>
      <c r="G12998">
        <v>0.27768761622386</v>
      </c>
      <c r="H12998">
        <v>-0.01191409956663847</v>
      </c>
      <c r="I12998">
        <v>0.3222996597239676</v>
      </c>
      <c r="J12998">
        <v>0.06983983516693115</v>
      </c>
      <c r="K12998">
        <v>0.3196608149702204</v>
      </c>
      <c r="L12998">
        <v>0.1317253112792969</v>
      </c>
      <c r="M12998">
        <v>-14.929931640625</v>
      </c>
      <c r="N12998">
        <v>17.7900390625</v>
      </c>
      <c r="O12998" s="2">
        <v>43518</v>
      </c>
      <c r="P12998">
        <v>0.03381291478951698</v>
      </c>
      <c r="Q12998">
        <v>0.174952144920032</v>
      </c>
      <c r="R12998">
        <v>0.1365031555287051</v>
      </c>
      <c r="S12998">
        <v>-0.04572701435615545</v>
      </c>
      <c r="T12998">
        <v>0.03602692037741417</v>
      </c>
      <c r="U12998">
        <v>0.0979123964897799</v>
      </c>
    </row>
    <row r="12999" spans="1:21">
      <c r="A12999" s="2">
        <v>43153</v>
      </c>
      <c r="B12999">
        <v>3736</v>
      </c>
      <c r="C12999">
        <v>0.4225636675171121</v>
      </c>
      <c r="D12999">
        <v>0.3537861108779907</v>
      </c>
      <c r="E12999">
        <v>0.3526131754185576</v>
      </c>
      <c r="F12999">
        <v>0.07926005125045776</v>
      </c>
      <c r="G12999">
        <v>0.2847049614956323</v>
      </c>
      <c r="H12999">
        <v>-0.02398505061864853</v>
      </c>
      <c r="I12999">
        <v>0.3282570502774254</v>
      </c>
      <c r="J12999">
        <v>0.080319844186306</v>
      </c>
      <c r="K12999">
        <v>0.3204791967340874</v>
      </c>
      <c r="L12999">
        <v>0.1352058947086334</v>
      </c>
      <c r="M12999">
        <v>2.6298828125</v>
      </c>
      <c r="N12999">
        <v>3.440185546875</v>
      </c>
      <c r="O12999" s="2">
        <v>43521</v>
      </c>
      <c r="P12999">
        <v>0.03407970081495781</v>
      </c>
      <c r="Q12999">
        <v>0.3197064100630329</v>
      </c>
      <c r="R12999">
        <v>0.04518035043549995</v>
      </c>
      <c r="S12999">
        <v>-0.05806475143360634</v>
      </c>
      <c r="T12999">
        <v>0.04624014337134819</v>
      </c>
      <c r="U12999">
        <v>0.1011261938936756</v>
      </c>
    </row>
    <row r="13000" spans="1:21">
      <c r="A13000" s="2">
        <v>43154</v>
      </c>
      <c r="B13000">
        <v>3737</v>
      </c>
      <c r="C13000">
        <v>0.1933563542739778</v>
      </c>
      <c r="D13000">
        <v>0.1738333702087402</v>
      </c>
      <c r="E13000">
        <v>0.1732241348503928</v>
      </c>
      <c r="F13000">
        <v>-0.0302488561719656</v>
      </c>
      <c r="G13000">
        <v>0.192969228739821</v>
      </c>
      <c r="H13000">
        <v>0.003712797071784735</v>
      </c>
      <c r="I13000">
        <v>0.3040106305565823</v>
      </c>
      <c r="J13000">
        <v>0.07226534187793732</v>
      </c>
      <c r="K13000">
        <v>0.3101474266532798</v>
      </c>
      <c r="L13000">
        <v>0.1188088655471802</v>
      </c>
      <c r="M13000">
        <v>43.340087890625</v>
      </c>
      <c r="N13000">
        <v>-2.210205078125</v>
      </c>
      <c r="O13000" s="2">
        <v>43522</v>
      </c>
      <c r="P13000">
        <v>0.01696205463087375</v>
      </c>
      <c r="Q13000">
        <v>0.1568713155778665</v>
      </c>
      <c r="R13000">
        <v>-0.04721091080283935</v>
      </c>
      <c r="S13000">
        <v>-0.01324925755908901</v>
      </c>
      <c r="T13000">
        <v>0.05530328724706357</v>
      </c>
      <c r="U13000">
        <v>0.1018468109163064</v>
      </c>
    </row>
    <row r="13001" spans="1:21">
      <c r="A13001" s="2">
        <v>43157</v>
      </c>
      <c r="B13001">
        <v>3738</v>
      </c>
      <c r="C13001">
        <v>0.3580024388999281</v>
      </c>
      <c r="D13001">
        <v>0.1494029015302658</v>
      </c>
      <c r="E13001">
        <v>0.3623324168227877</v>
      </c>
      <c r="F13001">
        <v>0.0784541592001915</v>
      </c>
      <c r="G13001">
        <v>0.3226624694256473</v>
      </c>
      <c r="H13001">
        <v>0.06807602941989899</v>
      </c>
      <c r="I13001">
        <v>0.3248026125034623</v>
      </c>
      <c r="J13001">
        <v>0.05078329890966415</v>
      </c>
      <c r="K13001">
        <v>0.3209523840525167</v>
      </c>
      <c r="L13001">
        <v>0.1131690070033073</v>
      </c>
      <c r="M13001">
        <v>32.300048828125</v>
      </c>
      <c r="N13001">
        <v>-1.52001953125</v>
      </c>
      <c r="O13001" s="2">
        <v>43523</v>
      </c>
      <c r="P13001">
        <v>0.004597706399213974</v>
      </c>
      <c r="Q13001">
        <v>0.1448051951310518</v>
      </c>
      <c r="R13001">
        <v>0.07385645280097752</v>
      </c>
      <c r="S13001">
        <v>0.06347832302068501</v>
      </c>
      <c r="T13001">
        <v>0.04618559251045018</v>
      </c>
      <c r="U13001">
        <v>0.1085713006040934</v>
      </c>
    </row>
    <row r="13002" spans="1:21">
      <c r="A13002" s="2">
        <v>43158</v>
      </c>
      <c r="B13002">
        <v>3739</v>
      </c>
      <c r="C13002">
        <v>0.1052948286788945</v>
      </c>
      <c r="D13002">
        <v>-0.2280832827091217</v>
      </c>
      <c r="E13002">
        <v>0.2251103546999048</v>
      </c>
      <c r="F13002">
        <v>-0.08903420716524124</v>
      </c>
      <c r="G13002">
        <v>0.2616373615461998</v>
      </c>
      <c r="H13002">
        <v>0.06468527019023895</v>
      </c>
      <c r="I13002">
        <v>0.289711616616364</v>
      </c>
      <c r="J13002">
        <v>0.04437897726893425</v>
      </c>
      <c r="K13002">
        <v>0.3145096089022151</v>
      </c>
      <c r="L13002">
        <v>0.12115827947855</v>
      </c>
      <c r="M13002">
        <v>-35.320068359375</v>
      </c>
      <c r="N13002">
        <v>-7.889892578125</v>
      </c>
      <c r="O13002" s="2">
        <v>43524</v>
      </c>
      <c r="P13002">
        <v>0.01465228056475065</v>
      </c>
      <c r="Q13002">
        <v>-0.2427355632738724</v>
      </c>
      <c r="R13002">
        <v>-0.1036864877299919</v>
      </c>
      <c r="S13002">
        <v>0.0500329896254883</v>
      </c>
      <c r="T13002">
        <v>0.0297266967041836</v>
      </c>
      <c r="U13002">
        <v>0.1065059989137993</v>
      </c>
    </row>
    <row r="13003" spans="1:21">
      <c r="A13003" s="2">
        <v>43159</v>
      </c>
      <c r="B13003">
        <v>3739</v>
      </c>
      <c r="C13003">
        <v>0.06601748270358292</v>
      </c>
      <c r="D13003">
        <v>-0.1923830509185791</v>
      </c>
      <c r="E13003">
        <v>0.2139901088730368</v>
      </c>
      <c r="F13003">
        <v>0.09315226227045059</v>
      </c>
      <c r="G13003">
        <v>0.3031961778081971</v>
      </c>
      <c r="H13003">
        <v>0.09588748216629028</v>
      </c>
      <c r="I13003">
        <v>0.2710892061124676</v>
      </c>
      <c r="J13003">
        <v>0.03404977172613144</v>
      </c>
      <c r="K13003">
        <v>0.3138587690551011</v>
      </c>
      <c r="L13003">
        <v>0.1302368193864822</v>
      </c>
      <c r="M13003">
        <v>-30.449951171875</v>
      </c>
      <c r="N13003">
        <v>19.199951171875</v>
      </c>
      <c r="O13003" s="2">
        <v>43525</v>
      </c>
      <c r="P13003">
        <v>0.0331118237672916</v>
      </c>
      <c r="Q13003">
        <v>-0.2254948746858707</v>
      </c>
      <c r="R13003">
        <v>0.06004043850315899</v>
      </c>
      <c r="S13003">
        <v>0.06277565839899868</v>
      </c>
      <c r="T13003">
        <v>0.0009379479588398354</v>
      </c>
      <c r="U13003">
        <v>0.09712499561919063</v>
      </c>
    </row>
    <row r="13004" spans="1:21">
      <c r="A13004" s="2">
        <v>43160</v>
      </c>
      <c r="B13004">
        <v>3739</v>
      </c>
      <c r="C13004">
        <v>0.03123930416960519</v>
      </c>
      <c r="D13004">
        <v>-0.2268424779176712</v>
      </c>
      <c r="E13004">
        <v>0.1598903164208017</v>
      </c>
      <c r="F13004">
        <v>-0.07664177566766739</v>
      </c>
      <c r="G13004">
        <v>0.2840304642421533</v>
      </c>
      <c r="H13004">
        <v>0.09532059729099274</v>
      </c>
      <c r="I13004">
        <v>0.2875413457079534</v>
      </c>
      <c r="J13004">
        <v>0.05772588774561882</v>
      </c>
      <c r="K13004">
        <v>0.3108120425396169</v>
      </c>
      <c r="L13004">
        <v>0.1326718777418137</v>
      </c>
      <c r="M13004">
        <v>-36.16015625</v>
      </c>
      <c r="N13004">
        <v>-10.8798828125</v>
      </c>
      <c r="O13004" s="2">
        <v>43528</v>
      </c>
      <c r="P13004">
        <v>0.04300012327065494</v>
      </c>
      <c r="Q13004">
        <v>-0.2698426011883261</v>
      </c>
      <c r="R13004">
        <v>-0.1196418989383223</v>
      </c>
      <c r="S13004">
        <v>0.05232047402033779</v>
      </c>
      <c r="T13004">
        <v>0.01472576447496388</v>
      </c>
      <c r="U13004">
        <v>0.08967175447115872</v>
      </c>
    </row>
    <row r="13005" spans="1:21">
      <c r="A13005" s="2">
        <v>43161</v>
      </c>
      <c r="B13005">
        <v>3739</v>
      </c>
      <c r="C13005">
        <v>0.1981276591455115</v>
      </c>
      <c r="D13005">
        <v>-0.05118897557258606</v>
      </c>
      <c r="E13005">
        <v>0.3710091441225701</v>
      </c>
      <c r="F13005">
        <v>0.2323240786790848</v>
      </c>
      <c r="G13005">
        <v>0.4221348951382725</v>
      </c>
      <c r="H13005">
        <v>0.2178530693054199</v>
      </c>
      <c r="I13005">
        <v>0.3016595351800395</v>
      </c>
      <c r="J13005">
        <v>0.04415596649050713</v>
      </c>
      <c r="K13005">
        <v>0.3157262769457344</v>
      </c>
      <c r="L13005">
        <v>0.1143955290317535</v>
      </c>
      <c r="M13005">
        <v>13.580078125</v>
      </c>
      <c r="N13005">
        <v>-3.16015625</v>
      </c>
      <c r="O13005" s="2">
        <v>43529</v>
      </c>
      <c r="P13005">
        <v>0.03656289915234567</v>
      </c>
      <c r="Q13005">
        <v>-0.08775187472493173</v>
      </c>
      <c r="R13005">
        <v>0.1957611795267391</v>
      </c>
      <c r="S13005">
        <v>0.1812901701530742</v>
      </c>
      <c r="T13005">
        <v>0.007593067338161452</v>
      </c>
      <c r="U13005">
        <v>0.07783262987940787</v>
      </c>
    </row>
    <row r="13006" spans="1:21">
      <c r="A13006" s="2">
        <v>43164</v>
      </c>
      <c r="B13006">
        <v>3740</v>
      </c>
      <c r="C13006">
        <v>0.1715812924258675</v>
      </c>
      <c r="D13006">
        <v>-0.04522929340600967</v>
      </c>
      <c r="E13006">
        <v>0.3192122131215524</v>
      </c>
      <c r="F13006">
        <v>0.09098127484321594</v>
      </c>
      <c r="G13006">
        <v>0.3028202962321981</v>
      </c>
      <c r="H13006">
        <v>-0.009315741248428822</v>
      </c>
      <c r="I13006">
        <v>0.2911112518236068</v>
      </c>
      <c r="J13006">
        <v>0.02553959377110004</v>
      </c>
      <c r="K13006">
        <v>0.3044401635984846</v>
      </c>
      <c r="L13006">
        <v>0.08786986023187637</v>
      </c>
      <c r="M13006">
        <v>29.68994140625</v>
      </c>
      <c r="N13006">
        <v>-18.199951171875</v>
      </c>
      <c r="O13006" s="2">
        <v>43530</v>
      </c>
      <c r="P13006">
        <v>0.0185634416243381</v>
      </c>
      <c r="Q13006">
        <v>-0.06379273503034777</v>
      </c>
      <c r="R13006">
        <v>0.07241783321887785</v>
      </c>
      <c r="S13006">
        <v>-0.02787918287276692</v>
      </c>
      <c r="T13006">
        <v>0.006976152146761949</v>
      </c>
      <c r="U13006">
        <v>0.06930641860753828</v>
      </c>
    </row>
    <row r="13007" spans="1:21">
      <c r="A13007" s="2">
        <v>43165</v>
      </c>
      <c r="B13007">
        <v>3742</v>
      </c>
      <c r="C13007">
        <v>0.1659832560463195</v>
      </c>
      <c r="D13007">
        <v>-0.02137498185038567</v>
      </c>
      <c r="E13007">
        <v>0.2064242281663369</v>
      </c>
      <c r="F13007">
        <v>0.01763060875236988</v>
      </c>
      <c r="G13007">
        <v>0.2689541157382623</v>
      </c>
      <c r="H13007">
        <v>0.02317645587027073</v>
      </c>
      <c r="I13007">
        <v>0.2643885958668241</v>
      </c>
      <c r="J13007">
        <v>-0.006335084326565266</v>
      </c>
      <c r="K13007">
        <v>0.2887079841505863</v>
      </c>
      <c r="L13007">
        <v>0.06521657109260559</v>
      </c>
      <c r="M13007">
        <v>7.18017578125</v>
      </c>
      <c r="N13007">
        <v>-22.52001953125</v>
      </c>
      <c r="O13007" s="2">
        <v>43531</v>
      </c>
      <c r="P13007">
        <v>0.007627895238930371</v>
      </c>
      <c r="Q13007">
        <v>-0.02900287708931604</v>
      </c>
      <c r="R13007">
        <v>0.01000271351343951</v>
      </c>
      <c r="S13007">
        <v>0.01554856063134036</v>
      </c>
      <c r="T13007">
        <v>-0.01396297956549564</v>
      </c>
      <c r="U13007">
        <v>0.05758867585367522</v>
      </c>
    </row>
    <row r="13008" spans="1:21">
      <c r="A13008" s="2">
        <v>43166</v>
      </c>
      <c r="B13008">
        <v>3742</v>
      </c>
      <c r="C13008">
        <v>0.08344417748795317</v>
      </c>
      <c r="D13008">
        <v>-0.2033870220184326</v>
      </c>
      <c r="E13008">
        <v>0.1953122660428219</v>
      </c>
      <c r="F13008">
        <v>-0.04643202573060989</v>
      </c>
      <c r="G13008">
        <v>0.2288417563303176</v>
      </c>
      <c r="H13008">
        <v>-0.03453037142753601</v>
      </c>
      <c r="I13008">
        <v>0.2877458454144399</v>
      </c>
      <c r="J13008">
        <v>0.03409595042467117</v>
      </c>
      <c r="K13008">
        <v>0.2953079183042964</v>
      </c>
      <c r="L13008">
        <v>0.06673441082239151</v>
      </c>
      <c r="M13008">
        <v>-1.320068359375</v>
      </c>
      <c r="N13008">
        <v>-5.85986328125</v>
      </c>
      <c r="O13008" s="2">
        <v>43532</v>
      </c>
      <c r="P13008">
        <v>0.00596670795067733</v>
      </c>
      <c r="Q13008">
        <v>-0.2093537299691099</v>
      </c>
      <c r="R13008">
        <v>-0.05239873368128722</v>
      </c>
      <c r="S13008">
        <v>-0.04049707937821334</v>
      </c>
      <c r="T13008">
        <v>0.02812924247399384</v>
      </c>
      <c r="U13008">
        <v>0.06076770287171418</v>
      </c>
    </row>
    <row r="13009" spans="1:21">
      <c r="A13009" s="2">
        <v>43167</v>
      </c>
      <c r="B13009">
        <v>3744</v>
      </c>
      <c r="C13009">
        <v>0.03477817853397772</v>
      </c>
      <c r="D13009">
        <v>-0.2559588551521301</v>
      </c>
      <c r="E13009">
        <v>0.2100235142642638</v>
      </c>
      <c r="F13009">
        <v>-0.01978033408522606</v>
      </c>
      <c r="G13009">
        <v>0.2498692387283802</v>
      </c>
      <c r="H13009">
        <v>-0.004571703728288412</v>
      </c>
      <c r="I13009">
        <v>0.2763487760426356</v>
      </c>
      <c r="J13009">
        <v>0.03382287174463272</v>
      </c>
      <c r="K13009">
        <v>0.2962027656792118</v>
      </c>
      <c r="L13009">
        <v>0.07992631196975708</v>
      </c>
      <c r="M13009">
        <v>12.169921875</v>
      </c>
      <c r="N13009">
        <v>40.22998046875</v>
      </c>
      <c r="O13009" s="2">
        <v>43535</v>
      </c>
      <c r="P13009">
        <v>0.01618494492424838</v>
      </c>
      <c r="Q13009">
        <v>-0.2721438000763785</v>
      </c>
      <c r="R13009">
        <v>-0.03596527900947444</v>
      </c>
      <c r="S13009">
        <v>-0.02075664865253679</v>
      </c>
      <c r="T13009">
        <v>0.01763792682038434</v>
      </c>
      <c r="U13009">
        <v>0.0637413670455087</v>
      </c>
    </row>
    <row r="13010" spans="1:21">
      <c r="A13010" s="2">
        <v>43168</v>
      </c>
      <c r="B13010">
        <v>3744</v>
      </c>
      <c r="C13010">
        <v>0.2615786891109685</v>
      </c>
      <c r="D13010">
        <v>0.06282292306423187</v>
      </c>
      <c r="E13010">
        <v>0.2481449397766955</v>
      </c>
      <c r="F13010">
        <v>-0.04507779330015182</v>
      </c>
      <c r="G13010">
        <v>0.2365242459506294</v>
      </c>
      <c r="H13010">
        <v>-0.03619849681854248</v>
      </c>
      <c r="I13010">
        <v>0.2691815516756932</v>
      </c>
      <c r="J13010">
        <v>-0.001657731481827796</v>
      </c>
      <c r="K13010">
        <v>0.3004850277570443</v>
      </c>
      <c r="L13010">
        <v>0.07538209855556488</v>
      </c>
      <c r="M13010">
        <v>47.60009765625</v>
      </c>
      <c r="N13010">
        <v>8.219970703125</v>
      </c>
      <c r="O13010" s="2">
        <v>43536</v>
      </c>
      <c r="P13010">
        <v>0.001776359843981723</v>
      </c>
      <c r="Q13010">
        <v>0.06104656322025015</v>
      </c>
      <c r="R13010">
        <v>-0.04685415314413355</v>
      </c>
      <c r="S13010">
        <v>-0.0379748566625242</v>
      </c>
      <c r="T13010">
        <v>-0.003434091325809518</v>
      </c>
      <c r="U13010">
        <v>0.07360573871158316</v>
      </c>
    </row>
    <row r="13011" spans="1:21">
      <c r="A13011" s="2">
        <v>43171</v>
      </c>
      <c r="B13011">
        <v>3746</v>
      </c>
      <c r="C13011">
        <v>0.2030799798158958</v>
      </c>
      <c r="D13011">
        <v>-0.01902307197451591</v>
      </c>
      <c r="E13011">
        <v>0.1708591799424418</v>
      </c>
      <c r="F13011">
        <v>-0.03568166866898537</v>
      </c>
      <c r="G13011">
        <v>0.2334959223476902</v>
      </c>
      <c r="H13011">
        <v>-0.007134851068258286</v>
      </c>
      <c r="I13011">
        <v>0.2624026497298607</v>
      </c>
      <c r="J13011">
        <v>-0.005953013896942139</v>
      </c>
      <c r="K13011">
        <v>0.296878014219302</v>
      </c>
      <c r="L13011">
        <v>0.07563688606023788</v>
      </c>
      <c r="M13011">
        <v>-3.550048828125</v>
      </c>
      <c r="N13011">
        <v>19.39990234375</v>
      </c>
      <c r="O13011" s="2">
        <v>43537</v>
      </c>
      <c r="P13011">
        <v>0.01002504550737982</v>
      </c>
      <c r="Q13011">
        <v>-0.02904811748189573</v>
      </c>
      <c r="R13011">
        <v>-0.04570671417636518</v>
      </c>
      <c r="S13011">
        <v>-0.0171598965756381</v>
      </c>
      <c r="T13011">
        <v>-0.01597805940432195</v>
      </c>
      <c r="U13011">
        <v>0.06561184055285807</v>
      </c>
    </row>
    <row r="13012" spans="1:21">
      <c r="A13012" s="2">
        <v>43172</v>
      </c>
      <c r="B13012">
        <v>3748</v>
      </c>
      <c r="C13012">
        <v>0.07187490230355395</v>
      </c>
      <c r="D13012">
        <v>-0.1587971299886703</v>
      </c>
      <c r="E13012">
        <v>0.1447037514045397</v>
      </c>
      <c r="F13012">
        <v>-0.06275269389152527</v>
      </c>
      <c r="G13012">
        <v>0.2110957882058558</v>
      </c>
      <c r="H13012">
        <v>0.06196455284953117</v>
      </c>
      <c r="I13012">
        <v>0.2398991124120254</v>
      </c>
      <c r="J13012">
        <v>0.001656345324590802</v>
      </c>
      <c r="K13012">
        <v>0.2921770152180956</v>
      </c>
      <c r="L13012">
        <v>0.07292395085096359</v>
      </c>
      <c r="M13012">
        <v>-17.7099609375</v>
      </c>
      <c r="N13012">
        <v>-2.43994140625</v>
      </c>
      <c r="O13012" s="2">
        <v>43538</v>
      </c>
      <c r="P13012">
        <v>0.01561124103998424</v>
      </c>
      <c r="Q13012">
        <v>-0.1744083710286546</v>
      </c>
      <c r="R13012">
        <v>-0.0783639349315095</v>
      </c>
      <c r="S13012">
        <v>0.04635331180954694</v>
      </c>
      <c r="T13012">
        <v>-0.01395489571539343</v>
      </c>
      <c r="U13012">
        <v>0.05731270981097936</v>
      </c>
    </row>
    <row r="13013" spans="1:21">
      <c r="A13013" s="2">
        <v>43173</v>
      </c>
      <c r="B13013">
        <v>3750</v>
      </c>
      <c r="C13013">
        <v>0.1052948286788945</v>
      </c>
      <c r="D13013">
        <v>-0.1628064662218094</v>
      </c>
      <c r="E13013">
        <v>0.2199954464414482</v>
      </c>
      <c r="F13013">
        <v>-0.01810632087290287</v>
      </c>
      <c r="G13013">
        <v>0.2348916525571414</v>
      </c>
      <c r="H13013">
        <v>0.05589556694030762</v>
      </c>
      <c r="I13013">
        <v>0.2392613503183136</v>
      </c>
      <c r="J13013">
        <v>0.02529413253068924</v>
      </c>
      <c r="K13013">
        <v>0.3021355374614864</v>
      </c>
      <c r="L13013">
        <v>0.08733123540878296</v>
      </c>
      <c r="M13013">
        <v>-15.830078125</v>
      </c>
      <c r="N13013">
        <v>14</v>
      </c>
      <c r="O13013" s="2">
        <v>43539</v>
      </c>
      <c r="P13013">
        <v>0.02655047518751319</v>
      </c>
      <c r="Q13013">
        <v>-0.1893569414093226</v>
      </c>
      <c r="R13013">
        <v>-0.04465679606041606</v>
      </c>
      <c r="S13013">
        <v>0.02934509175279443</v>
      </c>
      <c r="T13013">
        <v>-0.00125634265682395</v>
      </c>
      <c r="U13013">
        <v>0.06078076022126977</v>
      </c>
    </row>
    <row r="13014" spans="1:21">
      <c r="A13014" s="2">
        <v>43174</v>
      </c>
      <c r="B13014">
        <v>3752</v>
      </c>
      <c r="C13014">
        <v>0.1553190797915071</v>
      </c>
      <c r="D13014">
        <v>-0.06776987761259079</v>
      </c>
      <c r="E13014">
        <v>0.2703774499834289</v>
      </c>
      <c r="F13014">
        <v>0.01853339187800884</v>
      </c>
      <c r="G13014">
        <v>0.286161642221008</v>
      </c>
      <c r="H13014">
        <v>0.08213555812835693</v>
      </c>
      <c r="I13014">
        <v>0.244300344131057</v>
      </c>
      <c r="J13014">
        <v>0.004095748532563448</v>
      </c>
      <c r="K13014">
        <v>0.308798904665462</v>
      </c>
      <c r="L13014">
        <v>0.0983644500374794</v>
      </c>
      <c r="M13014">
        <v>-2.14990234375</v>
      </c>
      <c r="N13014">
        <v>10.4599609375</v>
      </c>
      <c r="O13014" s="2">
        <v>43542</v>
      </c>
      <c r="P13014">
        <v>0.03116111309773051</v>
      </c>
      <c r="Q13014">
        <v>-0.0989309907103213</v>
      </c>
      <c r="R13014">
        <v>-0.01262772121972167</v>
      </c>
      <c r="S13014">
        <v>0.05097444503062643</v>
      </c>
      <c r="T13014">
        <v>-0.02706536456516706</v>
      </c>
      <c r="U13014">
        <v>0.06720333693974889</v>
      </c>
    </row>
    <row r="13015" spans="1:21">
      <c r="A13015" s="2">
        <v>43175</v>
      </c>
      <c r="B13015">
        <v>3753</v>
      </c>
      <c r="C13015">
        <v>0.241455004940362</v>
      </c>
      <c r="D13015">
        <v>-0.04688699543476105</v>
      </c>
      <c r="E13015">
        <v>0.2763432050476454</v>
      </c>
      <c r="F13015">
        <v>0.1318676769733429</v>
      </c>
      <c r="G13015">
        <v>0.3130053288116954</v>
      </c>
      <c r="H13015">
        <v>0.1036202311515808</v>
      </c>
      <c r="I13015">
        <v>0.2525828028898313</v>
      </c>
      <c r="J13015">
        <v>0.006448310799896717</v>
      </c>
      <c r="K13015">
        <v>0.304357837755349</v>
      </c>
      <c r="L13015">
        <v>0.08750135451555252</v>
      </c>
      <c r="M13015">
        <v>4.679931640625</v>
      </c>
      <c r="N13015">
        <v>-0.369873046875</v>
      </c>
      <c r="O13015" s="2">
        <v>43543</v>
      </c>
      <c r="P13015">
        <v>0.02927317063087687</v>
      </c>
      <c r="Q13015">
        <v>-0.07616016606563791</v>
      </c>
      <c r="R13015">
        <v>0.102594506342466</v>
      </c>
      <c r="S13015">
        <v>0.07434706052070394</v>
      </c>
      <c r="T13015">
        <v>-0.02282485983098015</v>
      </c>
      <c r="U13015">
        <v>0.05822818388467565</v>
      </c>
    </row>
    <row r="13016" spans="1:21">
      <c r="A13016" s="2">
        <v>43178</v>
      </c>
      <c r="B13016">
        <v>3754</v>
      </c>
      <c r="C13016">
        <v>0.2364999061912363</v>
      </c>
      <c r="D13016">
        <v>-0.03935686871409416</v>
      </c>
      <c r="E13016">
        <v>0.3277346280870592</v>
      </c>
      <c r="F13016">
        <v>0.1788830459117889</v>
      </c>
      <c r="G13016">
        <v>0.2896763100324301</v>
      </c>
      <c r="H13016">
        <v>0.08332665264606476</v>
      </c>
      <c r="I13016">
        <v>0.2708146853682873</v>
      </c>
      <c r="J13016">
        <v>0.03642010316252708</v>
      </c>
      <c r="K13016">
        <v>0.3148313968395149</v>
      </c>
      <c r="L13016">
        <v>0.09982110559940338</v>
      </c>
      <c r="M13016">
        <v>-39.090087890625</v>
      </c>
      <c r="N13016">
        <v>-8.340087890625</v>
      </c>
      <c r="O13016" s="2">
        <v>43544</v>
      </c>
      <c r="P13016">
        <v>0.04102961451100251</v>
      </c>
      <c r="Q13016">
        <v>-0.08038648322509667</v>
      </c>
      <c r="R13016">
        <v>0.1378534314007864</v>
      </c>
      <c r="S13016">
        <v>0.04229703813506225</v>
      </c>
      <c r="T13016">
        <v>-0.004609511348475426</v>
      </c>
      <c r="U13016">
        <v>0.05879149108840087</v>
      </c>
    </row>
    <row r="13017" spans="1:21">
      <c r="A13017" s="2">
        <v>43179</v>
      </c>
      <c r="B13017">
        <v>3756</v>
      </c>
      <c r="C13017">
        <v>0.2826024826912061</v>
      </c>
      <c r="D13017">
        <v>0.03498867154121399</v>
      </c>
      <c r="E13017">
        <v>0.2796386976409337</v>
      </c>
      <c r="F13017">
        <v>0.05238776281476021</v>
      </c>
      <c r="G13017">
        <v>0.2967378463028167</v>
      </c>
      <c r="H13017">
        <v>0.1106859445571899</v>
      </c>
      <c r="I13017">
        <v>0.2707613359685537</v>
      </c>
      <c r="J13017">
        <v>0.0599006749689579</v>
      </c>
      <c r="K13017">
        <v>0.313426314660302</v>
      </c>
      <c r="L13017">
        <v>0.1098573431372643</v>
      </c>
      <c r="M13017">
        <v>4.02001953125</v>
      </c>
      <c r="N13017">
        <v>30.64990234375</v>
      </c>
      <c r="O13017" s="2">
        <v>43545</v>
      </c>
      <c r="P13017">
        <v>0.05077033146888565</v>
      </c>
      <c r="Q13017">
        <v>-0.01578165992767167</v>
      </c>
      <c r="R13017">
        <v>0.001617431345874554</v>
      </c>
      <c r="S13017">
        <v>0.05991561308830429</v>
      </c>
      <c r="T13017">
        <v>0.009130343500072247</v>
      </c>
      <c r="U13017">
        <v>0.0590870116683786</v>
      </c>
    </row>
    <row r="13018" spans="1:21">
      <c r="A13018" s="2">
        <v>43180</v>
      </c>
      <c r="B13018">
        <v>3756</v>
      </c>
      <c r="C13018">
        <v>0.3129567048186128</v>
      </c>
      <c r="D13018">
        <v>-0.05413787439465523</v>
      </c>
      <c r="E13018">
        <v>0.3312179905423401</v>
      </c>
      <c r="F13018">
        <v>0.01766512356698513</v>
      </c>
      <c r="G13018">
        <v>0.3788032623355477</v>
      </c>
      <c r="H13018">
        <v>0.1292866766452789</v>
      </c>
      <c r="I13018">
        <v>0.2812234026025212</v>
      </c>
      <c r="J13018">
        <v>0.01855695061385632</v>
      </c>
      <c r="K13018">
        <v>0.3111092482276291</v>
      </c>
      <c r="L13018">
        <v>0.06566081196069717</v>
      </c>
      <c r="M13018">
        <v>-5.010009765625</v>
      </c>
      <c r="N13018">
        <v>-54.169921875</v>
      </c>
      <c r="O13018" s="2">
        <v>43546</v>
      </c>
      <c r="P13018">
        <v>0.03273684480600347</v>
      </c>
      <c r="Q13018">
        <v>-0.0868747192006587</v>
      </c>
      <c r="R13018">
        <v>-0.01507172123901834</v>
      </c>
      <c r="S13018">
        <v>0.09654983183927546</v>
      </c>
      <c r="T13018">
        <v>-0.01417989419214716</v>
      </c>
      <c r="U13018">
        <v>0.0329239671546937</v>
      </c>
    </row>
    <row r="13019" spans="1:21">
      <c r="A13019" s="2">
        <v>43181</v>
      </c>
      <c r="B13019">
        <v>3758</v>
      </c>
      <c r="C13019">
        <v>0.1771697309824485</v>
      </c>
      <c r="D13019">
        <v>-0.04050418734550476</v>
      </c>
      <c r="E13019">
        <v>0.1972580753452437</v>
      </c>
      <c r="F13019">
        <v>-0.05914386361837387</v>
      </c>
      <c r="G13019">
        <v>0.2672824606271642</v>
      </c>
      <c r="H13019">
        <v>0.0765969529747963</v>
      </c>
      <c r="I13019">
        <v>0.2643476841879316</v>
      </c>
      <c r="J13019">
        <v>0.05294174700975418</v>
      </c>
      <c r="K13019">
        <v>0.3086517172957855</v>
      </c>
      <c r="L13019">
        <v>0.09738875180482864</v>
      </c>
      <c r="M13019">
        <v>-68.239990234375</v>
      </c>
      <c r="N13019">
        <v>-2.349853515625</v>
      </c>
      <c r="O13019" s="2">
        <v>43549</v>
      </c>
      <c r="P13019">
        <v>0.05850541078707283</v>
      </c>
      <c r="Q13019">
        <v>-0.09900959813257759</v>
      </c>
      <c r="R13019">
        <v>-0.1176492744054467</v>
      </c>
      <c r="S13019">
        <v>0.01809154218772346</v>
      </c>
      <c r="T13019">
        <v>-0.00556366377731865</v>
      </c>
      <c r="U13019">
        <v>0.03888334101775581</v>
      </c>
    </row>
    <row r="13020" spans="1:21">
      <c r="A13020" s="2">
        <v>43182</v>
      </c>
      <c r="B13020">
        <v>3760</v>
      </c>
      <c r="C13020">
        <v>0.1841584445826238</v>
      </c>
      <c r="D13020">
        <v>-0.08067820966243744</v>
      </c>
      <c r="E13020">
        <v>0.3290067683218017</v>
      </c>
      <c r="F13020">
        <v>0.06665769964456558</v>
      </c>
      <c r="G13020">
        <v>0.2657358196985283</v>
      </c>
      <c r="H13020">
        <v>0.002286635339260101</v>
      </c>
      <c r="I13020">
        <v>0.2778801210081983</v>
      </c>
      <c r="J13020">
        <v>0.05528119206428528</v>
      </c>
      <c r="K13020">
        <v>0.3121667815610111</v>
      </c>
      <c r="L13020">
        <v>0.1158153265714645</v>
      </c>
      <c r="M13020">
        <v>-55.429931640625</v>
      </c>
      <c r="N13020">
        <v>20.099853515625</v>
      </c>
      <c r="O13020" s="2">
        <v>43550</v>
      </c>
      <c r="P13020">
        <v>0.0889400409168013</v>
      </c>
      <c r="Q13020">
        <v>-0.1696182505792387</v>
      </c>
      <c r="R13020">
        <v>-0.02228234127223572</v>
      </c>
      <c r="S13020">
        <v>-0.0866534055775412</v>
      </c>
      <c r="T13020">
        <v>-0.03365884885251602</v>
      </c>
      <c r="U13020">
        <v>0.02687528565466324</v>
      </c>
    </row>
    <row r="13021" spans="1:21">
      <c r="A13021" s="2">
        <v>43185</v>
      </c>
      <c r="B13021">
        <v>3762</v>
      </c>
      <c r="C13021">
        <v>0.2772734273550482</v>
      </c>
      <c r="D13021">
        <v>0.004667246248573065</v>
      </c>
      <c r="E13021">
        <v>0.2653987274563973</v>
      </c>
      <c r="F13021">
        <v>-0.0333159975707531</v>
      </c>
      <c r="G13021">
        <v>0.2748755790240796</v>
      </c>
      <c r="H13021">
        <v>0.08334039151668549</v>
      </c>
      <c r="I13021">
        <v>0.26933983380493</v>
      </c>
      <c r="J13021">
        <v>0.02450808510184288</v>
      </c>
      <c r="K13021">
        <v>0.2957086256017867</v>
      </c>
      <c r="L13021">
        <v>0.06742437928915024</v>
      </c>
      <c r="M13021">
        <v>70.2900390625</v>
      </c>
      <c r="N13021">
        <v>-13.08984375</v>
      </c>
      <c r="O13021" s="2">
        <v>43551</v>
      </c>
      <c r="P13021">
        <v>0.05522561759711553</v>
      </c>
      <c r="Q13021">
        <v>-0.05055837134854246</v>
      </c>
      <c r="R13021">
        <v>-0.08854161516786863</v>
      </c>
      <c r="S13021">
        <v>0.02811477391956996</v>
      </c>
      <c r="T13021">
        <v>-0.03071753249527265</v>
      </c>
      <c r="U13021">
        <v>0.01219876169203471</v>
      </c>
    </row>
    <row r="13022" spans="1:21">
      <c r="A13022" s="2">
        <v>43186</v>
      </c>
      <c r="B13022">
        <v>3769</v>
      </c>
      <c r="C13022">
        <v>0.5147714448836774</v>
      </c>
      <c r="D13022">
        <v>0.1309446394443512</v>
      </c>
      <c r="E13022">
        <v>0.3748042761210661</v>
      </c>
      <c r="F13022">
        <v>0.0398721769452095</v>
      </c>
      <c r="G13022">
        <v>0.3326897901523636</v>
      </c>
      <c r="H13022">
        <v>0.06878779828548431</v>
      </c>
      <c r="I13022">
        <v>0.2708579753040789</v>
      </c>
      <c r="J13022">
        <v>0.002179242903366685</v>
      </c>
      <c r="K13022">
        <v>0.3148627608494984</v>
      </c>
      <c r="L13022">
        <v>0.09568648785352707</v>
      </c>
      <c r="M13022">
        <v>-45.929931640625</v>
      </c>
      <c r="N13022">
        <v>10.06982421875</v>
      </c>
      <c r="O13022" s="2">
        <v>43552</v>
      </c>
      <c r="P13022">
        <v>0.07763081317657727</v>
      </c>
      <c r="Q13022">
        <v>0.05331382626777392</v>
      </c>
      <c r="R13022">
        <v>-0.03775863623136777</v>
      </c>
      <c r="S13022">
        <v>-0.00884301489109296</v>
      </c>
      <c r="T13022">
        <v>-0.07545157027321059</v>
      </c>
      <c r="U13022">
        <v>0.0180556746769498</v>
      </c>
    </row>
    <row r="13023" spans="1:21">
      <c r="A13023" s="2">
        <v>43187</v>
      </c>
      <c r="B13023">
        <v>3771</v>
      </c>
      <c r="C13023">
        <v>0.2487644432685053</v>
      </c>
      <c r="D13023">
        <v>-0.004588037729263306</v>
      </c>
      <c r="E13023">
        <v>0.5124995267249344</v>
      </c>
      <c r="F13023">
        <v>0.2068563401699066</v>
      </c>
      <c r="G13023">
        <v>0.3796455590767264</v>
      </c>
      <c r="H13023">
        <v>0.1276952922344208</v>
      </c>
      <c r="I13023">
        <v>0.303202850497119</v>
      </c>
      <c r="J13023">
        <v>0.05833758413791656</v>
      </c>
      <c r="K13023">
        <v>0.3311791120095235</v>
      </c>
      <c r="L13023">
        <v>0.1687820106744766</v>
      </c>
      <c r="M13023">
        <v>-7.6201171875</v>
      </c>
      <c r="N13023">
        <v>18.9599609375</v>
      </c>
      <c r="O13023" s="2">
        <v>43553</v>
      </c>
      <c r="P13023">
        <v>0.08806138285748566</v>
      </c>
      <c r="Q13023">
        <v>-0.09264942058674897</v>
      </c>
      <c r="R13023">
        <v>0.118794957312421</v>
      </c>
      <c r="S13023">
        <v>0.03963390937693512</v>
      </c>
      <c r="T13023">
        <v>-0.02972379871956909</v>
      </c>
      <c r="U13023">
        <v>0.08072062781699096</v>
      </c>
    </row>
    <row r="13024" spans="1:21">
      <c r="A13024" s="2">
        <v>43188</v>
      </c>
      <c r="B13024">
        <v>3774</v>
      </c>
      <c r="C13024">
        <v>0.6548086577531306</v>
      </c>
      <c r="D13024">
        <v>0.1488341242074966</v>
      </c>
      <c r="E13024">
        <v>0.4749948988734403</v>
      </c>
      <c r="F13024">
        <v>0.06238866969943047</v>
      </c>
      <c r="G13024">
        <v>0.4543264605756832</v>
      </c>
      <c r="H13024">
        <v>0.1486314982175827</v>
      </c>
      <c r="I13024">
        <v>0.3268316530366722</v>
      </c>
      <c r="J13024">
        <v>0.07157400250434875</v>
      </c>
      <c r="K13024">
        <v>0.3338075388562639</v>
      </c>
      <c r="L13024">
        <v>0.1242470890283585</v>
      </c>
      <c r="M13024">
        <v>35.8701171875</v>
      </c>
      <c r="N13024">
        <v>32.7900390625</v>
      </c>
      <c r="O13024" s="2">
        <v>43556</v>
      </c>
      <c r="P13024">
        <v>0.08569896063642024</v>
      </c>
      <c r="Q13024">
        <v>0.0631351635710764</v>
      </c>
      <c r="R13024">
        <v>-0.02331029093698977</v>
      </c>
      <c r="S13024">
        <v>0.06293253758116246</v>
      </c>
      <c r="T13024">
        <v>-0.01412495813207149</v>
      </c>
      <c r="U13024">
        <v>0.03854812839193822</v>
      </c>
    </row>
    <row r="13025" spans="1:21">
      <c r="A13025" s="2">
        <v>43192</v>
      </c>
      <c r="B13025">
        <v>3774</v>
      </c>
      <c r="C13025">
        <v>0.4468535299918562</v>
      </c>
      <c r="D13025">
        <v>0.2395798414945602</v>
      </c>
      <c r="E13025">
        <v>0.5247619636360207</v>
      </c>
      <c r="F13025">
        <v>0.2546265721321106</v>
      </c>
      <c r="G13025">
        <v>0.4216361276973532</v>
      </c>
      <c r="H13025">
        <v>0.1568091213703156</v>
      </c>
      <c r="I13025">
        <v>0.3481076636730215</v>
      </c>
      <c r="J13025">
        <v>0.1046185120940208</v>
      </c>
      <c r="K13025">
        <v>0.3353818488834374</v>
      </c>
      <c r="L13025">
        <v>0.1472487598657608</v>
      </c>
      <c r="M13025">
        <v>-58.990234375</v>
      </c>
      <c r="N13025">
        <v>0.050048828125</v>
      </c>
      <c r="O13025" s="2">
        <v>43557</v>
      </c>
      <c r="P13025">
        <v>0.1105241608339369</v>
      </c>
      <c r="Q13025">
        <v>0.1290556806606233</v>
      </c>
      <c r="R13025">
        <v>0.1441024112981737</v>
      </c>
      <c r="S13025">
        <v>0.04628496053637865</v>
      </c>
      <c r="T13025">
        <v>-0.005905648739916058</v>
      </c>
      <c r="U13025">
        <v>0.0367245990318239</v>
      </c>
    </row>
    <row r="13026" spans="1:21">
      <c r="A13026" s="2">
        <v>43193</v>
      </c>
      <c r="B13026">
        <v>3775</v>
      </c>
      <c r="C13026">
        <v>0.5051434613199357</v>
      </c>
      <c r="D13026">
        <v>0.1757276654243469</v>
      </c>
      <c r="E13026">
        <v>0.5535345368705495</v>
      </c>
      <c r="F13026">
        <v>0.204352468252182</v>
      </c>
      <c r="G13026">
        <v>0.4347209740248649</v>
      </c>
      <c r="H13026">
        <v>0.1166536211967468</v>
      </c>
      <c r="I13026">
        <v>0.3406695863819291</v>
      </c>
      <c r="J13026">
        <v>0.08767281472682953</v>
      </c>
      <c r="K13026">
        <v>0.3374151095687097</v>
      </c>
      <c r="L13026">
        <v>0.1508745402097702</v>
      </c>
      <c r="M13026">
        <v>32.570068359375</v>
      </c>
      <c r="N13026">
        <v>6.159912109375</v>
      </c>
      <c r="O13026" s="2">
        <v>43558</v>
      </c>
      <c r="P13026">
        <v>0.09904567155925315</v>
      </c>
      <c r="Q13026">
        <v>0.07668199386509378</v>
      </c>
      <c r="R13026">
        <v>0.1053067966929289</v>
      </c>
      <c r="S13026">
        <v>0.01760794963749368</v>
      </c>
      <c r="T13026">
        <v>-0.01137285683242362</v>
      </c>
      <c r="U13026">
        <v>0.05182886865051706</v>
      </c>
    </row>
    <row r="13027" spans="1:21">
      <c r="A13027" s="2">
        <v>43194</v>
      </c>
      <c r="B13027">
        <v>3775</v>
      </c>
      <c r="C13027">
        <v>0.3964008823065659</v>
      </c>
      <c r="D13027">
        <v>0.1443337202072144</v>
      </c>
      <c r="E13027">
        <v>0.3409588729723705</v>
      </c>
      <c r="F13027">
        <v>0.08418359607458115</v>
      </c>
      <c r="G13027">
        <v>0.3468152377440993</v>
      </c>
      <c r="H13027">
        <v>0.07407711446285248</v>
      </c>
      <c r="I13027">
        <v>0.3070053836453951</v>
      </c>
      <c r="J13027">
        <v>0.06552470475435257</v>
      </c>
      <c r="K13027">
        <v>0.3309843385465799</v>
      </c>
      <c r="L13027">
        <v>0.1346719115972519</v>
      </c>
      <c r="M13027">
        <v>30.239990234375</v>
      </c>
      <c r="N13027">
        <v>5.989990234375</v>
      </c>
      <c r="O13027" s="2">
        <v>43559</v>
      </c>
      <c r="P13027">
        <v>0.0887438438424577</v>
      </c>
      <c r="Q13027">
        <v>0.05558987636475665</v>
      </c>
      <c r="R13027">
        <v>-0.004560247767876557</v>
      </c>
      <c r="S13027">
        <v>-0.01466672937960523</v>
      </c>
      <c r="T13027">
        <v>-0.02321913908810513</v>
      </c>
      <c r="U13027">
        <v>0.04592806775479419</v>
      </c>
    </row>
    <row r="13028" spans="1:21">
      <c r="A13028" s="2">
        <v>43195</v>
      </c>
      <c r="B13028">
        <v>3775</v>
      </c>
      <c r="C13028">
        <v>0.5040707887426346</v>
      </c>
      <c r="D13028">
        <v>0.1367224007844925</v>
      </c>
      <c r="E13028">
        <v>0.4243641968189857</v>
      </c>
      <c r="F13028">
        <v>0.08686767518520355</v>
      </c>
      <c r="G13028">
        <v>0.341719097539136</v>
      </c>
      <c r="H13028">
        <v>0.06870462745428085</v>
      </c>
      <c r="I13028">
        <v>0.315307031754345</v>
      </c>
      <c r="J13028">
        <v>0.05791095644235611</v>
      </c>
      <c r="K13028">
        <v>0.3336402128150944</v>
      </c>
      <c r="L13028">
        <v>0.1341549307107925</v>
      </c>
      <c r="M13028">
        <v>18.150146484375</v>
      </c>
      <c r="N13028">
        <v>13.35009765625</v>
      </c>
      <c r="O13028" s="2">
        <v>43560</v>
      </c>
      <c r="P13028">
        <v>0.08633635320018995</v>
      </c>
      <c r="Q13028">
        <v>0.05038604758430254</v>
      </c>
      <c r="R13028">
        <v>0.0005313219850135997</v>
      </c>
      <c r="S13028">
        <v>-0.0176317257459091</v>
      </c>
      <c r="T13028">
        <v>-0.02842539675783384</v>
      </c>
      <c r="U13028">
        <v>0.04781857751060259</v>
      </c>
    </row>
    <row r="13029" spans="1:21">
      <c r="A13029" s="2">
        <v>43196</v>
      </c>
      <c r="B13029">
        <v>3775</v>
      </c>
      <c r="C13029">
        <v>0.3355633586831276</v>
      </c>
      <c r="D13029">
        <v>0.1865977942943573</v>
      </c>
      <c r="E13029">
        <v>0.4419548331784501</v>
      </c>
      <c r="F13029">
        <v>0.2316556423902512</v>
      </c>
      <c r="G13029">
        <v>0.3603542957916623</v>
      </c>
      <c r="H13029">
        <v>0.09760057181119919</v>
      </c>
      <c r="I13029">
        <v>0.304945916704138</v>
      </c>
      <c r="J13029">
        <v>0.08639481663703918</v>
      </c>
      <c r="K13029">
        <v>0.3277653290218538</v>
      </c>
      <c r="L13029">
        <v>0.1494940370321274</v>
      </c>
      <c r="M13029">
        <v>-58.3701171875</v>
      </c>
      <c r="N13029">
        <v>3.030029296875</v>
      </c>
      <c r="O13029" s="2">
        <v>43563</v>
      </c>
      <c r="P13029">
        <v>0.1118461921638063</v>
      </c>
      <c r="Q13029">
        <v>0.07475160213055099</v>
      </c>
      <c r="R13029">
        <v>0.1198094502264448</v>
      </c>
      <c r="S13029">
        <v>-0.01424562035260712</v>
      </c>
      <c r="T13029">
        <v>-0.02545137552676713</v>
      </c>
      <c r="U13029">
        <v>0.03764784486832107</v>
      </c>
    </row>
    <row r="13030" spans="1:21">
      <c r="A13030" s="2">
        <v>43199</v>
      </c>
      <c r="B13030">
        <v>3775</v>
      </c>
      <c r="C13030">
        <v>0.4912596920895758</v>
      </c>
      <c r="D13030">
        <v>0.2443925887346268</v>
      </c>
      <c r="E13030">
        <v>0.3427202878928431</v>
      </c>
      <c r="F13030">
        <v>0.07046036422252655</v>
      </c>
      <c r="G13030">
        <v>0.3151231079244852</v>
      </c>
      <c r="H13030">
        <v>0.05566390231251717</v>
      </c>
      <c r="I13030">
        <v>0.3127505149672954</v>
      </c>
      <c r="J13030">
        <v>0.06754487007856369</v>
      </c>
      <c r="K13030">
        <v>0.3270455623881334</v>
      </c>
      <c r="L13030">
        <v>0.141993910074234</v>
      </c>
      <c r="M13030">
        <v>8.68994140625</v>
      </c>
      <c r="N13030">
        <v>-17.570068359375</v>
      </c>
      <c r="O13030" s="2">
        <v>43564</v>
      </c>
      <c r="P13030">
        <v>0.1014251128812689</v>
      </c>
      <c r="Q13030">
        <v>0.1429674758533579</v>
      </c>
      <c r="R13030">
        <v>-0.03096474865874232</v>
      </c>
      <c r="S13030">
        <v>-0.04576121056875171</v>
      </c>
      <c r="T13030">
        <v>-0.03388024280270518</v>
      </c>
      <c r="U13030">
        <v>0.04056879719296513</v>
      </c>
    </row>
    <row r="13031" spans="1:21">
      <c r="A13031" s="2">
        <v>43200</v>
      </c>
      <c r="B13031">
        <v>3776</v>
      </c>
      <c r="C13031">
        <v>0.5164678592859276</v>
      </c>
      <c r="D13031">
        <v>0.1479368358850479</v>
      </c>
      <c r="E13031">
        <v>0.486914492612719</v>
      </c>
      <c r="F13031">
        <v>0.2062687575817108</v>
      </c>
      <c r="G13031">
        <v>0.4404436990150269</v>
      </c>
      <c r="H13031">
        <v>0.1300735175609589</v>
      </c>
      <c r="I13031">
        <v>0.3197300467227865</v>
      </c>
      <c r="J13031">
        <v>0.02216600626707077</v>
      </c>
      <c r="K13031">
        <v>0.3350359910890514</v>
      </c>
      <c r="L13031">
        <v>0.1337321102619171</v>
      </c>
      <c r="M13031">
        <v>43.710205078125</v>
      </c>
      <c r="N13031">
        <v>10.010009765625</v>
      </c>
      <c r="O13031" s="2">
        <v>43565</v>
      </c>
      <c r="P13031">
        <v>0.08707231951364292</v>
      </c>
      <c r="Q13031">
        <v>0.060864516371405</v>
      </c>
      <c r="R13031">
        <v>0.1191964380680679</v>
      </c>
      <c r="S13031">
        <v>0.04300119804731595</v>
      </c>
      <c r="T13031">
        <v>-0.06490631324657214</v>
      </c>
      <c r="U13031">
        <v>0.0466597907482742</v>
      </c>
    </row>
    <row r="13032" spans="1:21">
      <c r="A13032" s="2">
        <v>43201</v>
      </c>
      <c r="B13032">
        <v>3776</v>
      </c>
      <c r="C13032">
        <v>0.3391602052736161</v>
      </c>
      <c r="D13032">
        <v>-0.01530676893889904</v>
      </c>
      <c r="E13032">
        <v>0.2895229882348575</v>
      </c>
      <c r="F13032">
        <v>-0.06158184260129929</v>
      </c>
      <c r="G13032">
        <v>0.3201552874394418</v>
      </c>
      <c r="H13032">
        <v>0.08069507032632828</v>
      </c>
      <c r="I13032">
        <v>0.2789640828768323</v>
      </c>
      <c r="J13032">
        <v>-0.008342187851667404</v>
      </c>
      <c r="K13032">
        <v>0.3100782704357183</v>
      </c>
      <c r="L13032">
        <v>0.1095426753163338</v>
      </c>
      <c r="M13032">
        <v>-14.68017578125</v>
      </c>
      <c r="N13032">
        <v>0.110107421875</v>
      </c>
      <c r="O13032" s="2">
        <v>43566</v>
      </c>
      <c r="P13032">
        <v>0.09315383542113076</v>
      </c>
      <c r="Q13032">
        <v>-0.1084606043600298</v>
      </c>
      <c r="R13032">
        <v>-0.15473567802243</v>
      </c>
      <c r="S13032">
        <v>-0.01245876509480248</v>
      </c>
      <c r="T13032">
        <v>-0.1014960232727982</v>
      </c>
      <c r="U13032">
        <v>0.01638883989520301</v>
      </c>
    </row>
    <row r="13033" spans="1:21">
      <c r="A13033" s="2">
        <v>43202</v>
      </c>
      <c r="B13033">
        <v>3776</v>
      </c>
      <c r="C13033">
        <v>0.5361776657674004</v>
      </c>
      <c r="D13033">
        <v>0.1493962109088898</v>
      </c>
      <c r="E13033">
        <v>0.4290211196187492</v>
      </c>
      <c r="F13033">
        <v>0.08161845803260803</v>
      </c>
      <c r="G13033">
        <v>0.4302308701880673</v>
      </c>
      <c r="H13033">
        <v>0.1049599498510361</v>
      </c>
      <c r="I13033">
        <v>0.3283181705609249</v>
      </c>
      <c r="J13033">
        <v>0.04184664413332939</v>
      </c>
      <c r="K13033">
        <v>0.3186142395309423</v>
      </c>
      <c r="L13033">
        <v>0.105741411447525</v>
      </c>
      <c r="M13033">
        <v>21.800048828125</v>
      </c>
      <c r="N13033">
        <v>19.08984375</v>
      </c>
      <c r="O13033" s="2">
        <v>43567</v>
      </c>
      <c r="P13033">
        <v>0.09137418787883056</v>
      </c>
      <c r="Q13033">
        <v>0.05802202303005921</v>
      </c>
      <c r="R13033">
        <v>-0.009755729846222527</v>
      </c>
      <c r="S13033">
        <v>0.01358576197220551</v>
      </c>
      <c r="T13033">
        <v>-0.04952754374550117</v>
      </c>
      <c r="U13033">
        <v>0.01436722356869446</v>
      </c>
    </row>
    <row r="13034" spans="1:21">
      <c r="A13034" s="2">
        <v>43203</v>
      </c>
      <c r="B13034">
        <v>3776</v>
      </c>
      <c r="C13034">
        <v>0.3835663673713356</v>
      </c>
      <c r="D13034">
        <v>0.1453737318515778</v>
      </c>
      <c r="E13034">
        <v>0.3447741965011177</v>
      </c>
      <c r="F13034">
        <v>0.07170403748750687</v>
      </c>
      <c r="G13034">
        <v>0.3540138931836975</v>
      </c>
      <c r="H13034">
        <v>0.03493537753820419</v>
      </c>
      <c r="I13034">
        <v>0.3056432830146881</v>
      </c>
      <c r="J13034">
        <v>0.02763567678630352</v>
      </c>
      <c r="K13034">
        <v>0.3179254086630535</v>
      </c>
      <c r="L13034">
        <v>0.1139606013894081</v>
      </c>
      <c r="M13034">
        <v>-7.68994140625</v>
      </c>
      <c r="N13034">
        <v>-1.829833984375</v>
      </c>
      <c r="O13034" s="2">
        <v>43570</v>
      </c>
      <c r="P13034">
        <v>0.09384483104867969</v>
      </c>
      <c r="Q13034">
        <v>0.05152890080289807</v>
      </c>
      <c r="R13034">
        <v>-0.02214079356117282</v>
      </c>
      <c r="S13034">
        <v>-0.0589094535104755</v>
      </c>
      <c r="T13034">
        <v>-0.06620915426237617</v>
      </c>
      <c r="U13034">
        <v>0.02011577034072842</v>
      </c>
    </row>
    <row r="13035" spans="1:21">
      <c r="A13035" s="2">
        <v>43206</v>
      </c>
      <c r="B13035">
        <v>3776</v>
      </c>
      <c r="C13035">
        <v>0.4004308294907598</v>
      </c>
      <c r="D13035">
        <v>0.3349164724349976</v>
      </c>
      <c r="E13035">
        <v>0.3621768399796689</v>
      </c>
      <c r="F13035">
        <v>0.1691434979438782</v>
      </c>
      <c r="G13035">
        <v>0.3806010585145445</v>
      </c>
      <c r="H13035">
        <v>0.1311724185943604</v>
      </c>
      <c r="I13035">
        <v>0.3023866799531512</v>
      </c>
      <c r="J13035">
        <v>0.02527750469744205</v>
      </c>
      <c r="K13035">
        <v>0.3209880572695107</v>
      </c>
      <c r="L13035">
        <v>0.1242391914129257</v>
      </c>
      <c r="M13035">
        <v>21.5400390625</v>
      </c>
      <c r="N13035">
        <v>1.47998046875</v>
      </c>
      <c r="O13035" s="2">
        <v>43571</v>
      </c>
      <c r="P13035">
        <v>0.08559882710684374</v>
      </c>
      <c r="Q13035">
        <v>0.2493176453281538</v>
      </c>
      <c r="R13035">
        <v>0.08354467083703443</v>
      </c>
      <c r="S13035">
        <v>0.04557359148751661</v>
      </c>
      <c r="T13035">
        <v>-0.06032132240940169</v>
      </c>
      <c r="U13035">
        <v>0.03864036430608198</v>
      </c>
    </row>
    <row r="13036" spans="1:21">
      <c r="A13036" s="2">
        <v>43207</v>
      </c>
      <c r="B13036">
        <v>3776</v>
      </c>
      <c r="C13036">
        <v>0.3282225380061262</v>
      </c>
      <c r="D13036">
        <v>0.3221560120582581</v>
      </c>
      <c r="E13036">
        <v>0.3541975256833904</v>
      </c>
      <c r="F13036">
        <v>0.1968491971492767</v>
      </c>
      <c r="G13036">
        <v>0.3737567598370046</v>
      </c>
      <c r="H13036">
        <v>0.1343513876199722</v>
      </c>
      <c r="I13036">
        <v>0.2855740175298723</v>
      </c>
      <c r="J13036">
        <v>0.01739976368844509</v>
      </c>
      <c r="K13036">
        <v>0.3229894342622032</v>
      </c>
      <c r="L13036">
        <v>0.1043018773198128</v>
      </c>
      <c r="M13036">
        <v>28.5498046875</v>
      </c>
      <c r="N13036">
        <v>-6.610107421875</v>
      </c>
      <c r="O13036" s="2">
        <v>43572</v>
      </c>
      <c r="P13036">
        <v>0.07170439821916674</v>
      </c>
      <c r="Q13036">
        <v>0.2504516138390913</v>
      </c>
      <c r="R13036">
        <v>0.12514479893011</v>
      </c>
      <c r="S13036">
        <v>0.06264698940080549</v>
      </c>
      <c r="T13036">
        <v>-0.05430463453072165</v>
      </c>
      <c r="U13036">
        <v>0.03259747910064603</v>
      </c>
    </row>
    <row r="13037" spans="1:21">
      <c r="A13037" s="2">
        <v>43208</v>
      </c>
      <c r="B13037">
        <v>3778</v>
      </c>
      <c r="C13037">
        <v>0.5147714448836774</v>
      </c>
      <c r="D13037">
        <v>0.4021016061306</v>
      </c>
      <c r="E13037">
        <v>0.4271234695372658</v>
      </c>
      <c r="F13037">
        <v>0.1893330067396164</v>
      </c>
      <c r="G13037">
        <v>0.4153187031231834</v>
      </c>
      <c r="H13037">
        <v>0.1580163985490799</v>
      </c>
      <c r="I13037">
        <v>0.2966998508513337</v>
      </c>
      <c r="J13037">
        <v>0.006632909644395113</v>
      </c>
      <c r="K13037">
        <v>0.3281933773698539</v>
      </c>
      <c r="L13037">
        <v>0.1075583323836327</v>
      </c>
      <c r="M13037">
        <v>2.25</v>
      </c>
      <c r="N13037">
        <v>4.580078125</v>
      </c>
      <c r="O13037" s="2">
        <v>43573</v>
      </c>
      <c r="P13037">
        <v>0.07250507432046382</v>
      </c>
      <c r="Q13037">
        <v>0.3295965318101362</v>
      </c>
      <c r="R13037">
        <v>0.1168279324191526</v>
      </c>
      <c r="S13037">
        <v>0.08551132422861607</v>
      </c>
      <c r="T13037">
        <v>-0.06587216467606871</v>
      </c>
      <c r="U13037">
        <v>0.03505325806316884</v>
      </c>
    </row>
    <row r="13038" spans="1:21">
      <c r="A13038" s="2">
        <v>43209</v>
      </c>
      <c r="B13038">
        <v>3779</v>
      </c>
      <c r="C13038">
        <v>0.2487644432685053</v>
      </c>
      <c r="D13038">
        <v>0.1892043352127075</v>
      </c>
      <c r="E13038">
        <v>0.3737144364585391</v>
      </c>
      <c r="F13038">
        <v>0.1791546940803528</v>
      </c>
      <c r="G13038">
        <v>0.413394933553822</v>
      </c>
      <c r="H13038">
        <v>0.1545895040035248</v>
      </c>
      <c r="I13038">
        <v>0.3071580512134093</v>
      </c>
      <c r="J13038">
        <v>0.05359579995274544</v>
      </c>
      <c r="K13038">
        <v>0.3249309159347807</v>
      </c>
      <c r="L13038">
        <v>0.1174849793314934</v>
      </c>
      <c r="M13038">
        <v>-15.510009765625</v>
      </c>
      <c r="N13038">
        <v>2.93994140625</v>
      </c>
      <c r="O13038" s="2">
        <v>43577</v>
      </c>
      <c r="P13038">
        <v>0.07977338533196265</v>
      </c>
      <c r="Q13038">
        <v>0.1094309498807449</v>
      </c>
      <c r="R13038">
        <v>0.09938130874839013</v>
      </c>
      <c r="S13038">
        <v>0.07481611867156213</v>
      </c>
      <c r="T13038">
        <v>-0.02617758537921722</v>
      </c>
      <c r="U13038">
        <v>0.03771159399953072</v>
      </c>
    </row>
    <row r="13039" spans="1:21">
      <c r="A13039" s="2">
        <v>43210</v>
      </c>
      <c r="B13039">
        <v>3779</v>
      </c>
      <c r="C13039">
        <v>0.5087403079104241</v>
      </c>
      <c r="D13039">
        <v>0.1697836220264435</v>
      </c>
      <c r="E13039">
        <v>0.3889174532792979</v>
      </c>
      <c r="F13039">
        <v>0.05663802474737167</v>
      </c>
      <c r="G13039">
        <v>0.3848719469255136</v>
      </c>
      <c r="H13039">
        <v>0.06753423064947128</v>
      </c>
      <c r="I13039">
        <v>0.3211297570278384</v>
      </c>
      <c r="J13039">
        <v>0.02916780486702919</v>
      </c>
      <c r="K13039">
        <v>0.3346361306056375</v>
      </c>
      <c r="L13039">
        <v>0.1369069963693619</v>
      </c>
      <c r="M13039">
        <v>-22.989990234375</v>
      </c>
      <c r="N13039">
        <v>25.7099609375</v>
      </c>
      <c r="O13039" s="2">
        <v>43578</v>
      </c>
      <c r="P13039">
        <v>0.09869896322474769</v>
      </c>
      <c r="Q13039">
        <v>0.07108465880169579</v>
      </c>
      <c r="R13039">
        <v>-0.04206093847737602</v>
      </c>
      <c r="S13039">
        <v>-0.03116473257527641</v>
      </c>
      <c r="T13039">
        <v>-0.0695311583577185</v>
      </c>
      <c r="U13039">
        <v>0.03820803314461418</v>
      </c>
    </row>
    <row r="13040" spans="1:21">
      <c r="A13040" s="2">
        <v>43213</v>
      </c>
      <c r="B13040">
        <v>3781</v>
      </c>
      <c r="C13040">
        <v>0.214649255000295</v>
      </c>
      <c r="D13040">
        <v>0.007165807299315929</v>
      </c>
      <c r="E13040">
        <v>0.2452295838144753</v>
      </c>
      <c r="F13040">
        <v>0.04058458656072617</v>
      </c>
      <c r="G13040">
        <v>0.2767347637827739</v>
      </c>
      <c r="H13040">
        <v>0.06929107755422592</v>
      </c>
      <c r="I13040">
        <v>0.2668451078820077</v>
      </c>
      <c r="J13040">
        <v>0.01694870367646217</v>
      </c>
      <c r="K13040">
        <v>0.326271566079213</v>
      </c>
      <c r="L13040">
        <v>0.1369344592094421</v>
      </c>
      <c r="M13040">
        <v>0.150146484375</v>
      </c>
      <c r="N13040">
        <v>-6.429931640625</v>
      </c>
      <c r="O13040" s="2">
        <v>43579</v>
      </c>
      <c r="P13040">
        <v>0.09622923247233284</v>
      </c>
      <c r="Q13040">
        <v>-0.08906342517301691</v>
      </c>
      <c r="R13040">
        <v>-0.05564464591160667</v>
      </c>
      <c r="S13040">
        <v>-0.02693815491810692</v>
      </c>
      <c r="T13040">
        <v>-0.07928052879587066</v>
      </c>
      <c r="U13040">
        <v>0.0407052267371093</v>
      </c>
    </row>
    <row r="13041" spans="1:21">
      <c r="A13041" s="2">
        <v>43214</v>
      </c>
      <c r="B13041">
        <v>3782</v>
      </c>
      <c r="C13041">
        <v>0.1022456958698081</v>
      </c>
      <c r="D13041">
        <v>-0.09896706789731979</v>
      </c>
      <c r="E13041">
        <v>0.1931389517924424</v>
      </c>
      <c r="F13041">
        <v>0.0177357941865921</v>
      </c>
      <c r="G13041">
        <v>0.2191185259463216</v>
      </c>
      <c r="H13041">
        <v>0.03020644746720791</v>
      </c>
      <c r="I13041">
        <v>0.2696876843018707</v>
      </c>
      <c r="J13041">
        <v>0.02638666331768036</v>
      </c>
      <c r="K13041">
        <v>0.3228972988494581</v>
      </c>
      <c r="L13041">
        <v>0.1408016979694366</v>
      </c>
      <c r="M13041">
        <v>-35.72998046875</v>
      </c>
      <c r="N13041">
        <v>-1.080078125</v>
      </c>
      <c r="O13041" s="2">
        <v>43580</v>
      </c>
      <c r="P13041">
        <v>0.1106863600736825</v>
      </c>
      <c r="Q13041">
        <v>-0.2096534279710023</v>
      </c>
      <c r="R13041">
        <v>-0.09295056588709039</v>
      </c>
      <c r="S13041">
        <v>-0.08047991260647458</v>
      </c>
      <c r="T13041">
        <v>-0.08429969675600213</v>
      </c>
      <c r="U13041">
        <v>0.03011533789575416</v>
      </c>
    </row>
    <row r="13042" spans="1:21">
      <c r="A13042" s="2">
        <v>43215</v>
      </c>
      <c r="B13042">
        <v>3782</v>
      </c>
      <c r="C13042">
        <v>0.03768446725262401</v>
      </c>
      <c r="D13042">
        <v>-0.1947508752346039</v>
      </c>
      <c r="E13042">
        <v>0.1480679603005249</v>
      </c>
      <c r="F13042">
        <v>-0.02735859714448452</v>
      </c>
      <c r="G13042">
        <v>0.2102952754828134</v>
      </c>
      <c r="H13042">
        <v>0.01795355044305325</v>
      </c>
      <c r="I13042">
        <v>0.2892939964063856</v>
      </c>
      <c r="J13042">
        <v>0.08643195033073425</v>
      </c>
      <c r="K13042">
        <v>0.3139200686918491</v>
      </c>
      <c r="L13042">
        <v>0.1383816748857498</v>
      </c>
      <c r="M13042">
        <v>4.83984375</v>
      </c>
      <c r="N13042">
        <v>13.7099609375</v>
      </c>
      <c r="O13042" s="2">
        <v>43581</v>
      </c>
      <c r="P13042">
        <v>0.1138440522794322</v>
      </c>
      <c r="Q13042">
        <v>-0.3085949275140361</v>
      </c>
      <c r="R13042">
        <v>-0.1412026494239167</v>
      </c>
      <c r="S13042">
        <v>-0.09589050183637893</v>
      </c>
      <c r="T13042">
        <v>-0.02741210194869792</v>
      </c>
      <c r="U13042">
        <v>0.02453762260631764</v>
      </c>
    </row>
    <row r="13043" spans="1:21">
      <c r="A13043" s="2">
        <v>43216</v>
      </c>
      <c r="B13043">
        <v>3784</v>
      </c>
      <c r="C13043">
        <v>0.3553900219228057</v>
      </c>
      <c r="D13043">
        <v>-0.02709638141095638</v>
      </c>
      <c r="E13043">
        <v>0.2832547578015513</v>
      </c>
      <c r="F13043">
        <v>-0.02770462073385715</v>
      </c>
      <c r="G13043">
        <v>0.1865881466761594</v>
      </c>
      <c r="H13043">
        <v>-0.1571775525808334</v>
      </c>
      <c r="I13043">
        <v>0.2765861752317954</v>
      </c>
      <c r="J13043">
        <v>0.01452213153243065</v>
      </c>
      <c r="K13043">
        <v>0.3275319787081082</v>
      </c>
      <c r="L13043">
        <v>0.1500059813261032</v>
      </c>
      <c r="M13043">
        <v>27.5400390625</v>
      </c>
      <c r="N13043">
        <v>3.150146484375</v>
      </c>
      <c r="O13043" s="2">
        <v>43584</v>
      </c>
      <c r="P13043">
        <v>0.1035231741083174</v>
      </c>
      <c r="Q13043">
        <v>-0.1306195555192737</v>
      </c>
      <c r="R13043">
        <v>-0.1312277948421745</v>
      </c>
      <c r="S13043">
        <v>-0.2607007266891508</v>
      </c>
      <c r="T13043">
        <v>-0.0890010425758867</v>
      </c>
      <c r="U13043">
        <v>0.04648280721778586</v>
      </c>
    </row>
    <row r="13044" spans="1:21">
      <c r="A13044" s="2">
        <v>43217</v>
      </c>
      <c r="B13044">
        <v>3786</v>
      </c>
      <c r="C13044">
        <v>0.470365282785958</v>
      </c>
      <c r="D13044">
        <v>0.0006355941295623779</v>
      </c>
      <c r="E13044">
        <v>0.3361575057619253</v>
      </c>
      <c r="F13044">
        <v>-0.05510686710476875</v>
      </c>
      <c r="G13044">
        <v>0.3062515412067787</v>
      </c>
      <c r="H13044">
        <v>-0.06410843133926392</v>
      </c>
      <c r="I13044">
        <v>0.3056892112756731</v>
      </c>
      <c r="J13044">
        <v>0.06331621110439301</v>
      </c>
      <c r="K13044">
        <v>0.3188247671753179</v>
      </c>
      <c r="L13044">
        <v>0.1256470084190369</v>
      </c>
      <c r="M13044">
        <v>2.969970703125</v>
      </c>
      <c r="N13044">
        <v>2.800048828125</v>
      </c>
      <c r="O13044" s="2">
        <v>43585</v>
      </c>
      <c r="P13044">
        <v>0.1033443730682406</v>
      </c>
      <c r="Q13044">
        <v>-0.1027087789386782</v>
      </c>
      <c r="R13044">
        <v>-0.1584512401730094</v>
      </c>
      <c r="S13044">
        <v>-0.1674528044075045</v>
      </c>
      <c r="T13044">
        <v>-0.04002816196384762</v>
      </c>
      <c r="U13044">
        <v>0.02230263535079624</v>
      </c>
    </row>
    <row r="13045" spans="1:21">
      <c r="A13045" s="2">
        <v>43220</v>
      </c>
      <c r="B13045">
        <v>3786</v>
      </c>
      <c r="C13045">
        <v>0.2139862647345276</v>
      </c>
      <c r="D13045">
        <v>-0.1234413385391235</v>
      </c>
      <c r="E13045">
        <v>0.2410601580778862</v>
      </c>
      <c r="F13045">
        <v>-0.1097603887319565</v>
      </c>
      <c r="G13045">
        <v>0.209869485673251</v>
      </c>
      <c r="H13045">
        <v>-0.1417264938354492</v>
      </c>
      <c r="I13045">
        <v>0.2705600200829421</v>
      </c>
      <c r="J13045">
        <v>0.03557987883687019</v>
      </c>
      <c r="K13045">
        <v>0.3146107002268784</v>
      </c>
      <c r="L13045">
        <v>0.1359736323356628</v>
      </c>
      <c r="M13045">
        <v>-21.85986328125</v>
      </c>
      <c r="N13045">
        <v>-22.10009765625</v>
      </c>
      <c r="O13045" s="2">
        <v>43586</v>
      </c>
      <c r="P13045">
        <v>0.104106767831909</v>
      </c>
      <c r="Q13045">
        <v>-0.2275481063710325</v>
      </c>
      <c r="R13045">
        <v>-0.2138671565638655</v>
      </c>
      <c r="S13045">
        <v>-0.2458332616673582</v>
      </c>
      <c r="T13045">
        <v>-0.06852688899503878</v>
      </c>
      <c r="U13045">
        <v>0.03186686450375387</v>
      </c>
    </row>
    <row r="13046" spans="1:21">
      <c r="A13046" s="2">
        <v>43221</v>
      </c>
      <c r="B13046">
        <v>3786</v>
      </c>
      <c r="C13046">
        <v>0.2785474933517116</v>
      </c>
      <c r="D13046">
        <v>-0.01572520658373833</v>
      </c>
      <c r="E13046">
        <v>0.2120637308744713</v>
      </c>
      <c r="F13046">
        <v>-0.1012750491499901</v>
      </c>
      <c r="G13046">
        <v>0.2223444823331853</v>
      </c>
      <c r="H13046">
        <v>-0.106372132897377</v>
      </c>
      <c r="I13046">
        <v>0.2403429278294321</v>
      </c>
      <c r="J13046">
        <v>-0.01331595703959465</v>
      </c>
      <c r="K13046">
        <v>0.3099044223659443</v>
      </c>
      <c r="L13046">
        <v>0.1324320733547211</v>
      </c>
      <c r="M13046">
        <v>6.75</v>
      </c>
      <c r="N13046">
        <v>-6.2099609375</v>
      </c>
      <c r="O13046" s="2">
        <v>43587</v>
      </c>
      <c r="P13046">
        <v>0.0989603608072458</v>
      </c>
      <c r="Q13046">
        <v>-0.1146855673909841</v>
      </c>
      <c r="R13046">
        <v>-0.2002354099572359</v>
      </c>
      <c r="S13046">
        <v>-0.2053324937046228</v>
      </c>
      <c r="T13046">
        <v>-0.1122763178468404</v>
      </c>
      <c r="U13046">
        <v>0.03347171254747527</v>
      </c>
    </row>
    <row r="13047" spans="1:21">
      <c r="A13047" s="2">
        <v>43222</v>
      </c>
      <c r="B13047">
        <v>3787</v>
      </c>
      <c r="C13047">
        <v>0.3391602052736161</v>
      </c>
      <c r="D13047">
        <v>-0.1482522785663605</v>
      </c>
      <c r="E13047">
        <v>0.4677180597939865</v>
      </c>
      <c r="F13047">
        <v>0.0372704342007637</v>
      </c>
      <c r="G13047">
        <v>0.3469817074347986</v>
      </c>
      <c r="H13047">
        <v>-0.05424004048109055</v>
      </c>
      <c r="I13047">
        <v>0.3009152207435669</v>
      </c>
      <c r="J13047">
        <v>0.05220592021942139</v>
      </c>
      <c r="K13047">
        <v>0.319748560768678</v>
      </c>
      <c r="L13047">
        <v>0.1370728760957718</v>
      </c>
      <c r="M13047">
        <v>-19.130126953125</v>
      </c>
      <c r="N13047">
        <v>28.119873046875</v>
      </c>
      <c r="O13047" s="2">
        <v>43588</v>
      </c>
      <c r="P13047">
        <v>0.1176057624403188</v>
      </c>
      <c r="Q13047">
        <v>-0.2658580410066793</v>
      </c>
      <c r="R13047">
        <v>-0.08033532823955514</v>
      </c>
      <c r="S13047">
        <v>-0.1718458029214094</v>
      </c>
      <c r="T13047">
        <v>-0.06539984222089745</v>
      </c>
      <c r="U13047">
        <v>0.01946711365545295</v>
      </c>
    </row>
    <row r="13048" spans="1:21">
      <c r="A13048" s="2">
        <v>43223</v>
      </c>
      <c r="B13048">
        <v>3789</v>
      </c>
      <c r="C13048">
        <v>0.3391602052736161</v>
      </c>
      <c r="D13048">
        <v>-0.1659304350614548</v>
      </c>
      <c r="E13048">
        <v>0.3372720795058152</v>
      </c>
      <c r="F13048">
        <v>-0.04641291499137878</v>
      </c>
      <c r="G13048">
        <v>0.3510580175899289</v>
      </c>
      <c r="H13048">
        <v>0.02652082219719887</v>
      </c>
      <c r="I13048">
        <v>0.3025531205850958</v>
      </c>
      <c r="J13048">
        <v>0.06995005160570145</v>
      </c>
      <c r="K13048">
        <v>0.3163086401542244</v>
      </c>
      <c r="L13048">
        <v>0.1440106928348541</v>
      </c>
      <c r="M13048">
        <v>-5.93994140625</v>
      </c>
      <c r="N13048">
        <v>-13.169921875</v>
      </c>
      <c r="O13048" s="2">
        <v>43591</v>
      </c>
      <c r="P13048">
        <v>0.1151220819182399</v>
      </c>
      <c r="Q13048">
        <v>-0.2810525169796947</v>
      </c>
      <c r="R13048">
        <v>-0.1615349969096187</v>
      </c>
      <c r="S13048">
        <v>-0.08860125972104105</v>
      </c>
      <c r="T13048">
        <v>-0.04517203031253847</v>
      </c>
      <c r="U13048">
        <v>0.02888861091661421</v>
      </c>
    </row>
    <row r="13049" spans="1:21">
      <c r="A13049" s="2">
        <v>43224</v>
      </c>
      <c r="B13049">
        <v>3791</v>
      </c>
      <c r="C13049">
        <v>0.1312050775123418</v>
      </c>
      <c r="D13049">
        <v>0.03319132328033447</v>
      </c>
      <c r="E13049">
        <v>0.1212428253413061</v>
      </c>
      <c r="F13049">
        <v>-0.1240736395120621</v>
      </c>
      <c r="G13049">
        <v>0.2263549143546209</v>
      </c>
      <c r="H13049">
        <v>-0.005115032196044922</v>
      </c>
      <c r="I13049">
        <v>0.2372178593081765</v>
      </c>
      <c r="J13049">
        <v>0.03253437578678131</v>
      </c>
      <c r="K13049">
        <v>0.3032741989608068</v>
      </c>
      <c r="L13049">
        <v>0.1206206455826759</v>
      </c>
      <c r="M13049">
        <v>33.68994140625</v>
      </c>
      <c r="N13049">
        <v>-48.419921875</v>
      </c>
      <c r="O13049" s="2">
        <v>43592</v>
      </c>
      <c r="P13049">
        <v>0.08283715426961491</v>
      </c>
      <c r="Q13049">
        <v>-0.04964583098928044</v>
      </c>
      <c r="R13049">
        <v>-0.206910793781677</v>
      </c>
      <c r="S13049">
        <v>-0.08795218646565983</v>
      </c>
      <c r="T13049">
        <v>-0.0503027784828336</v>
      </c>
      <c r="U13049">
        <v>0.03778349131306102</v>
      </c>
    </row>
    <row r="13050" spans="1:21">
      <c r="A13050" s="2">
        <v>43227</v>
      </c>
      <c r="B13050">
        <v>3792</v>
      </c>
      <c r="C13050">
        <v>0.3156484524795145</v>
      </c>
      <c r="D13050">
        <v>0.07467330992221832</v>
      </c>
      <c r="E13050">
        <v>0.2795108812236559</v>
      </c>
      <c r="F13050">
        <v>-0.05031154304742813</v>
      </c>
      <c r="G13050">
        <v>0.2532006632713197</v>
      </c>
      <c r="H13050">
        <v>-0.05276393890380859</v>
      </c>
      <c r="I13050">
        <v>0.2642483886605916</v>
      </c>
      <c r="J13050">
        <v>0.02997427992522717</v>
      </c>
      <c r="K13050">
        <v>0.3046104088736981</v>
      </c>
      <c r="L13050">
        <v>0.1053823083639145</v>
      </c>
      <c r="M13050">
        <v>9.2099609375</v>
      </c>
      <c r="N13050">
        <v>-4.630126953125</v>
      </c>
      <c r="O13050" s="2">
        <v>43593</v>
      </c>
      <c r="P13050">
        <v>0.07737324213590235</v>
      </c>
      <c r="Q13050">
        <v>-0.002699932213684031</v>
      </c>
      <c r="R13050">
        <v>-0.1276847851833305</v>
      </c>
      <c r="S13050">
        <v>-0.1301371810397109</v>
      </c>
      <c r="T13050">
        <v>-0.04739896221067519</v>
      </c>
      <c r="U13050">
        <v>0.02800906622801214</v>
      </c>
    </row>
    <row r="13051" spans="1:21">
      <c r="A13051" s="2">
        <v>43228</v>
      </c>
      <c r="B13051">
        <v>3793</v>
      </c>
      <c r="C13051">
        <v>0.3451913422468694</v>
      </c>
      <c r="D13051">
        <v>0.06213093921542168</v>
      </c>
      <c r="E13051">
        <v>0.2967470570450015</v>
      </c>
      <c r="F13051">
        <v>-0.03670650720596313</v>
      </c>
      <c r="G13051">
        <v>0.3084182666899454</v>
      </c>
      <c r="H13051">
        <v>-0.02068139240145683</v>
      </c>
      <c r="I13051">
        <v>0.246431726215808</v>
      </c>
      <c r="J13051">
        <v>-0.03457660973072052</v>
      </c>
      <c r="K13051">
        <v>0.3005077751789791</v>
      </c>
      <c r="L13051">
        <v>0.0957745760679245</v>
      </c>
      <c r="M13051">
        <v>-0.7099609375</v>
      </c>
      <c r="N13051">
        <v>-8.699951171875</v>
      </c>
      <c r="O13051" s="2">
        <v>43594</v>
      </c>
      <c r="P13051">
        <v>0.07440344570230173</v>
      </c>
      <c r="Q13051">
        <v>-0.01227250648688005</v>
      </c>
      <c r="R13051">
        <v>-0.1111099529082649</v>
      </c>
      <c r="S13051">
        <v>-0.09508483810375856</v>
      </c>
      <c r="T13051">
        <v>-0.1089800554330222</v>
      </c>
      <c r="U13051">
        <v>0.02137113036562277</v>
      </c>
    </row>
    <row r="13052" spans="1:21">
      <c r="A13052" s="2">
        <v>43229</v>
      </c>
      <c r="B13052">
        <v>3793</v>
      </c>
      <c r="C13052">
        <v>0.2785474933517116</v>
      </c>
      <c r="D13052">
        <v>0.05644949153065681</v>
      </c>
      <c r="E13052">
        <v>0.2462283003989173</v>
      </c>
      <c r="F13052">
        <v>-0.06229984015226364</v>
      </c>
      <c r="G13052">
        <v>0.2324107784508246</v>
      </c>
      <c r="H13052">
        <v>-0.09810991585254669</v>
      </c>
      <c r="I13052">
        <v>0.2561011736005049</v>
      </c>
      <c r="J13052">
        <v>-0.003871988039463758</v>
      </c>
      <c r="K13052">
        <v>0.2949263929723318</v>
      </c>
      <c r="L13052">
        <v>0.09389147907495499</v>
      </c>
      <c r="M13052">
        <v>25.8701171875</v>
      </c>
      <c r="N13052">
        <v>10.679931640625</v>
      </c>
      <c r="O13052" s="2">
        <v>43595</v>
      </c>
      <c r="P13052">
        <v>0.06805935992893497</v>
      </c>
      <c r="Q13052">
        <v>-0.01160986839827816</v>
      </c>
      <c r="R13052">
        <v>-0.1303592000811986</v>
      </c>
      <c r="S13052">
        <v>-0.1661692757814817</v>
      </c>
      <c r="T13052">
        <v>-0.07193134796839873</v>
      </c>
      <c r="U13052">
        <v>0.02583211914602002</v>
      </c>
    </row>
    <row r="13053" spans="1:21">
      <c r="A13053" s="2">
        <v>43230</v>
      </c>
      <c r="B13053">
        <v>3795</v>
      </c>
      <c r="C13053">
        <v>0.4110351075771701</v>
      </c>
      <c r="D13053">
        <v>0.02381121553480625</v>
      </c>
      <c r="E13053">
        <v>0.305310585882128</v>
      </c>
      <c r="F13053">
        <v>-0.11716628074646</v>
      </c>
      <c r="G13053">
        <v>0.2876398477020923</v>
      </c>
      <c r="H13053">
        <v>-0.1137471944093704</v>
      </c>
      <c r="I13053">
        <v>0.2697837096833687</v>
      </c>
      <c r="J13053">
        <v>-0.04157129302620888</v>
      </c>
      <c r="K13053">
        <v>0.2899012352325752</v>
      </c>
      <c r="L13053">
        <v>0.06867672502994537</v>
      </c>
      <c r="M13053">
        <v>25.280029296875</v>
      </c>
      <c r="N13053">
        <v>-69.52978515625</v>
      </c>
      <c r="O13053" s="2">
        <v>43598</v>
      </c>
      <c r="P13053">
        <v>0.0326102695115833</v>
      </c>
      <c r="Q13053">
        <v>-0.008799053976777049</v>
      </c>
      <c r="R13053">
        <v>-0.1497765502580433</v>
      </c>
      <c r="S13053">
        <v>-0.1463574639209537</v>
      </c>
      <c r="T13053">
        <v>-0.07418156253779218</v>
      </c>
      <c r="U13053">
        <v>0.03606645551836207</v>
      </c>
    </row>
    <row r="13054" spans="1:21">
      <c r="A13054" s="2">
        <v>43231</v>
      </c>
      <c r="B13054">
        <v>3796</v>
      </c>
      <c r="C13054">
        <v>0.07187490230355395</v>
      </c>
      <c r="D13054">
        <v>-0.2127875536680222</v>
      </c>
      <c r="E13054">
        <v>0.2225998532207402</v>
      </c>
      <c r="F13054">
        <v>0.04346568137407303</v>
      </c>
      <c r="G13054">
        <v>0.2167510029775804</v>
      </c>
      <c r="H13054">
        <v>-0.02441147156059742</v>
      </c>
      <c r="I13054">
        <v>0.2311194838551807</v>
      </c>
      <c r="J13054">
        <v>-0.03280460461974144</v>
      </c>
      <c r="K13054">
        <v>0.2819622287655968</v>
      </c>
      <c r="L13054">
        <v>0.07545172423124313</v>
      </c>
      <c r="M13054">
        <v>4.64990234375</v>
      </c>
      <c r="N13054">
        <v>22.539794921875</v>
      </c>
      <c r="O13054" s="2">
        <v>43599</v>
      </c>
      <c r="P13054">
        <v>0.03911323103256392</v>
      </c>
      <c r="Q13054">
        <v>-0.2519007847005861</v>
      </c>
      <c r="R13054">
        <v>0.004352450341509106</v>
      </c>
      <c r="S13054">
        <v>-0.06352470259316134</v>
      </c>
      <c r="T13054">
        <v>-0.07191783565230536</v>
      </c>
      <c r="U13054">
        <v>0.03633849319867921</v>
      </c>
    </row>
    <row r="13055" spans="1:21">
      <c r="A13055" s="2">
        <v>43234</v>
      </c>
      <c r="B13055">
        <v>3796</v>
      </c>
      <c r="C13055">
        <v>0.3222074347674135</v>
      </c>
      <c r="D13055">
        <v>-0.06348190456628799</v>
      </c>
      <c r="E13055">
        <v>0.2403960454362589</v>
      </c>
      <c r="F13055">
        <v>-0.1558055579662323</v>
      </c>
      <c r="G13055">
        <v>0.3012844945137179</v>
      </c>
      <c r="H13055">
        <v>-0.02041367068886757</v>
      </c>
      <c r="I13055">
        <v>0.2690670439158632</v>
      </c>
      <c r="J13055">
        <v>-0.007753794081509113</v>
      </c>
      <c r="K13055">
        <v>0.2926753863713416</v>
      </c>
      <c r="L13055">
        <v>0.07943489402532578</v>
      </c>
      <c r="M13055">
        <v>2.409912109375</v>
      </c>
      <c r="N13055">
        <v>16.550048828125</v>
      </c>
      <c r="O13055" s="2">
        <v>43600</v>
      </c>
      <c r="P13055">
        <v>0.04425799625346927</v>
      </c>
      <c r="Q13055">
        <v>-0.1077399008197573</v>
      </c>
      <c r="R13055">
        <v>-0.2000635542197016</v>
      </c>
      <c r="S13055">
        <v>-0.06467166694233684</v>
      </c>
      <c r="T13055">
        <v>-0.05201179033497838</v>
      </c>
      <c r="U13055">
        <v>0.03517689777185651</v>
      </c>
    </row>
    <row r="13056" spans="1:21">
      <c r="A13056" s="2">
        <v>43235</v>
      </c>
      <c r="B13056">
        <v>3796</v>
      </c>
      <c r="C13056">
        <v>0.3199440836791895</v>
      </c>
      <c r="D13056">
        <v>-0.03596963360905647</v>
      </c>
      <c r="E13056">
        <v>0.2775042114544286</v>
      </c>
      <c r="F13056">
        <v>-0.07418259978294373</v>
      </c>
      <c r="G13056">
        <v>0.27220294084294</v>
      </c>
      <c r="H13056">
        <v>-0.04218475893139839</v>
      </c>
      <c r="I13056">
        <v>0.2514564890725542</v>
      </c>
      <c r="J13056">
        <v>-0.02007262781262398</v>
      </c>
      <c r="K13056">
        <v>0.2920252525014997</v>
      </c>
      <c r="L13056">
        <v>0.08301165699958801</v>
      </c>
      <c r="M13056">
        <v>-18.679931640625</v>
      </c>
      <c r="N13056">
        <v>25.360107421875</v>
      </c>
      <c r="O13056" s="2">
        <v>43601</v>
      </c>
      <c r="P13056">
        <v>0.06080514859447939</v>
      </c>
      <c r="Q13056">
        <v>-0.09677478220353586</v>
      </c>
      <c r="R13056">
        <v>-0.1349877483774231</v>
      </c>
      <c r="S13056">
        <v>-0.1029899075258778</v>
      </c>
      <c r="T13056">
        <v>-0.08087777640710336</v>
      </c>
      <c r="U13056">
        <v>0.02220650840510863</v>
      </c>
    </row>
    <row r="13057" spans="1:21">
      <c r="A13057" s="2">
        <v>43236</v>
      </c>
      <c r="B13057">
        <v>3796</v>
      </c>
      <c r="C13057">
        <v>0.4448653363840121</v>
      </c>
      <c r="D13057">
        <v>0.3298911154270172</v>
      </c>
      <c r="E13057">
        <v>0.3272640895555889</v>
      </c>
      <c r="F13057">
        <v>0.004765677265822887</v>
      </c>
      <c r="G13057">
        <v>0.2774138970062673</v>
      </c>
      <c r="H13057">
        <v>-0.08491940051317215</v>
      </c>
      <c r="I13057">
        <v>0.2609316038399861</v>
      </c>
      <c r="J13057">
        <v>-0.02792686782777309</v>
      </c>
      <c r="K13057">
        <v>0.2868094414236311</v>
      </c>
      <c r="L13057">
        <v>0.07104980945587158</v>
      </c>
      <c r="M13057">
        <v>11.010009765625</v>
      </c>
      <c r="N13057">
        <v>-16.7900390625</v>
      </c>
      <c r="O13057" s="2">
        <v>43602</v>
      </c>
      <c r="P13057">
        <v>0.0503478729994522</v>
      </c>
      <c r="Q13057">
        <v>0.279543242427565</v>
      </c>
      <c r="R13057">
        <v>-0.04558219573362932</v>
      </c>
      <c r="S13057">
        <v>-0.1352672735126244</v>
      </c>
      <c r="T13057">
        <v>-0.0782747408272253</v>
      </c>
      <c r="U13057">
        <v>0.02070193645641938</v>
      </c>
    </row>
    <row r="13058" spans="1:21">
      <c r="A13058" s="2">
        <v>43237</v>
      </c>
      <c r="B13058">
        <v>3796</v>
      </c>
      <c r="C13058">
        <v>0.5955238747107289</v>
      </c>
      <c r="D13058">
        <v>0.4324827790260315</v>
      </c>
      <c r="E13058">
        <v>0.4250311721691385</v>
      </c>
      <c r="F13058">
        <v>0.1106757074594498</v>
      </c>
      <c r="G13058">
        <v>0.3720221895304904</v>
      </c>
      <c r="H13058">
        <v>-0.0176757425069809</v>
      </c>
      <c r="I13058">
        <v>0.2764837642957007</v>
      </c>
      <c r="J13058">
        <v>-0.03892028331756592</v>
      </c>
      <c r="K13058">
        <v>0.2869984704673881</v>
      </c>
      <c r="L13058">
        <v>0.05276628211140633</v>
      </c>
      <c r="M13058">
        <v>-2.330078125</v>
      </c>
      <c r="N13058">
        <v>-19.300048828125</v>
      </c>
      <c r="O13058" s="2">
        <v>43605</v>
      </c>
      <c r="P13058">
        <v>0.04415233934788132</v>
      </c>
      <c r="Q13058">
        <v>0.3883304396781502</v>
      </c>
      <c r="R13058">
        <v>0.06652336811156845</v>
      </c>
      <c r="S13058">
        <v>-0.06182808185486222</v>
      </c>
      <c r="T13058">
        <v>-0.08307262266544724</v>
      </c>
      <c r="U13058">
        <v>0.008613942763525007</v>
      </c>
    </row>
    <row r="13059" spans="1:21">
      <c r="A13059" s="2">
        <v>43238</v>
      </c>
      <c r="B13059">
        <v>3796</v>
      </c>
      <c r="C13059">
        <v>0.4527495220139878</v>
      </c>
      <c r="D13059">
        <v>-0.01093605719506741</v>
      </c>
      <c r="E13059">
        <v>0.318289194434874</v>
      </c>
      <c r="F13059">
        <v>-0.09129495918750763</v>
      </c>
      <c r="G13059">
        <v>0.3166336725320297</v>
      </c>
      <c r="H13059">
        <v>-0.04474015161395073</v>
      </c>
      <c r="I13059">
        <v>0.267267524534986</v>
      </c>
      <c r="J13059">
        <v>-0.006542012095451355</v>
      </c>
      <c r="K13059">
        <v>0.2904821817729951</v>
      </c>
      <c r="L13059">
        <v>0.06261575222015381</v>
      </c>
      <c r="M13059">
        <v>-7.159912109375</v>
      </c>
      <c r="N13059">
        <v>24.130126953125</v>
      </c>
      <c r="O13059" s="2">
        <v>43606</v>
      </c>
      <c r="P13059">
        <v>0.0558023635917777</v>
      </c>
      <c r="Q13059">
        <v>-0.06673842078684511</v>
      </c>
      <c r="R13059">
        <v>-0.1470973227792853</v>
      </c>
      <c r="S13059">
        <v>-0.1005425152057284</v>
      </c>
      <c r="T13059">
        <v>-0.06234437568722906</v>
      </c>
      <c r="U13059">
        <v>0.006813388628376105</v>
      </c>
    </row>
    <row r="13060" spans="1:21">
      <c r="A13060" s="2">
        <v>43241</v>
      </c>
      <c r="B13060">
        <v>3797</v>
      </c>
      <c r="C13060">
        <v>0.4825368074554208</v>
      </c>
      <c r="D13060">
        <v>-0.007190334610641003</v>
      </c>
      <c r="E13060">
        <v>0.3444388378266542</v>
      </c>
      <c r="F13060">
        <v>-0.1432426571846008</v>
      </c>
      <c r="G13060">
        <v>0.2595963298412565</v>
      </c>
      <c r="H13060">
        <v>-0.1639661937952042</v>
      </c>
      <c r="I13060">
        <v>0.2529789765723496</v>
      </c>
      <c r="J13060">
        <v>-0.03139865025877953</v>
      </c>
      <c r="K13060">
        <v>0.2815473486775116</v>
      </c>
      <c r="L13060">
        <v>0.04888441041111946</v>
      </c>
      <c r="M13060">
        <v>20.0400390625</v>
      </c>
      <c r="N13060">
        <v>-8.090087890625</v>
      </c>
      <c r="O13060" s="2">
        <v>43607</v>
      </c>
      <c r="P13060">
        <v>0.04510046041733862</v>
      </c>
      <c r="Q13060">
        <v>-0.05229079502797962</v>
      </c>
      <c r="R13060">
        <v>-0.1883431176019394</v>
      </c>
      <c r="S13060">
        <v>-0.2090666542125428</v>
      </c>
      <c r="T13060">
        <v>-0.07649911067611814</v>
      </c>
      <c r="U13060">
        <v>0.003783949993780844</v>
      </c>
    </row>
    <row r="13061" spans="1:21">
      <c r="A13061" s="2">
        <v>43242</v>
      </c>
      <c r="B13061">
        <v>3798</v>
      </c>
      <c r="C13061">
        <v>0.5504547223472419</v>
      </c>
      <c r="D13061">
        <v>-0.02765225246548653</v>
      </c>
      <c r="E13061">
        <v>0.35720745012165</v>
      </c>
      <c r="F13061">
        <v>-0.1732283979654312</v>
      </c>
      <c r="G13061">
        <v>0.3082257295010556</v>
      </c>
      <c r="H13061">
        <v>-0.1444510370492935</v>
      </c>
      <c r="I13061">
        <v>0.2788471753873289</v>
      </c>
      <c r="J13061">
        <v>-0.02262109331786633</v>
      </c>
      <c r="K13061">
        <v>0.2802085027462907</v>
      </c>
      <c r="L13061">
        <v>0.02613371610641479</v>
      </c>
      <c r="M13061">
        <v>-8.570068359375</v>
      </c>
      <c r="N13061">
        <v>-34.030029296875</v>
      </c>
      <c r="O13061" s="2">
        <v>43608</v>
      </c>
      <c r="P13061">
        <v>0.03589730400797331</v>
      </c>
      <c r="Q13061">
        <v>-0.06354955647345983</v>
      </c>
      <c r="R13061">
        <v>-0.2091257019734045</v>
      </c>
      <c r="S13061">
        <v>-0.1803483410572668</v>
      </c>
      <c r="T13061">
        <v>-0.05851839732583963</v>
      </c>
      <c r="U13061">
        <v>-0.009763587901558513</v>
      </c>
    </row>
    <row r="13062" spans="1:21">
      <c r="A13062" s="2">
        <v>43243</v>
      </c>
      <c r="B13062">
        <v>3798</v>
      </c>
      <c r="C13062">
        <v>0.5120796972227757</v>
      </c>
      <c r="D13062">
        <v>0.0235767550766468</v>
      </c>
      <c r="E13062">
        <v>0.3323046846142309</v>
      </c>
      <c r="F13062">
        <v>-0.1759489625692368</v>
      </c>
      <c r="G13062">
        <v>0.3056980372935173</v>
      </c>
      <c r="H13062">
        <v>-0.1424071937799454</v>
      </c>
      <c r="I13062">
        <v>0.2448459978824662</v>
      </c>
      <c r="J13062">
        <v>-0.05435723438858986</v>
      </c>
      <c r="K13062">
        <v>0.2856181124301754</v>
      </c>
      <c r="L13062">
        <v>0.03107486851513386</v>
      </c>
      <c r="M13062">
        <v>8.85009765625</v>
      </c>
      <c r="N13062">
        <v>3.820068359375</v>
      </c>
      <c r="O13062" s="2">
        <v>43609</v>
      </c>
      <c r="P13062">
        <v>0.0339407886486387</v>
      </c>
      <c r="Q13062">
        <v>-0.01036403357199189</v>
      </c>
      <c r="R13062">
        <v>-0.2098897512178755</v>
      </c>
      <c r="S13062">
        <v>-0.1763479824285841</v>
      </c>
      <c r="T13062">
        <v>-0.08829802303722856</v>
      </c>
      <c r="U13062">
        <v>-0.00286592013350484</v>
      </c>
    </row>
    <row r="13063" spans="1:21">
      <c r="A13063" s="2">
        <v>43244</v>
      </c>
      <c r="B13063">
        <v>3798</v>
      </c>
      <c r="C13063">
        <v>0.5504547223472419</v>
      </c>
      <c r="D13063">
        <v>0.0630309209227562</v>
      </c>
      <c r="E13063">
        <v>0.35720745012165</v>
      </c>
      <c r="F13063">
        <v>-0.1274720728397369</v>
      </c>
      <c r="G13063">
        <v>0.2568857640249481</v>
      </c>
      <c r="H13063">
        <v>-0.2004067599773407</v>
      </c>
      <c r="I13063">
        <v>0.2654678383702569</v>
      </c>
      <c r="J13063">
        <v>-0.03488078713417053</v>
      </c>
      <c r="K13063">
        <v>0.2763644694325293</v>
      </c>
      <c r="L13063">
        <v>0.01243955362588167</v>
      </c>
      <c r="M13063">
        <v>-5.530029296875</v>
      </c>
      <c r="N13063">
        <v>-23.670166015625</v>
      </c>
      <c r="O13063" s="2">
        <v>43613</v>
      </c>
      <c r="P13063">
        <v>0.02735940205344978</v>
      </c>
      <c r="Q13063">
        <v>0.03567151886930642</v>
      </c>
      <c r="R13063">
        <v>-0.1548314748931867</v>
      </c>
      <c r="S13063">
        <v>-0.2277661620307905</v>
      </c>
      <c r="T13063">
        <v>-0.06224018918762031</v>
      </c>
      <c r="U13063">
        <v>-0.01491984842756811</v>
      </c>
    </row>
    <row r="13064" spans="1:21">
      <c r="A13064" s="2">
        <v>43245</v>
      </c>
      <c r="B13064">
        <v>3802</v>
      </c>
      <c r="C13064">
        <v>0.3391602052736161</v>
      </c>
      <c r="D13064">
        <v>-0.3054528832435608</v>
      </c>
      <c r="E13064">
        <v>0.3243783102196643</v>
      </c>
      <c r="F13064">
        <v>-0.2049085646867752</v>
      </c>
      <c r="G13064">
        <v>0.2347605740876121</v>
      </c>
      <c r="H13064">
        <v>-0.2106794118881226</v>
      </c>
      <c r="I13064">
        <v>0.2484297803509705</v>
      </c>
      <c r="J13064">
        <v>-0.05046103149652481</v>
      </c>
      <c r="K13064">
        <v>0.2698552376274762</v>
      </c>
      <c r="L13064">
        <v>8.469009480904788E-05</v>
      </c>
      <c r="M13064">
        <v>-6.429931640625</v>
      </c>
      <c r="N13064">
        <v>-19.369873046875</v>
      </c>
      <c r="O13064" s="2">
        <v>43614</v>
      </c>
      <c r="P13064">
        <v>0.02266904037188855</v>
      </c>
      <c r="Q13064">
        <v>-0.3281219236154493</v>
      </c>
      <c r="R13064">
        <v>-0.2275776050586638</v>
      </c>
      <c r="S13064">
        <v>-0.2333484522600111</v>
      </c>
      <c r="T13064">
        <v>-0.07313007186841336</v>
      </c>
      <c r="U13064">
        <v>-0.0225843502770795</v>
      </c>
    </row>
    <row r="13065" spans="1:21">
      <c r="A13065" s="2">
        <v>43249</v>
      </c>
      <c r="B13065">
        <v>3804</v>
      </c>
      <c r="C13065">
        <v>0.4226043827615693</v>
      </c>
      <c r="D13065">
        <v>-0.1579034477472305</v>
      </c>
      <c r="E13065">
        <v>0.3404955513019969</v>
      </c>
      <c r="F13065">
        <v>-0.1558403372764587</v>
      </c>
      <c r="G13065">
        <v>0.2707210211468379</v>
      </c>
      <c r="H13065">
        <v>-0.1539694219827652</v>
      </c>
      <c r="I13065">
        <v>0.2553329311738137</v>
      </c>
      <c r="J13065">
        <v>-0.03969130665063858</v>
      </c>
      <c r="K13065">
        <v>0.2848115295089567</v>
      </c>
      <c r="L13065">
        <v>0.01371920946985483</v>
      </c>
      <c r="M13065">
        <v>-31.469970703125</v>
      </c>
      <c r="N13065">
        <v>5.840087890625</v>
      </c>
      <c r="O13065" s="2">
        <v>43615</v>
      </c>
      <c r="P13065">
        <v>0.03680488800396664</v>
      </c>
      <c r="Q13065">
        <v>-0.1947083357511972</v>
      </c>
      <c r="R13065">
        <v>-0.1926452252804254</v>
      </c>
      <c r="S13065">
        <v>-0.1907743099867318</v>
      </c>
      <c r="T13065">
        <v>-0.07649619465460522</v>
      </c>
      <c r="U13065">
        <v>-0.02308567853411181</v>
      </c>
    </row>
    <row r="13066" spans="1:21">
      <c r="A13066" s="2">
        <v>43250</v>
      </c>
      <c r="B13066">
        <v>3804</v>
      </c>
      <c r="C13066">
        <v>0.4170662445504233</v>
      </c>
      <c r="D13066">
        <v>-0.08588177710771561</v>
      </c>
      <c r="E13066">
        <v>0.2706474550938434</v>
      </c>
      <c r="F13066">
        <v>-0.2243670970201492</v>
      </c>
      <c r="G13066">
        <v>0.2481441428198296</v>
      </c>
      <c r="H13066">
        <v>-0.1771231442689896</v>
      </c>
      <c r="I13066">
        <v>0.2263374890234841</v>
      </c>
      <c r="J13066">
        <v>-0.08429737389087677</v>
      </c>
      <c r="K13066">
        <v>0.2822629679562764</v>
      </c>
      <c r="L13066">
        <v>0.01006500050425529</v>
      </c>
      <c r="M13066">
        <v>34.14990234375</v>
      </c>
      <c r="N13066">
        <v>-36.800048828125</v>
      </c>
      <c r="O13066" s="2">
        <v>43616</v>
      </c>
      <c r="P13066">
        <v>0.01029733691416879</v>
      </c>
      <c r="Q13066">
        <v>-0.09617911402188439</v>
      </c>
      <c r="R13066">
        <v>-0.234664433934318</v>
      </c>
      <c r="S13066">
        <v>-0.1874204811831583</v>
      </c>
      <c r="T13066">
        <v>-0.09459471080504556</v>
      </c>
      <c r="U13066">
        <v>-0.0002323364099134917</v>
      </c>
    </row>
    <row r="13067" spans="1:21">
      <c r="A13067" s="2">
        <v>43251</v>
      </c>
      <c r="B13067">
        <v>3806</v>
      </c>
      <c r="C13067">
        <v>0.360054614577234</v>
      </c>
      <c r="D13067">
        <v>-0.207259938120842</v>
      </c>
      <c r="E13067">
        <v>0.3070147303424655</v>
      </c>
      <c r="F13067">
        <v>-0.1916680485010147</v>
      </c>
      <c r="G13067">
        <v>0.2557294724460309</v>
      </c>
      <c r="H13067">
        <v>-0.162444144487381</v>
      </c>
      <c r="I13067">
        <v>0.238060232050626</v>
      </c>
      <c r="J13067">
        <v>-0.0515756793320179</v>
      </c>
      <c r="K13067">
        <v>0.2740650640828567</v>
      </c>
      <c r="L13067">
        <v>-0.005288800224661827</v>
      </c>
      <c r="M13067">
        <v>-18.739990234375</v>
      </c>
      <c r="N13067">
        <v>-7.610107421875</v>
      </c>
      <c r="O13067" s="2">
        <v>43619</v>
      </c>
      <c r="P13067">
        <v>0.01448281737414647</v>
      </c>
      <c r="Q13067">
        <v>-0.2217427554949885</v>
      </c>
      <c r="R13067">
        <v>-0.2061508658751612</v>
      </c>
      <c r="S13067">
        <v>-0.1769269618615275</v>
      </c>
      <c r="T13067">
        <v>-0.06605849670616437</v>
      </c>
      <c r="U13067">
        <v>-0.0197716175988083</v>
      </c>
    </row>
    <row r="13068" spans="1:21">
      <c r="A13068" s="2">
        <v>43252</v>
      </c>
      <c r="B13068">
        <v>3807</v>
      </c>
      <c r="C13068">
        <v>0.3391602052736161</v>
      </c>
      <c r="D13068">
        <v>-0.430941253900528</v>
      </c>
      <c r="E13068">
        <v>0.2934556883974403</v>
      </c>
      <c r="F13068">
        <v>-0.2625238597393036</v>
      </c>
      <c r="G13068">
        <v>0.2059517152649709</v>
      </c>
      <c r="H13068">
        <v>-0.2408705502748489</v>
      </c>
      <c r="I13068">
        <v>0.2211964353087833</v>
      </c>
      <c r="J13068">
        <v>-0.07392240315675735</v>
      </c>
      <c r="K13068">
        <v>0.2751867847036754</v>
      </c>
      <c r="L13068">
        <v>0.01230343990027905</v>
      </c>
      <c r="M13068">
        <v>29.35009765625</v>
      </c>
      <c r="N13068">
        <v>58.820068359375</v>
      </c>
      <c r="O13068" s="2">
        <v>43620</v>
      </c>
      <c r="P13068">
        <v>0.02510399960574961</v>
      </c>
      <c r="Q13068">
        <v>-0.4560452535062776</v>
      </c>
      <c r="R13068">
        <v>-0.2876278593450532</v>
      </c>
      <c r="S13068">
        <v>-0.2659745498805985</v>
      </c>
      <c r="T13068">
        <v>-0.09902640276250696</v>
      </c>
      <c r="U13068">
        <v>-0.01280055970547056</v>
      </c>
    </row>
    <row r="13069" spans="1:21">
      <c r="A13069" s="2">
        <v>43255</v>
      </c>
      <c r="B13069">
        <v>3807</v>
      </c>
      <c r="C13069">
        <v>0.4037214338908001</v>
      </c>
      <c r="D13069">
        <v>-0.1684976518154144</v>
      </c>
      <c r="E13069">
        <v>0.261987586089989</v>
      </c>
      <c r="F13069">
        <v>-0.286191314458847</v>
      </c>
      <c r="G13069">
        <v>0.2446546845033134</v>
      </c>
      <c r="H13069">
        <v>-0.2151573151350021</v>
      </c>
      <c r="I13069">
        <v>0.2136504847556675</v>
      </c>
      <c r="J13069">
        <v>-0.08384323120117188</v>
      </c>
      <c r="K13069">
        <v>0.2800637099099245</v>
      </c>
      <c r="L13069">
        <v>0.01788798347115517</v>
      </c>
      <c r="M13069">
        <v>12.25</v>
      </c>
      <c r="N13069">
        <v>22.8798828125</v>
      </c>
      <c r="O13069" s="2">
        <v>43621</v>
      </c>
      <c r="P13069">
        <v>0.02886186160029447</v>
      </c>
      <c r="Q13069">
        <v>-0.1973595134157089</v>
      </c>
      <c r="R13069">
        <v>-0.3150531760591415</v>
      </c>
      <c r="S13069">
        <v>-0.2440191767352966</v>
      </c>
      <c r="T13069">
        <v>-0.1127050928014663</v>
      </c>
      <c r="U13069">
        <v>-0.0109738781291393</v>
      </c>
    </row>
    <row r="13070" spans="1:21">
      <c r="A13070" s="2">
        <v>43256</v>
      </c>
      <c r="B13070">
        <v>3807</v>
      </c>
      <c r="C13070">
        <v>0.06456122861718405</v>
      </c>
      <c r="D13070">
        <v>-0.2577219605445862</v>
      </c>
      <c r="E13070">
        <v>0.04189581979190875</v>
      </c>
      <c r="F13070">
        <v>-0.3409083485603333</v>
      </c>
      <c r="G13070">
        <v>0.03617739369384612</v>
      </c>
      <c r="H13070">
        <v>-0.3373158276081085</v>
      </c>
      <c r="I13070">
        <v>0.1875296887881089</v>
      </c>
      <c r="J13070">
        <v>-0.04286510124802589</v>
      </c>
      <c r="K13070">
        <v>0.2633678842252859</v>
      </c>
      <c r="L13070">
        <v>0.004656292498111725</v>
      </c>
      <c r="M13070">
        <v>1.929931640625</v>
      </c>
      <c r="N13070">
        <v>17.340087890625</v>
      </c>
      <c r="O13070" s="2">
        <v>43622</v>
      </c>
      <c r="P13070">
        <v>0.03444773709408899</v>
      </c>
      <c r="Q13070">
        <v>-0.2921696976386752</v>
      </c>
      <c r="R13070">
        <v>-0.3753560856544222</v>
      </c>
      <c r="S13070">
        <v>-0.3717635647021975</v>
      </c>
      <c r="T13070">
        <v>-0.07731283834211489</v>
      </c>
      <c r="U13070">
        <v>-0.02979144459597727</v>
      </c>
    </row>
    <row r="13071" spans="1:21">
      <c r="A13071" s="2">
        <v>43257</v>
      </c>
      <c r="B13071">
        <v>3807</v>
      </c>
      <c r="C13071">
        <v>0</v>
      </c>
      <c r="D13071">
        <v>-0.424394428730011</v>
      </c>
      <c r="E13071">
        <v>0</v>
      </c>
      <c r="F13071">
        <v>-0.3535427451133728</v>
      </c>
      <c r="G13071">
        <v>0.04674033776068644</v>
      </c>
      <c r="H13071">
        <v>-0.2984802722930908</v>
      </c>
      <c r="I13071">
        <v>0.201316360494686</v>
      </c>
      <c r="J13071">
        <v>-0.03438100591301918</v>
      </c>
      <c r="K13071">
        <v>0.2633652065312913</v>
      </c>
      <c r="L13071">
        <v>0.01458640675991774</v>
      </c>
      <c r="M13071">
        <v>23.550048828125</v>
      </c>
      <c r="N13071">
        <v>29.85009765625</v>
      </c>
      <c r="O13071" s="2">
        <v>43623</v>
      </c>
      <c r="P13071">
        <v>0.03642757468465185</v>
      </c>
      <c r="Q13071">
        <v>-0.4608220034146628</v>
      </c>
      <c r="R13071">
        <v>-0.3899703197980247</v>
      </c>
      <c r="S13071">
        <v>-0.3349078469777427</v>
      </c>
      <c r="T13071">
        <v>-0.07080858059767103</v>
      </c>
      <c r="U13071">
        <v>-0.02184116792473412</v>
      </c>
    </row>
    <row r="13072" spans="1:21">
      <c r="A13072" s="2">
        <v>43258</v>
      </c>
      <c r="B13072">
        <v>3807</v>
      </c>
      <c r="C13072">
        <v>0.1052948286788945</v>
      </c>
      <c r="D13072">
        <v>-0.2996625304222107</v>
      </c>
      <c r="E13072">
        <v>0.2129816314819563</v>
      </c>
      <c r="F13072">
        <v>-0.1527988165616989</v>
      </c>
      <c r="G13072">
        <v>0.1717211731128446</v>
      </c>
      <c r="H13072">
        <v>-0.1495029032230377</v>
      </c>
      <c r="I13072">
        <v>0.2009696835054655</v>
      </c>
      <c r="J13072">
        <v>-0.05492087453603745</v>
      </c>
      <c r="K13072">
        <v>0.2722211323682021</v>
      </c>
      <c r="L13072">
        <v>0.0222532469779253</v>
      </c>
      <c r="M13072">
        <v>-1.97998046875</v>
      </c>
      <c r="N13072">
        <v>13.389892578125</v>
      </c>
      <c r="O13072" s="2">
        <v>43626</v>
      </c>
      <c r="P13072">
        <v>0.04200155876622702</v>
      </c>
      <c r="Q13072">
        <v>-0.3416640891884377</v>
      </c>
      <c r="R13072">
        <v>-0.1948003753279259</v>
      </c>
      <c r="S13072">
        <v>-0.1915044619892647</v>
      </c>
      <c r="T13072">
        <v>-0.09692243330226447</v>
      </c>
      <c r="U13072">
        <v>-0.01974831178830172</v>
      </c>
    </row>
    <row r="13073" spans="1:21">
      <c r="A13073" s="2">
        <v>43259</v>
      </c>
      <c r="B13073">
        <v>3810</v>
      </c>
      <c r="C13073">
        <v>0.08075242982705146</v>
      </c>
      <c r="D13073">
        <v>-0.2372228801250458</v>
      </c>
      <c r="E13073">
        <v>0.1501881592229406</v>
      </c>
      <c r="F13073">
        <v>-0.1678493916988373</v>
      </c>
      <c r="G13073">
        <v>0.1660753524601761</v>
      </c>
      <c r="H13073">
        <v>-0.1463395655155182</v>
      </c>
      <c r="I13073">
        <v>0.2262038810786634</v>
      </c>
      <c r="J13073">
        <v>-0.01466041430830956</v>
      </c>
      <c r="K13073">
        <v>0.2642206970851859</v>
      </c>
      <c r="L13073">
        <v>-0.002227176679298282</v>
      </c>
      <c r="M13073">
        <v>8.659912109375</v>
      </c>
      <c r="N13073">
        <v>-1.010009765625</v>
      </c>
      <c r="O13073" s="2">
        <v>43627</v>
      </c>
      <c r="P13073">
        <v>0.03839107180617396</v>
      </c>
      <c r="Q13073">
        <v>-0.2756139519312197</v>
      </c>
      <c r="R13073">
        <v>-0.2062404635050112</v>
      </c>
      <c r="S13073">
        <v>-0.1847306373216921</v>
      </c>
      <c r="T13073">
        <v>-0.05305148611448351</v>
      </c>
      <c r="U13073">
        <v>-0.04061824848547224</v>
      </c>
    </row>
    <row r="13074" spans="1:21">
      <c r="A13074" s="2">
        <v>43262</v>
      </c>
      <c r="B13074">
        <v>3810</v>
      </c>
      <c r="C13074">
        <v>0.115510339268262</v>
      </c>
      <c r="D13074">
        <v>-0.08812803030014038</v>
      </c>
      <c r="E13074">
        <v>0.07495830642846936</v>
      </c>
      <c r="F13074">
        <v>-0.2517126500606537</v>
      </c>
      <c r="G13074">
        <v>0.0818131348495026</v>
      </c>
      <c r="H13074">
        <v>-0.2431173771619797</v>
      </c>
      <c r="I13074">
        <v>0.2002758602786334</v>
      </c>
      <c r="J13074">
        <v>-0.05115097016096115</v>
      </c>
      <c r="K13074">
        <v>0.259638418917544</v>
      </c>
      <c r="L13074">
        <v>0.008420266211032867</v>
      </c>
      <c r="M13074">
        <v>2.969970703125</v>
      </c>
      <c r="N13074">
        <v>-5.8798828125</v>
      </c>
      <c r="O13074" s="2">
        <v>43628</v>
      </c>
      <c r="P13074">
        <v>0.03516897479893055</v>
      </c>
      <c r="Q13074">
        <v>-0.1232970050990709</v>
      </c>
      <c r="R13074">
        <v>-0.2868816248595842</v>
      </c>
      <c r="S13074">
        <v>-0.2782863519609102</v>
      </c>
      <c r="T13074">
        <v>-0.0863199449598917</v>
      </c>
      <c r="U13074">
        <v>-0.02674870858789768</v>
      </c>
    </row>
    <row r="13075" spans="1:21">
      <c r="A13075" s="2">
        <v>43263</v>
      </c>
      <c r="B13075">
        <v>3811</v>
      </c>
      <c r="C13075">
        <v>0.115510339268262</v>
      </c>
      <c r="D13075">
        <v>-0.1561748087406158</v>
      </c>
      <c r="E13075">
        <v>0.1135352324338493</v>
      </c>
      <c r="F13075">
        <v>-0.2033637762069702</v>
      </c>
      <c r="G13075">
        <v>0.1228810754813758</v>
      </c>
      <c r="H13075">
        <v>-0.190460667014122</v>
      </c>
      <c r="I13075">
        <v>0.213384621355483</v>
      </c>
      <c r="J13075">
        <v>-0.003837797557935119</v>
      </c>
      <c r="K13075">
        <v>0.2641323366827213</v>
      </c>
      <c r="L13075">
        <v>0.0111105078831315</v>
      </c>
      <c r="M13075">
        <v>4.85009765625</v>
      </c>
      <c r="N13075">
        <v>11.7998046875</v>
      </c>
      <c r="O13075" s="2">
        <v>43629</v>
      </c>
      <c r="P13075">
        <v>0.0376015182912075</v>
      </c>
      <c r="Q13075">
        <v>-0.1937763270318233</v>
      </c>
      <c r="R13075">
        <v>-0.2409652944981777</v>
      </c>
      <c r="S13075">
        <v>-0.2280621853053295</v>
      </c>
      <c r="T13075">
        <v>-0.04143931584914262</v>
      </c>
      <c r="U13075">
        <v>-0.026491010408076</v>
      </c>
    </row>
    <row r="13076" spans="1:21">
      <c r="A13076" s="2">
        <v>43264</v>
      </c>
      <c r="B13076">
        <v>3811</v>
      </c>
      <c r="C13076">
        <v>0.1343932881390311</v>
      </c>
      <c r="D13076">
        <v>-0.08840703964233398</v>
      </c>
      <c r="E13076">
        <v>0.08721204818608828</v>
      </c>
      <c r="F13076">
        <v>-0.1883966624736786</v>
      </c>
      <c r="G13076">
        <v>0.147872864665648</v>
      </c>
      <c r="H13076">
        <v>-0.1242979317903519</v>
      </c>
      <c r="I13076">
        <v>0.2172309489023993</v>
      </c>
      <c r="J13076">
        <v>-0.001807478023692966</v>
      </c>
      <c r="K13076">
        <v>0.2583845674408754</v>
      </c>
      <c r="L13076">
        <v>0.007932558655738831</v>
      </c>
      <c r="M13076">
        <v>-11.22021484375</v>
      </c>
      <c r="N13076">
        <v>-4.659912109375</v>
      </c>
      <c r="O13076" s="2">
        <v>43630</v>
      </c>
      <c r="P13076">
        <v>0.04011705535588939</v>
      </c>
      <c r="Q13076">
        <v>-0.1285240949982234</v>
      </c>
      <c r="R13076">
        <v>-0.228513717829568</v>
      </c>
      <c r="S13076">
        <v>-0.1644149871462413</v>
      </c>
      <c r="T13076">
        <v>-0.04192453337958235</v>
      </c>
      <c r="U13076">
        <v>-0.03218449670015056</v>
      </c>
    </row>
    <row r="13077" spans="1:21">
      <c r="A13077" s="2">
        <v>43265</v>
      </c>
      <c r="B13077">
        <v>3811</v>
      </c>
      <c r="C13077">
        <v>0.2694914359938991</v>
      </c>
      <c r="D13077">
        <v>-0.07988864928483963</v>
      </c>
      <c r="E13077">
        <v>0.2061869693069705</v>
      </c>
      <c r="F13077">
        <v>-0.05078955367207527</v>
      </c>
      <c r="G13077">
        <v>0.2263810165879519</v>
      </c>
      <c r="H13077">
        <v>-0.1039071828126907</v>
      </c>
      <c r="I13077">
        <v>0.2432679769556592</v>
      </c>
      <c r="J13077">
        <v>-0.0006132617709226906</v>
      </c>
      <c r="K13077">
        <v>0.2665592603772058</v>
      </c>
      <c r="L13077">
        <v>0.00315160839818418</v>
      </c>
      <c r="M13077">
        <v>6.860107421875</v>
      </c>
      <c r="N13077">
        <v>2.68994140625</v>
      </c>
      <c r="O13077" s="2">
        <v>43633</v>
      </c>
      <c r="P13077">
        <v>0.03851943116301992</v>
      </c>
      <c r="Q13077">
        <v>-0.1184080804478596</v>
      </c>
      <c r="R13077">
        <v>-0.0893089848350952</v>
      </c>
      <c r="S13077">
        <v>-0.1424266139757107</v>
      </c>
      <c r="T13077">
        <v>-0.03913269293394261</v>
      </c>
      <c r="U13077">
        <v>-0.03536782276483574</v>
      </c>
    </row>
    <row r="13078" spans="1:21">
      <c r="A13078" s="2">
        <v>43266</v>
      </c>
      <c r="B13078">
        <v>3812</v>
      </c>
      <c r="C13078">
        <v>0.2838324096429472</v>
      </c>
      <c r="D13078">
        <v>0.02892186678946018</v>
      </c>
      <c r="E13078">
        <v>0.323501427870997</v>
      </c>
      <c r="F13078">
        <v>0.03938836976885796</v>
      </c>
      <c r="G13078">
        <v>0.2839001795114596</v>
      </c>
      <c r="H13078">
        <v>-0.01648283191025257</v>
      </c>
      <c r="I13078">
        <v>0.2656778434287499</v>
      </c>
      <c r="J13078">
        <v>0.02432860061526299</v>
      </c>
      <c r="K13078">
        <v>0.280566488861254</v>
      </c>
      <c r="L13078">
        <v>0.02622534520924091</v>
      </c>
      <c r="M13078">
        <v>-2.830078125</v>
      </c>
      <c r="N13078">
        <v>28.080078125</v>
      </c>
      <c r="O13078" s="2">
        <v>43634</v>
      </c>
      <c r="P13078">
        <v>0.04967877087734585</v>
      </c>
      <c r="Q13078">
        <v>-0.02075690408788566</v>
      </c>
      <c r="R13078">
        <v>-0.01029040110848789</v>
      </c>
      <c r="S13078">
        <v>-0.06616160278759842</v>
      </c>
      <c r="T13078">
        <v>-0.02535017026208286</v>
      </c>
      <c r="U13078">
        <v>-0.02345342566810493</v>
      </c>
    </row>
    <row r="13079" spans="1:21">
      <c r="A13079" s="2">
        <v>43269</v>
      </c>
      <c r="B13079">
        <v>3812</v>
      </c>
      <c r="C13079">
        <v>0.2954016848273464</v>
      </c>
      <c r="D13079">
        <v>0.03625126928091049</v>
      </c>
      <c r="E13079">
        <v>0.3519175030482558</v>
      </c>
      <c r="F13079">
        <v>0.04928998276591301</v>
      </c>
      <c r="G13079">
        <v>0.2877492309489286</v>
      </c>
      <c r="H13079">
        <v>-0.007483701221644878</v>
      </c>
      <c r="I13079">
        <v>0.2615322727682081</v>
      </c>
      <c r="J13079">
        <v>0.00168341223616153</v>
      </c>
      <c r="K13079">
        <v>0.290175835228088</v>
      </c>
      <c r="L13079">
        <v>0.04022258892655373</v>
      </c>
      <c r="M13079">
        <v>-5.909912109375</v>
      </c>
      <c r="N13079">
        <v>8.7099609375</v>
      </c>
      <c r="O13079" s="2">
        <v>43635</v>
      </c>
      <c r="P13079">
        <v>0.05505541629112209</v>
      </c>
      <c r="Q13079">
        <v>-0.0188041470102116</v>
      </c>
      <c r="R13079">
        <v>-0.005765433525209085</v>
      </c>
      <c r="S13079">
        <v>-0.06253911751276697</v>
      </c>
      <c r="T13079">
        <v>-0.05337200405496056</v>
      </c>
      <c r="U13079">
        <v>-0.01483282736456837</v>
      </c>
    </row>
    <row r="13080" spans="1:21">
      <c r="A13080" s="2">
        <v>43270</v>
      </c>
      <c r="B13080">
        <v>3813</v>
      </c>
      <c r="C13080">
        <v>0.5596894185615021</v>
      </c>
      <c r="D13080">
        <v>0.04694844409823418</v>
      </c>
      <c r="E13080">
        <v>0.4268209242826326</v>
      </c>
      <c r="F13080">
        <v>-0.0464392676949501</v>
      </c>
      <c r="G13080">
        <v>0.421583490766258</v>
      </c>
      <c r="H13080">
        <v>0.03294089064002037</v>
      </c>
      <c r="I13080">
        <v>0.3244026037929964</v>
      </c>
      <c r="J13080">
        <v>0.04567943885922432</v>
      </c>
      <c r="K13080">
        <v>0.3082398241691341</v>
      </c>
      <c r="L13080">
        <v>0.05735363811254501</v>
      </c>
      <c r="M13080">
        <v>-11.159912109375</v>
      </c>
      <c r="N13080">
        <v>27.719970703125</v>
      </c>
      <c r="O13080" s="2">
        <v>43636</v>
      </c>
      <c r="P13080">
        <v>0.06935152797000299</v>
      </c>
      <c r="Q13080">
        <v>-0.02240308387176881</v>
      </c>
      <c r="R13080">
        <v>-0.1157907956649531</v>
      </c>
      <c r="S13080">
        <v>-0.03641063732998262</v>
      </c>
      <c r="T13080">
        <v>-0.02367208911077867</v>
      </c>
      <c r="U13080">
        <v>-0.01199788985745798</v>
      </c>
    </row>
    <row r="13081" spans="1:21">
      <c r="A13081" s="2">
        <v>43271</v>
      </c>
      <c r="B13081">
        <v>3813</v>
      </c>
      <c r="C13081">
        <v>0.6548086577531306</v>
      </c>
      <c r="D13081">
        <v>0.1564857065677643</v>
      </c>
      <c r="E13081">
        <v>0.5207918832951941</v>
      </c>
      <c r="F13081">
        <v>0.05339282751083374</v>
      </c>
      <c r="G13081">
        <v>0.4543769328865682</v>
      </c>
      <c r="H13081">
        <v>0.05721483379602432</v>
      </c>
      <c r="I13081">
        <v>0.3091529159426581</v>
      </c>
      <c r="J13081">
        <v>0.009823782369494438</v>
      </c>
      <c r="K13081">
        <v>0.312988526410401</v>
      </c>
      <c r="L13081">
        <v>0.05369817465543747</v>
      </c>
      <c r="M13081">
        <v>4.72998046875</v>
      </c>
      <c r="N13081">
        <v>-3.719970703125</v>
      </c>
      <c r="O13081" s="2">
        <v>43637</v>
      </c>
      <c r="P13081">
        <v>0.06617951232749908</v>
      </c>
      <c r="Q13081">
        <v>0.0903061942402652</v>
      </c>
      <c r="R13081">
        <v>-0.01278668481666534</v>
      </c>
      <c r="S13081">
        <v>-0.008964678531474757</v>
      </c>
      <c r="T13081">
        <v>-0.05635572995800464</v>
      </c>
      <c r="U13081">
        <v>-0.01248133767206161</v>
      </c>
    </row>
    <row r="13082" spans="1:21">
      <c r="A13082" s="2">
        <v>43272</v>
      </c>
      <c r="B13082">
        <v>3819</v>
      </c>
      <c r="C13082">
        <v>0.7562264498240393</v>
      </c>
      <c r="D13082">
        <v>0.3523811101913452</v>
      </c>
      <c r="E13082">
        <v>0.6189111492969147</v>
      </c>
      <c r="F13082">
        <v>0.2228637933731079</v>
      </c>
      <c r="G13082">
        <v>0.4411876127405801</v>
      </c>
      <c r="H13082">
        <v>0.03336016088724136</v>
      </c>
      <c r="I13082">
        <v>0.3351183603642762</v>
      </c>
      <c r="J13082">
        <v>0.004025757312774658</v>
      </c>
      <c r="K13082">
        <v>0.3250094400592927</v>
      </c>
      <c r="L13082">
        <v>0.0552842877805233</v>
      </c>
      <c r="M13082">
        <v>-17.56005859375</v>
      </c>
      <c r="N13082">
        <v>-5.10986328125</v>
      </c>
      <c r="O13082" s="2">
        <v>43640</v>
      </c>
      <c r="P13082">
        <v>0.07112987576952068</v>
      </c>
      <c r="Q13082">
        <v>0.2812512344218245</v>
      </c>
      <c r="R13082">
        <v>0.1517339176035872</v>
      </c>
      <c r="S13082">
        <v>-0.03776971488227931</v>
      </c>
      <c r="T13082">
        <v>-0.06710411845674602</v>
      </c>
      <c r="U13082">
        <v>-0.01584558798899738</v>
      </c>
    </row>
    <row r="13083" spans="1:21">
      <c r="A13083" s="2">
        <v>43273</v>
      </c>
      <c r="B13083">
        <v>3821</v>
      </c>
      <c r="C13083">
        <v>0.3802096810966985</v>
      </c>
      <c r="D13083">
        <v>0.1533412635326385</v>
      </c>
      <c r="E13083">
        <v>0.4046730180606731</v>
      </c>
      <c r="F13083">
        <v>0.1680040657520294</v>
      </c>
      <c r="G13083">
        <v>0.3043676896218757</v>
      </c>
      <c r="H13083">
        <v>0.03884536027908325</v>
      </c>
      <c r="I13083">
        <v>0.267056398597141</v>
      </c>
      <c r="J13083">
        <v>-0.02651593647897243</v>
      </c>
      <c r="K13083">
        <v>0.3028453440563912</v>
      </c>
      <c r="L13083">
        <v>0.04108457639813423</v>
      </c>
      <c r="M13083">
        <v>5.119873046875</v>
      </c>
      <c r="N13083">
        <v>-27.97021484375</v>
      </c>
      <c r="O13083" s="2">
        <v>43641</v>
      </c>
      <c r="P13083">
        <v>0.05898623784427981</v>
      </c>
      <c r="Q13083">
        <v>0.09435502568835874</v>
      </c>
      <c r="R13083">
        <v>0.1090178279077496</v>
      </c>
      <c r="S13083">
        <v>-0.02014087756519656</v>
      </c>
      <c r="T13083">
        <v>-0.08550217432325224</v>
      </c>
      <c r="U13083">
        <v>-0.01790166144614558</v>
      </c>
    </row>
    <row r="13084" spans="1:21">
      <c r="A13084" s="2">
        <v>43276</v>
      </c>
      <c r="B13084">
        <v>3821</v>
      </c>
      <c r="C13084">
        <v>0.3665975631305924</v>
      </c>
      <c r="D13084">
        <v>0.2553005516529083</v>
      </c>
      <c r="E13084">
        <v>0.3112606562545115</v>
      </c>
      <c r="F13084">
        <v>0.09223910421133041</v>
      </c>
      <c r="G13084">
        <v>0.304575138398872</v>
      </c>
      <c r="H13084">
        <v>0.08175824582576752</v>
      </c>
      <c r="I13084">
        <v>0.3042917583100793</v>
      </c>
      <c r="J13084">
        <v>-0.007649719715118408</v>
      </c>
      <c r="K13084">
        <v>0.3266355200908936</v>
      </c>
      <c r="L13084">
        <v>0.06738772988319397</v>
      </c>
      <c r="M13084">
        <v>-37.809814453125</v>
      </c>
      <c r="N13084">
        <v>-3.599853515625</v>
      </c>
      <c r="O13084" s="2">
        <v>43642</v>
      </c>
      <c r="P13084">
        <v>0.07239782412246654</v>
      </c>
      <c r="Q13084">
        <v>0.1829027275304418</v>
      </c>
      <c r="R13084">
        <v>0.01984128008886388</v>
      </c>
      <c r="S13084">
        <v>0.009360421703300981</v>
      </c>
      <c r="T13084">
        <v>-0.08004754383758494</v>
      </c>
      <c r="U13084">
        <v>-0.005010094239272567</v>
      </c>
    </row>
    <row r="13085" spans="1:21">
      <c r="A13085" s="2">
        <v>43277</v>
      </c>
      <c r="B13085">
        <v>3821</v>
      </c>
      <c r="C13085">
        <v>0.3282225380061262</v>
      </c>
      <c r="D13085">
        <v>0.1859849989414215</v>
      </c>
      <c r="E13085">
        <v>0.3608234595631851</v>
      </c>
      <c r="F13085">
        <v>0.1743986010551453</v>
      </c>
      <c r="G13085">
        <v>0.2819631155870964</v>
      </c>
      <c r="H13085">
        <v>0.00118381530046463</v>
      </c>
      <c r="I13085">
        <v>0.2542393636576675</v>
      </c>
      <c r="J13085">
        <v>-0.02352425269782543</v>
      </c>
      <c r="K13085">
        <v>0.3155533712865807</v>
      </c>
      <c r="L13085">
        <v>0.06019551306962967</v>
      </c>
      <c r="M13085">
        <v>5.989990234375</v>
      </c>
      <c r="N13085">
        <v>11.139892578125</v>
      </c>
      <c r="O13085" s="2">
        <v>43643</v>
      </c>
      <c r="P13085">
        <v>0.07412978742213094</v>
      </c>
      <c r="Q13085">
        <v>0.1118552115192906</v>
      </c>
      <c r="R13085">
        <v>0.1002688136330143</v>
      </c>
      <c r="S13085">
        <v>-0.07294597212166631</v>
      </c>
      <c r="T13085">
        <v>-0.09765404011995638</v>
      </c>
      <c r="U13085">
        <v>-0.01393427435250127</v>
      </c>
    </row>
    <row r="13086" spans="1:21">
      <c r="A13086" s="2">
        <v>43278</v>
      </c>
      <c r="B13086">
        <v>3823</v>
      </c>
      <c r="C13086">
        <v>0.2961156609813603</v>
      </c>
      <c r="D13086">
        <v>0.1390935778617859</v>
      </c>
      <c r="E13086">
        <v>0.4213903234449429</v>
      </c>
      <c r="F13086">
        <v>0.3355153799057007</v>
      </c>
      <c r="G13086">
        <v>0.3380474271221751</v>
      </c>
      <c r="H13086">
        <v>0.178333967924118</v>
      </c>
      <c r="I13086">
        <v>0.2909039440446962</v>
      </c>
      <c r="J13086">
        <v>0.02409997023642063</v>
      </c>
      <c r="K13086">
        <v>0.3252766527803659</v>
      </c>
      <c r="L13086">
        <v>0.09947402775287628</v>
      </c>
      <c r="M13086">
        <v>-23.43017578125</v>
      </c>
      <c r="N13086">
        <v>16.840087890625</v>
      </c>
      <c r="O13086" s="2">
        <v>43644</v>
      </c>
      <c r="P13086">
        <v>0.08969011955848982</v>
      </c>
      <c r="Q13086">
        <v>0.04940345830329607</v>
      </c>
      <c r="R13086">
        <v>0.2458252603472109</v>
      </c>
      <c r="S13086">
        <v>0.08864384836562822</v>
      </c>
      <c r="T13086">
        <v>-0.06559014932206919</v>
      </c>
      <c r="U13086">
        <v>0.009783908194386459</v>
      </c>
    </row>
    <row r="13087" spans="1:21">
      <c r="A13087" s="2">
        <v>43279</v>
      </c>
      <c r="B13087">
        <v>3828</v>
      </c>
      <c r="C13087">
        <v>0.2772734273550482</v>
      </c>
      <c r="D13087">
        <v>0.1724008023738861</v>
      </c>
      <c r="E13087">
        <v>0.2768956238953623</v>
      </c>
      <c r="F13087">
        <v>0.07873199880123138</v>
      </c>
      <c r="G13087">
        <v>0.2416902493977955</v>
      </c>
      <c r="H13087">
        <v>0.01610111258924007</v>
      </c>
      <c r="I13087">
        <v>0.2604245427635197</v>
      </c>
      <c r="J13087">
        <v>0.02118854969739914</v>
      </c>
      <c r="K13087">
        <v>0.3168947957274641</v>
      </c>
      <c r="L13087">
        <v>0.08991619944572449</v>
      </c>
      <c r="M13087">
        <v>16.68017578125</v>
      </c>
      <c r="N13087">
        <v>22.570068359375</v>
      </c>
      <c r="O13087" s="2">
        <v>43647</v>
      </c>
      <c r="P13087">
        <v>0.09130769837801633</v>
      </c>
      <c r="Q13087">
        <v>0.08109310399586978</v>
      </c>
      <c r="R13087">
        <v>-0.01257569957678495</v>
      </c>
      <c r="S13087">
        <v>-0.07520658578877626</v>
      </c>
      <c r="T13087">
        <v>-0.07011914868061719</v>
      </c>
      <c r="U13087">
        <v>-0.001391498932291846</v>
      </c>
    </row>
    <row r="13088" spans="1:21">
      <c r="A13088" s="2">
        <v>43280</v>
      </c>
      <c r="B13088">
        <v>3829</v>
      </c>
      <c r="C13088">
        <v>0.01457834194581575</v>
      </c>
      <c r="D13088">
        <v>-0.2214557826519012</v>
      </c>
      <c r="E13088">
        <v>0.1596170708245829</v>
      </c>
      <c r="F13088">
        <v>-0.002733162138611078</v>
      </c>
      <c r="G13088">
        <v>0.1159328646080477</v>
      </c>
      <c r="H13088">
        <v>-0.1096130236983299</v>
      </c>
      <c r="I13088">
        <v>0.2237457632830999</v>
      </c>
      <c r="J13088">
        <v>-0.0030058603733778</v>
      </c>
      <c r="K13088">
        <v>0.3101920663188978</v>
      </c>
      <c r="L13088">
        <v>0.08554678410291672</v>
      </c>
      <c r="M13088">
        <v>2.06005859375</v>
      </c>
      <c r="N13088">
        <v>8.679931640625</v>
      </c>
      <c r="O13088" s="2">
        <v>43648</v>
      </c>
      <c r="P13088">
        <v>0.09367373889526953</v>
      </c>
      <c r="Q13088">
        <v>-0.3151295215471708</v>
      </c>
      <c r="R13088">
        <v>-0.09640690103388061</v>
      </c>
      <c r="S13088">
        <v>-0.2032867625935995</v>
      </c>
      <c r="T13088">
        <v>-0.09667959926864733</v>
      </c>
      <c r="U13088">
        <v>-0.008126954792352814</v>
      </c>
    </row>
    <row r="13089" spans="1:21">
      <c r="A13089" s="2">
        <v>43283</v>
      </c>
      <c r="B13089">
        <v>3829</v>
      </c>
      <c r="C13089">
        <v>0.1460683498427064</v>
      </c>
      <c r="D13089">
        <v>-0.01524947304278612</v>
      </c>
      <c r="E13089">
        <v>0.1884071567147052</v>
      </c>
      <c r="F13089">
        <v>0.01655419729650021</v>
      </c>
      <c r="G13089">
        <v>0.2787700329235819</v>
      </c>
      <c r="H13089">
        <v>0.1082355976104736</v>
      </c>
      <c r="I13089">
        <v>0.2900124018876423</v>
      </c>
      <c r="J13089">
        <v>0.06825855374336243</v>
      </c>
      <c r="K13089">
        <v>0.3026341166870128</v>
      </c>
      <c r="L13089">
        <v>0.06861680746078491</v>
      </c>
      <c r="M13089">
        <v>8.33984375</v>
      </c>
      <c r="N13089">
        <v>22.81005859375</v>
      </c>
      <c r="O13089" s="2">
        <v>43649</v>
      </c>
      <c r="P13089">
        <v>0.0986940713449953</v>
      </c>
      <c r="Q13089">
        <v>-0.1139435443877814</v>
      </c>
      <c r="R13089">
        <v>-0.0821398740484951</v>
      </c>
      <c r="S13089">
        <v>0.009541526265478328</v>
      </c>
      <c r="T13089">
        <v>-0.03043551760163288</v>
      </c>
      <c r="U13089">
        <v>-0.03007726388421039</v>
      </c>
    </row>
    <row r="13090" spans="1:21">
      <c r="A13090" s="2">
        <v>43284</v>
      </c>
      <c r="B13090">
        <v>3830</v>
      </c>
      <c r="C13090">
        <v>0.1841584445826238</v>
      </c>
      <c r="D13090">
        <v>-0.02262515388429165</v>
      </c>
      <c r="E13090">
        <v>0.3348892088306518</v>
      </c>
      <c r="F13090">
        <v>0.2621673941612244</v>
      </c>
      <c r="G13090">
        <v>0.3335734596368712</v>
      </c>
      <c r="H13090">
        <v>0.1161391288042068</v>
      </c>
      <c r="I13090">
        <v>0.2634317333682586</v>
      </c>
      <c r="J13090">
        <v>0.03314962238073349</v>
      </c>
      <c r="K13090">
        <v>0.3076349985004495</v>
      </c>
      <c r="L13090">
        <v>0.07598578184843063</v>
      </c>
      <c r="M13090">
        <v>-13.489990234375</v>
      </c>
      <c r="N13090">
        <v>-5.41015625</v>
      </c>
      <c r="O13090" s="2">
        <v>43651</v>
      </c>
      <c r="P13090">
        <v>0.1021627234058788</v>
      </c>
      <c r="Q13090">
        <v>-0.1247878772901705</v>
      </c>
      <c r="R13090">
        <v>0.1600046707553455</v>
      </c>
      <c r="S13090">
        <v>0.01397640539832801</v>
      </c>
      <c r="T13090">
        <v>-0.06901310102514535</v>
      </c>
      <c r="U13090">
        <v>-0.02617694155744821</v>
      </c>
    </row>
    <row r="13091" spans="1:21">
      <c r="A13091" s="2">
        <v>43286</v>
      </c>
      <c r="B13091">
        <v>3830</v>
      </c>
      <c r="C13091">
        <v>0.1695801026368081</v>
      </c>
      <c r="D13091">
        <v>0.08904660493135452</v>
      </c>
      <c r="E13091">
        <v>0.3575958699631296</v>
      </c>
      <c r="F13091">
        <v>0.2711246609687805</v>
      </c>
      <c r="G13091">
        <v>0.3573943881265491</v>
      </c>
      <c r="H13091">
        <v>0.2223881185054779</v>
      </c>
      <c r="I13091">
        <v>0.307980333870239</v>
      </c>
      <c r="J13091">
        <v>0.0619146004319191</v>
      </c>
      <c r="K13091">
        <v>0.3089015703539635</v>
      </c>
      <c r="L13091">
        <v>0.05832759290933609</v>
      </c>
      <c r="M13091">
        <v>23.39013671875</v>
      </c>
      <c r="N13091">
        <v>-14.4599609375</v>
      </c>
      <c r="O13091" s="2">
        <v>43654</v>
      </c>
      <c r="P13091">
        <v>0.08745851047648112</v>
      </c>
      <c r="Q13091">
        <v>0.001588094454873401</v>
      </c>
      <c r="R13091">
        <v>0.1836661504922994</v>
      </c>
      <c r="S13091">
        <v>0.1349296080289968</v>
      </c>
      <c r="T13091">
        <v>-0.02554391004456202</v>
      </c>
      <c r="U13091">
        <v>-0.02913091756714503</v>
      </c>
    </row>
    <row r="13092" spans="1:21">
      <c r="A13092" s="2">
        <v>43287</v>
      </c>
      <c r="B13092">
        <v>3830</v>
      </c>
      <c r="C13092">
        <v>0.3007851801491498</v>
      </c>
      <c r="D13092">
        <v>0.453746497631073</v>
      </c>
      <c r="E13092">
        <v>0.4042383682811875</v>
      </c>
      <c r="F13092">
        <v>0.3122301399707794</v>
      </c>
      <c r="G13092">
        <v>0.2956324165822722</v>
      </c>
      <c r="H13092">
        <v>0.1419082581996918</v>
      </c>
      <c r="I13092">
        <v>0.2824375607745346</v>
      </c>
      <c r="J13092">
        <v>0.04072960466146469</v>
      </c>
      <c r="K13092">
        <v>0.3080422810783873</v>
      </c>
      <c r="L13092">
        <v>0.05549410358071327</v>
      </c>
      <c r="M13092">
        <v>23.2099609375</v>
      </c>
      <c r="N13092">
        <v>3.679931640625</v>
      </c>
      <c r="O13092" s="2">
        <v>43655</v>
      </c>
      <c r="P13092">
        <v>0.07964642948038092</v>
      </c>
      <c r="Q13092">
        <v>0.3741000681506921</v>
      </c>
      <c r="R13092">
        <v>0.2325837104903985</v>
      </c>
      <c r="S13092">
        <v>0.06226182871931085</v>
      </c>
      <c r="T13092">
        <v>-0.03891682481891623</v>
      </c>
      <c r="U13092">
        <v>-0.02415232589966765</v>
      </c>
    </row>
    <row r="13093" spans="1:21">
      <c r="A13093" s="2">
        <v>43290</v>
      </c>
      <c r="B13093">
        <v>3831</v>
      </c>
      <c r="C13093">
        <v>0.1312050775123418</v>
      </c>
      <c r="D13093">
        <v>-0.05790920928120613</v>
      </c>
      <c r="E13093">
        <v>0.2965933967560254</v>
      </c>
      <c r="F13093">
        <v>0.2296185493469238</v>
      </c>
      <c r="G13093">
        <v>0.3219306957078853</v>
      </c>
      <c r="H13093">
        <v>0.4052700102329254</v>
      </c>
      <c r="I13093">
        <v>0.3064467068152368</v>
      </c>
      <c r="J13093">
        <v>0.1045708060264587</v>
      </c>
      <c r="K13093">
        <v>0.3079215782392198</v>
      </c>
      <c r="L13093">
        <v>0.03969800472259521</v>
      </c>
      <c r="M13093">
        <v>24.349853515625</v>
      </c>
      <c r="N13093">
        <v>13.440185546875</v>
      </c>
      <c r="O13093" s="2">
        <v>43656</v>
      </c>
      <c r="P13093">
        <v>0.07503139260397274</v>
      </c>
      <c r="Q13093">
        <v>-0.1329406018851789</v>
      </c>
      <c r="R13093">
        <v>0.1545871567429511</v>
      </c>
      <c r="S13093">
        <v>0.3302386176289527</v>
      </c>
      <c r="T13093">
        <v>0.029539413422486</v>
      </c>
      <c r="U13093">
        <v>-0.03533338788137752</v>
      </c>
    </row>
    <row r="13094" spans="1:21">
      <c r="A13094" s="2">
        <v>43291</v>
      </c>
      <c r="B13094">
        <v>3831</v>
      </c>
      <c r="C13094">
        <v>0.03477817853397772</v>
      </c>
      <c r="D13094">
        <v>-0.1065911874175072</v>
      </c>
      <c r="E13094">
        <v>0.1743308492612618</v>
      </c>
      <c r="F13094">
        <v>0.3904867470264435</v>
      </c>
      <c r="G13094">
        <v>0.2190248462429003</v>
      </c>
      <c r="H13094">
        <v>0.2871375977993011</v>
      </c>
      <c r="I13094">
        <v>0.3051344923444533</v>
      </c>
      <c r="J13094">
        <v>0.1110594049096107</v>
      </c>
      <c r="K13094">
        <v>0.3058868319493778</v>
      </c>
      <c r="L13094">
        <v>0.04596371203660965</v>
      </c>
      <c r="M13094">
        <v>9.670166015625</v>
      </c>
      <c r="N13094">
        <v>6.83984375</v>
      </c>
      <c r="O13094" s="2">
        <v>43657</v>
      </c>
      <c r="P13094">
        <v>0.07375863246859438</v>
      </c>
      <c r="Q13094">
        <v>-0.1803498198861015</v>
      </c>
      <c r="R13094">
        <v>0.3167281145578491</v>
      </c>
      <c r="S13094">
        <v>0.2133789653307068</v>
      </c>
      <c r="T13094">
        <v>0.03730077244101637</v>
      </c>
      <c r="U13094">
        <v>-0.02779492043198473</v>
      </c>
    </row>
    <row r="13095" spans="1:21">
      <c r="A13095" s="2">
        <v>43292</v>
      </c>
      <c r="B13095">
        <v>3831</v>
      </c>
      <c r="C13095">
        <v>0.1456710435924203</v>
      </c>
      <c r="D13095">
        <v>-0.106746718287468</v>
      </c>
      <c r="E13095">
        <v>0.1768175825163473</v>
      </c>
      <c r="F13095">
        <v>-0.03817447647452354</v>
      </c>
      <c r="G13095">
        <v>0.256535332424486</v>
      </c>
      <c r="H13095">
        <v>0.2999659180641174</v>
      </c>
      <c r="I13095">
        <v>0.3136771382098499</v>
      </c>
      <c r="J13095">
        <v>0.1430787742137909</v>
      </c>
      <c r="K13095">
        <v>0.3169679983013636</v>
      </c>
      <c r="L13095">
        <v>0.06783460080623627</v>
      </c>
      <c r="M13095">
        <v>-19.820068359375</v>
      </c>
      <c r="N13095">
        <v>13.860107421875</v>
      </c>
      <c r="O13095" s="2">
        <v>43658</v>
      </c>
      <c r="P13095">
        <v>0.08642691772661126</v>
      </c>
      <c r="Q13095">
        <v>-0.1931736360140792</v>
      </c>
      <c r="R13095">
        <v>-0.1246013942011348</v>
      </c>
      <c r="S13095">
        <v>0.2135390003375062</v>
      </c>
      <c r="T13095">
        <v>0.05665185648717963</v>
      </c>
      <c r="U13095">
        <v>-0.018592316920375</v>
      </c>
    </row>
    <row r="13096" spans="1:21">
      <c r="A13096" s="2">
        <v>43293</v>
      </c>
      <c r="B13096">
        <v>3831</v>
      </c>
      <c r="C13096">
        <v>0.05094911065107799</v>
      </c>
      <c r="D13096">
        <v>-0.1990431994199753</v>
      </c>
      <c r="E13096">
        <v>0.1048348217354412</v>
      </c>
      <c r="F13096">
        <v>0.324326753616333</v>
      </c>
      <c r="G13096">
        <v>0.1742059808090475</v>
      </c>
      <c r="H13096">
        <v>0.168358325958252</v>
      </c>
      <c r="I13096">
        <v>0.2944812355504494</v>
      </c>
      <c r="J13096">
        <v>0.1154773533344269</v>
      </c>
      <c r="K13096">
        <v>0.31403589708813</v>
      </c>
      <c r="L13096">
        <v>0.06165158748626709</v>
      </c>
      <c r="M13096">
        <v>24.27001953125</v>
      </c>
      <c r="N13096">
        <v>0.530029296875</v>
      </c>
      <c r="O13096" s="2">
        <v>43661</v>
      </c>
      <c r="P13096">
        <v>0.07719357420076234</v>
      </c>
      <c r="Q13096">
        <v>-0.2762367736207376</v>
      </c>
      <c r="R13096">
        <v>0.2471331794155707</v>
      </c>
      <c r="S13096">
        <v>0.09116475175748961</v>
      </c>
      <c r="T13096">
        <v>0.03828377913366454</v>
      </c>
      <c r="U13096">
        <v>-0.01554198671449525</v>
      </c>
    </row>
    <row r="13097" spans="1:21">
      <c r="A13097" s="2">
        <v>43294</v>
      </c>
      <c r="B13097">
        <v>3831</v>
      </c>
      <c r="C13097">
        <v>0.01622981664918961</v>
      </c>
      <c r="D13097">
        <v>-0.2589589953422546</v>
      </c>
      <c r="E13097">
        <v>0.07996326242228294</v>
      </c>
      <c r="F13097">
        <v>-0.09407524019479752</v>
      </c>
      <c r="G13097">
        <v>0.1455835502524464</v>
      </c>
      <c r="H13097">
        <v>0.148889034986496</v>
      </c>
      <c r="I13097">
        <v>0.2855805543354419</v>
      </c>
      <c r="J13097">
        <v>0.108586885035038</v>
      </c>
      <c r="K13097">
        <v>0.3066116035636323</v>
      </c>
      <c r="L13097">
        <v>0.05698974058032036</v>
      </c>
      <c r="M13097">
        <v>3.02001953125</v>
      </c>
      <c r="N13097">
        <v>-10.260009765625</v>
      </c>
      <c r="O13097" s="2">
        <v>43662</v>
      </c>
      <c r="P13097">
        <v>0.0723697042556295</v>
      </c>
      <c r="Q13097">
        <v>-0.3313286995978841</v>
      </c>
      <c r="R13097">
        <v>-0.166444944450427</v>
      </c>
      <c r="S13097">
        <v>0.07651933073086647</v>
      </c>
      <c r="T13097">
        <v>0.0362171807794085</v>
      </c>
      <c r="U13097">
        <v>-0.01537996367530914</v>
      </c>
    </row>
    <row r="13098" spans="1:21">
      <c r="A13098" s="2">
        <v>43297</v>
      </c>
      <c r="B13098">
        <v>3831</v>
      </c>
      <c r="C13098">
        <v>0.2072645698894321</v>
      </c>
      <c r="D13098">
        <v>-0.09439504146575928</v>
      </c>
      <c r="E13098">
        <v>0.153166778367559</v>
      </c>
      <c r="F13098">
        <v>-0.09372426569461823</v>
      </c>
      <c r="G13098">
        <v>0.2097195134159987</v>
      </c>
      <c r="H13098">
        <v>0.1539537310600281</v>
      </c>
      <c r="I13098">
        <v>0.3251958667250802</v>
      </c>
      <c r="J13098">
        <v>0.1121993288397789</v>
      </c>
      <c r="K13098">
        <v>0.3113168605876112</v>
      </c>
      <c r="L13098">
        <v>0.03894565626978874</v>
      </c>
      <c r="M13098">
        <v>-2.880126953125</v>
      </c>
      <c r="N13098">
        <v>-19.6201171875</v>
      </c>
      <c r="O13098" s="2">
        <v>43663</v>
      </c>
      <c r="P13098">
        <v>0.06646226447604331</v>
      </c>
      <c r="Q13098">
        <v>-0.1608573059418026</v>
      </c>
      <c r="R13098">
        <v>-0.1601865301706615</v>
      </c>
      <c r="S13098">
        <v>0.08749146658398477</v>
      </c>
      <c r="T13098">
        <v>0.04573706436373559</v>
      </c>
      <c r="U13098">
        <v>-0.02751660820625457</v>
      </c>
    </row>
    <row r="13099" spans="1:21">
      <c r="A13099" s="2">
        <v>43298</v>
      </c>
      <c r="B13099">
        <v>3832</v>
      </c>
      <c r="C13099">
        <v>0.2649108744096753</v>
      </c>
      <c r="D13099">
        <v>-0.05859843641519547</v>
      </c>
      <c r="E13099">
        <v>0.2355298192521593</v>
      </c>
      <c r="F13099">
        <v>0.3963793516159058</v>
      </c>
      <c r="G13099">
        <v>0.2594726230465653</v>
      </c>
      <c r="H13099">
        <v>0.2411483526229858</v>
      </c>
      <c r="I13099">
        <v>0.3571632229939867</v>
      </c>
      <c r="J13099">
        <v>0.1360840648412704</v>
      </c>
      <c r="K13099">
        <v>0.3156269752133403</v>
      </c>
      <c r="L13099">
        <v>0.04204165190458298</v>
      </c>
      <c r="M13099">
        <v>11.1201171875</v>
      </c>
      <c r="N13099">
        <v>10.690185546875</v>
      </c>
      <c r="O13099" s="2">
        <v>43664</v>
      </c>
      <c r="P13099">
        <v>0.06604618368380666</v>
      </c>
      <c r="Q13099">
        <v>-0.1246446200990021</v>
      </c>
      <c r="R13099">
        <v>0.3303331679320991</v>
      </c>
      <c r="S13099">
        <v>0.1751021689391792</v>
      </c>
      <c r="T13099">
        <v>0.07003788115746379</v>
      </c>
      <c r="U13099">
        <v>-0.02400453177922368</v>
      </c>
    </row>
    <row r="13100" spans="1:21">
      <c r="A13100" s="2">
        <v>43299</v>
      </c>
      <c r="B13100">
        <v>3834</v>
      </c>
      <c r="C13100">
        <v>0.09565115394072368</v>
      </c>
      <c r="D13100">
        <v>-0.1081254482269287</v>
      </c>
      <c r="E13100">
        <v>0.1919460656624036</v>
      </c>
      <c r="F13100">
        <v>0.442432701587677</v>
      </c>
      <c r="G13100">
        <v>0.2250271595470343</v>
      </c>
      <c r="H13100">
        <v>0.2443298995494843</v>
      </c>
      <c r="I13100">
        <v>0.3382724532068702</v>
      </c>
      <c r="J13100">
        <v>0.1419642418622971</v>
      </c>
      <c r="K13100">
        <v>0.3089882687434412</v>
      </c>
      <c r="L13100">
        <v>0.0499458983540535</v>
      </c>
      <c r="M13100">
        <v>6.070068359375</v>
      </c>
      <c r="N13100">
        <v>-18.5</v>
      </c>
      <c r="O13100" s="2">
        <v>43665</v>
      </c>
      <c r="P13100">
        <v>0.05717745417843756</v>
      </c>
      <c r="Q13100">
        <v>-0.1653029024053663</v>
      </c>
      <c r="R13100">
        <v>0.3852552474092394</v>
      </c>
      <c r="S13100">
        <v>0.1871524453710467</v>
      </c>
      <c r="T13100">
        <v>0.0847867876838595</v>
      </c>
      <c r="U13100">
        <v>-0.007231555824384062</v>
      </c>
    </row>
    <row r="13101" spans="1:21">
      <c r="A13101" s="2">
        <v>43300</v>
      </c>
      <c r="B13101">
        <v>3839</v>
      </c>
      <c r="C13101">
        <v>0.06552745259689374</v>
      </c>
      <c r="D13101">
        <v>-0.1531223356723785</v>
      </c>
      <c r="E13101">
        <v>0.1061436212401369</v>
      </c>
      <c r="F13101">
        <v>-0.05792493745684624</v>
      </c>
      <c r="G13101">
        <v>0.2563547277373789</v>
      </c>
      <c r="H13101">
        <v>0.2745820879936218</v>
      </c>
      <c r="I13101">
        <v>0.3465025158235864</v>
      </c>
      <c r="J13101">
        <v>0.1344672739505768</v>
      </c>
      <c r="K13101">
        <v>0.3113616813148296</v>
      </c>
      <c r="L13101">
        <v>0.04914058744907379</v>
      </c>
      <c r="M13101">
        <v>-11.130126953125</v>
      </c>
      <c r="N13101">
        <v>8.419921875</v>
      </c>
      <c r="O13101" s="2">
        <v>43668</v>
      </c>
      <c r="P13101">
        <v>0.0643753551238071</v>
      </c>
      <c r="Q13101">
        <v>-0.2174976907961856</v>
      </c>
      <c r="R13101">
        <v>-0.1223002925806533</v>
      </c>
      <c r="S13101">
        <v>0.2102067328698147</v>
      </c>
      <c r="T13101">
        <v>0.07009191882676968</v>
      </c>
      <c r="U13101">
        <v>-0.01523476767473331</v>
      </c>
    </row>
    <row r="13102" spans="1:21">
      <c r="A13102" s="2">
        <v>43301</v>
      </c>
      <c r="B13102">
        <v>3840</v>
      </c>
      <c r="C13102">
        <v>0.01884223362631201</v>
      </c>
      <c r="D13102">
        <v>-0.1542595028877258</v>
      </c>
      <c r="E13102">
        <v>0.09162292365703295</v>
      </c>
      <c r="F13102">
        <v>-0.1081007495522499</v>
      </c>
      <c r="G13102">
        <v>0.248182234916073</v>
      </c>
      <c r="H13102">
        <v>0.2088450938463211</v>
      </c>
      <c r="I13102">
        <v>0.3222394582746761</v>
      </c>
      <c r="J13102">
        <v>0.1205192506313324</v>
      </c>
      <c r="K13102">
        <v>0.3102840404249868</v>
      </c>
      <c r="L13102">
        <v>0.04539960622787476</v>
      </c>
      <c r="M13102">
        <v>-2.659912109375</v>
      </c>
      <c r="N13102">
        <v>20.43994140625</v>
      </c>
      <c r="O13102" s="2">
        <v>43669</v>
      </c>
      <c r="P13102">
        <v>0.072681028791868</v>
      </c>
      <c r="Q13102">
        <v>-0.2269405316795938</v>
      </c>
      <c r="R13102">
        <v>-0.1807817783441179</v>
      </c>
      <c r="S13102">
        <v>0.1361640650544531</v>
      </c>
      <c r="T13102">
        <v>0.0478382218394644</v>
      </c>
      <c r="U13102">
        <v>-0.02728142256399324</v>
      </c>
    </row>
    <row r="13103" spans="1:21">
      <c r="A13103" s="2">
        <v>43304</v>
      </c>
      <c r="B13103">
        <v>3840</v>
      </c>
      <c r="C13103">
        <v>0.04037621491352573</v>
      </c>
      <c r="D13103">
        <v>-0.2178746461868286</v>
      </c>
      <c r="E13103">
        <v>0.03435294764970034</v>
      </c>
      <c r="F13103">
        <v>-0.2101826220750809</v>
      </c>
      <c r="G13103">
        <v>0.2744771881853206</v>
      </c>
      <c r="H13103">
        <v>0.2694562375545502</v>
      </c>
      <c r="I13103">
        <v>0.350882711717128</v>
      </c>
      <c r="J13103">
        <v>0.1635045409202576</v>
      </c>
      <c r="K13103">
        <v>0.3152564578028665</v>
      </c>
      <c r="L13103">
        <v>0.06212858483195305</v>
      </c>
      <c r="M13103">
        <v>5.14990234375</v>
      </c>
      <c r="N13103">
        <v>14.090087890625</v>
      </c>
      <c r="O13103" s="2">
        <v>43670</v>
      </c>
      <c r="P13103">
        <v>0.07573266628339126</v>
      </c>
      <c r="Q13103">
        <v>-0.2936073124702199</v>
      </c>
      <c r="R13103">
        <v>-0.2859152883584721</v>
      </c>
      <c r="S13103">
        <v>0.1937235712711589</v>
      </c>
      <c r="T13103">
        <v>0.08777187463686631</v>
      </c>
      <c r="U13103">
        <v>-0.01360408145143821</v>
      </c>
    </row>
    <row r="13104" spans="1:21">
      <c r="A13104" s="2">
        <v>43305</v>
      </c>
      <c r="B13104">
        <v>3840</v>
      </c>
      <c r="C13104">
        <v>0.06456122861718405</v>
      </c>
      <c r="D13104">
        <v>-0.2059777528047562</v>
      </c>
      <c r="E13104">
        <v>0.118688622112507</v>
      </c>
      <c r="F13104">
        <v>0.3250681757926941</v>
      </c>
      <c r="G13104">
        <v>0.2505330554451805</v>
      </c>
      <c r="H13104">
        <v>0.2476802617311478</v>
      </c>
      <c r="I13104">
        <v>0.3425185822782869</v>
      </c>
      <c r="J13104">
        <v>0.1486195027828217</v>
      </c>
      <c r="K13104">
        <v>0.3142509284575288</v>
      </c>
      <c r="L13104">
        <v>0.06892357021570206</v>
      </c>
      <c r="M13104">
        <v>13.419921875</v>
      </c>
      <c r="N13104">
        <v>-15.89013671875</v>
      </c>
      <c r="O13104" s="2">
        <v>43671</v>
      </c>
      <c r="P13104">
        <v>0.06498015383526035</v>
      </c>
      <c r="Q13104">
        <v>-0.2709579066400165</v>
      </c>
      <c r="R13104">
        <v>0.2600880219574337</v>
      </c>
      <c r="S13104">
        <v>0.1827001078958874</v>
      </c>
      <c r="T13104">
        <v>0.08363934894756131</v>
      </c>
      <c r="U13104">
        <v>0.003943416380441711</v>
      </c>
    </row>
    <row r="13105" spans="1:21">
      <c r="A13105" s="2">
        <v>43306</v>
      </c>
      <c r="B13105">
        <v>3842</v>
      </c>
      <c r="C13105">
        <v>0</v>
      </c>
      <c r="D13105">
        <v>-0.2602341771125793</v>
      </c>
      <c r="E13105">
        <v>0.1535159536165921</v>
      </c>
      <c r="F13105">
        <v>0.3698304295539856</v>
      </c>
      <c r="G13105">
        <v>0.1934070058509086</v>
      </c>
      <c r="H13105">
        <v>0.2536632418632507</v>
      </c>
      <c r="I13105">
        <v>0.3474169686232939</v>
      </c>
      <c r="J13105">
        <v>0.1691246181726456</v>
      </c>
      <c r="K13105">
        <v>0.3156483669744484</v>
      </c>
      <c r="L13105">
        <v>0.06373445689678192</v>
      </c>
      <c r="M13105">
        <v>25.670166015625</v>
      </c>
      <c r="N13105">
        <v>22.190185546875</v>
      </c>
      <c r="O13105" s="2">
        <v>43672</v>
      </c>
      <c r="P13105">
        <v>0.06317133266017594</v>
      </c>
      <c r="Q13105">
        <v>-0.3234055097727553</v>
      </c>
      <c r="R13105">
        <v>0.3066590968938097</v>
      </c>
      <c r="S13105">
        <v>0.1904919092030748</v>
      </c>
      <c r="T13105">
        <v>0.1059532855124696</v>
      </c>
      <c r="U13105">
        <v>0.000563124236605983</v>
      </c>
    </row>
    <row r="13106" spans="1:21">
      <c r="A13106" s="2">
        <v>43307</v>
      </c>
      <c r="B13106">
        <v>3847</v>
      </c>
      <c r="C13106">
        <v>0.03123930416960519</v>
      </c>
      <c r="D13106">
        <v>-0.1992055773735046</v>
      </c>
      <c r="E13106">
        <v>0.05427101468518056</v>
      </c>
      <c r="F13106">
        <v>-0.1868397891521454</v>
      </c>
      <c r="G13106">
        <v>0.2217647457342012</v>
      </c>
      <c r="H13106">
        <v>0.2623714208602905</v>
      </c>
      <c r="I13106">
        <v>0.366188482256147</v>
      </c>
      <c r="J13106">
        <v>0.179974302649498</v>
      </c>
      <c r="K13106">
        <v>0.3098682346262541</v>
      </c>
      <c r="L13106">
        <v>0.04228276386857033</v>
      </c>
      <c r="M13106">
        <v>-8.630126953125</v>
      </c>
      <c r="N13106">
        <v>-4.89013671875</v>
      </c>
      <c r="O13106" s="2">
        <v>43675</v>
      </c>
      <c r="P13106">
        <v>0.06468155558771627</v>
      </c>
      <c r="Q13106">
        <v>-0.2638871329612209</v>
      </c>
      <c r="R13106">
        <v>-0.2515213447398617</v>
      </c>
      <c r="S13106">
        <v>0.1976898652725743</v>
      </c>
      <c r="T13106">
        <v>0.1152927470617817</v>
      </c>
      <c r="U13106">
        <v>-0.02239879171914594</v>
      </c>
    </row>
    <row r="13107" spans="1:21">
      <c r="A13107" s="2">
        <v>43308</v>
      </c>
      <c r="B13107">
        <v>3851</v>
      </c>
      <c r="C13107">
        <v>0.1312050775123418</v>
      </c>
      <c r="D13107">
        <v>-0.06788170337677002</v>
      </c>
      <c r="E13107">
        <v>0.2481556628424861</v>
      </c>
      <c r="F13107">
        <v>0.02020339109003544</v>
      </c>
      <c r="G13107">
        <v>0.2923925170622235</v>
      </c>
      <c r="H13107">
        <v>0.156540647149086</v>
      </c>
      <c r="I13107">
        <v>0.3882327584876598</v>
      </c>
      <c r="J13107">
        <v>0.1965147405862808</v>
      </c>
      <c r="K13107">
        <v>0.329821513847997</v>
      </c>
      <c r="L13107">
        <v>0.08072764426469803</v>
      </c>
      <c r="M13107">
        <v>-18.619873046875</v>
      </c>
      <c r="N13107">
        <v>-7.7900390625</v>
      </c>
      <c r="O13107" s="2">
        <v>43676</v>
      </c>
      <c r="P13107">
        <v>0.06895078741026994</v>
      </c>
      <c r="Q13107">
        <v>-0.13683249078704</v>
      </c>
      <c r="R13107">
        <v>-0.0487473963202345</v>
      </c>
      <c r="S13107">
        <v>0.08758985973881606</v>
      </c>
      <c r="T13107">
        <v>0.1275639531760109</v>
      </c>
      <c r="U13107">
        <v>0.01177685685442809</v>
      </c>
    </row>
    <row r="13108" spans="1:21">
      <c r="A13108" s="2">
        <v>43311</v>
      </c>
      <c r="B13108">
        <v>3851</v>
      </c>
      <c r="C13108">
        <v>0.3282225380061262</v>
      </c>
      <c r="D13108">
        <v>0.09056595712900162</v>
      </c>
      <c r="E13108">
        <v>0.2468080298805008</v>
      </c>
      <c r="F13108">
        <v>0.002559993416070938</v>
      </c>
      <c r="G13108">
        <v>0.2976514091007254</v>
      </c>
      <c r="H13108">
        <v>0.2120524346828461</v>
      </c>
      <c r="I13108">
        <v>0.4102835670726074</v>
      </c>
      <c r="J13108">
        <v>0.1929032504558563</v>
      </c>
      <c r="K13108">
        <v>0.3384764527407061</v>
      </c>
      <c r="L13108">
        <v>0.08986254781484604</v>
      </c>
      <c r="M13108">
        <v>-16.219970703125</v>
      </c>
      <c r="N13108">
        <v>-32.800048828125</v>
      </c>
      <c r="O13108" s="2">
        <v>43677</v>
      </c>
      <c r="P13108">
        <v>0.06343387531632616</v>
      </c>
      <c r="Q13108">
        <v>0.02713208181267546</v>
      </c>
      <c r="R13108">
        <v>-0.06087388190025522</v>
      </c>
      <c r="S13108">
        <v>0.1486185593665199</v>
      </c>
      <c r="T13108">
        <v>0.1294693751395302</v>
      </c>
      <c r="U13108">
        <v>0.02642867249851988</v>
      </c>
    </row>
    <row r="13109" spans="1:21">
      <c r="A13109" s="2">
        <v>43312</v>
      </c>
      <c r="B13109">
        <v>3851</v>
      </c>
      <c r="C13109">
        <v>0.1864445647562321</v>
      </c>
      <c r="D13109">
        <v>-0.09297968447208405</v>
      </c>
      <c r="E13109">
        <v>0.2149067209396958</v>
      </c>
      <c r="F13109">
        <v>-0.05657170340418816</v>
      </c>
      <c r="G13109">
        <v>0.2326793438010193</v>
      </c>
      <c r="H13109">
        <v>-0.07040700316429138</v>
      </c>
      <c r="I13109">
        <v>0.4018993017578874</v>
      </c>
      <c r="J13109">
        <v>0.1730384677648544</v>
      </c>
      <c r="K13109">
        <v>0.3374338947633587</v>
      </c>
      <c r="L13109">
        <v>0.07740964740514755</v>
      </c>
      <c r="M13109">
        <v>13.68994140625</v>
      </c>
      <c r="N13109">
        <v>-26.81982421875</v>
      </c>
      <c r="O13109" s="2">
        <v>43678</v>
      </c>
      <c r="P13109">
        <v>0.04874143558628119</v>
      </c>
      <c r="Q13109">
        <v>-0.1417211200583652</v>
      </c>
      <c r="R13109">
        <v>-0.1053131389904693</v>
      </c>
      <c r="S13109">
        <v>-0.1191484387505726</v>
      </c>
      <c r="T13109">
        <v>0.1242970321785732</v>
      </c>
      <c r="U13109">
        <v>0.02866821181886636</v>
      </c>
    </row>
    <row r="13110" spans="1:21">
      <c r="A13110" s="2">
        <v>43313</v>
      </c>
      <c r="B13110">
        <v>3851</v>
      </c>
      <c r="C13110">
        <v>0.3811759050764081</v>
      </c>
      <c r="D13110">
        <v>0.1308377981185913</v>
      </c>
      <c r="E13110">
        <v>0.2712158060492205</v>
      </c>
      <c r="F13110">
        <v>0.01963677071034908</v>
      </c>
      <c r="G13110">
        <v>0.2748381282740503</v>
      </c>
      <c r="H13110">
        <v>-0.0182975959032774</v>
      </c>
      <c r="I13110">
        <v>0.4003590332423939</v>
      </c>
      <c r="J13110">
        <v>0.1662789136171341</v>
      </c>
      <c r="K13110">
        <v>0.3275971330157972</v>
      </c>
      <c r="L13110">
        <v>0.06454923748970032</v>
      </c>
      <c r="M13110">
        <v>-2.929931640625</v>
      </c>
      <c r="N13110">
        <v>-21.510009765625</v>
      </c>
      <c r="O13110" s="2">
        <v>43679</v>
      </c>
      <c r="P13110">
        <v>0.04218796630162491</v>
      </c>
      <c r="Q13110">
        <v>0.0886498318169664</v>
      </c>
      <c r="R13110">
        <v>-0.02255119559127583</v>
      </c>
      <c r="S13110">
        <v>-0.06048556220490231</v>
      </c>
      <c r="T13110">
        <v>0.1240909473155092</v>
      </c>
      <c r="U13110">
        <v>0.0223612711880754</v>
      </c>
    </row>
    <row r="13111" spans="1:21">
      <c r="A13111" s="2">
        <v>43314</v>
      </c>
      <c r="B13111">
        <v>3854</v>
      </c>
      <c r="C13111">
        <v>0.3451913422468694</v>
      </c>
      <c r="D13111">
        <v>0.01007108669728041</v>
      </c>
      <c r="E13111">
        <v>0.4176567887170963</v>
      </c>
      <c r="F13111">
        <v>0.09657089412212372</v>
      </c>
      <c r="G13111">
        <v>0.4303801421715282</v>
      </c>
      <c r="H13111">
        <v>0.2779368460178375</v>
      </c>
      <c r="I13111">
        <v>0.4360004657180172</v>
      </c>
      <c r="J13111">
        <v>0.1684587895870209</v>
      </c>
      <c r="K13111">
        <v>0.3240370498295542</v>
      </c>
      <c r="L13111">
        <v>0.04382690042257309</v>
      </c>
      <c r="M13111">
        <v>13.85986328125</v>
      </c>
      <c r="N13111">
        <v>-87.31005859375</v>
      </c>
      <c r="O13111" s="2">
        <v>43682</v>
      </c>
      <c r="P13111">
        <v>0.006196907107617999</v>
      </c>
      <c r="Q13111">
        <v>0.003874179589662408</v>
      </c>
      <c r="R13111">
        <v>0.09037398701450572</v>
      </c>
      <c r="S13111">
        <v>0.2717399389102195</v>
      </c>
      <c r="T13111">
        <v>0.1622618824794029</v>
      </c>
      <c r="U13111">
        <v>0.03762999331495509</v>
      </c>
    </row>
    <row r="13112" spans="1:21">
      <c r="A13112" s="2">
        <v>43315</v>
      </c>
      <c r="B13112">
        <v>3855</v>
      </c>
      <c r="C13112">
        <v>0.360054614577234</v>
      </c>
      <c r="D13112">
        <v>0.1150883883237839</v>
      </c>
      <c r="E13112">
        <v>0.3120490772217808</v>
      </c>
      <c r="F13112">
        <v>0.440861850976944</v>
      </c>
      <c r="G13112">
        <v>0.3315957847083668</v>
      </c>
      <c r="H13112">
        <v>0.2569898962974548</v>
      </c>
      <c r="I13112">
        <v>0.4091242236979926</v>
      </c>
      <c r="J13112">
        <v>0.1711698472499847</v>
      </c>
      <c r="K13112">
        <v>0.327277206340027</v>
      </c>
      <c r="L13112">
        <v>0.04846677929162979</v>
      </c>
      <c r="M13112">
        <v>13.130126953125</v>
      </c>
      <c r="N13112">
        <v>37.030029296875</v>
      </c>
      <c r="O13112" s="2">
        <v>43683</v>
      </c>
      <c r="P13112">
        <v>0.01458268187051237</v>
      </c>
      <c r="Q13112">
        <v>0.1005057064532715</v>
      </c>
      <c r="R13112">
        <v>0.4262791691064316</v>
      </c>
      <c r="S13112">
        <v>0.2424072144269425</v>
      </c>
      <c r="T13112">
        <v>0.1565871653794724</v>
      </c>
      <c r="U13112">
        <v>0.03388409742111742</v>
      </c>
    </row>
    <row r="13113" spans="1:21">
      <c r="A13113" s="2">
        <v>43318</v>
      </c>
      <c r="B13113">
        <v>3855</v>
      </c>
      <c r="C13113">
        <v>0.3835663673713356</v>
      </c>
      <c r="D13113">
        <v>0.9191244840621948</v>
      </c>
      <c r="E13113">
        <v>0.407458627518502</v>
      </c>
      <c r="F13113">
        <v>0.5299571752548218</v>
      </c>
      <c r="G13113">
        <v>0.4478992661610339</v>
      </c>
      <c r="H13113">
        <v>0.2934659719467163</v>
      </c>
      <c r="I13113">
        <v>0.432481949233896</v>
      </c>
      <c r="J13113">
        <v>0.1751830279827118</v>
      </c>
      <c r="K13113">
        <v>0.3305322481079994</v>
      </c>
      <c r="L13113">
        <v>0.04510125890374184</v>
      </c>
      <c r="M13113">
        <v>10.0498046875</v>
      </c>
      <c r="N13113">
        <v>2.2099609375</v>
      </c>
      <c r="O13113" s="2">
        <v>43684</v>
      </c>
      <c r="P13113">
        <v>0.01178083050641021</v>
      </c>
      <c r="Q13113">
        <v>0.9073436535557846</v>
      </c>
      <c r="R13113">
        <v>0.5181763447484116</v>
      </c>
      <c r="S13113">
        <v>0.2816851414403061</v>
      </c>
      <c r="T13113">
        <v>0.1634021974763016</v>
      </c>
      <c r="U13113">
        <v>0.03332042839733163</v>
      </c>
    </row>
    <row r="13114" spans="1:21">
      <c r="A13114" s="2">
        <v>43319</v>
      </c>
      <c r="B13114">
        <v>3855</v>
      </c>
      <c r="C13114">
        <v>0.5720121219166273</v>
      </c>
      <c r="D13114">
        <v>1.116319060325623</v>
      </c>
      <c r="E13114">
        <v>0.4445606494836294</v>
      </c>
      <c r="F13114">
        <v>0.5422757267951965</v>
      </c>
      <c r="G13114">
        <v>0.4390726728870204</v>
      </c>
      <c r="H13114">
        <v>0.2869528830051422</v>
      </c>
      <c r="I13114">
        <v>0.4495804463540845</v>
      </c>
      <c r="J13114">
        <v>0.2087098658084869</v>
      </c>
      <c r="K13114">
        <v>0.3328903393538337</v>
      </c>
      <c r="L13114">
        <v>0.05297713726758957</v>
      </c>
      <c r="M13114">
        <v>8.050048828125</v>
      </c>
      <c r="N13114">
        <v>54.110107421875</v>
      </c>
      <c r="O13114" s="2">
        <v>43685</v>
      </c>
      <c r="P13114">
        <v>0.02786130178214252</v>
      </c>
      <c r="Q13114">
        <v>1.08845775854348</v>
      </c>
      <c r="R13114">
        <v>0.514414425013054</v>
      </c>
      <c r="S13114">
        <v>0.2590915812229997</v>
      </c>
      <c r="T13114">
        <v>0.1808485640263444</v>
      </c>
      <c r="U13114">
        <v>0.02511583548544705</v>
      </c>
    </row>
    <row r="13115" spans="1:21">
      <c r="A13115" s="2">
        <v>43320</v>
      </c>
      <c r="B13115">
        <v>3856</v>
      </c>
      <c r="C13115">
        <v>0.3835663673713356</v>
      </c>
      <c r="D13115">
        <v>0.9335256814956665</v>
      </c>
      <c r="E13115">
        <v>0.427725388980105</v>
      </c>
      <c r="F13115">
        <v>0.5290539860725403</v>
      </c>
      <c r="G13115">
        <v>0.4345769427595363</v>
      </c>
      <c r="H13115">
        <v>0.302541047334671</v>
      </c>
      <c r="I13115">
        <v>0.4478631252913571</v>
      </c>
      <c r="J13115">
        <v>0.201622486114502</v>
      </c>
      <c r="K13115">
        <v>0.3307139240585192</v>
      </c>
      <c r="L13115">
        <v>0.03401817008852959</v>
      </c>
      <c r="M13115">
        <v>-0.75</v>
      </c>
      <c r="N13115">
        <v>-19.440185546875</v>
      </c>
      <c r="O13115" s="2">
        <v>43686</v>
      </c>
      <c r="P13115">
        <v>0.02132832425142506</v>
      </c>
      <c r="Q13115">
        <v>0.9121973572442414</v>
      </c>
      <c r="R13115">
        <v>0.5077256618211152</v>
      </c>
      <c r="S13115">
        <v>0.281212723083246</v>
      </c>
      <c r="T13115">
        <v>0.1802941618630769</v>
      </c>
      <c r="U13115">
        <v>0.01268984583710453</v>
      </c>
    </row>
    <row r="13116" spans="1:21">
      <c r="A13116" s="2">
        <v>43321</v>
      </c>
      <c r="B13116">
        <v>3857</v>
      </c>
      <c r="C13116">
        <v>0.3007851801491498</v>
      </c>
      <c r="D13116">
        <v>0.9727956056594849</v>
      </c>
      <c r="E13116">
        <v>0.3944952343807792</v>
      </c>
      <c r="F13116">
        <v>0.6865620017051697</v>
      </c>
      <c r="G13116">
        <v>0.3969564303512825</v>
      </c>
      <c r="H13116">
        <v>0.3598782420158386</v>
      </c>
      <c r="I13116">
        <v>0.413779290142766</v>
      </c>
      <c r="J13116">
        <v>0.1826302409172058</v>
      </c>
      <c r="K13116">
        <v>0.3193688966802805</v>
      </c>
      <c r="L13116">
        <v>0.01727835275232792</v>
      </c>
      <c r="M13116">
        <v>-4.119873046875</v>
      </c>
      <c r="N13116">
        <v>-35.949951171875</v>
      </c>
      <c r="O13116" s="2">
        <v>43689</v>
      </c>
      <c r="P13116">
        <v>0.01020468052398549</v>
      </c>
      <c r="Q13116">
        <v>0.9625909251354994</v>
      </c>
      <c r="R13116">
        <v>0.6763573211811842</v>
      </c>
      <c r="S13116">
        <v>0.3496735614918531</v>
      </c>
      <c r="T13116">
        <v>0.1724255603932203</v>
      </c>
      <c r="U13116">
        <v>0.007073672228342431</v>
      </c>
    </row>
    <row r="13117" spans="1:21">
      <c r="A13117" s="2">
        <v>43322</v>
      </c>
      <c r="B13117">
        <v>3859</v>
      </c>
      <c r="C13117">
        <v>0.3607176048430014</v>
      </c>
      <c r="D13117">
        <v>1.215127348899841</v>
      </c>
      <c r="E13117">
        <v>0.2853285579744207</v>
      </c>
      <c r="F13117">
        <v>0.5750823616981506</v>
      </c>
      <c r="G13117">
        <v>0.3663233665807504</v>
      </c>
      <c r="H13117">
        <v>0.3404510617256165</v>
      </c>
      <c r="I13117">
        <v>0.4132074142616293</v>
      </c>
      <c r="J13117">
        <v>0.1829423010349274</v>
      </c>
      <c r="K13117">
        <v>0.3198986112543404</v>
      </c>
      <c r="L13117">
        <v>0.02733339369297028</v>
      </c>
      <c r="M13117">
        <v>-20.300048828125</v>
      </c>
      <c r="N13117">
        <v>43.6201171875</v>
      </c>
      <c r="O13117" s="2">
        <v>43690</v>
      </c>
      <c r="P13117">
        <v>0.03283827863834188</v>
      </c>
      <c r="Q13117">
        <v>1.182289070261499</v>
      </c>
      <c r="R13117">
        <v>0.5422440830598088</v>
      </c>
      <c r="S13117">
        <v>0.3076127830872746</v>
      </c>
      <c r="T13117">
        <v>0.1501040223965855</v>
      </c>
      <c r="U13117">
        <v>-0.005504884945371602</v>
      </c>
    </row>
    <row r="13118" spans="1:21">
      <c r="A13118" s="2">
        <v>43325</v>
      </c>
      <c r="B13118">
        <v>3859</v>
      </c>
      <c r="C13118">
        <v>0.4468535299918562</v>
      </c>
      <c r="D13118">
        <v>1.083140850067139</v>
      </c>
      <c r="E13118">
        <v>0.3858432346387349</v>
      </c>
      <c r="F13118">
        <v>0.6468295454978943</v>
      </c>
      <c r="G13118">
        <v>0.3929531291332584</v>
      </c>
      <c r="H13118">
        <v>0.3864248394966125</v>
      </c>
      <c r="I13118">
        <v>0.4221173155672642</v>
      </c>
      <c r="J13118">
        <v>0.1698528528213501</v>
      </c>
      <c r="K13118">
        <v>0.3146260640097901</v>
      </c>
      <c r="L13118">
        <v>0.01127936597913504</v>
      </c>
      <c r="M13118">
        <v>-11.35009765625</v>
      </c>
      <c r="N13118">
        <v>-85.719970703125</v>
      </c>
      <c r="O13118" s="2">
        <v>43691</v>
      </c>
      <c r="P13118">
        <v>0.006616098368101841</v>
      </c>
      <c r="Q13118">
        <v>1.076524751699037</v>
      </c>
      <c r="R13118">
        <v>0.6402134471297924</v>
      </c>
      <c r="S13118">
        <v>0.3798087411285107</v>
      </c>
      <c r="T13118">
        <v>0.1632367544532483</v>
      </c>
      <c r="U13118">
        <v>0.004663267611033195</v>
      </c>
    </row>
    <row r="13119" spans="1:21">
      <c r="A13119" s="2">
        <v>43326</v>
      </c>
      <c r="B13119">
        <v>3859</v>
      </c>
      <c r="C13119">
        <v>0.4468535299918562</v>
      </c>
      <c r="D13119">
        <v>1.193371653556824</v>
      </c>
      <c r="E13119">
        <v>0.4154531136022168</v>
      </c>
      <c r="F13119">
        <v>0.6616353988647461</v>
      </c>
      <c r="G13119">
        <v>0.4092177367712287</v>
      </c>
      <c r="H13119">
        <v>0.3979412615299225</v>
      </c>
      <c r="I13119">
        <v>0.4195003579686447</v>
      </c>
      <c r="J13119">
        <v>0.1711139529943466</v>
      </c>
      <c r="K13119">
        <v>0.3104554621135717</v>
      </c>
      <c r="L13119">
        <v>-0.01416655723005533</v>
      </c>
      <c r="M13119">
        <v>18.030029296875</v>
      </c>
      <c r="N13119">
        <v>7</v>
      </c>
      <c r="O13119" s="2">
        <v>43692</v>
      </c>
      <c r="P13119">
        <v>0.002690226912997806</v>
      </c>
      <c r="Q13119">
        <v>1.190681426643826</v>
      </c>
      <c r="R13119">
        <v>0.6589451719517483</v>
      </c>
      <c r="S13119">
        <v>0.3952510346169247</v>
      </c>
      <c r="T13119">
        <v>0.1684237260813488</v>
      </c>
      <c r="U13119">
        <v>-0.01685678414305314</v>
      </c>
    </row>
    <row r="13120" spans="1:21">
      <c r="A13120" s="2">
        <v>43327</v>
      </c>
      <c r="B13120">
        <v>3859</v>
      </c>
      <c r="C13120">
        <v>0.2282567646633896</v>
      </c>
      <c r="D13120">
        <v>0.8917118310928345</v>
      </c>
      <c r="E13120">
        <v>0.3417742490750847</v>
      </c>
      <c r="F13120">
        <v>0.6402349472045898</v>
      </c>
      <c r="G13120">
        <v>0.3622966660646088</v>
      </c>
      <c r="H13120">
        <v>0.4170032441616058</v>
      </c>
      <c r="I13120">
        <v>0.4128447659524832</v>
      </c>
      <c r="J13120">
        <v>0.2290794998407364</v>
      </c>
      <c r="K13120">
        <v>0.317693918145987</v>
      </c>
      <c r="L13120">
        <v>0.04851213097572327</v>
      </c>
      <c r="M13120">
        <v>-21.58984375</v>
      </c>
      <c r="N13120">
        <v>41.079833984375</v>
      </c>
      <c r="O13120" s="2">
        <v>43693</v>
      </c>
      <c r="P13120">
        <v>0.02494697698657422</v>
      </c>
      <c r="Q13120">
        <v>0.8667648541062603</v>
      </c>
      <c r="R13120">
        <v>0.6152879702180156</v>
      </c>
      <c r="S13120">
        <v>0.3920562671750316</v>
      </c>
      <c r="T13120">
        <v>0.2041325228541622</v>
      </c>
      <c r="U13120">
        <v>0.02356515398914905</v>
      </c>
    </row>
    <row r="13121" spans="1:21">
      <c r="A13121" s="2">
        <v>43328</v>
      </c>
      <c r="B13121">
        <v>3859</v>
      </c>
      <c r="C13121">
        <v>0.6217626879648221</v>
      </c>
      <c r="D13121">
        <v>1.26866352558136</v>
      </c>
      <c r="E13121">
        <v>0.612530808074102</v>
      </c>
      <c r="F13121">
        <v>0.8124791383743286</v>
      </c>
      <c r="G13121">
        <v>0.5865485614765272</v>
      </c>
      <c r="H13121">
        <v>0.4934701323509216</v>
      </c>
      <c r="I13121">
        <v>0.4909762356982356</v>
      </c>
      <c r="J13121">
        <v>0.250854104757309</v>
      </c>
      <c r="K13121">
        <v>0.3290296255935298</v>
      </c>
      <c r="L13121">
        <v>0.03773488849401474</v>
      </c>
      <c r="M13121">
        <v>22.31982421875</v>
      </c>
      <c r="N13121">
        <v>34.969970703125</v>
      </c>
      <c r="O13121" s="2">
        <v>43696</v>
      </c>
      <c r="P13121">
        <v>0.02920415907708374</v>
      </c>
      <c r="Q13121">
        <v>1.239459366504276</v>
      </c>
      <c r="R13121">
        <v>0.7832749792972449</v>
      </c>
      <c r="S13121">
        <v>0.4642659732738379</v>
      </c>
      <c r="T13121">
        <v>0.2216499456802252</v>
      </c>
      <c r="U13121">
        <v>0.008530729416931004</v>
      </c>
    </row>
    <row r="13122" spans="1:21">
      <c r="A13122" s="2">
        <v>43329</v>
      </c>
      <c r="B13122">
        <v>3860</v>
      </c>
      <c r="C13122">
        <v>0.6548086577531306</v>
      </c>
      <c r="D13122">
        <v>1.301006436347961</v>
      </c>
      <c r="E13122">
        <v>0.5830030468155976</v>
      </c>
      <c r="F13122">
        <v>0.8392298817634583</v>
      </c>
      <c r="G13122">
        <v>0.5399076622388844</v>
      </c>
      <c r="H13122">
        <v>0.4997195303440094</v>
      </c>
      <c r="I13122">
        <v>0.4641578285056307</v>
      </c>
      <c r="J13122">
        <v>0.2539807558059692</v>
      </c>
      <c r="K13122">
        <v>0.320435348033013</v>
      </c>
      <c r="L13122">
        <v>0.01353794522583485</v>
      </c>
      <c r="M13122">
        <v>9.43994140625</v>
      </c>
      <c r="N13122">
        <v>-23.139892578125</v>
      </c>
      <c r="O13122" s="2">
        <v>43697</v>
      </c>
      <c r="P13122">
        <v>0.01767643196085156</v>
      </c>
      <c r="Q13122">
        <v>1.28333000438711</v>
      </c>
      <c r="R13122">
        <v>0.8215534498026067</v>
      </c>
      <c r="S13122">
        <v>0.4820430983831578</v>
      </c>
      <c r="T13122">
        <v>0.2363043238451177</v>
      </c>
      <c r="U13122">
        <v>-0.004138486735016711</v>
      </c>
    </row>
    <row r="13123" spans="1:21">
      <c r="A13123" s="2">
        <v>43332</v>
      </c>
      <c r="B13123">
        <v>3860</v>
      </c>
      <c r="C13123">
        <v>0.5531464700081437</v>
      </c>
      <c r="D13123">
        <v>0.3290853798389435</v>
      </c>
      <c r="E13123">
        <v>0.5107164012496702</v>
      </c>
      <c r="F13123">
        <v>0.6465983986854553</v>
      </c>
      <c r="G13123">
        <v>0.4662887057991821</v>
      </c>
      <c r="H13123">
        <v>0.3533564209938049</v>
      </c>
      <c r="I13123">
        <v>0.44496297935795</v>
      </c>
      <c r="J13123">
        <v>0.2303244024515152</v>
      </c>
      <c r="K13123">
        <v>0.3270185874759392</v>
      </c>
      <c r="L13123">
        <v>0.02936052344739437</v>
      </c>
      <c r="M13123">
        <v>6.920166015625</v>
      </c>
      <c r="N13123">
        <v>23.919921875</v>
      </c>
      <c r="O13123" s="2">
        <v>43698</v>
      </c>
      <c r="P13123">
        <v>0.02358372505239692</v>
      </c>
      <c r="Q13123">
        <v>0.3055016547865466</v>
      </c>
      <c r="R13123">
        <v>0.6230146736330584</v>
      </c>
      <c r="S13123">
        <v>0.329772695941408</v>
      </c>
      <c r="T13123">
        <v>0.2067406773991183</v>
      </c>
      <c r="U13123">
        <v>0.005776798394997451</v>
      </c>
    </row>
    <row r="13124" spans="1:21">
      <c r="A13124" s="2">
        <v>43333</v>
      </c>
      <c r="B13124">
        <v>3861</v>
      </c>
      <c r="C13124">
        <v>0.5531464700081437</v>
      </c>
      <c r="D13124">
        <v>0.3748876452445984</v>
      </c>
      <c r="E13124">
        <v>0.5730379245414765</v>
      </c>
      <c r="F13124">
        <v>0.6762887239456177</v>
      </c>
      <c r="G13124">
        <v>0.4887833467872675</v>
      </c>
      <c r="H13124">
        <v>0.389617532491684</v>
      </c>
      <c r="I13124">
        <v>0.4338935031078768</v>
      </c>
      <c r="J13124">
        <v>0.1932359486818314</v>
      </c>
      <c r="K13124">
        <v>0.3266820101791482</v>
      </c>
      <c r="L13124">
        <v>0.01440143585205078</v>
      </c>
      <c r="M13124">
        <v>5.909912109375</v>
      </c>
      <c r="N13124">
        <v>-1.47998046875</v>
      </c>
      <c r="O13124" s="2">
        <v>43699</v>
      </c>
      <c r="P13124">
        <v>0.02095383486073299</v>
      </c>
      <c r="Q13124">
        <v>0.3539338103838654</v>
      </c>
      <c r="R13124">
        <v>0.6553348890848847</v>
      </c>
      <c r="S13124">
        <v>0.368663697630951</v>
      </c>
      <c r="T13124">
        <v>0.1722821138210984</v>
      </c>
      <c r="U13124">
        <v>-0.006552399008682208</v>
      </c>
    </row>
    <row r="13125" spans="1:21">
      <c r="A13125" s="2">
        <v>43334</v>
      </c>
      <c r="B13125">
        <v>3862</v>
      </c>
      <c r="C13125">
        <v>0.5531464700081437</v>
      </c>
      <c r="D13125">
        <v>0.2920151650905609</v>
      </c>
      <c r="E13125">
        <v>0.4985723557253839</v>
      </c>
      <c r="F13125">
        <v>0.626740574836731</v>
      </c>
      <c r="G13125">
        <v>0.478806669185066</v>
      </c>
      <c r="H13125">
        <v>0.3343539834022522</v>
      </c>
      <c r="I13125">
        <v>0.4209019676327</v>
      </c>
      <c r="J13125">
        <v>0.1932627707719803</v>
      </c>
      <c r="K13125">
        <v>0.3085317695098123</v>
      </c>
      <c r="L13125">
        <v>-0.006870941258966923</v>
      </c>
      <c r="M13125">
        <v>-1.139892578125</v>
      </c>
      <c r="N13125">
        <v>-75.83984375</v>
      </c>
      <c r="O13125" s="2">
        <v>43700</v>
      </c>
      <c r="P13125">
        <v>-0.005140071907432264</v>
      </c>
      <c r="Q13125">
        <v>0.2971552369979932</v>
      </c>
      <c r="R13125">
        <v>0.6318806467441632</v>
      </c>
      <c r="S13125">
        <v>0.3394940553096845</v>
      </c>
      <c r="T13125">
        <v>0.1984028426794125</v>
      </c>
      <c r="U13125">
        <v>-0.001730869351534658</v>
      </c>
    </row>
    <row r="13126" spans="1:21">
      <c r="A13126" s="2">
        <v>43335</v>
      </c>
      <c r="B13126">
        <v>3863</v>
      </c>
      <c r="C13126">
        <v>0.5531464700081437</v>
      </c>
      <c r="D13126">
        <v>0.3412482440471649</v>
      </c>
      <c r="E13126">
        <v>0.4548200796501577</v>
      </c>
      <c r="F13126">
        <v>0.1253470778465271</v>
      </c>
      <c r="G13126">
        <v>0.5052580062506683</v>
      </c>
      <c r="H13126">
        <v>0.3971856236457825</v>
      </c>
      <c r="I13126">
        <v>0.4267585735920532</v>
      </c>
      <c r="J13126">
        <v>0.2020703554153442</v>
      </c>
      <c r="K13126">
        <v>0.317087458721079</v>
      </c>
      <c r="L13126">
        <v>0.009602935984730721</v>
      </c>
      <c r="M13126">
        <v>-4.840087890625</v>
      </c>
      <c r="N13126">
        <v>31.269775390625</v>
      </c>
      <c r="O13126" s="2">
        <v>43703</v>
      </c>
      <c r="P13126">
        <v>0.007490392823907399</v>
      </c>
      <c r="Q13126">
        <v>0.3337578512232575</v>
      </c>
      <c r="R13126">
        <v>0.1178566850226197</v>
      </c>
      <c r="S13126">
        <v>0.3896952308218751</v>
      </c>
      <c r="T13126">
        <v>0.1945799625914368</v>
      </c>
      <c r="U13126">
        <v>0.002112543160823321</v>
      </c>
    </row>
    <row r="13127" spans="1:21">
      <c r="A13127" s="2">
        <v>43336</v>
      </c>
      <c r="B13127">
        <v>3863</v>
      </c>
      <c r="C13127">
        <v>0.7946014749485055</v>
      </c>
      <c r="D13127">
        <v>0.4768021106719971</v>
      </c>
      <c r="E13127">
        <v>0.5156419868993428</v>
      </c>
      <c r="F13127">
        <v>0.1261938810348511</v>
      </c>
      <c r="G13127">
        <v>0.4458575451964617</v>
      </c>
      <c r="H13127">
        <v>0.3181594610214233</v>
      </c>
      <c r="I13127">
        <v>0.387358182608788</v>
      </c>
      <c r="J13127">
        <v>0.1397591084241867</v>
      </c>
      <c r="K13127">
        <v>0.3075462082420723</v>
      </c>
      <c r="L13127">
        <v>-0.004089607391506433</v>
      </c>
      <c r="M13127">
        <v>17.7099609375</v>
      </c>
      <c r="N13127">
        <v>-9.219970703125</v>
      </c>
      <c r="O13127" s="2">
        <v>43704</v>
      </c>
      <c r="P13127">
        <v>-0.001923695914895718</v>
      </c>
      <c r="Q13127">
        <v>0.4787258065868928</v>
      </c>
      <c r="R13127">
        <v>0.1281175769497468</v>
      </c>
      <c r="S13127">
        <v>0.3200831569363191</v>
      </c>
      <c r="T13127">
        <v>0.1416828043390824</v>
      </c>
      <c r="U13127">
        <v>-0.002165911476610716</v>
      </c>
    </row>
    <row r="13128" spans="1:21">
      <c r="A13128" s="2">
        <v>43339</v>
      </c>
      <c r="B13128">
        <v>3863</v>
      </c>
      <c r="C13128">
        <v>0.5531464700081437</v>
      </c>
      <c r="D13128">
        <v>0.2588503062725067</v>
      </c>
      <c r="E13128">
        <v>0.4105863801959284</v>
      </c>
      <c r="F13128">
        <v>0.06927383691072464</v>
      </c>
      <c r="G13128">
        <v>0.4520663842877294</v>
      </c>
      <c r="H13128">
        <v>0.3366878926753998</v>
      </c>
      <c r="I13128">
        <v>0.4037961415408218</v>
      </c>
      <c r="J13128">
        <v>0.1740154772996902</v>
      </c>
      <c r="K13128">
        <v>0.3023134629734615</v>
      </c>
      <c r="L13128">
        <v>-0.01005764398723841</v>
      </c>
      <c r="M13128">
        <v>22.050048828125</v>
      </c>
      <c r="N13128">
        <v>18.780029296875</v>
      </c>
      <c r="O13128" s="2">
        <v>43705</v>
      </c>
      <c r="P13128">
        <v>-0.003037914641214612</v>
      </c>
      <c r="Q13128">
        <v>0.2618882209137213</v>
      </c>
      <c r="R13128">
        <v>0.07231175155193925</v>
      </c>
      <c r="S13128">
        <v>0.3397258073166144</v>
      </c>
      <c r="T13128">
        <v>0.1770533919409049</v>
      </c>
      <c r="U13128">
        <v>-0.007019729346023795</v>
      </c>
    </row>
    <row r="13129" spans="1:21">
      <c r="A13129" s="2">
        <v>43340</v>
      </c>
      <c r="B13129">
        <v>3863</v>
      </c>
      <c r="C13129">
        <v>0.3391602052736161</v>
      </c>
      <c r="D13129">
        <v>-0.1024051457643509</v>
      </c>
      <c r="E13129">
        <v>0.3247611556064482</v>
      </c>
      <c r="F13129">
        <v>0.06440343707799911</v>
      </c>
      <c r="G13129">
        <v>0.4060083210941422</v>
      </c>
      <c r="H13129">
        <v>0.3369899690151215</v>
      </c>
      <c r="I13129">
        <v>0.3978267634210805</v>
      </c>
      <c r="J13129">
        <v>0.1637076735496521</v>
      </c>
      <c r="K13129">
        <v>0.3098388494386925</v>
      </c>
      <c r="L13129">
        <v>-0.003287551924586296</v>
      </c>
      <c r="M13129">
        <v>0.780029296875</v>
      </c>
      <c r="N13129">
        <v>36.64013671875</v>
      </c>
      <c r="O13129" s="2">
        <v>43706</v>
      </c>
      <c r="P13129">
        <v>0.00933904111493522</v>
      </c>
      <c r="Q13129">
        <v>-0.1117441868792861</v>
      </c>
      <c r="R13129">
        <v>0.05506439596306389</v>
      </c>
      <c r="S13129">
        <v>0.3276509279001862</v>
      </c>
      <c r="T13129">
        <v>0.1543686324347169</v>
      </c>
      <c r="U13129">
        <v>-0.01262659303952152</v>
      </c>
    </row>
    <row r="13130" spans="1:21">
      <c r="A13130" s="2">
        <v>43341</v>
      </c>
      <c r="B13130">
        <v>3864</v>
      </c>
      <c r="C13130">
        <v>0.3391602052736161</v>
      </c>
      <c r="D13130">
        <v>-0.09744951128959656</v>
      </c>
      <c r="E13130">
        <v>0.5017289690294564</v>
      </c>
      <c r="F13130">
        <v>0.6469939947128296</v>
      </c>
      <c r="G13130">
        <v>0.4305504789782106</v>
      </c>
      <c r="H13130">
        <v>0.3035407662391663</v>
      </c>
      <c r="I13130">
        <v>0.4149054395491313</v>
      </c>
      <c r="J13130">
        <v>0.1824917942285538</v>
      </c>
      <c r="K13130">
        <v>0.3078018174020428</v>
      </c>
      <c r="L13130">
        <v>0.005731845740228891</v>
      </c>
      <c r="M13130">
        <v>16.52001953125</v>
      </c>
      <c r="N13130">
        <v>1.8798828125</v>
      </c>
      <c r="O13130" s="2">
        <v>43707</v>
      </c>
      <c r="P13130">
        <v>0.004262097194448922</v>
      </c>
      <c r="Q13130">
        <v>-0.1017116084840455</v>
      </c>
      <c r="R13130">
        <v>0.6427318975183807</v>
      </c>
      <c r="S13130">
        <v>0.2992786690447173</v>
      </c>
      <c r="T13130">
        <v>0.1782296970341049</v>
      </c>
      <c r="U13130">
        <v>0.00146974854577997</v>
      </c>
    </row>
    <row r="13131" spans="1:21">
      <c r="A13131" s="2">
        <v>43342</v>
      </c>
      <c r="B13131">
        <v>3864</v>
      </c>
      <c r="C13131">
        <v>0.4444550339525106</v>
      </c>
      <c r="D13131">
        <v>-0.0267295129597187</v>
      </c>
      <c r="E13131">
        <v>0.4401830964250075</v>
      </c>
      <c r="F13131">
        <v>0.09696133434772491</v>
      </c>
      <c r="G13131">
        <v>0.4342834092176311</v>
      </c>
      <c r="H13131">
        <v>0.3075651228427887</v>
      </c>
      <c r="I13131">
        <v>0.4178945193437966</v>
      </c>
      <c r="J13131">
        <v>0.1819595098495483</v>
      </c>
      <c r="K13131">
        <v>0.3054626769126716</v>
      </c>
      <c r="L13131">
        <v>-0.01057951711118221</v>
      </c>
      <c r="M13131">
        <v>-12.91015625</v>
      </c>
      <c r="N13131">
        <v>-20.18994140625</v>
      </c>
      <c r="O13131" s="2">
        <v>43711</v>
      </c>
      <c r="P13131">
        <v>0.001771770629506175</v>
      </c>
      <c r="Q13131">
        <v>-0.02850128358922488</v>
      </c>
      <c r="R13131">
        <v>0.09518956371821874</v>
      </c>
      <c r="S13131">
        <v>0.3057933522132825</v>
      </c>
      <c r="T13131">
        <v>0.1801877392200422</v>
      </c>
      <c r="U13131">
        <v>-0.01235128774068839</v>
      </c>
    </row>
    <row r="13132" spans="1:21">
      <c r="A13132" s="2">
        <v>43343</v>
      </c>
      <c r="B13132">
        <v>3864</v>
      </c>
      <c r="C13132">
        <v>0.4444550339525106</v>
      </c>
      <c r="D13132">
        <v>-0.03390943259000778</v>
      </c>
      <c r="E13132">
        <v>0.3578521272837494</v>
      </c>
      <c r="F13132">
        <v>0.3881278932094574</v>
      </c>
      <c r="G13132">
        <v>0.3444958539346294</v>
      </c>
      <c r="H13132">
        <v>0.2467038929462433</v>
      </c>
      <c r="I13132">
        <v>0.3814901889073223</v>
      </c>
      <c r="J13132">
        <v>0.1671767234802246</v>
      </c>
      <c r="K13132">
        <v>0.2993053294760948</v>
      </c>
      <c r="L13132">
        <v>-0.009616249240934849</v>
      </c>
      <c r="M13132">
        <v>0.39013671875</v>
      </c>
      <c r="N13132">
        <v>31.510009765625</v>
      </c>
      <c r="O13132" s="2">
        <v>43712</v>
      </c>
      <c r="P13132">
        <v>0.01249690145907834</v>
      </c>
      <c r="Q13132">
        <v>-0.04640633404908612</v>
      </c>
      <c r="R13132">
        <v>0.3756309917503791</v>
      </c>
      <c r="S13132">
        <v>0.234206991487165</v>
      </c>
      <c r="T13132">
        <v>0.1546798220211463</v>
      </c>
      <c r="U13132">
        <v>-0.02211315070001318</v>
      </c>
    </row>
    <row r="13133" spans="1:21">
      <c r="A13133" s="2">
        <v>43347</v>
      </c>
      <c r="B13133">
        <v>3864</v>
      </c>
      <c r="C13133">
        <v>0.5905233837952171</v>
      </c>
      <c r="D13133">
        <v>0.1367400884628296</v>
      </c>
      <c r="E13133">
        <v>0.4616075386951983</v>
      </c>
      <c r="F13133">
        <v>0.4499109387397766</v>
      </c>
      <c r="G13133">
        <v>0.4099360153143934</v>
      </c>
      <c r="H13133">
        <v>0.2657951414585114</v>
      </c>
      <c r="I13133">
        <v>0.4055007731841879</v>
      </c>
      <c r="J13133">
        <v>0.1630475223064423</v>
      </c>
      <c r="K13133">
        <v>0.3016633780075414</v>
      </c>
      <c r="L13133">
        <v>-0.005115619860589504</v>
      </c>
      <c r="M13133">
        <v>-4.800048828125</v>
      </c>
      <c r="N13133">
        <v>38.219970703125</v>
      </c>
      <c r="O13133" s="2">
        <v>43713</v>
      </c>
      <c r="P13133">
        <v>0.02736889657913033</v>
      </c>
      <c r="Q13133">
        <v>0.1093711918836993</v>
      </c>
      <c r="R13133">
        <v>0.4225420421606463</v>
      </c>
      <c r="S13133">
        <v>0.238426244879381</v>
      </c>
      <c r="T13133">
        <v>0.1356786257273119</v>
      </c>
      <c r="U13133">
        <v>-0.03248451643971983</v>
      </c>
    </row>
    <row r="13134" spans="1:21">
      <c r="A13134" s="2">
        <v>43348</v>
      </c>
      <c r="B13134">
        <v>3864</v>
      </c>
      <c r="C13134">
        <v>0.5163299362560646</v>
      </c>
      <c r="D13134">
        <v>0.09929946064949036</v>
      </c>
      <c r="E13134">
        <v>0.4797152913587044</v>
      </c>
      <c r="F13134">
        <v>0.4938208162784576</v>
      </c>
      <c r="G13134">
        <v>0.4235762235325243</v>
      </c>
      <c r="H13134">
        <v>0.3039437532424927</v>
      </c>
      <c r="I13134">
        <v>0.394667542009867</v>
      </c>
      <c r="J13134">
        <v>0.1389082372188568</v>
      </c>
      <c r="K13134">
        <v>0.3078404642327716</v>
      </c>
      <c r="L13134">
        <v>-0.005640670657157898</v>
      </c>
      <c r="M13134">
        <v>-8.119873046875</v>
      </c>
      <c r="N13134">
        <v>2.7099609375</v>
      </c>
      <c r="O13134" s="2">
        <v>43714</v>
      </c>
      <c r="P13134">
        <v>0.03119499419610317</v>
      </c>
      <c r="Q13134">
        <v>0.06810446645338719</v>
      </c>
      <c r="R13134">
        <v>0.4626258220823545</v>
      </c>
      <c r="S13134">
        <v>0.2727487590463895</v>
      </c>
      <c r="T13134">
        <v>0.1077132430227536</v>
      </c>
      <c r="U13134">
        <v>-0.03683566485326106</v>
      </c>
    </row>
    <row r="13135" spans="1:21">
      <c r="A13135" s="2">
        <v>43349</v>
      </c>
      <c r="B13135">
        <v>3864</v>
      </c>
      <c r="C13135">
        <v>0.4212508346239596</v>
      </c>
      <c r="D13135">
        <v>-0.02825666032731533</v>
      </c>
      <c r="E13135">
        <v>0.4913793822548058</v>
      </c>
      <c r="F13135">
        <v>0.6157232522964478</v>
      </c>
      <c r="G13135">
        <v>0.479153148386441</v>
      </c>
      <c r="H13135">
        <v>0.35784512758255</v>
      </c>
      <c r="I13135">
        <v>0.3901196853846903</v>
      </c>
      <c r="J13135">
        <v>0.1375262141227722</v>
      </c>
      <c r="K13135">
        <v>0.3118028103058161</v>
      </c>
      <c r="L13135">
        <v>-0.004819446709007025</v>
      </c>
      <c r="M13135">
        <v>-10.550048828125</v>
      </c>
      <c r="N13135">
        <v>-0.280029296875</v>
      </c>
      <c r="O13135" s="2">
        <v>43717</v>
      </c>
      <c r="P13135">
        <v>0.03487774052204973</v>
      </c>
      <c r="Q13135">
        <v>-0.06313440084936506</v>
      </c>
      <c r="R13135">
        <v>0.580845511774398</v>
      </c>
      <c r="S13135">
        <v>0.3229673870605003</v>
      </c>
      <c r="T13135">
        <v>0.1026484736007225</v>
      </c>
      <c r="U13135">
        <v>-0.03969718723105675</v>
      </c>
    </row>
    <row r="13136" spans="1:21">
      <c r="A13136" s="2">
        <v>43350</v>
      </c>
      <c r="B13136">
        <v>3864</v>
      </c>
      <c r="C13136">
        <v>0.6164722050508248</v>
      </c>
      <c r="D13136">
        <v>0.4117546081542969</v>
      </c>
      <c r="E13136">
        <v>0.480200310689161</v>
      </c>
      <c r="F13136">
        <v>0.1870714724063873</v>
      </c>
      <c r="G13136">
        <v>0.4592810290827298</v>
      </c>
      <c r="H13136">
        <v>0.3421648740768433</v>
      </c>
      <c r="I13136">
        <v>0.4299802192689036</v>
      </c>
      <c r="J13136">
        <v>0.1653765141963959</v>
      </c>
      <c r="K13136">
        <v>0.3146301785598455</v>
      </c>
      <c r="L13136">
        <v>-0.007059017196297646</v>
      </c>
      <c r="M13136">
        <v>-6.3701171875</v>
      </c>
      <c r="N13136">
        <v>0.9599609375</v>
      </c>
      <c r="O13136" s="2">
        <v>43718</v>
      </c>
      <c r="P13136">
        <v>0.03750764831091891</v>
      </c>
      <c r="Q13136">
        <v>0.374246959843378</v>
      </c>
      <c r="R13136">
        <v>0.1495638240954684</v>
      </c>
      <c r="S13136">
        <v>0.3046572257659244</v>
      </c>
      <c r="T13136">
        <v>0.127868865885477</v>
      </c>
      <c r="U13136">
        <v>-0.04456666550721655</v>
      </c>
    </row>
    <row r="13137" spans="1:21">
      <c r="A13137" s="2">
        <v>43353</v>
      </c>
      <c r="B13137">
        <v>3864</v>
      </c>
      <c r="C13137">
        <v>0.513776111625026</v>
      </c>
      <c r="D13137">
        <v>0.3782087564468384</v>
      </c>
      <c r="E13137">
        <v>0.5149127231623332</v>
      </c>
      <c r="F13137">
        <v>0.7114953994750977</v>
      </c>
      <c r="G13137">
        <v>0.4038249238388209</v>
      </c>
      <c r="H13137">
        <v>0.3405113518238068</v>
      </c>
      <c r="I13137">
        <v>0.3746875979759562</v>
      </c>
      <c r="J13137">
        <v>0.1390359550714493</v>
      </c>
      <c r="K13137">
        <v>0.3162094565796498</v>
      </c>
      <c r="L13137">
        <v>0.009534763172268867</v>
      </c>
      <c r="M13137">
        <v>5.449951171875</v>
      </c>
      <c r="N13137">
        <v>21.5400390625</v>
      </c>
      <c r="O13137" s="2">
        <v>43719</v>
      </c>
      <c r="P13137">
        <v>0.04302900941931265</v>
      </c>
      <c r="Q13137">
        <v>0.3351797470275257</v>
      </c>
      <c r="R13137">
        <v>0.668466390055785</v>
      </c>
      <c r="S13137">
        <v>0.2974823424044941</v>
      </c>
      <c r="T13137">
        <v>0.09600694565213663</v>
      </c>
      <c r="U13137">
        <v>-0.03349424624704378</v>
      </c>
    </row>
    <row r="13138" spans="1:21">
      <c r="A13138" s="2">
        <v>43354</v>
      </c>
      <c r="B13138">
        <v>3864</v>
      </c>
      <c r="C13138">
        <v>0.5674169699370056</v>
      </c>
      <c r="D13138">
        <v>0.4218853414058685</v>
      </c>
      <c r="E13138">
        <v>0.5724450088692747</v>
      </c>
      <c r="F13138">
        <v>0.3113890886306763</v>
      </c>
      <c r="G13138">
        <v>0.4361400228275959</v>
      </c>
      <c r="H13138">
        <v>0.3767330646514893</v>
      </c>
      <c r="I13138">
        <v>0.4018908009857954</v>
      </c>
      <c r="J13138">
        <v>0.1706220805644989</v>
      </c>
      <c r="K13138">
        <v>0.3264679030951226</v>
      </c>
      <c r="L13138">
        <v>0.02015441097319126</v>
      </c>
      <c r="M13138">
        <v>10.760009765625</v>
      </c>
      <c r="N13138">
        <v>8.64013671875</v>
      </c>
      <c r="O13138" s="2">
        <v>43720</v>
      </c>
      <c r="P13138">
        <v>0.04213463127315475</v>
      </c>
      <c r="Q13138">
        <v>0.3797507101327138</v>
      </c>
      <c r="R13138">
        <v>0.2692544573575215</v>
      </c>
      <c r="S13138">
        <v>0.3345984333783345</v>
      </c>
      <c r="T13138">
        <v>0.1284874492913441</v>
      </c>
      <c r="U13138">
        <v>-0.02198022029996349</v>
      </c>
    </row>
    <row r="13139" spans="1:21">
      <c r="A13139" s="2">
        <v>43355</v>
      </c>
      <c r="B13139">
        <v>3867</v>
      </c>
      <c r="C13139">
        <v>0.608079715061586</v>
      </c>
      <c r="D13139">
        <v>0.413472592830658</v>
      </c>
      <c r="E13139">
        <v>0.5244771390755961</v>
      </c>
      <c r="F13139">
        <v>0.2877131104469299</v>
      </c>
      <c r="G13139">
        <v>0.4959269230648577</v>
      </c>
      <c r="H13139">
        <v>0.4020722508430481</v>
      </c>
      <c r="I13139">
        <v>0.4024868375267591</v>
      </c>
      <c r="J13139">
        <v>0.1415121406316757</v>
      </c>
      <c r="K13139">
        <v>0.3217918237640831</v>
      </c>
      <c r="L13139">
        <v>0.02803011238574982</v>
      </c>
      <c r="M13139">
        <v>1.030029296875</v>
      </c>
      <c r="N13139">
        <v>-2.18017578125</v>
      </c>
      <c r="O13139" s="2">
        <v>43721</v>
      </c>
      <c r="P13139">
        <v>0.04100839549274671</v>
      </c>
      <c r="Q13139">
        <v>0.3724641973379113</v>
      </c>
      <c r="R13139">
        <v>0.2467047149541832</v>
      </c>
      <c r="S13139">
        <v>0.3610638553503014</v>
      </c>
      <c r="T13139">
        <v>0.100503745138929</v>
      </c>
      <c r="U13139">
        <v>-0.01297828310699689</v>
      </c>
    </row>
    <row r="13140" spans="1:21">
      <c r="A13140" s="2">
        <v>43356</v>
      </c>
      <c r="B13140">
        <v>3868</v>
      </c>
      <c r="C13140">
        <v>0.4574424594639491</v>
      </c>
      <c r="D13140">
        <v>0.4203217625617981</v>
      </c>
      <c r="E13140">
        <v>0.4325343012347813</v>
      </c>
      <c r="F13140">
        <v>0.3022353053092957</v>
      </c>
      <c r="G13140">
        <v>0.3658099552987716</v>
      </c>
      <c r="H13140">
        <v>0.364399641752243</v>
      </c>
      <c r="I13140">
        <v>0.407482292324572</v>
      </c>
      <c r="J13140">
        <v>0.1552149057388306</v>
      </c>
      <c r="K13140">
        <v>0.3249330255536657</v>
      </c>
      <c r="L13140">
        <v>0.03033814951777458</v>
      </c>
      <c r="M13140">
        <v>15.260009765625</v>
      </c>
      <c r="N13140">
        <v>-9.429931640625</v>
      </c>
      <c r="O13140" s="2">
        <v>43724</v>
      </c>
      <c r="P13140">
        <v>0.03229139774542023</v>
      </c>
      <c r="Q13140">
        <v>0.3880303648163779</v>
      </c>
      <c r="R13140">
        <v>0.2699439075638754</v>
      </c>
      <c r="S13140">
        <v>0.3321082440068228</v>
      </c>
      <c r="T13140">
        <v>0.1229235079934103</v>
      </c>
      <c r="U13140">
        <v>-0.001953248227645643</v>
      </c>
    </row>
    <row r="13141" spans="1:21">
      <c r="A13141" s="2">
        <v>43357</v>
      </c>
      <c r="B13141">
        <v>3869</v>
      </c>
      <c r="C13141">
        <v>0.3799695207808471</v>
      </c>
      <c r="D13141">
        <v>0.4872797429561615</v>
      </c>
      <c r="E13141">
        <v>0.3944037106138546</v>
      </c>
      <c r="F13141">
        <v>0.6027942299842834</v>
      </c>
      <c r="G13141">
        <v>0.3652628046848487</v>
      </c>
      <c r="H13141">
        <v>0.3060093522071838</v>
      </c>
      <c r="I13141">
        <v>0.3803417553892103</v>
      </c>
      <c r="J13141">
        <v>0.1474936306476593</v>
      </c>
      <c r="K13141">
        <v>0.3195149599374938</v>
      </c>
      <c r="L13141">
        <v>0.01129471231251955</v>
      </c>
      <c r="M13141">
        <v>0.800048828125</v>
      </c>
      <c r="N13141">
        <v>7.739990234375</v>
      </c>
      <c r="O13141" s="2">
        <v>43725</v>
      </c>
      <c r="P13141">
        <v>0.03467148530465014</v>
      </c>
      <c r="Q13141">
        <v>0.4526082576515114</v>
      </c>
      <c r="R13141">
        <v>0.5681227446796333</v>
      </c>
      <c r="S13141">
        <v>0.2713378669025337</v>
      </c>
      <c r="T13141">
        <v>0.1128221453430092</v>
      </c>
      <c r="U13141">
        <v>-0.02337677299213059</v>
      </c>
    </row>
    <row r="13142" spans="1:21">
      <c r="A13142" s="2">
        <v>43360</v>
      </c>
      <c r="B13142">
        <v>3870</v>
      </c>
      <c r="C13142">
        <v>0.65680984754219</v>
      </c>
      <c r="D13142">
        <v>0.6276925802230835</v>
      </c>
      <c r="E13142">
        <v>0.4924788725134125</v>
      </c>
      <c r="F13142">
        <v>0.251048356294632</v>
      </c>
      <c r="G13142">
        <v>0.408253967559847</v>
      </c>
      <c r="H13142">
        <v>0.3089599013328552</v>
      </c>
      <c r="I13142">
        <v>0.3875280978506609</v>
      </c>
      <c r="J13142">
        <v>0.1317764967679977</v>
      </c>
      <c r="K13142">
        <v>0.3200776883423371</v>
      </c>
      <c r="L13142">
        <v>0.006077075842767954</v>
      </c>
      <c r="M13142">
        <v>-16.179931640625</v>
      </c>
      <c r="N13142">
        <v>1.030029296875</v>
      </c>
      <c r="O13142" s="2">
        <v>43726</v>
      </c>
      <c r="P13142">
        <v>0.0408231548211393</v>
      </c>
      <c r="Q13142">
        <v>0.5868694254019442</v>
      </c>
      <c r="R13142">
        <v>0.2102252014734927</v>
      </c>
      <c r="S13142">
        <v>0.2681367465117159</v>
      </c>
      <c r="T13142">
        <v>0.09095334194685845</v>
      </c>
      <c r="U13142">
        <v>-0.03474607897837134</v>
      </c>
    </row>
    <row r="13143" spans="1:21">
      <c r="A13143" s="2">
        <v>43361</v>
      </c>
      <c r="B13143">
        <v>3871</v>
      </c>
      <c r="C13143">
        <v>0.6580839135388534</v>
      </c>
      <c r="D13143">
        <v>0.3340416550636292</v>
      </c>
      <c r="E13143">
        <v>0.4933056541677039</v>
      </c>
      <c r="F13143">
        <v>0.1146166697144508</v>
      </c>
      <c r="G13143">
        <v>0.4990278171725361</v>
      </c>
      <c r="H13143">
        <v>0.3719735741615295</v>
      </c>
      <c r="I13143">
        <v>0.3817039638862071</v>
      </c>
      <c r="J13143">
        <v>0.1224728375673294</v>
      </c>
      <c r="K13143">
        <v>0.3178112739886195</v>
      </c>
      <c r="L13143">
        <v>-0.001445873291231692</v>
      </c>
      <c r="M13143">
        <v>15.510009765625</v>
      </c>
      <c r="N13143">
        <v>0.06005859375</v>
      </c>
      <c r="O13143" s="2">
        <v>43727</v>
      </c>
      <c r="P13143">
        <v>0.03528548205984938</v>
      </c>
      <c r="Q13143">
        <v>0.2987561730037798</v>
      </c>
      <c r="R13143">
        <v>0.07933118765460145</v>
      </c>
      <c r="S13143">
        <v>0.3366880921016802</v>
      </c>
      <c r="T13143">
        <v>0.08718735550748002</v>
      </c>
      <c r="U13143">
        <v>-0.03673135535108107</v>
      </c>
    </row>
    <row r="13144" spans="1:21">
      <c r="A13144" s="2">
        <v>43362</v>
      </c>
      <c r="B13144">
        <v>3872</v>
      </c>
      <c r="C13144">
        <v>0.5904975480796881</v>
      </c>
      <c r="D13144">
        <v>0.4158475995063782</v>
      </c>
      <c r="E13144">
        <v>0.5259876481410822</v>
      </c>
      <c r="F13144">
        <v>0.2364915609359741</v>
      </c>
      <c r="G13144">
        <v>0.5393647003757442</v>
      </c>
      <c r="H13144">
        <v>0.4458657801151276</v>
      </c>
      <c r="I13144">
        <v>0.395863075102356</v>
      </c>
      <c r="J13144">
        <v>0.1345392763614655</v>
      </c>
      <c r="K13144">
        <v>0.3211154590558242</v>
      </c>
      <c r="L13144">
        <v>0.01938055828213692</v>
      </c>
      <c r="M13144">
        <v>3.639892578125</v>
      </c>
      <c r="N13144">
        <v>-14.719970703125</v>
      </c>
      <c r="O13144" s="2">
        <v>43728</v>
      </c>
      <c r="P13144">
        <v>0.0289276358259194</v>
      </c>
      <c r="Q13144">
        <v>0.3869199636804588</v>
      </c>
      <c r="R13144">
        <v>0.2075639251100547</v>
      </c>
      <c r="S13144">
        <v>0.4169381442892082</v>
      </c>
      <c r="T13144">
        <v>0.1056116405355461</v>
      </c>
      <c r="U13144">
        <v>-0.009547077543782478</v>
      </c>
    </row>
    <row r="13145" spans="1:21">
      <c r="A13145" s="2">
        <v>43363</v>
      </c>
      <c r="B13145">
        <v>3875</v>
      </c>
      <c r="C13145">
        <v>0.529634717214042</v>
      </c>
      <c r="D13145">
        <v>0.1553980708122253</v>
      </c>
      <c r="E13145">
        <v>0.3436966913921455</v>
      </c>
      <c r="F13145">
        <v>-0.02147721126675606</v>
      </c>
      <c r="G13145">
        <v>0.402941969888419</v>
      </c>
      <c r="H13145">
        <v>0.1506896317005157</v>
      </c>
      <c r="I13145">
        <v>0.3884104518188781</v>
      </c>
      <c r="J13145">
        <v>0.1887331008911133</v>
      </c>
      <c r="K13145">
        <v>0.3204435976556743</v>
      </c>
      <c r="L13145">
        <v>0.01847087405622005</v>
      </c>
      <c r="M13145">
        <v>22.800048828125</v>
      </c>
      <c r="N13145">
        <v>-0.2900390625</v>
      </c>
      <c r="O13145" s="2">
        <v>43731</v>
      </c>
      <c r="P13145">
        <v>0.02082403115136899</v>
      </c>
      <c r="Q13145">
        <v>0.1345740396608563</v>
      </c>
      <c r="R13145">
        <v>-0.04230124241812505</v>
      </c>
      <c r="S13145">
        <v>0.1298656005491468</v>
      </c>
      <c r="T13145">
        <v>0.1679090697397443</v>
      </c>
      <c r="U13145">
        <v>-0.002353157095148939</v>
      </c>
    </row>
    <row r="13146" spans="1:21">
      <c r="A13146" s="2">
        <v>43364</v>
      </c>
      <c r="B13146">
        <v>3875</v>
      </c>
      <c r="C13146">
        <v>0.3129567048186128</v>
      </c>
      <c r="D13146">
        <v>0.01210059225559235</v>
      </c>
      <c r="E13146">
        <v>0.3400721977669179</v>
      </c>
      <c r="F13146">
        <v>0.06056742742657661</v>
      </c>
      <c r="G13146">
        <v>0.3738732043100156</v>
      </c>
      <c r="H13146">
        <v>0.1529319584369659</v>
      </c>
      <c r="I13146">
        <v>0.3643963614497344</v>
      </c>
      <c r="J13146">
        <v>0.1765409111976624</v>
      </c>
      <c r="K13146">
        <v>0.3115203895384614</v>
      </c>
      <c r="L13146">
        <v>-0.001477382611483335</v>
      </c>
      <c r="M13146">
        <v>-1.080078125</v>
      </c>
      <c r="N13146">
        <v>-25.179931640625</v>
      </c>
      <c r="O13146" s="2">
        <v>43732</v>
      </c>
      <c r="P13146">
        <v>0.01260557563345377</v>
      </c>
      <c r="Q13146">
        <v>-0.0005049833778614232</v>
      </c>
      <c r="R13146">
        <v>0.04796185179312284</v>
      </c>
      <c r="S13146">
        <v>0.1403263828035122</v>
      </c>
      <c r="T13146">
        <v>0.1639353355642086</v>
      </c>
      <c r="U13146">
        <v>-0.0140829582449371</v>
      </c>
    </row>
    <row r="13147" spans="1:21">
      <c r="A13147" s="2">
        <v>43367</v>
      </c>
      <c r="B13147">
        <v>3875</v>
      </c>
      <c r="C13147">
        <v>0.3129567048186128</v>
      </c>
      <c r="D13147">
        <v>0.03150734305381775</v>
      </c>
      <c r="E13147">
        <v>0.2205550879684537</v>
      </c>
      <c r="F13147">
        <v>-0.04365295916795731</v>
      </c>
      <c r="G13147">
        <v>0.2771535886400111</v>
      </c>
      <c r="H13147">
        <v>0.1037980541586876</v>
      </c>
      <c r="I13147">
        <v>0.3654654834925412</v>
      </c>
      <c r="J13147">
        <v>0.1714689582586288</v>
      </c>
      <c r="K13147">
        <v>0.2911716501281051</v>
      </c>
      <c r="L13147">
        <v>-0.0154610825702548</v>
      </c>
      <c r="M13147">
        <v>-10.2998046875</v>
      </c>
      <c r="N13147">
        <v>18.27001953125</v>
      </c>
      <c r="O13147" s="2">
        <v>43733</v>
      </c>
      <c r="P13147">
        <v>0.02243634666751415</v>
      </c>
      <c r="Q13147">
        <v>0.009070996386303598</v>
      </c>
      <c r="R13147">
        <v>-0.06608930583547146</v>
      </c>
      <c r="S13147">
        <v>0.08136170749117344</v>
      </c>
      <c r="T13147">
        <v>0.1490326115911147</v>
      </c>
      <c r="U13147">
        <v>-0.03789742923776895</v>
      </c>
    </row>
    <row r="13148" spans="1:21">
      <c r="A13148" s="2">
        <v>43368</v>
      </c>
      <c r="B13148">
        <v>3876</v>
      </c>
      <c r="C13148">
        <v>0.7575047511789295</v>
      </c>
      <c r="D13148">
        <v>0.1833340376615524</v>
      </c>
      <c r="E13148">
        <v>0.4915687515039013</v>
      </c>
      <c r="F13148">
        <v>0.0158478319644928</v>
      </c>
      <c r="G13148">
        <v>0.4294626289497502</v>
      </c>
      <c r="H13148">
        <v>0.1114168986678123</v>
      </c>
      <c r="I13148">
        <v>0.3982341166965585</v>
      </c>
      <c r="J13148">
        <v>0.1650455445051193</v>
      </c>
      <c r="K13148">
        <v>0.3063025414259107</v>
      </c>
      <c r="L13148">
        <v>-0.02534574456512928</v>
      </c>
      <c r="M13148">
        <v>-3.81005859375</v>
      </c>
      <c r="N13148">
        <v>-7.25</v>
      </c>
      <c r="O13148" s="2">
        <v>43734</v>
      </c>
      <c r="P13148">
        <v>0.02128581039201194</v>
      </c>
      <c r="Q13148">
        <v>0.1620482272695405</v>
      </c>
      <c r="R13148">
        <v>-0.005437978427519141</v>
      </c>
      <c r="S13148">
        <v>0.09013108827580041</v>
      </c>
      <c r="T13148">
        <v>0.1437597341131074</v>
      </c>
      <c r="U13148">
        <v>-0.04663155495714122</v>
      </c>
    </row>
    <row r="13149" spans="1:21">
      <c r="A13149" s="2">
        <v>43369</v>
      </c>
      <c r="B13149">
        <v>3878</v>
      </c>
      <c r="C13149">
        <v>0.6103871470410934</v>
      </c>
      <c r="D13149">
        <v>0.1315043866634369</v>
      </c>
      <c r="E13149">
        <v>0.3960994928916884</v>
      </c>
      <c r="F13149">
        <v>-0.03656087443232536</v>
      </c>
      <c r="G13149">
        <v>0.3910496655646276</v>
      </c>
      <c r="H13149">
        <v>0.08751042187213898</v>
      </c>
      <c r="I13149">
        <v>0.36447020522715</v>
      </c>
      <c r="J13149">
        <v>0.1430444568395615</v>
      </c>
      <c r="K13149">
        <v>0.2917596497733942</v>
      </c>
      <c r="L13149">
        <v>-0.03216955065727234</v>
      </c>
      <c r="M13149">
        <v>-9.590087890625</v>
      </c>
      <c r="N13149">
        <v>-15.830078125</v>
      </c>
      <c r="O13149" s="2">
        <v>43735</v>
      </c>
      <c r="P13149">
        <v>0.01920875608562089</v>
      </c>
      <c r="Q13149">
        <v>0.112295630577816</v>
      </c>
      <c r="R13149">
        <v>-0.05576963051794626</v>
      </c>
      <c r="S13149">
        <v>0.06830166578651808</v>
      </c>
      <c r="T13149">
        <v>0.1238357007539406</v>
      </c>
      <c r="U13149">
        <v>-0.05137830674289323</v>
      </c>
    </row>
    <row r="13150" spans="1:21">
      <c r="A13150" s="2">
        <v>43370</v>
      </c>
      <c r="B13150">
        <v>3882</v>
      </c>
      <c r="C13150">
        <v>0.3781828720495322</v>
      </c>
      <c r="D13150">
        <v>0.08934520930051804</v>
      </c>
      <c r="E13150">
        <v>0.3900672993556896</v>
      </c>
      <c r="F13150">
        <v>0.1106242388486862</v>
      </c>
      <c r="G13150">
        <v>0.3530317728620884</v>
      </c>
      <c r="H13150">
        <v>0.07827063649892807</v>
      </c>
      <c r="I13150">
        <v>0.3655679336989342</v>
      </c>
      <c r="J13150">
        <v>0.1649365276098251</v>
      </c>
      <c r="K13150">
        <v>0.2934837544811147</v>
      </c>
      <c r="L13150">
        <v>-0.02832487039268017</v>
      </c>
      <c r="M13150">
        <v>8.030029296875</v>
      </c>
      <c r="N13150">
        <v>14.949951171875</v>
      </c>
      <c r="O13150" s="2">
        <v>43738</v>
      </c>
      <c r="P13150">
        <v>0.02153053885874234</v>
      </c>
      <c r="Q13150">
        <v>0.06781467044177569</v>
      </c>
      <c r="R13150">
        <v>0.08909369998994388</v>
      </c>
      <c r="S13150">
        <v>0.05674009764018573</v>
      </c>
      <c r="T13150">
        <v>0.1434059887510828</v>
      </c>
      <c r="U13150">
        <v>-0.04985540925142251</v>
      </c>
    </row>
    <row r="13151" spans="1:21">
      <c r="A13151" s="2">
        <v>43371</v>
      </c>
      <c r="B13151">
        <v>3882</v>
      </c>
      <c r="C13151">
        <v>0.1989545167562152</v>
      </c>
      <c r="D13151">
        <v>0.04911190271377563</v>
      </c>
      <c r="E13151">
        <v>0.160413335187005</v>
      </c>
      <c r="F13151">
        <v>-0.06208162382245064</v>
      </c>
      <c r="G13151">
        <v>0.2867006669518418</v>
      </c>
      <c r="H13151">
        <v>0.0974428802728653</v>
      </c>
      <c r="I13151">
        <v>0.2977240319410287</v>
      </c>
      <c r="J13151">
        <v>0.1172520145773888</v>
      </c>
      <c r="K13151">
        <v>0.2747062777599616</v>
      </c>
      <c r="L13151">
        <v>-0.04272807389497757</v>
      </c>
      <c r="M13151">
        <v>-0.02001953125</v>
      </c>
      <c r="N13151">
        <v>-36.489990234375</v>
      </c>
      <c r="O13151" s="2">
        <v>43739</v>
      </c>
      <c r="P13151">
        <v>0.009015168157409326</v>
      </c>
      <c r="Q13151">
        <v>0.04009673455636631</v>
      </c>
      <c r="R13151">
        <v>-0.07109679197985996</v>
      </c>
      <c r="S13151">
        <v>0.08842771211545597</v>
      </c>
      <c r="T13151">
        <v>0.1082368464199794</v>
      </c>
      <c r="U13151">
        <v>-0.0517432420523869</v>
      </c>
    </row>
    <row r="13152" spans="1:21">
      <c r="A13152" s="2">
        <v>43374</v>
      </c>
      <c r="B13152">
        <v>3883</v>
      </c>
      <c r="C13152">
        <v>0.4944792850651232</v>
      </c>
      <c r="D13152">
        <v>0.02043364010751247</v>
      </c>
      <c r="E13152">
        <v>0.4019716101250751</v>
      </c>
      <c r="F13152">
        <v>-0.04182754456996918</v>
      </c>
      <c r="G13152">
        <v>0.4241495114978984</v>
      </c>
      <c r="H13152">
        <v>0.09331159293651581</v>
      </c>
      <c r="I13152">
        <v>0.3649361548852408</v>
      </c>
      <c r="J13152">
        <v>0.1188604384660721</v>
      </c>
      <c r="K13152">
        <v>0.2874623205975256</v>
      </c>
      <c r="L13152">
        <v>-0.04420594871044159</v>
      </c>
      <c r="M13152">
        <v>10.610107421875</v>
      </c>
      <c r="N13152">
        <v>-52.639892578125</v>
      </c>
      <c r="O13152" s="2">
        <v>43740</v>
      </c>
      <c r="P13152">
        <v>-0.01264450037694753</v>
      </c>
      <c r="Q13152">
        <v>0.03307814048446001</v>
      </c>
      <c r="R13152">
        <v>-0.02918304419302165</v>
      </c>
      <c r="S13152">
        <v>0.1059560933134633</v>
      </c>
      <c r="T13152">
        <v>0.1315049388430196</v>
      </c>
      <c r="U13152">
        <v>-0.03156144833349406</v>
      </c>
    </row>
    <row r="13153" spans="1:21">
      <c r="A13153" s="2">
        <v>43375</v>
      </c>
      <c r="B13153">
        <v>3883</v>
      </c>
      <c r="C13153">
        <v>0.2387632572794603</v>
      </c>
      <c r="D13153">
        <v>-0.07434453070163727</v>
      </c>
      <c r="E13153">
        <v>0.2401470537226884</v>
      </c>
      <c r="F13153">
        <v>-0.09583058953285217</v>
      </c>
      <c r="G13153">
        <v>0.3455675114382207</v>
      </c>
      <c r="H13153">
        <v>0.02652692794799805</v>
      </c>
      <c r="I13153">
        <v>0.34178733407817</v>
      </c>
      <c r="J13153">
        <v>0.1278152614831924</v>
      </c>
      <c r="K13153">
        <v>0.2851986106116835</v>
      </c>
      <c r="L13153">
        <v>-0.03011004999279976</v>
      </c>
      <c r="M13153">
        <v>-1.16015625</v>
      </c>
      <c r="N13153">
        <v>23.019775390625</v>
      </c>
      <c r="O13153" s="2">
        <v>43741</v>
      </c>
      <c r="P13153">
        <v>-0.004378435306277906</v>
      </c>
      <c r="Q13153">
        <v>-0.06996609539535936</v>
      </c>
      <c r="R13153">
        <v>-0.09145215422657427</v>
      </c>
      <c r="S13153">
        <v>0.03090536325427595</v>
      </c>
      <c r="T13153">
        <v>0.1321936967894703</v>
      </c>
      <c r="U13153">
        <v>-0.02573161468652185</v>
      </c>
    </row>
    <row r="13154" spans="1:21">
      <c r="A13154" s="2">
        <v>43376</v>
      </c>
      <c r="B13154">
        <v>3884</v>
      </c>
      <c r="C13154">
        <v>0.2823986942441684</v>
      </c>
      <c r="D13154">
        <v>-0.02942010387778282</v>
      </c>
      <c r="E13154">
        <v>0.3394068183995541</v>
      </c>
      <c r="F13154">
        <v>-0.01554300636053085</v>
      </c>
      <c r="G13154">
        <v>0.4612360241957639</v>
      </c>
      <c r="H13154">
        <v>0.1707684695720673</v>
      </c>
      <c r="I13154">
        <v>0.3725728323391856</v>
      </c>
      <c r="J13154">
        <v>0.1680856645107269</v>
      </c>
      <c r="K13154">
        <v>0.29184242788902</v>
      </c>
      <c r="L13154">
        <v>-0.02839258685708046</v>
      </c>
      <c r="M13154">
        <v>2.080078125</v>
      </c>
      <c r="N13154">
        <v>41.380126953125</v>
      </c>
      <c r="O13154" s="2">
        <v>43742</v>
      </c>
      <c r="P13154">
        <v>0.009058249642469374</v>
      </c>
      <c r="Q13154">
        <v>-0.0384783535202522</v>
      </c>
      <c r="R13154">
        <v>-0.02460125600300023</v>
      </c>
      <c r="S13154">
        <v>0.1617102199295979</v>
      </c>
      <c r="T13154">
        <v>0.1590274148682576</v>
      </c>
      <c r="U13154">
        <v>-0.03745083649954983</v>
      </c>
    </row>
    <row r="13155" spans="1:21">
      <c r="A13155" s="2">
        <v>43377</v>
      </c>
      <c r="B13155">
        <v>3886</v>
      </c>
      <c r="C13155">
        <v>0.3795364201871418</v>
      </c>
      <c r="D13155">
        <v>-0.04729697853326797</v>
      </c>
      <c r="E13155">
        <v>0.4529950628499186</v>
      </c>
      <c r="F13155">
        <v>0.02842394635081291</v>
      </c>
      <c r="G13155">
        <v>0.41500198774588</v>
      </c>
      <c r="H13155">
        <v>0.08846433460712433</v>
      </c>
      <c r="I13155">
        <v>0.3808628583489132</v>
      </c>
      <c r="J13155">
        <v>0.171962171792984</v>
      </c>
      <c r="K13155">
        <v>0.2974649427717569</v>
      </c>
      <c r="L13155">
        <v>-0.01218958664685488</v>
      </c>
      <c r="M13155">
        <v>-23.89990234375</v>
      </c>
      <c r="N13155">
        <v>-13.219970703125</v>
      </c>
      <c r="O13155" s="2">
        <v>43745</v>
      </c>
      <c r="P13155">
        <v>0.01281355187780897</v>
      </c>
      <c r="Q13155">
        <v>-0.06011053041107695</v>
      </c>
      <c r="R13155">
        <v>0.01561039447300394</v>
      </c>
      <c r="S13155">
        <v>0.07565078272931536</v>
      </c>
      <c r="T13155">
        <v>0.159148619915175</v>
      </c>
      <c r="U13155">
        <v>-0.02500313852466385</v>
      </c>
    </row>
    <row r="13156" spans="1:21">
      <c r="A13156" s="2">
        <v>43378</v>
      </c>
      <c r="B13156">
        <v>3888</v>
      </c>
      <c r="C13156">
        <v>0.3795364201871418</v>
      </c>
      <c r="D13156">
        <v>-0.1573806703090668</v>
      </c>
      <c r="E13156">
        <v>0.4221407669185213</v>
      </c>
      <c r="F13156">
        <v>0.01762918569147587</v>
      </c>
      <c r="G13156">
        <v>0.4038554604721231</v>
      </c>
      <c r="H13156">
        <v>0.1092954501509666</v>
      </c>
      <c r="I13156">
        <v>0.3630644015695362</v>
      </c>
      <c r="J13156">
        <v>0.1982671767473221</v>
      </c>
      <c r="K13156">
        <v>0.2942357641908266</v>
      </c>
      <c r="L13156">
        <v>-0.008060680702328682</v>
      </c>
      <c r="M13156">
        <v>-16.0400390625</v>
      </c>
      <c r="N13156">
        <v>-45.72998046875</v>
      </c>
      <c r="O13156" s="2">
        <v>43746</v>
      </c>
      <c r="P13156">
        <v>0.002595670892383994</v>
      </c>
      <c r="Q13156">
        <v>-0.1599763412014508</v>
      </c>
      <c r="R13156">
        <v>0.01503351479909187</v>
      </c>
      <c r="S13156">
        <v>0.1066997792585826</v>
      </c>
      <c r="T13156">
        <v>0.1956715058549381</v>
      </c>
      <c r="U13156">
        <v>-0.01065635159471268</v>
      </c>
    </row>
    <row r="13157" spans="1:21">
      <c r="A13157" s="2">
        <v>43381</v>
      </c>
      <c r="B13157">
        <v>3888</v>
      </c>
      <c r="C13157">
        <v>0.5051434613199357</v>
      </c>
      <c r="D13157">
        <v>-0.02748052403330803</v>
      </c>
      <c r="E13157">
        <v>0.4298501712735887</v>
      </c>
      <c r="F13157">
        <v>0.0134119838476181</v>
      </c>
      <c r="G13157">
        <v>0.4706752543464344</v>
      </c>
      <c r="H13157">
        <v>0.1562441140413284</v>
      </c>
      <c r="I13157">
        <v>0.3880752029981859</v>
      </c>
      <c r="J13157">
        <v>0.2196890413761139</v>
      </c>
      <c r="K13157">
        <v>0.3054078821015024</v>
      </c>
      <c r="L13157">
        <v>-0.000711540225893259</v>
      </c>
      <c r="M13157">
        <v>-1.14013671875</v>
      </c>
      <c r="N13157">
        <v>26.33984375</v>
      </c>
      <c r="O13157" s="2">
        <v>43747</v>
      </c>
      <c r="P13157">
        <v>0.01212370261434459</v>
      </c>
      <c r="Q13157">
        <v>-0.03960422664765262</v>
      </c>
      <c r="R13157">
        <v>0.001288281233273514</v>
      </c>
      <c r="S13157">
        <v>0.1441204114269838</v>
      </c>
      <c r="T13157">
        <v>0.2075653387617693</v>
      </c>
      <c r="U13157">
        <v>-0.01283524284023785</v>
      </c>
    </row>
    <row r="13158" spans="1:21">
      <c r="A13158" s="2">
        <v>43382</v>
      </c>
      <c r="B13158">
        <v>3888</v>
      </c>
      <c r="C13158">
        <v>0.4852285551163225</v>
      </c>
      <c r="D13158">
        <v>-0.03565547987818718</v>
      </c>
      <c r="E13158">
        <v>0.416926759818292</v>
      </c>
      <c r="F13158">
        <v>0.02202239073812962</v>
      </c>
      <c r="G13158">
        <v>0.4673835398073801</v>
      </c>
      <c r="H13158">
        <v>0.1983740627765656</v>
      </c>
      <c r="I13158">
        <v>0.3989757602203874</v>
      </c>
      <c r="J13158">
        <v>0.2296927273273468</v>
      </c>
      <c r="K13158">
        <v>0.3068715076579172</v>
      </c>
      <c r="L13158">
        <v>0.0109609067440033</v>
      </c>
      <c r="M13158">
        <v>-4.08984375</v>
      </c>
      <c r="N13158">
        <v>18.72998046875</v>
      </c>
      <c r="O13158" s="2">
        <v>43748</v>
      </c>
      <c r="P13158">
        <v>0.02006353179085751</v>
      </c>
      <c r="Q13158">
        <v>-0.05571901166904469</v>
      </c>
      <c r="R13158">
        <v>0.001958858947272102</v>
      </c>
      <c r="S13158">
        <v>0.178310530985708</v>
      </c>
      <c r="T13158">
        <v>0.2096291955364893</v>
      </c>
      <c r="U13158">
        <v>-0.009102625046854218</v>
      </c>
    </row>
    <row r="13159" spans="1:21">
      <c r="A13159" s="2">
        <v>43383</v>
      </c>
      <c r="B13159">
        <v>3888</v>
      </c>
      <c r="C13159">
        <v>0.3007851801491498</v>
      </c>
      <c r="D13159">
        <v>0.003863281104713678</v>
      </c>
      <c r="E13159">
        <v>0.3059324260597684</v>
      </c>
      <c r="F13159">
        <v>0.101387158036232</v>
      </c>
      <c r="G13159">
        <v>0.3505643383202878</v>
      </c>
      <c r="H13159">
        <v>0.111497201025486</v>
      </c>
      <c r="I13159">
        <v>0.3738492234530582</v>
      </c>
      <c r="J13159">
        <v>0.2034917622804642</v>
      </c>
      <c r="K13159">
        <v>0.3172577730593747</v>
      </c>
      <c r="L13159">
        <v>0.08343993872404099</v>
      </c>
      <c r="M13159">
        <v>-94.66015625</v>
      </c>
      <c r="N13159">
        <v>32.14013671875</v>
      </c>
      <c r="O13159" s="2">
        <v>43749</v>
      </c>
      <c r="P13159">
        <v>0.06626392565563366</v>
      </c>
      <c r="Q13159">
        <v>-0.06240064455091998</v>
      </c>
      <c r="R13159">
        <v>0.03512323238059833</v>
      </c>
      <c r="S13159">
        <v>0.04523327536985233</v>
      </c>
      <c r="T13159">
        <v>0.1372278366248305</v>
      </c>
      <c r="U13159">
        <v>0.01717601306840733</v>
      </c>
    </row>
    <row r="13160" spans="1:21">
      <c r="A13160" s="2">
        <v>43384</v>
      </c>
      <c r="B13160">
        <v>3891</v>
      </c>
      <c r="C13160">
        <v>0.7562264498240393</v>
      </c>
      <c r="D13160">
        <v>0.3543742597103119</v>
      </c>
      <c r="E13160">
        <v>0.5501583073675064</v>
      </c>
      <c r="F13160">
        <v>0.1901680678129196</v>
      </c>
      <c r="G13160">
        <v>0.4465221183950643</v>
      </c>
      <c r="H13160">
        <v>0.09144058078527451</v>
      </c>
      <c r="I13160">
        <v>0.4179892529827294</v>
      </c>
      <c r="J13160">
        <v>0.1847894787788391</v>
      </c>
      <c r="K13160">
        <v>0.3170776976190353</v>
      </c>
      <c r="L13160">
        <v>0.069564089179039</v>
      </c>
      <c r="M13160">
        <v>-57.309814453125</v>
      </c>
      <c r="N13160">
        <v>-4.1201171875</v>
      </c>
      <c r="O13160" s="2">
        <v>43752</v>
      </c>
      <c r="P13160">
        <v>0.08715085378568865</v>
      </c>
      <c r="Q13160">
        <v>0.2672234059246232</v>
      </c>
      <c r="R13160">
        <v>0.103017214027231</v>
      </c>
      <c r="S13160">
        <v>0.004289726999585852</v>
      </c>
      <c r="T13160">
        <v>0.09763862499315046</v>
      </c>
      <c r="U13160">
        <v>-0.01758676460664965</v>
      </c>
    </row>
    <row r="13161" spans="1:21">
      <c r="A13161" s="2">
        <v>43385</v>
      </c>
      <c r="B13161">
        <v>3892</v>
      </c>
      <c r="C13161">
        <v>0.4719609032413628</v>
      </c>
      <c r="D13161">
        <v>0.1039339900016785</v>
      </c>
      <c r="E13161">
        <v>0.3873488347500164</v>
      </c>
      <c r="F13161">
        <v>-0.003826826810836792</v>
      </c>
      <c r="G13161">
        <v>0.3603097898408723</v>
      </c>
      <c r="H13161">
        <v>0.0205738190561533</v>
      </c>
      <c r="I13161">
        <v>0.3822892360247022</v>
      </c>
      <c r="J13161">
        <v>0.2172056138515472</v>
      </c>
      <c r="K13161">
        <v>0.3097494128489354</v>
      </c>
      <c r="L13161">
        <v>0.09038613736629486</v>
      </c>
      <c r="M13161">
        <v>38.759765625</v>
      </c>
      <c r="N13161">
        <v>29.530029296875</v>
      </c>
      <c r="O13161" s="2">
        <v>43753</v>
      </c>
      <c r="P13161">
        <v>0.08259462277058982</v>
      </c>
      <c r="Q13161">
        <v>0.02133936723108865</v>
      </c>
      <c r="R13161">
        <v>-0.08642144958142661</v>
      </c>
      <c r="S13161">
        <v>-0.06202080371443652</v>
      </c>
      <c r="T13161">
        <v>0.1346109910809574</v>
      </c>
      <c r="U13161">
        <v>0.00779151459570504</v>
      </c>
    </row>
    <row r="13162" spans="1:21">
      <c r="A13162" s="2">
        <v>43388</v>
      </c>
      <c r="B13162">
        <v>3892</v>
      </c>
      <c r="C13162">
        <v>0.1853197267305949</v>
      </c>
      <c r="D13162">
        <v>0.01012534834444523</v>
      </c>
      <c r="E13162">
        <v>0.2790909897519379</v>
      </c>
      <c r="F13162">
        <v>0.04620062559843063</v>
      </c>
      <c r="G13162">
        <v>0.2827796180800664</v>
      </c>
      <c r="H13162">
        <v>0.04667673259973526</v>
      </c>
      <c r="I13162">
        <v>0.3483886960011187</v>
      </c>
      <c r="J13162">
        <v>0.1072935461997986</v>
      </c>
      <c r="K13162">
        <v>0.2990422264247212</v>
      </c>
      <c r="L13162">
        <v>0.06851793825626373</v>
      </c>
      <c r="M13162">
        <v>-16.33984375</v>
      </c>
      <c r="N13162">
        <v>-5.989990234375</v>
      </c>
      <c r="O13162" s="2">
        <v>43754</v>
      </c>
      <c r="P13162">
        <v>0.08684774154016117</v>
      </c>
      <c r="Q13162">
        <v>-0.07672239319571594</v>
      </c>
      <c r="R13162">
        <v>-0.04064711594173054</v>
      </c>
      <c r="S13162">
        <v>-0.04017100894042591</v>
      </c>
      <c r="T13162">
        <v>0.02044580465963741</v>
      </c>
      <c r="U13162">
        <v>-0.01832980328389744</v>
      </c>
    </row>
    <row r="13163" spans="1:21">
      <c r="A13163" s="2">
        <v>43389</v>
      </c>
      <c r="B13163">
        <v>3892</v>
      </c>
      <c r="C13163">
        <v>0.2095861709231674</v>
      </c>
      <c r="D13163">
        <v>-0.09273488819599152</v>
      </c>
      <c r="E13163">
        <v>0.2415380137014031</v>
      </c>
      <c r="F13163">
        <v>-0.08200699090957642</v>
      </c>
      <c r="G13163">
        <v>0.2308425913139768</v>
      </c>
      <c r="H13163">
        <v>0.01192889735102654</v>
      </c>
      <c r="I13163">
        <v>0.2941827618052514</v>
      </c>
      <c r="J13163">
        <v>0.03698719292879105</v>
      </c>
      <c r="K13163">
        <v>0.2782823229062446</v>
      </c>
      <c r="L13163">
        <v>0.04267773404717445</v>
      </c>
      <c r="M13163">
        <v>59.1298828125</v>
      </c>
      <c r="N13163">
        <v>8.260009765625</v>
      </c>
      <c r="O13163" s="2">
        <v>43755</v>
      </c>
      <c r="P13163">
        <v>0.06691650813002759</v>
      </c>
      <c r="Q13163">
        <v>-0.1596513963260191</v>
      </c>
      <c r="R13163">
        <v>-0.148923499039604</v>
      </c>
      <c r="S13163">
        <v>-0.05498761077900105</v>
      </c>
      <c r="T13163">
        <v>-0.02992931520123654</v>
      </c>
      <c r="U13163">
        <v>-0.02423877408285313</v>
      </c>
    </row>
    <row r="13164" spans="1:21">
      <c r="A13164" s="2">
        <v>43390</v>
      </c>
      <c r="B13164">
        <v>3894</v>
      </c>
      <c r="C13164">
        <v>0.1738235627758235</v>
      </c>
      <c r="D13164">
        <v>-0.06431110203266144</v>
      </c>
      <c r="E13164">
        <v>0.2510970203259261</v>
      </c>
      <c r="F13164">
        <v>0.08260883390903473</v>
      </c>
      <c r="G13164">
        <v>0.2459696582327398</v>
      </c>
      <c r="H13164">
        <v>0.06440600752830505</v>
      </c>
      <c r="I13164">
        <v>0.3218300437152224</v>
      </c>
      <c r="J13164">
        <v>0.0950748547911644</v>
      </c>
      <c r="K13164">
        <v>0.2796814186435967</v>
      </c>
      <c r="L13164">
        <v>0.03481100499629974</v>
      </c>
      <c r="M13164">
        <v>-0.7099609375</v>
      </c>
      <c r="N13164">
        <v>-11.75</v>
      </c>
      <c r="O13164" s="2">
        <v>43756</v>
      </c>
      <c r="P13164">
        <v>0.06300347524586924</v>
      </c>
      <c r="Q13164">
        <v>-0.1273145772785307</v>
      </c>
      <c r="R13164">
        <v>0.01960535866316548</v>
      </c>
      <c r="S13164">
        <v>0.001402532282435809</v>
      </c>
      <c r="T13164">
        <v>0.03207137954529515</v>
      </c>
      <c r="U13164">
        <v>-0.0281924702495695</v>
      </c>
    </row>
    <row r="13165" spans="1:21">
      <c r="A13165" s="2">
        <v>43391</v>
      </c>
      <c r="B13165">
        <v>3899</v>
      </c>
      <c r="C13165">
        <v>0.1217987710709387</v>
      </c>
      <c r="D13165">
        <v>-0.04983359575271606</v>
      </c>
      <c r="E13165">
        <v>0.07903906838454719</v>
      </c>
      <c r="F13165">
        <v>-0.1713456213474274</v>
      </c>
      <c r="G13165">
        <v>0.186547870294878</v>
      </c>
      <c r="H13165">
        <v>-0.0219089537858963</v>
      </c>
      <c r="I13165">
        <v>0.3281235417018738</v>
      </c>
      <c r="J13165">
        <v>0.1266020983457565</v>
      </c>
      <c r="K13165">
        <v>0.2867548022401977</v>
      </c>
      <c r="L13165">
        <v>0.05556423217058182</v>
      </c>
      <c r="M13165">
        <v>-40.429931640625</v>
      </c>
      <c r="N13165">
        <v>20.52001953125</v>
      </c>
      <c r="O13165" s="2">
        <v>43759</v>
      </c>
      <c r="P13165">
        <v>0.08593674430202913</v>
      </c>
      <c r="Q13165">
        <v>-0.1357703400547452</v>
      </c>
      <c r="R13165">
        <v>-0.2572823656494565</v>
      </c>
      <c r="S13165">
        <v>-0.1078456980879254</v>
      </c>
      <c r="T13165">
        <v>0.0406653540437274</v>
      </c>
      <c r="U13165">
        <v>-0.03037251213144732</v>
      </c>
    </row>
    <row r="13166" spans="1:21">
      <c r="A13166" s="2">
        <v>43392</v>
      </c>
      <c r="B13166">
        <v>3900</v>
      </c>
      <c r="C13166">
        <v>0.3640335758731814</v>
      </c>
      <c r="D13166">
        <v>0.2472079247236252</v>
      </c>
      <c r="E13166">
        <v>0.3410640313248379</v>
      </c>
      <c r="F13166">
        <v>0.1516061276197433</v>
      </c>
      <c r="G13166">
        <v>0.383700431264632</v>
      </c>
      <c r="H13166">
        <v>0.1542257070541382</v>
      </c>
      <c r="I13166">
        <v>0.356865027581752</v>
      </c>
      <c r="J13166">
        <v>0.09834573417901993</v>
      </c>
      <c r="K13166">
        <v>0.294446956832739</v>
      </c>
      <c r="L13166">
        <v>0.05582541227340698</v>
      </c>
      <c r="M13166">
        <v>-1</v>
      </c>
      <c r="N13166">
        <v>-10.72998046875</v>
      </c>
      <c r="O13166" s="2">
        <v>43760</v>
      </c>
      <c r="P13166">
        <v>0.08245234755721342</v>
      </c>
      <c r="Q13166">
        <v>0.1647555771664118</v>
      </c>
      <c r="R13166">
        <v>0.06915378006252992</v>
      </c>
      <c r="S13166">
        <v>0.07177335949692476</v>
      </c>
      <c r="T13166">
        <v>0.0158933866218065</v>
      </c>
      <c r="U13166">
        <v>-0.02662693528380644</v>
      </c>
    </row>
    <row r="13167" spans="1:21">
      <c r="A13167" s="2">
        <v>43395</v>
      </c>
      <c r="B13167">
        <v>3900</v>
      </c>
      <c r="C13167">
        <v>0.1549813291495115</v>
      </c>
      <c r="D13167">
        <v>0.1531556844711304</v>
      </c>
      <c r="E13167">
        <v>0.2056152502036925</v>
      </c>
      <c r="F13167">
        <v>0.1132238134741783</v>
      </c>
      <c r="G13167">
        <v>0.2606264324171078</v>
      </c>
      <c r="H13167">
        <v>0.1133574992418289</v>
      </c>
      <c r="I13167">
        <v>0.3125833734702048</v>
      </c>
      <c r="J13167">
        <v>0.07786552608013153</v>
      </c>
      <c r="K13167">
        <v>0.2898732938832476</v>
      </c>
      <c r="L13167">
        <v>0.07025953382253647</v>
      </c>
      <c r="M13167">
        <v>-11.900146484375</v>
      </c>
      <c r="N13167">
        <v>8.530029296875</v>
      </c>
      <c r="O13167" s="2">
        <v>43761</v>
      </c>
      <c r="P13167">
        <v>0.0902216886408711</v>
      </c>
      <c r="Q13167">
        <v>0.06293399583025927</v>
      </c>
      <c r="R13167">
        <v>0.02300212483330721</v>
      </c>
      <c r="S13167">
        <v>0.02313581060095782</v>
      </c>
      <c r="T13167">
        <v>-0.01235616256073957</v>
      </c>
      <c r="U13167">
        <v>-0.01996215481833463</v>
      </c>
    </row>
    <row r="13168" spans="1:21">
      <c r="A13168" s="2">
        <v>43396</v>
      </c>
      <c r="B13168">
        <v>3900</v>
      </c>
      <c r="C13168">
        <v>0.1022456958698081</v>
      </c>
      <c r="D13168">
        <v>-0.009440052323043346</v>
      </c>
      <c r="E13168">
        <v>0.1751916637212065</v>
      </c>
      <c r="F13168">
        <v>-0.02515433728694916</v>
      </c>
      <c r="G13168">
        <v>0.1970521260118221</v>
      </c>
      <c r="H13168">
        <v>0.01100246142596006</v>
      </c>
      <c r="I13168">
        <v>0.3012184061686913</v>
      </c>
      <c r="J13168">
        <v>0.1219509690999985</v>
      </c>
      <c r="K13168">
        <v>0.2820822258135142</v>
      </c>
      <c r="L13168">
        <v>0.06823146343231201</v>
      </c>
      <c r="M13168">
        <v>-15.18994140625</v>
      </c>
      <c r="N13168">
        <v>5.77001953125</v>
      </c>
      <c r="O13168" s="2">
        <v>43762</v>
      </c>
      <c r="P13168">
        <v>0.09836942646562852</v>
      </c>
      <c r="Q13168">
        <v>-0.1078094787886719</v>
      </c>
      <c r="R13168">
        <v>-0.1235237637525777</v>
      </c>
      <c r="S13168">
        <v>-0.08736696503966845</v>
      </c>
      <c r="T13168">
        <v>0.02358154263436996</v>
      </c>
      <c r="U13168">
        <v>-0.03013796303331651</v>
      </c>
    </row>
    <row r="13169" spans="1:21">
      <c r="A13169" s="2">
        <v>43397</v>
      </c>
      <c r="B13169">
        <v>3900</v>
      </c>
      <c r="C13169">
        <v>0.2036677232989435</v>
      </c>
      <c r="D13169">
        <v>0.09652926027774811</v>
      </c>
      <c r="E13169">
        <v>0.268303033193411</v>
      </c>
      <c r="F13169">
        <v>0.1499897837638855</v>
      </c>
      <c r="G13169">
        <v>0.3874177232674768</v>
      </c>
      <c r="H13169">
        <v>0.2970503270626068</v>
      </c>
      <c r="I13169">
        <v>0.3595469062078577</v>
      </c>
      <c r="J13169">
        <v>0.1774995625019073</v>
      </c>
      <c r="K13169">
        <v>0.302992990057513</v>
      </c>
      <c r="L13169">
        <v>0.1129292249679565</v>
      </c>
      <c r="M13169">
        <v>-84.58984375</v>
      </c>
      <c r="N13169">
        <v>12.260009765625</v>
      </c>
      <c r="O13169" s="2">
        <v>43763</v>
      </c>
      <c r="P13169">
        <v>0.1379654145923308</v>
      </c>
      <c r="Q13169">
        <v>-0.0414361543145827</v>
      </c>
      <c r="R13169">
        <v>0.01202436917155469</v>
      </c>
      <c r="S13169">
        <v>0.159084912470276</v>
      </c>
      <c r="T13169">
        <v>0.03953414790957654</v>
      </c>
      <c r="U13169">
        <v>-0.02503618962437426</v>
      </c>
    </row>
    <row r="13170" spans="1:21">
      <c r="A13170" s="2">
        <v>43398</v>
      </c>
      <c r="B13170">
        <v>3903</v>
      </c>
      <c r="C13170">
        <v>0.09565115394072368</v>
      </c>
      <c r="D13170">
        <v>-0.04393681138753891</v>
      </c>
      <c r="E13170">
        <v>0.2161432910212674</v>
      </c>
      <c r="F13170">
        <v>0.13291135430336</v>
      </c>
      <c r="G13170">
        <v>0.2986914116210815</v>
      </c>
      <c r="H13170">
        <v>0.2096044272184372</v>
      </c>
      <c r="I13170">
        <v>0.371644737503157</v>
      </c>
      <c r="J13170">
        <v>0.1864538341760635</v>
      </c>
      <c r="K13170">
        <v>0.3099149601071466</v>
      </c>
      <c r="L13170">
        <v>0.1196194142103195</v>
      </c>
      <c r="M13170">
        <v>49.469970703125</v>
      </c>
      <c r="N13170">
        <v>16.869873046875</v>
      </c>
      <c r="O13170" s="2">
        <v>43766</v>
      </c>
      <c r="P13170">
        <v>0.1233935344790635</v>
      </c>
      <c r="Q13170">
        <v>-0.1673303458666024</v>
      </c>
      <c r="R13170">
        <v>0.009517819824296447</v>
      </c>
      <c r="S13170">
        <v>0.08621089273937366</v>
      </c>
      <c r="T13170">
        <v>0.063060299697</v>
      </c>
      <c r="U13170">
        <v>-0.003774120268744019</v>
      </c>
    </row>
    <row r="13171" spans="1:21">
      <c r="A13171" s="2">
        <v>43399</v>
      </c>
      <c r="B13171">
        <v>3904</v>
      </c>
      <c r="C13171">
        <v>0.1037263969234288</v>
      </c>
      <c r="D13171">
        <v>-0.01854024827480316</v>
      </c>
      <c r="E13171">
        <v>0.1490569443306323</v>
      </c>
      <c r="F13171">
        <v>0.05027387291193008</v>
      </c>
      <c r="G13171">
        <v>0.3058753161011543</v>
      </c>
      <c r="H13171">
        <v>0.1710621267557144</v>
      </c>
      <c r="I13171">
        <v>0.4011046831725829</v>
      </c>
      <c r="J13171">
        <v>0.2346935123205185</v>
      </c>
      <c r="K13171">
        <v>0.3130818508416572</v>
      </c>
      <c r="L13171">
        <v>0.1175584569573402</v>
      </c>
      <c r="M13171">
        <v>-46.880126953125</v>
      </c>
      <c r="N13171">
        <v>-2.530029296875</v>
      </c>
      <c r="O13171" s="2">
        <v>43767</v>
      </c>
      <c r="P13171">
        <v>0.1422504915980669</v>
      </c>
      <c r="Q13171">
        <v>-0.1607907398728701</v>
      </c>
      <c r="R13171">
        <v>-0.09197661868613682</v>
      </c>
      <c r="S13171">
        <v>0.02881163515764751</v>
      </c>
      <c r="T13171">
        <v>0.09244302072245159</v>
      </c>
      <c r="U13171">
        <v>-0.02469203464072667</v>
      </c>
    </row>
    <row r="13172" spans="1:21">
      <c r="A13172" s="2">
        <v>43402</v>
      </c>
      <c r="B13172">
        <v>3906</v>
      </c>
      <c r="C13172">
        <v>0.1037263969234288</v>
      </c>
      <c r="D13172">
        <v>-0.008436704054474831</v>
      </c>
      <c r="E13172">
        <v>0.2415737055555633</v>
      </c>
      <c r="F13172">
        <v>0.1419425904750824</v>
      </c>
      <c r="G13172">
        <v>0.3462595285039714</v>
      </c>
      <c r="H13172">
        <v>0.2079022377729416</v>
      </c>
      <c r="I13172">
        <v>0.4014136356056681</v>
      </c>
      <c r="J13172">
        <v>0.2352273911237717</v>
      </c>
      <c r="K13172">
        <v>0.3232052083180953</v>
      </c>
      <c r="L13172">
        <v>0.1309735476970673</v>
      </c>
      <c r="M13172">
        <v>-17.43994140625</v>
      </c>
      <c r="N13172">
        <v>9.880126953125</v>
      </c>
      <c r="O13172" s="2">
        <v>43768</v>
      </c>
      <c r="P13172">
        <v>0.1535333722787506</v>
      </c>
      <c r="Q13172">
        <v>-0.1619700763332255</v>
      </c>
      <c r="R13172">
        <v>-0.01159078180366824</v>
      </c>
      <c r="S13172">
        <v>0.05436886549419095</v>
      </c>
      <c r="T13172">
        <v>0.08169401884502103</v>
      </c>
      <c r="U13172">
        <v>-0.02255982458168337</v>
      </c>
    </row>
    <row r="13173" spans="1:21">
      <c r="A13173" s="2">
        <v>43403</v>
      </c>
      <c r="B13173">
        <v>3907</v>
      </c>
      <c r="C13173">
        <v>0.3640335758731814</v>
      </c>
      <c r="D13173">
        <v>0.2090482413768768</v>
      </c>
      <c r="E13173">
        <v>0.375851027418818</v>
      </c>
      <c r="F13173">
        <v>0.1975236237049103</v>
      </c>
      <c r="G13173">
        <v>0.4051711477068685</v>
      </c>
      <c r="H13173">
        <v>0.2122364491224289</v>
      </c>
      <c r="I13173">
        <v>0.4218558325375477</v>
      </c>
      <c r="J13173">
        <v>0.214228481054306</v>
      </c>
      <c r="K13173">
        <v>0.319440048274339</v>
      </c>
      <c r="L13173">
        <v>0.1189680472016335</v>
      </c>
      <c r="M13173">
        <v>41.3798828125</v>
      </c>
      <c r="N13173">
        <v>-9.2099609375</v>
      </c>
      <c r="O13173" s="2">
        <v>43769</v>
      </c>
      <c r="P13173">
        <v>0.1323068001498355</v>
      </c>
      <c r="Q13173">
        <v>0.0767414412270413</v>
      </c>
      <c r="R13173">
        <v>0.06521682355507474</v>
      </c>
      <c r="S13173">
        <v>0.07992964897259336</v>
      </c>
      <c r="T13173">
        <v>0.0819216809044705</v>
      </c>
      <c r="U13173">
        <v>-0.01333875294820208</v>
      </c>
    </row>
    <row r="13174" spans="1:21">
      <c r="A13174" s="2">
        <v>43404</v>
      </c>
      <c r="B13174">
        <v>3908</v>
      </c>
      <c r="C13174">
        <v>0.5521483586707508</v>
      </c>
      <c r="D13174">
        <v>0.5666106343269348</v>
      </c>
      <c r="E13174">
        <v>0.5131797318852025</v>
      </c>
      <c r="F13174">
        <v>0.430107057094574</v>
      </c>
      <c r="G13174">
        <v>0.4760607679324908</v>
      </c>
      <c r="H13174">
        <v>0.3276625871658325</v>
      </c>
      <c r="I13174">
        <v>0.4300359986183026</v>
      </c>
      <c r="J13174">
        <v>0.2288765758275986</v>
      </c>
      <c r="K13174">
        <v>0.319344984134005</v>
      </c>
      <c r="L13174">
        <v>0.1264756321907043</v>
      </c>
      <c r="M13174">
        <v>29.110107421875</v>
      </c>
      <c r="N13174">
        <v>29.349853515625</v>
      </c>
      <c r="O13174" s="2">
        <v>43770</v>
      </c>
      <c r="P13174">
        <v>0.1309749176374033</v>
      </c>
      <c r="Q13174">
        <v>0.4356357166895315</v>
      </c>
      <c r="R13174">
        <v>0.2991321394571707</v>
      </c>
      <c r="S13174">
        <v>0.1966876695284292</v>
      </c>
      <c r="T13174">
        <v>0.09790165819019525</v>
      </c>
      <c r="U13174">
        <v>-0.004499285446698975</v>
      </c>
    </row>
    <row r="13175" spans="1:21">
      <c r="A13175" s="2">
        <v>43405</v>
      </c>
      <c r="B13175">
        <v>3908</v>
      </c>
      <c r="C13175">
        <v>0.1312050775123418</v>
      </c>
      <c r="D13175">
        <v>0.009074723348021507</v>
      </c>
      <c r="E13175">
        <v>0.2535950553003417</v>
      </c>
      <c r="F13175">
        <v>0.1018789261579514</v>
      </c>
      <c r="G13175">
        <v>0.3668749218332609</v>
      </c>
      <c r="H13175">
        <v>0.2234465777873993</v>
      </c>
      <c r="I13175">
        <v>0.366074139177585</v>
      </c>
      <c r="J13175">
        <v>0.1418492197990417</v>
      </c>
      <c r="K13175">
        <v>0.3062985468862132</v>
      </c>
      <c r="L13175">
        <v>0.1006019115447998</v>
      </c>
      <c r="M13175">
        <v>28.630126953125</v>
      </c>
      <c r="N13175">
        <v>11.360107421875</v>
      </c>
      <c r="O13175" s="2">
        <v>43773</v>
      </c>
      <c r="P13175">
        <v>0.1233044763641431</v>
      </c>
      <c r="Q13175">
        <v>-0.1142297530161216</v>
      </c>
      <c r="R13175">
        <v>-0.02142555020619175</v>
      </c>
      <c r="S13175">
        <v>0.1001421014232562</v>
      </c>
      <c r="T13175">
        <v>0.01854474343489865</v>
      </c>
      <c r="U13175">
        <v>-0.0227025648193433</v>
      </c>
    </row>
    <row r="13176" spans="1:21">
      <c r="A13176" s="2">
        <v>43406</v>
      </c>
      <c r="B13176">
        <v>3908</v>
      </c>
      <c r="C13176">
        <v>0.3533329197321385</v>
      </c>
      <c r="D13176">
        <v>0.1110478267073631</v>
      </c>
      <c r="E13176">
        <v>0.506993390787171</v>
      </c>
      <c r="F13176">
        <v>0.3414129018783569</v>
      </c>
      <c r="G13176">
        <v>0.476302206491405</v>
      </c>
      <c r="H13176">
        <v>0.2545833587646484</v>
      </c>
      <c r="I13176">
        <v>0.3941255686622743</v>
      </c>
      <c r="J13176">
        <v>0.1466020196676254</v>
      </c>
      <c r="K13176">
        <v>0.3148074099285993</v>
      </c>
      <c r="L13176">
        <v>0.09791500866413116</v>
      </c>
      <c r="M13176">
        <v>-17.31005859375</v>
      </c>
      <c r="N13176">
        <v>-3.64990234375</v>
      </c>
      <c r="O13176" s="2">
        <v>43774</v>
      </c>
      <c r="P13176">
        <v>0.1291047758877943</v>
      </c>
      <c r="Q13176">
        <v>-0.01805694918043121</v>
      </c>
      <c r="R13176">
        <v>0.2123081259905626</v>
      </c>
      <c r="S13176">
        <v>0.1254785828768541</v>
      </c>
      <c r="T13176">
        <v>0.01749724377983108</v>
      </c>
      <c r="U13176">
        <v>-0.03118976722366318</v>
      </c>
    </row>
    <row r="13177" spans="1:21">
      <c r="A13177" s="2">
        <v>43409</v>
      </c>
      <c r="B13177">
        <v>3909</v>
      </c>
      <c r="C13177">
        <v>0.3665975631305924</v>
      </c>
      <c r="D13177">
        <v>0.3230435252189636</v>
      </c>
      <c r="E13177">
        <v>0.4469461016456779</v>
      </c>
      <c r="F13177">
        <v>0.3008213043212891</v>
      </c>
      <c r="G13177">
        <v>0.4297270013163988</v>
      </c>
      <c r="H13177">
        <v>0.2245893478393555</v>
      </c>
      <c r="I13177">
        <v>0.4108720150981976</v>
      </c>
      <c r="J13177">
        <v>0.1619777083396912</v>
      </c>
      <c r="K13177">
        <v>0.3146202845136033</v>
      </c>
      <c r="L13177">
        <v>0.08172962814569473</v>
      </c>
      <c r="M13177">
        <v>15.25</v>
      </c>
      <c r="N13177">
        <v>2.159912109375</v>
      </c>
      <c r="O13177" s="2">
        <v>43775</v>
      </c>
      <c r="P13177">
        <v>0.1236054221255518</v>
      </c>
      <c r="Q13177">
        <v>0.1994381030934118</v>
      </c>
      <c r="R13177">
        <v>0.1772158821957373</v>
      </c>
      <c r="S13177">
        <v>0.1009839257138037</v>
      </c>
      <c r="T13177">
        <v>0.03837228621413935</v>
      </c>
      <c r="U13177">
        <v>-0.04187579397985708</v>
      </c>
    </row>
    <row r="13178" spans="1:21">
      <c r="A13178" s="2">
        <v>43410</v>
      </c>
      <c r="B13178">
        <v>3909</v>
      </c>
      <c r="C13178">
        <v>0.2079346962197935</v>
      </c>
      <c r="D13178">
        <v>0.1462109088897705</v>
      </c>
      <c r="E13178">
        <v>0.412639892552853</v>
      </c>
      <c r="F13178">
        <v>0.346050351858139</v>
      </c>
      <c r="G13178">
        <v>0.3958085653679244</v>
      </c>
      <c r="H13178">
        <v>0.2434354573488235</v>
      </c>
      <c r="I13178">
        <v>0.4110569908196183</v>
      </c>
      <c r="J13178">
        <v>0.1582175195217133</v>
      </c>
      <c r="K13178">
        <v>0.3122316216712763</v>
      </c>
      <c r="L13178">
        <v>0.07621125876903534</v>
      </c>
      <c r="M13178">
        <v>17.139892578125</v>
      </c>
      <c r="N13178">
        <v>8.39990234375</v>
      </c>
      <c r="O13178" s="2">
        <v>43776</v>
      </c>
      <c r="P13178">
        <v>0.1196646596061446</v>
      </c>
      <c r="Q13178">
        <v>0.02654624928362592</v>
      </c>
      <c r="R13178">
        <v>0.2263856922519945</v>
      </c>
      <c r="S13178">
        <v>0.123770797742679</v>
      </c>
      <c r="T13178">
        <v>0.03855285991556867</v>
      </c>
      <c r="U13178">
        <v>-0.04345340083710925</v>
      </c>
    </row>
    <row r="13179" spans="1:21">
      <c r="A13179" s="2">
        <v>43411</v>
      </c>
      <c r="B13179">
        <v>3910</v>
      </c>
      <c r="C13179">
        <v>0.6104382899988301</v>
      </c>
      <c r="D13179">
        <v>0.2840999960899353</v>
      </c>
      <c r="E13179">
        <v>0.6172853720082114</v>
      </c>
      <c r="F13179">
        <v>0.3627399504184723</v>
      </c>
      <c r="G13179">
        <v>0.5670568680998314</v>
      </c>
      <c r="H13179">
        <v>0.2860268950462341</v>
      </c>
      <c r="I13179">
        <v>0.4639641385592846</v>
      </c>
      <c r="J13179">
        <v>0.1671048104763031</v>
      </c>
      <c r="K13179">
        <v>0.332927348321258</v>
      </c>
      <c r="L13179">
        <v>0.08446087688207626</v>
      </c>
      <c r="M13179">
        <v>58.43994140625</v>
      </c>
      <c r="N13179">
        <v>7.900146484375</v>
      </c>
      <c r="O13179" s="2">
        <v>43777</v>
      </c>
      <c r="P13179">
        <v>0.09921858928569405</v>
      </c>
      <c r="Q13179">
        <v>0.1848814068042413</v>
      </c>
      <c r="R13179">
        <v>0.2635213611327782</v>
      </c>
      <c r="S13179">
        <v>0.1868083057605401</v>
      </c>
      <c r="T13179">
        <v>0.06788622119060905</v>
      </c>
      <c r="U13179">
        <v>-0.01475771240361778</v>
      </c>
    </row>
    <row r="13180" spans="1:21">
      <c r="A13180" s="2">
        <v>43412</v>
      </c>
      <c r="B13180">
        <v>3910</v>
      </c>
      <c r="C13180">
        <v>0.7217284613075589</v>
      </c>
      <c r="D13180">
        <v>0.454167515039444</v>
      </c>
      <c r="E13180">
        <v>0.6715913211108447</v>
      </c>
      <c r="F13180">
        <v>0.3512677252292633</v>
      </c>
      <c r="G13180">
        <v>0.5808743066029349</v>
      </c>
      <c r="H13180">
        <v>0.2452899217605591</v>
      </c>
      <c r="I13180">
        <v>0.4672196240144724</v>
      </c>
      <c r="J13180">
        <v>0.1574426591396332</v>
      </c>
      <c r="K13180">
        <v>0.3396884305650481</v>
      </c>
      <c r="L13180">
        <v>0.09834606945514679</v>
      </c>
      <c r="M13180">
        <v>-7.059814453125</v>
      </c>
      <c r="N13180">
        <v>-6.070068359375</v>
      </c>
      <c r="O13180" s="2">
        <v>43780</v>
      </c>
      <c r="P13180">
        <v>0.09982076714376276</v>
      </c>
      <c r="Q13180">
        <v>0.3543467478956812</v>
      </c>
      <c r="R13180">
        <v>0.2514469580855005</v>
      </c>
      <c r="S13180">
        <v>0.1454691546167963</v>
      </c>
      <c r="T13180">
        <v>0.05762189199587042</v>
      </c>
      <c r="U13180">
        <v>-0.001474697688615967</v>
      </c>
    </row>
    <row r="13181" spans="1:21">
      <c r="A13181" s="2">
        <v>43413</v>
      </c>
      <c r="B13181">
        <v>3911</v>
      </c>
      <c r="C13181">
        <v>0.5468578757567535</v>
      </c>
      <c r="D13181">
        <v>0.3900606036186218</v>
      </c>
      <c r="E13181">
        <v>0.6325778453662507</v>
      </c>
      <c r="F13181">
        <v>0.4242610037326813</v>
      </c>
      <c r="G13181">
        <v>0.5867431268886819</v>
      </c>
      <c r="H13181">
        <v>0.3379016220569611</v>
      </c>
      <c r="I13181">
        <v>0.4791164478244462</v>
      </c>
      <c r="J13181">
        <v>0.1986011564731598</v>
      </c>
      <c r="K13181">
        <v>0.3455289047810597</v>
      </c>
      <c r="L13181">
        <v>0.1126337721943855</v>
      </c>
      <c r="M13181">
        <v>-25.820068359375</v>
      </c>
      <c r="N13181">
        <v>4.830078125</v>
      </c>
      <c r="O13181" s="2">
        <v>43781</v>
      </c>
      <c r="P13181">
        <v>0.1117687735871169</v>
      </c>
      <c r="Q13181">
        <v>0.2782918300315049</v>
      </c>
      <c r="R13181">
        <v>0.3124922301455644</v>
      </c>
      <c r="S13181">
        <v>0.2261328484698442</v>
      </c>
      <c r="T13181">
        <v>0.08683238288604289</v>
      </c>
      <c r="U13181">
        <v>0.00086499860726863</v>
      </c>
    </row>
    <row r="13182" spans="1:21">
      <c r="A13182" s="2">
        <v>43416</v>
      </c>
      <c r="B13182">
        <v>3911</v>
      </c>
      <c r="C13182">
        <v>0.4060800088280443</v>
      </c>
      <c r="D13182">
        <v>0.395356148481369</v>
      </c>
      <c r="E13182">
        <v>0.4249795383944226</v>
      </c>
      <c r="F13182">
        <v>0.3393137454986572</v>
      </c>
      <c r="G13182">
        <v>0.4146423265846598</v>
      </c>
      <c r="H13182">
        <v>0.2853377461433411</v>
      </c>
      <c r="I13182">
        <v>0.470685254949412</v>
      </c>
      <c r="J13182">
        <v>0.281390905380249</v>
      </c>
      <c r="K13182">
        <v>0.3410107931677411</v>
      </c>
      <c r="L13182">
        <v>0.133649468421936</v>
      </c>
      <c r="M13182">
        <v>-54.7900390625</v>
      </c>
      <c r="N13182">
        <v>2.199951171875</v>
      </c>
      <c r="O13182" s="2">
        <v>43782</v>
      </c>
      <c r="P13182">
        <v>0.1349194387511254</v>
      </c>
      <c r="Q13182">
        <v>0.2604367097302436</v>
      </c>
      <c r="R13182">
        <v>0.2043943067475318</v>
      </c>
      <c r="S13182">
        <v>0.1504183073922156</v>
      </c>
      <c r="T13182">
        <v>0.1464714666291236</v>
      </c>
      <c r="U13182">
        <v>-0.001269970329189407</v>
      </c>
    </row>
    <row r="13183" spans="1:21">
      <c r="A13183" s="2">
        <v>43417</v>
      </c>
      <c r="B13183">
        <v>3913</v>
      </c>
      <c r="C13183">
        <v>0.6562606764813027</v>
      </c>
      <c r="D13183">
        <v>0.4696444571018219</v>
      </c>
      <c r="E13183">
        <v>0.5705207670504197</v>
      </c>
      <c r="F13183">
        <v>0.3749453127384186</v>
      </c>
      <c r="G13183">
        <v>0.506746579034635</v>
      </c>
      <c r="H13183">
        <v>0.3237526714801788</v>
      </c>
      <c r="I13183">
        <v>0.5192089117960389</v>
      </c>
      <c r="J13183">
        <v>0.3479527533054352</v>
      </c>
      <c r="K13183">
        <v>0.3534462628672283</v>
      </c>
      <c r="L13183">
        <v>0.1440659761428833</v>
      </c>
      <c r="M13183">
        <v>-4.0400390625</v>
      </c>
      <c r="N13183">
        <v>2.58984375</v>
      </c>
      <c r="O13183" s="2">
        <v>43783</v>
      </c>
      <c r="P13183">
        <v>0.1375551802507773</v>
      </c>
      <c r="Q13183">
        <v>0.3320892768510446</v>
      </c>
      <c r="R13183">
        <v>0.2373901324876413</v>
      </c>
      <c r="S13183">
        <v>0.1861974912294015</v>
      </c>
      <c r="T13183">
        <v>0.2103975730546579</v>
      </c>
      <c r="U13183">
        <v>0.006510795892106014</v>
      </c>
    </row>
    <row r="13184" spans="1:21">
      <c r="A13184" s="2">
        <v>43418</v>
      </c>
      <c r="B13184">
        <v>3913</v>
      </c>
      <c r="C13184">
        <v>0.5806152102139781</v>
      </c>
      <c r="D13184">
        <v>0.4495121836662292</v>
      </c>
      <c r="E13184">
        <v>0.4694146012141069</v>
      </c>
      <c r="F13184">
        <v>0.2985703349113464</v>
      </c>
      <c r="G13184">
        <v>0.4982194509077604</v>
      </c>
      <c r="H13184">
        <v>0.3136722147464752</v>
      </c>
      <c r="I13184">
        <v>0.4739480442654889</v>
      </c>
      <c r="J13184">
        <v>0.3074260354042053</v>
      </c>
      <c r="K13184">
        <v>0.3447432780172995</v>
      </c>
      <c r="L13184">
        <v>0.1401418596506119</v>
      </c>
      <c r="M13184">
        <v>-20.599853515625</v>
      </c>
      <c r="N13184">
        <v>23.830078125</v>
      </c>
      <c r="O13184" s="2">
        <v>43784</v>
      </c>
      <c r="P13184">
        <v>0.1550499599120596</v>
      </c>
      <c r="Q13184">
        <v>0.2944622237541696</v>
      </c>
      <c r="R13184">
        <v>0.1435203749992868</v>
      </c>
      <c r="S13184">
        <v>0.1586222548344156</v>
      </c>
      <c r="T13184">
        <v>0.1523760754921457</v>
      </c>
      <c r="U13184">
        <v>-0.01490810026144773</v>
      </c>
    </row>
    <row r="13185" spans="1:21">
      <c r="A13185" s="2">
        <v>43419</v>
      </c>
      <c r="B13185">
        <v>3914</v>
      </c>
      <c r="C13185">
        <v>0.2487644432685053</v>
      </c>
      <c r="D13185">
        <v>0.1316666007041931</v>
      </c>
      <c r="E13185">
        <v>0.3810329280711142</v>
      </c>
      <c r="F13185">
        <v>0.3225673139095306</v>
      </c>
      <c r="G13185">
        <v>0.4183017504750024</v>
      </c>
      <c r="H13185">
        <v>0.3284876942634583</v>
      </c>
      <c r="I13185">
        <v>0.4380257859360548</v>
      </c>
      <c r="J13185">
        <v>0.2794221937656403</v>
      </c>
      <c r="K13185">
        <v>0.3362259448635346</v>
      </c>
      <c r="L13185">
        <v>0.1341523230075836</v>
      </c>
      <c r="M13185">
        <v>28.619873046875</v>
      </c>
      <c r="N13185">
        <v>1.570068359375</v>
      </c>
      <c r="O13185" s="2">
        <v>43787</v>
      </c>
      <c r="P13185">
        <v>0.1435169896464235</v>
      </c>
      <c r="Q13185">
        <v>-0.01185038894223034</v>
      </c>
      <c r="R13185">
        <v>0.1790503242631072</v>
      </c>
      <c r="S13185">
        <v>0.1849707046170348</v>
      </c>
      <c r="T13185">
        <v>0.1359052041192168</v>
      </c>
      <c r="U13185">
        <v>-0.009364666638839836</v>
      </c>
    </row>
    <row r="13186" spans="1:21">
      <c r="A13186" s="2">
        <v>43420</v>
      </c>
      <c r="B13186">
        <v>3914</v>
      </c>
      <c r="C13186">
        <v>0.2139862647345276</v>
      </c>
      <c r="D13186">
        <v>0.01619796827435493</v>
      </c>
      <c r="E13186">
        <v>0.2852686988451757</v>
      </c>
      <c r="F13186">
        <v>0.2004889696836472</v>
      </c>
      <c r="G13186">
        <v>0.3407238200358457</v>
      </c>
      <c r="H13186">
        <v>0.2345790565013885</v>
      </c>
      <c r="I13186">
        <v>0.3990464462512817</v>
      </c>
      <c r="J13186">
        <v>0.2703551352024078</v>
      </c>
      <c r="K13186">
        <v>0.3265466912804055</v>
      </c>
      <c r="L13186">
        <v>0.143000453710556</v>
      </c>
      <c r="M13186">
        <v>6.070068359375</v>
      </c>
      <c r="N13186">
        <v>-1.85009765625</v>
      </c>
      <c r="O13186" s="2">
        <v>43788</v>
      </c>
      <c r="P13186">
        <v>0.1403041035311063</v>
      </c>
      <c r="Q13186">
        <v>-0.1241061352567514</v>
      </c>
      <c r="R13186">
        <v>0.06018486615254082</v>
      </c>
      <c r="S13186">
        <v>0.09427495297028221</v>
      </c>
      <c r="T13186">
        <v>0.1300510316713015</v>
      </c>
      <c r="U13186">
        <v>0.002696350179449691</v>
      </c>
    </row>
    <row r="13187" spans="1:21">
      <c r="A13187" s="2">
        <v>43423</v>
      </c>
      <c r="B13187">
        <v>3914</v>
      </c>
      <c r="C13187">
        <v>0.5087403079104241</v>
      </c>
      <c r="D13187">
        <v>0.1421404033899307</v>
      </c>
      <c r="E13187">
        <v>0.393758437646072</v>
      </c>
      <c r="F13187">
        <v>0.08370520174503326</v>
      </c>
      <c r="G13187">
        <v>0.4241195421955301</v>
      </c>
      <c r="H13187">
        <v>0.2095656394958496</v>
      </c>
      <c r="I13187">
        <v>0.4443134057341078</v>
      </c>
      <c r="J13187">
        <v>0.2808121144771576</v>
      </c>
      <c r="K13187">
        <v>0.3508711060775558</v>
      </c>
      <c r="L13187">
        <v>0.1638745665550232</v>
      </c>
      <c r="M13187">
        <v>-45.5400390625</v>
      </c>
      <c r="N13187">
        <v>-11.719970703125</v>
      </c>
      <c r="O13187" s="2">
        <v>43789</v>
      </c>
      <c r="P13187">
        <v>0.1552478262408097</v>
      </c>
      <c r="Q13187">
        <v>-0.01310742285087896</v>
      </c>
      <c r="R13187">
        <v>-0.07154262449577642</v>
      </c>
      <c r="S13187">
        <v>0.05431781325503993</v>
      </c>
      <c r="T13187">
        <v>0.1255642882363479</v>
      </c>
      <c r="U13187">
        <v>0.00862674031421351</v>
      </c>
    </row>
    <row r="13188" spans="1:21">
      <c r="A13188" s="2">
        <v>43424</v>
      </c>
      <c r="B13188">
        <v>3916</v>
      </c>
      <c r="C13188">
        <v>0.5209313198296992</v>
      </c>
      <c r="D13188">
        <v>0.2625719904899597</v>
      </c>
      <c r="E13188">
        <v>0.4226278106675982</v>
      </c>
      <c r="F13188">
        <v>0.1612440198659897</v>
      </c>
      <c r="G13188">
        <v>0.4105045888157296</v>
      </c>
      <c r="H13188">
        <v>0.1840034425258636</v>
      </c>
      <c r="I13188">
        <v>0.4373436164881536</v>
      </c>
      <c r="J13188">
        <v>0.2489895075559616</v>
      </c>
      <c r="K13188">
        <v>0.3541855505105496</v>
      </c>
      <c r="L13188">
        <v>0.1735967099666595</v>
      </c>
      <c r="M13188">
        <v>-48.840087890625</v>
      </c>
      <c r="N13188">
        <v>-4.919921875</v>
      </c>
      <c r="O13188" s="2">
        <v>43790</v>
      </c>
      <c r="P13188">
        <v>0.1747423871756697</v>
      </c>
      <c r="Q13188">
        <v>0.08782960331429002</v>
      </c>
      <c r="R13188">
        <v>-0.01349836730968001</v>
      </c>
      <c r="S13188">
        <v>0.009261055350193947</v>
      </c>
      <c r="T13188">
        <v>0.07424712038029191</v>
      </c>
      <c r="U13188">
        <v>-0.001145677209010154</v>
      </c>
    </row>
    <row r="13189" spans="1:21">
      <c r="A13189" s="2">
        <v>43425</v>
      </c>
      <c r="B13189">
        <v>3916</v>
      </c>
      <c r="C13189">
        <v>0.4852285551163225</v>
      </c>
      <c r="D13189">
        <v>0.17914679646492</v>
      </c>
      <c r="E13189">
        <v>0.4219864678847418</v>
      </c>
      <c r="F13189">
        <v>0.1954160630702972</v>
      </c>
      <c r="G13189">
        <v>0.4140510248259557</v>
      </c>
      <c r="H13189">
        <v>0.1814424693584442</v>
      </c>
      <c r="I13189">
        <v>0.4312239889969725</v>
      </c>
      <c r="J13189">
        <v>0.2110357135534286</v>
      </c>
      <c r="K13189">
        <v>0.3514734637622126</v>
      </c>
      <c r="L13189">
        <v>0.1584702730178833</v>
      </c>
      <c r="M13189">
        <v>8.0400390625</v>
      </c>
      <c r="N13189">
        <v>6.75</v>
      </c>
      <c r="O13189" s="2">
        <v>43791</v>
      </c>
      <c r="P13189">
        <v>0.1737253887074881</v>
      </c>
      <c r="Q13189">
        <v>0.00542140775743194</v>
      </c>
      <c r="R13189">
        <v>0.02169067436280914</v>
      </c>
      <c r="S13189">
        <v>0.00771708065095611</v>
      </c>
      <c r="T13189">
        <v>0.03731032484594055</v>
      </c>
      <c r="U13189">
        <v>-0.0152551156896048</v>
      </c>
    </row>
    <row r="13190" spans="1:21">
      <c r="A13190" s="2">
        <v>43427</v>
      </c>
      <c r="B13190">
        <v>3916</v>
      </c>
      <c r="C13190">
        <v>0.5879246485421213</v>
      </c>
      <c r="D13190">
        <v>0.2007865160703659</v>
      </c>
      <c r="E13190">
        <v>0.4599211373335365</v>
      </c>
      <c r="F13190">
        <v>0.1194378584623337</v>
      </c>
      <c r="G13190">
        <v>0.4608815109495285</v>
      </c>
      <c r="H13190">
        <v>0.2069275677204132</v>
      </c>
      <c r="I13190">
        <v>0.423538812374862</v>
      </c>
      <c r="J13190">
        <v>0.1957304179668427</v>
      </c>
      <c r="K13190">
        <v>0.3568230967692402</v>
      </c>
      <c r="L13190">
        <v>0.1736699193716049</v>
      </c>
      <c r="M13190">
        <v>-17.369873046875</v>
      </c>
      <c r="N13190">
        <v>23.349853515625</v>
      </c>
      <c r="O13190" s="2">
        <v>43794</v>
      </c>
      <c r="P13190">
        <v>0.1903393741573516</v>
      </c>
      <c r="Q13190">
        <v>0.01044714191301432</v>
      </c>
      <c r="R13190">
        <v>-0.0709015156950179</v>
      </c>
      <c r="S13190">
        <v>0.01658819356306163</v>
      </c>
      <c r="T13190">
        <v>0.00539104380949107</v>
      </c>
      <c r="U13190">
        <v>-0.01666945478574666</v>
      </c>
    </row>
    <row r="13191" spans="1:21">
      <c r="A13191" s="2">
        <v>43430</v>
      </c>
      <c r="B13191">
        <v>3917</v>
      </c>
      <c r="C13191">
        <v>0.5909287227311073</v>
      </c>
      <c r="D13191">
        <v>0.3583831787109375</v>
      </c>
      <c r="E13191">
        <v>0.4470930951496853</v>
      </c>
      <c r="F13191">
        <v>0.125448927283287</v>
      </c>
      <c r="G13191">
        <v>0.3868073665895644</v>
      </c>
      <c r="H13191">
        <v>0.1166668906807899</v>
      </c>
      <c r="I13191">
        <v>0.4194862641824821</v>
      </c>
      <c r="J13191">
        <v>0.2068129479885101</v>
      </c>
      <c r="K13191">
        <v>0.3483710689947143</v>
      </c>
      <c r="L13191">
        <v>0.1748359650373459</v>
      </c>
      <c r="M13191">
        <v>40.889892578125</v>
      </c>
      <c r="N13191">
        <v>6.880126953125</v>
      </c>
      <c r="O13191" s="2">
        <v>43795</v>
      </c>
      <c r="P13191">
        <v>0.1747068682376645</v>
      </c>
      <c r="Q13191">
        <v>0.183676310473273</v>
      </c>
      <c r="R13191">
        <v>-0.04925794095437741</v>
      </c>
      <c r="S13191">
        <v>-0.05803997755687451</v>
      </c>
      <c r="T13191">
        <v>0.03210607975084567</v>
      </c>
      <c r="U13191">
        <v>0.0001290967996814274</v>
      </c>
    </row>
    <row r="13192" spans="1:21">
      <c r="A13192" s="2">
        <v>43431</v>
      </c>
      <c r="B13192">
        <v>3917</v>
      </c>
      <c r="C13192">
        <v>0.4414700346700528</v>
      </c>
      <c r="D13192">
        <v>0.3514811098575592</v>
      </c>
      <c r="E13192">
        <v>0.4396368909512564</v>
      </c>
      <c r="F13192">
        <v>0.3006835281848907</v>
      </c>
      <c r="G13192">
        <v>0.3476689963435854</v>
      </c>
      <c r="H13192">
        <v>0.1733033508062363</v>
      </c>
      <c r="I13192">
        <v>0.429651605366179</v>
      </c>
      <c r="J13192">
        <v>0.2557460069656372</v>
      </c>
      <c r="K13192">
        <v>0.3436118280979567</v>
      </c>
      <c r="L13192">
        <v>0.1899543851613998</v>
      </c>
      <c r="M13192">
        <v>8.719970703125</v>
      </c>
      <c r="N13192">
        <v>13.10986328125</v>
      </c>
      <c r="O13192" s="2">
        <v>43796</v>
      </c>
      <c r="P13192">
        <v>0.1757755752506243</v>
      </c>
      <c r="Q13192">
        <v>0.1757055346069349</v>
      </c>
      <c r="R13192">
        <v>0.1249079529342665</v>
      </c>
      <c r="S13192">
        <v>-0.002472224444387994</v>
      </c>
      <c r="T13192">
        <v>0.07997043171501295</v>
      </c>
      <c r="U13192">
        <v>0.01417880991077558</v>
      </c>
    </row>
    <row r="13193" spans="1:21">
      <c r="A13193" s="2">
        <v>43432</v>
      </c>
      <c r="B13193">
        <v>3919</v>
      </c>
      <c r="C13193">
        <v>0.3815376099762013</v>
      </c>
      <c r="D13193">
        <v>0.2767182290554047</v>
      </c>
      <c r="E13193">
        <v>0.3896108594678311</v>
      </c>
      <c r="F13193">
        <v>0.1174390465021133</v>
      </c>
      <c r="G13193">
        <v>0.3563119195323221</v>
      </c>
      <c r="H13193">
        <v>0.1112841218709946</v>
      </c>
      <c r="I13193">
        <v>0.4323718346102588</v>
      </c>
      <c r="J13193">
        <v>0.2585401237010956</v>
      </c>
      <c r="K13193">
        <v>0.3489978240698597</v>
      </c>
      <c r="L13193">
        <v>0.1695881485939026</v>
      </c>
      <c r="M13193">
        <v>61.6201171875</v>
      </c>
      <c r="N13193">
        <v>-12.64990234375</v>
      </c>
      <c r="O13193" s="2">
        <v>43798</v>
      </c>
      <c r="P13193">
        <v>0.144759597400522</v>
      </c>
      <c r="Q13193">
        <v>0.1319586316548826</v>
      </c>
      <c r="R13193">
        <v>-0.02732055089840868</v>
      </c>
      <c r="S13193">
        <v>-0.03347547552952745</v>
      </c>
      <c r="T13193">
        <v>0.1137805263005736</v>
      </c>
      <c r="U13193">
        <v>0.02482855119338057</v>
      </c>
    </row>
    <row r="13194" spans="1:21">
      <c r="A13194" s="2">
        <v>43433</v>
      </c>
      <c r="B13194">
        <v>3920</v>
      </c>
      <c r="C13194">
        <v>0.3348073560095541</v>
      </c>
      <c r="D13194">
        <v>0.1625921577215195</v>
      </c>
      <c r="E13194">
        <v>0.4326500442449576</v>
      </c>
      <c r="F13194">
        <v>0.1684904545545578</v>
      </c>
      <c r="G13194">
        <v>0.3347859087288279</v>
      </c>
      <c r="H13194">
        <v>0.0626571998000145</v>
      </c>
      <c r="I13194">
        <v>0.4463902937937159</v>
      </c>
      <c r="J13194">
        <v>0.2448527365922928</v>
      </c>
      <c r="K13194">
        <v>0.3487911402668652</v>
      </c>
      <c r="L13194">
        <v>0.1627920717000961</v>
      </c>
      <c r="M13194">
        <v>-5.989990234375</v>
      </c>
      <c r="N13194">
        <v>-27.10986328125</v>
      </c>
      <c r="O13194" s="2">
        <v>43801</v>
      </c>
      <c r="P13194">
        <v>0.1373621380861418</v>
      </c>
      <c r="Q13194">
        <v>0.02523001963537763</v>
      </c>
      <c r="R13194">
        <v>0.03112831646841596</v>
      </c>
      <c r="S13194">
        <v>-0.07470493828612734</v>
      </c>
      <c r="T13194">
        <v>0.1074905985061509</v>
      </c>
      <c r="U13194">
        <v>0.02542993361395429</v>
      </c>
    </row>
    <row r="13195" spans="1:21">
      <c r="A13195" s="2">
        <v>43434</v>
      </c>
      <c r="B13195">
        <v>3920</v>
      </c>
      <c r="C13195">
        <v>0.3775179334357968</v>
      </c>
      <c r="D13195">
        <v>0.1954478919506073</v>
      </c>
      <c r="E13195">
        <v>0.4540326747510413</v>
      </c>
      <c r="F13195">
        <v>0.2415859401226044</v>
      </c>
      <c r="G13195">
        <v>0.4430155527801269</v>
      </c>
      <c r="H13195">
        <v>0.1748323887586594</v>
      </c>
      <c r="I13195">
        <v>0.4665186439506838</v>
      </c>
      <c r="J13195">
        <v>0.2545893788337708</v>
      </c>
      <c r="K13195">
        <v>0.3565425786783699</v>
      </c>
      <c r="L13195">
        <v>0.1694562882184982</v>
      </c>
      <c r="M13195">
        <v>22.369873046875</v>
      </c>
      <c r="N13195">
        <v>-20.670166015625</v>
      </c>
      <c r="O13195" s="2">
        <v>43802</v>
      </c>
      <c r="P13195">
        <v>0.1206556258212703</v>
      </c>
      <c r="Q13195">
        <v>0.07479226612933698</v>
      </c>
      <c r="R13195">
        <v>0.1209303143013341</v>
      </c>
      <c r="S13195">
        <v>0.05417676293738904</v>
      </c>
      <c r="T13195">
        <v>0.1339337530125004</v>
      </c>
      <c r="U13195">
        <v>0.04880066239722791</v>
      </c>
    </row>
    <row r="13196" spans="1:21">
      <c r="A13196" s="2">
        <v>43437</v>
      </c>
      <c r="B13196">
        <v>3920</v>
      </c>
      <c r="C13196">
        <v>0.3607176048430014</v>
      </c>
      <c r="D13196">
        <v>0.269301176071167</v>
      </c>
      <c r="E13196">
        <v>0.4000557629137254</v>
      </c>
      <c r="F13196">
        <v>0.1581498086452484</v>
      </c>
      <c r="G13196">
        <v>0.3693829966003419</v>
      </c>
      <c r="H13196">
        <v>0.1331847459077835</v>
      </c>
      <c r="I13196">
        <v>0.429089283971591</v>
      </c>
      <c r="J13196">
        <v>0.2152252644300461</v>
      </c>
      <c r="K13196">
        <v>0.3459121513265969</v>
      </c>
      <c r="L13196">
        <v>0.1474958956241608</v>
      </c>
      <c r="M13196">
        <v>30.2001953125</v>
      </c>
      <c r="N13196">
        <v>19.56005859375</v>
      </c>
      <c r="O13196" s="2">
        <v>43803</v>
      </c>
      <c r="P13196">
        <v>0.1155366059120042</v>
      </c>
      <c r="Q13196">
        <v>0.1537645701591628</v>
      </c>
      <c r="R13196">
        <v>0.0426132027332442</v>
      </c>
      <c r="S13196">
        <v>0.0176481399957793</v>
      </c>
      <c r="T13196">
        <v>0.09968865851804187</v>
      </c>
      <c r="U13196">
        <v>0.03195928971215656</v>
      </c>
    </row>
    <row r="13197" spans="1:21">
      <c r="A13197" s="2">
        <v>43438</v>
      </c>
      <c r="B13197">
        <v>3920</v>
      </c>
      <c r="C13197">
        <v>0.4004308294907598</v>
      </c>
      <c r="D13197">
        <v>0.1324561536312103</v>
      </c>
      <c r="E13197">
        <v>0.49525815028268</v>
      </c>
      <c r="F13197">
        <v>0.3360247015953064</v>
      </c>
      <c r="G13197">
        <v>0.3986048917989879</v>
      </c>
      <c r="H13197">
        <v>0.1343386471271515</v>
      </c>
      <c r="I13197">
        <v>0.427425754750783</v>
      </c>
      <c r="J13197">
        <v>0.2389961183071136</v>
      </c>
      <c r="K13197">
        <v>0.3472391782590049</v>
      </c>
      <c r="L13197">
        <v>0.1771505326032639</v>
      </c>
      <c r="M13197">
        <v>-90.31005859375</v>
      </c>
      <c r="N13197">
        <v>4.669921875</v>
      </c>
      <c r="O13197" s="2">
        <v>43804</v>
      </c>
      <c r="P13197">
        <v>0.1545779960406697</v>
      </c>
      <c r="Q13197">
        <v>-0.02212184240945936</v>
      </c>
      <c r="R13197">
        <v>0.1814467055546367</v>
      </c>
      <c r="S13197">
        <v>-0.0202393489135182</v>
      </c>
      <c r="T13197">
        <v>0.08441812226644396</v>
      </c>
      <c r="U13197">
        <v>0.02257253656259417</v>
      </c>
    </row>
    <row r="13198" spans="1:21">
      <c r="A13198" s="2">
        <v>43440</v>
      </c>
      <c r="B13198">
        <v>3921</v>
      </c>
      <c r="C13198">
        <v>0.4286355197348225</v>
      </c>
      <c r="D13198">
        <v>0.204054206609726</v>
      </c>
      <c r="E13198">
        <v>0.3829862725244723</v>
      </c>
      <c r="F13198">
        <v>0.1972615420818329</v>
      </c>
      <c r="G13198">
        <v>0.4107933423400813</v>
      </c>
      <c r="H13198">
        <v>0.1654004454612732</v>
      </c>
      <c r="I13198">
        <v>0.4423355226867563</v>
      </c>
      <c r="J13198">
        <v>0.2389093786478043</v>
      </c>
      <c r="K13198">
        <v>0.3441263458396375</v>
      </c>
      <c r="L13198">
        <v>0.1792943030595779</v>
      </c>
      <c r="M13198">
        <v>-4.110107421875</v>
      </c>
      <c r="N13198">
        <v>28.47998046875</v>
      </c>
      <c r="O13198" s="2">
        <v>43805</v>
      </c>
      <c r="P13198">
        <v>0.1669021936931401</v>
      </c>
      <c r="Q13198">
        <v>0.03715201291658587</v>
      </c>
      <c r="R13198">
        <v>0.03035934838869281</v>
      </c>
      <c r="S13198">
        <v>-0.001501748231866884</v>
      </c>
      <c r="T13198">
        <v>0.07200718495466418</v>
      </c>
      <c r="U13198">
        <v>0.01239210936643786</v>
      </c>
    </row>
    <row r="13199" spans="1:21">
      <c r="A13199" s="2">
        <v>43441</v>
      </c>
      <c r="B13199">
        <v>3922</v>
      </c>
      <c r="C13199">
        <v>0.3838836864718504</v>
      </c>
      <c r="D13199">
        <v>0.2234289199113846</v>
      </c>
      <c r="E13199">
        <v>0.4245106739994336</v>
      </c>
      <c r="F13199">
        <v>0.2984291911125183</v>
      </c>
      <c r="G13199">
        <v>0.3320983785677241</v>
      </c>
      <c r="H13199">
        <v>0.1501285880804062</v>
      </c>
      <c r="I13199">
        <v>0.4155418704903865</v>
      </c>
      <c r="J13199">
        <v>0.2500406503677368</v>
      </c>
      <c r="K13199">
        <v>0.3410786742656268</v>
      </c>
      <c r="L13199">
        <v>0.1957478821277618</v>
      </c>
      <c r="M13199">
        <v>-62.869873046875</v>
      </c>
      <c r="N13199">
        <v>-9.949951171875</v>
      </c>
      <c r="O13199" s="2">
        <v>43808</v>
      </c>
      <c r="P13199">
        <v>0.1909854117200256</v>
      </c>
      <c r="Q13199">
        <v>0.03244350819135899</v>
      </c>
      <c r="R13199">
        <v>0.1074437793924927</v>
      </c>
      <c r="S13199">
        <v>-0.0408568236396194</v>
      </c>
      <c r="T13199">
        <v>0.05905523864771123</v>
      </c>
      <c r="U13199">
        <v>0.004762470407736252</v>
      </c>
    </row>
    <row r="13200" spans="1:21">
      <c r="A13200" s="2">
        <v>43444</v>
      </c>
      <c r="B13200">
        <v>3922</v>
      </c>
      <c r="C13200">
        <v>0.5257185892347284</v>
      </c>
      <c r="D13200">
        <v>0.2275201976299286</v>
      </c>
      <c r="E13200">
        <v>0.5743196135397889</v>
      </c>
      <c r="F13200">
        <v>0.3839219212532043</v>
      </c>
      <c r="G13200">
        <v>0.4572219394636194</v>
      </c>
      <c r="H13200">
        <v>0.2550385892391205</v>
      </c>
      <c r="I13200">
        <v>0.41291941255221</v>
      </c>
      <c r="J13200">
        <v>0.2420644909143448</v>
      </c>
      <c r="K13200">
        <v>0.3450217548309465</v>
      </c>
      <c r="L13200">
        <v>0.2032886892557144</v>
      </c>
      <c r="M13200">
        <v>4.639892578125</v>
      </c>
      <c r="N13200">
        <v>-3.43994140625</v>
      </c>
      <c r="O13200" s="2">
        <v>43809</v>
      </c>
      <c r="P13200">
        <v>0.1875862693249535</v>
      </c>
      <c r="Q13200">
        <v>0.03993392830497511</v>
      </c>
      <c r="R13200">
        <v>0.1963356519282509</v>
      </c>
      <c r="S13200">
        <v>0.067452319914167</v>
      </c>
      <c r="T13200">
        <v>0.05447822158939131</v>
      </c>
      <c r="U13200">
        <v>0.01570241993076094</v>
      </c>
    </row>
    <row r="13201" spans="1:21">
      <c r="A13201" s="2">
        <v>43445</v>
      </c>
      <c r="B13201">
        <v>3922</v>
      </c>
      <c r="C13201">
        <v>0.3286697463920859</v>
      </c>
      <c r="D13201">
        <v>0.1448802947998047</v>
      </c>
      <c r="E13201">
        <v>0.4313005908225594</v>
      </c>
      <c r="F13201">
        <v>0.2958391308784485</v>
      </c>
      <c r="G13201">
        <v>0.4323761968079854</v>
      </c>
      <c r="H13201">
        <v>0.2795704901218414</v>
      </c>
      <c r="I13201">
        <v>0.4197504072200579</v>
      </c>
      <c r="J13201">
        <v>0.27357017993927</v>
      </c>
      <c r="K13201">
        <v>0.339394480008227</v>
      </c>
      <c r="L13201">
        <v>0.2068767994642258</v>
      </c>
      <c r="M13201">
        <v>-0.93994140625</v>
      </c>
      <c r="N13201">
        <v>9.10986328125</v>
      </c>
      <c r="O13201" s="2">
        <v>43810</v>
      </c>
      <c r="P13201">
        <v>0.1914645317039392</v>
      </c>
      <c r="Q13201">
        <v>-0.04658423690413449</v>
      </c>
      <c r="R13201">
        <v>0.1043745991745093</v>
      </c>
      <c r="S13201">
        <v>0.08810595841790225</v>
      </c>
      <c r="T13201">
        <v>0.08210564823533084</v>
      </c>
      <c r="U13201">
        <v>0.01541226776028659</v>
      </c>
    </row>
    <row r="13202" spans="1:21">
      <c r="A13202" s="2">
        <v>43446</v>
      </c>
      <c r="B13202">
        <v>3924</v>
      </c>
      <c r="C13202">
        <v>0.4236091931037818</v>
      </c>
      <c r="D13202">
        <v>0.4089682996273041</v>
      </c>
      <c r="E13202">
        <v>0.419545873438954</v>
      </c>
      <c r="F13202">
        <v>0.3187634348869324</v>
      </c>
      <c r="G13202">
        <v>0.4365563037378046</v>
      </c>
      <c r="H13202">
        <v>0.2949577569961548</v>
      </c>
      <c r="I13202">
        <v>0.4503404725869298</v>
      </c>
      <c r="J13202">
        <v>0.2787499725818634</v>
      </c>
      <c r="K13202">
        <v>0.3444186738617093</v>
      </c>
      <c r="L13202">
        <v>0.2185981124639511</v>
      </c>
      <c r="M13202">
        <v>14.2900390625</v>
      </c>
      <c r="N13202">
        <v>26.940185546875</v>
      </c>
      <c r="O13202" s="2">
        <v>43811</v>
      </c>
      <c r="P13202">
        <v>0.1952041955346193</v>
      </c>
      <c r="Q13202">
        <v>0.2137641040926848</v>
      </c>
      <c r="R13202">
        <v>0.1235592393523131</v>
      </c>
      <c r="S13202">
        <v>0.09975356146153547</v>
      </c>
      <c r="T13202">
        <v>0.08354577704724409</v>
      </c>
      <c r="U13202">
        <v>0.02339391692933179</v>
      </c>
    </row>
    <row r="13203" spans="1:21">
      <c r="A13203" s="2">
        <v>43447</v>
      </c>
      <c r="B13203">
        <v>3924</v>
      </c>
      <c r="C13203">
        <v>0.4434987920651872</v>
      </c>
      <c r="D13203">
        <v>0.3192822337150574</v>
      </c>
      <c r="E13203">
        <v>0.4224482835002157</v>
      </c>
      <c r="F13203">
        <v>0.3056115806102753</v>
      </c>
      <c r="G13203">
        <v>0.4041854083385067</v>
      </c>
      <c r="H13203">
        <v>0.2851518988609314</v>
      </c>
      <c r="I13203">
        <v>0.4508973805290845</v>
      </c>
      <c r="J13203">
        <v>0.3068748414516449</v>
      </c>
      <c r="K13203">
        <v>0.3370347239883458</v>
      </c>
      <c r="L13203">
        <v>0.1809426844120026</v>
      </c>
      <c r="M13203">
        <v>-0.530029296875</v>
      </c>
      <c r="N13203">
        <v>0.22998046875</v>
      </c>
      <c r="O13203" s="2">
        <v>43812</v>
      </c>
      <c r="P13203">
        <v>0.1955299682810807</v>
      </c>
      <c r="Q13203">
        <v>0.1237522654339767</v>
      </c>
      <c r="R13203">
        <v>0.1100816123291946</v>
      </c>
      <c r="S13203">
        <v>0.08962193057985068</v>
      </c>
      <c r="T13203">
        <v>0.1113448731705642</v>
      </c>
      <c r="U13203">
        <v>-0.01458728386907815</v>
      </c>
    </row>
    <row r="13204" spans="1:21">
      <c r="A13204" s="2">
        <v>43448</v>
      </c>
      <c r="B13204">
        <v>3926</v>
      </c>
      <c r="C13204">
        <v>0.3967698493736425</v>
      </c>
      <c r="D13204">
        <v>0.2432792484760284</v>
      </c>
      <c r="E13204">
        <v>0.2809658787216027</v>
      </c>
      <c r="F13204">
        <v>0.1226067915558815</v>
      </c>
      <c r="G13204">
        <v>0.4021412045755101</v>
      </c>
      <c r="H13204">
        <v>0.3384645879268646</v>
      </c>
      <c r="I13204">
        <v>0.4168816094426455</v>
      </c>
      <c r="J13204">
        <v>0.2959313988685608</v>
      </c>
      <c r="K13204">
        <v>0.3366249397775231</v>
      </c>
      <c r="L13204">
        <v>0.1922472268342972</v>
      </c>
      <c r="M13204">
        <v>-50.590087890625</v>
      </c>
      <c r="N13204">
        <v>22.64990234375</v>
      </c>
      <c r="O13204" s="2">
        <v>43815</v>
      </c>
      <c r="P13204">
        <v>0.2275043793567615</v>
      </c>
      <c r="Q13204">
        <v>0.01577486911926695</v>
      </c>
      <c r="R13204">
        <v>-0.10489758780088</v>
      </c>
      <c r="S13204">
        <v>0.1109602085701031</v>
      </c>
      <c r="T13204">
        <v>0.0684270195117993</v>
      </c>
      <c r="U13204">
        <v>-0.03525715252246431</v>
      </c>
    </row>
    <row r="13205" spans="1:21">
      <c r="A13205" s="2">
        <v>43451</v>
      </c>
      <c r="B13205">
        <v>3926</v>
      </c>
      <c r="C13205">
        <v>0.6451764388311622</v>
      </c>
      <c r="D13205">
        <v>0.4471906721591949</v>
      </c>
      <c r="E13205">
        <v>0.5828886599118488</v>
      </c>
      <c r="F13205">
        <v>0.3841707110404968</v>
      </c>
      <c r="G13205">
        <v>0.551659116123437</v>
      </c>
      <c r="H13205">
        <v>0.3846993446350098</v>
      </c>
      <c r="I13205">
        <v>0.4478802237770696</v>
      </c>
      <c r="J13205">
        <v>0.310175359249115</v>
      </c>
      <c r="K13205">
        <v>0.344774162671634</v>
      </c>
      <c r="L13205">
        <v>0.2150371372699738</v>
      </c>
      <c r="M13205">
        <v>-54.010009765625</v>
      </c>
      <c r="N13205">
        <v>1.070068359375</v>
      </c>
      <c r="O13205" s="2">
        <v>43816</v>
      </c>
      <c r="P13205">
        <v>0.2539651731799539</v>
      </c>
      <c r="Q13205">
        <v>0.193225498979241</v>
      </c>
      <c r="R13205">
        <v>0.1302055378605429</v>
      </c>
      <c r="S13205">
        <v>0.1307341714550558</v>
      </c>
      <c r="T13205">
        <v>0.05621018606916106</v>
      </c>
      <c r="U13205">
        <v>-0.03892803590998017</v>
      </c>
    </row>
    <row r="13206" spans="1:21">
      <c r="A13206" s="2">
        <v>43452</v>
      </c>
      <c r="B13206">
        <v>3927</v>
      </c>
      <c r="C13206">
        <v>0.4440976488043258</v>
      </c>
      <c r="D13206">
        <v>0.1903424710035324</v>
      </c>
      <c r="E13206">
        <v>0.4130448997177792</v>
      </c>
      <c r="F13206">
        <v>0.2176422327756882</v>
      </c>
      <c r="G13206">
        <v>0.4364046801117638</v>
      </c>
      <c r="H13206">
        <v>0.3478381037712097</v>
      </c>
      <c r="I13206">
        <v>0.3990294737918501</v>
      </c>
      <c r="J13206">
        <v>0.4630805850028992</v>
      </c>
      <c r="K13206">
        <v>0.3318570439054521</v>
      </c>
      <c r="L13206">
        <v>0.2666492760181427</v>
      </c>
      <c r="M13206">
        <v>0.219970703125</v>
      </c>
      <c r="N13206">
        <v>-1.380126953125</v>
      </c>
      <c r="O13206" s="2">
        <v>43817</v>
      </c>
      <c r="P13206">
        <v>0.2533147966870684</v>
      </c>
      <c r="Q13206">
        <v>-0.06297232568353595</v>
      </c>
      <c r="R13206">
        <v>-0.03567256391138018</v>
      </c>
      <c r="S13206">
        <v>0.09452330708414136</v>
      </c>
      <c r="T13206">
        <v>0.2097657883158308</v>
      </c>
      <c r="U13206">
        <v>0.01333447933107434</v>
      </c>
    </row>
    <row r="13207" spans="1:21">
      <c r="A13207" s="2">
        <v>43453</v>
      </c>
      <c r="B13207">
        <v>3927</v>
      </c>
      <c r="C13207">
        <v>0.6785963652065027</v>
      </c>
      <c r="D13207">
        <v>0.4628922939300537</v>
      </c>
      <c r="E13207">
        <v>0.6941573058596553</v>
      </c>
      <c r="F13207">
        <v>0.4637191891670227</v>
      </c>
      <c r="G13207">
        <v>0.550000712094137</v>
      </c>
      <c r="H13207">
        <v>0.3549916446208954</v>
      </c>
      <c r="I13207">
        <v>0.4644407285811585</v>
      </c>
      <c r="J13207">
        <v>0.3275682330131531</v>
      </c>
      <c r="K13207">
        <v>0.3544172469860303</v>
      </c>
      <c r="L13207">
        <v>0.2698803842067719</v>
      </c>
      <c r="M13207">
        <v>-39.199951171875</v>
      </c>
      <c r="N13207">
        <v>14.230224609375</v>
      </c>
      <c r="O13207" s="2">
        <v>43818</v>
      </c>
      <c r="P13207">
        <v>0.2785884765342734</v>
      </c>
      <c r="Q13207">
        <v>0.1843038173957803</v>
      </c>
      <c r="R13207">
        <v>0.1851307126327493</v>
      </c>
      <c r="S13207">
        <v>0.07640316808662195</v>
      </c>
      <c r="T13207">
        <v>0.04897975647887964</v>
      </c>
      <c r="U13207">
        <v>-0.008708092327501582</v>
      </c>
    </row>
    <row r="13208" spans="1:21">
      <c r="A13208" s="2">
        <v>43454</v>
      </c>
      <c r="B13208">
        <v>3927</v>
      </c>
      <c r="C13208">
        <v>0.5470980360726049</v>
      </c>
      <c r="D13208">
        <v>0.4559883177280426</v>
      </c>
      <c r="E13208">
        <v>0.470595790102426</v>
      </c>
      <c r="F13208">
        <v>0.3268821537494659</v>
      </c>
      <c r="G13208">
        <v>0.4328824496080905</v>
      </c>
      <c r="H13208">
        <v>0.2776672542095184</v>
      </c>
      <c r="I13208">
        <v>0.4090008162682399</v>
      </c>
      <c r="J13208">
        <v>0.3164470493793488</v>
      </c>
      <c r="K13208">
        <v>0.3282998342204245</v>
      </c>
      <c r="L13208">
        <v>0.2732088565826416</v>
      </c>
      <c r="M13208">
        <v>-39.5400390625</v>
      </c>
      <c r="N13208">
        <v>15.849853515625</v>
      </c>
      <c r="O13208" s="2">
        <v>43819</v>
      </c>
      <c r="P13208">
        <v>0.305501322310517</v>
      </c>
      <c r="Q13208">
        <v>0.1504869954175256</v>
      </c>
      <c r="R13208">
        <v>0.02138083143894898</v>
      </c>
      <c r="S13208">
        <v>-0.02783406810099853</v>
      </c>
      <c r="T13208">
        <v>0.01094572706883179</v>
      </c>
      <c r="U13208">
        <v>-0.03229246572787536</v>
      </c>
    </row>
    <row r="13209" spans="1:21">
      <c r="A13209" s="2">
        <v>43455</v>
      </c>
      <c r="B13209">
        <v>3927</v>
      </c>
      <c r="C13209">
        <v>0.3172523360182878</v>
      </c>
      <c r="D13209">
        <v>0.1615274846553802</v>
      </c>
      <c r="E13209">
        <v>0.4470118123709491</v>
      </c>
      <c r="F13209">
        <v>0.3829321265220642</v>
      </c>
      <c r="G13209">
        <v>0.4601788332176716</v>
      </c>
      <c r="H13209">
        <v>0.4523890018463135</v>
      </c>
      <c r="I13209">
        <v>0.4360716826976513</v>
      </c>
      <c r="J13209">
        <v>0.4360736906528473</v>
      </c>
      <c r="K13209">
        <v>0.3404886973735067</v>
      </c>
      <c r="L13209">
        <v>0.316418468952179</v>
      </c>
      <c r="M13209">
        <v>-50.7998046875</v>
      </c>
      <c r="N13209">
        <v>2.7900390625</v>
      </c>
      <c r="O13209" s="2">
        <v>43822</v>
      </c>
      <c r="P13209">
        <v>0.3340988047048858</v>
      </c>
      <c r="Q13209">
        <v>-0.1725713200495056</v>
      </c>
      <c r="R13209">
        <v>0.04883332181717837</v>
      </c>
      <c r="S13209">
        <v>0.1182901971414276</v>
      </c>
      <c r="T13209">
        <v>0.1019748859479614</v>
      </c>
      <c r="U13209">
        <v>-0.01768033575270689</v>
      </c>
    </row>
    <row r="13210" spans="1:21">
      <c r="A13210" s="2">
        <v>43458</v>
      </c>
      <c r="B13210">
        <v>3927</v>
      </c>
      <c r="C13210">
        <v>0.1379494013120505</v>
      </c>
      <c r="D13210">
        <v>0.09544775635004044</v>
      </c>
      <c r="E13210">
        <v>0.2119454472855368</v>
      </c>
      <c r="F13210">
        <v>0.2279355078935623</v>
      </c>
      <c r="G13210">
        <v>0.3303464785095578</v>
      </c>
      <c r="H13210">
        <v>0.4017173647880554</v>
      </c>
      <c r="I13210">
        <v>0.3749295515647218</v>
      </c>
      <c r="J13210">
        <v>0.4151930212974548</v>
      </c>
      <c r="K13210">
        <v>0.3399051709234794</v>
      </c>
      <c r="L13210">
        <v>0.3591834306716919</v>
      </c>
      <c r="M13210">
        <v>-65.52001953125</v>
      </c>
      <c r="N13210">
        <v>-0.630126953125</v>
      </c>
      <c r="O13210" s="2">
        <v>43823</v>
      </c>
      <c r="P13210">
        <v>0.3710092079983336</v>
      </c>
      <c r="Q13210">
        <v>-0.2755614516482932</v>
      </c>
      <c r="R13210">
        <v>-0.1430737001047713</v>
      </c>
      <c r="S13210">
        <v>0.03070815678972183</v>
      </c>
      <c r="T13210">
        <v>0.04418381329912124</v>
      </c>
      <c r="U13210">
        <v>-0.0118257773266417</v>
      </c>
    </row>
    <row r="13211" spans="1:21">
      <c r="A13211" s="2">
        <v>43460</v>
      </c>
      <c r="B13211">
        <v>3927</v>
      </c>
      <c r="C13211">
        <v>0.770114270244037</v>
      </c>
      <c r="D13211">
        <v>0.6231321096420288</v>
      </c>
      <c r="E13211">
        <v>0.719311511089865</v>
      </c>
      <c r="F13211">
        <v>0.606002151966095</v>
      </c>
      <c r="G13211">
        <v>0.5723099528799737</v>
      </c>
      <c r="H13211">
        <v>0.4780173897743225</v>
      </c>
      <c r="I13211">
        <v>0.4937456066540172</v>
      </c>
      <c r="J13211">
        <v>0.4523727893829346</v>
      </c>
      <c r="K13211">
        <v>0.3583029893002382</v>
      </c>
      <c r="L13211">
        <v>0.3177880942821503</v>
      </c>
      <c r="M13211">
        <v>116.599853515625</v>
      </c>
      <c r="N13211">
        <v>16.530029296875</v>
      </c>
      <c r="O13211" s="2">
        <v>43825</v>
      </c>
      <c r="P13211">
        <v>0.3129270074227577</v>
      </c>
      <c r="Q13211">
        <v>0.3102051022192711</v>
      </c>
      <c r="R13211">
        <v>0.2930751445433373</v>
      </c>
      <c r="S13211">
        <v>0.1650903823515648</v>
      </c>
      <c r="T13211">
        <v>0.1394457819601769</v>
      </c>
      <c r="U13211">
        <v>0.004861086859392572</v>
      </c>
    </row>
    <row r="13212" spans="1:21">
      <c r="A13212" s="2">
        <v>43461</v>
      </c>
      <c r="B13212">
        <v>3927</v>
      </c>
      <c r="C13212">
        <v>0.6886154355663793</v>
      </c>
      <c r="D13212">
        <v>0.5911070108413696</v>
      </c>
      <c r="E13212">
        <v>0.619326290828379</v>
      </c>
      <c r="F13212">
        <v>0.6021620631217957</v>
      </c>
      <c r="G13212">
        <v>0.5575544694876372</v>
      </c>
      <c r="H13212">
        <v>0.5298019647598267</v>
      </c>
      <c r="I13212">
        <v>0.4746849926183896</v>
      </c>
      <c r="J13212">
        <v>0.4263924360275269</v>
      </c>
      <c r="K13212">
        <v>0.3486576612321884</v>
      </c>
      <c r="L13212">
        <v>0.3248893022537231</v>
      </c>
      <c r="M13212">
        <v>21.130126953125</v>
      </c>
      <c r="N13212">
        <v>0.110107421875</v>
      </c>
      <c r="O13212" s="2">
        <v>43826</v>
      </c>
      <c r="P13212">
        <v>0.301824519081741</v>
      </c>
      <c r="Q13212">
        <v>0.2892824917596286</v>
      </c>
      <c r="R13212">
        <v>0.3003375440400546</v>
      </c>
      <c r="S13212">
        <v>0.2279774456780856</v>
      </c>
      <c r="T13212">
        <v>0.1245679169457858</v>
      </c>
      <c r="U13212">
        <v>0.02306478317198213</v>
      </c>
    </row>
    <row r="13213" spans="1:21">
      <c r="A13213" s="2">
        <v>43462</v>
      </c>
      <c r="B13213">
        <v>3927</v>
      </c>
      <c r="C13213">
        <v>0.7610843008071325</v>
      </c>
      <c r="D13213">
        <v>0.7457353472709656</v>
      </c>
      <c r="E13213">
        <v>0.754795865933091</v>
      </c>
      <c r="F13213">
        <v>0.7722097635269165</v>
      </c>
      <c r="G13213">
        <v>0.6533177114805558</v>
      </c>
      <c r="H13213">
        <v>0.5903767347335815</v>
      </c>
      <c r="I13213">
        <v>0.5138933892540212</v>
      </c>
      <c r="J13213">
        <v>0.5143088698387146</v>
      </c>
      <c r="K13213">
        <v>0.3541197928236588</v>
      </c>
      <c r="L13213">
        <v>0.2821793258190155</v>
      </c>
      <c r="M13213">
        <v>-3.090087890625</v>
      </c>
      <c r="N13213">
        <v>-18.72998046875</v>
      </c>
      <c r="O13213" s="2">
        <v>43829</v>
      </c>
      <c r="P13213">
        <v>0.2959078792302696</v>
      </c>
      <c r="Q13213">
        <v>0.449827468040696</v>
      </c>
      <c r="R13213">
        <v>0.4763018842966469</v>
      </c>
      <c r="S13213">
        <v>0.2944688555033119</v>
      </c>
      <c r="T13213">
        <v>0.218400990608445</v>
      </c>
      <c r="U13213">
        <v>-0.01372855341125412</v>
      </c>
    </row>
    <row r="13214" spans="1:21">
      <c r="A13214" s="2">
        <v>43465</v>
      </c>
      <c r="B13214">
        <v>3927</v>
      </c>
      <c r="C13214">
        <v>0.6103871470410934</v>
      </c>
      <c r="D13214">
        <v>0.523140549659729</v>
      </c>
      <c r="E13214">
        <v>0.5756846609167187</v>
      </c>
      <c r="F13214">
        <v>0.5847916603088379</v>
      </c>
      <c r="G13214">
        <v>0.5460156122283019</v>
      </c>
      <c r="H13214">
        <v>0.5202614068984985</v>
      </c>
      <c r="I13214">
        <v>0.4852803040930851</v>
      </c>
      <c r="J13214">
        <v>0.4801638126373291</v>
      </c>
      <c r="K13214">
        <v>0.344223898710391</v>
      </c>
      <c r="L13214">
        <v>0.2550616860389709</v>
      </c>
      <c r="M13214">
        <v>21.110107421875</v>
      </c>
      <c r="N13214">
        <v>9.489990234375</v>
      </c>
      <c r="O13214" s="2">
        <v>43830</v>
      </c>
      <c r="P13214">
        <v>0.2887807022515845</v>
      </c>
      <c r="Q13214">
        <v>0.2343598474081445</v>
      </c>
      <c r="R13214">
        <v>0.2960109580572534</v>
      </c>
      <c r="S13214">
        <v>0.2314807046469141</v>
      </c>
      <c r="T13214">
        <v>0.1913831103857446</v>
      </c>
      <c r="U13214">
        <v>-0.03371901621261353</v>
      </c>
    </row>
    <row r="13215" spans="1:21">
      <c r="A13215" s="2">
        <v>43467</v>
      </c>
      <c r="B13215">
        <v>3929</v>
      </c>
      <c r="C13215">
        <v>0.4879346046212189</v>
      </c>
      <c r="D13215">
        <v>0.5883921980857849</v>
      </c>
      <c r="E13215">
        <v>0.5644721220168366</v>
      </c>
      <c r="F13215">
        <v>0.6592511534690857</v>
      </c>
      <c r="G13215">
        <v>0.5265204517713057</v>
      </c>
      <c r="H13215">
        <v>0.4750154912471771</v>
      </c>
      <c r="I13215">
        <v>0.4668655091614293</v>
      </c>
      <c r="J13215">
        <v>0.3885838389396667</v>
      </c>
      <c r="K13215">
        <v>0.3642700963056066</v>
      </c>
      <c r="L13215">
        <v>0.2825579941272736</v>
      </c>
      <c r="M13215">
        <v>3.179931640625</v>
      </c>
      <c r="N13215">
        <v>27.070068359375</v>
      </c>
      <c r="O13215" s="2">
        <v>43832</v>
      </c>
      <c r="P13215">
        <v>0.2979327177885831</v>
      </c>
      <c r="Q13215">
        <v>0.2904594802972018</v>
      </c>
      <c r="R13215">
        <v>0.3613184356805026</v>
      </c>
      <c r="S13215">
        <v>0.177082773458594</v>
      </c>
      <c r="T13215">
        <v>0.09065112115108365</v>
      </c>
      <c r="U13215">
        <v>-0.01537472366130954</v>
      </c>
    </row>
    <row r="13216" spans="1:21">
      <c r="A13216" s="2">
        <v>43468</v>
      </c>
      <c r="B13216">
        <v>3930</v>
      </c>
      <c r="C13216">
        <v>0.4184191398566434</v>
      </c>
      <c r="D13216">
        <v>0.4946269989013672</v>
      </c>
      <c r="E13216">
        <v>0.4751181790385021</v>
      </c>
      <c r="F13216">
        <v>0.7087908983230591</v>
      </c>
      <c r="G13216">
        <v>0.5710304273991721</v>
      </c>
      <c r="H13216">
        <v>0.6533344984054565</v>
      </c>
      <c r="I13216">
        <v>0.480733235701394</v>
      </c>
      <c r="J13216">
        <v>0.4361245334148407</v>
      </c>
      <c r="K13216">
        <v>0.3681892103632187</v>
      </c>
      <c r="L13216">
        <v>0.2893710434436798</v>
      </c>
      <c r="M13216">
        <v>-62.14013671875</v>
      </c>
      <c r="N13216">
        <v>-23</v>
      </c>
      <c r="O13216" s="2">
        <v>43833</v>
      </c>
      <c r="P13216">
        <v>0.32148513193512</v>
      </c>
      <c r="Q13216">
        <v>0.1731418669662472</v>
      </c>
      <c r="R13216">
        <v>0.3873057663879391</v>
      </c>
      <c r="S13216">
        <v>0.3318493664703366</v>
      </c>
      <c r="T13216">
        <v>0.1146394014797207</v>
      </c>
      <c r="U13216">
        <v>-0.03211408849144015</v>
      </c>
    </row>
    <row r="13217" spans="1:21">
      <c r="A13217" s="2">
        <v>43469</v>
      </c>
      <c r="B13217">
        <v>3931</v>
      </c>
      <c r="C13217">
        <v>0.6739268460387131</v>
      </c>
      <c r="D13217">
        <v>0.6114200353622437</v>
      </c>
      <c r="E13217">
        <v>0.6776623382560406</v>
      </c>
      <c r="F13217">
        <v>0.8057760000228882</v>
      </c>
      <c r="G13217">
        <v>0.7190369744044178</v>
      </c>
      <c r="H13217">
        <v>0.6698160767555237</v>
      </c>
      <c r="I13217">
        <v>0.5321449862867522</v>
      </c>
      <c r="J13217">
        <v>0.4037866294384003</v>
      </c>
      <c r="K13217">
        <v>0.3786356833475852</v>
      </c>
      <c r="L13217">
        <v>0.2512076199054718</v>
      </c>
      <c r="M13217">
        <v>84.050048828125</v>
      </c>
      <c r="N13217">
        <v>11.429931640625</v>
      </c>
      <c r="O13217" s="2">
        <v>43836</v>
      </c>
      <c r="P13217">
        <v>0.2821315293497355</v>
      </c>
      <c r="Q13217">
        <v>0.3292885060125081</v>
      </c>
      <c r="R13217">
        <v>0.5236444706731527</v>
      </c>
      <c r="S13217">
        <v>0.3876845474057882</v>
      </c>
      <c r="T13217">
        <v>0.1216551000886648</v>
      </c>
      <c r="U13217">
        <v>-0.03092390944426371</v>
      </c>
    </row>
    <row r="13218" spans="1:21">
      <c r="A13218" s="2">
        <v>43472</v>
      </c>
      <c r="B13218">
        <v>3931</v>
      </c>
      <c r="C13218">
        <v>0.805172638795512</v>
      </c>
      <c r="D13218">
        <v>0.5695289373397827</v>
      </c>
      <c r="E13218">
        <v>0.7760426773864502</v>
      </c>
      <c r="F13218">
        <v>0.6790196299552917</v>
      </c>
      <c r="G13218">
        <v>0.8035284253801013</v>
      </c>
      <c r="H13218">
        <v>0.6202692985534668</v>
      </c>
      <c r="I13218">
        <v>0.5681002857875016</v>
      </c>
      <c r="J13218">
        <v>0.4502354562282562</v>
      </c>
      <c r="K13218">
        <v>0.3876900842880069</v>
      </c>
      <c r="L13218">
        <v>0.246659904718399</v>
      </c>
      <c r="M13218">
        <v>17.75</v>
      </c>
      <c r="N13218">
        <v>-9.10009765625</v>
      </c>
      <c r="O13218" s="2">
        <v>43837</v>
      </c>
      <c r="P13218">
        <v>0.2696367032985973</v>
      </c>
      <c r="Q13218">
        <v>0.2998922340411854</v>
      </c>
      <c r="R13218">
        <v>0.4093829266566944</v>
      </c>
      <c r="S13218">
        <v>0.3506325952548695</v>
      </c>
      <c r="T13218">
        <v>0.1805987529296589</v>
      </c>
      <c r="U13218">
        <v>-0.0229767985801983</v>
      </c>
    </row>
    <row r="13219" spans="1:21">
      <c r="A13219" s="2">
        <v>43473</v>
      </c>
      <c r="B13219">
        <v>3932</v>
      </c>
      <c r="C13219">
        <v>0.7385287899003543</v>
      </c>
      <c r="D13219">
        <v>0.5119298696517944</v>
      </c>
      <c r="E13219">
        <v>0.6324196753291488</v>
      </c>
      <c r="F13219">
        <v>0.4677011966705322</v>
      </c>
      <c r="G13219">
        <v>0.6332487088167535</v>
      </c>
      <c r="H13219">
        <v>0.5352869033813477</v>
      </c>
      <c r="I13219">
        <v>0.4750030400864134</v>
      </c>
      <c r="J13219">
        <v>0.3760800957679749</v>
      </c>
      <c r="K13219">
        <v>0.3682594715491359</v>
      </c>
      <c r="L13219">
        <v>0.2351883798837662</v>
      </c>
      <c r="M13219">
        <v>24.719970703125</v>
      </c>
      <c r="N13219">
        <v>15.8701171875</v>
      </c>
      <c r="O13219" s="2">
        <v>43838</v>
      </c>
      <c r="P13219">
        <v>0.263609976611183</v>
      </c>
      <c r="Q13219">
        <v>0.2483198930406114</v>
      </c>
      <c r="R13219">
        <v>0.2040912200593492</v>
      </c>
      <c r="S13219">
        <v>0.2716769267701646</v>
      </c>
      <c r="T13219">
        <v>0.1124701191567918</v>
      </c>
      <c r="U13219">
        <v>-0.02842159672741684</v>
      </c>
    </row>
    <row r="13220" spans="1:21">
      <c r="A13220" s="2">
        <v>43474</v>
      </c>
      <c r="B13220">
        <v>3934</v>
      </c>
      <c r="C13220">
        <v>0.7385287899003543</v>
      </c>
      <c r="D13220">
        <v>0.6157897710800171</v>
      </c>
      <c r="E13220">
        <v>0.6900227051410549</v>
      </c>
      <c r="F13220">
        <v>0.5617226362228394</v>
      </c>
      <c r="G13220">
        <v>0.5732882754910125</v>
      </c>
      <c r="H13220">
        <v>0.4343996942043304</v>
      </c>
      <c r="I13220">
        <v>0.4660839089363096</v>
      </c>
      <c r="J13220">
        <v>0.3838732540607452</v>
      </c>
      <c r="K13220">
        <v>0.3664464161728627</v>
      </c>
      <c r="L13220">
        <v>0.2848598659038544</v>
      </c>
      <c r="M13220">
        <v>10.550048828125</v>
      </c>
      <c r="N13220">
        <v>21.64990234375</v>
      </c>
      <c r="O13220" s="2">
        <v>43839</v>
      </c>
      <c r="P13220">
        <v>0.2668281136487018</v>
      </c>
      <c r="Q13220">
        <v>0.3489616574313152</v>
      </c>
      <c r="R13220">
        <v>0.2948945225741375</v>
      </c>
      <c r="S13220">
        <v>0.1675715805556286</v>
      </c>
      <c r="T13220">
        <v>0.1170451404120434</v>
      </c>
      <c r="U13220">
        <v>0.01803175225515252</v>
      </c>
    </row>
    <row r="13221" spans="1:21">
      <c r="A13221" s="2">
        <v>43475</v>
      </c>
      <c r="B13221">
        <v>3934</v>
      </c>
      <c r="C13221">
        <v>0.805172638795512</v>
      </c>
      <c r="D13221">
        <v>0.5772277116775513</v>
      </c>
      <c r="E13221">
        <v>0.8076021136884138</v>
      </c>
      <c r="F13221">
        <v>0.6224350929260254</v>
      </c>
      <c r="G13221">
        <v>0.7032722464351251</v>
      </c>
      <c r="H13221">
        <v>0.5337461829185486</v>
      </c>
      <c r="I13221">
        <v>0.5129187895629318</v>
      </c>
      <c r="J13221">
        <v>0.4169972240924835</v>
      </c>
      <c r="K13221">
        <v>0.3755945469945504</v>
      </c>
      <c r="L13221">
        <v>0.24281345307827</v>
      </c>
      <c r="M13221">
        <v>11.679931640625</v>
      </c>
      <c r="N13221">
        <v>-9.349853515625</v>
      </c>
      <c r="O13221" s="2">
        <v>43840</v>
      </c>
      <c r="P13221">
        <v>0.2575290501349352</v>
      </c>
      <c r="Q13221">
        <v>0.3196986615426161</v>
      </c>
      <c r="R13221">
        <v>0.3649060427910902</v>
      </c>
      <c r="S13221">
        <v>0.2762171327836134</v>
      </c>
      <c r="T13221">
        <v>0.1594681739575483</v>
      </c>
      <c r="U13221">
        <v>-0.01471559705666525</v>
      </c>
    </row>
    <row r="13222" spans="1:21">
      <c r="A13222" s="2">
        <v>43476</v>
      </c>
      <c r="B13222">
        <v>3935</v>
      </c>
      <c r="C13222">
        <v>0.7504712675100568</v>
      </c>
      <c r="D13222">
        <v>0.629889965057373</v>
      </c>
      <c r="E13222">
        <v>0.7286720481718283</v>
      </c>
      <c r="F13222">
        <v>0.6449004411697388</v>
      </c>
      <c r="G13222">
        <v>0.6046895050365706</v>
      </c>
      <c r="H13222">
        <v>0.510720431804657</v>
      </c>
      <c r="I13222">
        <v>0.4721881001575073</v>
      </c>
      <c r="J13222">
        <v>0.3518783450126648</v>
      </c>
      <c r="K13222">
        <v>0.3683436977379467</v>
      </c>
      <c r="L13222">
        <v>0.2410421967506409</v>
      </c>
      <c r="M13222">
        <v>-0.3798828125</v>
      </c>
      <c r="N13222">
        <v>22.77978515625</v>
      </c>
      <c r="O13222" s="2">
        <v>43843</v>
      </c>
      <c r="P13222">
        <v>0.2664871278086407</v>
      </c>
      <c r="Q13222">
        <v>0.3634028372487323</v>
      </c>
      <c r="R13222">
        <v>0.3784133133610981</v>
      </c>
      <c r="S13222">
        <v>0.2442333039960163</v>
      </c>
      <c r="T13222">
        <v>0.08539121720402409</v>
      </c>
      <c r="U13222">
        <v>-0.02544493105799983</v>
      </c>
    </row>
    <row r="13223" spans="1:21">
      <c r="A13223" s="2">
        <v>43479</v>
      </c>
      <c r="B13223">
        <v>3935</v>
      </c>
      <c r="C13223">
        <v>0.8246647150492092</v>
      </c>
      <c r="D13223">
        <v>0.7025601267814636</v>
      </c>
      <c r="E13223">
        <v>0.6914962039602508</v>
      </c>
      <c r="F13223">
        <v>0.5131808519363403</v>
      </c>
      <c r="G13223">
        <v>0.6296194806218542</v>
      </c>
      <c r="H13223">
        <v>0.5181391835212708</v>
      </c>
      <c r="I13223">
        <v>0.4984096716851441</v>
      </c>
      <c r="J13223">
        <v>0.3685896992683411</v>
      </c>
      <c r="K13223">
        <v>0.3683750568953735</v>
      </c>
      <c r="L13223">
        <v>0.2403053939342499</v>
      </c>
      <c r="M13223">
        <v>-13.64990234375</v>
      </c>
      <c r="N13223">
        <v>-4.97998046875</v>
      </c>
      <c r="O13223" s="2">
        <v>43844</v>
      </c>
      <c r="P13223">
        <v>0.2712526342666559</v>
      </c>
      <c r="Q13223">
        <v>0.4313074925148077</v>
      </c>
      <c r="R13223">
        <v>0.2419282176696844</v>
      </c>
      <c r="S13223">
        <v>0.2468865492546148</v>
      </c>
      <c r="T13223">
        <v>0.09733706500168515</v>
      </c>
      <c r="U13223">
        <v>-0.03094724033240603</v>
      </c>
    </row>
    <row r="13224" spans="1:21">
      <c r="A13224" s="2">
        <v>43480</v>
      </c>
      <c r="B13224">
        <v>3936</v>
      </c>
      <c r="C13224">
        <v>0.8246647150492092</v>
      </c>
      <c r="D13224">
        <v>0.727713942527771</v>
      </c>
      <c r="E13224">
        <v>0.8273267542550571</v>
      </c>
      <c r="F13224">
        <v>0.585171639919281</v>
      </c>
      <c r="G13224">
        <v>0.7224151781164835</v>
      </c>
      <c r="H13224">
        <v>0.5167983174324036</v>
      </c>
      <c r="I13224">
        <v>0.5191686746398886</v>
      </c>
      <c r="J13224">
        <v>0.3710506856441498</v>
      </c>
      <c r="K13224">
        <v>0.3764077082201809</v>
      </c>
      <c r="L13224">
        <v>0.2935647070407867</v>
      </c>
      <c r="M13224">
        <v>27.68994140625</v>
      </c>
      <c r="N13224">
        <v>6.14013671875</v>
      </c>
      <c r="O13224" s="2">
        <v>43845</v>
      </c>
      <c r="P13224">
        <v>0.2601195178842381</v>
      </c>
      <c r="Q13224">
        <v>0.4675944246435328</v>
      </c>
      <c r="R13224">
        <v>0.3250521220350429</v>
      </c>
      <c r="S13224">
        <v>0.2566787995481654</v>
      </c>
      <c r="T13224">
        <v>0.1109311677599116</v>
      </c>
      <c r="U13224">
        <v>0.03344518915654859</v>
      </c>
    </row>
    <row r="13225" spans="1:21">
      <c r="A13225" s="2">
        <v>43481</v>
      </c>
      <c r="B13225">
        <v>3936</v>
      </c>
      <c r="C13225">
        <v>0.8171151164052145</v>
      </c>
      <c r="D13225">
        <v>0.705062210559845</v>
      </c>
      <c r="E13225">
        <v>0.7824327837731716</v>
      </c>
      <c r="F13225">
        <v>0.606030285358429</v>
      </c>
      <c r="G13225">
        <v>0.7189958424675547</v>
      </c>
      <c r="H13225">
        <v>0.5941838026046753</v>
      </c>
      <c r="I13225">
        <v>0.5272839127965172</v>
      </c>
      <c r="J13225">
        <v>0.3842189908027649</v>
      </c>
      <c r="K13225">
        <v>0.3875097337963493</v>
      </c>
      <c r="L13225">
        <v>0.3083919584751129</v>
      </c>
      <c r="M13225">
        <v>5.800048828125</v>
      </c>
      <c r="N13225">
        <v>27.52001953125</v>
      </c>
      <c r="O13225" s="2">
        <v>43846</v>
      </c>
      <c r="P13225">
        <v>0.2678452409237944</v>
      </c>
      <c r="Q13225">
        <v>0.4372169696360506</v>
      </c>
      <c r="R13225">
        <v>0.3381850444346346</v>
      </c>
      <c r="S13225">
        <v>0.3263385616808809</v>
      </c>
      <c r="T13225">
        <v>0.1163737498789705</v>
      </c>
      <c r="U13225">
        <v>0.04054671755131856</v>
      </c>
    </row>
    <row r="13226" spans="1:21">
      <c r="A13226" s="2">
        <v>43482</v>
      </c>
      <c r="B13226">
        <v>3937</v>
      </c>
      <c r="C13226">
        <v>0.7504712675100568</v>
      </c>
      <c r="D13226">
        <v>0.6475146412849426</v>
      </c>
      <c r="E13226">
        <v>0.7371879239361157</v>
      </c>
      <c r="F13226">
        <v>0.5735567808151245</v>
      </c>
      <c r="G13226">
        <v>0.6057588102445723</v>
      </c>
      <c r="H13226">
        <v>0.4311794340610504</v>
      </c>
      <c r="I13226">
        <v>0.5269781233004337</v>
      </c>
      <c r="J13226">
        <v>0.393598198890686</v>
      </c>
      <c r="K13226">
        <v>0.3784166035127109</v>
      </c>
      <c r="L13226">
        <v>0.297608494758606</v>
      </c>
      <c r="M13226">
        <v>19.85986328125</v>
      </c>
      <c r="N13226">
        <v>12.81005859375</v>
      </c>
      <c r="O13226" s="2">
        <v>43847</v>
      </c>
      <c r="P13226">
        <v>0.2631527665554125</v>
      </c>
      <c r="Q13226">
        <v>0.3843618747295301</v>
      </c>
      <c r="R13226">
        <v>0.310404014259712</v>
      </c>
      <c r="S13226">
        <v>0.1680266675056379</v>
      </c>
      <c r="T13226">
        <v>0.1304454323352735</v>
      </c>
      <c r="U13226">
        <v>0.03445572820319343</v>
      </c>
    </row>
    <row r="13227" spans="1:21">
      <c r="A13227" s="2">
        <v>43483</v>
      </c>
      <c r="B13227">
        <v>3937</v>
      </c>
      <c r="C13227">
        <v>1</v>
      </c>
      <c r="D13227">
        <v>0.628473162651062</v>
      </c>
      <c r="E13227">
        <v>0.9337457765456111</v>
      </c>
      <c r="F13227">
        <v>0.6733794808387756</v>
      </c>
      <c r="G13227">
        <v>0.7626748088211238</v>
      </c>
      <c r="H13227">
        <v>0.4547165930271149</v>
      </c>
      <c r="I13227">
        <v>0.5859346339464923</v>
      </c>
      <c r="J13227">
        <v>0.4183533489704132</v>
      </c>
      <c r="K13227">
        <v>0.3994382549509392</v>
      </c>
      <c r="L13227">
        <v>0.2861162126064301</v>
      </c>
      <c r="M13227">
        <v>34.75</v>
      </c>
      <c r="N13227">
        <v>-8.830078125</v>
      </c>
      <c r="O13227" s="2">
        <v>43851</v>
      </c>
      <c r="P13227">
        <v>0.2434109609928599</v>
      </c>
      <c r="Q13227">
        <v>0.3850622016582022</v>
      </c>
      <c r="R13227">
        <v>0.4299685198459158</v>
      </c>
      <c r="S13227">
        <v>0.211305632034255</v>
      </c>
      <c r="T13227">
        <v>0.1749423879775533</v>
      </c>
      <c r="U13227">
        <v>0.04270525161357019</v>
      </c>
    </row>
    <row r="13228" spans="1:21">
      <c r="A13228" s="2">
        <v>43487</v>
      </c>
      <c r="B13228">
        <v>3937</v>
      </c>
      <c r="C13228">
        <v>0.797237339284619</v>
      </c>
      <c r="D13228">
        <v>0.6385418176651001</v>
      </c>
      <c r="E13228">
        <v>0.7649024693094272</v>
      </c>
      <c r="F13228">
        <v>0.6126234531402588</v>
      </c>
      <c r="G13228">
        <v>0.6908751446753973</v>
      </c>
      <c r="H13228">
        <v>0.5891273617744446</v>
      </c>
      <c r="I13228">
        <v>0.5282643351332147</v>
      </c>
      <c r="J13228">
        <v>0.3928926587104797</v>
      </c>
      <c r="K13228">
        <v>0.388688195713739</v>
      </c>
      <c r="L13228">
        <v>0.3094732165336609</v>
      </c>
      <c r="M13228">
        <v>-37.81005859375</v>
      </c>
      <c r="N13228">
        <v>0.9599609375</v>
      </c>
      <c r="O13228" s="2">
        <v>43852</v>
      </c>
      <c r="P13228">
        <v>0.2616317077010981</v>
      </c>
      <c r="Q13228">
        <v>0.376910109964002</v>
      </c>
      <c r="R13228">
        <v>0.3509917454391607</v>
      </c>
      <c r="S13228">
        <v>0.3274956540733465</v>
      </c>
      <c r="T13228">
        <v>0.1312609510093816</v>
      </c>
      <c r="U13228">
        <v>0.04784150883256277</v>
      </c>
    </row>
    <row r="13229" spans="1:21">
      <c r="A13229" s="2">
        <v>43488</v>
      </c>
      <c r="B13229">
        <v>3938</v>
      </c>
      <c r="C13229">
        <v>0.7746818283778408</v>
      </c>
      <c r="D13229">
        <v>0.5168254375457764</v>
      </c>
      <c r="E13229">
        <v>0.6886422598726689</v>
      </c>
      <c r="F13229">
        <v>0.5076223611831665</v>
      </c>
      <c r="G13229">
        <v>0.6118062506948186</v>
      </c>
      <c r="H13229">
        <v>0.3728894591331482</v>
      </c>
      <c r="I13229">
        <v>0.5157117490530205</v>
      </c>
      <c r="J13229">
        <v>0.3801356256008148</v>
      </c>
      <c r="K13229">
        <v>0.3802426444844155</v>
      </c>
      <c r="L13229">
        <v>0.2890075445175171</v>
      </c>
      <c r="M13229">
        <v>5.800048828125</v>
      </c>
      <c r="N13229">
        <v>3.7900390625</v>
      </c>
      <c r="O13229" s="2">
        <v>43853</v>
      </c>
      <c r="P13229">
        <v>0.2602948802820844</v>
      </c>
      <c r="Q13229">
        <v>0.256530557263692</v>
      </c>
      <c r="R13229">
        <v>0.2473274809010821</v>
      </c>
      <c r="S13229">
        <v>0.1125945788510638</v>
      </c>
      <c r="T13229">
        <v>0.1198407453187305</v>
      </c>
      <c r="U13229">
        <v>0.02871266423543273</v>
      </c>
    </row>
    <row r="13230" spans="1:21">
      <c r="A13230" s="2">
        <v>43489</v>
      </c>
      <c r="B13230">
        <v>3938</v>
      </c>
      <c r="C13230">
        <v>0.849262130989504</v>
      </c>
      <c r="D13230">
        <v>0.6345585584640503</v>
      </c>
      <c r="E13230">
        <v>0.656175080369206</v>
      </c>
      <c r="F13230">
        <v>0.4131745398044586</v>
      </c>
      <c r="G13230">
        <v>0.5722732233503923</v>
      </c>
      <c r="H13230">
        <v>0.3638051152229309</v>
      </c>
      <c r="I13230">
        <v>0.5225679798347094</v>
      </c>
      <c r="J13230">
        <v>0.3729830980300903</v>
      </c>
      <c r="K13230">
        <v>0.3825443935155952</v>
      </c>
      <c r="L13230">
        <v>0.2686300575733185</v>
      </c>
      <c r="M13230">
        <v>3.630126953125</v>
      </c>
      <c r="N13230">
        <v>-30.070068359375</v>
      </c>
      <c r="O13230" s="2">
        <v>43854</v>
      </c>
      <c r="P13230">
        <v>0.2471833091502307</v>
      </c>
      <c r="Q13230">
        <v>0.3873752493138196</v>
      </c>
      <c r="R13230">
        <v>0.1659912306542279</v>
      </c>
      <c r="S13230">
        <v>0.1166218060727002</v>
      </c>
      <c r="T13230">
        <v>0.1257997888798597</v>
      </c>
      <c r="U13230">
        <v>0.0214467484230878</v>
      </c>
    </row>
    <row r="13231" spans="1:21">
      <c r="A13231" s="2">
        <v>43490</v>
      </c>
      <c r="B13231">
        <v>3938</v>
      </c>
      <c r="C13231">
        <v>0.5843857741777488</v>
      </c>
      <c r="D13231">
        <v>0.2076937705278397</v>
      </c>
      <c r="E13231">
        <v>0.6233144666419682</v>
      </c>
      <c r="F13231">
        <v>0.3517675697803497</v>
      </c>
      <c r="G13231">
        <v>0.59812939855159</v>
      </c>
      <c r="H13231">
        <v>0.6008220911026001</v>
      </c>
      <c r="I13231">
        <v>0.4776047541464914</v>
      </c>
      <c r="J13231">
        <v>0.3049732446670532</v>
      </c>
      <c r="K13231">
        <v>0.3673918301023284</v>
      </c>
      <c r="L13231">
        <v>0.2405043244361877</v>
      </c>
      <c r="M13231">
        <v>22.429931640625</v>
      </c>
      <c r="N13231">
        <v>-51.840087890625</v>
      </c>
      <c r="O13231" s="2">
        <v>43857</v>
      </c>
      <c r="P13231">
        <v>0.2172315221353793</v>
      </c>
      <c r="Q13231">
        <v>-0.009537751607539668</v>
      </c>
      <c r="R13231">
        <v>0.1345360476449704</v>
      </c>
      <c r="S13231">
        <v>0.3835905689672208</v>
      </c>
      <c r="T13231">
        <v>0.08774172253167389</v>
      </c>
      <c r="U13231">
        <v>0.02327280230080842</v>
      </c>
    </row>
    <row r="13232" spans="1:21">
      <c r="A13232" s="2">
        <v>43493</v>
      </c>
      <c r="B13232">
        <v>3939</v>
      </c>
      <c r="C13232">
        <v>0.4632972675788226</v>
      </c>
      <c r="D13232">
        <v>0.1167804971337318</v>
      </c>
      <c r="E13232">
        <v>0.4859122737225448</v>
      </c>
      <c r="F13232">
        <v>0.2460153549909592</v>
      </c>
      <c r="G13232">
        <v>0.509610858966368</v>
      </c>
      <c r="H13232">
        <v>0.3366033732891083</v>
      </c>
      <c r="I13232">
        <v>0.4428228573527663</v>
      </c>
      <c r="J13232">
        <v>0.2987298965454102</v>
      </c>
      <c r="K13232">
        <v>0.3586282072862157</v>
      </c>
      <c r="L13232">
        <v>0.2488331943750381</v>
      </c>
      <c r="M13232">
        <v>-20.909912109375</v>
      </c>
      <c r="N13232">
        <v>32.610107421875</v>
      </c>
      <c r="O13232" s="2">
        <v>43858</v>
      </c>
      <c r="P13232">
        <v>0.239192794303555</v>
      </c>
      <c r="Q13232">
        <v>-0.1224122971698232</v>
      </c>
      <c r="R13232">
        <v>0.006822560687404167</v>
      </c>
      <c r="S13232">
        <v>0.09741057898555328</v>
      </c>
      <c r="T13232">
        <v>0.05953710224185516</v>
      </c>
      <c r="U13232">
        <v>0.009640400071483146</v>
      </c>
    </row>
    <row r="13233" spans="1:21">
      <c r="A13233" s="2">
        <v>43494</v>
      </c>
      <c r="B13233">
        <v>3939</v>
      </c>
      <c r="C13233">
        <v>0.2980934324882482</v>
      </c>
      <c r="D13233">
        <v>0.1127375364303589</v>
      </c>
      <c r="E13233">
        <v>0.2815487628232243</v>
      </c>
      <c r="F13233">
        <v>0.08196233212947845</v>
      </c>
      <c r="G13233">
        <v>0.4685459303465984</v>
      </c>
      <c r="H13233">
        <v>0.3616175055503845</v>
      </c>
      <c r="I13233">
        <v>0.4396978854773396</v>
      </c>
      <c r="J13233">
        <v>0.2898789048194885</v>
      </c>
      <c r="K13233">
        <v>0.3454014837116675</v>
      </c>
      <c r="L13233">
        <v>0.2357539236545563</v>
      </c>
      <c r="M13233">
        <v>-3.85009765625</v>
      </c>
      <c r="N13233">
        <v>-2.840087890625</v>
      </c>
      <c r="O13233" s="2">
        <v>43859</v>
      </c>
      <c r="P13233">
        <v>0.2399242054332387</v>
      </c>
      <c r="Q13233">
        <v>-0.1271866690028798</v>
      </c>
      <c r="R13233">
        <v>-0.1579618733037602</v>
      </c>
      <c r="S13233">
        <v>0.1216933001171459</v>
      </c>
      <c r="T13233">
        <v>0.04995469938624986</v>
      </c>
      <c r="U13233">
        <v>-0.004170281778682394</v>
      </c>
    </row>
    <row r="13234" spans="1:21">
      <c r="A13234" s="2">
        <v>43495</v>
      </c>
      <c r="B13234">
        <v>3940</v>
      </c>
      <c r="C13234">
        <v>0.2890476457742249</v>
      </c>
      <c r="D13234">
        <v>0.126770094037056</v>
      </c>
      <c r="E13234">
        <v>0.3535468634712553</v>
      </c>
      <c r="F13234">
        <v>0.1645083427429199</v>
      </c>
      <c r="G13234">
        <v>0.4594036083079044</v>
      </c>
      <c r="H13234">
        <v>0.3382199704647064</v>
      </c>
      <c r="I13234">
        <v>0.4220218331737678</v>
      </c>
      <c r="J13234">
        <v>0.2563285827636719</v>
      </c>
      <c r="K13234">
        <v>0.3417515661957546</v>
      </c>
      <c r="L13234">
        <v>0.2272200286388397</v>
      </c>
      <c r="M13234">
        <v>41.050048828125</v>
      </c>
      <c r="N13234">
        <v>10.260009765625</v>
      </c>
      <c r="O13234" s="2">
        <v>43860</v>
      </c>
      <c r="P13234">
        <v>0.2247663610549337</v>
      </c>
      <c r="Q13234">
        <v>-0.09799626701787778</v>
      </c>
      <c r="R13234">
        <v>-0.06025801831201383</v>
      </c>
      <c r="S13234">
        <v>0.1134536094097727</v>
      </c>
      <c r="T13234">
        <v>0.03156222170873813</v>
      </c>
      <c r="U13234">
        <v>0.002453667583905972</v>
      </c>
    </row>
    <row r="13235" spans="1:21">
      <c r="A13235" s="2">
        <v>43496</v>
      </c>
      <c r="B13235">
        <v>3941</v>
      </c>
      <c r="C13235">
        <v>0.3984020720956253</v>
      </c>
      <c r="D13235">
        <v>0.2515417039394379</v>
      </c>
      <c r="E13235">
        <v>0.3413211510331555</v>
      </c>
      <c r="F13235">
        <v>0.1299530863761902</v>
      </c>
      <c r="G13235">
        <v>0.4438603650856686</v>
      </c>
      <c r="H13235">
        <v>0.2386257648468018</v>
      </c>
      <c r="I13235">
        <v>0.4337627551181458</v>
      </c>
      <c r="J13235">
        <v>0.2560160756111145</v>
      </c>
      <c r="K13235">
        <v>0.3487576336597601</v>
      </c>
      <c r="L13235">
        <v>0.1986890435218811</v>
      </c>
      <c r="M13235">
        <v>23.050048828125</v>
      </c>
      <c r="N13235">
        <v>-58.139892578125</v>
      </c>
      <c r="O13235" s="2">
        <v>43861</v>
      </c>
      <c r="P13235">
        <v>0.1928256732533442</v>
      </c>
      <c r="Q13235">
        <v>0.05871603068609366</v>
      </c>
      <c r="R13235">
        <v>-0.06287258687715402</v>
      </c>
      <c r="S13235">
        <v>0.04580009159345755</v>
      </c>
      <c r="T13235">
        <v>0.06319040235777029</v>
      </c>
      <c r="U13235">
        <v>0.005863370268536894</v>
      </c>
    </row>
    <row r="13236" spans="1:21">
      <c r="A13236" s="2">
        <v>43497</v>
      </c>
      <c r="B13236">
        <v>3941</v>
      </c>
      <c r="C13236">
        <v>0.4202527232865668</v>
      </c>
      <c r="D13236">
        <v>0.2734429240226746</v>
      </c>
      <c r="E13236">
        <v>0.2884900768680383</v>
      </c>
      <c r="F13236">
        <v>0.0151683297008276</v>
      </c>
      <c r="G13236">
        <v>0.3140948260900543</v>
      </c>
      <c r="H13236">
        <v>0.1019681915640831</v>
      </c>
      <c r="I13236">
        <v>0.3861535742938341</v>
      </c>
      <c r="J13236">
        <v>0.2117412984371185</v>
      </c>
      <c r="K13236">
        <v>0.3378793750412085</v>
      </c>
      <c r="L13236">
        <v>0.2025498896837234</v>
      </c>
      <c r="M13236">
        <v>2.429931640625</v>
      </c>
      <c r="N13236">
        <v>23.39990234375</v>
      </c>
      <c r="O13236" s="2">
        <v>43864</v>
      </c>
      <c r="P13236">
        <v>0.2004004709746492</v>
      </c>
      <c r="Q13236">
        <v>0.07304245304802537</v>
      </c>
      <c r="R13236">
        <v>-0.1852321412738216</v>
      </c>
      <c r="S13236">
        <v>-0.09843227941056609</v>
      </c>
      <c r="T13236">
        <v>0.01134082746246934</v>
      </c>
      <c r="U13236">
        <v>0.002149418709074258</v>
      </c>
    </row>
    <row r="13237" spans="1:21">
      <c r="A13237" s="2">
        <v>43500</v>
      </c>
      <c r="B13237">
        <v>3942</v>
      </c>
      <c r="C13237">
        <v>0.2328284983608396</v>
      </c>
      <c r="D13237">
        <v>0.04172958806157112</v>
      </c>
      <c r="E13237">
        <v>0.3708599412944291</v>
      </c>
      <c r="F13237">
        <v>0.1487056612968445</v>
      </c>
      <c r="G13237">
        <v>0.3681686615723765</v>
      </c>
      <c r="H13237">
        <v>0.2091941833496094</v>
      </c>
      <c r="I13237">
        <v>0.3769766930292701</v>
      </c>
      <c r="J13237">
        <v>0.1882550120353699</v>
      </c>
      <c r="K13237">
        <v>0.3362589724731111</v>
      </c>
      <c r="L13237">
        <v>0.2084300369024277</v>
      </c>
      <c r="M13237">
        <v>18.340087890625</v>
      </c>
      <c r="N13237">
        <v>48.670166015625</v>
      </c>
      <c r="O13237" s="2">
        <v>43865</v>
      </c>
      <c r="P13237">
        <v>0.2101824843285607</v>
      </c>
      <c r="Q13237">
        <v>-0.1684528962669896</v>
      </c>
      <c r="R13237">
        <v>-0.0614768230317162</v>
      </c>
      <c r="S13237">
        <v>-0.0009883009789513064</v>
      </c>
      <c r="T13237">
        <v>-0.02192747229319081</v>
      </c>
      <c r="U13237">
        <v>-0.001752447426133008</v>
      </c>
    </row>
    <row r="13238" spans="1:21">
      <c r="A13238" s="2">
        <v>43501</v>
      </c>
      <c r="B13238">
        <v>3943</v>
      </c>
      <c r="C13238">
        <v>0.3533329197321385</v>
      </c>
      <c r="D13238">
        <v>0.1819155812263489</v>
      </c>
      <c r="E13238">
        <v>0.3331805403858004</v>
      </c>
      <c r="F13238">
        <v>0.1043567284941673</v>
      </c>
      <c r="G13238">
        <v>0.390936463380244</v>
      </c>
      <c r="H13238">
        <v>0.2074943035840988</v>
      </c>
      <c r="I13238">
        <v>0.393052384171813</v>
      </c>
      <c r="J13238">
        <v>0.2254995852708817</v>
      </c>
      <c r="K13238">
        <v>0.338308727534271</v>
      </c>
      <c r="L13238">
        <v>0.1721672415733337</v>
      </c>
      <c r="M13238">
        <v>12.829833984375</v>
      </c>
      <c r="N13238">
        <v>37.099853515625</v>
      </c>
      <c r="O13238" s="2">
        <v>43866</v>
      </c>
      <c r="P13238">
        <v>0.2180626076202519</v>
      </c>
      <c r="Q13238">
        <v>-0.03614702639390299</v>
      </c>
      <c r="R13238">
        <v>-0.1137058791260845</v>
      </c>
      <c r="S13238">
        <v>-0.01056830403615305</v>
      </c>
      <c r="T13238">
        <v>0.007436977650629784</v>
      </c>
      <c r="U13238">
        <v>-0.04589536604691813</v>
      </c>
    </row>
    <row r="13239" spans="1:21">
      <c r="A13239" s="2">
        <v>43502</v>
      </c>
      <c r="B13239">
        <v>3944</v>
      </c>
      <c r="C13239">
        <v>0.3964008823065659</v>
      </c>
      <c r="D13239">
        <v>0.1733872592449188</v>
      </c>
      <c r="E13239">
        <v>0.5420512502318982</v>
      </c>
      <c r="F13239">
        <v>0.2997155785560608</v>
      </c>
      <c r="G13239">
        <v>0.4302683155798729</v>
      </c>
      <c r="H13239">
        <v>0.1943076997995377</v>
      </c>
      <c r="I13239">
        <v>0.4289341287678966</v>
      </c>
      <c r="J13239">
        <v>0.2568699717521667</v>
      </c>
      <c r="K13239">
        <v>0.3459688003261135</v>
      </c>
      <c r="L13239">
        <v>0.2227302491664886</v>
      </c>
      <c r="M13239">
        <v>-6.08984375</v>
      </c>
      <c r="N13239">
        <v>11.090087890625</v>
      </c>
      <c r="O13239" s="2">
        <v>43867</v>
      </c>
      <c r="P13239">
        <v>0.2248380617007824</v>
      </c>
      <c r="Q13239">
        <v>-0.05145080245586353</v>
      </c>
      <c r="R13239">
        <v>0.07487751685527844</v>
      </c>
      <c r="S13239">
        <v>-0.0305303619012447</v>
      </c>
      <c r="T13239">
        <v>0.03203191005138439</v>
      </c>
      <c r="U13239">
        <v>-0.002107812534293707</v>
      </c>
    </row>
    <row r="13240" spans="1:21">
      <c r="A13240" s="2">
        <v>43503</v>
      </c>
      <c r="B13240">
        <v>3945</v>
      </c>
      <c r="C13240">
        <v>0.2725540013581685</v>
      </c>
      <c r="D13240">
        <v>0.1802427023649216</v>
      </c>
      <c r="E13240">
        <v>0.4270523195338814</v>
      </c>
      <c r="F13240">
        <v>0.3070208430290222</v>
      </c>
      <c r="G13240">
        <v>0.3500183165530591</v>
      </c>
      <c r="H13240">
        <v>0.2020474970340729</v>
      </c>
      <c r="I13240">
        <v>0.4064208374331904</v>
      </c>
      <c r="J13240">
        <v>0.2581165730953217</v>
      </c>
      <c r="K13240">
        <v>0.3453712945719354</v>
      </c>
      <c r="L13240">
        <v>0.2432491779327393</v>
      </c>
      <c r="M13240">
        <v>-25.56005859375</v>
      </c>
      <c r="N13240">
        <v>-18.070068359375</v>
      </c>
      <c r="O13240" s="2">
        <v>43868</v>
      </c>
      <c r="P13240">
        <v>0.2297296431670173</v>
      </c>
      <c r="Q13240">
        <v>-0.0494869408020957</v>
      </c>
      <c r="R13240">
        <v>0.07729119986200494</v>
      </c>
      <c r="S13240">
        <v>-0.0276821461329444</v>
      </c>
      <c r="T13240">
        <v>0.02838692992830438</v>
      </c>
      <c r="U13240">
        <v>0.01351953476572199</v>
      </c>
    </row>
    <row r="13241" spans="1:21">
      <c r="A13241" s="2">
        <v>43504</v>
      </c>
      <c r="B13241">
        <v>3946</v>
      </c>
      <c r="C13241">
        <v>0.3454252831085694</v>
      </c>
      <c r="D13241">
        <v>0.3193556666374207</v>
      </c>
      <c r="E13241">
        <v>0.3025556421057685</v>
      </c>
      <c r="F13241">
        <v>0.1079594865441322</v>
      </c>
      <c r="G13241">
        <v>0.356105141099313</v>
      </c>
      <c r="H13241">
        <v>0.1884900778532028</v>
      </c>
      <c r="I13241">
        <v>0.4066134248536699</v>
      </c>
      <c r="J13241">
        <v>0.2712396383285522</v>
      </c>
      <c r="K13241">
        <v>0.3350042672641522</v>
      </c>
      <c r="L13241">
        <v>0.2208513766527176</v>
      </c>
      <c r="M13241">
        <v>1.829833984375</v>
      </c>
      <c r="N13241">
        <v>24.380126953125</v>
      </c>
      <c r="O13241" s="2">
        <v>43871</v>
      </c>
      <c r="P13241">
        <v>0.2379020610061275</v>
      </c>
      <c r="Q13241">
        <v>0.08145360563129311</v>
      </c>
      <c r="R13241">
        <v>-0.1299425744619953</v>
      </c>
      <c r="S13241">
        <v>-0.04941198315292472</v>
      </c>
      <c r="T13241">
        <v>0.03333757732242471</v>
      </c>
      <c r="U13241">
        <v>-0.01705068435340995</v>
      </c>
    </row>
    <row r="13242" spans="1:21">
      <c r="A13242" s="2">
        <v>43507</v>
      </c>
      <c r="B13242">
        <v>3947</v>
      </c>
      <c r="C13242">
        <v>0.327204818928555</v>
      </c>
      <c r="D13242">
        <v>0.3054563105106354</v>
      </c>
      <c r="E13242">
        <v>0.3793244512036533</v>
      </c>
      <c r="F13242">
        <v>0.255174458026886</v>
      </c>
      <c r="G13242">
        <v>0.3963260827703941</v>
      </c>
      <c r="H13242">
        <v>0.2198963463306427</v>
      </c>
      <c r="I13242">
        <v>0.3962629212737125</v>
      </c>
      <c r="J13242">
        <v>0.2504317462444305</v>
      </c>
      <c r="K13242">
        <v>0.3346702207888544</v>
      </c>
      <c r="L13242">
        <v>0.2274152040481567</v>
      </c>
      <c r="M13242">
        <v>1.920166015625</v>
      </c>
      <c r="N13242">
        <v>5.659912109375</v>
      </c>
      <c r="O13242" s="2">
        <v>43872</v>
      </c>
      <c r="P13242">
        <v>0.2391135653909542</v>
      </c>
      <c r="Q13242">
        <v>0.06634274511968119</v>
      </c>
      <c r="R13242">
        <v>0.0160608926359318</v>
      </c>
      <c r="S13242">
        <v>-0.01921721906031149</v>
      </c>
      <c r="T13242">
        <v>0.01131818085347636</v>
      </c>
      <c r="U13242">
        <v>-0.01169836134279745</v>
      </c>
    </row>
    <row r="13243" spans="1:21">
      <c r="A13243" s="2">
        <v>43508</v>
      </c>
      <c r="B13243">
        <v>3948</v>
      </c>
      <c r="C13243">
        <v>0.2220615077172327</v>
      </c>
      <c r="D13243">
        <v>0.0840676948428154</v>
      </c>
      <c r="E13243">
        <v>0.2567026301265214</v>
      </c>
      <c r="F13243">
        <v>0.1419576406478882</v>
      </c>
      <c r="G13243">
        <v>0.3226210033683359</v>
      </c>
      <c r="H13243">
        <v>0.1701284348964691</v>
      </c>
      <c r="I13243">
        <v>0.3929491873280332</v>
      </c>
      <c r="J13243">
        <v>0.2730081379413605</v>
      </c>
      <c r="K13243">
        <v>0.3428135638497246</v>
      </c>
      <c r="L13243">
        <v>0.2223068177700043</v>
      </c>
      <c r="M13243">
        <v>34.929931640625</v>
      </c>
      <c r="N13243">
        <v>21.699951171875</v>
      </c>
      <c r="O13243" s="2">
        <v>43873</v>
      </c>
      <c r="P13243">
        <v>0.2312504236189843</v>
      </c>
      <c r="Q13243">
        <v>-0.1471827287761689</v>
      </c>
      <c r="R13243">
        <v>-0.08929278297109611</v>
      </c>
      <c r="S13243">
        <v>-0.06112198872251517</v>
      </c>
      <c r="T13243">
        <v>0.04175771432237618</v>
      </c>
      <c r="U13243">
        <v>-0.008943605848980019</v>
      </c>
    </row>
    <row r="13244" spans="1:21">
      <c r="A13244" s="2">
        <v>43509</v>
      </c>
      <c r="B13244">
        <v>3948</v>
      </c>
      <c r="C13244">
        <v>0.4912596920895758</v>
      </c>
      <c r="D13244">
        <v>0.5045763254165649</v>
      </c>
      <c r="E13244">
        <v>0.4696529781429861</v>
      </c>
      <c r="F13244">
        <v>0.3449546694755554</v>
      </c>
      <c r="G13244">
        <v>0.4493866585613837</v>
      </c>
      <c r="H13244">
        <v>0.3217440247535706</v>
      </c>
      <c r="I13244">
        <v>0.3927910734981776</v>
      </c>
      <c r="J13244">
        <v>0.2359085530042648</v>
      </c>
      <c r="K13244">
        <v>0.3484435611353058</v>
      </c>
      <c r="L13244">
        <v>0.2384102940559387</v>
      </c>
      <c r="M13244">
        <v>8.300048828125</v>
      </c>
      <c r="N13244">
        <v>-5.510009765625</v>
      </c>
      <c r="O13244" s="2">
        <v>43874</v>
      </c>
      <c r="P13244">
        <v>0.2255369195039096</v>
      </c>
      <c r="Q13244">
        <v>0.2790394059126553</v>
      </c>
      <c r="R13244">
        <v>0.1194177499716458</v>
      </c>
      <c r="S13244">
        <v>0.09620710524966092</v>
      </c>
      <c r="T13244">
        <v>0.01037163350035519</v>
      </c>
      <c r="U13244">
        <v>0.01287337455202908</v>
      </c>
    </row>
    <row r="13245" spans="1:21">
      <c r="A13245" s="2">
        <v>43510</v>
      </c>
      <c r="B13245">
        <v>3948</v>
      </c>
      <c r="C13245">
        <v>0.4852285551163225</v>
      </c>
      <c r="D13245">
        <v>0.2716083824634552</v>
      </c>
      <c r="E13245">
        <v>0.5650635527371578</v>
      </c>
      <c r="F13245">
        <v>0.4422434270381927</v>
      </c>
      <c r="G13245">
        <v>0.518695444342172</v>
      </c>
      <c r="H13245">
        <v>0.3470207154750824</v>
      </c>
      <c r="I13245">
        <v>0.4176965244818411</v>
      </c>
      <c r="J13245">
        <v>0.2306493818759918</v>
      </c>
      <c r="K13245">
        <v>0.3497538276048507</v>
      </c>
      <c r="L13245">
        <v>0.2128231525421143</v>
      </c>
      <c r="M13245">
        <v>-7.300048828125</v>
      </c>
      <c r="N13245">
        <v>6.219970703125</v>
      </c>
      <c r="O13245" s="2">
        <v>43875</v>
      </c>
      <c r="P13245">
        <v>0.2310605690120757</v>
      </c>
      <c r="Q13245">
        <v>0.04054781345137948</v>
      </c>
      <c r="R13245">
        <v>0.211182858026117</v>
      </c>
      <c r="S13245">
        <v>0.1159601464630067</v>
      </c>
      <c r="T13245">
        <v>-0.0004111871360839014</v>
      </c>
      <c r="U13245">
        <v>-0.01823741646996146</v>
      </c>
    </row>
    <row r="13246" spans="1:21">
      <c r="A13246" s="2">
        <v>43511</v>
      </c>
      <c r="B13246">
        <v>3949</v>
      </c>
      <c r="C13246">
        <v>0.6985242619790077</v>
      </c>
      <c r="D13246">
        <v>0.6947364807128906</v>
      </c>
      <c r="E13246">
        <v>0.5960895937696905</v>
      </c>
      <c r="F13246">
        <v>0.4110297560691833</v>
      </c>
      <c r="G13246">
        <v>0.5113772609845567</v>
      </c>
      <c r="H13246">
        <v>0.2514404654502869</v>
      </c>
      <c r="I13246">
        <v>0.4395285883464355</v>
      </c>
      <c r="J13246">
        <v>0.245350643992424</v>
      </c>
      <c r="K13246">
        <v>0.3549451304915745</v>
      </c>
      <c r="L13246">
        <v>0.1715318113565445</v>
      </c>
      <c r="M13246">
        <v>29.8701171875</v>
      </c>
      <c r="N13246">
        <v>-9.869873046875</v>
      </c>
      <c r="O13246" s="2">
        <v>43879</v>
      </c>
      <c r="P13246">
        <v>0.2142563483509075</v>
      </c>
      <c r="Q13246">
        <v>0.4804801323619832</v>
      </c>
      <c r="R13246">
        <v>0.1967734077182759</v>
      </c>
      <c r="S13246">
        <v>0.03718411709937941</v>
      </c>
      <c r="T13246">
        <v>0.03109429564151656</v>
      </c>
      <c r="U13246">
        <v>-0.04272453699436296</v>
      </c>
    </row>
    <row r="13247" spans="1:21">
      <c r="A13247" s="2">
        <v>43515</v>
      </c>
      <c r="B13247">
        <v>3949</v>
      </c>
      <c r="C13247">
        <v>0.5672947380815716</v>
      </c>
      <c r="D13247">
        <v>0.3390974402427673</v>
      </c>
      <c r="E13247">
        <v>0.5958510900700003</v>
      </c>
      <c r="F13247">
        <v>0.4205387234687805</v>
      </c>
      <c r="G13247">
        <v>0.4667390708224067</v>
      </c>
      <c r="H13247">
        <v>0.1490416526794434</v>
      </c>
      <c r="I13247">
        <v>0.4086342986351026</v>
      </c>
      <c r="J13247">
        <v>0.2004071176052094</v>
      </c>
      <c r="K13247">
        <v>0.3513277565481481</v>
      </c>
      <c r="L13247">
        <v>0.1696209311485291</v>
      </c>
      <c r="M13247">
        <v>4.159912109375</v>
      </c>
      <c r="N13247">
        <v>15.85986328125</v>
      </c>
      <c r="O13247" s="2">
        <v>43880</v>
      </c>
      <c r="P13247">
        <v>0.2181446925086359</v>
      </c>
      <c r="Q13247">
        <v>0.1209527477341314</v>
      </c>
      <c r="R13247">
        <v>0.2023940309601446</v>
      </c>
      <c r="S13247">
        <v>-0.06910303982919253</v>
      </c>
      <c r="T13247">
        <v>-0.01773757490342653</v>
      </c>
      <c r="U13247">
        <v>-0.04852376136010683</v>
      </c>
    </row>
    <row r="13248" spans="1:21">
      <c r="A13248" s="2">
        <v>43516</v>
      </c>
      <c r="B13248">
        <v>3949</v>
      </c>
      <c r="C13248">
        <v>0.3699683638686214</v>
      </c>
      <c r="D13248">
        <v>0.09075900167226791</v>
      </c>
      <c r="E13248">
        <v>0.3871074219219773</v>
      </c>
      <c r="F13248">
        <v>0.1376216262578964</v>
      </c>
      <c r="G13248">
        <v>0.4057097433534005</v>
      </c>
      <c r="H13248">
        <v>0.1120834946632385</v>
      </c>
      <c r="I13248">
        <v>0.3788665951717602</v>
      </c>
      <c r="J13248">
        <v>0.1991738080978394</v>
      </c>
      <c r="K13248">
        <v>0.3311885268361499</v>
      </c>
      <c r="L13248">
        <v>0.198627844452858</v>
      </c>
      <c r="M13248">
        <v>4.93994140625</v>
      </c>
      <c r="N13248">
        <v>-12.919921875</v>
      </c>
      <c r="O13248" s="2">
        <v>43881</v>
      </c>
      <c r="P13248">
        <v>0.2113441446534325</v>
      </c>
      <c r="Q13248">
        <v>-0.1205851429811646</v>
      </c>
      <c r="R13248">
        <v>-0.07372251839553612</v>
      </c>
      <c r="S13248">
        <v>-0.09926064999019402</v>
      </c>
      <c r="T13248">
        <v>-0.01217033655559319</v>
      </c>
      <c r="U13248">
        <v>-0.01271630020057457</v>
      </c>
    </row>
    <row r="13249" spans="1:21">
      <c r="A13249" s="2">
        <v>43517</v>
      </c>
      <c r="B13249">
        <v>3951</v>
      </c>
      <c r="C13249">
        <v>0.3866293260924109</v>
      </c>
      <c r="D13249">
        <v>0.1128665953874588</v>
      </c>
      <c r="E13249">
        <v>0.3476794451768298</v>
      </c>
      <c r="F13249">
        <v>0.1223782524466515</v>
      </c>
      <c r="G13249">
        <v>0.3935440966130088</v>
      </c>
      <c r="H13249">
        <v>0.152565062046051</v>
      </c>
      <c r="I13249">
        <v>0.3840289491401266</v>
      </c>
      <c r="J13249">
        <v>0.2012489140033722</v>
      </c>
      <c r="K13249">
        <v>0.3320538233113015</v>
      </c>
      <c r="L13249">
        <v>0.1897877752780914</v>
      </c>
      <c r="M13249">
        <v>-9.820068359375</v>
      </c>
      <c r="N13249">
        <v>-35.47998046875</v>
      </c>
      <c r="O13249" s="2">
        <v>43882</v>
      </c>
      <c r="P13249">
        <v>0.2028448585014062</v>
      </c>
      <c r="Q13249">
        <v>-0.08997826311394741</v>
      </c>
      <c r="R13249">
        <v>-0.08046660605475475</v>
      </c>
      <c r="S13249">
        <v>-0.05027979645535519</v>
      </c>
      <c r="T13249">
        <v>-0.001595944498034019</v>
      </c>
      <c r="U13249">
        <v>-0.01305708322331478</v>
      </c>
    </row>
    <row r="13250" spans="1:21">
      <c r="A13250" s="2">
        <v>43518</v>
      </c>
      <c r="B13250">
        <v>3951</v>
      </c>
      <c r="C13250">
        <v>0.05008153779591719</v>
      </c>
      <c r="D13250">
        <v>-0.1179559677839279</v>
      </c>
      <c r="E13250">
        <v>0.2586235262257252</v>
      </c>
      <c r="F13250">
        <v>0.1606837809085846</v>
      </c>
      <c r="G13250">
        <v>0.3081568741601539</v>
      </c>
      <c r="H13250">
        <v>0.1317028105258942</v>
      </c>
      <c r="I13250">
        <v>0.3574062292579066</v>
      </c>
      <c r="J13250">
        <v>0.1817731261253357</v>
      </c>
      <c r="K13250">
        <v>0.31889611335056</v>
      </c>
      <c r="L13250">
        <v>0.105200283229351</v>
      </c>
      <c r="M13250">
        <v>17.7900390625</v>
      </c>
      <c r="N13250">
        <v>-111.860107421875</v>
      </c>
      <c r="O13250" s="2">
        <v>43885</v>
      </c>
      <c r="P13250">
        <v>0.1551275241337011</v>
      </c>
      <c r="Q13250">
        <v>-0.273083491917629</v>
      </c>
      <c r="R13250">
        <v>0.005556256774883472</v>
      </c>
      <c r="S13250">
        <v>-0.02342471360780696</v>
      </c>
      <c r="T13250">
        <v>0.02664560199163457</v>
      </c>
      <c r="U13250">
        <v>-0.04992724090435008</v>
      </c>
    </row>
    <row r="13251" spans="1:21">
      <c r="A13251" s="2">
        <v>43521</v>
      </c>
      <c r="B13251">
        <v>3951</v>
      </c>
      <c r="C13251">
        <v>0.2003882612318134</v>
      </c>
      <c r="D13251">
        <v>-0.02951448038220406</v>
      </c>
      <c r="E13251">
        <v>0.291222005790515</v>
      </c>
      <c r="F13251">
        <v>0.15201535820961</v>
      </c>
      <c r="G13251">
        <v>0.3133601112108995</v>
      </c>
      <c r="H13251">
        <v>0.126533180475235</v>
      </c>
      <c r="I13251">
        <v>0.3524336965730706</v>
      </c>
      <c r="J13251">
        <v>0.1118909418582916</v>
      </c>
      <c r="K13251">
        <v>0.3101915290425599</v>
      </c>
      <c r="L13251">
        <v>0.06518165022134781</v>
      </c>
      <c r="M13251">
        <v>3.440185546875</v>
      </c>
      <c r="N13251">
        <v>-97.679931640625</v>
      </c>
      <c r="O13251" s="2">
        <v>43886</v>
      </c>
      <c r="P13251">
        <v>0.1187720943585566</v>
      </c>
      <c r="Q13251">
        <v>-0.1482865747407607</v>
      </c>
      <c r="R13251">
        <v>0.03324326385105336</v>
      </c>
      <c r="S13251">
        <v>0.007761086116678362</v>
      </c>
      <c r="T13251">
        <v>-0.006881152500264998</v>
      </c>
      <c r="U13251">
        <v>-0.05359044413720881</v>
      </c>
    </row>
    <row r="13252" spans="1:21">
      <c r="A13252" s="2">
        <v>43522</v>
      </c>
      <c r="B13252">
        <v>3952</v>
      </c>
      <c r="C13252">
        <v>0.4919241547713054</v>
      </c>
      <c r="D13252">
        <v>0.1541585624217987</v>
      </c>
      <c r="E13252">
        <v>0.5203973338895688</v>
      </c>
      <c r="F13252">
        <v>0.2572234869003296</v>
      </c>
      <c r="G13252">
        <v>0.5033889103717278</v>
      </c>
      <c r="H13252">
        <v>0.2677872776985168</v>
      </c>
      <c r="I13252">
        <v>0.3858809811705114</v>
      </c>
      <c r="J13252">
        <v>0.1200381442904472</v>
      </c>
      <c r="K13252">
        <v>0.3211214234398435</v>
      </c>
      <c r="L13252">
        <v>0.06340231746435165</v>
      </c>
      <c r="M13252">
        <v>-2.210205078125</v>
      </c>
      <c r="N13252">
        <v>-11.820068359375</v>
      </c>
      <c r="O13252" s="2">
        <v>43887</v>
      </c>
      <c r="P13252">
        <v>0.1154264653375177</v>
      </c>
      <c r="Q13252">
        <v>0.03873209708428105</v>
      </c>
      <c r="R13252">
        <v>0.1417970215628119</v>
      </c>
      <c r="S13252">
        <v>0.1523608123609992</v>
      </c>
      <c r="T13252">
        <v>0.004611678952929577</v>
      </c>
      <c r="U13252">
        <v>-0.052024147873166</v>
      </c>
    </row>
    <row r="13253" spans="1:21">
      <c r="A13253" s="2">
        <v>43523</v>
      </c>
      <c r="B13253">
        <v>3952</v>
      </c>
      <c r="C13253">
        <v>0.6965230721899484</v>
      </c>
      <c r="D13253">
        <v>0.4234215319156647</v>
      </c>
      <c r="E13253">
        <v>0.660158735351814</v>
      </c>
      <c r="F13253">
        <v>0.2888206541538239</v>
      </c>
      <c r="G13253">
        <v>0.5544539721263451</v>
      </c>
      <c r="H13253">
        <v>0.1906667798757553</v>
      </c>
      <c r="I13253">
        <v>0.4032002102063711</v>
      </c>
      <c r="J13253">
        <v>0.08930613845586777</v>
      </c>
      <c r="K13253">
        <v>0.3209182069129362</v>
      </c>
      <c r="L13253">
        <v>0.02457517571747303</v>
      </c>
      <c r="M13253">
        <v>-1.52001953125</v>
      </c>
      <c r="N13253">
        <v>-137.6298828125</v>
      </c>
      <c r="O13253" s="2">
        <v>43888</v>
      </c>
      <c r="P13253">
        <v>0.06674597826045137</v>
      </c>
      <c r="Q13253">
        <v>0.3566755536552133</v>
      </c>
      <c r="R13253">
        <v>0.2220746758933725</v>
      </c>
      <c r="S13253">
        <v>0.1239208016153039</v>
      </c>
      <c r="T13253">
        <v>0.0225601601954164</v>
      </c>
      <c r="U13253">
        <v>-0.04217080254297834</v>
      </c>
    </row>
    <row r="13254" spans="1:21">
      <c r="A13254" s="2">
        <v>43524</v>
      </c>
      <c r="B13254">
        <v>3953</v>
      </c>
      <c r="C13254">
        <v>0.6985242619790077</v>
      </c>
      <c r="D13254">
        <v>0.3682307004928589</v>
      </c>
      <c r="E13254">
        <v>0.6528057320825462</v>
      </c>
      <c r="F13254">
        <v>0.3255496621131897</v>
      </c>
      <c r="G13254">
        <v>0.5971903401012982</v>
      </c>
      <c r="H13254">
        <v>0.3050787150859833</v>
      </c>
      <c r="I13254">
        <v>0.4035180020871543</v>
      </c>
      <c r="J13254">
        <v>0.06834129989147186</v>
      </c>
      <c r="K13254">
        <v>0.3262573612561885</v>
      </c>
      <c r="L13254">
        <v>0.02069754339754581</v>
      </c>
      <c r="M13254">
        <v>-7.889892578125</v>
      </c>
      <c r="N13254">
        <v>-24.5400390625</v>
      </c>
      <c r="O13254" s="2">
        <v>43889</v>
      </c>
      <c r="P13254">
        <v>0.06095550031209251</v>
      </c>
      <c r="Q13254">
        <v>0.3072752001807664</v>
      </c>
      <c r="R13254">
        <v>0.2645941618010972</v>
      </c>
      <c r="S13254">
        <v>0.2441232147738908</v>
      </c>
      <c r="T13254">
        <v>0.007385799579379349</v>
      </c>
      <c r="U13254">
        <v>-0.0402579569145467</v>
      </c>
    </row>
    <row r="13255" spans="1:21">
      <c r="A13255" s="2">
        <v>43525</v>
      </c>
      <c r="B13255">
        <v>3954</v>
      </c>
      <c r="C13255">
        <v>0.753965876814557</v>
      </c>
      <c r="D13255">
        <v>0.3926198780536652</v>
      </c>
      <c r="E13255">
        <v>0.6989984700158652</v>
      </c>
      <c r="F13255">
        <v>0.376168429851532</v>
      </c>
      <c r="G13255">
        <v>0.600136580358717</v>
      </c>
      <c r="H13255">
        <v>0.2683837413787842</v>
      </c>
      <c r="I13255">
        <v>0.4250068299543188</v>
      </c>
      <c r="J13255">
        <v>0.08644621074199677</v>
      </c>
      <c r="K13255">
        <v>0.3274105952193857</v>
      </c>
      <c r="L13255">
        <v>0.03100097551941872</v>
      </c>
      <c r="M13255">
        <v>19.199951171875</v>
      </c>
      <c r="N13255">
        <v>136.010009765625</v>
      </c>
      <c r="O13255" s="2">
        <v>43892</v>
      </c>
      <c r="P13255">
        <v>0.1022010439994587</v>
      </c>
      <c r="Q13255">
        <v>0.2904188340542064</v>
      </c>
      <c r="R13255">
        <v>0.2739673858520733</v>
      </c>
      <c r="S13255">
        <v>0.1661826973793255</v>
      </c>
      <c r="T13255">
        <v>-0.01575483325746196</v>
      </c>
      <c r="U13255">
        <v>-0.07120006848004001</v>
      </c>
    </row>
    <row r="13256" spans="1:21">
      <c r="A13256" s="2">
        <v>43528</v>
      </c>
      <c r="B13256">
        <v>3954</v>
      </c>
      <c r="C13256">
        <v>0.658148047065482</v>
      </c>
      <c r="D13256">
        <v>0.336012065410614</v>
      </c>
      <c r="E13256">
        <v>0.5461780964813489</v>
      </c>
      <c r="F13256">
        <v>0.2715220153331757</v>
      </c>
      <c r="G13256">
        <v>0.5037758982121799</v>
      </c>
      <c r="H13256">
        <v>0.22148497402668</v>
      </c>
      <c r="I13256">
        <v>0.3990657763765609</v>
      </c>
      <c r="J13256">
        <v>0.09176333248615265</v>
      </c>
      <c r="K13256">
        <v>0.3177941846328842</v>
      </c>
      <c r="L13256">
        <v>0.04032072052359581</v>
      </c>
      <c r="M13256">
        <v>-10.8798828125</v>
      </c>
      <c r="N13256">
        <v>-86.85986328125</v>
      </c>
      <c r="O13256" s="2">
        <v>43893</v>
      </c>
      <c r="P13256">
        <v>0.07539361939271028</v>
      </c>
      <c r="Q13256">
        <v>0.2606184460179037</v>
      </c>
      <c r="R13256">
        <v>0.1961283959404654</v>
      </c>
      <c r="S13256">
        <v>0.1460913546339697</v>
      </c>
      <c r="T13256">
        <v>0.01636971309344237</v>
      </c>
      <c r="U13256">
        <v>-0.03507289886911447</v>
      </c>
    </row>
    <row r="13257" spans="1:21">
      <c r="A13257" s="2">
        <v>43529</v>
      </c>
      <c r="B13257">
        <v>3954</v>
      </c>
      <c r="C13257">
        <v>0.8687949224876582</v>
      </c>
      <c r="D13257">
        <v>0.397372305393219</v>
      </c>
      <c r="E13257">
        <v>0.7089525807502685</v>
      </c>
      <c r="F13257">
        <v>0.2484735995531082</v>
      </c>
      <c r="G13257">
        <v>0.5867826373595578</v>
      </c>
      <c r="H13257">
        <v>0.2639006972312927</v>
      </c>
      <c r="I13257">
        <v>0.4244603675401938</v>
      </c>
      <c r="J13257">
        <v>0.1138653829693794</v>
      </c>
      <c r="K13257">
        <v>0.3316580449507416</v>
      </c>
      <c r="L13257">
        <v>0.0588969811797142</v>
      </c>
      <c r="M13257">
        <v>-3.16015625</v>
      </c>
      <c r="N13257">
        <v>126.75</v>
      </c>
      <c r="O13257" s="2">
        <v>43894</v>
      </c>
      <c r="P13257">
        <v>0.1220476499784797</v>
      </c>
      <c r="Q13257">
        <v>0.2753246554147393</v>
      </c>
      <c r="R13257">
        <v>0.1264259495746285</v>
      </c>
      <c r="S13257">
        <v>0.141853047252813</v>
      </c>
      <c r="T13257">
        <v>-0.008182267009100297</v>
      </c>
      <c r="U13257">
        <v>-0.06315066879876552</v>
      </c>
    </row>
    <row r="13258" spans="1:21">
      <c r="A13258" s="2">
        <v>43530</v>
      </c>
      <c r="B13258">
        <v>3955</v>
      </c>
      <c r="C13258">
        <v>0.7860137352654724</v>
      </c>
      <c r="D13258">
        <v>0.4772738516330719</v>
      </c>
      <c r="E13258">
        <v>0.6330219298986084</v>
      </c>
      <c r="F13258">
        <v>0.2952592074871063</v>
      </c>
      <c r="G13258">
        <v>0.5367865952487404</v>
      </c>
      <c r="H13258">
        <v>0.1635315716266632</v>
      </c>
      <c r="I13258">
        <v>0.4285402950583043</v>
      </c>
      <c r="J13258">
        <v>0.1397991925477982</v>
      </c>
      <c r="K13258">
        <v>0.3398708709582782</v>
      </c>
      <c r="L13258">
        <v>0.07738418877124786</v>
      </c>
      <c r="M13258">
        <v>-18.199951171875</v>
      </c>
      <c r="N13258">
        <v>-106.18017578125</v>
      </c>
      <c r="O13258" s="2">
        <v>43895</v>
      </c>
      <c r="P13258">
        <v>0.09110393284483176</v>
      </c>
      <c r="Q13258">
        <v>0.3861699187882401</v>
      </c>
      <c r="R13258">
        <v>0.2041552746422746</v>
      </c>
      <c r="S13258">
        <v>0.07242763878183145</v>
      </c>
      <c r="T13258">
        <v>0.0486952597029664</v>
      </c>
      <c r="U13258">
        <v>-0.01371974407358389</v>
      </c>
    </row>
    <row r="13259" spans="1:21">
      <c r="A13259" s="2">
        <v>43531</v>
      </c>
      <c r="B13259">
        <v>3956</v>
      </c>
      <c r="C13259">
        <v>0.7057577684042086</v>
      </c>
      <c r="D13259">
        <v>0.3362281322479248</v>
      </c>
      <c r="E13259">
        <v>0.5636584809790599</v>
      </c>
      <c r="F13259">
        <v>0.1678806692361832</v>
      </c>
      <c r="G13259">
        <v>0.5287839716466831</v>
      </c>
      <c r="H13259">
        <v>0.2033085078001022</v>
      </c>
      <c r="I13259">
        <v>0.3985093559335784</v>
      </c>
      <c r="J13259">
        <v>0.1199222728610039</v>
      </c>
      <c r="K13259">
        <v>0.3287859190898079</v>
      </c>
      <c r="L13259">
        <v>0.05767060816287994</v>
      </c>
      <c r="M13259">
        <v>-22.52001953125</v>
      </c>
      <c r="N13259">
        <v>-51.56982421875</v>
      </c>
      <c r="O13259" s="2">
        <v>43896</v>
      </c>
      <c r="P13259">
        <v>0.08128260490565542</v>
      </c>
      <c r="Q13259">
        <v>0.2549455273422694</v>
      </c>
      <c r="R13259">
        <v>0.08659806433052775</v>
      </c>
      <c r="S13259">
        <v>0.1220259028944468</v>
      </c>
      <c r="T13259">
        <v>0.03863966795534846</v>
      </c>
      <c r="U13259">
        <v>-0.02361199674277548</v>
      </c>
    </row>
    <row r="13260" spans="1:21">
      <c r="A13260" s="2">
        <v>43532</v>
      </c>
      <c r="B13260">
        <v>3957</v>
      </c>
      <c r="C13260">
        <v>0.4481275959885196</v>
      </c>
      <c r="D13260">
        <v>0.07502753287553787</v>
      </c>
      <c r="E13260">
        <v>0.4439571927055174</v>
      </c>
      <c r="F13260">
        <v>0.05406799912452698</v>
      </c>
      <c r="G13260">
        <v>0.4028908861715269</v>
      </c>
      <c r="H13260">
        <v>0.02232299745082855</v>
      </c>
      <c r="I13260">
        <v>0.2997470562843613</v>
      </c>
      <c r="J13260">
        <v>-0.01877439580857754</v>
      </c>
      <c r="K13260">
        <v>0.290349279348578</v>
      </c>
      <c r="L13260">
        <v>-0.03809963539242744</v>
      </c>
      <c r="M13260">
        <v>-5.85986328125</v>
      </c>
      <c r="N13260">
        <v>-225.81005859375</v>
      </c>
      <c r="O13260" s="2">
        <v>43899</v>
      </c>
      <c r="P13260">
        <v>0.001272293505963029</v>
      </c>
      <c r="Q13260">
        <v>0.07375523936957484</v>
      </c>
      <c r="R13260">
        <v>0.05279570561856395</v>
      </c>
      <c r="S13260">
        <v>0.02105070394486552</v>
      </c>
      <c r="T13260">
        <v>-0.02004668931454057</v>
      </c>
      <c r="U13260">
        <v>-0.03937192889839047</v>
      </c>
    </row>
    <row r="13261" spans="1:21">
      <c r="A13261" s="2">
        <v>43535</v>
      </c>
      <c r="B13261">
        <v>3957</v>
      </c>
      <c r="C13261">
        <v>0.5909287227311073</v>
      </c>
      <c r="D13261">
        <v>0.1460759043693542</v>
      </c>
      <c r="E13261">
        <v>0.4784018192476892</v>
      </c>
      <c r="F13261">
        <v>-0.01451033633202314</v>
      </c>
      <c r="G13261">
        <v>0.4584410631730247</v>
      </c>
      <c r="H13261">
        <v>0.01431640237569809</v>
      </c>
      <c r="I13261">
        <v>0.3463179380919387</v>
      </c>
      <c r="J13261">
        <v>-0.01107497233897448</v>
      </c>
      <c r="K13261">
        <v>0.3000205917806137</v>
      </c>
      <c r="L13261">
        <v>-0.03397450968623161</v>
      </c>
      <c r="M13261">
        <v>40.22998046875</v>
      </c>
      <c r="N13261">
        <v>135.669921875</v>
      </c>
      <c r="O13261" s="2">
        <v>43900</v>
      </c>
      <c r="P13261">
        <v>0.03554411306904481</v>
      </c>
      <c r="Q13261">
        <v>0.1105317913003094</v>
      </c>
      <c r="R13261">
        <v>-0.05005444940106796</v>
      </c>
      <c r="S13261">
        <v>-0.02122771069334672</v>
      </c>
      <c r="T13261">
        <v>-0.04661908540801929</v>
      </c>
      <c r="U13261">
        <v>-0.06951862275527643</v>
      </c>
    </row>
    <row r="13262" spans="1:21">
      <c r="A13262" s="2">
        <v>43536</v>
      </c>
      <c r="B13262">
        <v>3958</v>
      </c>
      <c r="C13262">
        <v>0.6164336326286642</v>
      </c>
      <c r="D13262">
        <v>0.09383390843868256</v>
      </c>
      <c r="E13262">
        <v>0.4733871704086121</v>
      </c>
      <c r="F13262">
        <v>-0.07600092142820358</v>
      </c>
      <c r="G13262">
        <v>0.4493643832073805</v>
      </c>
      <c r="H13262">
        <v>-0.02937832102179527</v>
      </c>
      <c r="I13262">
        <v>0.3053758605360261</v>
      </c>
      <c r="J13262">
        <v>-0.07810469716787338</v>
      </c>
      <c r="K13262">
        <v>0.2801576727135984</v>
      </c>
      <c r="L13262">
        <v>-0.0884670689702034</v>
      </c>
      <c r="M13262">
        <v>8.219970703125</v>
      </c>
      <c r="N13262">
        <v>-140.85009765625</v>
      </c>
      <c r="O13262" s="2">
        <v>43901</v>
      </c>
      <c r="P13262">
        <v>-0.01796158951680005</v>
      </c>
      <c r="Q13262">
        <v>0.1117954979554826</v>
      </c>
      <c r="R13262">
        <v>-0.05803933191140354</v>
      </c>
      <c r="S13262">
        <v>-0.01141673150499523</v>
      </c>
      <c r="T13262">
        <v>-0.06014310765107334</v>
      </c>
      <c r="U13262">
        <v>-0.07050547945340335</v>
      </c>
    </row>
    <row r="13263" spans="1:21">
      <c r="A13263" s="2">
        <v>43537</v>
      </c>
      <c r="B13263">
        <v>3960</v>
      </c>
      <c r="C13263">
        <v>0.06456122861718405</v>
      </c>
      <c r="D13263">
        <v>-0.2610137164592743</v>
      </c>
      <c r="E13263">
        <v>0.1440935339962404</v>
      </c>
      <c r="F13263">
        <v>-0.2098746746778488</v>
      </c>
      <c r="G13263">
        <v>0.2490701382714694</v>
      </c>
      <c r="H13263">
        <v>-0.1123168617486954</v>
      </c>
      <c r="I13263">
        <v>0.2456790684312491</v>
      </c>
      <c r="J13263">
        <v>-0.1667664349079132</v>
      </c>
      <c r="K13263">
        <v>0.2250242419994241</v>
      </c>
      <c r="L13263">
        <v>-0.1968732625246048</v>
      </c>
      <c r="M13263">
        <v>19.39990234375</v>
      </c>
      <c r="N13263">
        <v>-260.739990234375</v>
      </c>
      <c r="O13263" s="2">
        <v>43902</v>
      </c>
      <c r="P13263">
        <v>-0.1174989108464408</v>
      </c>
      <c r="Q13263">
        <v>-0.1435148056128335</v>
      </c>
      <c r="R13263">
        <v>-0.092375763831408</v>
      </c>
      <c r="S13263">
        <v>0.005182049097745445</v>
      </c>
      <c r="T13263">
        <v>-0.04926752406147239</v>
      </c>
      <c r="U13263">
        <v>-0.07937435167816398</v>
      </c>
    </row>
    <row r="13264" spans="1:21">
      <c r="A13264" s="2">
        <v>43538</v>
      </c>
      <c r="B13264">
        <v>3961</v>
      </c>
      <c r="C13264">
        <v>0.2772734273550482</v>
      </c>
      <c r="D13264">
        <v>-0.1211739033460617</v>
      </c>
      <c r="E13264">
        <v>0.2125327665680934</v>
      </c>
      <c r="F13264">
        <v>-0.1353501379489899</v>
      </c>
      <c r="G13264">
        <v>0.276146573909779</v>
      </c>
      <c r="H13264">
        <v>-0.08782003074884415</v>
      </c>
      <c r="I13264">
        <v>0.2568939292657328</v>
      </c>
      <c r="J13264">
        <v>-0.1495241522789001</v>
      </c>
      <c r="K13264">
        <v>0.2385015371512274</v>
      </c>
      <c r="L13264">
        <v>-0.1640100330114365</v>
      </c>
      <c r="M13264">
        <v>-2.43994140625</v>
      </c>
      <c r="N13264">
        <v>230.380126953125</v>
      </c>
      <c r="O13264" s="2">
        <v>43903</v>
      </c>
      <c r="P13264">
        <v>-0.03470203156699503</v>
      </c>
      <c r="Q13264">
        <v>-0.08647187177906668</v>
      </c>
      <c r="R13264">
        <v>-0.1006481063819948</v>
      </c>
      <c r="S13264">
        <v>-0.05311799918184912</v>
      </c>
      <c r="T13264">
        <v>-0.1148221207119051</v>
      </c>
      <c r="U13264">
        <v>-0.1293080014444414</v>
      </c>
    </row>
    <row r="13265" spans="1:21">
      <c r="A13265" s="2">
        <v>43539</v>
      </c>
      <c r="B13265">
        <v>3961</v>
      </c>
      <c r="C13265">
        <v>0.3156484524795145</v>
      </c>
      <c r="D13265">
        <v>-0.1228475198149681</v>
      </c>
      <c r="E13265">
        <v>0.2710884709729799</v>
      </c>
      <c r="F13265">
        <v>-0.2232003957033157</v>
      </c>
      <c r="G13265">
        <v>0.2418795905334516</v>
      </c>
      <c r="H13265">
        <v>-0.1896317899227142</v>
      </c>
      <c r="I13265">
        <v>0.2162541308693487</v>
      </c>
      <c r="J13265">
        <v>-0.2259783297777176</v>
      </c>
      <c r="K13265">
        <v>0.1948732877529206</v>
      </c>
      <c r="L13265">
        <v>-0.2491509914398193</v>
      </c>
      <c r="M13265">
        <v>14</v>
      </c>
      <c r="N13265">
        <v>-324.89013671875</v>
      </c>
      <c r="O13265" s="2">
        <v>43906</v>
      </c>
      <c r="P13265">
        <v>-0.1545981196237863</v>
      </c>
      <c r="Q13265">
        <v>0.03175059980881823</v>
      </c>
      <c r="R13265">
        <v>-0.0686022760795294</v>
      </c>
      <c r="S13265">
        <v>-0.0350336702989279</v>
      </c>
      <c r="T13265">
        <v>-0.07138021015393126</v>
      </c>
      <c r="U13265">
        <v>-0.094552871816033</v>
      </c>
    </row>
    <row r="13266" spans="1:21">
      <c r="A13266" s="2">
        <v>43542</v>
      </c>
      <c r="B13266">
        <v>3963</v>
      </c>
      <c r="C13266">
        <v>0.2974304422224807</v>
      </c>
      <c r="D13266">
        <v>-0.2097428143024445</v>
      </c>
      <c r="E13266">
        <v>0.1930120054230823</v>
      </c>
      <c r="F13266">
        <v>-0.2413465529680252</v>
      </c>
      <c r="G13266">
        <v>0.2322896567717965</v>
      </c>
      <c r="H13266">
        <v>-0.1979954391717911</v>
      </c>
      <c r="I13266">
        <v>0.2857716389479609</v>
      </c>
      <c r="J13266">
        <v>-0.149771437048912</v>
      </c>
      <c r="K13266">
        <v>0.219586224521396</v>
      </c>
      <c r="L13266">
        <v>-0.2175245136022568</v>
      </c>
      <c r="M13266">
        <v>10.4599609375</v>
      </c>
      <c r="N13266">
        <v>143.06005859375</v>
      </c>
      <c r="O13266" s="2">
        <v>43907</v>
      </c>
      <c r="P13266">
        <v>-0.107220769335908</v>
      </c>
      <c r="Q13266">
        <v>-0.1025220449665365</v>
      </c>
      <c r="R13266">
        <v>-0.1341257836321172</v>
      </c>
      <c r="S13266">
        <v>-0.09077466983588311</v>
      </c>
      <c r="T13266">
        <v>-0.04255066771300409</v>
      </c>
      <c r="U13266">
        <v>-0.1103037442663488</v>
      </c>
    </row>
    <row r="13267" spans="1:21">
      <c r="A13267" s="2">
        <v>43543</v>
      </c>
      <c r="B13267">
        <v>3963</v>
      </c>
      <c r="C13267">
        <v>0.2139862647345276</v>
      </c>
      <c r="D13267">
        <v>-0.3289431929588318</v>
      </c>
      <c r="E13267">
        <v>0.1388624438735546</v>
      </c>
      <c r="F13267">
        <v>-0.3332860171794891</v>
      </c>
      <c r="G13267">
        <v>0.1941612392754643</v>
      </c>
      <c r="H13267">
        <v>-0.2859834432601929</v>
      </c>
      <c r="I13267">
        <v>0.2401469209433348</v>
      </c>
      <c r="J13267">
        <v>-0.2229422032833099</v>
      </c>
      <c r="K13267">
        <v>0.1942900479997986</v>
      </c>
      <c r="L13267">
        <v>-0.300741046667099</v>
      </c>
      <c r="M13267">
        <v>-0.369873046875</v>
      </c>
      <c r="N13267">
        <v>-131.08984375</v>
      </c>
      <c r="O13267" s="2">
        <v>43908</v>
      </c>
      <c r="P13267">
        <v>-0.1533836622635676</v>
      </c>
      <c r="Q13267">
        <v>-0.1755595306952642</v>
      </c>
      <c r="R13267">
        <v>-0.1799023549159215</v>
      </c>
      <c r="S13267">
        <v>-0.1325997809966253</v>
      </c>
      <c r="T13267">
        <v>-0.06955854101974235</v>
      </c>
      <c r="U13267">
        <v>-0.1473573844035314</v>
      </c>
    </row>
    <row r="13268" spans="1:21">
      <c r="A13268" s="2">
        <v>43544</v>
      </c>
      <c r="B13268">
        <v>3965</v>
      </c>
      <c r="C13268">
        <v>0.3391602052736161</v>
      </c>
      <c r="D13268">
        <v>-0.2641917765140533</v>
      </c>
      <c r="E13268">
        <v>0.2863459897524693</v>
      </c>
      <c r="F13268">
        <v>-0.3123951256275177</v>
      </c>
      <c r="G13268">
        <v>0.3330642399771702</v>
      </c>
      <c r="H13268">
        <v>-0.2102810442447662</v>
      </c>
      <c r="I13268">
        <v>0.267781025132155</v>
      </c>
      <c r="J13268">
        <v>-0.2110587507486343</v>
      </c>
      <c r="K13268">
        <v>0.2078215261428069</v>
      </c>
      <c r="L13268">
        <v>-0.2698966860771179</v>
      </c>
      <c r="M13268">
        <v>-8.340087890625</v>
      </c>
      <c r="N13268">
        <v>11.289794921875</v>
      </c>
      <c r="O13268" s="2">
        <v>43909</v>
      </c>
      <c r="P13268">
        <v>-0.1468860860338903</v>
      </c>
      <c r="Q13268">
        <v>-0.117305690480163</v>
      </c>
      <c r="R13268">
        <v>-0.1655090395936274</v>
      </c>
      <c r="S13268">
        <v>-0.06339495821087593</v>
      </c>
      <c r="T13268">
        <v>-0.06417266471474403</v>
      </c>
      <c r="U13268">
        <v>-0.1230106000432276</v>
      </c>
    </row>
    <row r="13269" spans="1:21">
      <c r="A13269" s="2">
        <v>43545</v>
      </c>
      <c r="B13269">
        <v>3966</v>
      </c>
      <c r="C13269">
        <v>0.3391602052736161</v>
      </c>
      <c r="D13269">
        <v>-0.3323295712471008</v>
      </c>
      <c r="E13269">
        <v>0.4381081808305047</v>
      </c>
      <c r="F13269">
        <v>-0.169884517788887</v>
      </c>
      <c r="G13269">
        <v>0.2827407150011917</v>
      </c>
      <c r="H13269">
        <v>-0.1785792410373688</v>
      </c>
      <c r="I13269">
        <v>0.2535847956634472</v>
      </c>
      <c r="J13269">
        <v>-0.2011743187904358</v>
      </c>
      <c r="K13269">
        <v>0.1950431215507099</v>
      </c>
      <c r="L13269">
        <v>-0.2940329313278198</v>
      </c>
      <c r="M13269">
        <v>30.64990234375</v>
      </c>
      <c r="N13269">
        <v>-104.469970703125</v>
      </c>
      <c r="O13269" s="2">
        <v>43910</v>
      </c>
      <c r="P13269">
        <v>-0.1926385639719819</v>
      </c>
      <c r="Q13269">
        <v>-0.139691007275119</v>
      </c>
      <c r="R13269">
        <v>0.02275404618309484</v>
      </c>
      <c r="S13269">
        <v>0.01405932293461309</v>
      </c>
      <c r="T13269">
        <v>-0.008535754818453922</v>
      </c>
      <c r="U13269">
        <v>-0.101394367355838</v>
      </c>
    </row>
    <row r="13270" spans="1:21">
      <c r="A13270" s="2">
        <v>43546</v>
      </c>
      <c r="B13270">
        <v>3966</v>
      </c>
      <c r="C13270">
        <v>0.3391602052736161</v>
      </c>
      <c r="D13270">
        <v>-0.3474976718425751</v>
      </c>
      <c r="E13270">
        <v>0.2200917662980802</v>
      </c>
      <c r="F13270">
        <v>-0.326145738363266</v>
      </c>
      <c r="G13270">
        <v>0.2491405693733542</v>
      </c>
      <c r="H13270">
        <v>-0.2984883785247803</v>
      </c>
      <c r="I13270">
        <v>0.1990807465902153</v>
      </c>
      <c r="J13270">
        <v>-0.2458277642726898</v>
      </c>
      <c r="K13270">
        <v>0.206351217812087</v>
      </c>
      <c r="L13270">
        <v>-0.2720009982585907</v>
      </c>
      <c r="M13270">
        <v>-54.169921875</v>
      </c>
      <c r="N13270">
        <v>-67.52001953125</v>
      </c>
      <c r="O13270" s="2">
        <v>43913</v>
      </c>
      <c r="P13270">
        <v>-0.2011311654724824</v>
      </c>
      <c r="Q13270">
        <v>-0.1463665063700926</v>
      </c>
      <c r="R13270">
        <v>-0.1250145728907835</v>
      </c>
      <c r="S13270">
        <v>-0.09735721305229783</v>
      </c>
      <c r="T13270">
        <v>-0.04469659880020738</v>
      </c>
      <c r="U13270">
        <v>-0.07086983278610826</v>
      </c>
    </row>
    <row r="13271" spans="1:21">
      <c r="A13271" s="2">
        <v>43549</v>
      </c>
      <c r="B13271">
        <v>3967</v>
      </c>
      <c r="C13271">
        <v>0.3391602052736161</v>
      </c>
      <c r="D13271">
        <v>-0.2667790949344635</v>
      </c>
      <c r="E13271">
        <v>0.2200917662980802</v>
      </c>
      <c r="F13271">
        <v>-0.2875590920448303</v>
      </c>
      <c r="G13271">
        <v>0.2139063375306104</v>
      </c>
      <c r="H13271">
        <v>-0.2697367668151855</v>
      </c>
      <c r="I13271">
        <v>0.2574561054080103</v>
      </c>
      <c r="J13271">
        <v>-0.1712742000818253</v>
      </c>
      <c r="K13271">
        <v>0.2451625241695109</v>
      </c>
      <c r="L13271">
        <v>-0.2057310193777084</v>
      </c>
      <c r="M13271">
        <v>-2.349853515625</v>
      </c>
      <c r="N13271">
        <v>209.93017578125</v>
      </c>
      <c r="O13271" s="2">
        <v>43914</v>
      </c>
      <c r="P13271">
        <v>-0.1254413355757413</v>
      </c>
      <c r="Q13271">
        <v>-0.1413377593587222</v>
      </c>
      <c r="R13271">
        <v>-0.162117756469089</v>
      </c>
      <c r="S13271">
        <v>-0.1442954312394442</v>
      </c>
      <c r="T13271">
        <v>-0.04583286450608393</v>
      </c>
      <c r="U13271">
        <v>-0.0802896838019671</v>
      </c>
    </row>
    <row r="13272" spans="1:21">
      <c r="A13272" s="2">
        <v>43550</v>
      </c>
      <c r="B13272">
        <v>3967</v>
      </c>
      <c r="C13272">
        <v>0.2139862647345276</v>
      </c>
      <c r="D13272">
        <v>-0.2271505296230316</v>
      </c>
      <c r="E13272">
        <v>0.2758471541718663</v>
      </c>
      <c r="F13272">
        <v>-0.1305907964706421</v>
      </c>
      <c r="G13272">
        <v>0.2127729191669868</v>
      </c>
      <c r="H13272">
        <v>-0.1544210612773895</v>
      </c>
      <c r="I13272">
        <v>0.2448891177341237</v>
      </c>
      <c r="J13272">
        <v>-0.1324778646230698</v>
      </c>
      <c r="K13272">
        <v>0.2403785897512536</v>
      </c>
      <c r="L13272">
        <v>-0.1917741000652313</v>
      </c>
      <c r="M13272">
        <v>20.099853515625</v>
      </c>
      <c r="N13272">
        <v>28.22998046875</v>
      </c>
      <c r="O13272" s="2">
        <v>43915</v>
      </c>
      <c r="P13272">
        <v>-0.1216621513508007</v>
      </c>
      <c r="Q13272">
        <v>-0.1054883782722309</v>
      </c>
      <c r="R13272">
        <v>-0.008928645119841372</v>
      </c>
      <c r="S13272">
        <v>-0.03275890992658881</v>
      </c>
      <c r="T13272">
        <v>-0.01081571327226905</v>
      </c>
      <c r="U13272">
        <v>-0.07011194871443061</v>
      </c>
    </row>
    <row r="13273" spans="1:21">
      <c r="A13273" s="2">
        <v>43551</v>
      </c>
      <c r="B13273">
        <v>3971</v>
      </c>
      <c r="C13273">
        <v>0.3391602052736161</v>
      </c>
      <c r="D13273">
        <v>-0.1783994138240814</v>
      </c>
      <c r="E13273">
        <v>0.2863459897524693</v>
      </c>
      <c r="F13273">
        <v>-0.1825411170721054</v>
      </c>
      <c r="G13273">
        <v>0.3608250707440582</v>
      </c>
      <c r="H13273">
        <v>-0.08022180944681168</v>
      </c>
      <c r="I13273">
        <v>0.3476642191214481</v>
      </c>
      <c r="J13273">
        <v>-0.08654403686523438</v>
      </c>
      <c r="K13273">
        <v>0.2850392902978042</v>
      </c>
      <c r="L13273">
        <v>-0.1359035670757294</v>
      </c>
      <c r="M13273">
        <v>-13.08984375</v>
      </c>
      <c r="N13273">
        <v>154.510009765625</v>
      </c>
      <c r="O13273" s="2">
        <v>43916</v>
      </c>
      <c r="P13273">
        <v>-0.06248731593529289</v>
      </c>
      <c r="Q13273">
        <v>-0.1159120978887885</v>
      </c>
      <c r="R13273">
        <v>-0.1200538011368125</v>
      </c>
      <c r="S13273">
        <v>-0.01773449351151879</v>
      </c>
      <c r="T13273">
        <v>-0.02405672092994149</v>
      </c>
      <c r="U13273">
        <v>-0.07341625114043648</v>
      </c>
    </row>
    <row r="13274" spans="1:21">
      <c r="A13274" s="2">
        <v>43552</v>
      </c>
      <c r="B13274">
        <v>3972</v>
      </c>
      <c r="C13274">
        <v>0.3391602052736161</v>
      </c>
      <c r="D13274">
        <v>-0.1504994332790375</v>
      </c>
      <c r="E13274">
        <v>0.4233307000507811</v>
      </c>
      <c r="F13274">
        <v>0.006889027543365955</v>
      </c>
      <c r="G13274">
        <v>0.4132665651012746</v>
      </c>
      <c r="H13274">
        <v>-0.01246394403278828</v>
      </c>
      <c r="I13274">
        <v>0.3304402924201617</v>
      </c>
      <c r="J13274">
        <v>-0.06776884198188782</v>
      </c>
      <c r="K13274">
        <v>0.2678874457283011</v>
      </c>
      <c r="L13274">
        <v>-0.1723616570234299</v>
      </c>
      <c r="M13274">
        <v>10.06982421875</v>
      </c>
      <c r="N13274">
        <v>-88.60009765625</v>
      </c>
      <c r="O13274" s="2">
        <v>43917</v>
      </c>
      <c r="P13274">
        <v>-0.09730982596143856</v>
      </c>
      <c r="Q13274">
        <v>-0.05318960731759892</v>
      </c>
      <c r="R13274">
        <v>0.1041988535048045</v>
      </c>
      <c r="S13274">
        <v>0.08484588192865028</v>
      </c>
      <c r="T13274">
        <v>0.02954098397955074</v>
      </c>
      <c r="U13274">
        <v>-0.07505183106199131</v>
      </c>
    </row>
    <row r="13275" spans="1:21">
      <c r="A13275" s="2">
        <v>43553</v>
      </c>
      <c r="B13275">
        <v>3975</v>
      </c>
      <c r="C13275">
        <v>0.3391602052736161</v>
      </c>
      <c r="D13275">
        <v>-0.1489193290472031</v>
      </c>
      <c r="E13275">
        <v>0.283712554497032</v>
      </c>
      <c r="F13275">
        <v>-0.1925931721925735</v>
      </c>
      <c r="G13275">
        <v>0.3246711722042449</v>
      </c>
      <c r="H13275">
        <v>-0.1034398525953293</v>
      </c>
      <c r="I13275">
        <v>0.3130818303173991</v>
      </c>
      <c r="J13275">
        <v>-0.1030061542987823</v>
      </c>
      <c r="K13275">
        <v>0.2604359043526835</v>
      </c>
      <c r="L13275">
        <v>-0.1699609011411667</v>
      </c>
      <c r="M13275">
        <v>18.9599609375</v>
      </c>
      <c r="N13275">
        <v>85.179931640625</v>
      </c>
      <c r="O13275" s="2">
        <v>43920</v>
      </c>
      <c r="P13275">
        <v>-0.0732959381730901</v>
      </c>
      <c r="Q13275">
        <v>-0.07562339087411296</v>
      </c>
      <c r="R13275">
        <v>-0.1192972340194834</v>
      </c>
      <c r="S13275">
        <v>-0.03014391442223918</v>
      </c>
      <c r="T13275">
        <v>-0.02971021612569225</v>
      </c>
      <c r="U13275">
        <v>-0.09666496296807658</v>
      </c>
    </row>
    <row r="13276" spans="1:21">
      <c r="A13276" s="2">
        <v>43556</v>
      </c>
      <c r="B13276">
        <v>3975</v>
      </c>
      <c r="C13276">
        <v>0.1460683498427064</v>
      </c>
      <c r="D13276">
        <v>-0.2077490836381912</v>
      </c>
      <c r="E13276">
        <v>0.2067292124742908</v>
      </c>
      <c r="F13276">
        <v>-0.2098787724971771</v>
      </c>
      <c r="G13276">
        <v>0.3106882228968229</v>
      </c>
      <c r="H13276">
        <v>-0.01219645421952009</v>
      </c>
      <c r="I13276">
        <v>0.3321655047083614</v>
      </c>
      <c r="J13276">
        <v>-0.07846524566411972</v>
      </c>
      <c r="K13276">
        <v>0.2536205632014387</v>
      </c>
      <c r="L13276">
        <v>-0.1814907193183899</v>
      </c>
      <c r="M13276">
        <v>32.7900390625</v>
      </c>
      <c r="N13276">
        <v>-42.059814453125</v>
      </c>
      <c r="O13276" s="2">
        <v>43921</v>
      </c>
      <c r="P13276">
        <v>-0.09856335272194083</v>
      </c>
      <c r="Q13276">
        <v>-0.1091857309162504</v>
      </c>
      <c r="R13276">
        <v>-0.1113154197752363</v>
      </c>
      <c r="S13276">
        <v>0.08636689850242074</v>
      </c>
      <c r="T13276">
        <v>0.02009810705782111</v>
      </c>
      <c r="U13276">
        <v>-0.08292736659644906</v>
      </c>
    </row>
    <row r="13277" spans="1:21">
      <c r="A13277" s="2">
        <v>43557</v>
      </c>
      <c r="B13277">
        <v>3976</v>
      </c>
      <c r="C13277">
        <v>0.1695801026368081</v>
      </c>
      <c r="D13277">
        <v>-0.1727554202079773</v>
      </c>
      <c r="E13277">
        <v>0.2457313285402064</v>
      </c>
      <c r="F13277">
        <v>-0.1567762345075607</v>
      </c>
      <c r="G13277">
        <v>0.3006459957213214</v>
      </c>
      <c r="H13277">
        <v>-0.1179312020540237</v>
      </c>
      <c r="I13277">
        <v>0.3645296187538366</v>
      </c>
      <c r="J13277">
        <v>-0.0864398181438446</v>
      </c>
      <c r="K13277">
        <v>0.2466890132903432</v>
      </c>
      <c r="L13277">
        <v>-0.21395543217659</v>
      </c>
      <c r="M13277">
        <v>0.050048828125</v>
      </c>
      <c r="N13277">
        <v>-114.090087890625</v>
      </c>
      <c r="O13277" s="2">
        <v>43922</v>
      </c>
      <c r="P13277">
        <v>-0.1383699974838676</v>
      </c>
      <c r="Q13277">
        <v>-0.03438542272410972</v>
      </c>
      <c r="R13277">
        <v>-0.01840623702369315</v>
      </c>
      <c r="S13277">
        <v>0.02043879542984384</v>
      </c>
      <c r="T13277">
        <v>0.05193017934002297</v>
      </c>
      <c r="U13277">
        <v>-0.07558543469272239</v>
      </c>
    </row>
    <row r="13278" spans="1:21">
      <c r="A13278" s="2">
        <v>43558</v>
      </c>
      <c r="B13278">
        <v>3976</v>
      </c>
      <c r="C13278">
        <v>0.08344417748795317</v>
      </c>
      <c r="D13278">
        <v>-0.2543042302131653</v>
      </c>
      <c r="E13278">
        <v>0.2605654937846167</v>
      </c>
      <c r="F13278">
        <v>-0.1183157190680504</v>
      </c>
      <c r="G13278">
        <v>0.2712429947234116</v>
      </c>
      <c r="H13278">
        <v>-0.1979521811008453</v>
      </c>
      <c r="I13278">
        <v>0.3758021567532169</v>
      </c>
      <c r="J13278">
        <v>-0.08567588031291962</v>
      </c>
      <c r="K13278">
        <v>0.2454574406945498</v>
      </c>
      <c r="L13278">
        <v>-0.2252733707427979</v>
      </c>
      <c r="M13278">
        <v>6.159912109375</v>
      </c>
      <c r="N13278">
        <v>56.39990234375</v>
      </c>
      <c r="O13278" s="2">
        <v>43923</v>
      </c>
      <c r="P13278">
        <v>-0.1205888535450181</v>
      </c>
      <c r="Q13278">
        <v>-0.1337153766681471</v>
      </c>
      <c r="R13278">
        <v>0.002273134476967753</v>
      </c>
      <c r="S13278">
        <v>-0.0773633275558272</v>
      </c>
      <c r="T13278">
        <v>0.03491297323209852</v>
      </c>
      <c r="U13278">
        <v>-0.1046845171977797</v>
      </c>
    </row>
    <row r="13279" spans="1:21">
      <c r="A13279" s="2">
        <v>43559</v>
      </c>
      <c r="B13279">
        <v>3977</v>
      </c>
      <c r="C13279">
        <v>0.1695801026368081</v>
      </c>
      <c r="D13279">
        <v>-0.2433472126722336</v>
      </c>
      <c r="E13279">
        <v>0.1794771050858174</v>
      </c>
      <c r="F13279">
        <v>-0.2785864174365997</v>
      </c>
      <c r="G13279">
        <v>0.2884841784823752</v>
      </c>
      <c r="H13279">
        <v>-0.09919556975364685</v>
      </c>
      <c r="I13279">
        <v>0.3748946523123143</v>
      </c>
      <c r="J13279">
        <v>-0.06547720730304718</v>
      </c>
      <c r="K13279">
        <v>0.2530522640359953</v>
      </c>
      <c r="L13279">
        <v>-0.222621887922287</v>
      </c>
      <c r="M13279">
        <v>5.989990234375</v>
      </c>
      <c r="N13279">
        <v>-38.25</v>
      </c>
      <c r="O13279" s="2">
        <v>43924</v>
      </c>
      <c r="P13279">
        <v>-0.1357023552946202</v>
      </c>
      <c r="Q13279">
        <v>-0.1076448573776134</v>
      </c>
      <c r="R13279">
        <v>-0.1428840621419796</v>
      </c>
      <c r="S13279">
        <v>0.03650678554097331</v>
      </c>
      <c r="T13279">
        <v>0.07022514799157298</v>
      </c>
      <c r="U13279">
        <v>-0.08691953262766683</v>
      </c>
    </row>
    <row r="13280" spans="1:21">
      <c r="A13280" s="2">
        <v>43560</v>
      </c>
      <c r="B13280">
        <v>3977</v>
      </c>
      <c r="C13280">
        <v>0.1695801026368081</v>
      </c>
      <c r="D13280">
        <v>-0.1829308569431305</v>
      </c>
      <c r="E13280">
        <v>0.2546983755821045</v>
      </c>
      <c r="F13280">
        <v>-0.153670459985733</v>
      </c>
      <c r="G13280">
        <v>0.3046699267845768</v>
      </c>
      <c r="H13280">
        <v>-0.07472400367259979</v>
      </c>
      <c r="I13280">
        <v>0.3758378876458092</v>
      </c>
      <c r="J13280">
        <v>-0.03453915193676949</v>
      </c>
      <c r="K13280">
        <v>0.2772220873299981</v>
      </c>
      <c r="L13280">
        <v>-0.1780017614364624</v>
      </c>
      <c r="M13280">
        <v>13.35009765625</v>
      </c>
      <c r="N13280">
        <v>175.030029296875</v>
      </c>
      <c r="O13280" s="2">
        <v>43927</v>
      </c>
      <c r="P13280">
        <v>-0.07918446157174019</v>
      </c>
      <c r="Q13280">
        <v>-0.1037463953713903</v>
      </c>
      <c r="R13280">
        <v>-0.07448599841399284</v>
      </c>
      <c r="S13280">
        <v>0.004460457899140402</v>
      </c>
      <c r="T13280">
        <v>0.04464530963497071</v>
      </c>
      <c r="U13280">
        <v>-0.09881729986472221</v>
      </c>
    </row>
    <row r="13281" spans="1:21">
      <c r="A13281" s="2">
        <v>43563</v>
      </c>
      <c r="B13281">
        <v>3977</v>
      </c>
      <c r="C13281">
        <v>0.5531464700081437</v>
      </c>
      <c r="D13281">
        <v>-0.08081472665071487</v>
      </c>
      <c r="E13281">
        <v>0.4323181322709948</v>
      </c>
      <c r="F13281">
        <v>-0.2184679508209229</v>
      </c>
      <c r="G13281">
        <v>0.400502821059728</v>
      </c>
      <c r="H13281">
        <v>-0.1595390737056732</v>
      </c>
      <c r="I13281">
        <v>0.3673727082429019</v>
      </c>
      <c r="J13281">
        <v>-0.06517383456230164</v>
      </c>
      <c r="K13281">
        <v>0.2866899665611969</v>
      </c>
      <c r="L13281">
        <v>-0.1767666339874268</v>
      </c>
      <c r="M13281">
        <v>3.030029296875</v>
      </c>
      <c r="N13281">
        <v>-4.27001953125</v>
      </c>
      <c r="O13281" s="2">
        <v>43928</v>
      </c>
      <c r="P13281">
        <v>-0.08162254109535105</v>
      </c>
      <c r="Q13281">
        <v>0.000807814444636179</v>
      </c>
      <c r="R13281">
        <v>-0.1368454097255718</v>
      </c>
      <c r="S13281">
        <v>-0.07791653261032216</v>
      </c>
      <c r="T13281">
        <v>0.01644870653304942</v>
      </c>
      <c r="U13281">
        <v>-0.0951440928920757</v>
      </c>
    </row>
    <row r="13282" spans="1:21">
      <c r="A13282" s="2">
        <v>43564</v>
      </c>
      <c r="B13282">
        <v>3978</v>
      </c>
      <c r="C13282">
        <v>0.1460683498427064</v>
      </c>
      <c r="D13282">
        <v>-0.2898097634315491</v>
      </c>
      <c r="E13282">
        <v>0.1731866333482261</v>
      </c>
      <c r="F13282">
        <v>-0.2948898375034332</v>
      </c>
      <c r="G13282">
        <v>0.1874603868844764</v>
      </c>
      <c r="H13282">
        <v>-0.1893621385097504</v>
      </c>
      <c r="I13282">
        <v>0.3166910713569909</v>
      </c>
      <c r="J13282">
        <v>-0.05124542117118835</v>
      </c>
      <c r="K13282">
        <v>0.279354725487133</v>
      </c>
      <c r="L13282">
        <v>-0.1418827027082443</v>
      </c>
      <c r="M13282">
        <v>-17.570068359375</v>
      </c>
      <c r="N13282">
        <v>90.570068359375</v>
      </c>
      <c r="O13282" s="2">
        <v>43929</v>
      </c>
      <c r="P13282">
        <v>-0.04454866683286529</v>
      </c>
      <c r="Q13282">
        <v>-0.2452610965986838</v>
      </c>
      <c r="R13282">
        <v>-0.2503411706705679</v>
      </c>
      <c r="S13282">
        <v>-0.1448134716768851</v>
      </c>
      <c r="T13282">
        <v>-0.006696754338323063</v>
      </c>
      <c r="U13282">
        <v>-0.09733403587537903</v>
      </c>
    </row>
    <row r="13283" spans="1:21">
      <c r="A13283" s="2">
        <v>43565</v>
      </c>
      <c r="B13283">
        <v>3978</v>
      </c>
      <c r="C13283">
        <v>0.1460683498427064</v>
      </c>
      <c r="D13283">
        <v>-0.05668690055608749</v>
      </c>
      <c r="E13283">
        <v>0.1731866333482261</v>
      </c>
      <c r="F13283">
        <v>-0.1910887360572815</v>
      </c>
      <c r="G13283">
        <v>0.288016802669852</v>
      </c>
      <c r="H13283">
        <v>-0.07911541312932968</v>
      </c>
      <c r="I13283">
        <v>0.3368991049128614</v>
      </c>
      <c r="J13283">
        <v>-0.02076207660138607</v>
      </c>
      <c r="K13283">
        <v>0.2801903240601781</v>
      </c>
      <c r="L13283">
        <v>-0.1357848644256592</v>
      </c>
      <c r="M13283">
        <v>10.010009765625</v>
      </c>
      <c r="N13283">
        <v>39.840087890625</v>
      </c>
      <c r="O13283" s="2">
        <v>43930</v>
      </c>
      <c r="P13283">
        <v>-0.03406604571995453</v>
      </c>
      <c r="Q13283">
        <v>-0.02262085483613296</v>
      </c>
      <c r="R13283">
        <v>-0.157022690337327</v>
      </c>
      <c r="S13283">
        <v>-0.04504936740937515</v>
      </c>
      <c r="T13283">
        <v>0.01330396911856846</v>
      </c>
      <c r="U13283">
        <v>-0.1017188187057047</v>
      </c>
    </row>
    <row r="13284" spans="1:21">
      <c r="A13284" s="2">
        <v>43566</v>
      </c>
      <c r="B13284">
        <v>3979</v>
      </c>
      <c r="C13284">
        <v>0.3156484524795145</v>
      </c>
      <c r="D13284">
        <v>-0.01275508385151625</v>
      </c>
      <c r="E13284">
        <v>0.278198169617951</v>
      </c>
      <c r="F13284">
        <v>-0.1611358821392059</v>
      </c>
      <c r="G13284">
        <v>0.3075211850197354</v>
      </c>
      <c r="H13284">
        <v>-0.1034284979104996</v>
      </c>
      <c r="I13284">
        <v>0.399504310235468</v>
      </c>
      <c r="J13284">
        <v>0.05126557499170303</v>
      </c>
      <c r="K13284">
        <v>0.2911618204041359</v>
      </c>
      <c r="L13284">
        <v>-0.1256861686706543</v>
      </c>
      <c r="M13284">
        <v>0.110107421875</v>
      </c>
      <c r="N13284">
        <v>-28.190185546875</v>
      </c>
      <c r="O13284" s="2">
        <v>43934</v>
      </c>
      <c r="P13284">
        <v>-0.04386293158252286</v>
      </c>
      <c r="Q13284">
        <v>0.03110784773100661</v>
      </c>
      <c r="R13284">
        <v>-0.1172729505566831</v>
      </c>
      <c r="S13284">
        <v>-0.05956556632797672</v>
      </c>
      <c r="T13284">
        <v>0.09512850657422589</v>
      </c>
      <c r="U13284">
        <v>-0.08182323708813144</v>
      </c>
    </row>
    <row r="13285" spans="1:21">
      <c r="A13285" s="2">
        <v>43567</v>
      </c>
      <c r="B13285">
        <v>3981</v>
      </c>
      <c r="C13285">
        <v>0.360054614577234</v>
      </c>
      <c r="D13285">
        <v>0.009576881304383278</v>
      </c>
      <c r="E13285">
        <v>0.3455916563478454</v>
      </c>
      <c r="F13285">
        <v>-0.101494625210762</v>
      </c>
      <c r="G13285">
        <v>0.3979373954196559</v>
      </c>
      <c r="H13285">
        <v>-0.002765012439340353</v>
      </c>
      <c r="I13285">
        <v>0.4214612363955137</v>
      </c>
      <c r="J13285">
        <v>0.07514572888612747</v>
      </c>
      <c r="K13285">
        <v>0.3022125124440946</v>
      </c>
      <c r="L13285">
        <v>-0.1067965850234032</v>
      </c>
      <c r="M13285">
        <v>19.08984375</v>
      </c>
      <c r="N13285">
        <v>84.43017578125</v>
      </c>
      <c r="O13285" s="2">
        <v>43935</v>
      </c>
      <c r="P13285">
        <v>-0.02110120532371529</v>
      </c>
      <c r="Q13285">
        <v>0.03067808662809857</v>
      </c>
      <c r="R13285">
        <v>-0.08039341988704674</v>
      </c>
      <c r="S13285">
        <v>0.01833619288437494</v>
      </c>
      <c r="T13285">
        <v>0.09624693420984276</v>
      </c>
      <c r="U13285">
        <v>-0.08569537969968788</v>
      </c>
    </row>
    <row r="13286" spans="1:21">
      <c r="A13286" s="2">
        <v>43570</v>
      </c>
      <c r="B13286">
        <v>3981</v>
      </c>
      <c r="C13286">
        <v>0.529634717214042</v>
      </c>
      <c r="D13286">
        <v>0.1977031230926514</v>
      </c>
      <c r="E13286">
        <v>0.4954588824701809</v>
      </c>
      <c r="F13286">
        <v>0.0743277445435524</v>
      </c>
      <c r="G13286">
        <v>0.4445528551471398</v>
      </c>
      <c r="H13286">
        <v>0.07270637899637222</v>
      </c>
      <c r="I13286">
        <v>0.4200056791705507</v>
      </c>
      <c r="J13286">
        <v>0.0543535128235817</v>
      </c>
      <c r="K13286">
        <v>0.3058138070403786</v>
      </c>
      <c r="L13286">
        <v>-0.1111794710159302</v>
      </c>
      <c r="M13286">
        <v>-1.829833984375</v>
      </c>
      <c r="N13286">
        <v>-62.699951171875</v>
      </c>
      <c r="O13286" s="2">
        <v>43936</v>
      </c>
      <c r="P13286">
        <v>-0.0420638796442997</v>
      </c>
      <c r="Q13286">
        <v>0.2397670027369511</v>
      </c>
      <c r="R13286">
        <v>0.1163916241878521</v>
      </c>
      <c r="S13286">
        <v>0.1147702586406719</v>
      </c>
      <c r="T13286">
        <v>0.09641739246788139</v>
      </c>
      <c r="U13286">
        <v>-0.06911559137163048</v>
      </c>
    </row>
    <row r="13287" spans="1:21">
      <c r="A13287" s="2">
        <v>43571</v>
      </c>
      <c r="B13287">
        <v>3981</v>
      </c>
      <c r="C13287">
        <v>0.5147714448836774</v>
      </c>
      <c r="D13287">
        <v>0.2022739350795746</v>
      </c>
      <c r="E13287">
        <v>0.6156886473955918</v>
      </c>
      <c r="F13287">
        <v>0.5117267370223999</v>
      </c>
      <c r="G13287">
        <v>0.5697677071201676</v>
      </c>
      <c r="H13287">
        <v>0.3662208914756775</v>
      </c>
      <c r="I13287">
        <v>0.5047647763067238</v>
      </c>
      <c r="J13287">
        <v>0.1446154564619064</v>
      </c>
      <c r="K13287">
        <v>0.316795021249505</v>
      </c>
      <c r="L13287">
        <v>-0.111201100051403</v>
      </c>
      <c r="M13287">
        <v>1.47998046875</v>
      </c>
      <c r="N13287">
        <v>16.18994140625</v>
      </c>
      <c r="O13287" s="2">
        <v>43937</v>
      </c>
      <c r="P13287">
        <v>-0.03698238343848714</v>
      </c>
      <c r="Q13287">
        <v>0.2392563185180617</v>
      </c>
      <c r="R13287">
        <v>0.548709120460887</v>
      </c>
      <c r="S13287">
        <v>0.4032032749141646</v>
      </c>
      <c r="T13287">
        <v>0.1815978399003936</v>
      </c>
      <c r="U13287">
        <v>-0.0742187166129159</v>
      </c>
    </row>
    <row r="13288" spans="1:21">
      <c r="A13288" s="2">
        <v>43572</v>
      </c>
      <c r="B13288">
        <v>3983</v>
      </c>
      <c r="C13288">
        <v>0.470365282785958</v>
      </c>
      <c r="D13288">
        <v>0.2602120637893677</v>
      </c>
      <c r="E13288">
        <v>0.5779050396291794</v>
      </c>
      <c r="F13288">
        <v>0.5206032991409302</v>
      </c>
      <c r="G13288">
        <v>0.5543021040444683</v>
      </c>
      <c r="H13288">
        <v>0.2754113376140594</v>
      </c>
      <c r="I13288">
        <v>0.4991123165675946</v>
      </c>
      <c r="J13288">
        <v>0.1313748359680176</v>
      </c>
      <c r="K13288">
        <v>0.3380281048368093</v>
      </c>
      <c r="L13288">
        <v>-0.06611067056655884</v>
      </c>
      <c r="M13288">
        <v>-6.610107421875</v>
      </c>
      <c r="N13288">
        <v>75.010009765625</v>
      </c>
      <c r="O13288" s="2">
        <v>43938</v>
      </c>
      <c r="P13288">
        <v>-0.008926164220715016</v>
      </c>
      <c r="Q13288">
        <v>0.2691382280100827</v>
      </c>
      <c r="R13288">
        <v>0.5295294633616452</v>
      </c>
      <c r="S13288">
        <v>0.2843375018347745</v>
      </c>
      <c r="T13288">
        <v>0.1403010001887326</v>
      </c>
      <c r="U13288">
        <v>-0.05718450634584382</v>
      </c>
    </row>
    <row r="13289" spans="1:21">
      <c r="A13289" s="2">
        <v>43573</v>
      </c>
      <c r="B13289">
        <v>3987</v>
      </c>
      <c r="C13289">
        <v>0.5147714448836774</v>
      </c>
      <c r="D13289">
        <v>0.431525707244873</v>
      </c>
      <c r="E13289">
        <v>0.6851198693323691</v>
      </c>
      <c r="F13289">
        <v>0.5017949938774109</v>
      </c>
      <c r="G13289">
        <v>0.6357219564848439</v>
      </c>
      <c r="H13289">
        <v>0.3887720108032227</v>
      </c>
      <c r="I13289">
        <v>0.4970330096645265</v>
      </c>
      <c r="J13289">
        <v>0.1441503912210464</v>
      </c>
      <c r="K13289">
        <v>0.3294940218938992</v>
      </c>
      <c r="L13289">
        <v>-0.07912138849496841</v>
      </c>
      <c r="M13289">
        <v>4.580078125</v>
      </c>
      <c r="N13289">
        <v>-51.400146484375</v>
      </c>
      <c r="O13289" s="2">
        <v>43941</v>
      </c>
      <c r="P13289">
        <v>-0.02818219307953784</v>
      </c>
      <c r="Q13289">
        <v>0.4597079003244109</v>
      </c>
      <c r="R13289">
        <v>0.5299771869569487</v>
      </c>
      <c r="S13289">
        <v>0.4169542038827605</v>
      </c>
      <c r="T13289">
        <v>0.1723325843005843</v>
      </c>
      <c r="U13289">
        <v>-0.05093919541543057</v>
      </c>
    </row>
    <row r="13290" spans="1:21">
      <c r="A13290" s="2">
        <v>43577</v>
      </c>
      <c r="B13290">
        <v>3987</v>
      </c>
      <c r="C13290">
        <v>0.470365282785958</v>
      </c>
      <c r="D13290">
        <v>0.4261243343353271</v>
      </c>
      <c r="E13290">
        <v>0.5577337641635219</v>
      </c>
      <c r="F13290">
        <v>0.2870548367500305</v>
      </c>
      <c r="G13290">
        <v>0.6153095780929734</v>
      </c>
      <c r="H13290">
        <v>0.3295871913433075</v>
      </c>
      <c r="I13290">
        <v>0.4888568929400113</v>
      </c>
      <c r="J13290">
        <v>0.06202006340026855</v>
      </c>
      <c r="K13290">
        <v>0.3101698031051544</v>
      </c>
      <c r="L13290">
        <v>-0.1253557056188583</v>
      </c>
      <c r="M13290">
        <v>2.93994140625</v>
      </c>
      <c r="N13290">
        <v>-86.599853515625</v>
      </c>
      <c r="O13290" s="2">
        <v>43942</v>
      </c>
      <c r="P13290">
        <v>-0.05894487007647109</v>
      </c>
      <c r="Q13290">
        <v>0.4850692044117982</v>
      </c>
      <c r="R13290">
        <v>0.3459997068265016</v>
      </c>
      <c r="S13290">
        <v>0.3885320614197786</v>
      </c>
      <c r="T13290">
        <v>0.1209649334767396</v>
      </c>
      <c r="U13290">
        <v>-0.06641083554238725</v>
      </c>
    </row>
    <row r="13291" spans="1:21">
      <c r="A13291" s="2">
        <v>43578</v>
      </c>
      <c r="B13291">
        <v>3987</v>
      </c>
      <c r="C13291">
        <v>0.5087403079104241</v>
      </c>
      <c r="D13291">
        <v>0.4252885282039642</v>
      </c>
      <c r="E13291">
        <v>0.6028078051365984</v>
      </c>
      <c r="F13291">
        <v>0.5231921672821045</v>
      </c>
      <c r="G13291">
        <v>0.6558653473010831</v>
      </c>
      <c r="H13291">
        <v>0.4755543768405914</v>
      </c>
      <c r="I13291">
        <v>0.4596025282825962</v>
      </c>
      <c r="J13291">
        <v>0.09168963134288788</v>
      </c>
      <c r="K13291">
        <v>0.3151369678965538</v>
      </c>
      <c r="L13291">
        <v>-0.1020411923527718</v>
      </c>
      <c r="M13291">
        <v>25.7099609375</v>
      </c>
      <c r="N13291">
        <v>62.75</v>
      </c>
      <c r="O13291" s="2">
        <v>43943</v>
      </c>
      <c r="P13291">
        <v>-0.04580249931073099</v>
      </c>
      <c r="Q13291">
        <v>0.4710910275146952</v>
      </c>
      <c r="R13291">
        <v>0.5689946665928355</v>
      </c>
      <c r="S13291">
        <v>0.5213568761513224</v>
      </c>
      <c r="T13291">
        <v>0.1374921306536189</v>
      </c>
      <c r="U13291">
        <v>-0.05623869304204077</v>
      </c>
    </row>
    <row r="13292" spans="1:21">
      <c r="A13292" s="2">
        <v>43579</v>
      </c>
      <c r="B13292">
        <v>3988</v>
      </c>
      <c r="C13292">
        <v>0.4468535299918562</v>
      </c>
      <c r="D13292">
        <v>0.6019207835197449</v>
      </c>
      <c r="E13292">
        <v>0.5626475208496899</v>
      </c>
      <c r="F13292">
        <v>0.6090691089630127</v>
      </c>
      <c r="G13292">
        <v>0.5760781212109009</v>
      </c>
      <c r="H13292">
        <v>0.5267122983932495</v>
      </c>
      <c r="I13292">
        <v>0.4563315747654583</v>
      </c>
      <c r="J13292">
        <v>0.12423937022686</v>
      </c>
      <c r="K13292">
        <v>0.3137986798151672</v>
      </c>
      <c r="L13292">
        <v>-0.08387748897075653</v>
      </c>
      <c r="M13292">
        <v>-6.429931640625</v>
      </c>
      <c r="N13292">
        <v>-1.510009765625</v>
      </c>
      <c r="O13292" s="2">
        <v>43944</v>
      </c>
      <c r="P13292">
        <v>-0.04422237635045689</v>
      </c>
      <c r="Q13292">
        <v>0.6461431598702018</v>
      </c>
      <c r="R13292">
        <v>0.6532914853134696</v>
      </c>
      <c r="S13292">
        <v>0.5709346747437064</v>
      </c>
      <c r="T13292">
        <v>0.1684617465773169</v>
      </c>
      <c r="U13292">
        <v>-0.03965511262029964</v>
      </c>
    </row>
    <row r="13293" spans="1:21">
      <c r="A13293" s="2">
        <v>43580</v>
      </c>
      <c r="B13293">
        <v>3989</v>
      </c>
      <c r="C13293">
        <v>0.2139862647345276</v>
      </c>
      <c r="D13293">
        <v>0.1125956326723099</v>
      </c>
      <c r="E13293">
        <v>0.356878858405979</v>
      </c>
      <c r="F13293">
        <v>0.2805410027503967</v>
      </c>
      <c r="G13293">
        <v>0.4121804194213111</v>
      </c>
      <c r="H13293">
        <v>0.2306261360645294</v>
      </c>
      <c r="I13293">
        <v>0.456087942631469</v>
      </c>
      <c r="J13293">
        <v>0.1443613320589066</v>
      </c>
      <c r="K13293">
        <v>0.3097660611046888</v>
      </c>
      <c r="L13293">
        <v>-0.06936664134263992</v>
      </c>
      <c r="M13293">
        <v>-1.080078125</v>
      </c>
      <c r="N13293">
        <v>38.93994140625</v>
      </c>
      <c r="O13293" s="2">
        <v>43945</v>
      </c>
      <c r="P13293">
        <v>-0.03056211157529809</v>
      </c>
      <c r="Q13293">
        <v>0.143157744247608</v>
      </c>
      <c r="R13293">
        <v>0.3111031143256948</v>
      </c>
      <c r="S13293">
        <v>0.2611882476398275</v>
      </c>
      <c r="T13293">
        <v>0.1749234436342046</v>
      </c>
      <c r="U13293">
        <v>-0.03880452976734183</v>
      </c>
    </row>
    <row r="13294" spans="1:21">
      <c r="A13294" s="2">
        <v>43581</v>
      </c>
      <c r="B13294">
        <v>3989</v>
      </c>
      <c r="C13294">
        <v>0.1460683498427064</v>
      </c>
      <c r="D13294">
        <v>-0.02404403686523438</v>
      </c>
      <c r="E13294">
        <v>0.2426178552850034</v>
      </c>
      <c r="F13294">
        <v>-0.05837756395339966</v>
      </c>
      <c r="G13294">
        <v>0.3070474174016735</v>
      </c>
      <c r="H13294">
        <v>0.1826356649398804</v>
      </c>
      <c r="I13294">
        <v>0.4222063707026709</v>
      </c>
      <c r="J13294">
        <v>0.1255244016647339</v>
      </c>
      <c r="K13294">
        <v>0.3024573541760829</v>
      </c>
      <c r="L13294">
        <v>-0.04838962852954865</v>
      </c>
      <c r="M13294">
        <v>13.7099609375</v>
      </c>
      <c r="N13294">
        <v>41.739990234375</v>
      </c>
      <c r="O13294" s="2">
        <v>43948</v>
      </c>
      <c r="P13294">
        <v>-0.02088517381363575</v>
      </c>
      <c r="Q13294">
        <v>-0.003158863051598626</v>
      </c>
      <c r="R13294">
        <v>-0.03749239013976391</v>
      </c>
      <c r="S13294">
        <v>0.2035208387535161</v>
      </c>
      <c r="T13294">
        <v>0.1464095754783696</v>
      </c>
      <c r="U13294">
        <v>-0.0275044547159129</v>
      </c>
    </row>
    <row r="13295" spans="1:21">
      <c r="A13295" s="2">
        <v>43584</v>
      </c>
      <c r="B13295">
        <v>3989</v>
      </c>
      <c r="C13295">
        <v>0.3364684576127144</v>
      </c>
      <c r="D13295">
        <v>0.09312340617179871</v>
      </c>
      <c r="E13295">
        <v>0.4266182868801116</v>
      </c>
      <c r="F13295">
        <v>0.2529075443744659</v>
      </c>
      <c r="G13295">
        <v>0.4356346416307653</v>
      </c>
      <c r="H13295">
        <v>0.2519844174385071</v>
      </c>
      <c r="I13295">
        <v>0.4750711842082794</v>
      </c>
      <c r="J13295">
        <v>0.1641722172498703</v>
      </c>
      <c r="K13295">
        <v>0.3167646265257749</v>
      </c>
      <c r="L13295">
        <v>-0.04539179429411888</v>
      </c>
      <c r="M13295">
        <v>3.150146484375</v>
      </c>
      <c r="N13295">
        <v>-15.090087890625</v>
      </c>
      <c r="O13295" s="2">
        <v>43949</v>
      </c>
      <c r="P13295">
        <v>-0.02706059262935112</v>
      </c>
      <c r="Q13295">
        <v>0.1201839988011498</v>
      </c>
      <c r="R13295">
        <v>0.2799681370038171</v>
      </c>
      <c r="S13295">
        <v>0.2790450100678582</v>
      </c>
      <c r="T13295">
        <v>0.1912328098792214</v>
      </c>
      <c r="U13295">
        <v>-0.01833120166476776</v>
      </c>
    </row>
    <row r="13296" spans="1:21">
      <c r="A13296" s="2">
        <v>43585</v>
      </c>
      <c r="B13296">
        <v>3990</v>
      </c>
      <c r="C13296">
        <v>0.5806152102139781</v>
      </c>
      <c r="D13296">
        <v>0.373237669467926</v>
      </c>
      <c r="E13296">
        <v>0.4430337664801772</v>
      </c>
      <c r="F13296">
        <v>0.1258375197649002</v>
      </c>
      <c r="G13296">
        <v>0.4422161288884829</v>
      </c>
      <c r="H13296">
        <v>0.1463440656661987</v>
      </c>
      <c r="I13296">
        <v>0.4620458093719831</v>
      </c>
      <c r="J13296">
        <v>0.1428757011890411</v>
      </c>
      <c r="K13296">
        <v>0.3359403545956627</v>
      </c>
      <c r="L13296">
        <v>-0.01022258587181568</v>
      </c>
      <c r="M13296">
        <v>2.800048828125</v>
      </c>
      <c r="N13296">
        <v>76.1201171875</v>
      </c>
      <c r="O13296" s="2">
        <v>43950</v>
      </c>
      <c r="P13296">
        <v>-0.002145428687929551</v>
      </c>
      <c r="Q13296">
        <v>0.3753830981558556</v>
      </c>
      <c r="R13296">
        <v>0.1279829484528298</v>
      </c>
      <c r="S13296">
        <v>0.1484894943541283</v>
      </c>
      <c r="T13296">
        <v>0.1450211298769707</v>
      </c>
      <c r="U13296">
        <v>-0.00807715718388613</v>
      </c>
    </row>
    <row r="13297" spans="1:21">
      <c r="A13297" s="2">
        <v>43586</v>
      </c>
      <c r="B13297">
        <v>3990</v>
      </c>
      <c r="C13297">
        <v>0.3451913422468694</v>
      </c>
      <c r="D13297">
        <v>0.2665062844753265</v>
      </c>
      <c r="E13297">
        <v>0.2894755982486295</v>
      </c>
      <c r="F13297">
        <v>0.1179813593626022</v>
      </c>
      <c r="G13297">
        <v>0.3589441451063619</v>
      </c>
      <c r="H13297">
        <v>0.2016035616397858</v>
      </c>
      <c r="I13297">
        <v>0.4129990339462842</v>
      </c>
      <c r="J13297">
        <v>0.1193664520978928</v>
      </c>
      <c r="K13297">
        <v>0.3127046114523602</v>
      </c>
      <c r="L13297">
        <v>-0.04048595577478409</v>
      </c>
      <c r="M13297">
        <v>-22.10009765625</v>
      </c>
      <c r="N13297">
        <v>-27.080078125</v>
      </c>
      <c r="O13297" s="2">
        <v>43951</v>
      </c>
      <c r="P13297">
        <v>-0.003864942694302154</v>
      </c>
      <c r="Q13297">
        <v>0.2703712271696287</v>
      </c>
      <c r="R13297">
        <v>0.1218463020569044</v>
      </c>
      <c r="S13297">
        <v>0.2054685043340879</v>
      </c>
      <c r="T13297">
        <v>0.1232313947921949</v>
      </c>
      <c r="U13297">
        <v>-0.03662101308048193</v>
      </c>
    </row>
    <row r="13298" spans="1:21">
      <c r="A13298" s="2">
        <v>43587</v>
      </c>
      <c r="B13298">
        <v>3993</v>
      </c>
      <c r="C13298">
        <v>0.2139862647345276</v>
      </c>
      <c r="D13298">
        <v>-0.01912520453333855</v>
      </c>
      <c r="E13298">
        <v>0.2172607128522299</v>
      </c>
      <c r="F13298">
        <v>-0.03670445829629898</v>
      </c>
      <c r="G13298">
        <v>0.2829198847532442</v>
      </c>
      <c r="H13298">
        <v>0.01385508477687836</v>
      </c>
      <c r="I13298">
        <v>0.3949899297246764</v>
      </c>
      <c r="J13298">
        <v>0.1652408093214035</v>
      </c>
      <c r="K13298">
        <v>0.3078328591308253</v>
      </c>
      <c r="L13298">
        <v>-0.04710012301802635</v>
      </c>
      <c r="M13298">
        <v>-6.2099609375</v>
      </c>
      <c r="N13298">
        <v>-81.719970703125</v>
      </c>
      <c r="O13298" s="2">
        <v>43952</v>
      </c>
      <c r="P13298">
        <v>-0.0297547430737759</v>
      </c>
      <c r="Q13298">
        <v>0.01062953854043736</v>
      </c>
      <c r="R13298">
        <v>-0.006949715222523078</v>
      </c>
      <c r="S13298">
        <v>0.04360982785065426</v>
      </c>
      <c r="T13298">
        <v>0.1949955523951794</v>
      </c>
      <c r="U13298">
        <v>-0.01734537994425045</v>
      </c>
    </row>
    <row r="13299" spans="1:21">
      <c r="A13299" s="2">
        <v>43588</v>
      </c>
      <c r="B13299">
        <v>3996</v>
      </c>
      <c r="C13299">
        <v>0.2139862647345276</v>
      </c>
      <c r="D13299">
        <v>0.07909031212329865</v>
      </c>
      <c r="E13299">
        <v>0.2056282979549221</v>
      </c>
      <c r="F13299">
        <v>0.02475213259458542</v>
      </c>
      <c r="G13299">
        <v>0.2225547496497409</v>
      </c>
      <c r="H13299">
        <v>0.07186727225780487</v>
      </c>
      <c r="I13299">
        <v>0.4200930470477213</v>
      </c>
      <c r="J13299">
        <v>0.1618244051933289</v>
      </c>
      <c r="K13299">
        <v>0.2968118434091289</v>
      </c>
      <c r="L13299">
        <v>-0.05861881747841835</v>
      </c>
      <c r="M13299">
        <v>28.119873046875</v>
      </c>
      <c r="N13299">
        <v>12.030029296875</v>
      </c>
      <c r="O13299" s="2">
        <v>43955</v>
      </c>
      <c r="P13299">
        <v>-0.03493295382202621</v>
      </c>
      <c r="Q13299">
        <v>0.1140232659453249</v>
      </c>
      <c r="R13299">
        <v>0.05968508641661163</v>
      </c>
      <c r="S13299">
        <v>0.1068002260798311</v>
      </c>
      <c r="T13299">
        <v>0.1967573590153551</v>
      </c>
      <c r="U13299">
        <v>-0.02368586365639214</v>
      </c>
    </row>
    <row r="13300" spans="1:21">
      <c r="A13300" s="2">
        <v>43591</v>
      </c>
      <c r="B13300">
        <v>3996</v>
      </c>
      <c r="C13300">
        <v>0.2341413312539921</v>
      </c>
      <c r="D13300">
        <v>0.06627662479877472</v>
      </c>
      <c r="E13300">
        <v>0.2523604959197839</v>
      </c>
      <c r="F13300">
        <v>0.04339691996574402</v>
      </c>
      <c r="G13300">
        <v>0.2700020088356265</v>
      </c>
      <c r="H13300">
        <v>-0.03422674536705017</v>
      </c>
      <c r="I13300">
        <v>0.3913826468688062</v>
      </c>
      <c r="J13300">
        <v>0.150439515709877</v>
      </c>
      <c r="K13300">
        <v>0.2977420952823371</v>
      </c>
      <c r="L13300">
        <v>-0.0491735152900219</v>
      </c>
      <c r="M13300">
        <v>-13.169921875</v>
      </c>
      <c r="N13300">
        <v>25.699951171875</v>
      </c>
      <c r="O13300" s="2">
        <v>43956</v>
      </c>
      <c r="P13300">
        <v>-0.02183484568864058</v>
      </c>
      <c r="Q13300">
        <v>0.0881114704874153</v>
      </c>
      <c r="R13300">
        <v>0.0652317656543846</v>
      </c>
      <c r="S13300">
        <v>-0.01239189967840959</v>
      </c>
      <c r="T13300">
        <v>0.1722743613985176</v>
      </c>
      <c r="U13300">
        <v>-0.02733866960138132</v>
      </c>
    </row>
    <row r="13301" spans="1:21">
      <c r="A13301" s="2">
        <v>43592</v>
      </c>
      <c r="B13301">
        <v>3997</v>
      </c>
      <c r="C13301">
        <v>0.1695801026368081</v>
      </c>
      <c r="D13301">
        <v>0.01158511638641357</v>
      </c>
      <c r="E13301">
        <v>0.1763001066034292</v>
      </c>
      <c r="F13301">
        <v>0.01048895437270403</v>
      </c>
      <c r="G13301">
        <v>0.1989684733814026</v>
      </c>
      <c r="H13301">
        <v>-0.03599869087338448</v>
      </c>
      <c r="I13301">
        <v>0.3749145886276105</v>
      </c>
      <c r="J13301">
        <v>0.1051214411854744</v>
      </c>
      <c r="K13301">
        <v>0.3129109687425528</v>
      </c>
      <c r="L13301">
        <v>-0.02077984623610973</v>
      </c>
      <c r="M13301">
        <v>-48.419921875</v>
      </c>
      <c r="N13301">
        <v>-20.02001953125</v>
      </c>
      <c r="O13301" s="2">
        <v>43957</v>
      </c>
      <c r="P13301">
        <v>-0.01235419855754671</v>
      </c>
      <c r="Q13301">
        <v>0.02393931494396029</v>
      </c>
      <c r="R13301">
        <v>0.02284315293025074</v>
      </c>
      <c r="S13301">
        <v>-0.02364449231583776</v>
      </c>
      <c r="T13301">
        <v>0.1174756397430211</v>
      </c>
      <c r="U13301">
        <v>-0.00842564767856302</v>
      </c>
    </row>
    <row r="13302" spans="1:21">
      <c r="A13302" s="2">
        <v>43593</v>
      </c>
      <c r="B13302">
        <v>3999</v>
      </c>
      <c r="C13302">
        <v>0.360054614577234</v>
      </c>
      <c r="D13302">
        <v>0.2455869168043137</v>
      </c>
      <c r="E13302">
        <v>0.2999050316974944</v>
      </c>
      <c r="F13302">
        <v>0.03791220486164093</v>
      </c>
      <c r="G13302">
        <v>0.2782482574270701</v>
      </c>
      <c r="H13302">
        <v>0.03046403266489506</v>
      </c>
      <c r="I13302">
        <v>0.3934055163975996</v>
      </c>
      <c r="J13302">
        <v>0.1381629705429077</v>
      </c>
      <c r="K13302">
        <v>0.3256439671182269</v>
      </c>
      <c r="L13302">
        <v>-0.006762012373656034</v>
      </c>
      <c r="M13302">
        <v>-4.630126953125</v>
      </c>
      <c r="N13302">
        <v>32.77001953125</v>
      </c>
      <c r="O13302" s="2">
        <v>43958</v>
      </c>
      <c r="P13302">
        <v>0.0006147139282475234</v>
      </c>
      <c r="Q13302">
        <v>0.2449722028760661</v>
      </c>
      <c r="R13302">
        <v>0.03729749093339341</v>
      </c>
      <c r="S13302">
        <v>0.02984931873664753</v>
      </c>
      <c r="T13302">
        <v>0.1375482566146602</v>
      </c>
      <c r="U13302">
        <v>-0.007376726301903558</v>
      </c>
    </row>
    <row r="13303" spans="1:21">
      <c r="A13303" s="2">
        <v>43594</v>
      </c>
      <c r="B13303">
        <v>4004</v>
      </c>
      <c r="C13303">
        <v>0.1695801026368081</v>
      </c>
      <c r="D13303">
        <v>-0.05583684891462326</v>
      </c>
      <c r="E13303">
        <v>0.1794771050858174</v>
      </c>
      <c r="F13303">
        <v>-0.07860113680362701</v>
      </c>
      <c r="G13303">
        <v>0.274921805230633</v>
      </c>
      <c r="H13303">
        <v>0.03192446380853653</v>
      </c>
      <c r="I13303">
        <v>0.4002832069535844</v>
      </c>
      <c r="J13303">
        <v>0.1565931290388107</v>
      </c>
      <c r="K13303">
        <v>0.346042424155035</v>
      </c>
      <c r="L13303">
        <v>0.03670159354805946</v>
      </c>
      <c r="M13303">
        <v>-8.699951171875</v>
      </c>
      <c r="N13303">
        <v>48.610107421875</v>
      </c>
      <c r="O13303" s="2">
        <v>43959</v>
      </c>
      <c r="P13303">
        <v>0.02058023030039036</v>
      </c>
      <c r="Q13303">
        <v>-0.07641707921501362</v>
      </c>
      <c r="R13303">
        <v>-0.09918136710401737</v>
      </c>
      <c r="S13303">
        <v>0.01134423350814617</v>
      </c>
      <c r="T13303">
        <v>0.1360128987384204</v>
      </c>
      <c r="U13303">
        <v>0.01612136324766911</v>
      </c>
    </row>
    <row r="13304" spans="1:21">
      <c r="A13304" s="2">
        <v>43595</v>
      </c>
      <c r="B13304">
        <v>4007</v>
      </c>
      <c r="C13304">
        <v>0.1312050775123418</v>
      </c>
      <c r="D13304">
        <v>-0.3084617257118225</v>
      </c>
      <c r="E13304">
        <v>0.1585070397409811</v>
      </c>
      <c r="F13304">
        <v>-0.2140574157238007</v>
      </c>
      <c r="G13304">
        <v>0.2758127857007849</v>
      </c>
      <c r="H13304">
        <v>0.04102574661374092</v>
      </c>
      <c r="I13304">
        <v>0.4189649558922942</v>
      </c>
      <c r="J13304">
        <v>0.1557435542345047</v>
      </c>
      <c r="K13304">
        <v>0.3359486330930141</v>
      </c>
      <c r="L13304">
        <v>0.01934722810983658</v>
      </c>
      <c r="M13304">
        <v>10.679931640625</v>
      </c>
      <c r="N13304">
        <v>0.389892578125</v>
      </c>
      <c r="O13304" s="2">
        <v>43962</v>
      </c>
      <c r="P13304">
        <v>0.01693275515932857</v>
      </c>
      <c r="Q13304">
        <v>-0.3253944808711511</v>
      </c>
      <c r="R13304">
        <v>-0.2309901708831292</v>
      </c>
      <c r="S13304">
        <v>0.02409299145441235</v>
      </c>
      <c r="T13304">
        <v>0.1388107990751761</v>
      </c>
      <c r="U13304">
        <v>0.002414472950508006</v>
      </c>
    </row>
    <row r="13305" spans="1:21">
      <c r="A13305" s="2">
        <v>43598</v>
      </c>
      <c r="B13305">
        <v>4007</v>
      </c>
      <c r="C13305">
        <v>0.3156484524795145</v>
      </c>
      <c r="D13305">
        <v>-0.006646761205047369</v>
      </c>
      <c r="E13305">
        <v>0.3173970860217122</v>
      </c>
      <c r="F13305">
        <v>0.06287665665149689</v>
      </c>
      <c r="G13305">
        <v>0.328818099138188</v>
      </c>
      <c r="H13305">
        <v>0.1466930508613586</v>
      </c>
      <c r="I13305">
        <v>0.3814253114434308</v>
      </c>
      <c r="J13305">
        <v>0.1397403627634048</v>
      </c>
      <c r="K13305">
        <v>0.3434559215763409</v>
      </c>
      <c r="L13305">
        <v>0.02675583586096764</v>
      </c>
      <c r="M13305">
        <v>-69.52978515625</v>
      </c>
      <c r="N13305">
        <v>-60.06982421875</v>
      </c>
      <c r="O13305" s="2">
        <v>43963</v>
      </c>
      <c r="P13305">
        <v>0.02071575057608377</v>
      </c>
      <c r="Q13305">
        <v>-0.02736251178113114</v>
      </c>
      <c r="R13305">
        <v>0.04216090607541312</v>
      </c>
      <c r="S13305">
        <v>0.1259773002852749</v>
      </c>
      <c r="T13305">
        <v>0.1190246121873211</v>
      </c>
      <c r="U13305">
        <v>0.006040085284883867</v>
      </c>
    </row>
    <row r="13306" spans="1:21">
      <c r="A13306" s="2">
        <v>43599</v>
      </c>
      <c r="B13306">
        <v>4008</v>
      </c>
      <c r="C13306">
        <v>0.1460683498427064</v>
      </c>
      <c r="D13306">
        <v>-0.2488152980804443</v>
      </c>
      <c r="E13306">
        <v>0.1308880720692359</v>
      </c>
      <c r="F13306">
        <v>-0.2389024943113327</v>
      </c>
      <c r="G13306">
        <v>0.2601162000571062</v>
      </c>
      <c r="H13306">
        <v>0.06302516907453537</v>
      </c>
      <c r="I13306">
        <v>0.3792655023261371</v>
      </c>
      <c r="J13306">
        <v>0.1220661699771881</v>
      </c>
      <c r="K13306">
        <v>0.3256257241166342</v>
      </c>
      <c r="L13306">
        <v>0.003946018405258656</v>
      </c>
      <c r="M13306">
        <v>22.539794921875</v>
      </c>
      <c r="N13306">
        <v>-50.1201171875</v>
      </c>
      <c r="O13306" s="2">
        <v>43964</v>
      </c>
      <c r="P13306">
        <v>-0.005083919600976539</v>
      </c>
      <c r="Q13306">
        <v>-0.2437313784794678</v>
      </c>
      <c r="R13306">
        <v>-0.2338185747103562</v>
      </c>
      <c r="S13306">
        <v>0.06810908867551191</v>
      </c>
      <c r="T13306">
        <v>0.1271500895781646</v>
      </c>
      <c r="U13306">
        <v>0.009029938006235194</v>
      </c>
    </row>
    <row r="13307" spans="1:21">
      <c r="A13307" s="2">
        <v>43600</v>
      </c>
      <c r="B13307">
        <v>4009</v>
      </c>
      <c r="C13307">
        <v>0</v>
      </c>
      <c r="D13307">
        <v>-0.391308605670929</v>
      </c>
      <c r="E13307">
        <v>0.1684519376587207</v>
      </c>
      <c r="F13307">
        <v>0.009857773780822754</v>
      </c>
      <c r="G13307">
        <v>0.3001928415009281</v>
      </c>
      <c r="H13307">
        <v>0.1208655461668968</v>
      </c>
      <c r="I13307">
        <v>0.4051916620555064</v>
      </c>
      <c r="J13307">
        <v>0.1703201830387115</v>
      </c>
      <c r="K13307">
        <v>0.3302545920762571</v>
      </c>
      <c r="L13307">
        <v>-0.00713188573718071</v>
      </c>
      <c r="M13307">
        <v>16.550048828125</v>
      </c>
      <c r="N13307">
        <v>32.5</v>
      </c>
      <c r="O13307" s="2">
        <v>43965</v>
      </c>
      <c r="P13307">
        <v>0.000540182634481301</v>
      </c>
      <c r="Q13307">
        <v>-0.3918487883054103</v>
      </c>
      <c r="R13307">
        <v>0.009317591146341453</v>
      </c>
      <c r="S13307">
        <v>0.1203253635324155</v>
      </c>
      <c r="T13307">
        <v>0.1697800004042302</v>
      </c>
      <c r="U13307">
        <v>-0.007672068371662011</v>
      </c>
    </row>
    <row r="13308" spans="1:21">
      <c r="A13308" s="2">
        <v>43601</v>
      </c>
      <c r="B13308">
        <v>4009</v>
      </c>
      <c r="C13308">
        <v>0.06456122861718405</v>
      </c>
      <c r="D13308">
        <v>-0.247214749455452</v>
      </c>
      <c r="E13308">
        <v>0.1394555104553058</v>
      </c>
      <c r="F13308">
        <v>-0.009046880528330803</v>
      </c>
      <c r="G13308">
        <v>0.2633502984723507</v>
      </c>
      <c r="H13308">
        <v>0.04502861946821213</v>
      </c>
      <c r="I13308">
        <v>0.4131637860835131</v>
      </c>
      <c r="J13308">
        <v>0.2260883301496506</v>
      </c>
      <c r="K13308">
        <v>0.3295567944140594</v>
      </c>
      <c r="L13308">
        <v>0.01734579913318157</v>
      </c>
      <c r="M13308">
        <v>25.360107421875</v>
      </c>
      <c r="N13308">
        <v>11.199951171875</v>
      </c>
      <c r="O13308" s="2">
        <v>43966</v>
      </c>
      <c r="P13308">
        <v>-0.004387591397190471</v>
      </c>
      <c r="Q13308">
        <v>-0.2428271580582615</v>
      </c>
      <c r="R13308">
        <v>-0.004659289131140332</v>
      </c>
      <c r="S13308">
        <v>0.0494162108654026</v>
      </c>
      <c r="T13308">
        <v>0.230475921546841</v>
      </c>
      <c r="U13308">
        <v>0.02173339053037204</v>
      </c>
    </row>
    <row r="13309" spans="1:21">
      <c r="A13309" s="2">
        <v>43602</v>
      </c>
      <c r="B13309">
        <v>4011</v>
      </c>
      <c r="C13309">
        <v>0.3364684576127144</v>
      </c>
      <c r="D13309">
        <v>-0.1392568796873093</v>
      </c>
      <c r="E13309">
        <v>0.3230143955564635</v>
      </c>
      <c r="F13309">
        <v>-0.09283581376075745</v>
      </c>
      <c r="G13309">
        <v>0.3899738869721817</v>
      </c>
      <c r="H13309">
        <v>0.03307049721479416</v>
      </c>
      <c r="I13309">
        <v>0.4717703433843927</v>
      </c>
      <c r="J13309">
        <v>0.2317671626806259</v>
      </c>
      <c r="K13309">
        <v>0.3686587697093795</v>
      </c>
      <c r="L13309">
        <v>0.0748106837272644</v>
      </c>
      <c r="M13309">
        <v>-16.7900390625</v>
      </c>
      <c r="N13309">
        <v>90.2099609375</v>
      </c>
      <c r="O13309" s="2">
        <v>43969</v>
      </c>
      <c r="P13309">
        <v>0.03300538264873798</v>
      </c>
      <c r="Q13309">
        <v>-0.1722622623360472</v>
      </c>
      <c r="R13309">
        <v>-0.1258411964094954</v>
      </c>
      <c r="S13309">
        <v>6.511456605617916E-05</v>
      </c>
      <c r="T13309">
        <v>0.1987617800318879</v>
      </c>
      <c r="U13309">
        <v>0.04180530107852642</v>
      </c>
    </row>
    <row r="13310" spans="1:21">
      <c r="A13310" s="2">
        <v>43605</v>
      </c>
      <c r="B13310">
        <v>4011</v>
      </c>
      <c r="C13310">
        <v>0.3129567048186128</v>
      </c>
      <c r="D13310">
        <v>-0.1125862151384354</v>
      </c>
      <c r="E13310">
        <v>0.2667082756675578</v>
      </c>
      <c r="F13310">
        <v>-0.09942063689231873</v>
      </c>
      <c r="G13310">
        <v>0.2791555368355324</v>
      </c>
      <c r="H13310">
        <v>-0.07271108776330948</v>
      </c>
      <c r="I13310">
        <v>0.4788162315327681</v>
      </c>
      <c r="J13310">
        <v>0.2616318464279175</v>
      </c>
      <c r="K13310">
        <v>0.3685550284162231</v>
      </c>
      <c r="L13310">
        <v>0.07999447733163834</v>
      </c>
      <c r="M13310">
        <v>-19.300048828125</v>
      </c>
      <c r="N13310">
        <v>-30.969970703125</v>
      </c>
      <c r="O13310" s="2">
        <v>43970</v>
      </c>
      <c r="P13310">
        <v>0.02912086750237375</v>
      </c>
      <c r="Q13310">
        <v>-0.1417070826408091</v>
      </c>
      <c r="R13310">
        <v>-0.1285415043946925</v>
      </c>
      <c r="S13310">
        <v>-0.1018319552656832</v>
      </c>
      <c r="T13310">
        <v>0.2325109789255437</v>
      </c>
      <c r="U13310">
        <v>0.05087360982926459</v>
      </c>
    </row>
    <row r="13311" spans="1:21">
      <c r="A13311" s="2">
        <v>43606</v>
      </c>
      <c r="B13311">
        <v>4012</v>
      </c>
      <c r="C13311">
        <v>0.3808746197104338</v>
      </c>
      <c r="D13311">
        <v>0.00706412922590971</v>
      </c>
      <c r="E13311">
        <v>0.3158625592292166</v>
      </c>
      <c r="F13311">
        <v>-0.08866459876298904</v>
      </c>
      <c r="G13311">
        <v>0.4156938499024648</v>
      </c>
      <c r="H13311">
        <v>0.1714239567518234</v>
      </c>
      <c r="I13311">
        <v>0.4942244442292879</v>
      </c>
      <c r="J13311">
        <v>0.3131333887577057</v>
      </c>
      <c r="K13311">
        <v>0.3751765501223635</v>
      </c>
      <c r="L13311">
        <v>0.07810905575752258</v>
      </c>
      <c r="M13311">
        <v>24.130126953125</v>
      </c>
      <c r="N13311">
        <v>48.670166015625</v>
      </c>
      <c r="O13311" s="2">
        <v>43971</v>
      </c>
      <c r="P13311">
        <v>0.03744291778191688</v>
      </c>
      <c r="Q13311">
        <v>-0.03037878855600717</v>
      </c>
      <c r="R13311">
        <v>-0.1261075165449059</v>
      </c>
      <c r="S13311">
        <v>0.1339810389699065</v>
      </c>
      <c r="T13311">
        <v>0.2756904709757888</v>
      </c>
      <c r="U13311">
        <v>0.0406661379756057</v>
      </c>
    </row>
    <row r="13312" spans="1:21">
      <c r="A13312" s="2">
        <v>43607</v>
      </c>
      <c r="B13312">
        <v>4012</v>
      </c>
      <c r="C13312">
        <v>0.5497897837335065</v>
      </c>
      <c r="D13312">
        <v>0.2359758317470551</v>
      </c>
      <c r="E13312">
        <v>0.4105006831789558</v>
      </c>
      <c r="F13312">
        <v>0.006146907806396484</v>
      </c>
      <c r="G13312">
        <v>0.4011187802217521</v>
      </c>
      <c r="H13312">
        <v>0.000209905207157135</v>
      </c>
      <c r="I13312">
        <v>0.5066140632145929</v>
      </c>
      <c r="J13312">
        <v>0.3015898466110229</v>
      </c>
      <c r="K13312">
        <v>0.3817239410046015</v>
      </c>
      <c r="L13312">
        <v>0.08642404526472092</v>
      </c>
      <c r="M13312">
        <v>-8.090087890625</v>
      </c>
      <c r="N13312">
        <v>-23.10009765625</v>
      </c>
      <c r="O13312" s="2">
        <v>43972</v>
      </c>
      <c r="P13312">
        <v>0.03229386213615504</v>
      </c>
      <c r="Q13312">
        <v>0.2036819696109</v>
      </c>
      <c r="R13312">
        <v>-0.02614695432975855</v>
      </c>
      <c r="S13312">
        <v>-0.0320839569289979</v>
      </c>
      <c r="T13312">
        <v>0.2692959844748679</v>
      </c>
      <c r="U13312">
        <v>0.05413018312856588</v>
      </c>
    </row>
    <row r="13313" spans="1:21">
      <c r="A13313" s="2">
        <v>43608</v>
      </c>
      <c r="B13313">
        <v>4014</v>
      </c>
      <c r="C13313">
        <v>0.2043582811707858</v>
      </c>
      <c r="D13313">
        <v>-0.004816557746380568</v>
      </c>
      <c r="E13313">
        <v>0.2996054539324408</v>
      </c>
      <c r="F13313">
        <v>0.06767116487026215</v>
      </c>
      <c r="G13313">
        <v>0.3334561871076152</v>
      </c>
      <c r="H13313">
        <v>0.09477236121892929</v>
      </c>
      <c r="I13313">
        <v>0.4707199483329144</v>
      </c>
      <c r="J13313">
        <v>0.3296516835689545</v>
      </c>
      <c r="K13313">
        <v>0.3727917283963078</v>
      </c>
      <c r="L13313">
        <v>0.1096582114696503</v>
      </c>
      <c r="M13313">
        <v>-34.030029296875</v>
      </c>
      <c r="N13313">
        <v>6.93994140625</v>
      </c>
      <c r="O13313" s="2">
        <v>43973</v>
      </c>
      <c r="P13313">
        <v>0.04720008269971321</v>
      </c>
      <c r="Q13313">
        <v>-0.05201664044609378</v>
      </c>
      <c r="R13313">
        <v>0.02047108217054894</v>
      </c>
      <c r="S13313">
        <v>0.04757227851921608</v>
      </c>
      <c r="T13313">
        <v>0.2824516008692413</v>
      </c>
      <c r="U13313">
        <v>0.06245812876993706</v>
      </c>
    </row>
    <row r="13314" spans="1:21">
      <c r="A13314" s="2">
        <v>43609</v>
      </c>
      <c r="B13314">
        <v>4015</v>
      </c>
      <c r="C13314">
        <v>0.1715812924258675</v>
      </c>
      <c r="D13314">
        <v>-0.06376674026250839</v>
      </c>
      <c r="E13314">
        <v>0.3500607332742443</v>
      </c>
      <c r="F13314">
        <v>0.1347248256206512</v>
      </c>
      <c r="G13314">
        <v>0.336081391946858</v>
      </c>
      <c r="H13314">
        <v>0.08891793340444565</v>
      </c>
      <c r="I13314">
        <v>0.4663113500496019</v>
      </c>
      <c r="J13314">
        <v>0.2600512206554413</v>
      </c>
      <c r="K13314">
        <v>0.3841444194861285</v>
      </c>
      <c r="L13314">
        <v>0.102553702890873</v>
      </c>
      <c r="M13314">
        <v>3.820068359375</v>
      </c>
      <c r="N13314">
        <v>36.320068359375</v>
      </c>
      <c r="O13314" s="2">
        <v>43977</v>
      </c>
      <c r="P13314">
        <v>0.05863639041696711</v>
      </c>
      <c r="Q13314">
        <v>-0.1224031306794755</v>
      </c>
      <c r="R13314">
        <v>0.07608843520368413</v>
      </c>
      <c r="S13314">
        <v>0.03028154298747854</v>
      </c>
      <c r="T13314">
        <v>0.2014148302384742</v>
      </c>
      <c r="U13314">
        <v>0.04391731247390585</v>
      </c>
    </row>
    <row r="13315" spans="1:21">
      <c r="A13315" s="2">
        <v>43613</v>
      </c>
      <c r="B13315">
        <v>4017</v>
      </c>
      <c r="C13315">
        <v>0.2341413312539921</v>
      </c>
      <c r="D13315">
        <v>-0.05493436008691788</v>
      </c>
      <c r="E13315">
        <v>0.3668584725981444</v>
      </c>
      <c r="F13315">
        <v>0.07035635411739349</v>
      </c>
      <c r="G13315">
        <v>0.4737956361768295</v>
      </c>
      <c r="H13315">
        <v>0.3169987797737122</v>
      </c>
      <c r="I13315">
        <v>0.4523091612170967</v>
      </c>
      <c r="J13315">
        <v>0.2204102277755737</v>
      </c>
      <c r="K13315">
        <v>0.3857596829615853</v>
      </c>
      <c r="L13315">
        <v>0.1117317453026772</v>
      </c>
      <c r="M13315">
        <v>-23.670166015625</v>
      </c>
      <c r="N13315">
        <v>44.35986328125</v>
      </c>
      <c r="O13315" s="2">
        <v>43978</v>
      </c>
      <c r="P13315">
        <v>0.08340737698684042</v>
      </c>
      <c r="Q13315">
        <v>-0.1383417370737583</v>
      </c>
      <c r="R13315">
        <v>-0.01305102286944693</v>
      </c>
      <c r="S13315">
        <v>0.2335914027868717</v>
      </c>
      <c r="T13315">
        <v>0.1370028507887333</v>
      </c>
      <c r="U13315">
        <v>0.02832436831583673</v>
      </c>
    </row>
    <row r="13316" spans="1:21">
      <c r="A13316" s="2">
        <v>43614</v>
      </c>
      <c r="B13316">
        <v>4018</v>
      </c>
      <c r="C13316">
        <v>0.3007851801491498</v>
      </c>
      <c r="D13316">
        <v>0.009833646006882191</v>
      </c>
      <c r="E13316">
        <v>0.3162091864634675</v>
      </c>
      <c r="F13316">
        <v>-0.01478973310440779</v>
      </c>
      <c r="G13316">
        <v>0.3321075452712628</v>
      </c>
      <c r="H13316">
        <v>0.07941830158233643</v>
      </c>
      <c r="I13316">
        <v>0.4026493815811821</v>
      </c>
      <c r="J13316">
        <v>0.1720570772886276</v>
      </c>
      <c r="K13316">
        <v>0.3797057751053634</v>
      </c>
      <c r="L13316">
        <v>0.1209006756544113</v>
      </c>
      <c r="M13316">
        <v>-19.369873046875</v>
      </c>
      <c r="N13316">
        <v>-6.39990234375</v>
      </c>
      <c r="O13316" s="2">
        <v>43979</v>
      </c>
      <c r="P13316">
        <v>0.08864828826457871</v>
      </c>
      <c r="Q13316">
        <v>-0.07881464225769652</v>
      </c>
      <c r="R13316">
        <v>-0.1034380213689865</v>
      </c>
      <c r="S13316">
        <v>-0.009229986682242286</v>
      </c>
      <c r="T13316">
        <v>0.08340878902404891</v>
      </c>
      <c r="U13316">
        <v>0.0322523873898326</v>
      </c>
    </row>
    <row r="13317" spans="1:21">
      <c r="A13317" s="2">
        <v>43615</v>
      </c>
      <c r="B13317">
        <v>4019</v>
      </c>
      <c r="C13317">
        <v>0.1864445647562321</v>
      </c>
      <c r="D13317">
        <v>-0.1722966730594635</v>
      </c>
      <c r="E13317">
        <v>0.2285182567431283</v>
      </c>
      <c r="F13317">
        <v>-0.08147032558917999</v>
      </c>
      <c r="G13317">
        <v>0.3353280813875729</v>
      </c>
      <c r="H13317">
        <v>0.1996905207633972</v>
      </c>
      <c r="I13317">
        <v>0.4093059291928095</v>
      </c>
      <c r="J13317">
        <v>0.2527384459972382</v>
      </c>
      <c r="K13317">
        <v>0.3842320130009292</v>
      </c>
      <c r="L13317">
        <v>0.1391364187002182</v>
      </c>
      <c r="M13317">
        <v>5.840087890625</v>
      </c>
      <c r="N13317">
        <v>14.580078125</v>
      </c>
      <c r="O13317" s="2">
        <v>43980</v>
      </c>
      <c r="P13317">
        <v>0.09159654530252581</v>
      </c>
      <c r="Q13317">
        <v>-0.2638932183619893</v>
      </c>
      <c r="R13317">
        <v>-0.1730668708917058</v>
      </c>
      <c r="S13317">
        <v>0.1080939754608714</v>
      </c>
      <c r="T13317">
        <v>0.1611419006947123</v>
      </c>
      <c r="U13317">
        <v>0.04753987339769239</v>
      </c>
    </row>
    <row r="13318" spans="1:21">
      <c r="A13318" s="2">
        <v>43616</v>
      </c>
      <c r="B13318">
        <v>4019</v>
      </c>
      <c r="C13318">
        <v>0.2030799798158958</v>
      </c>
      <c r="D13318">
        <v>-0.1266014277935028</v>
      </c>
      <c r="E13318">
        <v>0.2843962231739471</v>
      </c>
      <c r="F13318">
        <v>0.02340630628168583</v>
      </c>
      <c r="G13318">
        <v>0.3118528591542787</v>
      </c>
      <c r="H13318">
        <v>0.2089369595050812</v>
      </c>
      <c r="I13318">
        <v>0.3849368176094432</v>
      </c>
      <c r="J13318">
        <v>0.2038730829954147</v>
      </c>
      <c r="K13318">
        <v>0.3887683376215756</v>
      </c>
      <c r="L13318">
        <v>0.1600506901741028</v>
      </c>
      <c r="M13318">
        <v>-36.800048828125</v>
      </c>
      <c r="N13318">
        <v>11.419921875</v>
      </c>
      <c r="O13318" s="2">
        <v>43983</v>
      </c>
      <c r="P13318">
        <v>0.1103427670216506</v>
      </c>
      <c r="Q13318">
        <v>-0.2369441948151534</v>
      </c>
      <c r="R13318">
        <v>-0.08693646073996475</v>
      </c>
      <c r="S13318">
        <v>0.0985941924834306</v>
      </c>
      <c r="T13318">
        <v>0.09353031597376416</v>
      </c>
      <c r="U13318">
        <v>0.0497079231524522</v>
      </c>
    </row>
    <row r="13319" spans="1:21">
      <c r="A13319" s="2">
        <v>43619</v>
      </c>
      <c r="B13319">
        <v>4019</v>
      </c>
      <c r="C13319">
        <v>0</v>
      </c>
      <c r="D13319">
        <v>-0.4172843098640442</v>
      </c>
      <c r="E13319">
        <v>0.2645155071521891</v>
      </c>
      <c r="F13319">
        <v>-0.02316322922706604</v>
      </c>
      <c r="G13319">
        <v>0.2639933533907064</v>
      </c>
      <c r="H13319">
        <v>0.03098153509199619</v>
      </c>
      <c r="I13319">
        <v>0.4198834232453743</v>
      </c>
      <c r="J13319">
        <v>0.2789742350578308</v>
      </c>
      <c r="K13319">
        <v>0.3914518433234528</v>
      </c>
      <c r="L13319">
        <v>0.1674964129924774</v>
      </c>
      <c r="M13319">
        <v>-7.610107421875</v>
      </c>
      <c r="N13319">
        <v>25.090087890625</v>
      </c>
      <c r="O13319" s="2">
        <v>43984</v>
      </c>
      <c r="P13319">
        <v>0.1225637643870572</v>
      </c>
      <c r="Q13319">
        <v>-0.5398480742511014</v>
      </c>
      <c r="R13319">
        <v>-0.1457269936141232</v>
      </c>
      <c r="S13319">
        <v>-0.09158222929506099</v>
      </c>
      <c r="T13319">
        <v>0.1564104706707736</v>
      </c>
      <c r="U13319">
        <v>0.04493264860542023</v>
      </c>
    </row>
    <row r="13320" spans="1:21">
      <c r="A13320" s="2">
        <v>43620</v>
      </c>
      <c r="B13320">
        <v>4020</v>
      </c>
      <c r="C13320">
        <v>0.3364684576127144</v>
      </c>
      <c r="D13320">
        <v>-0.02202388644218445</v>
      </c>
      <c r="E13320">
        <v>0.4573622230401061</v>
      </c>
      <c r="F13320">
        <v>0.2027765810489655</v>
      </c>
      <c r="G13320">
        <v>0.4213038876957884</v>
      </c>
      <c r="H13320">
        <v>0.1764390170574188</v>
      </c>
      <c r="I13320">
        <v>0.4706585720263095</v>
      </c>
      <c r="J13320">
        <v>0.2890447974205017</v>
      </c>
      <c r="K13320">
        <v>0.4033329449322334</v>
      </c>
      <c r="L13320">
        <v>0.1772167384624481</v>
      </c>
      <c r="M13320">
        <v>58.820068359375</v>
      </c>
      <c r="N13320">
        <v>42.050048828125</v>
      </c>
      <c r="O13320" s="2">
        <v>43985</v>
      </c>
      <c r="P13320">
        <v>0.1140097441307819</v>
      </c>
      <c r="Q13320">
        <v>-0.1360336305729664</v>
      </c>
      <c r="R13320">
        <v>0.08876683691818354</v>
      </c>
      <c r="S13320">
        <v>0.06242927292663691</v>
      </c>
      <c r="T13320">
        <v>0.1750350532897198</v>
      </c>
      <c r="U13320">
        <v>0.06320699433166621</v>
      </c>
    </row>
    <row r="13321" spans="1:21">
      <c r="A13321" s="2">
        <v>43621</v>
      </c>
      <c r="B13321">
        <v>4020</v>
      </c>
      <c r="C13321">
        <v>0.4441617823309545</v>
      </c>
      <c r="D13321">
        <v>0.2232747972011566</v>
      </c>
      <c r="E13321">
        <v>0.4071157795825816</v>
      </c>
      <c r="F13321">
        <v>0.1799731999635696</v>
      </c>
      <c r="G13321">
        <v>0.4406818041416028</v>
      </c>
      <c r="H13321">
        <v>0.3995026051998138</v>
      </c>
      <c r="I13321">
        <v>0.4703309721447533</v>
      </c>
      <c r="J13321">
        <v>0.2896442115306854</v>
      </c>
      <c r="K13321">
        <v>0.4052267248621048</v>
      </c>
      <c r="L13321">
        <v>0.1698049753904343</v>
      </c>
      <c r="M13321">
        <v>22.8798828125</v>
      </c>
      <c r="N13321">
        <v>-10.52001953125</v>
      </c>
      <c r="O13321" s="2">
        <v>43986</v>
      </c>
      <c r="P13321">
        <v>0.1012685827723263</v>
      </c>
      <c r="Q13321">
        <v>0.1220062144288303</v>
      </c>
      <c r="R13321">
        <v>0.07870461719124333</v>
      </c>
      <c r="S13321">
        <v>0.2982340224274875</v>
      </c>
      <c r="T13321">
        <v>0.1883756287583591</v>
      </c>
      <c r="U13321">
        <v>0.06853639261810796</v>
      </c>
    </row>
    <row r="13322" spans="1:21">
      <c r="A13322" s="2">
        <v>43622</v>
      </c>
      <c r="B13322">
        <v>4021</v>
      </c>
      <c r="C13322">
        <v>0.3808746197104338</v>
      </c>
      <c r="D13322">
        <v>0.03856981545686722</v>
      </c>
      <c r="E13322">
        <v>0.4227232032763016</v>
      </c>
      <c r="F13322">
        <v>0.169041633605957</v>
      </c>
      <c r="G13322">
        <v>0.3827538043172577</v>
      </c>
      <c r="H13322">
        <v>0.1945015490055084</v>
      </c>
      <c r="I13322">
        <v>0.4498251583831833</v>
      </c>
      <c r="J13322">
        <v>0.2664966285228729</v>
      </c>
      <c r="K13322">
        <v>0.3994388800931948</v>
      </c>
      <c r="L13322">
        <v>0.1806316822767258</v>
      </c>
      <c r="M13322">
        <v>17.340087890625</v>
      </c>
      <c r="N13322">
        <v>81.579833984375</v>
      </c>
      <c r="O13322" s="2">
        <v>43987</v>
      </c>
      <c r="P13322">
        <v>0.1232428960924055</v>
      </c>
      <c r="Q13322">
        <v>-0.08467308063553824</v>
      </c>
      <c r="R13322">
        <v>0.04579873751355157</v>
      </c>
      <c r="S13322">
        <v>0.07125865291310296</v>
      </c>
      <c r="T13322">
        <v>0.1432537324304675</v>
      </c>
      <c r="U13322">
        <v>0.05738878618432031</v>
      </c>
    </row>
    <row r="13323" spans="1:21">
      <c r="A13323" s="2">
        <v>43623</v>
      </c>
      <c r="B13323">
        <v>4022</v>
      </c>
      <c r="C13323">
        <v>0.2980934324882482</v>
      </c>
      <c r="D13323">
        <v>-0.05560526996850967</v>
      </c>
      <c r="E13323">
        <v>0.210909841240524</v>
      </c>
      <c r="F13323">
        <v>-0.1171473041176796</v>
      </c>
      <c r="G13323">
        <v>0.3180740004181269</v>
      </c>
      <c r="H13323">
        <v>0.1512003690004349</v>
      </c>
      <c r="I13323">
        <v>0.4361381740600739</v>
      </c>
      <c r="J13323">
        <v>0.2803288102149963</v>
      </c>
      <c r="K13323">
        <v>0.3986639045818517</v>
      </c>
      <c r="L13323">
        <v>0.1909023076295853</v>
      </c>
      <c r="M13323">
        <v>29.85009765625</v>
      </c>
      <c r="N13323">
        <v>38.4599609375</v>
      </c>
      <c r="O13323" s="2">
        <v>43990</v>
      </c>
      <c r="P13323">
        <v>0.1249590350271017</v>
      </c>
      <c r="Q13323">
        <v>-0.1805643049956114</v>
      </c>
      <c r="R13323">
        <v>-0.2421063391447813</v>
      </c>
      <c r="S13323">
        <v>0.02624133397333317</v>
      </c>
      <c r="T13323">
        <v>0.1553697751878946</v>
      </c>
      <c r="U13323">
        <v>0.06594327260248356</v>
      </c>
    </row>
    <row r="13324" spans="1:21">
      <c r="A13324" s="2">
        <v>43626</v>
      </c>
      <c r="B13324">
        <v>4022</v>
      </c>
      <c r="C13324">
        <v>0.2314495835930904</v>
      </c>
      <c r="D13324">
        <v>-0.1217854022979736</v>
      </c>
      <c r="E13324">
        <v>0.2235588649903242</v>
      </c>
      <c r="F13324">
        <v>-0.1541516035795212</v>
      </c>
      <c r="G13324">
        <v>0.3323998420504297</v>
      </c>
      <c r="H13324">
        <v>0.110505998134613</v>
      </c>
      <c r="I13324">
        <v>0.4547592857110617</v>
      </c>
      <c r="J13324">
        <v>0.2687601149082184</v>
      </c>
      <c r="K13324">
        <v>0.4068509163488829</v>
      </c>
      <c r="L13324">
        <v>0.1893410235643387</v>
      </c>
      <c r="M13324">
        <v>13.389892578125</v>
      </c>
      <c r="N13324">
        <v>-25.2099609375</v>
      </c>
      <c r="O13324" s="2">
        <v>43991</v>
      </c>
      <c r="P13324">
        <v>0.1110079409366302</v>
      </c>
      <c r="Q13324">
        <v>-0.2327933432346039</v>
      </c>
      <c r="R13324">
        <v>-0.2651595445161514</v>
      </c>
      <c r="S13324">
        <v>-0.0005019428020172079</v>
      </c>
      <c r="T13324">
        <v>0.1577521739715881</v>
      </c>
      <c r="U13324">
        <v>0.07833308262770844</v>
      </c>
    </row>
    <row r="13325" spans="1:21">
      <c r="A13325" s="2">
        <v>43627</v>
      </c>
      <c r="B13325">
        <v>4022</v>
      </c>
      <c r="C13325">
        <v>0.2503325324638595</v>
      </c>
      <c r="D13325">
        <v>-0.1054709404706955</v>
      </c>
      <c r="E13325">
        <v>0.3340776207896919</v>
      </c>
      <c r="F13325">
        <v>0.1271667033433914</v>
      </c>
      <c r="G13325">
        <v>0.3766588009718207</v>
      </c>
      <c r="H13325">
        <v>0.1715217232704163</v>
      </c>
      <c r="I13325">
        <v>0.446649941817311</v>
      </c>
      <c r="J13325">
        <v>0.3081569373607635</v>
      </c>
      <c r="K13325">
        <v>0.4096941333863664</v>
      </c>
      <c r="L13325">
        <v>0.2000985741615295</v>
      </c>
      <c r="M13325">
        <v>-1.010009765625</v>
      </c>
      <c r="N13325">
        <v>-17.0400390625</v>
      </c>
      <c r="O13325" s="2">
        <v>43992</v>
      </c>
      <c r="P13325">
        <v>0.1054918443111532</v>
      </c>
      <c r="Q13325">
        <v>-0.2109627847818487</v>
      </c>
      <c r="R13325">
        <v>0.0216748590322382</v>
      </c>
      <c r="S13325">
        <v>0.06602987895926304</v>
      </c>
      <c r="T13325">
        <v>0.2026650930496103</v>
      </c>
      <c r="U13325">
        <v>0.09460672985037633</v>
      </c>
    </row>
    <row r="13326" spans="1:21">
      <c r="A13326" s="2">
        <v>43628</v>
      </c>
      <c r="B13326">
        <v>4024</v>
      </c>
      <c r="C13326">
        <v>0.2084090351520537</v>
      </c>
      <c r="D13326">
        <v>-0.05434294417500496</v>
      </c>
      <c r="E13326">
        <v>0.2086071255939725</v>
      </c>
      <c r="F13326">
        <v>-0.07252533733844757</v>
      </c>
      <c r="G13326">
        <v>0.3831409837331941</v>
      </c>
      <c r="H13326">
        <v>0.1685988903045654</v>
      </c>
      <c r="I13326">
        <v>0.4348402894177386</v>
      </c>
      <c r="J13326">
        <v>0.2507874965667725</v>
      </c>
      <c r="K13326">
        <v>0.3795310727987896</v>
      </c>
      <c r="L13326">
        <v>0.1094903126358986</v>
      </c>
      <c r="M13326">
        <v>-5.8798828125</v>
      </c>
      <c r="N13326">
        <v>-188.039794921875</v>
      </c>
      <c r="O13326" s="2">
        <v>43993</v>
      </c>
      <c r="P13326">
        <v>0.04245374952578551</v>
      </c>
      <c r="Q13326">
        <v>-0.09679669370079047</v>
      </c>
      <c r="R13326">
        <v>-0.1149790868642331</v>
      </c>
      <c r="S13326">
        <v>0.1261451407787799</v>
      </c>
      <c r="T13326">
        <v>0.2083337470409869</v>
      </c>
      <c r="U13326">
        <v>0.06703656311011308</v>
      </c>
    </row>
    <row r="13327" spans="1:21">
      <c r="A13327" s="2">
        <v>43629</v>
      </c>
      <c r="B13327">
        <v>4027</v>
      </c>
      <c r="C13327">
        <v>0.1122511172170797</v>
      </c>
      <c r="D13327">
        <v>-0.08835401386022568</v>
      </c>
      <c r="E13327">
        <v>0.2259963402194533</v>
      </c>
      <c r="F13327">
        <v>0.06680399179458618</v>
      </c>
      <c r="G13327">
        <v>0.3800070152150345</v>
      </c>
      <c r="H13327">
        <v>0.2482436895370483</v>
      </c>
      <c r="I13327">
        <v>0.4286198777435731</v>
      </c>
      <c r="J13327">
        <v>0.2474385052919388</v>
      </c>
      <c r="K13327">
        <v>0.3937817959285639</v>
      </c>
      <c r="L13327">
        <v>0.145024761557579</v>
      </c>
      <c r="M13327">
        <v>11.7998046875</v>
      </c>
      <c r="N13327">
        <v>39.2099609375</v>
      </c>
      <c r="O13327" s="2">
        <v>43994</v>
      </c>
      <c r="P13327">
        <v>0.05175961446644117</v>
      </c>
      <c r="Q13327">
        <v>-0.1401136283266669</v>
      </c>
      <c r="R13327">
        <v>0.01504437732814501</v>
      </c>
      <c r="S13327">
        <v>0.1964840750706072</v>
      </c>
      <c r="T13327">
        <v>0.1956788908254976</v>
      </c>
      <c r="U13327">
        <v>0.09326514709113787</v>
      </c>
    </row>
    <row r="13328" spans="1:21">
      <c r="A13328" s="2">
        <v>43630</v>
      </c>
      <c r="B13328">
        <v>4028</v>
      </c>
      <c r="C13328">
        <v>0.03477817853397772</v>
      </c>
      <c r="D13328">
        <v>-0.2622506618499756</v>
      </c>
      <c r="E13328">
        <v>0.0924510513976143</v>
      </c>
      <c r="F13328">
        <v>-0.175753265619278</v>
      </c>
      <c r="G13328">
        <v>0.3041920784569193</v>
      </c>
      <c r="H13328">
        <v>0.1440627872943878</v>
      </c>
      <c r="I13328">
        <v>0.4279008318380698</v>
      </c>
      <c r="J13328">
        <v>0.2908182442188263</v>
      </c>
      <c r="K13328">
        <v>0.3894960009187383</v>
      </c>
      <c r="L13328">
        <v>0.1726523786783218</v>
      </c>
      <c r="M13328">
        <v>-4.659912109375</v>
      </c>
      <c r="N13328">
        <v>25.280029296875</v>
      </c>
      <c r="O13328" s="2">
        <v>43997</v>
      </c>
      <c r="P13328">
        <v>0.06221383890327914</v>
      </c>
      <c r="Q13328">
        <v>-0.3244645007532547</v>
      </c>
      <c r="R13328">
        <v>-0.2379671045225571</v>
      </c>
      <c r="S13328">
        <v>0.08184894839110868</v>
      </c>
      <c r="T13328">
        <v>0.2286044053155472</v>
      </c>
      <c r="U13328">
        <v>0.1104385397750427</v>
      </c>
    </row>
    <row r="13329" spans="1:21">
      <c r="A13329" s="2">
        <v>43633</v>
      </c>
      <c r="B13329">
        <v>4030</v>
      </c>
      <c r="C13329">
        <v>0.07187490230355395</v>
      </c>
      <c r="D13329">
        <v>-0.2072405368089676</v>
      </c>
      <c r="E13329">
        <v>0.1741726904325451</v>
      </c>
      <c r="F13329">
        <v>-0.1164170280098915</v>
      </c>
      <c r="G13329">
        <v>0.3486711019593779</v>
      </c>
      <c r="H13329">
        <v>0.1744497120380402</v>
      </c>
      <c r="I13329">
        <v>0.4208592346907876</v>
      </c>
      <c r="J13329">
        <v>0.2803194522857666</v>
      </c>
      <c r="K13329">
        <v>0.3946701677545677</v>
      </c>
      <c r="L13329">
        <v>0.1681571006774902</v>
      </c>
      <c r="M13329">
        <v>2.68994140625</v>
      </c>
      <c r="N13329">
        <v>58.14990234375</v>
      </c>
      <c r="O13329" s="2">
        <v>43998</v>
      </c>
      <c r="P13329">
        <v>0.08134841511823843</v>
      </c>
      <c r="Q13329">
        <v>-0.288588951927206</v>
      </c>
      <c r="R13329">
        <v>-0.1977654431281299</v>
      </c>
      <c r="S13329">
        <v>0.09310129691980173</v>
      </c>
      <c r="T13329">
        <v>0.1989710371675282</v>
      </c>
      <c r="U13329">
        <v>0.08680868555925181</v>
      </c>
    </row>
    <row r="13330" spans="1:21">
      <c r="A13330" s="2">
        <v>43634</v>
      </c>
      <c r="B13330">
        <v>4030</v>
      </c>
      <c r="C13330">
        <v>0.1052948286788945</v>
      </c>
      <c r="D13330">
        <v>-0.3020234704017639</v>
      </c>
      <c r="E13330">
        <v>0.1410706345787178</v>
      </c>
      <c r="F13330">
        <v>-0.1954333335161209</v>
      </c>
      <c r="G13330">
        <v>0.3699836443918587</v>
      </c>
      <c r="H13330">
        <v>0.2041347473859787</v>
      </c>
      <c r="I13330">
        <v>0.4312848070673528</v>
      </c>
      <c r="J13330">
        <v>0.2879637777805328</v>
      </c>
      <c r="K13330">
        <v>0.3868896240047313</v>
      </c>
      <c r="L13330">
        <v>0.1402857154607773</v>
      </c>
      <c r="M13330">
        <v>28.080078125</v>
      </c>
      <c r="N13330">
        <v>-11.25</v>
      </c>
      <c r="O13330" s="2">
        <v>43999</v>
      </c>
      <c r="P13330">
        <v>0.0670859361612115</v>
      </c>
      <c r="Q13330">
        <v>-0.3691094065629754</v>
      </c>
      <c r="R13330">
        <v>-0.2625192696773324</v>
      </c>
      <c r="S13330">
        <v>0.1370488112247672</v>
      </c>
      <c r="T13330">
        <v>0.2208778416193213</v>
      </c>
      <c r="U13330">
        <v>0.07319977929956578</v>
      </c>
    </row>
    <row r="13331" spans="1:21">
      <c r="A13331" s="2">
        <v>43635</v>
      </c>
      <c r="B13331">
        <v>4031</v>
      </c>
      <c r="C13331">
        <v>0.3033244858966443</v>
      </c>
      <c r="D13331">
        <v>-0.09564443677663803</v>
      </c>
      <c r="E13331">
        <v>0.2782388666380571</v>
      </c>
      <c r="F13331">
        <v>-0.07924965023994446</v>
      </c>
      <c r="G13331">
        <v>0.3304781876880676</v>
      </c>
      <c r="H13331">
        <v>0.05748309567570686</v>
      </c>
      <c r="I13331">
        <v>0.4273444131684742</v>
      </c>
      <c r="J13331">
        <v>0.2641932964324951</v>
      </c>
      <c r="K13331">
        <v>0.3881277474008289</v>
      </c>
      <c r="L13331">
        <v>0.1345057487487793</v>
      </c>
      <c r="M13331">
        <v>8.7099609375</v>
      </c>
      <c r="N13331">
        <v>1.85009765625</v>
      </c>
      <c r="O13331" s="2">
        <v>44000</v>
      </c>
      <c r="P13331">
        <v>0.06454218730968608</v>
      </c>
      <c r="Q13331">
        <v>-0.1601866240863241</v>
      </c>
      <c r="R13331">
        <v>-0.1437918375496305</v>
      </c>
      <c r="S13331">
        <v>-0.00705909163397922</v>
      </c>
      <c r="T13331">
        <v>0.199651109122809</v>
      </c>
      <c r="U13331">
        <v>0.06996356143909321</v>
      </c>
    </row>
    <row r="13332" spans="1:21">
      <c r="A13332" s="2">
        <v>43636</v>
      </c>
      <c r="B13332">
        <v>4034</v>
      </c>
      <c r="C13332">
        <v>0.1887390061668477</v>
      </c>
      <c r="D13332">
        <v>-0.3019223511219025</v>
      </c>
      <c r="E13332">
        <v>0.2183445700769426</v>
      </c>
      <c r="F13332">
        <v>-0.1474767625331879</v>
      </c>
      <c r="G13332">
        <v>0.2879741448331941</v>
      </c>
      <c r="H13332">
        <v>0.03188953548669815</v>
      </c>
      <c r="I13332">
        <v>0.4032814892039375</v>
      </c>
      <c r="J13332">
        <v>0.2320590913295746</v>
      </c>
      <c r="K13332">
        <v>0.37252755065134</v>
      </c>
      <c r="L13332">
        <v>0.1174814105033875</v>
      </c>
      <c r="M13332">
        <v>27.719970703125</v>
      </c>
      <c r="N13332">
        <v>-17.60009765625</v>
      </c>
      <c r="O13332" s="2">
        <v>44001</v>
      </c>
      <c r="P13332">
        <v>0.04859557031586181</v>
      </c>
      <c r="Q13332">
        <v>-0.3505179214377643</v>
      </c>
      <c r="R13332">
        <v>-0.1960723328490497</v>
      </c>
      <c r="S13332">
        <v>-0.01670603482916366</v>
      </c>
      <c r="T13332">
        <v>0.1834635210137128</v>
      </c>
      <c r="U13332">
        <v>0.06888584018752564</v>
      </c>
    </row>
    <row r="13333" spans="1:21">
      <c r="A13333" s="2">
        <v>43637</v>
      </c>
      <c r="B13333">
        <v>4037</v>
      </c>
      <c r="C13333">
        <v>0.4110351075771701</v>
      </c>
      <c r="D13333">
        <v>-0.1140536516904831</v>
      </c>
      <c r="E13333">
        <v>0.3144827511477058</v>
      </c>
      <c r="F13333">
        <v>-0.1523845493793488</v>
      </c>
      <c r="G13333">
        <v>0.3695210712224495</v>
      </c>
      <c r="H13333">
        <v>-0.03508251905441284</v>
      </c>
      <c r="I13333">
        <v>0.4223006731911085</v>
      </c>
      <c r="J13333">
        <v>0.2421366274356842</v>
      </c>
      <c r="K13333">
        <v>0.385410484049793</v>
      </c>
      <c r="L13333">
        <v>0.1463710963726044</v>
      </c>
      <c r="M13333">
        <v>-3.719970703125</v>
      </c>
      <c r="N13333">
        <v>20.1201171875</v>
      </c>
      <c r="O13333" s="2">
        <v>44004</v>
      </c>
      <c r="P13333">
        <v>0.05673696599874689</v>
      </c>
      <c r="Q13333">
        <v>-0.17079061768923</v>
      </c>
      <c r="R13333">
        <v>-0.2091215153780956</v>
      </c>
      <c r="S13333">
        <v>-0.09181948505315973</v>
      </c>
      <c r="T13333">
        <v>0.1853996614369373</v>
      </c>
      <c r="U13333">
        <v>0.08963413037385748</v>
      </c>
    </row>
    <row r="13334" spans="1:21">
      <c r="A13334" s="2">
        <v>43640</v>
      </c>
      <c r="B13334">
        <v>4037</v>
      </c>
      <c r="C13334">
        <v>0.2295125273306596</v>
      </c>
      <c r="D13334">
        <v>-0.00461228471249342</v>
      </c>
      <c r="E13334">
        <v>0.1850376336187635</v>
      </c>
      <c r="F13334">
        <v>-0.1416592299938202</v>
      </c>
      <c r="G13334">
        <v>0.2214908746949055</v>
      </c>
      <c r="H13334">
        <v>-0.05030316859483719</v>
      </c>
      <c r="I13334">
        <v>0.4098975065184913</v>
      </c>
      <c r="J13334">
        <v>0.2809513807296753</v>
      </c>
      <c r="K13334">
        <v>0.3734700410462326</v>
      </c>
      <c r="L13334">
        <v>0.1596426069736481</v>
      </c>
      <c r="M13334">
        <v>-5.10986328125</v>
      </c>
      <c r="N13334">
        <v>13.429931640625</v>
      </c>
      <c r="O13334" s="2">
        <v>44005</v>
      </c>
      <c r="P13334">
        <v>0.06312999651695428</v>
      </c>
      <c r="Q13334">
        <v>-0.0677422812294477</v>
      </c>
      <c r="R13334">
        <v>-0.2047892265107745</v>
      </c>
      <c r="S13334">
        <v>-0.1134331651117915</v>
      </c>
      <c r="T13334">
        <v>0.217821384212721</v>
      </c>
      <c r="U13334">
        <v>0.09651261045669379</v>
      </c>
    </row>
    <row r="13335" spans="1:21">
      <c r="A13335" s="2">
        <v>43641</v>
      </c>
      <c r="B13335">
        <v>4037</v>
      </c>
      <c r="C13335">
        <v>0.214649255000295</v>
      </c>
      <c r="D13335">
        <v>0.007789349649101496</v>
      </c>
      <c r="E13335">
        <v>0.1392926791911487</v>
      </c>
      <c r="F13335">
        <v>-0.1699336320161819</v>
      </c>
      <c r="G13335">
        <v>0.242102564353835</v>
      </c>
      <c r="H13335">
        <v>0.02128640189766884</v>
      </c>
      <c r="I13335">
        <v>0.3829764808413998</v>
      </c>
      <c r="J13335">
        <v>0.2189647108316422</v>
      </c>
      <c r="K13335">
        <v>0.375423147963958</v>
      </c>
      <c r="L13335">
        <v>0.146259605884552</v>
      </c>
      <c r="M13335">
        <v>-27.97021484375</v>
      </c>
      <c r="N13335">
        <v>-80.9599609375</v>
      </c>
      <c r="O13335" s="2">
        <v>44006</v>
      </c>
      <c r="P13335">
        <v>0.04557178038272114</v>
      </c>
      <c r="Q13335">
        <v>-0.03778243073361964</v>
      </c>
      <c r="R13335">
        <v>-0.2155054123989031</v>
      </c>
      <c r="S13335">
        <v>-0.0242853784850523</v>
      </c>
      <c r="T13335">
        <v>0.173392930448921</v>
      </c>
      <c r="U13335">
        <v>0.1006878255018309</v>
      </c>
    </row>
    <row r="13336" spans="1:21">
      <c r="A13336" s="2">
        <v>43642</v>
      </c>
      <c r="B13336">
        <v>4039</v>
      </c>
      <c r="C13336">
        <v>0.4481275959885196</v>
      </c>
      <c r="D13336">
        <v>0.2654533982276917</v>
      </c>
      <c r="E13336">
        <v>0.4990774274465196</v>
      </c>
      <c r="F13336">
        <v>0.3340299725532532</v>
      </c>
      <c r="G13336">
        <v>0.4096296508338425</v>
      </c>
      <c r="H13336">
        <v>0.1306987553834915</v>
      </c>
      <c r="I13336">
        <v>0.4518700203239647</v>
      </c>
      <c r="J13336">
        <v>0.2850134968757629</v>
      </c>
      <c r="K13336">
        <v>0.3830505879826289</v>
      </c>
      <c r="L13336">
        <v>0.150540292263031</v>
      </c>
      <c r="M13336">
        <v>-3.599853515625</v>
      </c>
      <c r="N13336">
        <v>33.429931640625</v>
      </c>
      <c r="O13336" s="2">
        <v>44007</v>
      </c>
      <c r="P13336">
        <v>0.05833658641341155</v>
      </c>
      <c r="Q13336">
        <v>0.2071168118142801</v>
      </c>
      <c r="R13336">
        <v>0.2756933861398416</v>
      </c>
      <c r="S13336">
        <v>0.07236216897007997</v>
      </c>
      <c r="T13336">
        <v>0.2266769104623514</v>
      </c>
      <c r="U13336">
        <v>0.09220370584961946</v>
      </c>
    </row>
    <row r="13337" spans="1:21">
      <c r="A13337" s="2">
        <v>43643</v>
      </c>
      <c r="B13337">
        <v>4042</v>
      </c>
      <c r="C13337">
        <v>0.470365282785958</v>
      </c>
      <c r="D13337">
        <v>0.1405123323202133</v>
      </c>
      <c r="E13337">
        <v>0.4448530294934504</v>
      </c>
      <c r="F13337">
        <v>0.106517992913723</v>
      </c>
      <c r="G13337">
        <v>0.3895926682597416</v>
      </c>
      <c r="H13337">
        <v>0.06039927527308464</v>
      </c>
      <c r="I13337">
        <v>0.4619172425876165</v>
      </c>
      <c r="J13337">
        <v>0.2807570397853851</v>
      </c>
      <c r="K13337">
        <v>0.3699929554835367</v>
      </c>
      <c r="L13337">
        <v>0.1107721999287605</v>
      </c>
      <c r="M13337">
        <v>11.139892578125</v>
      </c>
      <c r="N13337">
        <v>-74.7099609375</v>
      </c>
      <c r="O13337" s="2">
        <v>44008</v>
      </c>
      <c r="P13337">
        <v>0.02876322401988829</v>
      </c>
      <c r="Q13337">
        <v>0.111749108300325</v>
      </c>
      <c r="R13337">
        <v>0.0777547688938347</v>
      </c>
      <c r="S13337">
        <v>0.03163605125319635</v>
      </c>
      <c r="T13337">
        <v>0.2519938157654968</v>
      </c>
      <c r="U13337">
        <v>0.08200897590887224</v>
      </c>
    </row>
    <row r="13338" spans="1:21">
      <c r="A13338" s="2">
        <v>43644</v>
      </c>
      <c r="B13338">
        <v>4043</v>
      </c>
      <c r="C13338">
        <v>0.625684362577465</v>
      </c>
      <c r="D13338">
        <v>0.3120185732841492</v>
      </c>
      <c r="E13338">
        <v>0.617476618182301</v>
      </c>
      <c r="F13338">
        <v>0.2836396396160126</v>
      </c>
      <c r="G13338">
        <v>0.5198332323303426</v>
      </c>
      <c r="H13338">
        <v>0.1742364913225174</v>
      </c>
      <c r="I13338">
        <v>0.471602428964957</v>
      </c>
      <c r="J13338">
        <v>0.2806154787540436</v>
      </c>
      <c r="K13338">
        <v>0.3713115121125547</v>
      </c>
      <c r="L13338">
        <v>0.1230047941207886</v>
      </c>
      <c r="M13338">
        <v>16.840087890625</v>
      </c>
      <c r="N13338">
        <v>44.18994140625</v>
      </c>
      <c r="O13338" s="2">
        <v>44011</v>
      </c>
      <c r="P13338">
        <v>0.03789567473168276</v>
      </c>
      <c r="Q13338">
        <v>0.2741228985524664</v>
      </c>
      <c r="R13338">
        <v>0.2457439648843298</v>
      </c>
      <c r="S13338">
        <v>0.1363408165908346</v>
      </c>
      <c r="T13338">
        <v>0.2427198040223608</v>
      </c>
      <c r="U13338">
        <v>0.08510911938910581</v>
      </c>
    </row>
    <row r="13339" spans="1:21">
      <c r="A13339" s="2">
        <v>43647</v>
      </c>
      <c r="B13339">
        <v>4046</v>
      </c>
      <c r="C13339">
        <v>0.8246647150492092</v>
      </c>
      <c r="D13339">
        <v>0.6131757497787476</v>
      </c>
      <c r="E13339">
        <v>0.8078211283469499</v>
      </c>
      <c r="F13339">
        <v>0.5763404965400696</v>
      </c>
      <c r="G13339">
        <v>0.7674951994996626</v>
      </c>
      <c r="H13339">
        <v>0.488985687494278</v>
      </c>
      <c r="I13339">
        <v>0.5192444922286569</v>
      </c>
      <c r="J13339">
        <v>0.3190197646617889</v>
      </c>
      <c r="K13339">
        <v>0.3959166470214879</v>
      </c>
      <c r="L13339">
        <v>0.1542460024356842</v>
      </c>
      <c r="M13339">
        <v>22.570068359375</v>
      </c>
      <c r="N13339">
        <v>47.050048828125</v>
      </c>
      <c r="O13339" s="2">
        <v>44012</v>
      </c>
      <c r="P13339">
        <v>0.04586532449297875</v>
      </c>
      <c r="Q13339">
        <v>0.5673104252857688</v>
      </c>
      <c r="R13339">
        <v>0.5304751720470908</v>
      </c>
      <c r="S13339">
        <v>0.4431203630012992</v>
      </c>
      <c r="T13339">
        <v>0.2731544401688102</v>
      </c>
      <c r="U13339">
        <v>0.1083806779427055</v>
      </c>
    </row>
    <row r="13340" spans="1:21">
      <c r="A13340" s="2">
        <v>43648</v>
      </c>
      <c r="B13340">
        <v>4047</v>
      </c>
      <c r="C13340">
        <v>0.625684362577465</v>
      </c>
      <c r="D13340">
        <v>0.3744023740291595</v>
      </c>
      <c r="E13340">
        <v>0.6201100534377384</v>
      </c>
      <c r="F13340">
        <v>0.7481552958488464</v>
      </c>
      <c r="G13340">
        <v>0.5829856868368123</v>
      </c>
      <c r="H13340">
        <v>0.4699199795722961</v>
      </c>
      <c r="I13340">
        <v>0.4734992430808689</v>
      </c>
      <c r="J13340">
        <v>0.282396674156189</v>
      </c>
      <c r="K13340">
        <v>0.3790046939645522</v>
      </c>
      <c r="L13340">
        <v>0.1471008956432343</v>
      </c>
      <c r="M13340">
        <v>8.679931640625</v>
      </c>
      <c r="N13340">
        <v>15.570068359375</v>
      </c>
      <c r="O13340" s="2">
        <v>44013</v>
      </c>
      <c r="P13340">
        <v>0.04804897971652355</v>
      </c>
      <c r="Q13340">
        <v>0.326353394312636</v>
      </c>
      <c r="R13340">
        <v>0.7001063161323229</v>
      </c>
      <c r="S13340">
        <v>0.4218709998557726</v>
      </c>
      <c r="T13340">
        <v>0.2343476944396654</v>
      </c>
      <c r="U13340">
        <v>0.0990519159267107</v>
      </c>
    </row>
    <row r="13341" spans="1:21">
      <c r="A13341" s="2">
        <v>43649</v>
      </c>
      <c r="B13341">
        <v>4047</v>
      </c>
      <c r="C13341">
        <v>0.7826589973388033</v>
      </c>
      <c r="D13341">
        <v>0.4711837768554688</v>
      </c>
      <c r="E13341">
        <v>0.7432980773805163</v>
      </c>
      <c r="F13341">
        <v>0.7695326805114746</v>
      </c>
      <c r="G13341">
        <v>0.577166143553932</v>
      </c>
      <c r="H13341">
        <v>0.4105337560176849</v>
      </c>
      <c r="I13341">
        <v>0.4696043453257926</v>
      </c>
      <c r="J13341">
        <v>0.2467086166143417</v>
      </c>
      <c r="K13341">
        <v>0.3920958783270592</v>
      </c>
      <c r="L13341">
        <v>0.1576665639877319</v>
      </c>
      <c r="M13341">
        <v>22.81005859375</v>
      </c>
      <c r="N13341">
        <v>14.14990234375</v>
      </c>
      <c r="O13341" s="2">
        <v>44014</v>
      </c>
      <c r="P13341">
        <v>0.04479239017840531</v>
      </c>
      <c r="Q13341">
        <v>0.4263913866770634</v>
      </c>
      <c r="R13341">
        <v>0.7247402903330693</v>
      </c>
      <c r="S13341">
        <v>0.3657413658392796</v>
      </c>
      <c r="T13341">
        <v>0.2019162264359364</v>
      </c>
      <c r="U13341">
        <v>0.1128741738093266</v>
      </c>
    </row>
    <row r="13342" spans="1:21">
      <c r="A13342" s="2">
        <v>43651</v>
      </c>
      <c r="B13342">
        <v>4047</v>
      </c>
      <c r="C13342">
        <v>0.7730267784168348</v>
      </c>
      <c r="D13342">
        <v>0.4411119818687439</v>
      </c>
      <c r="E13342">
        <v>0.8527099097598926</v>
      </c>
      <c r="F13342">
        <v>1.589015960693359</v>
      </c>
      <c r="G13342">
        <v>0.7403245514743751</v>
      </c>
      <c r="H13342">
        <v>0.9147173166275024</v>
      </c>
      <c r="I13342">
        <v>0.4959832438791028</v>
      </c>
      <c r="J13342">
        <v>0.2716093957424164</v>
      </c>
      <c r="K13342">
        <v>0.4029036732626435</v>
      </c>
      <c r="L13342">
        <v>0.1746525019407272</v>
      </c>
      <c r="M13342">
        <v>-5.41015625</v>
      </c>
      <c r="N13342">
        <v>49.7099609375</v>
      </c>
      <c r="O13342" s="2">
        <v>44018</v>
      </c>
      <c r="P13342">
        <v>0.06330572201060369</v>
      </c>
      <c r="Q13342">
        <v>0.3778062598581402</v>
      </c>
      <c r="R13342">
        <v>1.525710238682756</v>
      </c>
      <c r="S13342">
        <v>0.8514115946168987</v>
      </c>
      <c r="T13342">
        <v>0.2083036737318127</v>
      </c>
      <c r="U13342">
        <v>0.1113467799301235</v>
      </c>
    </row>
    <row r="13343" spans="1:21">
      <c r="A13343" s="2">
        <v>43654</v>
      </c>
      <c r="B13343">
        <v>4047</v>
      </c>
      <c r="C13343">
        <v>0.6749483756582775</v>
      </c>
      <c r="D13343">
        <v>0.4221612811088562</v>
      </c>
      <c r="E13343">
        <v>0.6470446801741234</v>
      </c>
      <c r="F13343">
        <v>0.3660170435905457</v>
      </c>
      <c r="G13343">
        <v>0.5986129423807222</v>
      </c>
      <c r="H13343">
        <v>0.5817127823829651</v>
      </c>
      <c r="I13343">
        <v>0.5165208065628761</v>
      </c>
      <c r="J13343">
        <v>0.3537144362926483</v>
      </c>
      <c r="K13343">
        <v>0.3961413496138896</v>
      </c>
      <c r="L13343">
        <v>0.1747473627328873</v>
      </c>
      <c r="M13343">
        <v>-14.4599609375</v>
      </c>
      <c r="N13343">
        <v>-34.39990234375</v>
      </c>
      <c r="O13343" s="2">
        <v>44019</v>
      </c>
      <c r="P13343">
        <v>0.0569129588758055</v>
      </c>
      <c r="Q13343">
        <v>0.3652483222330507</v>
      </c>
      <c r="R13343">
        <v>0.3091040847147402</v>
      </c>
      <c r="S13343">
        <v>0.5247998235071596</v>
      </c>
      <c r="T13343">
        <v>0.2968014774168428</v>
      </c>
      <c r="U13343">
        <v>0.1178344038570818</v>
      </c>
    </row>
    <row r="13344" spans="1:21">
      <c r="A13344" s="2">
        <v>43655</v>
      </c>
      <c r="B13344">
        <v>4047</v>
      </c>
      <c r="C13344">
        <v>0.805172638795512</v>
      </c>
      <c r="D13344">
        <v>0.5834193229675293</v>
      </c>
      <c r="E13344">
        <v>0.7665535125789975</v>
      </c>
      <c r="F13344">
        <v>0.958088219165802</v>
      </c>
      <c r="G13344">
        <v>0.6649311237106019</v>
      </c>
      <c r="H13344">
        <v>0.6267541646957397</v>
      </c>
      <c r="I13344">
        <v>0.5127729846288943</v>
      </c>
      <c r="J13344">
        <v>0.3519255518913269</v>
      </c>
      <c r="K13344">
        <v>0.3943419858629051</v>
      </c>
      <c r="L13344">
        <v>0.1656889468431473</v>
      </c>
      <c r="M13344">
        <v>3.679931640625</v>
      </c>
      <c r="N13344">
        <v>24.619873046875</v>
      </c>
      <c r="O13344" s="2">
        <v>44020</v>
      </c>
      <c r="P13344">
        <v>0.06387036849493355</v>
      </c>
      <c r="Q13344">
        <v>0.5195489544725957</v>
      </c>
      <c r="R13344">
        <v>0.8942178506708685</v>
      </c>
      <c r="S13344">
        <v>0.5628837962008062</v>
      </c>
      <c r="T13344">
        <v>0.2880551833963934</v>
      </c>
      <c r="U13344">
        <v>0.1018185783482137</v>
      </c>
    </row>
    <row r="13345" spans="1:21">
      <c r="A13345" s="2">
        <v>43656</v>
      </c>
      <c r="B13345">
        <v>4047</v>
      </c>
      <c r="C13345">
        <v>0.559138515610069</v>
      </c>
      <c r="D13345">
        <v>0.1635793447494507</v>
      </c>
      <c r="E13345">
        <v>0.4985280831547187</v>
      </c>
      <c r="F13345">
        <v>0.4860557019710541</v>
      </c>
      <c r="G13345">
        <v>0.4564827773856467</v>
      </c>
      <c r="H13345">
        <v>0.2835647463798523</v>
      </c>
      <c r="I13345">
        <v>0.4588833990958938</v>
      </c>
      <c r="J13345">
        <v>0.2602220177650452</v>
      </c>
      <c r="K13345">
        <v>0.3863255793739681</v>
      </c>
      <c r="L13345">
        <v>0.1699021905660629</v>
      </c>
      <c r="M13345">
        <v>13.440185546875</v>
      </c>
      <c r="N13345">
        <v>-17.889892578125</v>
      </c>
      <c r="O13345" s="2">
        <v>44021</v>
      </c>
      <c r="P13345">
        <v>0.05311602362716927</v>
      </c>
      <c r="Q13345">
        <v>0.1104633211222814</v>
      </c>
      <c r="R13345">
        <v>0.4329396783438848</v>
      </c>
      <c r="S13345">
        <v>0.230448722752683</v>
      </c>
      <c r="T13345">
        <v>0.2071059941378759</v>
      </c>
      <c r="U13345">
        <v>0.1167861669388937</v>
      </c>
    </row>
    <row r="13346" spans="1:21">
      <c r="A13346" s="2">
        <v>43657</v>
      </c>
      <c r="B13346">
        <v>4047</v>
      </c>
      <c r="C13346">
        <v>0.7452402141016604</v>
      </c>
      <c r="D13346">
        <v>1.326224565505981</v>
      </c>
      <c r="E13346">
        <v>0.7625416668425475</v>
      </c>
      <c r="F13346">
        <v>0.9757965803146362</v>
      </c>
      <c r="G13346">
        <v>0.6416796547759435</v>
      </c>
      <c r="H13346">
        <v>0.8712358474731445</v>
      </c>
      <c r="I13346">
        <v>0.5059166844264125</v>
      </c>
      <c r="J13346">
        <v>0.3243353962898254</v>
      </c>
      <c r="K13346">
        <v>0.394166833042757</v>
      </c>
      <c r="L13346">
        <v>0.175436407327652</v>
      </c>
      <c r="M13346">
        <v>6.83984375</v>
      </c>
      <c r="N13346">
        <v>32.989990234375</v>
      </c>
      <c r="O13346" s="2">
        <v>44022</v>
      </c>
      <c r="P13346">
        <v>0.06171189548253841</v>
      </c>
      <c r="Q13346">
        <v>1.264512670023443</v>
      </c>
      <c r="R13346">
        <v>0.9140846848320978</v>
      </c>
      <c r="S13346">
        <v>0.8095239519906061</v>
      </c>
      <c r="T13346">
        <v>0.262623500807287</v>
      </c>
      <c r="U13346">
        <v>0.1137245118451136</v>
      </c>
    </row>
    <row r="13347" spans="1:21">
      <c r="A13347" s="2">
        <v>43658</v>
      </c>
      <c r="B13347">
        <v>4047</v>
      </c>
      <c r="C13347">
        <v>0.7826589973388033</v>
      </c>
      <c r="D13347">
        <v>1.120590925216675</v>
      </c>
      <c r="E13347">
        <v>0.6821545074872595</v>
      </c>
      <c r="F13347">
        <v>1.46649968624115</v>
      </c>
      <c r="G13347">
        <v>0.6356275252954177</v>
      </c>
      <c r="H13347">
        <v>0.8815767168998718</v>
      </c>
      <c r="I13347">
        <v>0.509562294095296</v>
      </c>
      <c r="J13347">
        <v>0.3156673312187195</v>
      </c>
      <c r="K13347">
        <v>0.3890970318110866</v>
      </c>
      <c r="L13347">
        <v>0.1515425890684128</v>
      </c>
      <c r="M13347">
        <v>13.860107421875</v>
      </c>
      <c r="N13347">
        <v>-29.820068359375</v>
      </c>
      <c r="O13347" s="2">
        <v>44025</v>
      </c>
      <c r="P13347">
        <v>0.04693455381637768</v>
      </c>
      <c r="Q13347">
        <v>1.073656371400297</v>
      </c>
      <c r="R13347">
        <v>1.419565132424772</v>
      </c>
      <c r="S13347">
        <v>0.8346421630834941</v>
      </c>
      <c r="T13347">
        <v>0.2687327774023418</v>
      </c>
      <c r="U13347">
        <v>0.1046080352520351</v>
      </c>
    </row>
    <row r="13348" spans="1:21">
      <c r="A13348" s="2">
        <v>43661</v>
      </c>
      <c r="B13348">
        <v>4047</v>
      </c>
      <c r="C13348">
        <v>0.7084655497996507</v>
      </c>
      <c r="D13348">
        <v>0.3499413132667542</v>
      </c>
      <c r="E13348">
        <v>0.7324158209893085</v>
      </c>
      <c r="F13348">
        <v>1.044095516204834</v>
      </c>
      <c r="G13348">
        <v>0.6553873777028679</v>
      </c>
      <c r="H13348">
        <v>0.8752279281616211</v>
      </c>
      <c r="I13348">
        <v>0.5058332291061339</v>
      </c>
      <c r="J13348">
        <v>0.303593248128891</v>
      </c>
      <c r="K13348">
        <v>0.3973643317560169</v>
      </c>
      <c r="L13348">
        <v>0.1722773760557175</v>
      </c>
      <c r="M13348">
        <v>0.530029296875</v>
      </c>
      <c r="N13348">
        <v>42.300048828125</v>
      </c>
      <c r="O13348" s="2">
        <v>44026</v>
      </c>
      <c r="P13348">
        <v>0.06078358747807999</v>
      </c>
      <c r="Q13348">
        <v>0.2891577257886742</v>
      </c>
      <c r="R13348">
        <v>0.983311928726754</v>
      </c>
      <c r="S13348">
        <v>0.8144443406835411</v>
      </c>
      <c r="T13348">
        <v>0.242809660650811</v>
      </c>
      <c r="U13348">
        <v>0.1114937885776375</v>
      </c>
    </row>
    <row r="13349" spans="1:21">
      <c r="A13349" s="2">
        <v>43662</v>
      </c>
      <c r="B13349">
        <v>4047</v>
      </c>
      <c r="C13349">
        <v>0.9138640748511451</v>
      </c>
      <c r="D13349">
        <v>1.483239412307739</v>
      </c>
      <c r="E13349">
        <v>0.880482890201536</v>
      </c>
      <c r="F13349">
        <v>1.224177718162537</v>
      </c>
      <c r="G13349">
        <v>0.6862293460416898</v>
      </c>
      <c r="H13349">
        <v>0.6017611026763916</v>
      </c>
      <c r="I13349">
        <v>0.5177137340269301</v>
      </c>
      <c r="J13349">
        <v>0.3248028457164764</v>
      </c>
      <c r="K13349">
        <v>0.4070343456768113</v>
      </c>
      <c r="L13349">
        <v>0.1899630427360535</v>
      </c>
      <c r="M13349">
        <v>-10.260009765625</v>
      </c>
      <c r="N13349">
        <v>29.0400390625</v>
      </c>
      <c r="O13349" s="2">
        <v>44027</v>
      </c>
      <c r="P13349">
        <v>0.07407358644949813</v>
      </c>
      <c r="Q13349">
        <v>1.409165825858241</v>
      </c>
      <c r="R13349">
        <v>1.150104131713038</v>
      </c>
      <c r="S13349">
        <v>0.5276875162268935</v>
      </c>
      <c r="T13349">
        <v>0.2507292592669783</v>
      </c>
      <c r="U13349">
        <v>0.1158894562865553</v>
      </c>
    </row>
    <row r="13350" spans="1:21">
      <c r="A13350" s="2">
        <v>43663</v>
      </c>
      <c r="B13350">
        <v>4049</v>
      </c>
      <c r="C13350">
        <v>0.03477817853397772</v>
      </c>
      <c r="D13350">
        <v>-0.2124025821685791</v>
      </c>
      <c r="E13350">
        <v>0.2952388138727046</v>
      </c>
      <c r="F13350">
        <v>0.7568551301956177</v>
      </c>
      <c r="G13350">
        <v>0.3801566320755778</v>
      </c>
      <c r="H13350">
        <v>0.7394558787345886</v>
      </c>
      <c r="I13350">
        <v>0.406241746399366</v>
      </c>
      <c r="J13350">
        <v>0.2833641767501831</v>
      </c>
      <c r="K13350">
        <v>0.3728441066446093</v>
      </c>
      <c r="L13350">
        <v>0.1811701357364655</v>
      </c>
      <c r="M13350">
        <v>-19.6201171875</v>
      </c>
      <c r="N13350">
        <v>-10.989990234375</v>
      </c>
      <c r="O13350" s="2">
        <v>44028</v>
      </c>
      <c r="P13350">
        <v>0.07745228638574164</v>
      </c>
      <c r="Q13350">
        <v>-0.2898548685543207</v>
      </c>
      <c r="R13350">
        <v>0.679402843809876</v>
      </c>
      <c r="S13350">
        <v>0.662003592348847</v>
      </c>
      <c r="T13350">
        <v>0.2059118903644415</v>
      </c>
      <c r="U13350">
        <v>0.1037178493507238</v>
      </c>
    </row>
    <row r="13351" spans="1:21">
      <c r="A13351" s="2">
        <v>43664</v>
      </c>
      <c r="B13351">
        <v>4054</v>
      </c>
      <c r="C13351">
        <v>0.06456122861718405</v>
      </c>
      <c r="D13351">
        <v>-0.09287798404693604</v>
      </c>
      <c r="E13351">
        <v>0.2358606884634552</v>
      </c>
      <c r="F13351">
        <v>0.766412615776062</v>
      </c>
      <c r="G13351">
        <v>0.2466985143328431</v>
      </c>
      <c r="H13351">
        <v>0.3856959939002991</v>
      </c>
      <c r="I13351">
        <v>0.3817466661039615</v>
      </c>
      <c r="J13351">
        <v>0.2644990086555481</v>
      </c>
      <c r="K13351">
        <v>0.3776882394641529</v>
      </c>
      <c r="L13351">
        <v>0.1992373168468475</v>
      </c>
      <c r="M13351">
        <v>10.690185546875</v>
      </c>
      <c r="N13351">
        <v>9.159912109375</v>
      </c>
      <c r="O13351" s="2">
        <v>44029</v>
      </c>
      <c r="P13351">
        <v>0.07666491875469883</v>
      </c>
      <c r="Q13351">
        <v>-0.1695429028016349</v>
      </c>
      <c r="R13351">
        <v>0.6897476970213632</v>
      </c>
      <c r="S13351">
        <v>0.3090310751456002</v>
      </c>
      <c r="T13351">
        <v>0.1878340899008493</v>
      </c>
      <c r="U13351">
        <v>0.1225723980921487</v>
      </c>
    </row>
    <row r="13352" spans="1:21">
      <c r="A13352" s="2">
        <v>43665</v>
      </c>
      <c r="B13352">
        <v>4055</v>
      </c>
      <c r="C13352">
        <v>0.2030799798158958</v>
      </c>
      <c r="D13352">
        <v>0.01940035820007324</v>
      </c>
      <c r="E13352">
        <v>0.1980392346746779</v>
      </c>
      <c r="F13352">
        <v>0.03008130192756653</v>
      </c>
      <c r="G13352">
        <v>0.3051433565082087</v>
      </c>
      <c r="H13352">
        <v>0.09350354969501495</v>
      </c>
      <c r="I13352">
        <v>0.4034588375047974</v>
      </c>
      <c r="J13352">
        <v>0.3217957317829132</v>
      </c>
      <c r="K13352">
        <v>0.3872073112093389</v>
      </c>
      <c r="L13352">
        <v>0.2284794896841049</v>
      </c>
      <c r="M13352">
        <v>-18.5</v>
      </c>
      <c r="N13352">
        <v>27.110107421875</v>
      </c>
      <c r="O13352" s="2">
        <v>44032</v>
      </c>
      <c r="P13352">
        <v>0.09246423634136436</v>
      </c>
      <c r="Q13352">
        <v>-0.07306387814129112</v>
      </c>
      <c r="R13352">
        <v>-0.06238293441379783</v>
      </c>
      <c r="S13352">
        <v>0.001039313353650595</v>
      </c>
      <c r="T13352">
        <v>0.2293314954415488</v>
      </c>
      <c r="U13352">
        <v>0.1360152533427406</v>
      </c>
    </row>
    <row r="13353" spans="1:21">
      <c r="A13353" s="2">
        <v>43668</v>
      </c>
      <c r="B13353">
        <v>4055</v>
      </c>
      <c r="C13353">
        <v>0.1773076540123116</v>
      </c>
      <c r="D13353">
        <v>-0.09532459825277328</v>
      </c>
      <c r="E13353">
        <v>0.2449355468899442</v>
      </c>
      <c r="F13353">
        <v>0.0800454244017601</v>
      </c>
      <c r="G13353">
        <v>0.3358627857011722</v>
      </c>
      <c r="H13353">
        <v>0.3244247138500214</v>
      </c>
      <c r="I13353">
        <v>0.4180143361443617</v>
      </c>
      <c r="J13353">
        <v>0.3491638898849487</v>
      </c>
      <c r="K13353">
        <v>0.3821787844701742</v>
      </c>
      <c r="L13353">
        <v>0.2222348600625992</v>
      </c>
      <c r="M13353">
        <v>8.419921875</v>
      </c>
      <c r="N13353">
        <v>5.4599609375</v>
      </c>
      <c r="O13353" s="2">
        <v>44033</v>
      </c>
      <c r="P13353">
        <v>0.09121181926447264</v>
      </c>
      <c r="Q13353">
        <v>-0.1865364175172459</v>
      </c>
      <c r="R13353">
        <v>-0.01116639486271254</v>
      </c>
      <c r="S13353">
        <v>0.2332128945855487</v>
      </c>
      <c r="T13353">
        <v>0.2579520706204761</v>
      </c>
      <c r="U13353">
        <v>0.1310230407981265</v>
      </c>
    </row>
    <row r="13354" spans="1:21">
      <c r="A13354" s="2">
        <v>43669</v>
      </c>
      <c r="B13354">
        <v>4056</v>
      </c>
      <c r="C13354">
        <v>0.6843515475204854</v>
      </c>
      <c r="D13354">
        <v>0.4837324023246765</v>
      </c>
      <c r="E13354">
        <v>0.6202809545153288</v>
      </c>
      <c r="F13354">
        <v>0.3942945897579193</v>
      </c>
      <c r="G13354">
        <v>0.5780725194416769</v>
      </c>
      <c r="H13354">
        <v>0.4644461274147034</v>
      </c>
      <c r="I13354">
        <v>0.5115659561446522</v>
      </c>
      <c r="J13354">
        <v>0.410700261592865</v>
      </c>
      <c r="K13354">
        <v>0.4108967452820443</v>
      </c>
      <c r="L13354">
        <v>0.2319544702768326</v>
      </c>
      <c r="M13354">
        <v>20.43994140625</v>
      </c>
      <c r="N13354">
        <v>18.719970703125</v>
      </c>
      <c r="O13354" s="2">
        <v>44034</v>
      </c>
      <c r="P13354">
        <v>0.0900192154522943</v>
      </c>
      <c r="Q13354">
        <v>0.3937131868723822</v>
      </c>
      <c r="R13354">
        <v>0.304275374305625</v>
      </c>
      <c r="S13354">
        <v>0.3744269119624091</v>
      </c>
      <c r="T13354">
        <v>0.3206810461405707</v>
      </c>
      <c r="U13354">
        <v>0.1419352548245383</v>
      </c>
    </row>
    <row r="13355" spans="1:21">
      <c r="A13355" s="2">
        <v>43670</v>
      </c>
      <c r="B13355">
        <v>4057</v>
      </c>
      <c r="C13355">
        <v>0.3451913422468694</v>
      </c>
      <c r="D13355">
        <v>0.158642053604126</v>
      </c>
      <c r="E13355">
        <v>0.5414210472858616</v>
      </c>
      <c r="F13355">
        <v>0.7903224229812622</v>
      </c>
      <c r="G13355">
        <v>0.4401611550350077</v>
      </c>
      <c r="H13355">
        <v>0.3677570819854736</v>
      </c>
      <c r="I13355">
        <v>0.4501696007707707</v>
      </c>
      <c r="J13355">
        <v>0.3569493889808655</v>
      </c>
      <c r="K13355">
        <v>0.3906057866777762</v>
      </c>
      <c r="L13355">
        <v>0.2125242501497269</v>
      </c>
      <c r="M13355">
        <v>14.090087890625</v>
      </c>
      <c r="N13355">
        <v>-40.360107421875</v>
      </c>
      <c r="O13355" s="2">
        <v>44035</v>
      </c>
      <c r="P13355">
        <v>0.07156666842926307</v>
      </c>
      <c r="Q13355">
        <v>0.08707538517486291</v>
      </c>
      <c r="R13355">
        <v>0.7187557545519991</v>
      </c>
      <c r="S13355">
        <v>0.2961904135562106</v>
      </c>
      <c r="T13355">
        <v>0.2853827205516024</v>
      </c>
      <c r="U13355">
        <v>0.1409575817204638</v>
      </c>
    </row>
    <row r="13356" spans="1:21">
      <c r="A13356" s="2">
        <v>43671</v>
      </c>
      <c r="B13356">
        <v>4061</v>
      </c>
      <c r="C13356">
        <v>0.6164336326286642</v>
      </c>
      <c r="D13356">
        <v>0.3008981347084045</v>
      </c>
      <c r="E13356">
        <v>0.6777277508780454</v>
      </c>
      <c r="F13356">
        <v>0.6685975790023804</v>
      </c>
      <c r="G13356">
        <v>0.631130264088032</v>
      </c>
      <c r="H13356">
        <v>0.51054847240448</v>
      </c>
      <c r="I13356">
        <v>0.5094438218231466</v>
      </c>
      <c r="J13356">
        <v>0.415126621723175</v>
      </c>
      <c r="K13356">
        <v>0.4004167727342646</v>
      </c>
      <c r="L13356">
        <v>0.2123966068029404</v>
      </c>
      <c r="M13356">
        <v>-15.89013671875</v>
      </c>
      <c r="N13356">
        <v>-20.030029296875</v>
      </c>
      <c r="O13356" s="2">
        <v>44036</v>
      </c>
      <c r="P13356">
        <v>0.07056699519272969</v>
      </c>
      <c r="Q13356">
        <v>0.2303311395156749</v>
      </c>
      <c r="R13356">
        <v>0.5980305838096507</v>
      </c>
      <c r="S13356">
        <v>0.4399814772117503</v>
      </c>
      <c r="T13356">
        <v>0.3445596265304454</v>
      </c>
      <c r="U13356">
        <v>0.1418296116102107</v>
      </c>
    </row>
    <row r="13357" spans="1:21">
      <c r="A13357" s="2">
        <v>43672</v>
      </c>
      <c r="B13357">
        <v>4065</v>
      </c>
      <c r="C13357">
        <v>0.9258065524608474</v>
      </c>
      <c r="D13357">
        <v>0.8585952520370483</v>
      </c>
      <c r="E13357">
        <v>0.7306601161943046</v>
      </c>
      <c r="F13357">
        <v>0.4396639764308929</v>
      </c>
      <c r="G13357">
        <v>0.7096438931845229</v>
      </c>
      <c r="H13357">
        <v>0.4432274699211121</v>
      </c>
      <c r="I13357">
        <v>0.5365442087250661</v>
      </c>
      <c r="J13357">
        <v>0.4122486114501953</v>
      </c>
      <c r="K13357">
        <v>0.4151455004461698</v>
      </c>
      <c r="L13357">
        <v>0.2472425997257233</v>
      </c>
      <c r="M13357">
        <v>22.190185546875</v>
      </c>
      <c r="N13357">
        <v>23.780029296875</v>
      </c>
      <c r="O13357" s="2">
        <v>44039</v>
      </c>
      <c r="P13357">
        <v>0.07057490997805949</v>
      </c>
      <c r="Q13357">
        <v>0.7880203420589889</v>
      </c>
      <c r="R13357">
        <v>0.3690890664528335</v>
      </c>
      <c r="S13357">
        <v>0.3726525599430526</v>
      </c>
      <c r="T13357">
        <v>0.3416737014721358</v>
      </c>
      <c r="U13357">
        <v>0.1766676897476638</v>
      </c>
    </row>
    <row r="13358" spans="1:21">
      <c r="A13358" s="2">
        <v>43675</v>
      </c>
      <c r="B13358">
        <v>4065</v>
      </c>
      <c r="C13358">
        <v>0.04037621491352573</v>
      </c>
      <c r="D13358">
        <v>-0.2365133315324783</v>
      </c>
      <c r="E13358">
        <v>0.2015978293428304</v>
      </c>
      <c r="F13358">
        <v>-0.01207857765257359</v>
      </c>
      <c r="G13358">
        <v>0.367518034502887</v>
      </c>
      <c r="H13358">
        <v>0.3328496217727661</v>
      </c>
      <c r="I13358">
        <v>0.4534387540765604</v>
      </c>
      <c r="J13358">
        <v>0.3966830372810364</v>
      </c>
      <c r="K13358">
        <v>0.3905016014478581</v>
      </c>
      <c r="L13358">
        <v>0.2353024035692215</v>
      </c>
      <c r="M13358">
        <v>-4.89013671875</v>
      </c>
      <c r="N13358">
        <v>-20.969970703125</v>
      </c>
      <c r="O13358" s="2">
        <v>44040</v>
      </c>
      <c r="P13358">
        <v>0.06536641297932677</v>
      </c>
      <c r="Q13358">
        <v>-0.3018797445118051</v>
      </c>
      <c r="R13358">
        <v>-0.07744499063190036</v>
      </c>
      <c r="S13358">
        <v>0.2674832087934393</v>
      </c>
      <c r="T13358">
        <v>0.3313166243017096</v>
      </c>
      <c r="U13358">
        <v>0.1699359905898947</v>
      </c>
    </row>
    <row r="13359" spans="1:21">
      <c r="A13359" s="2">
        <v>43676</v>
      </c>
      <c r="B13359">
        <v>4066</v>
      </c>
      <c r="C13359">
        <v>0.5531464700081437</v>
      </c>
      <c r="D13359">
        <v>0.1585575789213181</v>
      </c>
      <c r="E13359">
        <v>0.6179752993899014</v>
      </c>
      <c r="F13359">
        <v>0.5548918843269348</v>
      </c>
      <c r="G13359">
        <v>0.5837065181330395</v>
      </c>
      <c r="H13359">
        <v>0.4150007367134094</v>
      </c>
      <c r="I13359">
        <v>0.467271965586107</v>
      </c>
      <c r="J13359">
        <v>0.3712036907672882</v>
      </c>
      <c r="K13359">
        <v>0.3956281438607144</v>
      </c>
      <c r="L13359">
        <v>0.233889102935791</v>
      </c>
      <c r="M13359">
        <v>-7.7900390625</v>
      </c>
      <c r="N13359">
        <v>40</v>
      </c>
      <c r="O13359" s="2">
        <v>44041</v>
      </c>
      <c r="P13359">
        <v>0.08139573982629211</v>
      </c>
      <c r="Q13359">
        <v>0.07716183909502594</v>
      </c>
      <c r="R13359">
        <v>0.4734961445006427</v>
      </c>
      <c r="S13359">
        <v>0.3336049968871173</v>
      </c>
      <c r="T13359">
        <v>0.2898079509409961</v>
      </c>
      <c r="U13359">
        <v>0.1524933631094989</v>
      </c>
    </row>
    <row r="13360" spans="1:21">
      <c r="A13360" s="2">
        <v>43677</v>
      </c>
      <c r="B13360">
        <v>4067</v>
      </c>
      <c r="C13360">
        <v>1</v>
      </c>
      <c r="D13360">
        <v>0.8541507720947266</v>
      </c>
      <c r="E13360">
        <v>0.896481562145936</v>
      </c>
      <c r="F13360">
        <v>0.6769715547561646</v>
      </c>
      <c r="G13360">
        <v>0.7844303227044692</v>
      </c>
      <c r="H13360">
        <v>0.565388560295105</v>
      </c>
      <c r="I13360">
        <v>0.5617056401716108</v>
      </c>
      <c r="J13360">
        <v>0.4267932176589966</v>
      </c>
      <c r="K13360">
        <v>0.420190454613426</v>
      </c>
      <c r="L13360">
        <v>0.2544058859348297</v>
      </c>
      <c r="M13360">
        <v>-32.800048828125</v>
      </c>
      <c r="N13360">
        <v>-12.219970703125</v>
      </c>
      <c r="O13360" s="2">
        <v>44042</v>
      </c>
      <c r="P13360">
        <v>0.08919671261495665</v>
      </c>
      <c r="Q13360">
        <v>0.7649540594797699</v>
      </c>
      <c r="R13360">
        <v>0.5877748421412079</v>
      </c>
      <c r="S13360">
        <v>0.4761918476801483</v>
      </c>
      <c r="T13360">
        <v>0.3375965050440399</v>
      </c>
      <c r="U13360">
        <v>0.1652091733198731</v>
      </c>
    </row>
    <row r="13361" spans="1:21">
      <c r="A13361" s="2">
        <v>43678</v>
      </c>
      <c r="B13361">
        <v>4070</v>
      </c>
      <c r="C13361">
        <v>0.4311748254823169</v>
      </c>
      <c r="D13361">
        <v>0.1812288463115692</v>
      </c>
      <c r="E13361">
        <v>0.4244554511767385</v>
      </c>
      <c r="F13361">
        <v>0.2410268485546112</v>
      </c>
      <c r="G13361">
        <v>0.4233427608523253</v>
      </c>
      <c r="H13361">
        <v>0.2844362556934357</v>
      </c>
      <c r="I13361">
        <v>0.4911623976886599</v>
      </c>
      <c r="J13361">
        <v>0.3641854524612427</v>
      </c>
      <c r="K13361">
        <v>0.4009576553479661</v>
      </c>
      <c r="L13361">
        <v>0.2651380300521851</v>
      </c>
      <c r="M13361">
        <v>-26.81982421875</v>
      </c>
      <c r="N13361">
        <v>24.900146484375</v>
      </c>
      <c r="O13361" s="2">
        <v>44043</v>
      </c>
      <c r="P13361">
        <v>0.1075177251499491</v>
      </c>
      <c r="Q13361">
        <v>0.07371112116162015</v>
      </c>
      <c r="R13361">
        <v>0.1335091234046621</v>
      </c>
      <c r="S13361">
        <v>0.1769185305434866</v>
      </c>
      <c r="T13361">
        <v>0.2566677273112936</v>
      </c>
      <c r="U13361">
        <v>0.157620304902236</v>
      </c>
    </row>
    <row r="13362" spans="1:21">
      <c r="A13362" s="2">
        <v>43679</v>
      </c>
      <c r="B13362">
        <v>4070</v>
      </c>
      <c r="C13362">
        <v>0.7309791912563596</v>
      </c>
      <c r="D13362">
        <v>0.4372321665287018</v>
      </c>
      <c r="E13362">
        <v>0.5770291156616015</v>
      </c>
      <c r="F13362">
        <v>0.2288846671581268</v>
      </c>
      <c r="G13362">
        <v>0.6300466699780668</v>
      </c>
      <c r="H13362">
        <v>0.3571704626083374</v>
      </c>
      <c r="I13362">
        <v>0.5507620191091791</v>
      </c>
      <c r="J13362">
        <v>0.4929895401000977</v>
      </c>
      <c r="K13362">
        <v>0.4190516976909108</v>
      </c>
      <c r="L13362">
        <v>0.3005874752998352</v>
      </c>
      <c r="M13362">
        <v>-21.510009765625</v>
      </c>
      <c r="N13362">
        <v>23.489990234375</v>
      </c>
      <c r="O13362" s="2">
        <v>44046</v>
      </c>
      <c r="P13362">
        <v>0.1236541165928109</v>
      </c>
      <c r="Q13362">
        <v>0.3135780499358909</v>
      </c>
      <c r="R13362">
        <v>0.1052305505653159</v>
      </c>
      <c r="S13362">
        <v>0.2335163460155265</v>
      </c>
      <c r="T13362">
        <v>0.3693354235072868</v>
      </c>
      <c r="U13362">
        <v>0.1769333587070243</v>
      </c>
    </row>
    <row r="13363" spans="1:21">
      <c r="A13363" s="2">
        <v>43682</v>
      </c>
      <c r="B13363">
        <v>4071</v>
      </c>
      <c r="C13363">
        <v>0.4848312488660363</v>
      </c>
      <c r="D13363">
        <v>0.11363335698843</v>
      </c>
      <c r="E13363">
        <v>0.4234635093262546</v>
      </c>
      <c r="F13363">
        <v>0.1089899688959122</v>
      </c>
      <c r="G13363">
        <v>0.400743477266059</v>
      </c>
      <c r="H13363">
        <v>0.1544633656740189</v>
      </c>
      <c r="I13363">
        <v>0.4779455041346118</v>
      </c>
      <c r="J13363">
        <v>0.4417412579059601</v>
      </c>
      <c r="K13363">
        <v>0.4044903329436564</v>
      </c>
      <c r="L13363">
        <v>0.3488781154155731</v>
      </c>
      <c r="M13363">
        <v>-87.31005859375</v>
      </c>
      <c r="N13363">
        <v>11.89990234375</v>
      </c>
      <c r="O13363" s="2">
        <v>44047</v>
      </c>
      <c r="P13363">
        <v>0.1623241565543589</v>
      </c>
      <c r="Q13363">
        <v>-0.04869079956592892</v>
      </c>
      <c r="R13363">
        <v>-0.05333418765844677</v>
      </c>
      <c r="S13363">
        <v>-0.007860790880340085</v>
      </c>
      <c r="T13363">
        <v>0.2794171013516011</v>
      </c>
      <c r="U13363">
        <v>0.1865539588612142</v>
      </c>
    </row>
    <row r="13364" spans="1:21">
      <c r="A13364" s="2">
        <v>43683</v>
      </c>
      <c r="B13364">
        <v>4071</v>
      </c>
      <c r="C13364">
        <v>0.3933504438347002</v>
      </c>
      <c r="D13364">
        <v>0.2779369652271271</v>
      </c>
      <c r="E13364">
        <v>0.327999018704959</v>
      </c>
      <c r="F13364">
        <v>0.05614553764462471</v>
      </c>
      <c r="G13364">
        <v>0.3022643984998002</v>
      </c>
      <c r="H13364">
        <v>0.1049486994743347</v>
      </c>
      <c r="I13364">
        <v>0.4563608436190256</v>
      </c>
      <c r="J13364">
        <v>0.4870903789997101</v>
      </c>
      <c r="K13364">
        <v>0.4014788931629314</v>
      </c>
      <c r="L13364">
        <v>0.353934109210968</v>
      </c>
      <c r="M13364">
        <v>37.030029296875</v>
      </c>
      <c r="N13364">
        <v>21.260009765625</v>
      </c>
      <c r="O13364" s="2">
        <v>44048</v>
      </c>
      <c r="P13364">
        <v>0.154765993461389</v>
      </c>
      <c r="Q13364">
        <v>0.1231709717657381</v>
      </c>
      <c r="R13364">
        <v>-0.09862045581676426</v>
      </c>
      <c r="S13364">
        <v>-0.04981729398705426</v>
      </c>
      <c r="T13364">
        <v>0.3323243855383211</v>
      </c>
      <c r="U13364">
        <v>0.199168115749579</v>
      </c>
    </row>
    <row r="13365" spans="1:21">
      <c r="A13365" s="2">
        <v>43684</v>
      </c>
      <c r="B13365">
        <v>4071</v>
      </c>
      <c r="C13365">
        <v>0.6143524556898334</v>
      </c>
      <c r="D13365">
        <v>0.3488462865352631</v>
      </c>
      <c r="E13365">
        <v>0.4515035309229704</v>
      </c>
      <c r="F13365">
        <v>0.0990682989358902</v>
      </c>
      <c r="G13365">
        <v>0.4257008130530576</v>
      </c>
      <c r="H13365">
        <v>0.2620061039924622</v>
      </c>
      <c r="I13365">
        <v>0.4554593966447716</v>
      </c>
      <c r="J13365">
        <v>0.3865074813365936</v>
      </c>
      <c r="K13365">
        <v>0.3965432343772038</v>
      </c>
      <c r="L13365">
        <v>0.3315847218036652</v>
      </c>
      <c r="M13365">
        <v>2.2099609375</v>
      </c>
      <c r="N13365">
        <v>21.389892578125</v>
      </c>
      <c r="O13365" s="2">
        <v>44049</v>
      </c>
      <c r="P13365">
        <v>0.1612979059462876</v>
      </c>
      <c r="Q13365">
        <v>0.1875483805889755</v>
      </c>
      <c r="R13365">
        <v>-0.06222960701039737</v>
      </c>
      <c r="S13365">
        <v>0.1007081980461746</v>
      </c>
      <c r="T13365">
        <v>0.2252095753903061</v>
      </c>
      <c r="U13365">
        <v>0.1702868158573776</v>
      </c>
    </row>
    <row r="13366" spans="1:21">
      <c r="A13366" s="2">
        <v>43685</v>
      </c>
      <c r="B13366">
        <v>4073</v>
      </c>
      <c r="C13366">
        <v>0.355627361142754</v>
      </c>
      <c r="D13366">
        <v>0.1811362057924271</v>
      </c>
      <c r="E13366">
        <v>0.4389407445580883</v>
      </c>
      <c r="F13366">
        <v>0.3638747334480286</v>
      </c>
      <c r="G13366">
        <v>0.4707707658899822</v>
      </c>
      <c r="H13366">
        <v>0.4661149978637695</v>
      </c>
      <c r="I13366">
        <v>0.4609713975508576</v>
      </c>
      <c r="J13366">
        <v>0.4274725615978241</v>
      </c>
      <c r="K13366">
        <v>0.394868854403692</v>
      </c>
      <c r="L13366">
        <v>0.3161566555500031</v>
      </c>
      <c r="M13366">
        <v>54.110107421875</v>
      </c>
      <c r="N13366">
        <v>2.1201171875</v>
      </c>
      <c r="O13366" s="2">
        <v>44050</v>
      </c>
      <c r="P13366">
        <v>0.1406321552593699</v>
      </c>
      <c r="Q13366">
        <v>0.04050405053305717</v>
      </c>
      <c r="R13366">
        <v>0.2232425781886587</v>
      </c>
      <c r="S13366">
        <v>0.3254828426043996</v>
      </c>
      <c r="T13366">
        <v>0.2868404063384542</v>
      </c>
      <c r="U13366">
        <v>0.1755245002906332</v>
      </c>
    </row>
    <row r="13367" spans="1:21">
      <c r="A13367" s="2">
        <v>43686</v>
      </c>
      <c r="B13367">
        <v>4074</v>
      </c>
      <c r="C13367">
        <v>0.492063492063492</v>
      </c>
      <c r="D13367">
        <v>0.333082377910614</v>
      </c>
      <c r="E13367">
        <v>0.4034518283202377</v>
      </c>
      <c r="F13367">
        <v>0.2318611145019531</v>
      </c>
      <c r="G13367">
        <v>0.4747547978982281</v>
      </c>
      <c r="H13367">
        <v>0.3731153011322021</v>
      </c>
      <c r="I13367">
        <v>0.4518671370096475</v>
      </c>
      <c r="J13367">
        <v>0.4444645643234253</v>
      </c>
      <c r="K13367">
        <v>0.3978358001792031</v>
      </c>
      <c r="L13367">
        <v>0.3428294956684113</v>
      </c>
      <c r="M13367">
        <v>-19.440185546875</v>
      </c>
      <c r="N13367">
        <v>9.18994140625</v>
      </c>
      <c r="O13367" s="2">
        <v>44053</v>
      </c>
      <c r="P13367">
        <v>0.1513782341638792</v>
      </c>
      <c r="Q13367">
        <v>0.1817041437467348</v>
      </c>
      <c r="R13367">
        <v>0.08048288033807394</v>
      </c>
      <c r="S13367">
        <v>0.221737066968323</v>
      </c>
      <c r="T13367">
        <v>0.2930863301595461</v>
      </c>
      <c r="U13367">
        <v>0.1914512615045321</v>
      </c>
    </row>
    <row r="13368" spans="1:21">
      <c r="A13368" s="2">
        <v>43689</v>
      </c>
      <c r="B13368">
        <v>4074</v>
      </c>
      <c r="C13368">
        <v>0.5587073409586498</v>
      </c>
      <c r="D13368">
        <v>0.4052021503448486</v>
      </c>
      <c r="E13368">
        <v>0.5392719751165278</v>
      </c>
      <c r="F13368">
        <v>0.355594664812088</v>
      </c>
      <c r="G13368">
        <v>0.5151944594180558</v>
      </c>
      <c r="H13368">
        <v>0.3300866484642029</v>
      </c>
      <c r="I13368">
        <v>0.4402703039026386</v>
      </c>
      <c r="J13368">
        <v>0.3860897123813629</v>
      </c>
      <c r="K13368">
        <v>0.3952462433305015</v>
      </c>
      <c r="L13368">
        <v>0.3207507431507111</v>
      </c>
      <c r="M13368">
        <v>-35.949951171875</v>
      </c>
      <c r="N13368">
        <v>-26.780029296875</v>
      </c>
      <c r="O13368" s="2">
        <v>44054</v>
      </c>
      <c r="P13368">
        <v>0.1564470801239783</v>
      </c>
      <c r="Q13368">
        <v>0.2487550702208703</v>
      </c>
      <c r="R13368">
        <v>0.1991475846881097</v>
      </c>
      <c r="S13368">
        <v>0.1736395683402245</v>
      </c>
      <c r="T13368">
        <v>0.2296426322573846</v>
      </c>
      <c r="U13368">
        <v>0.1643036630267327</v>
      </c>
    </row>
    <row r="13369" spans="1:21">
      <c r="A13369" s="2">
        <v>43690</v>
      </c>
      <c r="B13369">
        <v>4074</v>
      </c>
      <c r="C13369">
        <v>0.6643353423612017</v>
      </c>
      <c r="D13369">
        <v>0.4209233820438385</v>
      </c>
      <c r="E13369">
        <v>0.5364509603538239</v>
      </c>
      <c r="F13369">
        <v>0.3071433305740356</v>
      </c>
      <c r="G13369">
        <v>0.5368152583139398</v>
      </c>
      <c r="H13369">
        <v>0.4420870244503021</v>
      </c>
      <c r="I13369">
        <v>0.4854055242235819</v>
      </c>
      <c r="J13369">
        <v>0.4362753629684448</v>
      </c>
      <c r="K13369">
        <v>0.4026453033710071</v>
      </c>
      <c r="L13369">
        <v>0.3158699870109558</v>
      </c>
      <c r="M13369">
        <v>43.6201171875</v>
      </c>
      <c r="N13369">
        <v>46.66015625</v>
      </c>
      <c r="O13369" s="2">
        <v>44055</v>
      </c>
      <c r="P13369">
        <v>0.1551539198346901</v>
      </c>
      <c r="Q13369">
        <v>0.2657694622091484</v>
      </c>
      <c r="R13369">
        <v>0.1519894107393456</v>
      </c>
      <c r="S13369">
        <v>0.2869331046156121</v>
      </c>
      <c r="T13369">
        <v>0.2811214431337548</v>
      </c>
      <c r="U13369">
        <v>0.1607160671762657</v>
      </c>
    </row>
    <row r="13370" spans="1:21">
      <c r="A13370" s="2">
        <v>43691</v>
      </c>
      <c r="B13370">
        <v>4074</v>
      </c>
      <c r="C13370">
        <v>0.5997741137440178</v>
      </c>
      <c r="D13370">
        <v>0.3865224123001099</v>
      </c>
      <c r="E13370">
        <v>0.5972269678829396</v>
      </c>
      <c r="F13370">
        <v>0.4786786139011383</v>
      </c>
      <c r="G13370">
        <v>0.504793953423191</v>
      </c>
      <c r="H13370">
        <v>0.333810418844223</v>
      </c>
      <c r="I13370">
        <v>0.4745251708697508</v>
      </c>
      <c r="J13370">
        <v>0.504121720790863</v>
      </c>
      <c r="K13370">
        <v>0.3938751139439126</v>
      </c>
      <c r="L13370">
        <v>0.3480155766010284</v>
      </c>
      <c r="M13370">
        <v>-85.719970703125</v>
      </c>
      <c r="N13370">
        <v>-6.920166015625</v>
      </c>
      <c r="O13370" s="2">
        <v>44056</v>
      </c>
      <c r="P13370">
        <v>0.1875765034381318</v>
      </c>
      <c r="Q13370">
        <v>0.198945908861978</v>
      </c>
      <c r="R13370">
        <v>0.2911021104630065</v>
      </c>
      <c r="S13370">
        <v>0.1462339154060912</v>
      </c>
      <c r="T13370">
        <v>0.3165452173527312</v>
      </c>
      <c r="U13370">
        <v>0.1604390731628966</v>
      </c>
    </row>
    <row r="13371" spans="1:21">
      <c r="A13371" s="2">
        <v>43692</v>
      </c>
      <c r="B13371">
        <v>4076</v>
      </c>
      <c r="C13371">
        <v>0.5674330036715461</v>
      </c>
      <c r="D13371">
        <v>0.3980856537818909</v>
      </c>
      <c r="E13371">
        <v>0.5785872720640894</v>
      </c>
      <c r="F13371">
        <v>0.4985775947570801</v>
      </c>
      <c r="G13371">
        <v>0.6052437845447313</v>
      </c>
      <c r="H13371">
        <v>0.6150352954864502</v>
      </c>
      <c r="I13371">
        <v>0.471074936565024</v>
      </c>
      <c r="J13371">
        <v>0.4686554372310638</v>
      </c>
      <c r="K13371">
        <v>0.3982767592296775</v>
      </c>
      <c r="L13371">
        <v>0.3615688979625702</v>
      </c>
      <c r="M13371">
        <v>7</v>
      </c>
      <c r="N13371">
        <v>-0.579833984375</v>
      </c>
      <c r="O13371" s="2">
        <v>44057</v>
      </c>
      <c r="P13371">
        <v>0.1844535686146074</v>
      </c>
      <c r="Q13371">
        <v>0.2136320851672835</v>
      </c>
      <c r="R13371">
        <v>0.3141240261424727</v>
      </c>
      <c r="S13371">
        <v>0.4305817268718428</v>
      </c>
      <c r="T13371">
        <v>0.2842018686164565</v>
      </c>
      <c r="U13371">
        <v>0.1771153293479628</v>
      </c>
    </row>
    <row r="13372" spans="1:21">
      <c r="A13372" s="2">
        <v>43693</v>
      </c>
      <c r="B13372">
        <v>4077</v>
      </c>
      <c r="C13372">
        <v>0.6332339612214597</v>
      </c>
      <c r="D13372">
        <v>0.4659333825111389</v>
      </c>
      <c r="E13372">
        <v>0.6737822940877647</v>
      </c>
      <c r="F13372">
        <v>0.584104597568512</v>
      </c>
      <c r="G13372">
        <v>0.6770624679103556</v>
      </c>
      <c r="H13372">
        <v>0.7061194777488708</v>
      </c>
      <c r="I13372">
        <v>0.4830995323823971</v>
      </c>
      <c r="J13372">
        <v>0.4627746939659119</v>
      </c>
      <c r="K13372">
        <v>0.4088607744496149</v>
      </c>
      <c r="L13372">
        <v>0.361158698797226</v>
      </c>
      <c r="M13372">
        <v>41.079833984375</v>
      </c>
      <c r="N13372">
        <v>9.139892578125</v>
      </c>
      <c r="O13372" s="2">
        <v>44060</v>
      </c>
      <c r="P13372">
        <v>0.1707735264091979</v>
      </c>
      <c r="Q13372">
        <v>0.2951598561019411</v>
      </c>
      <c r="R13372">
        <v>0.4133310711593141</v>
      </c>
      <c r="S13372">
        <v>0.535345951339673</v>
      </c>
      <c r="T13372">
        <v>0.292001167556714</v>
      </c>
      <c r="U13372">
        <v>0.1903851723880281</v>
      </c>
    </row>
    <row r="13373" spans="1:21">
      <c r="A13373" s="2">
        <v>43696</v>
      </c>
      <c r="B13373">
        <v>4077</v>
      </c>
      <c r="C13373">
        <v>0.485504509775593</v>
      </c>
      <c r="D13373">
        <v>0.4588938653469086</v>
      </c>
      <c r="E13373">
        <v>0.6324746921300775</v>
      </c>
      <c r="F13373">
        <v>0.6773270964622498</v>
      </c>
      <c r="G13373">
        <v>0.6739438027566574</v>
      </c>
      <c r="H13373">
        <v>0.7706097364425659</v>
      </c>
      <c r="I13373">
        <v>0.5047350222679524</v>
      </c>
      <c r="J13373">
        <v>0.5098885893821716</v>
      </c>
      <c r="K13373">
        <v>0.4113488095254276</v>
      </c>
      <c r="L13373">
        <v>0.3600350320339203</v>
      </c>
      <c r="M13373">
        <v>34.969970703125</v>
      </c>
      <c r="N13373">
        <v>7.7900390625</v>
      </c>
      <c r="O13373" s="2">
        <v>44061</v>
      </c>
      <c r="P13373">
        <v>0.1594343175560968</v>
      </c>
      <c r="Q13373">
        <v>0.2994595477908117</v>
      </c>
      <c r="R13373">
        <v>0.5178927789061529</v>
      </c>
      <c r="S13373">
        <v>0.6111754188864691</v>
      </c>
      <c r="T13373">
        <v>0.3504542718260748</v>
      </c>
      <c r="U13373">
        <v>0.2006007144778235</v>
      </c>
    </row>
    <row r="13374" spans="1:21">
      <c r="A13374" s="2">
        <v>43697</v>
      </c>
      <c r="B13374">
        <v>4077</v>
      </c>
      <c r="C13374">
        <v>0.5276059598189077</v>
      </c>
      <c r="D13374">
        <v>0.472930908203125</v>
      </c>
      <c r="E13374">
        <v>0.5324816645682227</v>
      </c>
      <c r="F13374">
        <v>0.6613117456436157</v>
      </c>
      <c r="G13374">
        <v>0.5307463217842321</v>
      </c>
      <c r="H13374">
        <v>0.5225495100021362</v>
      </c>
      <c r="I13374">
        <v>0.4508646213750904</v>
      </c>
      <c r="J13374">
        <v>0.4367752969264984</v>
      </c>
      <c r="K13374">
        <v>0.39734233458903</v>
      </c>
      <c r="L13374">
        <v>0.3393493294715881</v>
      </c>
      <c r="M13374">
        <v>-23.139892578125</v>
      </c>
      <c r="N13374">
        <v>-14.929931640625</v>
      </c>
      <c r="O13374" s="2">
        <v>44062</v>
      </c>
      <c r="P13374">
        <v>0.1635367870800604</v>
      </c>
      <c r="Q13374">
        <v>0.3093941211230646</v>
      </c>
      <c r="R13374">
        <v>0.4977749585635554</v>
      </c>
      <c r="S13374">
        <v>0.3590127229220759</v>
      </c>
      <c r="T13374">
        <v>0.273238509846438</v>
      </c>
      <c r="U13374">
        <v>0.1758125423915278</v>
      </c>
    </row>
    <row r="13375" spans="1:21">
      <c r="A13375" s="2">
        <v>43698</v>
      </c>
      <c r="B13375">
        <v>4078</v>
      </c>
      <c r="C13375">
        <v>0.7508269207676955</v>
      </c>
      <c r="D13375">
        <v>0.557227611541748</v>
      </c>
      <c r="E13375">
        <v>0.7649397990641336</v>
      </c>
      <c r="F13375">
        <v>0.8668986558914185</v>
      </c>
      <c r="G13375">
        <v>0.6628437592386199</v>
      </c>
      <c r="H13375">
        <v>1.16682505607605</v>
      </c>
      <c r="I13375">
        <v>0.4768312836929601</v>
      </c>
      <c r="J13375">
        <v>0.4307061433792114</v>
      </c>
      <c r="K13375">
        <v>0.3985054635893082</v>
      </c>
      <c r="L13375">
        <v>0.3297512829303741</v>
      </c>
      <c r="M13375">
        <v>23.919921875</v>
      </c>
      <c r="N13375">
        <v>10.659912109375</v>
      </c>
      <c r="O13375" s="2">
        <v>44063</v>
      </c>
      <c r="P13375">
        <v>0.1576649428787411</v>
      </c>
      <c r="Q13375">
        <v>0.3995626686630069</v>
      </c>
      <c r="R13375">
        <v>0.7092337130126773</v>
      </c>
      <c r="S13375">
        <v>1.009160113197309</v>
      </c>
      <c r="T13375">
        <v>0.2730412005004703</v>
      </c>
      <c r="U13375">
        <v>0.172086340051633</v>
      </c>
    </row>
    <row r="13376" spans="1:21">
      <c r="A13376" s="2">
        <v>43699</v>
      </c>
      <c r="B13376">
        <v>4078</v>
      </c>
      <c r="C13376">
        <v>0.3450228665989217</v>
      </c>
      <c r="D13376">
        <v>0.3279457092285156</v>
      </c>
      <c r="E13376">
        <v>0.4978790996427309</v>
      </c>
      <c r="F13376">
        <v>0.5020800828933716</v>
      </c>
      <c r="G13376">
        <v>0.5093328632197861</v>
      </c>
      <c r="H13376">
        <v>0.533854603767395</v>
      </c>
      <c r="I13376">
        <v>0.4212148707199165</v>
      </c>
      <c r="J13376">
        <v>0.3861116170883179</v>
      </c>
      <c r="K13376">
        <v>0.3961596873391715</v>
      </c>
      <c r="L13376">
        <v>0.3310353755950928</v>
      </c>
      <c r="M13376">
        <v>-1.47998046875</v>
      </c>
      <c r="N13376">
        <v>11.64990234375</v>
      </c>
      <c r="O13376" s="2">
        <v>44064</v>
      </c>
      <c r="P13376">
        <v>0.1622367706800381</v>
      </c>
      <c r="Q13376">
        <v>0.1657089385484776</v>
      </c>
      <c r="R13376">
        <v>0.3398433122133335</v>
      </c>
      <c r="S13376">
        <v>0.371617833087357</v>
      </c>
      <c r="T13376">
        <v>0.2238748464082798</v>
      </c>
      <c r="U13376">
        <v>0.1687986049150547</v>
      </c>
    </row>
    <row r="13377" spans="1:21">
      <c r="A13377" s="2">
        <v>43700</v>
      </c>
      <c r="B13377">
        <v>4078</v>
      </c>
      <c r="C13377">
        <v>0.4324867206272792</v>
      </c>
      <c r="D13377">
        <v>0.3239274024963379</v>
      </c>
      <c r="E13377">
        <v>0.4116820622581979</v>
      </c>
      <c r="F13377">
        <v>0.4841617941856384</v>
      </c>
      <c r="G13377">
        <v>0.4235583187038329</v>
      </c>
      <c r="H13377">
        <v>0.4035623967647552</v>
      </c>
      <c r="I13377">
        <v>0.4010752402935635</v>
      </c>
      <c r="J13377">
        <v>0.3788937032222748</v>
      </c>
      <c r="K13377">
        <v>0.3881097253383212</v>
      </c>
      <c r="L13377">
        <v>0.3446297645568848</v>
      </c>
      <c r="M13377">
        <v>-75.83984375</v>
      </c>
      <c r="N13377">
        <v>34.1201171875</v>
      </c>
      <c r="O13377" s="2">
        <v>44067</v>
      </c>
      <c r="P13377">
        <v>0.2051799543516706</v>
      </c>
      <c r="Q13377">
        <v>0.1187474481446673</v>
      </c>
      <c r="R13377">
        <v>0.2789818398339678</v>
      </c>
      <c r="S13377">
        <v>0.1983824424130847</v>
      </c>
      <c r="T13377">
        <v>0.1737137488706042</v>
      </c>
      <c r="U13377">
        <v>0.1394498102052142</v>
      </c>
    </row>
    <row r="13378" spans="1:21">
      <c r="A13378" s="2">
        <v>43703</v>
      </c>
      <c r="B13378">
        <v>4078</v>
      </c>
      <c r="C13378">
        <v>0.4609621109237499</v>
      </c>
      <c r="D13378">
        <v>0.4032808840274811</v>
      </c>
      <c r="E13378">
        <v>0.3581266192181571</v>
      </c>
      <c r="F13378">
        <v>0.2034993916749954</v>
      </c>
      <c r="G13378">
        <v>0.4048852017032924</v>
      </c>
      <c r="H13378">
        <v>0.3880376219749451</v>
      </c>
      <c r="I13378">
        <v>0.4207174721511769</v>
      </c>
      <c r="J13378">
        <v>0.4386656880378723</v>
      </c>
      <c r="K13378">
        <v>0.3905074254201902</v>
      </c>
      <c r="L13378">
        <v>0.3487432897090912</v>
      </c>
      <c r="M13378">
        <v>31.269775390625</v>
      </c>
      <c r="N13378">
        <v>12.340087890625</v>
      </c>
      <c r="O13378" s="2">
        <v>44068</v>
      </c>
      <c r="P13378">
        <v>0.1963744388814643</v>
      </c>
      <c r="Q13378">
        <v>0.2069064451460167</v>
      </c>
      <c r="R13378">
        <v>0.007124952793531092</v>
      </c>
      <c r="S13378">
        <v>0.1916631830934807</v>
      </c>
      <c r="T13378">
        <v>0.242291249156408</v>
      </c>
      <c r="U13378">
        <v>0.1523688508276269</v>
      </c>
    </row>
    <row r="13379" spans="1:21">
      <c r="A13379" s="2">
        <v>43704</v>
      </c>
      <c r="B13379">
        <v>4078</v>
      </c>
      <c r="C13379">
        <v>0.3964008823065659</v>
      </c>
      <c r="D13379">
        <v>0.2940713763237</v>
      </c>
      <c r="E13379">
        <v>0.3091457191449015</v>
      </c>
      <c r="F13379">
        <v>0.1046688407659531</v>
      </c>
      <c r="G13379">
        <v>0.3070487308134172</v>
      </c>
      <c r="H13379">
        <v>0.1239371746778488</v>
      </c>
      <c r="I13379">
        <v>0.4265081627620146</v>
      </c>
      <c r="J13379">
        <v>0.4493785202503204</v>
      </c>
      <c r="K13379">
        <v>0.3907524269451714</v>
      </c>
      <c r="L13379">
        <v>0.3608121871948242</v>
      </c>
      <c r="M13379">
        <v>-9.219970703125</v>
      </c>
      <c r="N13379">
        <v>35.10986328125</v>
      </c>
      <c r="O13379" s="2">
        <v>44069</v>
      </c>
      <c r="P13379">
        <v>0.212455940774394</v>
      </c>
      <c r="Q13379">
        <v>0.08161543554930595</v>
      </c>
      <c r="R13379">
        <v>-0.1077871000084409</v>
      </c>
      <c r="S13379">
        <v>-0.08851876609654519</v>
      </c>
      <c r="T13379">
        <v>0.2369225794759264</v>
      </c>
      <c r="U13379">
        <v>0.1483562464204302</v>
      </c>
    </row>
    <row r="13380" spans="1:21">
      <c r="A13380" s="2">
        <v>43705</v>
      </c>
      <c r="B13380">
        <v>4079</v>
      </c>
      <c r="C13380">
        <v>0.1989747858489824</v>
      </c>
      <c r="D13380">
        <v>0.07136540859937668</v>
      </c>
      <c r="E13380">
        <v>0.1943377130031023</v>
      </c>
      <c r="F13380">
        <v>0.0005321651697158813</v>
      </c>
      <c r="G13380">
        <v>0.2672061176965773</v>
      </c>
      <c r="H13380">
        <v>0.1495790630578995</v>
      </c>
      <c r="I13380">
        <v>0.4121993002309277</v>
      </c>
      <c r="J13380">
        <v>0.4297923743724823</v>
      </c>
      <c r="K13380">
        <v>0.3830999633960718</v>
      </c>
      <c r="L13380">
        <v>0.3336193859577179</v>
      </c>
      <c r="M13380">
        <v>18.780029296875</v>
      </c>
      <c r="N13380">
        <v>5.820068359375</v>
      </c>
      <c r="O13380" s="2">
        <v>44070</v>
      </c>
      <c r="P13380">
        <v>0.2065867433279662</v>
      </c>
      <c r="Q13380">
        <v>-0.1352213347285895</v>
      </c>
      <c r="R13380">
        <v>-0.2060545781582503</v>
      </c>
      <c r="S13380">
        <v>-0.05700768027006675</v>
      </c>
      <c r="T13380">
        <v>0.2232056310445161</v>
      </c>
      <c r="U13380">
        <v>0.1270326426297517</v>
      </c>
    </row>
    <row r="13381" spans="1:21">
      <c r="A13381" s="2">
        <v>43706</v>
      </c>
      <c r="B13381">
        <v>4079</v>
      </c>
      <c r="C13381">
        <v>0.4924191453211308</v>
      </c>
      <c r="D13381">
        <v>0.4689426422119141</v>
      </c>
      <c r="E13381">
        <v>0.3353211468049909</v>
      </c>
      <c r="F13381">
        <v>0.1084969490766525</v>
      </c>
      <c r="G13381">
        <v>0.4180946571150689</v>
      </c>
      <c r="H13381">
        <v>0.2692623138427734</v>
      </c>
      <c r="I13381">
        <v>0.4479900781387428</v>
      </c>
      <c r="J13381">
        <v>0.4929965138435364</v>
      </c>
      <c r="K13381">
        <v>0.39962974310107</v>
      </c>
      <c r="L13381">
        <v>0.3541293442249298</v>
      </c>
      <c r="M13381">
        <v>36.64013671875</v>
      </c>
      <c r="N13381">
        <v>23.4599609375</v>
      </c>
      <c r="O13381" s="2">
        <v>44071</v>
      </c>
      <c r="P13381">
        <v>0.1994918641498344</v>
      </c>
      <c r="Q13381">
        <v>0.2694507780620796</v>
      </c>
      <c r="R13381">
        <v>-0.09099491507318191</v>
      </c>
      <c r="S13381">
        <v>0.069770449692939</v>
      </c>
      <c r="T13381">
        <v>0.2935046496937019</v>
      </c>
      <c r="U13381">
        <v>0.1546374800750954</v>
      </c>
    </row>
    <row r="13382" spans="1:21">
      <c r="A13382" s="2">
        <v>43707</v>
      </c>
      <c r="B13382">
        <v>4079</v>
      </c>
      <c r="C13382">
        <v>0.5361776657674004</v>
      </c>
      <c r="D13382">
        <v>0.6377348303794861</v>
      </c>
      <c r="E13382">
        <v>0.5260613821815038</v>
      </c>
      <c r="F13382">
        <v>0.5886003375053406</v>
      </c>
      <c r="G13382">
        <v>0.4757935348650996</v>
      </c>
      <c r="H13382">
        <v>0.4264689385890961</v>
      </c>
      <c r="I13382">
        <v>0.4669114379700982</v>
      </c>
      <c r="J13382">
        <v>0.5036141276359558</v>
      </c>
      <c r="K13382">
        <v>0.4052983764375079</v>
      </c>
      <c r="L13382">
        <v>0.3379991054534912</v>
      </c>
      <c r="M13382">
        <v>1.8798828125</v>
      </c>
      <c r="N13382">
        <v>-7.699951171875</v>
      </c>
      <c r="O13382" s="2">
        <v>44074</v>
      </c>
      <c r="P13382">
        <v>0.1960901926956198</v>
      </c>
      <c r="Q13382">
        <v>0.4416446376838663</v>
      </c>
      <c r="R13382">
        <v>0.3925101448097208</v>
      </c>
      <c r="S13382">
        <v>0.2303787458934763</v>
      </c>
      <c r="T13382">
        <v>0.307523934940336</v>
      </c>
      <c r="U13382">
        <v>0.1419089127578714</v>
      </c>
    </row>
    <row r="13383" spans="1:21">
      <c r="A13383" s="2">
        <v>43711</v>
      </c>
      <c r="B13383">
        <v>4080</v>
      </c>
      <c r="C13383">
        <v>0.5596894185615021</v>
      </c>
      <c r="D13383">
        <v>0.2288230210542679</v>
      </c>
      <c r="E13383">
        <v>0.4131718578114211</v>
      </c>
      <c r="F13383">
        <v>0.07445814460515976</v>
      </c>
      <c r="G13383">
        <v>0.4344163220339529</v>
      </c>
      <c r="H13383">
        <v>0.331443190574646</v>
      </c>
      <c r="I13383">
        <v>0.4370055536457104</v>
      </c>
      <c r="J13383">
        <v>0.4621573388576508</v>
      </c>
      <c r="K13383">
        <v>0.4036269405251445</v>
      </c>
      <c r="L13383">
        <v>0.3627653121948242</v>
      </c>
      <c r="M13383">
        <v>-20.18994140625</v>
      </c>
      <c r="N13383">
        <v>26.33984375</v>
      </c>
      <c r="O13383" s="2">
        <v>44075</v>
      </c>
      <c r="P13383">
        <v>0.2134625752745991</v>
      </c>
      <c r="Q13383">
        <v>0.01536044577966877</v>
      </c>
      <c r="R13383">
        <v>-0.1390044306694393</v>
      </c>
      <c r="S13383">
        <v>0.1179806153000469</v>
      </c>
      <c r="T13383">
        <v>0.2486947635830516</v>
      </c>
      <c r="U13383">
        <v>0.1493027369202251</v>
      </c>
    </row>
    <row r="13384" spans="1:21">
      <c r="A13384" s="2">
        <v>43712</v>
      </c>
      <c r="B13384">
        <v>4080</v>
      </c>
      <c r="C13384">
        <v>0.7860137352654724</v>
      </c>
      <c r="D13384">
        <v>0.9535089731216431</v>
      </c>
      <c r="E13384">
        <v>0.6154119115450396</v>
      </c>
      <c r="F13384">
        <v>0.5159090161323547</v>
      </c>
      <c r="G13384">
        <v>0.5184784617203902</v>
      </c>
      <c r="H13384">
        <v>0.3570503890514374</v>
      </c>
      <c r="I13384">
        <v>0.4677201447510458</v>
      </c>
      <c r="J13384">
        <v>0.5085618495941162</v>
      </c>
      <c r="K13384">
        <v>0.4028706779309332</v>
      </c>
      <c r="L13384">
        <v>0.3545127511024475</v>
      </c>
      <c r="M13384">
        <v>31.510009765625</v>
      </c>
      <c r="N13384">
        <v>54.190185546875</v>
      </c>
      <c r="O13384" s="2">
        <v>44076</v>
      </c>
      <c r="P13384">
        <v>0.2188931956037767</v>
      </c>
      <c r="Q13384">
        <v>0.7346157775178663</v>
      </c>
      <c r="R13384">
        <v>0.297015820528578</v>
      </c>
      <c r="S13384">
        <v>0.1381571934476606</v>
      </c>
      <c r="T13384">
        <v>0.2896686539903395</v>
      </c>
      <c r="U13384">
        <v>0.1356195554986708</v>
      </c>
    </row>
    <row r="13385" spans="1:21">
      <c r="A13385" s="2">
        <v>43713</v>
      </c>
      <c r="B13385">
        <v>4081</v>
      </c>
      <c r="C13385">
        <v>0.6164336326286642</v>
      </c>
      <c r="D13385">
        <v>0.8646260499954224</v>
      </c>
      <c r="E13385">
        <v>0.71127033000411</v>
      </c>
      <c r="F13385">
        <v>0.7288761734962463</v>
      </c>
      <c r="G13385">
        <v>0.6717937632040708</v>
      </c>
      <c r="H13385">
        <v>0.6447395086288452</v>
      </c>
      <c r="I13385">
        <v>0.5059667221796437</v>
      </c>
      <c r="J13385">
        <v>0.4874018132686615</v>
      </c>
      <c r="K13385">
        <v>0.4114863488432661</v>
      </c>
      <c r="L13385">
        <v>0.3068500459194183</v>
      </c>
      <c r="M13385">
        <v>38.219970703125</v>
      </c>
      <c r="N13385">
        <v>-125.780029296875</v>
      </c>
      <c r="O13385" s="2">
        <v>44077</v>
      </c>
      <c r="P13385">
        <v>0.1609744820543515</v>
      </c>
      <c r="Q13385">
        <v>0.7036515679410709</v>
      </c>
      <c r="R13385">
        <v>0.5679016914418948</v>
      </c>
      <c r="S13385">
        <v>0.4837650265744937</v>
      </c>
      <c r="T13385">
        <v>0.32642733121431</v>
      </c>
      <c r="U13385">
        <v>0.1458755638650668</v>
      </c>
    </row>
    <row r="13386" spans="1:21">
      <c r="A13386" s="2">
        <v>43714</v>
      </c>
      <c r="B13386">
        <v>4081</v>
      </c>
      <c r="C13386">
        <v>0.7872878012621358</v>
      </c>
      <c r="D13386">
        <v>0.708525538444519</v>
      </c>
      <c r="E13386">
        <v>0.7533337632690457</v>
      </c>
      <c r="F13386">
        <v>0.6850051283836365</v>
      </c>
      <c r="G13386">
        <v>0.7380054516252548</v>
      </c>
      <c r="H13386">
        <v>0.7364222407341003</v>
      </c>
      <c r="I13386">
        <v>0.5321898306919359</v>
      </c>
      <c r="J13386">
        <v>0.5382188558578491</v>
      </c>
      <c r="K13386">
        <v>0.4164106925513021</v>
      </c>
      <c r="L13386">
        <v>0.3041181564331055</v>
      </c>
      <c r="M13386">
        <v>2.7099609375</v>
      </c>
      <c r="N13386">
        <v>-28.10009765625</v>
      </c>
      <c r="O13386" s="2">
        <v>44078</v>
      </c>
      <c r="P13386">
        <v>0.1504846077255944</v>
      </c>
      <c r="Q13386">
        <v>0.5580409307189247</v>
      </c>
      <c r="R13386">
        <v>0.5345205206580421</v>
      </c>
      <c r="S13386">
        <v>0.585937633008506</v>
      </c>
      <c r="T13386">
        <v>0.3877342481322548</v>
      </c>
      <c r="U13386">
        <v>0.1536335487075111</v>
      </c>
    </row>
    <row r="13387" spans="1:21">
      <c r="A13387" s="2">
        <v>43717</v>
      </c>
      <c r="B13387">
        <v>4081</v>
      </c>
      <c r="C13387">
        <v>0.7601034864320251</v>
      </c>
      <c r="D13387">
        <v>0.7215967178344727</v>
      </c>
      <c r="E13387">
        <v>0.7399542744492884</v>
      </c>
      <c r="F13387">
        <v>0.6849614381790161</v>
      </c>
      <c r="G13387">
        <v>0.6946617049757374</v>
      </c>
      <c r="H13387">
        <v>0.7100165486335754</v>
      </c>
      <c r="I13387">
        <v>0.5415060270522538</v>
      </c>
      <c r="J13387">
        <v>0.4718528985977173</v>
      </c>
      <c r="K13387">
        <v>0.4093886486191772</v>
      </c>
      <c r="L13387">
        <v>0.2794630825519562</v>
      </c>
      <c r="M13387">
        <v>-0.280029296875</v>
      </c>
      <c r="N13387">
        <v>-95.119873046875</v>
      </c>
      <c r="O13387" s="2">
        <v>44082</v>
      </c>
      <c r="P13387">
        <v>0.1186565285607808</v>
      </c>
      <c r="Q13387">
        <v>0.6029401892736919</v>
      </c>
      <c r="R13387">
        <v>0.5663049096182353</v>
      </c>
      <c r="S13387">
        <v>0.5913600200727946</v>
      </c>
      <c r="T13387">
        <v>0.3531963700369365</v>
      </c>
      <c r="U13387">
        <v>0.1608065539911754</v>
      </c>
    </row>
    <row r="13388" spans="1:21">
      <c r="A13388" s="2">
        <v>43718</v>
      </c>
      <c r="B13388">
        <v>4081</v>
      </c>
      <c r="C13388">
        <v>0.9000342266572634</v>
      </c>
      <c r="D13388">
        <v>0.8990873098373413</v>
      </c>
      <c r="E13388">
        <v>0.8485761357094672</v>
      </c>
      <c r="F13388">
        <v>0.7088213562965393</v>
      </c>
      <c r="G13388">
        <v>0.7561708222745764</v>
      </c>
      <c r="H13388">
        <v>0.6931270956993103</v>
      </c>
      <c r="I13388">
        <v>0.5498115467460408</v>
      </c>
      <c r="J13388">
        <v>0.4501989483833313</v>
      </c>
      <c r="K13388">
        <v>0.4291377049829539</v>
      </c>
      <c r="L13388">
        <v>0.3112817108631134</v>
      </c>
      <c r="M13388">
        <v>0.9599609375</v>
      </c>
      <c r="N13388">
        <v>67.119873046875</v>
      </c>
      <c r="O13388" s="2">
        <v>44083</v>
      </c>
      <c r="P13388">
        <v>0.1408241564504713</v>
      </c>
      <c r="Q13388">
        <v>0.75826315338687</v>
      </c>
      <c r="R13388">
        <v>0.567997199846068</v>
      </c>
      <c r="S13388">
        <v>0.552302939248839</v>
      </c>
      <c r="T13388">
        <v>0.30937479193286</v>
      </c>
      <c r="U13388">
        <v>0.1704575544126421</v>
      </c>
    </row>
    <row r="13389" spans="1:21">
      <c r="A13389" s="2">
        <v>43719</v>
      </c>
      <c r="B13389">
        <v>4081</v>
      </c>
      <c r="C13389">
        <v>0.8707961122767177</v>
      </c>
      <c r="D13389">
        <v>1.394101858139038</v>
      </c>
      <c r="E13389">
        <v>0.9161555176007316</v>
      </c>
      <c r="F13389">
        <v>1.021569490432739</v>
      </c>
      <c r="G13389">
        <v>0.7316045990275124</v>
      </c>
      <c r="H13389">
        <v>0.6601858735084534</v>
      </c>
      <c r="I13389">
        <v>0.5472938173686721</v>
      </c>
      <c r="J13389">
        <v>0.4210535883903503</v>
      </c>
      <c r="K13389">
        <v>0.4200956954370192</v>
      </c>
      <c r="L13389">
        <v>0.2828914523124695</v>
      </c>
      <c r="M13389">
        <v>21.5400390625</v>
      </c>
      <c r="N13389">
        <v>-59.77001953125</v>
      </c>
      <c r="O13389" s="2">
        <v>44084</v>
      </c>
      <c r="P13389">
        <v>0.1127183964540939</v>
      </c>
      <c r="Q13389">
        <v>1.281383461684944</v>
      </c>
      <c r="R13389">
        <v>0.9088510939786454</v>
      </c>
      <c r="S13389">
        <v>0.5474674770543595</v>
      </c>
      <c r="T13389">
        <v>0.3083351919362565</v>
      </c>
      <c r="U13389">
        <v>0.1701730558583756</v>
      </c>
    </row>
    <row r="13390" spans="1:21">
      <c r="A13390" s="2">
        <v>43720</v>
      </c>
      <c r="B13390">
        <v>4082</v>
      </c>
      <c r="C13390">
        <v>0.6554562994045803</v>
      </c>
      <c r="D13390">
        <v>0.7279151082038879</v>
      </c>
      <c r="E13390">
        <v>0.7279417321170347</v>
      </c>
      <c r="F13390">
        <v>0.8648473024368286</v>
      </c>
      <c r="G13390">
        <v>0.6789648004733411</v>
      </c>
      <c r="H13390">
        <v>0.6439757347106934</v>
      </c>
      <c r="I13390">
        <v>0.544281865132173</v>
      </c>
      <c r="J13390">
        <v>0.4453662931919098</v>
      </c>
      <c r="K13390">
        <v>0.4140794735433776</v>
      </c>
      <c r="L13390">
        <v>0.2818788588047028</v>
      </c>
      <c r="M13390">
        <v>8.64013671875</v>
      </c>
      <c r="N13390">
        <v>1.780029296875</v>
      </c>
      <c r="O13390" s="2">
        <v>44085</v>
      </c>
      <c r="P13390">
        <v>0.1101153635955743</v>
      </c>
      <c r="Q13390">
        <v>0.6177997446083137</v>
      </c>
      <c r="R13390">
        <v>0.7547319388412543</v>
      </c>
      <c r="S13390">
        <v>0.5338603711151191</v>
      </c>
      <c r="T13390">
        <v>0.3352509295963355</v>
      </c>
      <c r="U13390">
        <v>0.1717634952091285</v>
      </c>
    </row>
    <row r="13391" spans="1:21">
      <c r="A13391" s="2">
        <v>43721</v>
      </c>
      <c r="B13391">
        <v>4087</v>
      </c>
      <c r="C13391">
        <v>0.7621046762210846</v>
      </c>
      <c r="D13391">
        <v>1.225745558738708</v>
      </c>
      <c r="E13391">
        <v>0.8103555603637376</v>
      </c>
      <c r="F13391">
        <v>0.9588977098464966</v>
      </c>
      <c r="G13391">
        <v>0.7513910841734247</v>
      </c>
      <c r="H13391">
        <v>0.8100091218948364</v>
      </c>
      <c r="I13391">
        <v>0.5805612993469585</v>
      </c>
      <c r="J13391">
        <v>0.5215802192687988</v>
      </c>
      <c r="K13391">
        <v>0.4318737575158217</v>
      </c>
      <c r="L13391">
        <v>0.3191842436790466</v>
      </c>
      <c r="M13391">
        <v>-2.18017578125</v>
      </c>
      <c r="N13391">
        <v>42.570068359375</v>
      </c>
      <c r="O13391" s="2">
        <v>44088</v>
      </c>
      <c r="P13391">
        <v>0.1250752845225251</v>
      </c>
      <c r="Q13391">
        <v>1.100670274216183</v>
      </c>
      <c r="R13391">
        <v>0.8338224253239714</v>
      </c>
      <c r="S13391">
        <v>0.6849338373723113</v>
      </c>
      <c r="T13391">
        <v>0.3965049347462737</v>
      </c>
      <c r="U13391">
        <v>0.1941089591565215</v>
      </c>
    </row>
    <row r="13392" spans="1:21">
      <c r="A13392" s="2">
        <v>43724</v>
      </c>
      <c r="B13392">
        <v>4089</v>
      </c>
      <c r="C13392">
        <v>0.7627693983773979</v>
      </c>
      <c r="D13392">
        <v>0.6840842962265015</v>
      </c>
      <c r="E13392">
        <v>0.7726896498727632</v>
      </c>
      <c r="F13392">
        <v>0.6892427802085876</v>
      </c>
      <c r="G13392">
        <v>0.7907755512509904</v>
      </c>
      <c r="H13392">
        <v>0.7951063513755798</v>
      </c>
      <c r="I13392">
        <v>0.5452908342401592</v>
      </c>
      <c r="J13392">
        <v>0.5081030130386353</v>
      </c>
      <c r="K13392">
        <v>0.4198355868425621</v>
      </c>
      <c r="L13392">
        <v>0.3186929225921631</v>
      </c>
      <c r="M13392">
        <v>-9.429931640625</v>
      </c>
      <c r="N13392">
        <v>17.659912109375</v>
      </c>
      <c r="O13392" s="2">
        <v>44089</v>
      </c>
      <c r="P13392">
        <v>0.1345047950901508</v>
      </c>
      <c r="Q13392">
        <v>0.5495795011363507</v>
      </c>
      <c r="R13392">
        <v>0.5547379851184369</v>
      </c>
      <c r="S13392">
        <v>0.660601556285429</v>
      </c>
      <c r="T13392">
        <v>0.3735982179484845</v>
      </c>
      <c r="U13392">
        <v>0.1841881275020123</v>
      </c>
    </row>
    <row r="13393" spans="1:21">
      <c r="A13393" s="2">
        <v>43725</v>
      </c>
      <c r="B13393">
        <v>4090</v>
      </c>
      <c r="C13393">
        <v>0.8913085639443669</v>
      </c>
      <c r="D13393">
        <v>0.9325487017631531</v>
      </c>
      <c r="E13393">
        <v>0.843720634416805</v>
      </c>
      <c r="F13393">
        <v>0.6916954517364502</v>
      </c>
      <c r="G13393">
        <v>0.7504666217341411</v>
      </c>
      <c r="H13393">
        <v>0.6678095459938049</v>
      </c>
      <c r="I13393">
        <v>0.5497261757316213</v>
      </c>
      <c r="J13393">
        <v>0.4861875176429749</v>
      </c>
      <c r="K13393">
        <v>0.4233150273134096</v>
      </c>
      <c r="L13393">
        <v>0.3187987804412842</v>
      </c>
      <c r="M13393">
        <v>7.739990234375</v>
      </c>
      <c r="N13393">
        <v>-15.7099609375</v>
      </c>
      <c r="O13393" s="2">
        <v>44090</v>
      </c>
      <c r="P13393">
        <v>0.1263566041961128</v>
      </c>
      <c r="Q13393">
        <v>0.8061920975670402</v>
      </c>
      <c r="R13393">
        <v>0.5653388475403374</v>
      </c>
      <c r="S13393">
        <v>0.5414529417976921</v>
      </c>
      <c r="T13393">
        <v>0.359830913446862</v>
      </c>
      <c r="U13393">
        <v>0.1924421762451713</v>
      </c>
    </row>
    <row r="13394" spans="1:21">
      <c r="A13394" s="2">
        <v>43726</v>
      </c>
      <c r="B13394">
        <v>4092</v>
      </c>
      <c r="C13394">
        <v>0.8913085639443669</v>
      </c>
      <c r="D13394">
        <v>0.7922927737236023</v>
      </c>
      <c r="E13394">
        <v>0.8632124717209484</v>
      </c>
      <c r="F13394">
        <v>0.6374571323394775</v>
      </c>
      <c r="G13394">
        <v>0.7974047339394763</v>
      </c>
      <c r="H13394">
        <v>0.6313768625259399</v>
      </c>
      <c r="I13394">
        <v>0.5509622860385144</v>
      </c>
      <c r="J13394">
        <v>0.4387340247631073</v>
      </c>
      <c r="K13394">
        <v>0.425610508484854</v>
      </c>
      <c r="L13394">
        <v>0.3197945952415466</v>
      </c>
      <c r="M13394">
        <v>1.030029296875</v>
      </c>
      <c r="N13394">
        <v>-28.47998046875</v>
      </c>
      <c r="O13394" s="2">
        <v>44091</v>
      </c>
      <c r="P13394">
        <v>0.1164986651851811</v>
      </c>
      <c r="Q13394">
        <v>0.6757941085384211</v>
      </c>
      <c r="R13394">
        <v>0.5209584671542964</v>
      </c>
      <c r="S13394">
        <v>0.5148781973407588</v>
      </c>
      <c r="T13394">
        <v>0.3222353595779262</v>
      </c>
      <c r="U13394">
        <v>0.2032959300563655</v>
      </c>
    </row>
    <row r="13395" spans="1:21">
      <c r="A13395" s="2">
        <v>43727</v>
      </c>
      <c r="B13395">
        <v>4094</v>
      </c>
      <c r="C13395">
        <v>0.5980471467236828</v>
      </c>
      <c r="D13395">
        <v>0.5879834890365601</v>
      </c>
      <c r="E13395">
        <v>0.5871686823752894</v>
      </c>
      <c r="F13395">
        <v>0.4531822204589844</v>
      </c>
      <c r="G13395">
        <v>0.6463278419679249</v>
      </c>
      <c r="H13395">
        <v>0.613399863243103</v>
      </c>
      <c r="I13395">
        <v>0.4950441207609634</v>
      </c>
      <c r="J13395">
        <v>0.4133867621421814</v>
      </c>
      <c r="K13395">
        <v>0.4079530252425569</v>
      </c>
      <c r="L13395">
        <v>0.3128305673599243</v>
      </c>
      <c r="M13395">
        <v>0.06005859375</v>
      </c>
      <c r="N13395">
        <v>-37.5400390625</v>
      </c>
      <c r="O13395" s="2">
        <v>44092</v>
      </c>
      <c r="P13395">
        <v>0.1039912756057011</v>
      </c>
      <c r="Q13395">
        <v>0.483992213430859</v>
      </c>
      <c r="R13395">
        <v>0.3491909448532833</v>
      </c>
      <c r="S13395">
        <v>0.5094085876374019</v>
      </c>
      <c r="T13395">
        <v>0.3093954865364803</v>
      </c>
      <c r="U13395">
        <v>0.2088392917542232</v>
      </c>
    </row>
    <row r="13396" spans="1:21">
      <c r="A13396" s="2">
        <v>43728</v>
      </c>
      <c r="B13396">
        <v>4094</v>
      </c>
      <c r="C13396">
        <v>0.625684362577465</v>
      </c>
      <c r="D13396">
        <v>0.2648230195045471</v>
      </c>
      <c r="E13396">
        <v>0.7198305493363752</v>
      </c>
      <c r="F13396">
        <v>0.6194937825202942</v>
      </c>
      <c r="G13396">
        <v>0.6866505296395357</v>
      </c>
      <c r="H13396">
        <v>0.5546953678131104</v>
      </c>
      <c r="I13396">
        <v>0.4886008063115638</v>
      </c>
      <c r="J13396">
        <v>0.3565965592861176</v>
      </c>
      <c r="K13396">
        <v>0.4031555006110219</v>
      </c>
      <c r="L13396">
        <v>0.29510298371315</v>
      </c>
      <c r="M13396">
        <v>-14.719970703125</v>
      </c>
      <c r="N13396">
        <v>-38.409912109375</v>
      </c>
      <c r="O13396" s="2">
        <v>44095</v>
      </c>
      <c r="P13396">
        <v>0.09658530169142576</v>
      </c>
      <c r="Q13396">
        <v>0.1682377178131214</v>
      </c>
      <c r="R13396">
        <v>0.5229084808288684</v>
      </c>
      <c r="S13396">
        <v>0.4581100661216846</v>
      </c>
      <c r="T13396">
        <v>0.2600112575946918</v>
      </c>
      <c r="U13396">
        <v>0.1985176820217243</v>
      </c>
    </row>
    <row r="13397" spans="1:21">
      <c r="A13397" s="2">
        <v>43731</v>
      </c>
      <c r="B13397">
        <v>4094</v>
      </c>
      <c r="C13397">
        <v>0.3413663382974531</v>
      </c>
      <c r="D13397">
        <v>0.1502543538808823</v>
      </c>
      <c r="E13397">
        <v>0.3933085487674818</v>
      </c>
      <c r="F13397">
        <v>0.2066786289215088</v>
      </c>
      <c r="G13397">
        <v>0.4921050070869462</v>
      </c>
      <c r="H13397">
        <v>0.3427543342113495</v>
      </c>
      <c r="I13397">
        <v>0.4273615531827137</v>
      </c>
      <c r="J13397">
        <v>0.3105477690696716</v>
      </c>
      <c r="K13397">
        <v>0.3922998622169566</v>
      </c>
      <c r="L13397">
        <v>0.3041014671325684</v>
      </c>
      <c r="M13397">
        <v>-0.2900390625</v>
      </c>
      <c r="N13397">
        <v>34.510009765625</v>
      </c>
      <c r="O13397" s="2">
        <v>44096</v>
      </c>
      <c r="P13397">
        <v>0.1082265527183817</v>
      </c>
      <c r="Q13397">
        <v>0.0420278011625006</v>
      </c>
      <c r="R13397">
        <v>0.09845207620312713</v>
      </c>
      <c r="S13397">
        <v>0.2345277814929678</v>
      </c>
      <c r="T13397">
        <v>0.20232121635129</v>
      </c>
      <c r="U13397">
        <v>0.1958749144141867</v>
      </c>
    </row>
    <row r="13398" spans="1:21">
      <c r="A13398" s="2">
        <v>43732</v>
      </c>
      <c r="B13398">
        <v>4095</v>
      </c>
      <c r="C13398">
        <v>0.2721831836548009</v>
      </c>
      <c r="D13398">
        <v>0.04843439534306526</v>
      </c>
      <c r="E13398">
        <v>0.2620403460861145</v>
      </c>
      <c r="F13398">
        <v>-0.01985419914126396</v>
      </c>
      <c r="G13398">
        <v>0.3466105931801055</v>
      </c>
      <c r="H13398">
        <v>0.1231221184134483</v>
      </c>
      <c r="I13398">
        <v>0.4219887363436971</v>
      </c>
      <c r="J13398">
        <v>0.3122111856937408</v>
      </c>
      <c r="K13398">
        <v>0.3791138905517331</v>
      </c>
      <c r="L13398">
        <v>0.2823456227779388</v>
      </c>
      <c r="M13398">
        <v>-25.179931640625</v>
      </c>
      <c r="N13398">
        <v>-78.650146484375</v>
      </c>
      <c r="O13398" s="2">
        <v>44097</v>
      </c>
      <c r="P13398">
        <v>0.0911210865368457</v>
      </c>
      <c r="Q13398">
        <v>-0.04268669119378043</v>
      </c>
      <c r="R13398">
        <v>-0.1109752856781097</v>
      </c>
      <c r="S13398">
        <v>0.03200103187660264</v>
      </c>
      <c r="T13398">
        <v>0.2210900991568951</v>
      </c>
      <c r="U13398">
        <v>0.1912245362410931</v>
      </c>
    </row>
    <row r="13399" spans="1:21">
      <c r="A13399" s="2">
        <v>43733</v>
      </c>
      <c r="B13399">
        <v>4095</v>
      </c>
      <c r="C13399">
        <v>0.3964008823065659</v>
      </c>
      <c r="D13399">
        <v>0.3160254955291748</v>
      </c>
      <c r="E13399">
        <v>0.5348311918155244</v>
      </c>
      <c r="F13399">
        <v>0.4073231816291809</v>
      </c>
      <c r="G13399">
        <v>0.5366381894429649</v>
      </c>
      <c r="H13399">
        <v>0.3524895906448364</v>
      </c>
      <c r="I13399">
        <v>0.4726596633989049</v>
      </c>
      <c r="J13399">
        <v>0.4333531260490417</v>
      </c>
      <c r="K13399">
        <v>0.3884520488008893</v>
      </c>
      <c r="L13399">
        <v>0.2631807923316956</v>
      </c>
      <c r="M13399">
        <v>18.27001953125</v>
      </c>
      <c r="N13399">
        <v>9.670166015625</v>
      </c>
      <c r="O13399" s="2">
        <v>44098</v>
      </c>
      <c r="P13399">
        <v>0.08768219735796445</v>
      </c>
      <c r="Q13399">
        <v>0.2283432981712104</v>
      </c>
      <c r="R13399">
        <v>0.3196409842712165</v>
      </c>
      <c r="S13399">
        <v>0.264807393286872</v>
      </c>
      <c r="T13399">
        <v>0.3456709286910773</v>
      </c>
      <c r="U13399">
        <v>0.1754985949737311</v>
      </c>
    </row>
    <row r="13400" spans="1:21">
      <c r="A13400" s="2">
        <v>43734</v>
      </c>
      <c r="B13400">
        <v>4098</v>
      </c>
      <c r="C13400">
        <v>0.4033882611671426</v>
      </c>
      <c r="D13400">
        <v>0.1463366746902466</v>
      </c>
      <c r="E13400">
        <v>0.4058792354314106</v>
      </c>
      <c r="F13400">
        <v>0.2538180947303772</v>
      </c>
      <c r="G13400">
        <v>0.4879822312929285</v>
      </c>
      <c r="H13400">
        <v>0.3843295872211456</v>
      </c>
      <c r="I13400">
        <v>0.4501571615371969</v>
      </c>
      <c r="J13400">
        <v>0.4193538725376129</v>
      </c>
      <c r="K13400">
        <v>0.3822923224951953</v>
      </c>
      <c r="L13400">
        <v>0.2863407731056213</v>
      </c>
      <c r="M13400">
        <v>-7.25</v>
      </c>
      <c r="N13400">
        <v>51.869873046875</v>
      </c>
      <c r="O13400" s="2">
        <v>44099</v>
      </c>
      <c r="P13400">
        <v>0.1077504285714754</v>
      </c>
      <c r="Q13400">
        <v>0.03858624611877115</v>
      </c>
      <c r="R13400">
        <v>0.1460676661589018</v>
      </c>
      <c r="S13400">
        <v>0.2765791586496702</v>
      </c>
      <c r="T13400">
        <v>0.3116034439661375</v>
      </c>
      <c r="U13400">
        <v>0.1785903445341459</v>
      </c>
    </row>
    <row r="13401" spans="1:21">
      <c r="A13401" s="2">
        <v>43735</v>
      </c>
      <c r="B13401">
        <v>4099</v>
      </c>
      <c r="C13401">
        <v>0.600754928119125</v>
      </c>
      <c r="D13401">
        <v>0.3808815479278564</v>
      </c>
      <c r="E13401">
        <v>0.515324590334719</v>
      </c>
      <c r="F13401">
        <v>0.2425804436206818</v>
      </c>
      <c r="G13401">
        <v>0.4921505709813401</v>
      </c>
      <c r="H13401">
        <v>0.326392650604248</v>
      </c>
      <c r="I13401">
        <v>0.4654672808623466</v>
      </c>
      <c r="J13401">
        <v>0.3863917291164398</v>
      </c>
      <c r="K13401">
        <v>0.4023431889539167</v>
      </c>
      <c r="L13401">
        <v>0.3376284837722778</v>
      </c>
      <c r="M13401">
        <v>-15.830078125</v>
      </c>
      <c r="N13401">
        <v>53.14013671875</v>
      </c>
      <c r="O13401" s="2">
        <v>44102</v>
      </c>
      <c r="P13401">
        <v>0.1316129953347864</v>
      </c>
      <c r="Q13401">
        <v>0.24926855259307</v>
      </c>
      <c r="R13401">
        <v>0.1109674482858953</v>
      </c>
      <c r="S13401">
        <v>0.1947796552694616</v>
      </c>
      <c r="T13401">
        <v>0.2547787337816534</v>
      </c>
      <c r="U13401">
        <v>0.2060154884374914</v>
      </c>
    </row>
    <row r="13402" spans="1:21">
      <c r="A13402" s="2">
        <v>43738</v>
      </c>
      <c r="B13402">
        <v>4099</v>
      </c>
      <c r="C13402">
        <v>0.7011518761132809</v>
      </c>
      <c r="D13402">
        <v>0.4022623896598816</v>
      </c>
      <c r="E13402">
        <v>0.5705661912059423</v>
      </c>
      <c r="F13402">
        <v>0.3054916262626648</v>
      </c>
      <c r="G13402">
        <v>0.6242627898075838</v>
      </c>
      <c r="H13402">
        <v>0.4089617729187012</v>
      </c>
      <c r="I13402">
        <v>0.5030757674127382</v>
      </c>
      <c r="J13402">
        <v>0.4033003151416779</v>
      </c>
      <c r="K13402">
        <v>0.4102719505947715</v>
      </c>
      <c r="L13402">
        <v>0.3377599716186523</v>
      </c>
      <c r="M13402">
        <v>14.949951171875</v>
      </c>
      <c r="N13402">
        <v>-16.130126953125</v>
      </c>
      <c r="O13402" s="2">
        <v>44103</v>
      </c>
      <c r="P13402">
        <v>0.1205110226776995</v>
      </c>
      <c r="Q13402">
        <v>0.2817513669821821</v>
      </c>
      <c r="R13402">
        <v>0.1849806035849653</v>
      </c>
      <c r="S13402">
        <v>0.2884507502410016</v>
      </c>
      <c r="T13402">
        <v>0.2827892924639783</v>
      </c>
      <c r="U13402">
        <v>0.2172489489409528</v>
      </c>
    </row>
    <row r="13403" spans="1:21">
      <c r="A13403" s="2">
        <v>43739</v>
      </c>
      <c r="B13403">
        <v>4101</v>
      </c>
      <c r="C13403">
        <v>0.3467498336192565</v>
      </c>
      <c r="D13403">
        <v>0.2276791781187057</v>
      </c>
      <c r="E13403">
        <v>0.3429033092552825</v>
      </c>
      <c r="F13403">
        <v>0.2081771790981293</v>
      </c>
      <c r="G13403">
        <v>0.4361280514267406</v>
      </c>
      <c r="H13403">
        <v>0.2990763783454895</v>
      </c>
      <c r="I13403">
        <v>0.4224923215608601</v>
      </c>
      <c r="J13403">
        <v>0.2759048938751221</v>
      </c>
      <c r="K13403">
        <v>0.392829872403645</v>
      </c>
      <c r="L13403">
        <v>0.3342729508876801</v>
      </c>
      <c r="M13403">
        <v>-36.489990234375</v>
      </c>
      <c r="N13403">
        <v>27.530029296875</v>
      </c>
      <c r="O13403" s="2">
        <v>44104</v>
      </c>
      <c r="P13403">
        <v>0.1437802907915993</v>
      </c>
      <c r="Q13403">
        <v>0.08389888732710649</v>
      </c>
      <c r="R13403">
        <v>0.06439688830653001</v>
      </c>
      <c r="S13403">
        <v>0.1552960875538902</v>
      </c>
      <c r="T13403">
        <v>0.1321246030835228</v>
      </c>
      <c r="U13403">
        <v>0.1904926600960808</v>
      </c>
    </row>
    <row r="13404" spans="1:21">
      <c r="A13404" s="2">
        <v>43740</v>
      </c>
      <c r="B13404">
        <v>4101</v>
      </c>
      <c r="C13404">
        <v>0.348751023408316</v>
      </c>
      <c r="D13404">
        <v>0.2672165036201477</v>
      </c>
      <c r="E13404">
        <v>0.4000048505871757</v>
      </c>
      <c r="F13404">
        <v>0.4173372387886047</v>
      </c>
      <c r="G13404">
        <v>0.4444154506219441</v>
      </c>
      <c r="H13404">
        <v>0.4237546920776367</v>
      </c>
      <c r="I13404">
        <v>0.4183589781905943</v>
      </c>
      <c r="J13404">
        <v>0.3924929797649384</v>
      </c>
      <c r="K13404">
        <v>0.3964941802607613</v>
      </c>
      <c r="L13404">
        <v>0.3759995698928833</v>
      </c>
      <c r="M13404">
        <v>-52.639892578125</v>
      </c>
      <c r="N13404">
        <v>17.800048828125</v>
      </c>
      <c r="O13404" s="2">
        <v>44105</v>
      </c>
      <c r="P13404">
        <v>0.1707951984717844</v>
      </c>
      <c r="Q13404">
        <v>0.09642130514836333</v>
      </c>
      <c r="R13404">
        <v>0.2465420403168204</v>
      </c>
      <c r="S13404">
        <v>0.2529594936058523</v>
      </c>
      <c r="T13404">
        <v>0.221697781293154</v>
      </c>
      <c r="U13404">
        <v>0.2052043714210989</v>
      </c>
    </row>
    <row r="13405" spans="1:21">
      <c r="A13405" s="2">
        <v>43741</v>
      </c>
      <c r="B13405">
        <v>4103</v>
      </c>
      <c r="C13405">
        <v>0.3437007008101701</v>
      </c>
      <c r="D13405">
        <v>0.1624657511711121</v>
      </c>
      <c r="E13405">
        <v>0.4119687590116347</v>
      </c>
      <c r="F13405">
        <v>0.2583062946796417</v>
      </c>
      <c r="G13405">
        <v>0.4555020777609881</v>
      </c>
      <c r="H13405">
        <v>0.3385845124721527</v>
      </c>
      <c r="I13405">
        <v>0.3817539042057699</v>
      </c>
      <c r="J13405">
        <v>0.2003744840621948</v>
      </c>
      <c r="K13405">
        <v>0.39273928607834</v>
      </c>
      <c r="L13405">
        <v>0.3572596311569214</v>
      </c>
      <c r="M13405">
        <v>23.019775390625</v>
      </c>
      <c r="N13405">
        <v>-32.380126953125</v>
      </c>
      <c r="O13405" s="2">
        <v>44106</v>
      </c>
      <c r="P13405">
        <v>0.1504107552965372</v>
      </c>
      <c r="Q13405">
        <v>0.01205499587457481</v>
      </c>
      <c r="R13405">
        <v>0.1078955393831045</v>
      </c>
      <c r="S13405">
        <v>0.1881737571756155</v>
      </c>
      <c r="T13405">
        <v>0.04996372876565758</v>
      </c>
      <c r="U13405">
        <v>0.2068488758603841</v>
      </c>
    </row>
    <row r="13406" spans="1:21">
      <c r="A13406" s="2">
        <v>43742</v>
      </c>
      <c r="B13406">
        <v>4105</v>
      </c>
      <c r="C13406">
        <v>0.1769103477620254</v>
      </c>
      <c r="D13406">
        <v>0.0428738035261631</v>
      </c>
      <c r="E13406">
        <v>0.3251647897619474</v>
      </c>
      <c r="F13406">
        <v>0.2009867876768112</v>
      </c>
      <c r="G13406">
        <v>0.4520263214999506</v>
      </c>
      <c r="H13406">
        <v>0.4193771779537201</v>
      </c>
      <c r="I13406">
        <v>0.4042335512904657</v>
      </c>
      <c r="J13406">
        <v>0.3484017252922058</v>
      </c>
      <c r="K13406">
        <v>0.3955099136168242</v>
      </c>
      <c r="L13406">
        <v>0.3827963769435883</v>
      </c>
      <c r="M13406">
        <v>41.380126953125</v>
      </c>
      <c r="N13406">
        <v>60.18017578125</v>
      </c>
      <c r="O13406" s="2">
        <v>44109</v>
      </c>
      <c r="P13406">
        <v>0.1546709145227039</v>
      </c>
      <c r="Q13406">
        <v>-0.1117971109965408</v>
      </c>
      <c r="R13406">
        <v>0.04631587315410735</v>
      </c>
      <c r="S13406">
        <v>0.2647062634310162</v>
      </c>
      <c r="T13406">
        <v>0.1937308107695019</v>
      </c>
      <c r="U13406">
        <v>0.2281254624208844</v>
      </c>
    </row>
    <row r="13407" spans="1:21">
      <c r="A13407" s="2">
        <v>43745</v>
      </c>
      <c r="B13407">
        <v>4105</v>
      </c>
      <c r="C13407">
        <v>0.3966768369658364</v>
      </c>
      <c r="D13407">
        <v>0.2490106821060181</v>
      </c>
      <c r="E13407">
        <v>0.4426801727355736</v>
      </c>
      <c r="F13407">
        <v>0.2585967183113098</v>
      </c>
      <c r="G13407">
        <v>0.4686747481171059</v>
      </c>
      <c r="H13407">
        <v>0.3222149908542633</v>
      </c>
      <c r="I13407">
        <v>0.3866102257118573</v>
      </c>
      <c r="J13407">
        <v>0.2923896312713623</v>
      </c>
      <c r="K13407">
        <v>0.3919643176807563</v>
      </c>
      <c r="L13407">
        <v>0.3814515471458435</v>
      </c>
      <c r="M13407">
        <v>-13.219970703125</v>
      </c>
      <c r="N13407">
        <v>-47.630126953125</v>
      </c>
      <c r="O13407" s="2">
        <v>44110</v>
      </c>
      <c r="P13407">
        <v>0.143657738739071</v>
      </c>
      <c r="Q13407">
        <v>0.1053529433669471</v>
      </c>
      <c r="R13407">
        <v>0.1149389795722389</v>
      </c>
      <c r="S13407">
        <v>0.1785572521151924</v>
      </c>
      <c r="T13407">
        <v>0.1487318925322914</v>
      </c>
      <c r="U13407">
        <v>0.2377938084067726</v>
      </c>
    </row>
    <row r="13408" spans="1:21">
      <c r="A13408" s="2">
        <v>43746</v>
      </c>
      <c r="B13408">
        <v>4105</v>
      </c>
      <c r="C13408">
        <v>0.5785550704699857</v>
      </c>
      <c r="D13408">
        <v>0.4661560952663422</v>
      </c>
      <c r="E13408">
        <v>0.5289586069129074</v>
      </c>
      <c r="F13408">
        <v>0.3450758457183838</v>
      </c>
      <c r="G13408">
        <v>0.5150541432464204</v>
      </c>
      <c r="H13408">
        <v>0.3230317234992981</v>
      </c>
      <c r="I13408">
        <v>0.4222298772525771</v>
      </c>
      <c r="J13408">
        <v>0.3830381631851196</v>
      </c>
      <c r="K13408">
        <v>0.3930319528217214</v>
      </c>
      <c r="L13408">
        <v>0.4132789969444275</v>
      </c>
      <c r="M13408">
        <v>-45.72998046875</v>
      </c>
      <c r="N13408">
        <v>58.469970703125</v>
      </c>
      <c r="O13408" s="2">
        <v>44111</v>
      </c>
      <c r="P13408">
        <v>0.1819457156614859</v>
      </c>
      <c r="Q13408">
        <v>0.2842103796048563</v>
      </c>
      <c r="R13408">
        <v>0.1631301300568979</v>
      </c>
      <c r="S13408">
        <v>0.1410860078378122</v>
      </c>
      <c r="T13408">
        <v>0.2010924475236338</v>
      </c>
      <c r="U13408">
        <v>0.2313332812829416</v>
      </c>
    </row>
    <row r="13409" spans="1:21">
      <c r="A13409" s="2">
        <v>43747</v>
      </c>
      <c r="B13409">
        <v>4105</v>
      </c>
      <c r="C13409">
        <v>0.2857212526430887</v>
      </c>
      <c r="D13409">
        <v>0.1449699103832245</v>
      </c>
      <c r="E13409">
        <v>0.3226842164487578</v>
      </c>
      <c r="F13409">
        <v>0.1224703565239906</v>
      </c>
      <c r="G13409">
        <v>0.429363699452585</v>
      </c>
      <c r="H13409">
        <v>0.3061347007751465</v>
      </c>
      <c r="I13409">
        <v>0.4211271475118278</v>
      </c>
      <c r="J13409">
        <v>0.3968944549560547</v>
      </c>
      <c r="K13409">
        <v>0.3873504318497005</v>
      </c>
      <c r="L13409">
        <v>0.4240358769893646</v>
      </c>
      <c r="M13409">
        <v>26.33984375</v>
      </c>
      <c r="N13409">
        <v>27.39013671875</v>
      </c>
      <c r="O13409" s="2">
        <v>44112</v>
      </c>
      <c r="P13409">
        <v>0.1806639012893776</v>
      </c>
      <c r="Q13409">
        <v>-0.03569399090615311</v>
      </c>
      <c r="R13409">
        <v>-0.05819354476538696</v>
      </c>
      <c r="S13409">
        <v>0.1254707994857689</v>
      </c>
      <c r="T13409">
        <v>0.2162305536666771</v>
      </c>
      <c r="U13409">
        <v>0.243371975699987</v>
      </c>
    </row>
    <row r="13410" spans="1:21">
      <c r="A13410" s="2">
        <v>43748</v>
      </c>
      <c r="B13410">
        <v>4106</v>
      </c>
      <c r="C13410">
        <v>0.4226043827615693</v>
      </c>
      <c r="D13410">
        <v>0.0680568516254425</v>
      </c>
      <c r="E13410">
        <v>0.5395636917572288</v>
      </c>
      <c r="F13410">
        <v>0.4334283471107483</v>
      </c>
      <c r="G13410">
        <v>0.536128356752557</v>
      </c>
      <c r="H13410">
        <v>0.4583223462104797</v>
      </c>
      <c r="I13410">
        <v>0.4291293049431935</v>
      </c>
      <c r="J13410">
        <v>0.3906938433647156</v>
      </c>
      <c r="K13410">
        <v>0.400839209113109</v>
      </c>
      <c r="L13410">
        <v>0.4619796872138977</v>
      </c>
      <c r="M13410">
        <v>18.72998046875</v>
      </c>
      <c r="N13410">
        <v>30.309814453125</v>
      </c>
      <c r="O13410" s="2">
        <v>44113</v>
      </c>
      <c r="P13410">
        <v>0.1834534316943341</v>
      </c>
      <c r="Q13410">
        <v>-0.1153965800688916</v>
      </c>
      <c r="R13410">
        <v>0.2499749154164141</v>
      </c>
      <c r="S13410">
        <v>0.2748689145161456</v>
      </c>
      <c r="T13410">
        <v>0.2072404116703814</v>
      </c>
      <c r="U13410">
        <v>0.2785262555195636</v>
      </c>
    </row>
    <row r="13411" spans="1:21">
      <c r="A13411" s="2">
        <v>43749</v>
      </c>
      <c r="B13411">
        <v>4108</v>
      </c>
      <c r="C13411">
        <v>0.5866463471872313</v>
      </c>
      <c r="D13411">
        <v>0.5938235521316528</v>
      </c>
      <c r="E13411">
        <v>0.5424801554702856</v>
      </c>
      <c r="F13411">
        <v>0.4694486558437347</v>
      </c>
      <c r="G13411">
        <v>0.5762023998163837</v>
      </c>
      <c r="H13411">
        <v>0.5658007860183716</v>
      </c>
      <c r="I13411">
        <v>0.4874147259066658</v>
      </c>
      <c r="J13411">
        <v>0.4673940539360046</v>
      </c>
      <c r="K13411">
        <v>0.4093124617819222</v>
      </c>
      <c r="L13411">
        <v>0.4440734386444092</v>
      </c>
      <c r="M13411">
        <v>32.14013671875</v>
      </c>
      <c r="N13411">
        <v>57.080078125</v>
      </c>
      <c r="O13411" s="2">
        <v>44116</v>
      </c>
      <c r="P13411">
        <v>0.1898648767497826</v>
      </c>
      <c r="Q13411">
        <v>0.4039586753818702</v>
      </c>
      <c r="R13411">
        <v>0.2795837790939522</v>
      </c>
      <c r="S13411">
        <v>0.375935909268589</v>
      </c>
      <c r="T13411">
        <v>0.2775291771862221</v>
      </c>
      <c r="U13411">
        <v>0.2542085618946266</v>
      </c>
    </row>
    <row r="13412" spans="1:21">
      <c r="A13412" s="2">
        <v>43752</v>
      </c>
      <c r="B13412">
        <v>4108</v>
      </c>
      <c r="C13412">
        <v>0.7800183926356382</v>
      </c>
      <c r="D13412">
        <v>0.8631583452224731</v>
      </c>
      <c r="E13412">
        <v>0.7232663505328183</v>
      </c>
      <c r="F13412">
        <v>0.6863187551498413</v>
      </c>
      <c r="G13412">
        <v>0.7427640897447403</v>
      </c>
      <c r="H13412">
        <v>0.7445735335350037</v>
      </c>
      <c r="I13412">
        <v>0.5214908290698481</v>
      </c>
      <c r="J13412">
        <v>0.4742313325405121</v>
      </c>
      <c r="K13412">
        <v>0.4174135364828681</v>
      </c>
      <c r="L13412">
        <v>0.4422666132450104</v>
      </c>
      <c r="M13412">
        <v>-4.1201171875</v>
      </c>
      <c r="N13412">
        <v>-22.2900390625</v>
      </c>
      <c r="O13412" s="2">
        <v>44117</v>
      </c>
      <c r="P13412">
        <v>0.1840028478889817</v>
      </c>
      <c r="Q13412">
        <v>0.6791554973334915</v>
      </c>
      <c r="R13412">
        <v>0.5023159072608596</v>
      </c>
      <c r="S13412">
        <v>0.560570685646022</v>
      </c>
      <c r="T13412">
        <v>0.2902284846515304</v>
      </c>
      <c r="U13412">
        <v>0.2582637653560287</v>
      </c>
    </row>
    <row r="13413" spans="1:21">
      <c r="A13413" s="2">
        <v>43753</v>
      </c>
      <c r="B13413">
        <v>4108</v>
      </c>
      <c r="C13413">
        <v>0.5335997373113789</v>
      </c>
      <c r="D13413">
        <v>0.3687869012355804</v>
      </c>
      <c r="E13413">
        <v>0.5000716353137027</v>
      </c>
      <c r="F13413">
        <v>0.4570342600345612</v>
      </c>
      <c r="G13413">
        <v>0.6173331360466608</v>
      </c>
      <c r="H13413">
        <v>0.6111223101615906</v>
      </c>
      <c r="I13413">
        <v>0.5262683558626887</v>
      </c>
      <c r="J13413">
        <v>0.5064736604690552</v>
      </c>
      <c r="K13413">
        <v>0.4128077133244538</v>
      </c>
      <c r="L13413">
        <v>0.4125902056694031</v>
      </c>
      <c r="M13413">
        <v>29.530029296875</v>
      </c>
      <c r="N13413">
        <v>-23.260009765625</v>
      </c>
      <c r="O13413" s="2">
        <v>44118</v>
      </c>
      <c r="P13413">
        <v>0.1645669769414859</v>
      </c>
      <c r="Q13413">
        <v>0.2042199242940945</v>
      </c>
      <c r="R13413">
        <v>0.2924672830930752</v>
      </c>
      <c r="S13413">
        <v>0.4465553332201047</v>
      </c>
      <c r="T13413">
        <v>0.3419066835275693</v>
      </c>
      <c r="U13413">
        <v>0.2480232287279172</v>
      </c>
    </row>
    <row r="13414" spans="1:21">
      <c r="A13414" s="2">
        <v>43754</v>
      </c>
      <c r="B13414">
        <v>4108</v>
      </c>
      <c r="C13414">
        <v>0.5043616229308333</v>
      </c>
      <c r="D13414">
        <v>0.8297015428543091</v>
      </c>
      <c r="E13414">
        <v>0.5545474752579465</v>
      </c>
      <c r="F13414">
        <v>0.8031875491142273</v>
      </c>
      <c r="G13414">
        <v>0.6176095162407907</v>
      </c>
      <c r="H13414">
        <v>0.7017468810081482</v>
      </c>
      <c r="I13414">
        <v>0.5002843727644234</v>
      </c>
      <c r="J13414">
        <v>0.4769333302974701</v>
      </c>
      <c r="K13414">
        <v>0.4105099297688017</v>
      </c>
      <c r="L13414">
        <v>0.4408647418022156</v>
      </c>
      <c r="M13414">
        <v>-5.989990234375</v>
      </c>
      <c r="N13414">
        <v>-5.329833984375</v>
      </c>
      <c r="O13414" s="2">
        <v>44119</v>
      </c>
      <c r="P13414">
        <v>0.1651175058816228</v>
      </c>
      <c r="Q13414">
        <v>0.6645840369726863</v>
      </c>
      <c r="R13414">
        <v>0.6380700432326045</v>
      </c>
      <c r="S13414">
        <v>0.5366293751265254</v>
      </c>
      <c r="T13414">
        <v>0.3118158244158473</v>
      </c>
      <c r="U13414">
        <v>0.2757472359205928</v>
      </c>
    </row>
    <row r="13415" spans="1:21">
      <c r="A13415" s="2">
        <v>43755</v>
      </c>
      <c r="B13415">
        <v>4109</v>
      </c>
      <c r="C13415">
        <v>0.5970777881647779</v>
      </c>
      <c r="D13415">
        <v>0.8209954500198364</v>
      </c>
      <c r="E13415">
        <v>0.5462586603688838</v>
      </c>
      <c r="F13415">
        <v>0.5437978506088257</v>
      </c>
      <c r="G13415">
        <v>0.583370821002768</v>
      </c>
      <c r="H13415">
        <v>0.5176113843917847</v>
      </c>
      <c r="I13415">
        <v>0.4851044038867979</v>
      </c>
      <c r="J13415">
        <v>0.4165003299713135</v>
      </c>
      <c r="K13415">
        <v>0.4068287443059342</v>
      </c>
      <c r="L13415">
        <v>0.4087218642234802</v>
      </c>
      <c r="M13415">
        <v>8.260009765625</v>
      </c>
      <c r="N13415">
        <v>0.469970703125</v>
      </c>
      <c r="O13415" s="2">
        <v>44120</v>
      </c>
      <c r="P13415">
        <v>0.1620641155907077</v>
      </c>
      <c r="Q13415">
        <v>0.6589313344291288</v>
      </c>
      <c r="R13415">
        <v>0.381733735018118</v>
      </c>
      <c r="S13415">
        <v>0.355547268801077</v>
      </c>
      <c r="T13415">
        <v>0.2544362143806058</v>
      </c>
      <c r="U13415">
        <v>0.2466577486327726</v>
      </c>
    </row>
    <row r="13416" spans="1:21">
      <c r="A13416" s="2">
        <v>43756</v>
      </c>
      <c r="B13416">
        <v>4111</v>
      </c>
      <c r="C13416">
        <v>0.424615843194418</v>
      </c>
      <c r="D13416">
        <v>0.6527528762817383</v>
      </c>
      <c r="E13416">
        <v>0.5556978994060251</v>
      </c>
      <c r="F13416">
        <v>0.7073431611061096</v>
      </c>
      <c r="G13416">
        <v>0.5199332184651034</v>
      </c>
      <c r="H13416">
        <v>0.4871023595333099</v>
      </c>
      <c r="I13416">
        <v>0.4672069011701798</v>
      </c>
      <c r="J13416">
        <v>0.4313087463378906</v>
      </c>
      <c r="K13416">
        <v>0.4089958915022166</v>
      </c>
      <c r="L13416">
        <v>0.4183032810688019</v>
      </c>
      <c r="M13416">
        <v>-11.75</v>
      </c>
      <c r="N13416">
        <v>-56.89013671875</v>
      </c>
      <c r="O13416" s="2">
        <v>44123</v>
      </c>
      <c r="P13416">
        <v>0.1475855528462431</v>
      </c>
      <c r="Q13416">
        <v>0.5051673234354952</v>
      </c>
      <c r="R13416">
        <v>0.5597576082598665</v>
      </c>
      <c r="S13416">
        <v>0.3395168066870669</v>
      </c>
      <c r="T13416">
        <v>0.2837231934916475</v>
      </c>
      <c r="U13416">
        <v>0.2707177282225588</v>
      </c>
    </row>
    <row r="13417" spans="1:21">
      <c r="A13417" s="2">
        <v>43759</v>
      </c>
      <c r="B13417">
        <v>4111</v>
      </c>
      <c r="C13417">
        <v>0.3815376099762013</v>
      </c>
      <c r="D13417">
        <v>0.6027276515960693</v>
      </c>
      <c r="E13417">
        <v>0.4208166420031667</v>
      </c>
      <c r="F13417">
        <v>0.5778055787086487</v>
      </c>
      <c r="G13417">
        <v>0.521355457719152</v>
      </c>
      <c r="H13417">
        <v>0.5600153207778931</v>
      </c>
      <c r="I13417">
        <v>0.4740605390723645</v>
      </c>
      <c r="J13417">
        <v>0.4410493075847626</v>
      </c>
      <c r="K13417">
        <v>0.405462197409637</v>
      </c>
      <c r="L13417">
        <v>0.4134013652801514</v>
      </c>
      <c r="M13417">
        <v>20.52001953125</v>
      </c>
      <c r="N13417">
        <v>16.2001953125</v>
      </c>
      <c r="O13417" s="2">
        <v>44124</v>
      </c>
      <c r="P13417">
        <v>0.1451415997287977</v>
      </c>
      <c r="Q13417">
        <v>0.4575860518672716</v>
      </c>
      <c r="R13417">
        <v>0.432663978979851</v>
      </c>
      <c r="S13417">
        <v>0.4148737210490954</v>
      </c>
      <c r="T13417">
        <v>0.2959077078559649</v>
      </c>
      <c r="U13417">
        <v>0.2682597655513537</v>
      </c>
    </row>
    <row r="13418" spans="1:21">
      <c r="A13418" s="2">
        <v>43760</v>
      </c>
      <c r="B13418">
        <v>4111</v>
      </c>
      <c r="C13418">
        <v>0.7217284613075589</v>
      </c>
      <c r="D13418">
        <v>0.8289226293563843</v>
      </c>
      <c r="E13418">
        <v>0.6309841109180345</v>
      </c>
      <c r="F13418">
        <v>0.6740778684616089</v>
      </c>
      <c r="G13418">
        <v>0.6482483962058525</v>
      </c>
      <c r="H13418">
        <v>0.5378673672676086</v>
      </c>
      <c r="I13418">
        <v>0.5074369869000539</v>
      </c>
      <c r="J13418">
        <v>0.4312554895877838</v>
      </c>
      <c r="K13418">
        <v>0.4237649567961871</v>
      </c>
      <c r="L13418">
        <v>0.4085630178451538</v>
      </c>
      <c r="M13418">
        <v>-10.72998046875</v>
      </c>
      <c r="N13418">
        <v>-7.56005859375</v>
      </c>
      <c r="O13418" s="2">
        <v>44125</v>
      </c>
      <c r="P13418">
        <v>0.1467194716244655</v>
      </c>
      <c r="Q13418">
        <v>0.6822031577319188</v>
      </c>
      <c r="R13418">
        <v>0.5273583968371434</v>
      </c>
      <c r="S13418">
        <v>0.3911478956431431</v>
      </c>
      <c r="T13418">
        <v>0.2845360179633183</v>
      </c>
      <c r="U13418">
        <v>0.2618435462206883</v>
      </c>
    </row>
    <row r="13419" spans="1:21">
      <c r="A13419" s="2">
        <v>43761</v>
      </c>
      <c r="B13419">
        <v>4111</v>
      </c>
      <c r="C13419">
        <v>0.5888124505094225</v>
      </c>
      <c r="D13419">
        <v>0.5422457456588745</v>
      </c>
      <c r="E13419">
        <v>0.6093502838365988</v>
      </c>
      <c r="F13419">
        <v>0.516407310962677</v>
      </c>
      <c r="G13419">
        <v>0.6530361259707244</v>
      </c>
      <c r="H13419">
        <v>0.6570412516593933</v>
      </c>
      <c r="I13419">
        <v>0.5159200675982929</v>
      </c>
      <c r="J13419">
        <v>0.4583978354930878</v>
      </c>
      <c r="K13419">
        <v>0.4200854338052814</v>
      </c>
      <c r="L13419">
        <v>0.4038374125957489</v>
      </c>
      <c r="M13419">
        <v>8.530029296875</v>
      </c>
      <c r="N13419">
        <v>17.929931640625</v>
      </c>
      <c r="O13419" s="2">
        <v>44126</v>
      </c>
      <c r="P13419">
        <v>0.1494315124494232</v>
      </c>
      <c r="Q13419">
        <v>0.3928142332094513</v>
      </c>
      <c r="R13419">
        <v>0.3669757985132538</v>
      </c>
      <c r="S13419">
        <v>0.5076097392099701</v>
      </c>
      <c r="T13419">
        <v>0.3089663230436646</v>
      </c>
      <c r="U13419">
        <v>0.2544059001463257</v>
      </c>
    </row>
    <row r="13420" spans="1:21">
      <c r="A13420" s="2">
        <v>43762</v>
      </c>
      <c r="B13420">
        <v>4113</v>
      </c>
      <c r="C13420">
        <v>0.5901659986470322</v>
      </c>
      <c r="D13420">
        <v>0.3306578099727631</v>
      </c>
      <c r="E13420">
        <v>0.5980675754339263</v>
      </c>
      <c r="F13420">
        <v>0.422797679901123</v>
      </c>
      <c r="G13420">
        <v>0.5341078808286206</v>
      </c>
      <c r="H13420">
        <v>0.4522542059421539</v>
      </c>
      <c r="I13420">
        <v>0.4772421796636261</v>
      </c>
      <c r="J13420">
        <v>0.4338071942329407</v>
      </c>
      <c r="K13420">
        <v>0.4126929554023304</v>
      </c>
      <c r="L13420">
        <v>0.4031191170215607</v>
      </c>
      <c r="M13420">
        <v>5.77001953125</v>
      </c>
      <c r="N13420">
        <v>11.89990234375</v>
      </c>
      <c r="O13420" s="2">
        <v>44127</v>
      </c>
      <c r="P13420">
        <v>0.1511813970116174</v>
      </c>
      <c r="Q13420">
        <v>0.1794764129611457</v>
      </c>
      <c r="R13420">
        <v>0.2716162828895057</v>
      </c>
      <c r="S13420">
        <v>0.3010728089305366</v>
      </c>
      <c r="T13420">
        <v>0.2826257972213233</v>
      </c>
      <c r="U13420">
        <v>0.2519377200099433</v>
      </c>
    </row>
    <row r="13421" spans="1:21">
      <c r="A13421" s="2">
        <v>43763</v>
      </c>
      <c r="B13421">
        <v>4118</v>
      </c>
      <c r="C13421">
        <v>0.608079715061586</v>
      </c>
      <c r="D13421">
        <v>0.3005295395851135</v>
      </c>
      <c r="E13421">
        <v>0.5991537727806613</v>
      </c>
      <c r="F13421">
        <v>0.3851185441017151</v>
      </c>
      <c r="G13421">
        <v>0.5416682131357962</v>
      </c>
      <c r="H13421">
        <v>0.4333132803440094</v>
      </c>
      <c r="I13421">
        <v>0.4730275422214444</v>
      </c>
      <c r="J13421">
        <v>0.3772153556346893</v>
      </c>
      <c r="K13421">
        <v>0.4086072966954344</v>
      </c>
      <c r="L13421">
        <v>0.3631725013256073</v>
      </c>
      <c r="M13421">
        <v>12.260009765625</v>
      </c>
      <c r="N13421">
        <v>-64.419921875</v>
      </c>
      <c r="O13421" s="2">
        <v>44130</v>
      </c>
      <c r="P13421">
        <v>0.1251988935705854</v>
      </c>
      <c r="Q13421">
        <v>0.1753306460145281</v>
      </c>
      <c r="R13421">
        <v>0.2599196505311296</v>
      </c>
      <c r="S13421">
        <v>0.308114386773424</v>
      </c>
      <c r="T13421">
        <v>0.2520164620641039</v>
      </c>
      <c r="U13421">
        <v>0.2379736077550219</v>
      </c>
    </row>
    <row r="13422" spans="1:21">
      <c r="A13422" s="2">
        <v>43766</v>
      </c>
      <c r="B13422">
        <v>4119</v>
      </c>
      <c r="C13422">
        <v>0.6747235639567437</v>
      </c>
      <c r="D13422">
        <v>0.3844616711139679</v>
      </c>
      <c r="E13422">
        <v>0.6051303031917014</v>
      </c>
      <c r="F13422">
        <v>0.2902356684207916</v>
      </c>
      <c r="G13422">
        <v>0.566398124527999</v>
      </c>
      <c r="H13422">
        <v>0.4288943409919739</v>
      </c>
      <c r="I13422">
        <v>0.4974643957177723</v>
      </c>
      <c r="J13422">
        <v>0.3820626735687256</v>
      </c>
      <c r="K13422">
        <v>0.4047062065158012</v>
      </c>
      <c r="L13422">
        <v>0.3551733195781708</v>
      </c>
      <c r="M13422">
        <v>16.869873046875</v>
      </c>
      <c r="N13422">
        <v>-10.2900390625</v>
      </c>
      <c r="O13422" s="2">
        <v>44131</v>
      </c>
      <c r="P13422">
        <v>0.1155681079924404</v>
      </c>
      <c r="Q13422">
        <v>0.2688935631215275</v>
      </c>
      <c r="R13422">
        <v>0.1746675604283512</v>
      </c>
      <c r="S13422">
        <v>0.3133262329995334</v>
      </c>
      <c r="T13422">
        <v>0.2664945655762851</v>
      </c>
      <c r="U13422">
        <v>0.2396052115857303</v>
      </c>
    </row>
    <row r="13423" spans="1:21">
      <c r="A13423" s="2">
        <v>43767</v>
      </c>
      <c r="B13423">
        <v>4121</v>
      </c>
      <c r="C13423">
        <v>0.5159725511078799</v>
      </c>
      <c r="D13423">
        <v>0.1946938335895538</v>
      </c>
      <c r="E13423">
        <v>0.5269237600404003</v>
      </c>
      <c r="F13423">
        <v>0.2287605702877045</v>
      </c>
      <c r="G13423">
        <v>0.5707088168499416</v>
      </c>
      <c r="H13423">
        <v>0.314697802066803</v>
      </c>
      <c r="I13423">
        <v>0.4837122917770721</v>
      </c>
      <c r="J13423">
        <v>0.3488054275512695</v>
      </c>
      <c r="K13423">
        <v>0.3957752953016596</v>
      </c>
      <c r="L13423">
        <v>0.3138736188411713</v>
      </c>
      <c r="M13423">
        <v>-2.530029296875</v>
      </c>
      <c r="N13423">
        <v>-119.64990234375</v>
      </c>
      <c r="O13423" s="2">
        <v>44132</v>
      </c>
      <c r="P13423">
        <v>0.07709865849630138</v>
      </c>
      <c r="Q13423">
        <v>0.1175951750932525</v>
      </c>
      <c r="R13423">
        <v>0.1516619117914031</v>
      </c>
      <c r="S13423">
        <v>0.2375991435705016</v>
      </c>
      <c r="T13423">
        <v>0.2717067690549682</v>
      </c>
      <c r="U13423">
        <v>0.2367749603448699</v>
      </c>
    </row>
    <row r="13424" spans="1:21">
      <c r="A13424" s="2">
        <v>43768</v>
      </c>
      <c r="B13424">
        <v>4122</v>
      </c>
      <c r="C13424">
        <v>0.3827073338515457</v>
      </c>
      <c r="D13424">
        <v>0.2509559690952301</v>
      </c>
      <c r="E13424">
        <v>0.4250600132460984</v>
      </c>
      <c r="F13424">
        <v>0.2460829317569733</v>
      </c>
      <c r="G13424">
        <v>0.4971446580631338</v>
      </c>
      <c r="H13424">
        <v>0.421159565448761</v>
      </c>
      <c r="I13424">
        <v>0.4642676504363222</v>
      </c>
      <c r="J13424">
        <v>0.4439148604869843</v>
      </c>
      <c r="K13424">
        <v>0.388233028601389</v>
      </c>
      <c r="L13424">
        <v>0.3202316462993622</v>
      </c>
      <c r="M13424">
        <v>9.880126953125</v>
      </c>
      <c r="N13424">
        <v>39.080078125</v>
      </c>
      <c r="O13424" s="2">
        <v>44133</v>
      </c>
      <c r="P13424">
        <v>0.08643254535212352</v>
      </c>
      <c r="Q13424">
        <v>0.1645234237431066</v>
      </c>
      <c r="R13424">
        <v>0.1596503864048497</v>
      </c>
      <c r="S13424">
        <v>0.3347270200966375</v>
      </c>
      <c r="T13424">
        <v>0.3574823151348607</v>
      </c>
      <c r="U13424">
        <v>0.2337991009472387</v>
      </c>
    </row>
    <row r="13425" spans="1:21">
      <c r="A13425" s="2">
        <v>43769</v>
      </c>
      <c r="B13425">
        <v>4123</v>
      </c>
      <c r="C13425">
        <v>0.425775296425973</v>
      </c>
      <c r="D13425">
        <v>0.2785621285438538</v>
      </c>
      <c r="E13425">
        <v>0.4544177987244029</v>
      </c>
      <c r="F13425">
        <v>0.2561390995979309</v>
      </c>
      <c r="G13425">
        <v>0.4977352763058434</v>
      </c>
      <c r="H13425">
        <v>0.3758126497268677</v>
      </c>
      <c r="I13425">
        <v>0.4709192618636182</v>
      </c>
      <c r="J13425">
        <v>0.442557692527771</v>
      </c>
      <c r="K13425">
        <v>0.3862731665167615</v>
      </c>
      <c r="L13425">
        <v>0.2968231439590454</v>
      </c>
      <c r="M13425">
        <v>-9.2099609375</v>
      </c>
      <c r="N13425">
        <v>-40.150146484375</v>
      </c>
      <c r="O13425" s="2">
        <v>44134</v>
      </c>
      <c r="P13425">
        <v>0.07650874315595924</v>
      </c>
      <c r="Q13425">
        <v>0.2020533853878945</v>
      </c>
      <c r="R13425">
        <v>0.1796303564419717</v>
      </c>
      <c r="S13425">
        <v>0.2993039065709084</v>
      </c>
      <c r="T13425">
        <v>0.3660489493718118</v>
      </c>
      <c r="U13425">
        <v>0.2203144008030862</v>
      </c>
    </row>
    <row r="13426" spans="1:21">
      <c r="A13426" s="2">
        <v>43770</v>
      </c>
      <c r="B13426">
        <v>4125</v>
      </c>
      <c r="C13426">
        <v>0.4633206858609942</v>
      </c>
      <c r="D13426">
        <v>0.3196184039115906</v>
      </c>
      <c r="E13426">
        <v>0.39688549531548</v>
      </c>
      <c r="F13426">
        <v>0.1698042303323746</v>
      </c>
      <c r="G13426">
        <v>0.4548761726777244</v>
      </c>
      <c r="H13426">
        <v>0.3545020520687103</v>
      </c>
      <c r="I13426">
        <v>0.4833119024346901</v>
      </c>
      <c r="J13426">
        <v>0.4027481377124786</v>
      </c>
      <c r="K13426">
        <v>0.3831698458273141</v>
      </c>
      <c r="L13426">
        <v>0.2899446487426758</v>
      </c>
      <c r="M13426">
        <v>29.349853515625</v>
      </c>
      <c r="N13426">
        <v>40.280029296875</v>
      </c>
      <c r="O13426" s="2">
        <v>44137</v>
      </c>
      <c r="P13426">
        <v>0.0793404713859498</v>
      </c>
      <c r="Q13426">
        <v>0.2402779325256408</v>
      </c>
      <c r="R13426">
        <v>0.09046375894642478</v>
      </c>
      <c r="S13426">
        <v>0.2751615806827605</v>
      </c>
      <c r="T13426">
        <v>0.3234076663265288</v>
      </c>
      <c r="U13426">
        <v>0.210604177356726</v>
      </c>
    </row>
    <row r="13427" spans="1:21">
      <c r="A13427" s="2">
        <v>43773</v>
      </c>
      <c r="B13427">
        <v>4125</v>
      </c>
      <c r="C13427">
        <v>0.6103871470410934</v>
      </c>
      <c r="D13427">
        <v>0.265307605266571</v>
      </c>
      <c r="E13427">
        <v>0.6006511382500942</v>
      </c>
      <c r="F13427">
        <v>0.3474718034267426</v>
      </c>
      <c r="G13427">
        <v>0.5438380183398013</v>
      </c>
      <c r="H13427">
        <v>0.2974396049976349</v>
      </c>
      <c r="I13427">
        <v>0.5092854401758995</v>
      </c>
      <c r="J13427">
        <v>0.4557878077030182</v>
      </c>
      <c r="K13427">
        <v>0.3885672041694564</v>
      </c>
      <c r="L13427">
        <v>0.288543164730072</v>
      </c>
      <c r="M13427">
        <v>11.360107421875</v>
      </c>
      <c r="N13427">
        <v>58.919921875</v>
      </c>
      <c r="O13427" s="2">
        <v>44138</v>
      </c>
      <c r="P13427">
        <v>0.09449784805506467</v>
      </c>
      <c r="Q13427">
        <v>0.1708097572115064</v>
      </c>
      <c r="R13427">
        <v>0.2529739553716779</v>
      </c>
      <c r="S13427">
        <v>0.2029417569425702</v>
      </c>
      <c r="T13427">
        <v>0.3612899596479535</v>
      </c>
      <c r="U13427">
        <v>0.1940453166750074</v>
      </c>
    </row>
    <row r="13428" spans="1:21">
      <c r="A13428" s="2">
        <v>43774</v>
      </c>
      <c r="B13428">
        <v>4128</v>
      </c>
      <c r="C13428">
        <v>0.7309791912563596</v>
      </c>
      <c r="D13428">
        <v>0.5148676633834839</v>
      </c>
      <c r="E13428">
        <v>0.7725239241664452</v>
      </c>
      <c r="F13428">
        <v>0.5880457162857056</v>
      </c>
      <c r="G13428">
        <v>0.6526798199751597</v>
      </c>
      <c r="H13428">
        <v>0.441761314868927</v>
      </c>
      <c r="I13428">
        <v>0.5243274551652763</v>
      </c>
      <c r="J13428">
        <v>0.5247371196746826</v>
      </c>
      <c r="K13428">
        <v>0.3983248101367037</v>
      </c>
      <c r="L13428">
        <v>0.3096793293952942</v>
      </c>
      <c r="M13428">
        <v>-3.64990234375</v>
      </c>
      <c r="N13428">
        <v>74.280029296875</v>
      </c>
      <c r="O13428" s="2">
        <v>44139</v>
      </c>
      <c r="P13428">
        <v>0.119956225537263</v>
      </c>
      <c r="Q13428">
        <v>0.3949114378462208</v>
      </c>
      <c r="R13428">
        <v>0.4680894907484425</v>
      </c>
      <c r="S13428">
        <v>0.321805089331664</v>
      </c>
      <c r="T13428">
        <v>0.4047808941374196</v>
      </c>
      <c r="U13428">
        <v>0.1897231038580312</v>
      </c>
    </row>
    <row r="13429" spans="1:21">
      <c r="A13429" s="2">
        <v>43775</v>
      </c>
      <c r="B13429">
        <v>4128</v>
      </c>
      <c r="C13429">
        <v>0.6749483756582775</v>
      </c>
      <c r="D13429">
        <v>0.5942816138267517</v>
      </c>
      <c r="E13429">
        <v>0.7890637373517505</v>
      </c>
      <c r="F13429">
        <v>0.8682613372802734</v>
      </c>
      <c r="G13429">
        <v>0.6133922494555635</v>
      </c>
      <c r="H13429">
        <v>0.4807375371456146</v>
      </c>
      <c r="I13429">
        <v>0.5267051173460857</v>
      </c>
      <c r="J13429">
        <v>0.5718759894371033</v>
      </c>
      <c r="K13429">
        <v>0.4077455017803106</v>
      </c>
      <c r="L13429">
        <v>0.3533957600593567</v>
      </c>
      <c r="M13429">
        <v>2.159912109375</v>
      </c>
      <c r="N13429">
        <v>67.010009765625</v>
      </c>
      <c r="O13429" s="2">
        <v>44140</v>
      </c>
      <c r="P13429">
        <v>0.1409492774087282</v>
      </c>
      <c r="Q13429">
        <v>0.4533323364180235</v>
      </c>
      <c r="R13429">
        <v>0.7273120598715452</v>
      </c>
      <c r="S13429">
        <v>0.3397882597368864</v>
      </c>
      <c r="T13429">
        <v>0.4309267120283751</v>
      </c>
      <c r="U13429">
        <v>0.2124464826506285</v>
      </c>
    </row>
    <row r="13430" spans="1:21">
      <c r="A13430" s="2">
        <v>43776</v>
      </c>
      <c r="B13430">
        <v>4129</v>
      </c>
      <c r="C13430">
        <v>0.6673987770142827</v>
      </c>
      <c r="D13430">
        <v>0.701890230178833</v>
      </c>
      <c r="E13430">
        <v>0.7841645644105799</v>
      </c>
      <c r="F13430">
        <v>0.9093631505966187</v>
      </c>
      <c r="G13430">
        <v>0.5997259531542793</v>
      </c>
      <c r="H13430">
        <v>0.4693125188350677</v>
      </c>
      <c r="I13430">
        <v>0.5337123538009968</v>
      </c>
      <c r="J13430">
        <v>0.6020152568817139</v>
      </c>
      <c r="K13430">
        <v>0.4093053186675523</v>
      </c>
      <c r="L13430">
        <v>0.4003648161888123</v>
      </c>
      <c r="M13430">
        <v>8.39990234375</v>
      </c>
      <c r="N13430">
        <v>-1.010009765625</v>
      </c>
      <c r="O13430" s="2">
        <v>44141</v>
      </c>
      <c r="P13430">
        <v>0.1375154834291994</v>
      </c>
      <c r="Q13430">
        <v>0.5643747467496336</v>
      </c>
      <c r="R13430">
        <v>0.7718476671674193</v>
      </c>
      <c r="S13430">
        <v>0.3317970354058684</v>
      </c>
      <c r="T13430">
        <v>0.4644997734525145</v>
      </c>
      <c r="U13430">
        <v>0.2628493327596129</v>
      </c>
    </row>
    <row r="13431" spans="1:21">
      <c r="A13431" s="2">
        <v>43777</v>
      </c>
      <c r="B13431">
        <v>4132</v>
      </c>
      <c r="C13431">
        <v>0.6243308144398553</v>
      </c>
      <c r="D13431">
        <v>0.4524038732051849</v>
      </c>
      <c r="E13431">
        <v>0.6704703428522912</v>
      </c>
      <c r="F13431">
        <v>0.6361445188522339</v>
      </c>
      <c r="G13431">
        <v>0.6814472171215904</v>
      </c>
      <c r="H13431">
        <v>0.6632461547851562</v>
      </c>
      <c r="I13431">
        <v>0.54631169191521</v>
      </c>
      <c r="J13431">
        <v>0.5250030159950256</v>
      </c>
      <c r="K13431">
        <v>0.4118664029952417</v>
      </c>
      <c r="L13431">
        <v>0.3888387084007263</v>
      </c>
      <c r="M13431">
        <v>7.900146484375</v>
      </c>
      <c r="N13431">
        <v>41.06005859375</v>
      </c>
      <c r="O13431" s="2">
        <v>44144</v>
      </c>
      <c r="P13431">
        <v>0.1478849271022702</v>
      </c>
      <c r="Q13431">
        <v>0.3045189461029147</v>
      </c>
      <c r="R13431">
        <v>0.4882595917499637</v>
      </c>
      <c r="S13431">
        <v>0.5153612276828861</v>
      </c>
      <c r="T13431">
        <v>0.3771180888927554</v>
      </c>
      <c r="U13431">
        <v>0.2409537812984561</v>
      </c>
    </row>
    <row r="13432" spans="1:21">
      <c r="A13432" s="2">
        <v>43780</v>
      </c>
      <c r="B13432">
        <v>4133</v>
      </c>
      <c r="C13432">
        <v>0.5534008243101118</v>
      </c>
      <c r="D13432">
        <v>0.5023114681243896</v>
      </c>
      <c r="E13432">
        <v>0.6350996979920301</v>
      </c>
      <c r="F13432">
        <v>0.623327374458313</v>
      </c>
      <c r="G13432">
        <v>0.6590108451908575</v>
      </c>
      <c r="H13432">
        <v>0.6255609393119812</v>
      </c>
      <c r="I13432">
        <v>0.5317166634944109</v>
      </c>
      <c r="J13432">
        <v>0.4933067560195923</v>
      </c>
      <c r="K13432">
        <v>0.4060845670738418</v>
      </c>
      <c r="L13432">
        <v>0.3966787755489349</v>
      </c>
      <c r="M13432">
        <v>-6.070068359375</v>
      </c>
      <c r="N13432">
        <v>-4.969970703125</v>
      </c>
      <c r="O13432" s="2">
        <v>44145</v>
      </c>
      <c r="P13432">
        <v>0.1485320805830694</v>
      </c>
      <c r="Q13432">
        <v>0.3537793875413202</v>
      </c>
      <c r="R13432">
        <v>0.4747952938752436</v>
      </c>
      <c r="S13432">
        <v>0.4770288587289118</v>
      </c>
      <c r="T13432">
        <v>0.3447746754365228</v>
      </c>
      <c r="U13432">
        <v>0.2481466949658655</v>
      </c>
    </row>
    <row r="13433" spans="1:21">
      <c r="A13433" s="2">
        <v>43781</v>
      </c>
      <c r="B13433">
        <v>4133</v>
      </c>
      <c r="C13433">
        <v>0.4587415676159132</v>
      </c>
      <c r="D13433">
        <v>0.4027458131313324</v>
      </c>
      <c r="E13433">
        <v>0.4728343476432987</v>
      </c>
      <c r="F13433">
        <v>0.5040647387504578</v>
      </c>
      <c r="G13433">
        <v>0.5450398797096152</v>
      </c>
      <c r="H13433">
        <v>0.5430468320846558</v>
      </c>
      <c r="I13433">
        <v>0.486596729524118</v>
      </c>
      <c r="J13433">
        <v>0.478804737329483</v>
      </c>
      <c r="K13433">
        <v>0.3997344479200761</v>
      </c>
      <c r="L13433">
        <v>0.3900967836380005</v>
      </c>
      <c r="M13433">
        <v>4.830078125</v>
      </c>
      <c r="N13433">
        <v>27.1298828125</v>
      </c>
      <c r="O13433" s="2">
        <v>44146</v>
      </c>
      <c r="P13433">
        <v>0.1555125137622444</v>
      </c>
      <c r="Q13433">
        <v>0.247233299369088</v>
      </c>
      <c r="R13433">
        <v>0.3485522249882134</v>
      </c>
      <c r="S13433">
        <v>0.3875343183224114</v>
      </c>
      <c r="T13433">
        <v>0.3232922235672386</v>
      </c>
      <c r="U13433">
        <v>0.2345842698757561</v>
      </c>
    </row>
    <row r="13434" spans="1:21">
      <c r="A13434" s="2">
        <v>43782</v>
      </c>
      <c r="B13434">
        <v>4133</v>
      </c>
      <c r="C13434">
        <v>0.5354871078955583</v>
      </c>
      <c r="D13434">
        <v>0.663773238658905</v>
      </c>
      <c r="E13434">
        <v>0.5369046706071416</v>
      </c>
      <c r="F13434">
        <v>0.6108182072639465</v>
      </c>
      <c r="G13434">
        <v>0.5285233624137011</v>
      </c>
      <c r="H13434">
        <v>0.514844536781311</v>
      </c>
      <c r="I13434">
        <v>0.4539811814784285</v>
      </c>
      <c r="J13434">
        <v>0.5142519474029541</v>
      </c>
      <c r="K13434">
        <v>0.3898429381601858</v>
      </c>
      <c r="L13434">
        <v>0.370889812707901</v>
      </c>
      <c r="M13434">
        <v>2.199951171875</v>
      </c>
      <c r="N13434">
        <v>-35.64990234375</v>
      </c>
      <c r="O13434" s="2">
        <v>44147</v>
      </c>
      <c r="P13434">
        <v>0.1431687906783992</v>
      </c>
      <c r="Q13434">
        <v>0.5206044479805059</v>
      </c>
      <c r="R13434">
        <v>0.4676494165855474</v>
      </c>
      <c r="S13434">
        <v>0.3716757461029119</v>
      </c>
      <c r="T13434">
        <v>0.3710831567245549</v>
      </c>
      <c r="U13434">
        <v>0.2277210220295018</v>
      </c>
    </row>
    <row r="13435" spans="1:21">
      <c r="A13435" s="2">
        <v>43783</v>
      </c>
      <c r="B13435">
        <v>4134</v>
      </c>
      <c r="C13435">
        <v>0.4182256977819784</v>
      </c>
      <c r="D13435">
        <v>0.4474676549434662</v>
      </c>
      <c r="E13435">
        <v>0.4778384466189148</v>
      </c>
      <c r="F13435">
        <v>0.5183723568916321</v>
      </c>
      <c r="G13435">
        <v>0.4841850723522683</v>
      </c>
      <c r="H13435">
        <v>0.6285613775253296</v>
      </c>
      <c r="I13435">
        <v>0.4563940508333132</v>
      </c>
      <c r="J13435">
        <v>0.5431122183799744</v>
      </c>
      <c r="K13435">
        <v>0.3886072597748534</v>
      </c>
      <c r="L13435">
        <v>0.4078123271465302</v>
      </c>
      <c r="M13435">
        <v>2.58984375</v>
      </c>
      <c r="N13435">
        <v>48.139892578125</v>
      </c>
      <c r="O13435" s="2">
        <v>44148</v>
      </c>
      <c r="P13435">
        <v>0.1577586079120163</v>
      </c>
      <c r="Q13435">
        <v>0.2897090470314498</v>
      </c>
      <c r="R13435">
        <v>0.3606137489796157</v>
      </c>
      <c r="S13435">
        <v>0.4708027696133132</v>
      </c>
      <c r="T13435">
        <v>0.385353610467958</v>
      </c>
      <c r="U13435">
        <v>0.2500537192345138</v>
      </c>
    </row>
    <row r="13436" spans="1:21">
      <c r="A13436" s="2">
        <v>43784</v>
      </c>
      <c r="B13436">
        <v>4134</v>
      </c>
      <c r="C13436">
        <v>0.6673987770142827</v>
      </c>
      <c r="D13436">
        <v>0.681712806224823</v>
      </c>
      <c r="E13436">
        <v>0.5345807228398229</v>
      </c>
      <c r="F13436">
        <v>0.4561359286308289</v>
      </c>
      <c r="G13436">
        <v>0.5390973259027885</v>
      </c>
      <c r="H13436">
        <v>0.6943089962005615</v>
      </c>
      <c r="I13436">
        <v>0.4757673010322465</v>
      </c>
      <c r="J13436">
        <v>0.5763294100761414</v>
      </c>
      <c r="K13436">
        <v>0.3925881861663443</v>
      </c>
      <c r="L13436">
        <v>0.4063579142093658</v>
      </c>
      <c r="M13436">
        <v>23.830078125</v>
      </c>
      <c r="N13436">
        <v>41.760009765625</v>
      </c>
      <c r="O13436" s="2">
        <v>44151</v>
      </c>
      <c r="P13436">
        <v>0.1622997755176192</v>
      </c>
      <c r="Q13436">
        <v>0.5194130307072038</v>
      </c>
      <c r="R13436">
        <v>0.2938361531132097</v>
      </c>
      <c r="S13436">
        <v>0.5320092206829423</v>
      </c>
      <c r="T13436">
        <v>0.4140296345585222</v>
      </c>
      <c r="U13436">
        <v>0.2440581386917466</v>
      </c>
    </row>
    <row r="13437" spans="1:21">
      <c r="A13437" s="2">
        <v>43787</v>
      </c>
      <c r="B13437">
        <v>4134</v>
      </c>
      <c r="C13437">
        <v>0.4589739173159058</v>
      </c>
      <c r="D13437">
        <v>0.4269834458827972</v>
      </c>
      <c r="E13437">
        <v>0.4789894542017544</v>
      </c>
      <c r="F13437">
        <v>0.5626890063285828</v>
      </c>
      <c r="G13437">
        <v>0.4619109992910486</v>
      </c>
      <c r="H13437">
        <v>0.4119524955749512</v>
      </c>
      <c r="I13437">
        <v>0.4722624959460984</v>
      </c>
      <c r="J13437">
        <v>0.4880026578903198</v>
      </c>
      <c r="K13437">
        <v>0.3925031318368188</v>
      </c>
      <c r="L13437">
        <v>0.4189607501029968</v>
      </c>
      <c r="M13437">
        <v>1.570068359375</v>
      </c>
      <c r="N13437">
        <v>-17.3798828125</v>
      </c>
      <c r="O13437" s="2">
        <v>44152</v>
      </c>
      <c r="P13437">
        <v>0.156148401977348</v>
      </c>
      <c r="Q13437">
        <v>0.2708350439054492</v>
      </c>
      <c r="R13437">
        <v>0.4065406043512347</v>
      </c>
      <c r="S13437">
        <v>0.2558040935976031</v>
      </c>
      <c r="T13437">
        <v>0.3318542559129718</v>
      </c>
      <c r="U13437">
        <v>0.2628123481256488</v>
      </c>
    </row>
    <row r="13438" spans="1:21">
      <c r="A13438" s="2">
        <v>43788</v>
      </c>
      <c r="B13438">
        <v>4134</v>
      </c>
      <c r="C13438">
        <v>0.4549667682939158</v>
      </c>
      <c r="D13438">
        <v>0.453939825296402</v>
      </c>
      <c r="E13438">
        <v>0.4824640806545972</v>
      </c>
      <c r="F13438">
        <v>0.5125076174736023</v>
      </c>
      <c r="G13438">
        <v>0.4617861333984427</v>
      </c>
      <c r="H13438">
        <v>0.4260898232460022</v>
      </c>
      <c r="I13438">
        <v>0.4439634116314055</v>
      </c>
      <c r="J13438">
        <v>0.4518853425979614</v>
      </c>
      <c r="K13438">
        <v>0.385299485517293</v>
      </c>
      <c r="L13438">
        <v>0.4135805070400238</v>
      </c>
      <c r="M13438">
        <v>-1.85009765625</v>
      </c>
      <c r="N13438">
        <v>-41.739990234375</v>
      </c>
      <c r="O13438" s="2">
        <v>44153</v>
      </c>
      <c r="P13438">
        <v>0.1434565048261549</v>
      </c>
      <c r="Q13438">
        <v>0.3104833204702471</v>
      </c>
      <c r="R13438">
        <v>0.3690511126474474</v>
      </c>
      <c r="S13438">
        <v>0.2826333184198473</v>
      </c>
      <c r="T13438">
        <v>0.3084288377718065</v>
      </c>
      <c r="U13438">
        <v>0.2701240022138689</v>
      </c>
    </row>
    <row r="13439" spans="1:21">
      <c r="A13439" s="2">
        <v>43789</v>
      </c>
      <c r="B13439">
        <v>4136</v>
      </c>
      <c r="C13439">
        <v>0.5636582043495488</v>
      </c>
      <c r="D13439">
        <v>0.5290849208831787</v>
      </c>
      <c r="E13439">
        <v>0.4890839933630373</v>
      </c>
      <c r="F13439">
        <v>0.4265705049037933</v>
      </c>
      <c r="G13439">
        <v>0.4621500733936539</v>
      </c>
      <c r="H13439">
        <v>0.3670642971992493</v>
      </c>
      <c r="I13439">
        <v>0.4645664895425566</v>
      </c>
      <c r="J13439">
        <v>0.4594182670116425</v>
      </c>
      <c r="K13439">
        <v>0.3944830909817817</v>
      </c>
      <c r="L13439">
        <v>0.4474697411060333</v>
      </c>
      <c r="M13439">
        <v>-11.719970703125</v>
      </c>
      <c r="N13439">
        <v>14.080078125</v>
      </c>
      <c r="O13439" s="2">
        <v>44154</v>
      </c>
      <c r="P13439">
        <v>0.1522973312183893</v>
      </c>
      <c r="Q13439">
        <v>0.3767875896647894</v>
      </c>
      <c r="R13439">
        <v>0.274273173685404</v>
      </c>
      <c r="S13439">
        <v>0.21476696598086</v>
      </c>
      <c r="T13439">
        <v>0.3071209357932532</v>
      </c>
      <c r="U13439">
        <v>0.295172409887644</v>
      </c>
    </row>
    <row r="13440" spans="1:21">
      <c r="A13440" s="2">
        <v>43790</v>
      </c>
      <c r="B13440">
        <v>4136</v>
      </c>
      <c r="C13440">
        <v>0.536193699501941</v>
      </c>
      <c r="D13440">
        <v>0.4189953804016113</v>
      </c>
      <c r="E13440">
        <v>0.5895696564180604</v>
      </c>
      <c r="F13440">
        <v>0.5811451077461243</v>
      </c>
      <c r="G13440">
        <v>0.4790602926989877</v>
      </c>
      <c r="H13440">
        <v>0.380586564540863</v>
      </c>
      <c r="I13440">
        <v>0.4518320515504093</v>
      </c>
      <c r="J13440">
        <v>0.4439561367034912</v>
      </c>
      <c r="K13440">
        <v>0.400851824161343</v>
      </c>
      <c r="L13440">
        <v>0.4725611507892609</v>
      </c>
      <c r="M13440">
        <v>-4.919921875</v>
      </c>
      <c r="N13440">
        <v>-24.330078125</v>
      </c>
      <c r="O13440" s="2">
        <v>44155</v>
      </c>
      <c r="P13440">
        <v>0.1462845635260892</v>
      </c>
      <c r="Q13440">
        <v>0.2727108168755221</v>
      </c>
      <c r="R13440">
        <v>0.4348605442200351</v>
      </c>
      <c r="S13440">
        <v>0.2343020010147738</v>
      </c>
      <c r="T13440">
        <v>0.297671573177402</v>
      </c>
      <c r="U13440">
        <v>0.3262765872631717</v>
      </c>
    </row>
    <row r="13441" spans="1:21">
      <c r="A13441" s="2">
        <v>43791</v>
      </c>
      <c r="B13441">
        <v>4137</v>
      </c>
      <c r="C13441">
        <v>0.3712466361466921</v>
      </c>
      <c r="D13441">
        <v>0.2230677157640457</v>
      </c>
      <c r="E13441">
        <v>0.4291659138052875</v>
      </c>
      <c r="F13441">
        <v>0.4103989005088806</v>
      </c>
      <c r="G13441">
        <v>0.4517924694615442</v>
      </c>
      <c r="H13441">
        <v>0.3982752859592438</v>
      </c>
      <c r="I13441">
        <v>0.4532706835174926</v>
      </c>
      <c r="J13441">
        <v>0.4974419772624969</v>
      </c>
      <c r="K13441">
        <v>0.3956514823178312</v>
      </c>
      <c r="L13441">
        <v>0.5137844085693359</v>
      </c>
      <c r="M13441">
        <v>6.75</v>
      </c>
      <c r="N13441">
        <v>20.050048828125</v>
      </c>
      <c r="O13441" s="2">
        <v>44158</v>
      </c>
      <c r="P13441">
        <v>0.1502432387202635</v>
      </c>
      <c r="Q13441">
        <v>0.07282447704378225</v>
      </c>
      <c r="R13441">
        <v>0.2601556617886172</v>
      </c>
      <c r="S13441">
        <v>0.2480320472389803</v>
      </c>
      <c r="T13441">
        <v>0.3471987385422335</v>
      </c>
      <c r="U13441">
        <v>0.3635411698490725</v>
      </c>
    </row>
    <row r="13442" spans="1:21">
      <c r="A13442" s="2">
        <v>43794</v>
      </c>
      <c r="B13442">
        <v>4137</v>
      </c>
      <c r="C13442">
        <v>0.5104725166560935</v>
      </c>
      <c r="D13442">
        <v>0.2778715491294861</v>
      </c>
      <c r="E13442">
        <v>0.4406699439317332</v>
      </c>
      <c r="F13442">
        <v>0.2946628928184509</v>
      </c>
      <c r="G13442">
        <v>0.4208144974766796</v>
      </c>
      <c r="H13442">
        <v>0.2812393009662628</v>
      </c>
      <c r="I13442">
        <v>0.4229353326128176</v>
      </c>
      <c r="J13442">
        <v>0.5183836221694946</v>
      </c>
      <c r="K13442">
        <v>0.3930028985898402</v>
      </c>
      <c r="L13442">
        <v>0.5105196237564087</v>
      </c>
      <c r="M13442">
        <v>23.349853515625</v>
      </c>
      <c r="N13442">
        <v>57.81982421875</v>
      </c>
      <c r="O13442" s="2">
        <v>44159</v>
      </c>
      <c r="P13442">
        <v>0.1601237017436714</v>
      </c>
      <c r="Q13442">
        <v>0.1177478473858147</v>
      </c>
      <c r="R13442">
        <v>0.1345391910747795</v>
      </c>
      <c r="S13442">
        <v>0.1211155992225914</v>
      </c>
      <c r="T13442">
        <v>0.3582599204258232</v>
      </c>
      <c r="U13442">
        <v>0.3503959220127373</v>
      </c>
    </row>
    <row r="13443" spans="1:21">
      <c r="A13443" s="2">
        <v>43795</v>
      </c>
      <c r="B13443">
        <v>4138</v>
      </c>
      <c r="C13443">
        <v>0.4017973738095847</v>
      </c>
      <c r="D13443">
        <v>0.3910970091819763</v>
      </c>
      <c r="E13443">
        <v>0.3552165669267192</v>
      </c>
      <c r="F13443">
        <v>0.2792361378669739</v>
      </c>
      <c r="G13443">
        <v>0.3782647498846155</v>
      </c>
      <c r="H13443">
        <v>0.3345730304718018</v>
      </c>
      <c r="I13443">
        <v>0.4054515082098951</v>
      </c>
      <c r="J13443">
        <v>0.553494393825531</v>
      </c>
      <c r="K13443">
        <v>0.3828149611516675</v>
      </c>
      <c r="L13443">
        <v>0.5352100729942322</v>
      </c>
      <c r="M13443">
        <v>6.880126953125</v>
      </c>
      <c r="N13443">
        <v>-5.760009765625</v>
      </c>
      <c r="O13443" s="2">
        <v>44160</v>
      </c>
      <c r="P13443">
        <v>0.1557480543892558</v>
      </c>
      <c r="Q13443">
        <v>0.2353489547927206</v>
      </c>
      <c r="R13443">
        <v>0.1234880834777181</v>
      </c>
      <c r="S13443">
        <v>0.178824976082546</v>
      </c>
      <c r="T13443">
        <v>0.3977463394362752</v>
      </c>
      <c r="U13443">
        <v>0.3794620186049764</v>
      </c>
    </row>
    <row r="13444" spans="1:21">
      <c r="A13444" s="2">
        <v>43796</v>
      </c>
      <c r="B13444">
        <v>4138</v>
      </c>
      <c r="C13444">
        <v>0.513776111625026</v>
      </c>
      <c r="D13444">
        <v>0.404569685459137</v>
      </c>
      <c r="E13444">
        <v>0.4070746463262986</v>
      </c>
      <c r="F13444">
        <v>0.2773431837558746</v>
      </c>
      <c r="G13444">
        <v>0.3478305959325058</v>
      </c>
      <c r="H13444">
        <v>0.2529187202453613</v>
      </c>
      <c r="I13444">
        <v>0.3994425255118232</v>
      </c>
      <c r="J13444">
        <v>0.5242669582366943</v>
      </c>
      <c r="K13444">
        <v>0.3903918197598049</v>
      </c>
      <c r="L13444">
        <v>0.5351439714431763</v>
      </c>
      <c r="M13444">
        <v>13.10986328125</v>
      </c>
      <c r="N13444">
        <v>8.7001953125</v>
      </c>
      <c r="O13444" s="2">
        <v>44162</v>
      </c>
      <c r="P13444">
        <v>0.15370231538124</v>
      </c>
      <c r="Q13444">
        <v>0.2508673700778969</v>
      </c>
      <c r="R13444">
        <v>0.1236408683746346</v>
      </c>
      <c r="S13444">
        <v>0.09921640486412131</v>
      </c>
      <c r="T13444">
        <v>0.3705646428554543</v>
      </c>
      <c r="U13444">
        <v>0.3814416560619363</v>
      </c>
    </row>
    <row r="13445" spans="1:21">
      <c r="A13445" s="2">
        <v>43798</v>
      </c>
      <c r="B13445">
        <v>4139</v>
      </c>
      <c r="C13445">
        <v>0.3748261857748951</v>
      </c>
      <c r="D13445">
        <v>0.3459550440311432</v>
      </c>
      <c r="E13445">
        <v>0.5619896508887399</v>
      </c>
      <c r="F13445">
        <v>0.5741678476333618</v>
      </c>
      <c r="G13445">
        <v>0.5139376920208528</v>
      </c>
      <c r="H13445">
        <v>0.4654301106929779</v>
      </c>
      <c r="I13445">
        <v>0.4183665297450475</v>
      </c>
      <c r="J13445">
        <v>0.4916252493858337</v>
      </c>
      <c r="K13445">
        <v>0.3914035659863295</v>
      </c>
      <c r="L13445">
        <v>0.5407712459564209</v>
      </c>
      <c r="M13445">
        <v>-12.64990234375</v>
      </c>
      <c r="N13445">
        <v>-16.72021484375</v>
      </c>
      <c r="O13445" s="2">
        <v>44165</v>
      </c>
      <c r="P13445">
        <v>0.153025458720695</v>
      </c>
      <c r="Q13445">
        <v>0.1929295853104482</v>
      </c>
      <c r="R13445">
        <v>0.4211423889126669</v>
      </c>
      <c r="S13445">
        <v>0.312404651972283</v>
      </c>
      <c r="T13445">
        <v>0.3385997906651388</v>
      </c>
      <c r="U13445">
        <v>0.3877457872357259</v>
      </c>
    </row>
    <row r="13446" spans="1:21">
      <c r="A13446" s="2">
        <v>43801</v>
      </c>
      <c r="B13446">
        <v>4139</v>
      </c>
      <c r="C13446">
        <v>0.5043616229308333</v>
      </c>
      <c r="D13446">
        <v>0.5809465050697327</v>
      </c>
      <c r="E13446">
        <v>0.5305351162581333</v>
      </c>
      <c r="F13446">
        <v>0.4863246083259583</v>
      </c>
      <c r="G13446">
        <v>0.490510568644593</v>
      </c>
      <c r="H13446">
        <v>0.4610822200775146</v>
      </c>
      <c r="I13446">
        <v>0.4294219350660314</v>
      </c>
      <c r="J13446">
        <v>0.516201376914978</v>
      </c>
      <c r="K13446">
        <v>0.3965667572637575</v>
      </c>
      <c r="L13446">
        <v>0.5566555857658386</v>
      </c>
      <c r="M13446">
        <v>-27.10986328125</v>
      </c>
      <c r="N13446">
        <v>40.820068359375</v>
      </c>
      <c r="O13446" s="2">
        <v>44166</v>
      </c>
      <c r="P13446">
        <v>0.1761729980182545</v>
      </c>
      <c r="Q13446">
        <v>0.4047735070514782</v>
      </c>
      <c r="R13446">
        <v>0.3101516103077038</v>
      </c>
      <c r="S13446">
        <v>0.2849092220592602</v>
      </c>
      <c r="T13446">
        <v>0.3400283788967235</v>
      </c>
      <c r="U13446">
        <v>0.3804825877475841</v>
      </c>
    </row>
    <row r="13447" spans="1:21">
      <c r="A13447" s="2">
        <v>43802</v>
      </c>
      <c r="B13447">
        <v>4139</v>
      </c>
      <c r="C13447">
        <v>0.2360715096185586</v>
      </c>
      <c r="D13447">
        <v>0.08614249527454376</v>
      </c>
      <c r="E13447">
        <v>0.3981871148682075</v>
      </c>
      <c r="F13447">
        <v>0.3163156509399414</v>
      </c>
      <c r="G13447">
        <v>0.3403047592983992</v>
      </c>
      <c r="H13447">
        <v>0.2812998592853546</v>
      </c>
      <c r="I13447">
        <v>0.3965319359115926</v>
      </c>
      <c r="J13447">
        <v>0.4687426090240479</v>
      </c>
      <c r="K13447">
        <v>0.3874823311481965</v>
      </c>
      <c r="L13447">
        <v>0.5546338558197021</v>
      </c>
      <c r="M13447">
        <v>-20.670166015625</v>
      </c>
      <c r="N13447">
        <v>6.56005859375</v>
      </c>
      <c r="O13447" s="2">
        <v>44167</v>
      </c>
      <c r="P13447">
        <v>0.1861535198769162</v>
      </c>
      <c r="Q13447">
        <v>-0.1000110246023724</v>
      </c>
      <c r="R13447">
        <v>0.1301621310630252</v>
      </c>
      <c r="S13447">
        <v>0.09514633940843842</v>
      </c>
      <c r="T13447">
        <v>0.2825890891471317</v>
      </c>
      <c r="U13447">
        <v>0.368480335942786</v>
      </c>
    </row>
    <row r="13448" spans="1:21">
      <c r="A13448" s="2">
        <v>43803</v>
      </c>
      <c r="B13448">
        <v>4139</v>
      </c>
      <c r="C13448">
        <v>0.4437644760806683</v>
      </c>
      <c r="D13448">
        <v>0.3576002717018127</v>
      </c>
      <c r="E13448">
        <v>0.4989262945072381</v>
      </c>
      <c r="F13448">
        <v>0.4148123860359192</v>
      </c>
      <c r="G13448">
        <v>0.4456490817176741</v>
      </c>
      <c r="H13448">
        <v>0.3989912867546082</v>
      </c>
      <c r="I13448">
        <v>0.4154348824089796</v>
      </c>
      <c r="J13448">
        <v>0.5173650979995728</v>
      </c>
      <c r="K13448">
        <v>0.402036451618082</v>
      </c>
      <c r="L13448">
        <v>0.6215341687202454</v>
      </c>
      <c r="M13448">
        <v>19.56005859375</v>
      </c>
      <c r="N13448">
        <v>-2.2900390625</v>
      </c>
      <c r="O13448" s="2">
        <v>44168</v>
      </c>
      <c r="P13448">
        <v>0.1779642372683945</v>
      </c>
      <c r="Q13448">
        <v>0.1796360344334182</v>
      </c>
      <c r="R13448">
        <v>0.2368481487675247</v>
      </c>
      <c r="S13448">
        <v>0.2210270494862137</v>
      </c>
      <c r="T13448">
        <v>0.3394008607311783</v>
      </c>
      <c r="U13448">
        <v>0.4435699314518509</v>
      </c>
    </row>
    <row r="13449" spans="1:21">
      <c r="A13449" s="2">
        <v>43804</v>
      </c>
      <c r="B13449">
        <v>4139</v>
      </c>
      <c r="C13449">
        <v>0.2097417764925892</v>
      </c>
      <c r="D13449">
        <v>0.007713794708251953</v>
      </c>
      <c r="E13449">
        <v>0.3969717354705205</v>
      </c>
      <c r="F13449">
        <v>0.3644314408302307</v>
      </c>
      <c r="G13449">
        <v>0.4210657291522496</v>
      </c>
      <c r="H13449">
        <v>0.4057499468326569</v>
      </c>
      <c r="I13449">
        <v>0.4408698193106843</v>
      </c>
      <c r="J13449">
        <v>0.6825788617134094</v>
      </c>
      <c r="K13449">
        <v>0.4065890455281109</v>
      </c>
      <c r="L13449">
        <v>0.6348082423210144</v>
      </c>
      <c r="M13449">
        <v>4.669921875</v>
      </c>
      <c r="N13449">
        <v>32.400146484375</v>
      </c>
      <c r="O13449" s="2">
        <v>44169</v>
      </c>
      <c r="P13449">
        <v>0.1865928660153546</v>
      </c>
      <c r="Q13449">
        <v>-0.1788790713071027</v>
      </c>
      <c r="R13449">
        <v>0.1778385748148761</v>
      </c>
      <c r="S13449">
        <v>0.2191570808173022</v>
      </c>
      <c r="T13449">
        <v>0.4959859956980548</v>
      </c>
      <c r="U13449">
        <v>0.4482153763056598</v>
      </c>
    </row>
    <row r="13450" spans="1:21">
      <c r="A13450" s="2">
        <v>43805</v>
      </c>
      <c r="B13450">
        <v>4139</v>
      </c>
      <c r="C13450">
        <v>0.1777574744654963</v>
      </c>
      <c r="D13450">
        <v>0.02363104000687599</v>
      </c>
      <c r="E13450">
        <v>0.3129938784995446</v>
      </c>
      <c r="F13450">
        <v>0.3788878917694092</v>
      </c>
      <c r="G13450">
        <v>0.3997854472483375</v>
      </c>
      <c r="H13450">
        <v>0.4123819470405579</v>
      </c>
      <c r="I13450">
        <v>0.4387670388445766</v>
      </c>
      <c r="J13450">
        <v>0.5889170169830322</v>
      </c>
      <c r="K13450">
        <v>0.4055971497155577</v>
      </c>
      <c r="L13450">
        <v>0.6504940986633301</v>
      </c>
      <c r="M13450">
        <v>28.47998046875</v>
      </c>
      <c r="N13450">
        <v>-7.16015625</v>
      </c>
      <c r="O13450" s="2">
        <v>44172</v>
      </c>
      <c r="P13450">
        <v>0.1735745981556067</v>
      </c>
      <c r="Q13450">
        <v>-0.1499435581487307</v>
      </c>
      <c r="R13450">
        <v>0.2053132936138025</v>
      </c>
      <c r="S13450">
        <v>0.2388073488849511</v>
      </c>
      <c r="T13450">
        <v>0.4153424188274255</v>
      </c>
      <c r="U13450">
        <v>0.4769195005077234</v>
      </c>
    </row>
    <row r="13451" spans="1:21">
      <c r="A13451" s="2">
        <v>43808</v>
      </c>
      <c r="B13451">
        <v>4140</v>
      </c>
      <c r="C13451">
        <v>0.3903648244322746</v>
      </c>
      <c r="D13451">
        <v>0.2653540074825287</v>
      </c>
      <c r="E13451">
        <v>0.4169243664966162</v>
      </c>
      <c r="F13451">
        <v>0.4383109211921692</v>
      </c>
      <c r="G13451">
        <v>0.4667938164301128</v>
      </c>
      <c r="H13451">
        <v>0.452409029006958</v>
      </c>
      <c r="I13451">
        <v>0.4442443203160211</v>
      </c>
      <c r="J13451">
        <v>0.5215303301811218</v>
      </c>
      <c r="K13451">
        <v>0.4111775132284702</v>
      </c>
      <c r="L13451">
        <v>0.6157801747322083</v>
      </c>
      <c r="M13451">
        <v>-9.949951171875</v>
      </c>
      <c r="N13451">
        <v>10.2900390625</v>
      </c>
      <c r="O13451" s="2">
        <v>44173</v>
      </c>
      <c r="P13451">
        <v>0.1805794863826025</v>
      </c>
      <c r="Q13451">
        <v>0.08477452109992623</v>
      </c>
      <c r="R13451">
        <v>0.2577314348095667</v>
      </c>
      <c r="S13451">
        <v>0.2718295426243555</v>
      </c>
      <c r="T13451">
        <v>0.3409508437985194</v>
      </c>
      <c r="U13451">
        <v>0.4352006883496058</v>
      </c>
    </row>
    <row r="13452" spans="1:21">
      <c r="A13452" s="2">
        <v>43809</v>
      </c>
      <c r="B13452">
        <v>4140</v>
      </c>
      <c r="C13452">
        <v>0.4384603114426442</v>
      </c>
      <c r="D13452">
        <v>0.297839879989624</v>
      </c>
      <c r="E13452">
        <v>0.4347213823063297</v>
      </c>
      <c r="F13452">
        <v>0.3455772995948792</v>
      </c>
      <c r="G13452">
        <v>0.4429885633193778</v>
      </c>
      <c r="H13452">
        <v>0.3744547367095947</v>
      </c>
      <c r="I13452">
        <v>0.4234720157043174</v>
      </c>
      <c r="J13452">
        <v>0.4669805467128754</v>
      </c>
      <c r="K13452">
        <v>0.4068517934745078</v>
      </c>
      <c r="L13452">
        <v>0.5867931246757507</v>
      </c>
      <c r="M13452">
        <v>-3.43994140625</v>
      </c>
      <c r="N13452">
        <v>-29.429931640625</v>
      </c>
      <c r="O13452" s="2">
        <v>44174</v>
      </c>
      <c r="P13452">
        <v>0.1724809563735767</v>
      </c>
      <c r="Q13452">
        <v>0.1253589236160473</v>
      </c>
      <c r="R13452">
        <v>0.1730963432213024</v>
      </c>
      <c r="S13452">
        <v>0.201973780336018</v>
      </c>
      <c r="T13452">
        <v>0.2944995903392986</v>
      </c>
      <c r="U13452">
        <v>0.414312168302174</v>
      </c>
    </row>
    <row r="13453" spans="1:21">
      <c r="A13453" s="2">
        <v>43810</v>
      </c>
      <c r="B13453">
        <v>4141</v>
      </c>
      <c r="C13453">
        <v>0.4374806512731492</v>
      </c>
      <c r="D13453">
        <v>0.1498741209506989</v>
      </c>
      <c r="E13453">
        <v>0.496254649291462</v>
      </c>
      <c r="F13453">
        <v>0.3417962491512299</v>
      </c>
      <c r="G13453">
        <v>0.5515820455437626</v>
      </c>
      <c r="H13453">
        <v>0.8387354612350464</v>
      </c>
      <c r="I13453">
        <v>0.4443431264928752</v>
      </c>
      <c r="J13453">
        <v>0.4881489276885986</v>
      </c>
      <c r="K13453">
        <v>0.4058589117229344</v>
      </c>
      <c r="L13453">
        <v>0.5926080346107483</v>
      </c>
      <c r="M13453">
        <v>9.10986328125</v>
      </c>
      <c r="N13453">
        <v>-4.719970703125</v>
      </c>
      <c r="O13453" s="2">
        <v>44175</v>
      </c>
      <c r="P13453">
        <v>0.1675786882866148</v>
      </c>
      <c r="Q13453">
        <v>-0.01770456733591597</v>
      </c>
      <c r="R13453">
        <v>0.174217560864615</v>
      </c>
      <c r="S13453">
        <v>0.6711567729484316</v>
      </c>
      <c r="T13453">
        <v>0.3205702394019838</v>
      </c>
      <c r="U13453">
        <v>0.4250293463241335</v>
      </c>
    </row>
    <row r="13454" spans="1:21">
      <c r="A13454" s="2">
        <v>43811</v>
      </c>
      <c r="B13454">
        <v>4142</v>
      </c>
      <c r="C13454">
        <v>0.4186568724333975</v>
      </c>
      <c r="D13454">
        <v>0.1851834952831268</v>
      </c>
      <c r="E13454">
        <v>0.5141175139081707</v>
      </c>
      <c r="F13454">
        <v>0.5012100338935852</v>
      </c>
      <c r="G13454">
        <v>0.4319397616074596</v>
      </c>
      <c r="H13454">
        <v>0.6360887885093689</v>
      </c>
      <c r="I13454">
        <v>0.4385074958422059</v>
      </c>
      <c r="J13454">
        <v>0.5183631181716919</v>
      </c>
      <c r="K13454">
        <v>0.3959236013817356</v>
      </c>
      <c r="L13454">
        <v>0.5594105124473572</v>
      </c>
      <c r="M13454">
        <v>26.940185546875</v>
      </c>
      <c r="N13454">
        <v>-4.64013671875</v>
      </c>
      <c r="O13454" s="2">
        <v>44176</v>
      </c>
      <c r="P13454">
        <v>0.1561871386465408</v>
      </c>
      <c r="Q13454">
        <v>0.02899635663658606</v>
      </c>
      <c r="R13454">
        <v>0.3450228952470444</v>
      </c>
      <c r="S13454">
        <v>0.4799016498628281</v>
      </c>
      <c r="T13454">
        <v>0.3621759795251511</v>
      </c>
      <c r="U13454">
        <v>0.4032233738008164</v>
      </c>
    </row>
    <row r="13455" spans="1:21">
      <c r="A13455" s="2">
        <v>43812</v>
      </c>
      <c r="B13455">
        <v>4145</v>
      </c>
      <c r="C13455">
        <v>0.2917393934351267</v>
      </c>
      <c r="D13455">
        <v>0.1238539665937424</v>
      </c>
      <c r="E13455">
        <v>0.3154429803806626</v>
      </c>
      <c r="F13455">
        <v>0.2861645221710205</v>
      </c>
      <c r="G13455">
        <v>0.3729679670052725</v>
      </c>
      <c r="H13455">
        <v>0.6779738068580627</v>
      </c>
      <c r="I13455">
        <v>0.4203376998900614</v>
      </c>
      <c r="J13455">
        <v>0.512250542640686</v>
      </c>
      <c r="K13455">
        <v>0.4152358804367949</v>
      </c>
      <c r="L13455">
        <v>0.6062182784080505</v>
      </c>
      <c r="M13455">
        <v>0.22998046875</v>
      </c>
      <c r="N13455">
        <v>-15.969970703125</v>
      </c>
      <c r="O13455" s="2">
        <v>44179</v>
      </c>
      <c r="P13455">
        <v>0.1510634732485812</v>
      </c>
      <c r="Q13455">
        <v>-0.02720950665483879</v>
      </c>
      <c r="R13455">
        <v>0.1351010489224393</v>
      </c>
      <c r="S13455">
        <v>0.5269103336094816</v>
      </c>
      <c r="T13455">
        <v>0.3611870693921049</v>
      </c>
      <c r="U13455">
        <v>0.4551548051594694</v>
      </c>
    </row>
    <row r="13456" spans="1:21">
      <c r="A13456" s="2">
        <v>43815</v>
      </c>
      <c r="B13456">
        <v>4145</v>
      </c>
      <c r="C13456">
        <v>0.3652723597885156</v>
      </c>
      <c r="D13456">
        <v>0.2389976531267166</v>
      </c>
      <c r="E13456">
        <v>0.3930902987913394</v>
      </c>
      <c r="F13456">
        <v>0.3400931060314178</v>
      </c>
      <c r="G13456">
        <v>0.4017953958730514</v>
      </c>
      <c r="H13456">
        <v>0.6705812811851501</v>
      </c>
      <c r="I13456">
        <v>0.4300885226706173</v>
      </c>
      <c r="J13456">
        <v>0.4847280979156494</v>
      </c>
      <c r="K13456">
        <v>0.4140857090541866</v>
      </c>
      <c r="L13456">
        <v>0.623961865901947</v>
      </c>
      <c r="M13456">
        <v>22.64990234375</v>
      </c>
      <c r="N13456">
        <v>47.130126953125</v>
      </c>
      <c r="O13456" s="2">
        <v>44180</v>
      </c>
      <c r="P13456">
        <v>0.1576619322608726</v>
      </c>
      <c r="Q13456">
        <v>0.08133572086584406</v>
      </c>
      <c r="R13456">
        <v>0.1824311737705453</v>
      </c>
      <c r="S13456">
        <v>0.5129193489242776</v>
      </c>
      <c r="T13456">
        <v>0.3270661656547769</v>
      </c>
      <c r="U13456">
        <v>0.4662999336410745</v>
      </c>
    </row>
    <row r="13457" spans="1:21">
      <c r="A13457" s="2">
        <v>43816</v>
      </c>
      <c r="B13457">
        <v>4145</v>
      </c>
      <c r="C13457">
        <v>0.3463772803907405</v>
      </c>
      <c r="D13457">
        <v>0.2107482254505157</v>
      </c>
      <c r="E13457">
        <v>0.4013786387817737</v>
      </c>
      <c r="F13457">
        <v>0.4169191718101501</v>
      </c>
      <c r="G13457">
        <v>0.4354036270012154</v>
      </c>
      <c r="H13457">
        <v>0.721871554851532</v>
      </c>
      <c r="I13457">
        <v>0.4140281767207361</v>
      </c>
      <c r="J13457">
        <v>0.4920311868190765</v>
      </c>
      <c r="K13457">
        <v>0.4108609170235972</v>
      </c>
      <c r="L13457">
        <v>0.6155816912651062</v>
      </c>
      <c r="M13457">
        <v>1.070068359375</v>
      </c>
      <c r="N13457">
        <v>6.5498046875</v>
      </c>
      <c r="O13457" s="2">
        <v>44181</v>
      </c>
      <c r="P13457">
        <v>0.1593255169057433</v>
      </c>
      <c r="Q13457">
        <v>0.05142270854477249</v>
      </c>
      <c r="R13457">
        <v>0.2575936549044069</v>
      </c>
      <c r="S13457">
        <v>0.5625460379457887</v>
      </c>
      <c r="T13457">
        <v>0.3327056699133333</v>
      </c>
      <c r="U13457">
        <v>0.4562561743593629</v>
      </c>
    </row>
    <row r="13458" spans="1:21">
      <c r="A13458" s="2">
        <v>43817</v>
      </c>
      <c r="B13458">
        <v>4145</v>
      </c>
      <c r="C13458">
        <v>0.3963601670621088</v>
      </c>
      <c r="D13458">
        <v>0.3198336064815521</v>
      </c>
      <c r="E13458">
        <v>0.372841024013331</v>
      </c>
      <c r="F13458">
        <v>0.3419838547706604</v>
      </c>
      <c r="G13458">
        <v>0.43964392385552</v>
      </c>
      <c r="H13458">
        <v>0.7507510185241699</v>
      </c>
      <c r="I13458">
        <v>0.4255808963410599</v>
      </c>
      <c r="J13458">
        <v>0.4828914403915405</v>
      </c>
      <c r="K13458">
        <v>0.4163617759551157</v>
      </c>
      <c r="L13458">
        <v>0.6570107340812683</v>
      </c>
      <c r="M13458">
        <v>-1.380126953125</v>
      </c>
      <c r="N13458">
        <v>21.31005859375</v>
      </c>
      <c r="O13458" s="2">
        <v>44182</v>
      </c>
      <c r="P13458">
        <v>0.1665047932014521</v>
      </c>
      <c r="Q13458">
        <v>0.1533288132801001</v>
      </c>
      <c r="R13458">
        <v>0.1754790615692083</v>
      </c>
      <c r="S13458">
        <v>0.5842462253227179</v>
      </c>
      <c r="T13458">
        <v>0.3163866471900885</v>
      </c>
      <c r="U13458">
        <v>0.4905059408798162</v>
      </c>
    </row>
    <row r="13459" spans="1:21">
      <c r="A13459" s="2">
        <v>43818</v>
      </c>
      <c r="B13459">
        <v>4147</v>
      </c>
      <c r="C13459">
        <v>0.3659230680701101</v>
      </c>
      <c r="D13459">
        <v>0.2261132746934891</v>
      </c>
      <c r="E13459">
        <v>0.4074206811775148</v>
      </c>
      <c r="F13459">
        <v>0.4058677554130554</v>
      </c>
      <c r="G13459">
        <v>0.392139766768442</v>
      </c>
      <c r="H13459">
        <v>0.346741259098053</v>
      </c>
      <c r="I13459">
        <v>0.4125923864234654</v>
      </c>
      <c r="J13459">
        <v>0.4285567402839661</v>
      </c>
      <c r="K13459">
        <v>0.4153466460773682</v>
      </c>
      <c r="L13459">
        <v>0.656756579875946</v>
      </c>
      <c r="M13459">
        <v>14.230224609375</v>
      </c>
      <c r="N13459">
        <v>-13.070068359375</v>
      </c>
      <c r="O13459" s="2">
        <v>44183</v>
      </c>
      <c r="P13459">
        <v>0.1572485474358065</v>
      </c>
      <c r="Q13459">
        <v>0.06886472725768256</v>
      </c>
      <c r="R13459">
        <v>0.2486192079772489</v>
      </c>
      <c r="S13459">
        <v>0.1894927116622465</v>
      </c>
      <c r="T13459">
        <v>0.2713081928481595</v>
      </c>
      <c r="U13459">
        <v>0.4995080324401395</v>
      </c>
    </row>
    <row r="13460" spans="1:21">
      <c r="A13460" s="2">
        <v>43819</v>
      </c>
      <c r="B13460">
        <v>4149</v>
      </c>
      <c r="C13460">
        <v>0.3331654827637497</v>
      </c>
      <c r="D13460">
        <v>0.2883658409118652</v>
      </c>
      <c r="E13460">
        <v>0.3357616915986591</v>
      </c>
      <c r="F13460">
        <v>0.2864879369735718</v>
      </c>
      <c r="G13460">
        <v>0.4660484642586885</v>
      </c>
      <c r="H13460">
        <v>0.8583115339279175</v>
      </c>
      <c r="I13460">
        <v>0.4324807726023531</v>
      </c>
      <c r="J13460">
        <v>0.4596323370933533</v>
      </c>
      <c r="K13460">
        <v>0.4144467007727934</v>
      </c>
      <c r="L13460">
        <v>0.6788642406463623</v>
      </c>
      <c r="M13460">
        <v>15.849853515625</v>
      </c>
      <c r="N13460">
        <v>-14.489990234375</v>
      </c>
      <c r="O13460" s="2">
        <v>44186</v>
      </c>
      <c r="P13460">
        <v>0.1470560705199142</v>
      </c>
      <c r="Q13460">
        <v>0.141309770391951</v>
      </c>
      <c r="R13460">
        <v>0.1394318664536576</v>
      </c>
      <c r="S13460">
        <v>0.7112554634080033</v>
      </c>
      <c r="T13460">
        <v>0.3125762665734391</v>
      </c>
      <c r="U13460">
        <v>0.5318081701264481</v>
      </c>
    </row>
    <row r="13461" spans="1:21">
      <c r="A13461" s="2">
        <v>43822</v>
      </c>
      <c r="B13461">
        <v>4150</v>
      </c>
      <c r="C13461">
        <v>0.3321679055120013</v>
      </c>
      <c r="D13461">
        <v>0.4365398287773132</v>
      </c>
      <c r="E13461">
        <v>0.3618547528425297</v>
      </c>
      <c r="F13461">
        <v>0.4736917614936829</v>
      </c>
      <c r="G13461">
        <v>0.4256774798530478</v>
      </c>
      <c r="H13461">
        <v>0.4226728081703186</v>
      </c>
      <c r="I13461">
        <v>0.4173211176970876</v>
      </c>
      <c r="J13461">
        <v>0.4583366513252258</v>
      </c>
      <c r="K13461">
        <v>0.4119834941329917</v>
      </c>
      <c r="L13461">
        <v>0.7069084644317627</v>
      </c>
      <c r="M13461">
        <v>2.7900390625</v>
      </c>
      <c r="N13461">
        <v>-7.659912109375</v>
      </c>
      <c r="O13461" s="2">
        <v>44187</v>
      </c>
      <c r="P13461">
        <v>0.14368751914442</v>
      </c>
      <c r="Q13461">
        <v>0.2928523096328932</v>
      </c>
      <c r="R13461">
        <v>0.3300042423492628</v>
      </c>
      <c r="S13461">
        <v>0.2789852890258986</v>
      </c>
      <c r="T13461">
        <v>0.3146491321808058</v>
      </c>
      <c r="U13461">
        <v>0.5632209452873427</v>
      </c>
    </row>
    <row r="13462" spans="1:21">
      <c r="A13462" s="2">
        <v>43823</v>
      </c>
      <c r="B13462">
        <v>4151</v>
      </c>
      <c r="C13462">
        <v>0.7173816927624704</v>
      </c>
      <c r="D13462">
        <v>0.873841404914856</v>
      </c>
      <c r="E13462">
        <v>0.6241066712766727</v>
      </c>
      <c r="F13462">
        <v>0.717242419719696</v>
      </c>
      <c r="G13462">
        <v>0.590436809558013</v>
      </c>
      <c r="H13462">
        <v>0.596165657043457</v>
      </c>
      <c r="I13462">
        <v>0.4506544388976725</v>
      </c>
      <c r="J13462">
        <v>0.4439539611339569</v>
      </c>
      <c r="K13462">
        <v>0.4294218285395882</v>
      </c>
      <c r="L13462">
        <v>0.6998926997184753</v>
      </c>
      <c r="M13462">
        <v>-0.630126953125</v>
      </c>
      <c r="N13462">
        <v>2.75</v>
      </c>
      <c r="O13462" s="2">
        <v>44188</v>
      </c>
      <c r="P13462">
        <v>0.1447642362730066</v>
      </c>
      <c r="Q13462">
        <v>0.7290771686418493</v>
      </c>
      <c r="R13462">
        <v>0.5724781834466894</v>
      </c>
      <c r="S13462">
        <v>0.4514014207704504</v>
      </c>
      <c r="T13462">
        <v>0.2991897248609503</v>
      </c>
      <c r="U13462">
        <v>0.5551284634454687</v>
      </c>
    </row>
    <row r="13463" spans="1:21">
      <c r="A13463" s="2">
        <v>43825</v>
      </c>
      <c r="B13463">
        <v>4151</v>
      </c>
      <c r="C13463">
        <v>0.7011518761132809</v>
      </c>
      <c r="D13463">
        <v>0.8575334548950195</v>
      </c>
      <c r="E13463">
        <v>0.6567867412243016</v>
      </c>
      <c r="F13463">
        <v>0.7641885280609131</v>
      </c>
      <c r="G13463">
        <v>0.5775763672946774</v>
      </c>
      <c r="H13463">
        <v>0.8241256475448608</v>
      </c>
      <c r="I13463">
        <v>0.4479042262243936</v>
      </c>
      <c r="J13463">
        <v>0.4447528123855591</v>
      </c>
      <c r="K13463">
        <v>0.4325781948755082</v>
      </c>
      <c r="L13463">
        <v>0.7166303992271423</v>
      </c>
      <c r="M13463">
        <v>16.530029296875</v>
      </c>
      <c r="N13463">
        <v>13.050048828125</v>
      </c>
      <c r="O13463" s="2">
        <v>44189</v>
      </c>
      <c r="P13463">
        <v>0.1429515508296453</v>
      </c>
      <c r="Q13463">
        <v>0.7145819040653743</v>
      </c>
      <c r="R13463">
        <v>0.6212369772312678</v>
      </c>
      <c r="S13463">
        <v>0.6811740967152156</v>
      </c>
      <c r="T13463">
        <v>0.3018012615559138</v>
      </c>
      <c r="U13463">
        <v>0.5736788483974971</v>
      </c>
    </row>
    <row r="13464" spans="1:21">
      <c r="A13464" s="2">
        <v>43826</v>
      </c>
      <c r="B13464">
        <v>4151</v>
      </c>
      <c r="C13464">
        <v>0.6673827432797423</v>
      </c>
      <c r="D13464">
        <v>1.199518322944641</v>
      </c>
      <c r="E13464">
        <v>0.6251736771802089</v>
      </c>
      <c r="F13464">
        <v>0.8413721323013306</v>
      </c>
      <c r="G13464">
        <v>0.5795167155019537</v>
      </c>
      <c r="H13464">
        <v>0.9396775364875793</v>
      </c>
      <c r="I13464">
        <v>0.4506656473618385</v>
      </c>
      <c r="J13464">
        <v>0.4656671583652496</v>
      </c>
      <c r="K13464">
        <v>0.4243833804887653</v>
      </c>
      <c r="L13464">
        <v>0.7163955569267273</v>
      </c>
      <c r="M13464">
        <v>0.110107421875</v>
      </c>
      <c r="N13464">
        <v>32.300048828125</v>
      </c>
      <c r="O13464" s="2">
        <v>44193</v>
      </c>
      <c r="P13464">
        <v>0.1528817985397166</v>
      </c>
      <c r="Q13464">
        <v>1.046636524404924</v>
      </c>
      <c r="R13464">
        <v>0.6884903337616139</v>
      </c>
      <c r="S13464">
        <v>0.7867957379478627</v>
      </c>
      <c r="T13464">
        <v>0.312785359825533</v>
      </c>
      <c r="U13464">
        <v>0.5635137583870107</v>
      </c>
    </row>
    <row r="13465" spans="1:21">
      <c r="A13465" s="2">
        <v>43829</v>
      </c>
      <c r="B13465">
        <v>4151</v>
      </c>
      <c r="C13465">
        <v>0.353701886799215</v>
      </c>
      <c r="D13465">
        <v>0.5738458037376404</v>
      </c>
      <c r="E13465">
        <v>0.4417945481720644</v>
      </c>
      <c r="F13465">
        <v>0.5946173667907715</v>
      </c>
      <c r="G13465">
        <v>0.4193088186360243</v>
      </c>
      <c r="H13465">
        <v>0.5018036365509033</v>
      </c>
      <c r="I13465">
        <v>0.4147374827360639</v>
      </c>
      <c r="J13465">
        <v>0.4446679055690765</v>
      </c>
      <c r="K13465">
        <v>0.4042118419100901</v>
      </c>
      <c r="L13465">
        <v>0.6887127757072449</v>
      </c>
      <c r="M13465">
        <v>-18.72998046875</v>
      </c>
      <c r="N13465">
        <v>-8.320068359375</v>
      </c>
      <c r="O13465" s="2">
        <v>44194</v>
      </c>
      <c r="P13465">
        <v>0.1570023170428918</v>
      </c>
      <c r="Q13465">
        <v>0.4168434866947486</v>
      </c>
      <c r="R13465">
        <v>0.4376150497478797</v>
      </c>
      <c r="S13465">
        <v>0.3448013195080115</v>
      </c>
      <c r="T13465">
        <v>0.2876655885261847</v>
      </c>
      <c r="U13465">
        <v>0.5317104586643531</v>
      </c>
    </row>
    <row r="13466" spans="1:21">
      <c r="A13466" s="2">
        <v>43830</v>
      </c>
      <c r="B13466">
        <v>4152</v>
      </c>
      <c r="C13466">
        <v>0.6315643208650561</v>
      </c>
      <c r="D13466">
        <v>0.8190960884094238</v>
      </c>
      <c r="E13466">
        <v>0.6645372996248053</v>
      </c>
      <c r="F13466">
        <v>0.7613195776939392</v>
      </c>
      <c r="G13466">
        <v>0.5663609121461501</v>
      </c>
      <c r="H13466">
        <v>0.6002856492996216</v>
      </c>
      <c r="I13466">
        <v>0.4706174195255081</v>
      </c>
      <c r="J13466">
        <v>0.4957759082317352</v>
      </c>
      <c r="K13466">
        <v>0.4305092796543343</v>
      </c>
      <c r="L13466">
        <v>0.7257329225540161</v>
      </c>
      <c r="M13466">
        <v>9.489990234375</v>
      </c>
      <c r="N13466">
        <v>5</v>
      </c>
      <c r="O13466" s="2">
        <v>44195</v>
      </c>
      <c r="P13466">
        <v>0.1551513892063756</v>
      </c>
      <c r="Q13466">
        <v>0.6639446992030482</v>
      </c>
      <c r="R13466">
        <v>0.6061681884875636</v>
      </c>
      <c r="S13466">
        <v>0.445134260093246</v>
      </c>
      <c r="T13466">
        <v>0.3406245190253596</v>
      </c>
      <c r="U13466">
        <v>0.5705815333476405</v>
      </c>
    </row>
    <row r="13467" spans="1:21">
      <c r="A13467" s="2">
        <v>43832</v>
      </c>
      <c r="B13467">
        <v>4155</v>
      </c>
      <c r="C13467">
        <v>0.6249654889869092</v>
      </c>
      <c r="D13467">
        <v>0.794431209564209</v>
      </c>
      <c r="E13467">
        <v>0.5576969381332784</v>
      </c>
      <c r="F13467">
        <v>0.5985202789306641</v>
      </c>
      <c r="G13467">
        <v>0.5577940396464083</v>
      </c>
      <c r="H13467">
        <v>0.8412805795669556</v>
      </c>
      <c r="I13467">
        <v>0.4662602665124727</v>
      </c>
      <c r="J13467">
        <v>0.4708608984947205</v>
      </c>
      <c r="K13467">
        <v>0.4234061765841852</v>
      </c>
      <c r="L13467">
        <v>0.6651967763900757</v>
      </c>
      <c r="M13467">
        <v>27.070068359375</v>
      </c>
      <c r="N13467">
        <v>24.030029296875</v>
      </c>
      <c r="O13467" s="2">
        <v>44196</v>
      </c>
      <c r="P13467">
        <v>0.1529290654169608</v>
      </c>
      <c r="Q13467">
        <v>0.6415021441472482</v>
      </c>
      <c r="R13467">
        <v>0.4455912135137032</v>
      </c>
      <c r="S13467">
        <v>0.6883515141499947</v>
      </c>
      <c r="T13467">
        <v>0.3179318330777596</v>
      </c>
      <c r="U13467">
        <v>0.5122677109731149</v>
      </c>
    </row>
    <row r="13468" spans="1:21">
      <c r="A13468" s="2">
        <v>43833</v>
      </c>
      <c r="B13468">
        <v>4155</v>
      </c>
      <c r="C13468">
        <v>0.6451764388311622</v>
      </c>
      <c r="D13468">
        <v>0.7568525075912476</v>
      </c>
      <c r="E13468">
        <v>0.6193161126779785</v>
      </c>
      <c r="F13468">
        <v>0.6034117341041565</v>
      </c>
      <c r="G13468">
        <v>0.5355953878254924</v>
      </c>
      <c r="H13468">
        <v>0.4672561287879944</v>
      </c>
      <c r="I13468">
        <v>0.4617082374596855</v>
      </c>
      <c r="J13468">
        <v>0.4332753419876099</v>
      </c>
      <c r="K13468">
        <v>0.4292645936775021</v>
      </c>
      <c r="L13468">
        <v>0.6768033504486084</v>
      </c>
      <c r="M13468">
        <v>-23</v>
      </c>
      <c r="N13468">
        <v>-55.420166015625</v>
      </c>
      <c r="O13468" s="2">
        <v>44200</v>
      </c>
      <c r="P13468">
        <v>0.1439942472218376</v>
      </c>
      <c r="Q13468">
        <v>0.6128582603694099</v>
      </c>
      <c r="R13468">
        <v>0.4594174868823189</v>
      </c>
      <c r="S13468">
        <v>0.3232618815661568</v>
      </c>
      <c r="T13468">
        <v>0.2892810947657722</v>
      </c>
      <c r="U13468">
        <v>0.5328091032267708</v>
      </c>
    </row>
    <row r="13469" spans="1:21">
      <c r="A13469" s="2">
        <v>43836</v>
      </c>
      <c r="B13469">
        <v>4156</v>
      </c>
      <c r="C13469">
        <v>0.483988826183593</v>
      </c>
      <c r="D13469">
        <v>0.669064462184906</v>
      </c>
      <c r="E13469">
        <v>0.5527918463011821</v>
      </c>
      <c r="F13469">
        <v>0.8628965616226196</v>
      </c>
      <c r="G13469">
        <v>0.5745340108786622</v>
      </c>
      <c r="H13469">
        <v>0.7056127786636353</v>
      </c>
      <c r="I13469">
        <v>0.4764589338458496</v>
      </c>
      <c r="J13469">
        <v>0.4782055616378784</v>
      </c>
      <c r="K13469">
        <v>0.4307536388744742</v>
      </c>
      <c r="L13469">
        <v>0.7137306928634644</v>
      </c>
      <c r="M13469">
        <v>11.429931640625</v>
      </c>
      <c r="N13469">
        <v>26.210205078125</v>
      </c>
      <c r="O13469" s="2">
        <v>44201</v>
      </c>
      <c r="P13469">
        <v>0.1480402410722068</v>
      </c>
      <c r="Q13469">
        <v>0.5210242211126992</v>
      </c>
      <c r="R13469">
        <v>0.7148563205504128</v>
      </c>
      <c r="S13469">
        <v>0.5575725375914284</v>
      </c>
      <c r="T13469">
        <v>0.3301653205656716</v>
      </c>
      <c r="U13469">
        <v>0.5656904517912575</v>
      </c>
    </row>
    <row r="13470" spans="1:21">
      <c r="A13470" s="2">
        <v>43837</v>
      </c>
      <c r="B13470">
        <v>4156</v>
      </c>
      <c r="C13470">
        <v>0.5451098424647607</v>
      </c>
      <c r="D13470">
        <v>0.7924002408981323</v>
      </c>
      <c r="E13470">
        <v>0.4902491882916373</v>
      </c>
      <c r="F13470">
        <v>0.7261859774589539</v>
      </c>
      <c r="G13470">
        <v>0.577772672327901</v>
      </c>
      <c r="H13470">
        <v>0.8329336047172546</v>
      </c>
      <c r="I13470">
        <v>0.457222307318793</v>
      </c>
      <c r="J13470">
        <v>0.486098051071167</v>
      </c>
      <c r="K13470">
        <v>0.4296395881614076</v>
      </c>
      <c r="L13470">
        <v>0.7484443187713623</v>
      </c>
      <c r="M13470">
        <v>-9.10009765625</v>
      </c>
      <c r="N13470">
        <v>21.27978515625</v>
      </c>
      <c r="O13470" s="2">
        <v>44202</v>
      </c>
      <c r="P13470">
        <v>0.1578410751726556</v>
      </c>
      <c r="Q13470">
        <v>0.6345591657254768</v>
      </c>
      <c r="R13470">
        <v>0.5683449022862983</v>
      </c>
      <c r="S13470">
        <v>0.6750925295445991</v>
      </c>
      <c r="T13470">
        <v>0.3282569758985114</v>
      </c>
      <c r="U13470">
        <v>0.5906032435987068</v>
      </c>
    </row>
    <row r="13471" spans="1:21">
      <c r="A13471" s="2">
        <v>43838</v>
      </c>
      <c r="B13471">
        <v>4157</v>
      </c>
      <c r="C13471">
        <v>0.3563006220523107</v>
      </c>
      <c r="D13471">
        <v>0.7234546542167664</v>
      </c>
      <c r="E13471">
        <v>0.3576020181596673</v>
      </c>
      <c r="F13471">
        <v>0.5695374608039856</v>
      </c>
      <c r="G13471">
        <v>0.400798561164266</v>
      </c>
      <c r="H13471">
        <v>0.627869725227356</v>
      </c>
      <c r="I13471">
        <v>0.4184717871934185</v>
      </c>
      <c r="J13471">
        <v>0.4924376010894775</v>
      </c>
      <c r="K13471">
        <v>0.422558474996077</v>
      </c>
      <c r="L13471">
        <v>0.8251205086708069</v>
      </c>
      <c r="M13471">
        <v>15.8701171875</v>
      </c>
      <c r="N13471">
        <v>55.650146484375</v>
      </c>
      <c r="O13471" s="2">
        <v>44203</v>
      </c>
      <c r="P13471">
        <v>0.1692995748506154</v>
      </c>
      <c r="Q13471">
        <v>0.5541550793661509</v>
      </c>
      <c r="R13471">
        <v>0.4002378859533702</v>
      </c>
      <c r="S13471">
        <v>0.4585701503767405</v>
      </c>
      <c r="T13471">
        <v>0.3231380262388621</v>
      </c>
      <c r="U13471">
        <v>0.6558209338201915</v>
      </c>
    </row>
    <row r="13472" spans="1:21">
      <c r="A13472" s="2">
        <v>43839</v>
      </c>
      <c r="B13472">
        <v>4157</v>
      </c>
      <c r="C13472">
        <v>0.2075818889899469</v>
      </c>
      <c r="D13472">
        <v>0.1685108840465546</v>
      </c>
      <c r="E13472">
        <v>0.3142916102576372</v>
      </c>
      <c r="F13472">
        <v>0.4764438569545746</v>
      </c>
      <c r="G13472">
        <v>0.4269582696235967</v>
      </c>
      <c r="H13472">
        <v>0.648469090461731</v>
      </c>
      <c r="I13472">
        <v>0.4413067840412642</v>
      </c>
      <c r="J13472">
        <v>0.4815536439418793</v>
      </c>
      <c r="K13472">
        <v>0.419470592957472</v>
      </c>
      <c r="L13472">
        <v>0.8337169289588928</v>
      </c>
      <c r="M13472">
        <v>21.64990234375</v>
      </c>
      <c r="N13472">
        <v>20.889892578125</v>
      </c>
      <c r="O13472" s="2">
        <v>44204</v>
      </c>
      <c r="P13472">
        <v>0.1679482055361854</v>
      </c>
      <c r="Q13472">
        <v>0.0005626785103691745</v>
      </c>
      <c r="R13472">
        <v>0.3084956514183892</v>
      </c>
      <c r="S13472">
        <v>0.4805208849255456</v>
      </c>
      <c r="T13472">
        <v>0.3136054384056939</v>
      </c>
      <c r="U13472">
        <v>0.6657687234227074</v>
      </c>
    </row>
    <row r="13473" spans="1:21">
      <c r="A13473" s="2">
        <v>43840</v>
      </c>
      <c r="B13473">
        <v>4159</v>
      </c>
      <c r="C13473">
        <v>0.2821071745131583</v>
      </c>
      <c r="D13473">
        <v>0.2699316143989563</v>
      </c>
      <c r="E13473">
        <v>0.3907919939672401</v>
      </c>
      <c r="F13473">
        <v>0.6008230447769165</v>
      </c>
      <c r="G13473">
        <v>0.4135684397757727</v>
      </c>
      <c r="H13473">
        <v>0.5511389970779419</v>
      </c>
      <c r="I13473">
        <v>0.4367952359405835</v>
      </c>
      <c r="J13473">
        <v>0.4778407216072083</v>
      </c>
      <c r="K13473">
        <v>0.4085191074002911</v>
      </c>
      <c r="L13473">
        <v>0.7835099697113037</v>
      </c>
      <c r="M13473">
        <v>-9.349853515625</v>
      </c>
      <c r="N13473">
        <v>-25.06982421875</v>
      </c>
      <c r="O13473" s="2">
        <v>44207</v>
      </c>
      <c r="P13473">
        <v>0.1636149245219058</v>
      </c>
      <c r="Q13473">
        <v>0.1063166898770505</v>
      </c>
      <c r="R13473">
        <v>0.4372081202550107</v>
      </c>
      <c r="S13473">
        <v>0.387524072556036</v>
      </c>
      <c r="T13473">
        <v>0.3142257970853024</v>
      </c>
      <c r="U13473">
        <v>0.6198950451893979</v>
      </c>
    </row>
    <row r="13474" spans="1:21">
      <c r="A13474" s="2">
        <v>43843</v>
      </c>
      <c r="B13474">
        <v>4160</v>
      </c>
      <c r="C13474">
        <v>0.2227510374861521</v>
      </c>
      <c r="D13474">
        <v>0.1141955479979515</v>
      </c>
      <c r="E13474">
        <v>0.2930616459156747</v>
      </c>
      <c r="F13474">
        <v>0.2665352821350098</v>
      </c>
      <c r="G13474">
        <v>0.3597658169936321</v>
      </c>
      <c r="H13474">
        <v>0.4223140776157379</v>
      </c>
      <c r="I13474">
        <v>0.4406856392728122</v>
      </c>
      <c r="J13474">
        <v>0.5174227356910706</v>
      </c>
      <c r="K13474">
        <v>0.4247788887746642</v>
      </c>
      <c r="L13474">
        <v>0.9060195088386536</v>
      </c>
      <c r="M13474">
        <v>22.77978515625</v>
      </c>
      <c r="N13474">
        <v>1.579833984375</v>
      </c>
      <c r="O13474" s="2">
        <v>44208</v>
      </c>
      <c r="P13474">
        <v>0.1560340001395883</v>
      </c>
      <c r="Q13474">
        <v>-0.04183845214163684</v>
      </c>
      <c r="R13474">
        <v>0.1105012819954214</v>
      </c>
      <c r="S13474">
        <v>0.2662800774761496</v>
      </c>
      <c r="T13474">
        <v>0.3613887355514822</v>
      </c>
      <c r="U13474">
        <v>0.7499855086990652</v>
      </c>
    </row>
    <row r="13475" spans="1:21">
      <c r="A13475" s="2">
        <v>43844</v>
      </c>
      <c r="B13475">
        <v>4161</v>
      </c>
      <c r="C13475">
        <v>0.3969584855148131</v>
      </c>
      <c r="D13475">
        <v>0.5111757516860962</v>
      </c>
      <c r="E13475">
        <v>0.3415304105306511</v>
      </c>
      <c r="F13475">
        <v>0.3157174289226532</v>
      </c>
      <c r="G13475">
        <v>0.3736939262189549</v>
      </c>
      <c r="H13475">
        <v>0.4032482206821442</v>
      </c>
      <c r="I13475">
        <v>0.4443308608746705</v>
      </c>
      <c r="J13475">
        <v>0.491924375295639</v>
      </c>
      <c r="K13475">
        <v>0.4212345511927692</v>
      </c>
      <c r="L13475">
        <v>0.8767830729484558</v>
      </c>
      <c r="M13475">
        <v>-4.97998046875</v>
      </c>
      <c r="N13475">
        <v>8.650146484375</v>
      </c>
      <c r="O13475" s="2">
        <v>44209</v>
      </c>
      <c r="P13475">
        <v>0.1604222168384348</v>
      </c>
      <c r="Q13475">
        <v>0.3507535348476614</v>
      </c>
      <c r="R13475">
        <v>0.1552952120842184</v>
      </c>
      <c r="S13475">
        <v>0.2428260038437093</v>
      </c>
      <c r="T13475">
        <v>0.3315021584572042</v>
      </c>
      <c r="U13475">
        <v>0.716360856110021</v>
      </c>
    </row>
    <row r="13476" spans="1:21">
      <c r="A13476" s="2">
        <v>43845</v>
      </c>
      <c r="B13476">
        <v>4161</v>
      </c>
      <c r="C13476">
        <v>0.5329350151550656</v>
      </c>
      <c r="D13476">
        <v>0.6323880553245544</v>
      </c>
      <c r="E13476">
        <v>0.4673701752338632</v>
      </c>
      <c r="F13476">
        <v>0.4254744052886963</v>
      </c>
      <c r="G13476">
        <v>0.4791703580439197</v>
      </c>
      <c r="H13476">
        <v>0.4586445391178131</v>
      </c>
      <c r="I13476">
        <v>0.4655695184718531</v>
      </c>
      <c r="J13476">
        <v>0.5313287973403931</v>
      </c>
      <c r="K13476">
        <v>0.4311340326633135</v>
      </c>
      <c r="L13476">
        <v>0.9209935069084167</v>
      </c>
      <c r="M13476">
        <v>6.14013671875</v>
      </c>
      <c r="N13476">
        <v>-14.300048828125</v>
      </c>
      <c r="O13476" s="2">
        <v>44210</v>
      </c>
      <c r="P13476">
        <v>0.1539085924281367</v>
      </c>
      <c r="Q13476">
        <v>0.4784794628964177</v>
      </c>
      <c r="R13476">
        <v>0.2715658128605596</v>
      </c>
      <c r="S13476">
        <v>0.3047359466896764</v>
      </c>
      <c r="T13476">
        <v>0.3774202049122564</v>
      </c>
      <c r="U13476">
        <v>0.76708491448028</v>
      </c>
    </row>
    <row r="13477" spans="1:21">
      <c r="A13477" s="2">
        <v>43846</v>
      </c>
      <c r="B13477">
        <v>4162</v>
      </c>
      <c r="C13477">
        <v>0.5159725511078799</v>
      </c>
      <c r="D13477">
        <v>0.4920944273471832</v>
      </c>
      <c r="E13477">
        <v>0.5122417652566222</v>
      </c>
      <c r="F13477">
        <v>0.4485306739807129</v>
      </c>
      <c r="G13477">
        <v>0.4265898982613165</v>
      </c>
      <c r="H13477">
        <v>0.2927168309688568</v>
      </c>
      <c r="I13477">
        <v>0.4224011268699744</v>
      </c>
      <c r="J13477">
        <v>0.4639920890331268</v>
      </c>
      <c r="K13477">
        <v>0.4217543157106219</v>
      </c>
      <c r="L13477">
        <v>0.8780642151832581</v>
      </c>
      <c r="M13477">
        <v>27.52001953125</v>
      </c>
      <c r="N13477">
        <v>-27.2900390625</v>
      </c>
      <c r="O13477" s="2">
        <v>44211</v>
      </c>
      <c r="P13477">
        <v>0.1361066607466965</v>
      </c>
      <c r="Q13477">
        <v>0.3559877666004867</v>
      </c>
      <c r="R13477">
        <v>0.3124240132340164</v>
      </c>
      <c r="S13477">
        <v>0.1566101702221603</v>
      </c>
      <c r="T13477">
        <v>0.3278854282864303</v>
      </c>
      <c r="U13477">
        <v>0.7419575544365615</v>
      </c>
    </row>
    <row r="13478" spans="1:21">
      <c r="A13478" s="2">
        <v>43847</v>
      </c>
      <c r="B13478">
        <v>4165</v>
      </c>
      <c r="C13478">
        <v>0.1540633171242371</v>
      </c>
      <c r="D13478">
        <v>0.06746022403240204</v>
      </c>
      <c r="E13478">
        <v>0.2988190244775124</v>
      </c>
      <c r="F13478">
        <v>0.3326456248760223</v>
      </c>
      <c r="G13478">
        <v>0.3031715057148067</v>
      </c>
      <c r="H13478">
        <v>0.3202553391456604</v>
      </c>
      <c r="I13478">
        <v>0.3958104071114887</v>
      </c>
      <c r="J13478">
        <v>0.5024765133857727</v>
      </c>
      <c r="K13478">
        <v>0.4134568126276759</v>
      </c>
      <c r="L13478">
        <v>0.9590809345245361</v>
      </c>
      <c r="M13478">
        <v>12.81005859375</v>
      </c>
      <c r="N13478">
        <v>30.659912109375</v>
      </c>
      <c r="O13478" s="2">
        <v>44215</v>
      </c>
      <c r="P13478">
        <v>0.140943945076317</v>
      </c>
      <c r="Q13478">
        <v>-0.07348372104391498</v>
      </c>
      <c r="R13478">
        <v>0.1917016797997053</v>
      </c>
      <c r="S13478">
        <v>0.1793113940693434</v>
      </c>
      <c r="T13478">
        <v>0.3615325683094557</v>
      </c>
      <c r="U13478">
        <v>0.8181369894482191</v>
      </c>
    </row>
    <row r="13479" spans="1:21">
      <c r="A13479" s="2">
        <v>43851</v>
      </c>
      <c r="B13479">
        <v>4167</v>
      </c>
      <c r="C13479">
        <v>0.361214067808789</v>
      </c>
      <c r="D13479">
        <v>0.4058900773525238</v>
      </c>
      <c r="E13479">
        <v>0.3278063783110208</v>
      </c>
      <c r="F13479">
        <v>0.3262192904949188</v>
      </c>
      <c r="G13479">
        <v>0.3892301761735471</v>
      </c>
      <c r="H13479">
        <v>0.3696600198745728</v>
      </c>
      <c r="I13479">
        <v>0.4066700845083376</v>
      </c>
      <c r="J13479">
        <v>0.4918945729732513</v>
      </c>
      <c r="K13479">
        <v>0.4115788257139769</v>
      </c>
      <c r="L13479">
        <v>0.9377244710922241</v>
      </c>
      <c r="M13479">
        <v>-8.830078125</v>
      </c>
      <c r="N13479">
        <v>52.940185546875</v>
      </c>
      <c r="O13479" s="2">
        <v>44216</v>
      </c>
      <c r="P13479">
        <v>0.1599197938884671</v>
      </c>
      <c r="Q13479">
        <v>0.2459702834640567</v>
      </c>
      <c r="R13479">
        <v>0.1662994966064517</v>
      </c>
      <c r="S13479">
        <v>0.2097402259861056</v>
      </c>
      <c r="T13479">
        <v>0.3319747790847842</v>
      </c>
      <c r="U13479">
        <v>0.777804677203757</v>
      </c>
    </row>
    <row r="13480" spans="1:21">
      <c r="A13480" s="2">
        <v>43852</v>
      </c>
      <c r="B13480">
        <v>4167</v>
      </c>
      <c r="C13480">
        <v>0.3360598216489152</v>
      </c>
      <c r="D13480">
        <v>0.3665498495101929</v>
      </c>
      <c r="E13480">
        <v>0.3839917103480984</v>
      </c>
      <c r="F13480">
        <v>0.8352329134941101</v>
      </c>
      <c r="G13480">
        <v>0.4204562567134391</v>
      </c>
      <c r="H13480">
        <v>0.7051173448562622</v>
      </c>
      <c r="I13480">
        <v>0.3986997267411446</v>
      </c>
      <c r="J13480">
        <v>0.4865046441555023</v>
      </c>
      <c r="K13480">
        <v>0.408498547426125</v>
      </c>
      <c r="L13480">
        <v>0.8873387575149536</v>
      </c>
      <c r="M13480">
        <v>0.9599609375</v>
      </c>
      <c r="N13480">
        <v>1.219970703125</v>
      </c>
      <c r="O13480" s="2">
        <v>44217</v>
      </c>
      <c r="P13480">
        <v>0.1599518531976745</v>
      </c>
      <c r="Q13480">
        <v>0.2065979963125184</v>
      </c>
      <c r="R13480">
        <v>0.6752810602964356</v>
      </c>
      <c r="S13480">
        <v>0.5451654916585877</v>
      </c>
      <c r="T13480">
        <v>0.3265527909578279</v>
      </c>
      <c r="U13480">
        <v>0.7273869043172791</v>
      </c>
    </row>
    <row r="13481" spans="1:21">
      <c r="A13481" s="2">
        <v>43853</v>
      </c>
      <c r="B13481">
        <v>4167</v>
      </c>
      <c r="C13481">
        <v>0.5455196762334614</v>
      </c>
      <c r="D13481">
        <v>0.5893617868423462</v>
      </c>
      <c r="E13481">
        <v>0.4999865355133971</v>
      </c>
      <c r="F13481">
        <v>0.8770790100097656</v>
      </c>
      <c r="G13481">
        <v>0.4957457120679623</v>
      </c>
      <c r="H13481">
        <v>0.7455166578292847</v>
      </c>
      <c r="I13481">
        <v>0.426114409619305</v>
      </c>
      <c r="J13481">
        <v>0.5325716137886047</v>
      </c>
      <c r="K13481">
        <v>0.4141533974754136</v>
      </c>
      <c r="L13481">
        <v>0.9865223169326782</v>
      </c>
      <c r="M13481">
        <v>3.7900390625</v>
      </c>
      <c r="N13481">
        <v>-11.60009765625</v>
      </c>
      <c r="O13481" s="2">
        <v>44218</v>
      </c>
      <c r="P13481">
        <v>0.1551416989663039</v>
      </c>
      <c r="Q13481">
        <v>0.4342200878760423</v>
      </c>
      <c r="R13481">
        <v>0.7219373110434617</v>
      </c>
      <c r="S13481">
        <v>0.5903749588629807</v>
      </c>
      <c r="T13481">
        <v>0.3774299148223008</v>
      </c>
      <c r="U13481">
        <v>0.8313806179663743</v>
      </c>
    </row>
    <row r="13482" spans="1:21">
      <c r="A13482" s="2">
        <v>43854</v>
      </c>
      <c r="B13482">
        <v>4167</v>
      </c>
      <c r="C13482">
        <v>0.5841706560171981</v>
      </c>
      <c r="D13482">
        <v>0.6011244058609009</v>
      </c>
      <c r="E13482">
        <v>0.5943214498960244</v>
      </c>
      <c r="F13482">
        <v>1.103362798690796</v>
      </c>
      <c r="G13482">
        <v>0.5406410345006162</v>
      </c>
      <c r="H13482">
        <v>0.8478250503540039</v>
      </c>
      <c r="I13482">
        <v>0.4127050932456064</v>
      </c>
      <c r="J13482">
        <v>0.4970524311065674</v>
      </c>
      <c r="K13482">
        <v>0.4158862306335641</v>
      </c>
      <c r="L13482">
        <v>0.981583833694458</v>
      </c>
      <c r="M13482">
        <v>-30.070068359375</v>
      </c>
      <c r="N13482">
        <v>13.89013671875</v>
      </c>
      <c r="O13482" s="2">
        <v>44221</v>
      </c>
      <c r="P13482">
        <v>0.1698969014119984</v>
      </c>
      <c r="Q13482">
        <v>0.4312275044489025</v>
      </c>
      <c r="R13482">
        <v>0.9334658972787975</v>
      </c>
      <c r="S13482">
        <v>0.6779281489420055</v>
      </c>
      <c r="T13482">
        <v>0.327155529694569</v>
      </c>
      <c r="U13482">
        <v>0.8116869322824596</v>
      </c>
    </row>
    <row r="13483" spans="1:21">
      <c r="A13483" s="2">
        <v>43857</v>
      </c>
      <c r="B13483">
        <v>4167</v>
      </c>
      <c r="C13483">
        <v>0.7913427906016304</v>
      </c>
      <c r="D13483">
        <v>0.8609486818313599</v>
      </c>
      <c r="E13483">
        <v>0.6836627842195205</v>
      </c>
      <c r="F13483">
        <v>0.7409085035324097</v>
      </c>
      <c r="G13483">
        <v>0.6490988809914515</v>
      </c>
      <c r="H13483">
        <v>1.066149830818176</v>
      </c>
      <c r="I13483">
        <v>0.4783594077088018</v>
      </c>
      <c r="J13483">
        <v>0.6002123355865479</v>
      </c>
      <c r="K13483">
        <v>0.4251803541088477</v>
      </c>
      <c r="L13483">
        <v>0.9471843242645264</v>
      </c>
      <c r="M13483">
        <v>-51.840087890625</v>
      </c>
      <c r="N13483">
        <v>-5.739990234375</v>
      </c>
      <c r="O13483" s="2">
        <v>44222</v>
      </c>
      <c r="P13483">
        <v>0.1868247168353114</v>
      </c>
      <c r="Q13483">
        <v>0.6741239649960484</v>
      </c>
      <c r="R13483">
        <v>0.5540837866970982</v>
      </c>
      <c r="S13483">
        <v>0.8793251139828648</v>
      </c>
      <c r="T13483">
        <v>0.4133876187512364</v>
      </c>
      <c r="U13483">
        <v>0.7603596074292149</v>
      </c>
    </row>
    <row r="13484" spans="1:21">
      <c r="A13484" s="2">
        <v>43858</v>
      </c>
      <c r="B13484">
        <v>4167</v>
      </c>
      <c r="C13484">
        <v>0.5159725511078799</v>
      </c>
      <c r="D13484">
        <v>0.5151382684707642</v>
      </c>
      <c r="E13484">
        <v>0.507386911177629</v>
      </c>
      <c r="F13484">
        <v>0.5796602964401245</v>
      </c>
      <c r="G13484">
        <v>0.5371088629511288</v>
      </c>
      <c r="H13484">
        <v>0.9512947201728821</v>
      </c>
      <c r="I13484">
        <v>0.4262058952204143</v>
      </c>
      <c r="J13484">
        <v>0.513660728931427</v>
      </c>
      <c r="K13484">
        <v>0.4157073518066713</v>
      </c>
      <c r="L13484">
        <v>0.882567286491394</v>
      </c>
      <c r="M13484">
        <v>32.610107421875</v>
      </c>
      <c r="N13484">
        <v>-98.85009765625</v>
      </c>
      <c r="O13484" s="2">
        <v>44223</v>
      </c>
      <c r="P13484">
        <v>0.1448398257488237</v>
      </c>
      <c r="Q13484">
        <v>0.3702984427219405</v>
      </c>
      <c r="R13484">
        <v>0.4348204706913008</v>
      </c>
      <c r="S13484">
        <v>0.8064548944240584</v>
      </c>
      <c r="T13484">
        <v>0.3688209031826033</v>
      </c>
      <c r="U13484">
        <v>0.7377274607425703</v>
      </c>
    </row>
    <row r="13485" spans="1:21">
      <c r="A13485" s="2">
        <v>43859</v>
      </c>
      <c r="B13485">
        <v>4169</v>
      </c>
      <c r="C13485">
        <v>0.6310134179136229</v>
      </c>
      <c r="D13485">
        <v>0.5673405528068542</v>
      </c>
      <c r="E13485">
        <v>0.6945846961229625</v>
      </c>
      <c r="F13485">
        <v>1.280850410461426</v>
      </c>
      <c r="G13485">
        <v>0.5991608246968052</v>
      </c>
      <c r="H13485">
        <v>0.8699018359184265</v>
      </c>
      <c r="I13485">
        <v>0.4577899026257793</v>
      </c>
      <c r="J13485">
        <v>0.5131514072418213</v>
      </c>
      <c r="K13485">
        <v>0.4255761769348791</v>
      </c>
      <c r="L13485">
        <v>0.8898032307624817</v>
      </c>
      <c r="M13485">
        <v>-2.840087890625</v>
      </c>
      <c r="N13485">
        <v>36.60986328125</v>
      </c>
      <c r="O13485" s="2">
        <v>44224</v>
      </c>
      <c r="P13485">
        <v>0.1570171674107832</v>
      </c>
      <c r="Q13485">
        <v>0.410323385396071</v>
      </c>
      <c r="R13485">
        <v>1.123833243050643</v>
      </c>
      <c r="S13485">
        <v>0.7128846685076433</v>
      </c>
      <c r="T13485">
        <v>0.3561342398310381</v>
      </c>
      <c r="U13485">
        <v>0.7327860633516985</v>
      </c>
    </row>
    <row r="13486" spans="1:21">
      <c r="A13486" s="2">
        <v>43860</v>
      </c>
      <c r="B13486">
        <v>4170</v>
      </c>
      <c r="C13486">
        <v>0.6954608273259268</v>
      </c>
      <c r="D13486">
        <v>0.8055573701858521</v>
      </c>
      <c r="E13486">
        <v>0.6766746405790023</v>
      </c>
      <c r="F13486">
        <v>1.187865376472473</v>
      </c>
      <c r="G13486">
        <v>0.6026615370869651</v>
      </c>
      <c r="H13486">
        <v>0.8627025485038757</v>
      </c>
      <c r="I13486">
        <v>0.4471353864798179</v>
      </c>
      <c r="J13486">
        <v>0.4920231699943542</v>
      </c>
      <c r="K13486">
        <v>0.4401626868525173</v>
      </c>
      <c r="L13486">
        <v>0.9085786938667297</v>
      </c>
      <c r="M13486">
        <v>10.260009765625</v>
      </c>
      <c r="N13486">
        <v>-73.139892578125</v>
      </c>
      <c r="O13486" s="2">
        <v>44225</v>
      </c>
      <c r="P13486">
        <v>0.1311280978085216</v>
      </c>
      <c r="Q13486">
        <v>0.6744292723773304</v>
      </c>
      <c r="R13486">
        <v>1.056737278663952</v>
      </c>
      <c r="S13486">
        <v>0.7315744506953541</v>
      </c>
      <c r="T13486">
        <v>0.3608950721858326</v>
      </c>
      <c r="U13486">
        <v>0.7774505960582081</v>
      </c>
    </row>
    <row r="13487" spans="1:21">
      <c r="A13487" s="2">
        <v>43861</v>
      </c>
      <c r="B13487">
        <v>4173</v>
      </c>
      <c r="C13487">
        <v>0.3570428999846957</v>
      </c>
      <c r="D13487">
        <v>0.4240084290504456</v>
      </c>
      <c r="E13487">
        <v>0.406726889012186</v>
      </c>
      <c r="F13487">
        <v>0.5946736931800842</v>
      </c>
      <c r="G13487">
        <v>0.4220032221447632</v>
      </c>
      <c r="H13487">
        <v>0.7548363208770752</v>
      </c>
      <c r="I13487">
        <v>0.3927453215846513</v>
      </c>
      <c r="J13487">
        <v>0.5295561552047729</v>
      </c>
      <c r="K13487">
        <v>0.4215482382114467</v>
      </c>
      <c r="L13487">
        <v>0.993192732334137</v>
      </c>
      <c r="M13487">
        <v>-58.139892578125</v>
      </c>
      <c r="N13487">
        <v>59.6201171875</v>
      </c>
      <c r="O13487" s="2">
        <v>44228</v>
      </c>
      <c r="P13487">
        <v>0.1700005222631706</v>
      </c>
      <c r="Q13487">
        <v>0.2540079067872749</v>
      </c>
      <c r="R13487">
        <v>0.4246731709169136</v>
      </c>
      <c r="S13487">
        <v>0.5848357986139046</v>
      </c>
      <c r="T13487">
        <v>0.3595556329416023</v>
      </c>
      <c r="U13487">
        <v>0.8231922100709663</v>
      </c>
    </row>
    <row r="13488" spans="1:21">
      <c r="A13488" s="2">
        <v>43864</v>
      </c>
      <c r="B13488">
        <v>4174</v>
      </c>
      <c r="C13488">
        <v>0.5238536991845304</v>
      </c>
      <c r="D13488">
        <v>0.8278241157531738</v>
      </c>
      <c r="E13488">
        <v>0.5330799341321625</v>
      </c>
      <c r="F13488">
        <v>1.158637881278992</v>
      </c>
      <c r="G13488">
        <v>0.4728636904794614</v>
      </c>
      <c r="H13488">
        <v>0.7548667788505554</v>
      </c>
      <c r="I13488">
        <v>0.4191022263974911</v>
      </c>
      <c r="J13488">
        <v>0.5416916012763977</v>
      </c>
      <c r="K13488">
        <v>0.4268084071671771</v>
      </c>
      <c r="L13488">
        <v>1.034576892852783</v>
      </c>
      <c r="M13488">
        <v>23.39990234375</v>
      </c>
      <c r="N13488">
        <v>52.449951171875</v>
      </c>
      <c r="O13488" s="2">
        <v>44229</v>
      </c>
      <c r="P13488">
        <v>0.1777175647916645</v>
      </c>
      <c r="Q13488">
        <v>0.6501065509615094</v>
      </c>
      <c r="R13488">
        <v>0.9809203164873272</v>
      </c>
      <c r="S13488">
        <v>0.577149214058891</v>
      </c>
      <c r="T13488">
        <v>0.3639740364847333</v>
      </c>
      <c r="U13488">
        <v>0.8568593280611188</v>
      </c>
    </row>
    <row r="13489" spans="1:21">
      <c r="A13489" s="2">
        <v>43865</v>
      </c>
      <c r="B13489">
        <v>4174</v>
      </c>
      <c r="C13489">
        <v>0.3163500151674424</v>
      </c>
      <c r="D13489">
        <v>0.4129772782325745</v>
      </c>
      <c r="E13489">
        <v>0.326629405762407</v>
      </c>
      <c r="F13489">
        <v>0.4049305021762848</v>
      </c>
      <c r="G13489">
        <v>0.287309966615432</v>
      </c>
      <c r="H13489">
        <v>0.2649758756160736</v>
      </c>
      <c r="I13489">
        <v>0.3702023340505263</v>
      </c>
      <c r="J13489">
        <v>0.5358253717422485</v>
      </c>
      <c r="K13489">
        <v>0.4116785436544451</v>
      </c>
      <c r="L13489">
        <v>1.023411512374878</v>
      </c>
      <c r="M13489">
        <v>48.670166015625</v>
      </c>
      <c r="N13489">
        <v>3.85986328125</v>
      </c>
      <c r="O13489" s="2">
        <v>44230</v>
      </c>
      <c r="P13489">
        <v>0.1615057723335926</v>
      </c>
      <c r="Q13489">
        <v>0.2514715058989818</v>
      </c>
      <c r="R13489">
        <v>0.2434247298426921</v>
      </c>
      <c r="S13489">
        <v>0.103470103282481</v>
      </c>
      <c r="T13489">
        <v>0.3743195994086559</v>
      </c>
      <c r="U13489">
        <v>0.8619057400412853</v>
      </c>
    </row>
    <row r="13490" spans="1:21">
      <c r="A13490" s="2">
        <v>43866</v>
      </c>
      <c r="B13490">
        <v>4175</v>
      </c>
      <c r="C13490">
        <v>0.3821971461445696</v>
      </c>
      <c r="D13490">
        <v>0.6246709823608398</v>
      </c>
      <c r="E13490">
        <v>0.3456394281520113</v>
      </c>
      <c r="F13490">
        <v>0.4581288397312164</v>
      </c>
      <c r="G13490">
        <v>0.3793305914432474</v>
      </c>
      <c r="H13490">
        <v>0.6957565546035767</v>
      </c>
      <c r="I13490">
        <v>0.3948500019519964</v>
      </c>
      <c r="J13490">
        <v>0.6151258945465088</v>
      </c>
      <c r="K13490">
        <v>0.4176040468484983</v>
      </c>
      <c r="L13490">
        <v>1.021510243415833</v>
      </c>
      <c r="M13490">
        <v>37.099853515625</v>
      </c>
      <c r="N13490">
        <v>41.570068359375</v>
      </c>
      <c r="O13490" s="2">
        <v>44231</v>
      </c>
      <c r="P13490">
        <v>0.1610494703449548</v>
      </c>
      <c r="Q13490">
        <v>0.4636215120158851</v>
      </c>
      <c r="R13490">
        <v>0.2970793693862617</v>
      </c>
      <c r="S13490">
        <v>0.5347070842586219</v>
      </c>
      <c r="T13490">
        <v>0.454076424201554</v>
      </c>
      <c r="U13490">
        <v>0.8604607730708778</v>
      </c>
    </row>
    <row r="13491" spans="1:21">
      <c r="A13491" s="2">
        <v>43867</v>
      </c>
      <c r="B13491">
        <v>4178</v>
      </c>
      <c r="C13491">
        <v>0.4560290131579373</v>
      </c>
      <c r="D13491">
        <v>0.6119173169136047</v>
      </c>
      <c r="E13491">
        <v>0.4802511751169906</v>
      </c>
      <c r="F13491">
        <v>0.6545988917350769</v>
      </c>
      <c r="G13491">
        <v>0.4684020182610252</v>
      </c>
      <c r="H13491">
        <v>0.8442901372909546</v>
      </c>
      <c r="I13491">
        <v>0.4241235908958961</v>
      </c>
      <c r="J13491">
        <v>0.6343020796775818</v>
      </c>
      <c r="K13491">
        <v>0.4294520058423184</v>
      </c>
      <c r="L13491">
        <v>1.07650899887085</v>
      </c>
      <c r="M13491">
        <v>11.090087890625</v>
      </c>
      <c r="N13491">
        <v>15.090087890625</v>
      </c>
      <c r="O13491" s="2">
        <v>44232</v>
      </c>
      <c r="P13491">
        <v>0.1617111836673339</v>
      </c>
      <c r="Q13491">
        <v>0.4502061332462708</v>
      </c>
      <c r="R13491">
        <v>0.492887708067743</v>
      </c>
      <c r="S13491">
        <v>0.6825789536236206</v>
      </c>
      <c r="T13491">
        <v>0.4725908960102478</v>
      </c>
      <c r="U13491">
        <v>0.9147978152035157</v>
      </c>
    </row>
    <row r="13492" spans="1:21">
      <c r="A13492" s="2">
        <v>43868</v>
      </c>
      <c r="B13492">
        <v>4180</v>
      </c>
      <c r="C13492">
        <v>0.394175761080391</v>
      </c>
      <c r="D13492">
        <v>0.2683385610580444</v>
      </c>
      <c r="E13492">
        <v>0.446036330993464</v>
      </c>
      <c r="F13492">
        <v>0.5911728143692017</v>
      </c>
      <c r="G13492">
        <v>0.4443343917570815</v>
      </c>
      <c r="H13492">
        <v>0.5853865742683411</v>
      </c>
      <c r="I13492">
        <v>0.4310755462883872</v>
      </c>
      <c r="J13492">
        <v>0.7011565566062927</v>
      </c>
      <c r="K13492">
        <v>0.4170072972959665</v>
      </c>
      <c r="L13492">
        <v>1.129924535751343</v>
      </c>
      <c r="M13492">
        <v>-18.070068359375</v>
      </c>
      <c r="N13492">
        <v>28.760009765625</v>
      </c>
      <c r="O13492" s="2">
        <v>44235</v>
      </c>
      <c r="P13492">
        <v>0.1766620690667116</v>
      </c>
      <c r="Q13492">
        <v>0.09167649199133288</v>
      </c>
      <c r="R13492">
        <v>0.4145107453024901</v>
      </c>
      <c r="S13492">
        <v>0.4087245052016295</v>
      </c>
      <c r="T13492">
        <v>0.5244944875395812</v>
      </c>
      <c r="U13492">
        <v>0.9532624666846312</v>
      </c>
    </row>
    <row r="13493" spans="1:21">
      <c r="A13493" s="2">
        <v>43871</v>
      </c>
      <c r="B13493">
        <v>4180</v>
      </c>
      <c r="C13493">
        <v>0.2494274335342727</v>
      </c>
      <c r="D13493">
        <v>0.4123406410217285</v>
      </c>
      <c r="E13493">
        <v>0.3411999270980857</v>
      </c>
      <c r="F13493">
        <v>0.505832314491272</v>
      </c>
      <c r="G13493">
        <v>0.4143051591260524</v>
      </c>
      <c r="H13493">
        <v>0.9550526738166809</v>
      </c>
      <c r="I13493">
        <v>0.3991224110512509</v>
      </c>
      <c r="J13493">
        <v>0.7109142541885376</v>
      </c>
      <c r="K13493">
        <v>0.4209075154641765</v>
      </c>
      <c r="L13493">
        <v>1.174577832221985</v>
      </c>
      <c r="M13493">
        <v>24.380126953125</v>
      </c>
      <c r="N13493">
        <v>-4.360107421875</v>
      </c>
      <c r="O13493" s="2">
        <v>44236</v>
      </c>
      <c r="P13493">
        <v>0.1668033608637218</v>
      </c>
      <c r="Q13493">
        <v>0.2455372801580067</v>
      </c>
      <c r="R13493">
        <v>0.3390289536275501</v>
      </c>
      <c r="S13493">
        <v>0.7882493129529591</v>
      </c>
      <c r="T13493">
        <v>0.5441108933248158</v>
      </c>
      <c r="U13493">
        <v>1.007774471358263</v>
      </c>
    </row>
    <row r="13494" spans="1:21">
      <c r="A13494" s="2">
        <v>43872</v>
      </c>
      <c r="B13494">
        <v>4181</v>
      </c>
      <c r="C13494">
        <v>0.2888447950753775</v>
      </c>
      <c r="D13494">
        <v>0.4783016741275787</v>
      </c>
      <c r="E13494">
        <v>0.2971442440823525</v>
      </c>
      <c r="F13494">
        <v>0.3807581663131714</v>
      </c>
      <c r="G13494">
        <v>0.4202093906213585</v>
      </c>
      <c r="H13494">
        <v>0.9131817817687988</v>
      </c>
      <c r="I13494">
        <v>0.4092172410868623</v>
      </c>
      <c r="J13494">
        <v>0.6996484994888306</v>
      </c>
      <c r="K13494">
        <v>0.4206529434962721</v>
      </c>
      <c r="L13494">
        <v>1.14391815662384</v>
      </c>
      <c r="M13494">
        <v>5.659912109375</v>
      </c>
      <c r="N13494">
        <v>-1.35009765625</v>
      </c>
      <c r="O13494" s="2">
        <v>44237</v>
      </c>
      <c r="P13494">
        <v>0.1644344822611867</v>
      </c>
      <c r="Q13494">
        <v>0.313867191866392</v>
      </c>
      <c r="R13494">
        <v>0.2163236840519847</v>
      </c>
      <c r="S13494">
        <v>0.7487472995076121</v>
      </c>
      <c r="T13494">
        <v>0.5352140172276438</v>
      </c>
      <c r="U13494">
        <v>0.9794836743626536</v>
      </c>
    </row>
    <row r="13495" spans="1:21">
      <c r="A13495" s="2">
        <v>43873</v>
      </c>
      <c r="B13495">
        <v>4183</v>
      </c>
      <c r="C13495">
        <v>0.4000341724372607</v>
      </c>
      <c r="D13495">
        <v>0.5874783396720886</v>
      </c>
      <c r="E13495">
        <v>0.3124256297494614</v>
      </c>
      <c r="F13495">
        <v>0.3524085879325867</v>
      </c>
      <c r="G13495">
        <v>0.4265763001386916</v>
      </c>
      <c r="H13495">
        <v>0.8870000839233398</v>
      </c>
      <c r="I13495">
        <v>0.4124224653932686</v>
      </c>
      <c r="J13495">
        <v>0.768471360206604</v>
      </c>
      <c r="K13495">
        <v>0.427615952097373</v>
      </c>
      <c r="L13495">
        <v>1.158127427101135</v>
      </c>
      <c r="M13495">
        <v>21.699951171875</v>
      </c>
      <c r="N13495">
        <v>6.5</v>
      </c>
      <c r="O13495" s="2">
        <v>44238</v>
      </c>
      <c r="P13495">
        <v>0.1588808650515556</v>
      </c>
      <c r="Q13495">
        <v>0.428597474620533</v>
      </c>
      <c r="R13495">
        <v>0.193527722881031</v>
      </c>
      <c r="S13495">
        <v>0.7281192188717842</v>
      </c>
      <c r="T13495">
        <v>0.6095904951550484</v>
      </c>
      <c r="U13495">
        <v>0.9992465620495796</v>
      </c>
    </row>
    <row r="13496" spans="1:21">
      <c r="A13496" s="2">
        <v>43874</v>
      </c>
      <c r="B13496">
        <v>4185</v>
      </c>
      <c r="C13496">
        <v>0.2373936754073102</v>
      </c>
      <c r="D13496">
        <v>0.2335176914930344</v>
      </c>
      <c r="E13496">
        <v>0.3445964870629779</v>
      </c>
      <c r="F13496">
        <v>0.5099971294403076</v>
      </c>
      <c r="G13496">
        <v>0.3810692526070079</v>
      </c>
      <c r="H13496">
        <v>0.8241918683052063</v>
      </c>
      <c r="I13496">
        <v>0.3962309595871548</v>
      </c>
      <c r="J13496">
        <v>0.7264474630355835</v>
      </c>
      <c r="K13496">
        <v>0.4198682976819576</v>
      </c>
      <c r="L13496">
        <v>1.185711145401001</v>
      </c>
      <c r="M13496">
        <v>-5.510009765625</v>
      </c>
      <c r="N13496">
        <v>18.4501953125</v>
      </c>
      <c r="O13496" s="2">
        <v>44239</v>
      </c>
      <c r="P13496">
        <v>0.166241885291228</v>
      </c>
      <c r="Q13496">
        <v>0.0672758062018064</v>
      </c>
      <c r="R13496">
        <v>0.3437552441490797</v>
      </c>
      <c r="S13496">
        <v>0.6579499830139783</v>
      </c>
      <c r="T13496">
        <v>0.5602055777443555</v>
      </c>
      <c r="U13496">
        <v>1.019469260109773</v>
      </c>
    </row>
    <row r="13497" spans="1:21">
      <c r="A13497" s="2">
        <v>43875</v>
      </c>
      <c r="B13497">
        <v>4185</v>
      </c>
      <c r="C13497">
        <v>0.542441560335862</v>
      </c>
      <c r="D13497">
        <v>0.6819524765014648</v>
      </c>
      <c r="E13497">
        <v>0.3860063000923439</v>
      </c>
      <c r="F13497">
        <v>0.3394255042076111</v>
      </c>
      <c r="G13497">
        <v>0.4422990892858102</v>
      </c>
      <c r="H13497">
        <v>0.8168719410896301</v>
      </c>
      <c r="I13497">
        <v>0.3827771080805932</v>
      </c>
      <c r="J13497">
        <v>0.6165910959243774</v>
      </c>
      <c r="K13497">
        <v>0.4308614968860795</v>
      </c>
      <c r="L13497">
        <v>1.258669137954712</v>
      </c>
      <c r="M13497">
        <v>6.219970703125</v>
      </c>
      <c r="N13497">
        <v>-2.239990234375</v>
      </c>
      <c r="O13497" s="2">
        <v>44243</v>
      </c>
      <c r="P13497">
        <v>0.1634331481780422</v>
      </c>
      <c r="Q13497">
        <v>0.5185193283234226</v>
      </c>
      <c r="R13497">
        <v>0.1759923560295689</v>
      </c>
      <c r="S13497">
        <v>0.6534387929115879</v>
      </c>
      <c r="T13497">
        <v>0.4531579477463352</v>
      </c>
      <c r="U13497">
        <v>1.09523598977667</v>
      </c>
    </row>
    <row r="13498" spans="1:21">
      <c r="A13498" s="2">
        <v>43879</v>
      </c>
      <c r="B13498">
        <v>4185</v>
      </c>
      <c r="C13498">
        <v>0.6140351365893186</v>
      </c>
      <c r="D13498">
        <v>0.6092703342437744</v>
      </c>
      <c r="E13498">
        <v>0.4484385102237525</v>
      </c>
      <c r="F13498">
        <v>0.3567493557929993</v>
      </c>
      <c r="G13498">
        <v>0.4241243502540333</v>
      </c>
      <c r="H13498">
        <v>0.4718986451625824</v>
      </c>
      <c r="I13498">
        <v>0.3543333695905286</v>
      </c>
      <c r="J13498">
        <v>0.5390320420265198</v>
      </c>
      <c r="K13498">
        <v>0.4192951658528947</v>
      </c>
      <c r="L13498">
        <v>1.196866154670715</v>
      </c>
      <c r="M13498">
        <v>-9.869873046875</v>
      </c>
      <c r="N13498">
        <v>-1.260009765625</v>
      </c>
      <c r="O13498" s="2">
        <v>44244</v>
      </c>
      <c r="P13498">
        <v>0.166466396826358</v>
      </c>
      <c r="Q13498">
        <v>0.4428039374174164</v>
      </c>
      <c r="R13498">
        <v>0.1902829589666413</v>
      </c>
      <c r="S13498">
        <v>0.3054322483362244</v>
      </c>
      <c r="T13498">
        <v>0.3725656452001618</v>
      </c>
      <c r="U13498">
        <v>1.030399757844357</v>
      </c>
    </row>
    <row r="13499" spans="1:21">
      <c r="A13499" s="2">
        <v>43880</v>
      </c>
      <c r="B13499">
        <v>4185</v>
      </c>
      <c r="C13499">
        <v>0.567319184466666</v>
      </c>
      <c r="D13499">
        <v>0.7243796586990356</v>
      </c>
      <c r="E13499">
        <v>0.4336213688253861</v>
      </c>
      <c r="F13499">
        <v>0.382617712020874</v>
      </c>
      <c r="G13499">
        <v>0.3797847804009453</v>
      </c>
      <c r="H13499">
        <v>0.3826930522918701</v>
      </c>
      <c r="I13499">
        <v>0.3381591870446831</v>
      </c>
      <c r="J13499">
        <v>0.4863198399543762</v>
      </c>
      <c r="K13499">
        <v>0.416630005710302</v>
      </c>
      <c r="L13499">
        <v>1.162326455116272</v>
      </c>
      <c r="M13499">
        <v>15.85986328125</v>
      </c>
      <c r="N13499">
        <v>-17.360107421875</v>
      </c>
      <c r="O13499" s="2">
        <v>44245</v>
      </c>
      <c r="P13499">
        <v>0.1558761672051319</v>
      </c>
      <c r="Q13499">
        <v>0.5685034914939038</v>
      </c>
      <c r="R13499">
        <v>0.2267415448157422</v>
      </c>
      <c r="S13499">
        <v>0.2268168850867383</v>
      </c>
      <c r="T13499">
        <v>0.3304436727492444</v>
      </c>
      <c r="U13499">
        <v>1.00645028791114</v>
      </c>
    </row>
    <row r="13500" spans="1:21">
      <c r="A13500" s="2">
        <v>43881</v>
      </c>
      <c r="B13500">
        <v>4185</v>
      </c>
      <c r="C13500">
        <v>0.3665975631305924</v>
      </c>
      <c r="D13500">
        <v>0.5594503879547119</v>
      </c>
      <c r="E13500">
        <v>0.3081610113792826</v>
      </c>
      <c r="F13500">
        <v>0.4392666816711426</v>
      </c>
      <c r="G13500">
        <v>0.3337449094102913</v>
      </c>
      <c r="H13500">
        <v>0.4795040488243103</v>
      </c>
      <c r="I13500">
        <v>0.3290439316809031</v>
      </c>
      <c r="J13500">
        <v>0.6733195781707764</v>
      </c>
      <c r="K13500">
        <v>0.4191963164579368</v>
      </c>
      <c r="L13500">
        <v>1.244415521621704</v>
      </c>
      <c r="M13500">
        <v>-12.919921875</v>
      </c>
      <c r="N13500">
        <v>-7.260009765625</v>
      </c>
      <c r="O13500" s="2">
        <v>44246</v>
      </c>
      <c r="P13500">
        <v>0.158151084734109</v>
      </c>
      <c r="Q13500">
        <v>0.4012993032206029</v>
      </c>
      <c r="R13500">
        <v>0.2811155969370336</v>
      </c>
      <c r="S13500">
        <v>0.3213529640902013</v>
      </c>
      <c r="T13500">
        <v>0.5151684934366674</v>
      </c>
      <c r="U13500">
        <v>1.086264436887595</v>
      </c>
    </row>
    <row r="13501" spans="1:21">
      <c r="A13501" s="2">
        <v>43882</v>
      </c>
      <c r="B13501">
        <v>4185</v>
      </c>
      <c r="C13501">
        <v>0.4427441006667162</v>
      </c>
      <c r="D13501">
        <v>0.7548477053642273</v>
      </c>
      <c r="E13501">
        <v>0.35092215235001</v>
      </c>
      <c r="F13501">
        <v>0.4734213352203369</v>
      </c>
      <c r="G13501">
        <v>0.3789944546347603</v>
      </c>
      <c r="H13501">
        <v>0.7964602112770081</v>
      </c>
      <c r="I13501">
        <v>0.331738857899602</v>
      </c>
      <c r="J13501">
        <v>0.5290736556053162</v>
      </c>
      <c r="K13501">
        <v>0.4143516856193771</v>
      </c>
      <c r="L13501">
        <v>1.156647801399231</v>
      </c>
      <c r="M13501">
        <v>-35.47998046875</v>
      </c>
      <c r="N13501">
        <v>-30.2099609375</v>
      </c>
      <c r="O13501" s="2">
        <v>44249</v>
      </c>
      <c r="P13501">
        <v>0.1614111302524155</v>
      </c>
      <c r="Q13501">
        <v>0.5934365751118118</v>
      </c>
      <c r="R13501">
        <v>0.3120102049679214</v>
      </c>
      <c r="S13501">
        <v>0.6350490810245926</v>
      </c>
      <c r="T13501">
        <v>0.3676625253529007</v>
      </c>
      <c r="U13501">
        <v>0.9952366711468155</v>
      </c>
    </row>
    <row r="13502" spans="1:21">
      <c r="A13502" s="2">
        <v>43885</v>
      </c>
      <c r="B13502">
        <v>4185</v>
      </c>
      <c r="C13502">
        <v>0.5841706560171981</v>
      </c>
      <c r="D13502">
        <v>0.8053076863288879</v>
      </c>
      <c r="E13502">
        <v>0.5347174030088138</v>
      </c>
      <c r="F13502">
        <v>0.75765460729599</v>
      </c>
      <c r="G13502">
        <v>0.4704536421762504</v>
      </c>
      <c r="H13502">
        <v>0.8857917785644531</v>
      </c>
      <c r="I13502">
        <v>0.3411039369303214</v>
      </c>
      <c r="J13502">
        <v>0.8720598816871643</v>
      </c>
      <c r="K13502">
        <v>0.4150664717841173</v>
      </c>
      <c r="L13502">
        <v>1.124530792236328</v>
      </c>
      <c r="M13502">
        <v>-111.860107421875</v>
      </c>
      <c r="N13502">
        <v>4.8701171875</v>
      </c>
      <c r="O13502" s="2">
        <v>44250</v>
      </c>
      <c r="P13502">
        <v>0.2031936136808179</v>
      </c>
      <c r="Q13502">
        <v>0.60211407264807</v>
      </c>
      <c r="R13502">
        <v>0.5544609936151721</v>
      </c>
      <c r="S13502">
        <v>0.6825981648836352</v>
      </c>
      <c r="T13502">
        <v>0.6688662680063464</v>
      </c>
      <c r="U13502">
        <v>0.9213371785555102</v>
      </c>
    </row>
    <row r="13503" spans="1:21">
      <c r="A13503" s="2">
        <v>43886</v>
      </c>
      <c r="B13503">
        <v>4186</v>
      </c>
      <c r="C13503">
        <v>0.6053833742900094</v>
      </c>
      <c r="D13503">
        <v>1.041445970535278</v>
      </c>
      <c r="E13503">
        <v>0.5280301455304302</v>
      </c>
      <c r="F13503">
        <v>0.8712765574455261</v>
      </c>
      <c r="G13503">
        <v>0.4435389732649904</v>
      </c>
      <c r="H13503">
        <v>0.6962769627571106</v>
      </c>
      <c r="I13503">
        <v>0.3344728553413345</v>
      </c>
      <c r="J13503">
        <v>0.9177284240722656</v>
      </c>
      <c r="K13503">
        <v>0.4061465009823246</v>
      </c>
      <c r="L13503">
        <v>1.23226535320282</v>
      </c>
      <c r="M13503">
        <v>-97.679931640625</v>
      </c>
      <c r="N13503">
        <v>44.059814453125</v>
      </c>
      <c r="O13503" s="2">
        <v>44251</v>
      </c>
      <c r="P13503">
        <v>0.2548486133150105</v>
      </c>
      <c r="Q13503">
        <v>0.7865973572202678</v>
      </c>
      <c r="R13503">
        <v>0.6164279441305156</v>
      </c>
      <c r="S13503">
        <v>0.4414283494421001</v>
      </c>
      <c r="T13503">
        <v>0.6628798107572551</v>
      </c>
      <c r="U13503">
        <v>0.9774167398878093</v>
      </c>
    </row>
    <row r="13504" spans="1:21">
      <c r="A13504" s="2">
        <v>43887</v>
      </c>
      <c r="B13504">
        <v>4187</v>
      </c>
      <c r="C13504">
        <v>0.4191103505598752</v>
      </c>
      <c r="D13504">
        <v>0.4472435116767883</v>
      </c>
      <c r="E13504">
        <v>0.3705393020413303</v>
      </c>
      <c r="F13504">
        <v>0.4457306861877441</v>
      </c>
      <c r="G13504">
        <v>0.353290327315304</v>
      </c>
      <c r="H13504">
        <v>0.5013836026191711</v>
      </c>
      <c r="I13504">
        <v>0.3055445602894336</v>
      </c>
      <c r="J13504">
        <v>0.9472320675849915</v>
      </c>
      <c r="K13504">
        <v>0.3981596462446063</v>
      </c>
      <c r="L13504">
        <v>1.143954396247864</v>
      </c>
      <c r="M13504">
        <v>-11.820068359375</v>
      </c>
      <c r="N13504">
        <v>-96.08984375</v>
      </c>
      <c r="O13504" s="2">
        <v>44252</v>
      </c>
      <c r="P13504">
        <v>0.2287743895622416</v>
      </c>
      <c r="Q13504">
        <v>0.2184691221145467</v>
      </c>
      <c r="R13504">
        <v>0.2169562966255025</v>
      </c>
      <c r="S13504">
        <v>0.2726092130569295</v>
      </c>
      <c r="T13504">
        <v>0.7184576780227498</v>
      </c>
      <c r="U13504">
        <v>0.9151800066856222</v>
      </c>
    </row>
    <row r="13505" spans="1:21">
      <c r="A13505" s="2">
        <v>43888</v>
      </c>
      <c r="B13505">
        <v>4188</v>
      </c>
      <c r="C13505">
        <v>0.4993725878315238</v>
      </c>
      <c r="D13505">
        <v>0.8924528956413269</v>
      </c>
      <c r="E13505">
        <v>0.3816566562411956</v>
      </c>
      <c r="F13505">
        <v>0.5502395033836365</v>
      </c>
      <c r="G13505">
        <v>0.3018846403389187</v>
      </c>
      <c r="H13505">
        <v>0.3894867599010468</v>
      </c>
      <c r="I13505">
        <v>0.3510537783036239</v>
      </c>
      <c r="J13505">
        <v>1.037962317466736</v>
      </c>
      <c r="K13505">
        <v>0.4008485524687946</v>
      </c>
      <c r="L13505">
        <v>1.234458208084106</v>
      </c>
      <c r="M13505">
        <v>-137.6298828125</v>
      </c>
      <c r="N13505">
        <v>-18.190185546875</v>
      </c>
      <c r="O13505" s="2">
        <v>44253</v>
      </c>
      <c r="P13505">
        <v>0.2794417441650894</v>
      </c>
      <c r="Q13505">
        <v>0.6130111514762375</v>
      </c>
      <c r="R13505">
        <v>0.2707977592185471</v>
      </c>
      <c r="S13505">
        <v>0.1100450157359574</v>
      </c>
      <c r="T13505">
        <v>0.7585205733016465</v>
      </c>
      <c r="U13505">
        <v>0.9550164639190171</v>
      </c>
    </row>
    <row r="13506" spans="1:21">
      <c r="A13506" s="2">
        <v>43889</v>
      </c>
      <c r="B13506">
        <v>4189</v>
      </c>
      <c r="C13506">
        <v>0.5939166941440467</v>
      </c>
      <c r="D13506">
        <v>1.077992916107178</v>
      </c>
      <c r="E13506">
        <v>0.4275927798486452</v>
      </c>
      <c r="F13506">
        <v>0.6769849061965942</v>
      </c>
      <c r="G13506">
        <v>0.328589592652522</v>
      </c>
      <c r="H13506">
        <v>0.5079933404922485</v>
      </c>
      <c r="I13506">
        <v>0.3412923867932227</v>
      </c>
      <c r="J13506">
        <v>0.8873113393783569</v>
      </c>
      <c r="K13506">
        <v>0.4023662453458672</v>
      </c>
      <c r="L13506">
        <v>1.345084190368652</v>
      </c>
      <c r="M13506">
        <v>-24.5400390625</v>
      </c>
      <c r="N13506">
        <v>90.670166015625</v>
      </c>
      <c r="O13506" s="2">
        <v>44256</v>
      </c>
      <c r="P13506">
        <v>0.3207615231951446</v>
      </c>
      <c r="Q13506">
        <v>0.7572313929120331</v>
      </c>
      <c r="R13506">
        <v>0.3562233830014496</v>
      </c>
      <c r="S13506">
        <v>0.1872318172971039</v>
      </c>
      <c r="T13506">
        <v>0.5665498161832123</v>
      </c>
      <c r="U13506">
        <v>1.024322667173508</v>
      </c>
    </row>
    <row r="13507" spans="1:21">
      <c r="A13507" s="2">
        <v>43892</v>
      </c>
      <c r="B13507">
        <v>4189</v>
      </c>
      <c r="C13507">
        <v>0.4304021483826751</v>
      </c>
      <c r="D13507">
        <v>0.683266282081604</v>
      </c>
      <c r="E13507">
        <v>0.3534431012983314</v>
      </c>
      <c r="F13507">
        <v>0.5416299700737</v>
      </c>
      <c r="G13507">
        <v>0.3303204434758449</v>
      </c>
      <c r="H13507">
        <v>0.5164612531661987</v>
      </c>
      <c r="I13507">
        <v>0.3493936965132026</v>
      </c>
      <c r="J13507">
        <v>1.06864321231842</v>
      </c>
      <c r="K13507">
        <v>0.4059610026832681</v>
      </c>
      <c r="L13507">
        <v>1.28543746471405</v>
      </c>
      <c r="M13507">
        <v>136.010009765625</v>
      </c>
      <c r="N13507">
        <v>-31.530029296875</v>
      </c>
      <c r="O13507" s="2">
        <v>44257</v>
      </c>
      <c r="P13507">
        <v>0.2524278333729144</v>
      </c>
      <c r="Q13507">
        <v>0.4308384487086896</v>
      </c>
      <c r="R13507">
        <v>0.2892021367007855</v>
      </c>
      <c r="S13507">
        <v>0.2640334197932843</v>
      </c>
      <c r="T13507">
        <v>0.816215378945506</v>
      </c>
      <c r="U13507">
        <v>1.033009631341136</v>
      </c>
    </row>
    <row r="13508" spans="1:21">
      <c r="A13508" s="2">
        <v>43893</v>
      </c>
      <c r="B13508">
        <v>4190</v>
      </c>
      <c r="C13508">
        <v>0.4752631925475159</v>
      </c>
      <c r="D13508">
        <v>0.7558461427688599</v>
      </c>
      <c r="E13508">
        <v>0.4093992245240261</v>
      </c>
      <c r="F13508">
        <v>0.6241689324378967</v>
      </c>
      <c r="G13508">
        <v>0.3400329802662644</v>
      </c>
      <c r="H13508">
        <v>0.5162510275840759</v>
      </c>
      <c r="I13508">
        <v>0.3529806586836748</v>
      </c>
      <c r="J13508">
        <v>0.905714213848114</v>
      </c>
      <c r="K13508">
        <v>0.3982674280977862</v>
      </c>
      <c r="L13508">
        <v>1.282099485397339</v>
      </c>
      <c r="M13508">
        <v>-86.85986328125</v>
      </c>
      <c r="N13508">
        <v>-50.570068359375</v>
      </c>
      <c r="O13508" s="2">
        <v>44258</v>
      </c>
      <c r="P13508">
        <v>0.2718112725580737</v>
      </c>
      <c r="Q13508">
        <v>0.4840348702107862</v>
      </c>
      <c r="R13508">
        <v>0.352357659879823</v>
      </c>
      <c r="S13508">
        <v>0.2444397550260022</v>
      </c>
      <c r="T13508">
        <v>0.6339029412900403</v>
      </c>
      <c r="U13508">
        <v>1.010288212839265</v>
      </c>
    </row>
    <row r="13509" spans="1:21">
      <c r="A13509" s="2">
        <v>43894</v>
      </c>
      <c r="B13509">
        <v>4190</v>
      </c>
      <c r="C13509">
        <v>0.5672947380815716</v>
      </c>
      <c r="D13509">
        <v>0.6302347183227539</v>
      </c>
      <c r="E13509">
        <v>0.4600875277865469</v>
      </c>
      <c r="F13509">
        <v>0.5334595441818237</v>
      </c>
      <c r="G13509">
        <v>0.3973631705422423</v>
      </c>
      <c r="H13509">
        <v>0.5984947085380554</v>
      </c>
      <c r="I13509">
        <v>0.3839497393559016</v>
      </c>
      <c r="J13509">
        <v>1.034566760063171</v>
      </c>
      <c r="K13509">
        <v>0.4018070723177045</v>
      </c>
      <c r="L13509">
        <v>1.094590067863464</v>
      </c>
      <c r="M13509">
        <v>126.75</v>
      </c>
      <c r="N13509">
        <v>-51.25</v>
      </c>
      <c r="O13509" s="2">
        <v>44259</v>
      </c>
      <c r="P13509">
        <v>0.2039378137632624</v>
      </c>
      <c r="Q13509">
        <v>0.4262969045594915</v>
      </c>
      <c r="R13509">
        <v>0.3295217304185614</v>
      </c>
      <c r="S13509">
        <v>0.3945568947747931</v>
      </c>
      <c r="T13509">
        <v>0.830628946299909</v>
      </c>
      <c r="U13509">
        <v>0.890652254100202</v>
      </c>
    </row>
    <row r="13510" spans="1:21">
      <c r="A13510" s="2">
        <v>43895</v>
      </c>
      <c r="B13510">
        <v>4190</v>
      </c>
      <c r="C13510">
        <v>0.4473725468376006</v>
      </c>
      <c r="D13510">
        <v>0.6272838115692139</v>
      </c>
      <c r="E13510">
        <v>0.4404909988064956</v>
      </c>
      <c r="F13510">
        <v>1.01622748374939</v>
      </c>
      <c r="G13510">
        <v>0.3971737040671958</v>
      </c>
      <c r="H13510">
        <v>0.7720491886138916</v>
      </c>
      <c r="I13510">
        <v>0.3277758502623331</v>
      </c>
      <c r="J13510">
        <v>0.6012873649597168</v>
      </c>
      <c r="K13510">
        <v>0.3902749087946288</v>
      </c>
      <c r="L13510">
        <v>1.108687043190002</v>
      </c>
      <c r="M13510">
        <v>-106.18017578125</v>
      </c>
      <c r="N13510">
        <v>73.469970703125</v>
      </c>
      <c r="O13510" s="2">
        <v>44260</v>
      </c>
      <c r="P13510">
        <v>0.2705080179666526</v>
      </c>
      <c r="Q13510">
        <v>0.3567757936025613</v>
      </c>
      <c r="R13510">
        <v>0.7457194657827371</v>
      </c>
      <c r="S13510">
        <v>0.501541170647239</v>
      </c>
      <c r="T13510">
        <v>0.3307793469930642</v>
      </c>
      <c r="U13510">
        <v>0.8381790252233499</v>
      </c>
    </row>
    <row r="13511" spans="1:21">
      <c r="A13511" s="2">
        <v>43896</v>
      </c>
      <c r="B13511">
        <v>4191</v>
      </c>
      <c r="C13511">
        <v>0.5599796058637221</v>
      </c>
      <c r="D13511">
        <v>0.7804975509643555</v>
      </c>
      <c r="E13511">
        <v>0.5584960649798135</v>
      </c>
      <c r="F13511">
        <v>0.7478062510490417</v>
      </c>
      <c r="G13511">
        <v>0.4784041648915062</v>
      </c>
      <c r="H13511">
        <v>0.823237419128418</v>
      </c>
      <c r="I13511">
        <v>0.3532895625323966</v>
      </c>
      <c r="J13511">
        <v>0.608305037021637</v>
      </c>
      <c r="K13511">
        <v>0.389516204150551</v>
      </c>
      <c r="L13511">
        <v>1.135189771652222</v>
      </c>
      <c r="M13511">
        <v>-51.56982421875</v>
      </c>
      <c r="N13511">
        <v>-20.58984375</v>
      </c>
      <c r="O13511" s="2">
        <v>44263</v>
      </c>
      <c r="P13511">
        <v>0.2856239118942789</v>
      </c>
      <c r="Q13511">
        <v>0.4948736390700765</v>
      </c>
      <c r="R13511">
        <v>0.4621823391547628</v>
      </c>
      <c r="S13511">
        <v>0.537613507234139</v>
      </c>
      <c r="T13511">
        <v>0.322681125127358</v>
      </c>
      <c r="U13511">
        <v>0.8495658597579427</v>
      </c>
    </row>
    <row r="13512" spans="1:21">
      <c r="A13512" s="2">
        <v>43899</v>
      </c>
      <c r="B13512">
        <v>4191</v>
      </c>
      <c r="C13512">
        <v>0.1316357859713076</v>
      </c>
      <c r="D13512">
        <v>0.5247659087181091</v>
      </c>
      <c r="E13512">
        <v>0.195929811157918</v>
      </c>
      <c r="F13512">
        <v>0.6663223505020142</v>
      </c>
      <c r="G13512">
        <v>0.2099794693222033</v>
      </c>
      <c r="H13512">
        <v>0.7493693232536316</v>
      </c>
      <c r="I13512">
        <v>0.3265606568252982</v>
      </c>
      <c r="J13512">
        <v>1.281825065612793</v>
      </c>
      <c r="K13512">
        <v>0.3657946639310839</v>
      </c>
      <c r="L13512">
        <v>1.465125441551208</v>
      </c>
      <c r="M13512">
        <v>-225.81005859375</v>
      </c>
      <c r="N13512">
        <v>54.08984375</v>
      </c>
      <c r="O13512" s="2">
        <v>44264</v>
      </c>
      <c r="P13512">
        <v>0.411015910349505</v>
      </c>
      <c r="Q13512">
        <v>0.1137499983686041</v>
      </c>
      <c r="R13512">
        <v>0.2553064401525091</v>
      </c>
      <c r="S13512">
        <v>0.3383534129041266</v>
      </c>
      <c r="T13512">
        <v>0.8708091552632879</v>
      </c>
      <c r="U13512">
        <v>1.054109531201703</v>
      </c>
    </row>
    <row r="13513" spans="1:21">
      <c r="A13513" s="2">
        <v>43900</v>
      </c>
      <c r="B13513">
        <v>4191</v>
      </c>
      <c r="C13513">
        <v>0.3130511314887423</v>
      </c>
      <c r="D13513">
        <v>0.6973308920860291</v>
      </c>
      <c r="E13513">
        <v>0.2702318526311913</v>
      </c>
      <c r="F13513">
        <v>0.6353199481964111</v>
      </c>
      <c r="G13513">
        <v>0.2376294744469317</v>
      </c>
      <c r="H13513">
        <v>0.6733464002609253</v>
      </c>
      <c r="I13513">
        <v>0.3289013923173534</v>
      </c>
      <c r="J13513">
        <v>1.071820735931396</v>
      </c>
      <c r="K13513">
        <v>0.3613712164091492</v>
      </c>
      <c r="L13513">
        <v>1.433667182922363</v>
      </c>
      <c r="M13513">
        <v>135.669921875</v>
      </c>
      <c r="N13513">
        <v>23.3701171875</v>
      </c>
      <c r="O13513" s="2">
        <v>44265</v>
      </c>
      <c r="P13513">
        <v>0.352706093897361</v>
      </c>
      <c r="Q13513">
        <v>0.3446247981886681</v>
      </c>
      <c r="R13513">
        <v>0.2826138542990502</v>
      </c>
      <c r="S13513">
        <v>0.3206403063635643</v>
      </c>
      <c r="T13513">
        <v>0.7191146420340355</v>
      </c>
      <c r="U13513">
        <v>1.080961089025002</v>
      </c>
    </row>
    <row r="13514" spans="1:21">
      <c r="A13514" s="2">
        <v>43901</v>
      </c>
      <c r="B13514">
        <v>4191</v>
      </c>
      <c r="C13514">
        <v>0.2384473415374617</v>
      </c>
      <c r="D13514">
        <v>0.687781035900116</v>
      </c>
      <c r="E13514">
        <v>0.2214483645303005</v>
      </c>
      <c r="F13514">
        <v>0.603920042514801</v>
      </c>
      <c r="G13514">
        <v>0.267825152910868</v>
      </c>
      <c r="H13514">
        <v>0.9606583714485168</v>
      </c>
      <c r="I13514">
        <v>0.3159016042087243</v>
      </c>
      <c r="J13514">
        <v>1.204426169395447</v>
      </c>
      <c r="K13514">
        <v>0.3586609156661273</v>
      </c>
      <c r="L13514">
        <v>1.646333694458008</v>
      </c>
      <c r="M13514">
        <v>-140.85009765625</v>
      </c>
      <c r="N13514">
        <v>40.530029296875</v>
      </c>
      <c r="O13514" s="2">
        <v>44266</v>
      </c>
      <c r="P13514">
        <v>0.4369916816669297</v>
      </c>
      <c r="Q13514">
        <v>0.2507893542331863</v>
      </c>
      <c r="R13514">
        <v>0.1669283608478713</v>
      </c>
      <c r="S13514">
        <v>0.5236666897815871</v>
      </c>
      <c r="T13514">
        <v>0.7674344877285171</v>
      </c>
      <c r="U13514">
        <v>1.209342012791078</v>
      </c>
    </row>
    <row r="13515" spans="1:21">
      <c r="A13515" s="2">
        <v>43902</v>
      </c>
      <c r="B13515">
        <v>4192</v>
      </c>
      <c r="C13515">
        <v>0.2321951549187819</v>
      </c>
      <c r="D13515">
        <v>0.8566558957099915</v>
      </c>
      <c r="E13515">
        <v>0.2741575684770003</v>
      </c>
      <c r="F13515">
        <v>1.082365155220032</v>
      </c>
      <c r="G13515">
        <v>0.3286116968077577</v>
      </c>
      <c r="H13515">
        <v>1.547503113746643</v>
      </c>
      <c r="I13515">
        <v>0.3432616170121982</v>
      </c>
      <c r="J13515">
        <v>1.530922651290894</v>
      </c>
      <c r="K13515">
        <v>0.3645997055084023</v>
      </c>
      <c r="L13515">
        <v>1.989952921867371</v>
      </c>
      <c r="M13515">
        <v>-260.739990234375</v>
      </c>
      <c r="N13515">
        <v>4</v>
      </c>
      <c r="O13515" s="2">
        <v>44267</v>
      </c>
      <c r="P13515">
        <v>0.5896463245990606</v>
      </c>
      <c r="Q13515">
        <v>0.2670095711109308</v>
      </c>
      <c r="R13515">
        <v>0.4927188306209711</v>
      </c>
      <c r="S13515">
        <v>0.9578567891475824</v>
      </c>
      <c r="T13515">
        <v>0.9412763266918329</v>
      </c>
      <c r="U13515">
        <v>1.40030659726831</v>
      </c>
    </row>
    <row r="13516" spans="1:21">
      <c r="A13516" s="2">
        <v>43903</v>
      </c>
      <c r="B13516">
        <v>4192</v>
      </c>
      <c r="C13516">
        <v>0.5282165305409786</v>
      </c>
      <c r="D13516">
        <v>1.833640336990356</v>
      </c>
      <c r="E13516">
        <v>0.4760401078893682</v>
      </c>
      <c r="F13516">
        <v>1.488929867744446</v>
      </c>
      <c r="G13516">
        <v>0.4511160460548309</v>
      </c>
      <c r="H13516">
        <v>1.45377254486084</v>
      </c>
      <c r="I13516">
        <v>0.3770813541105173</v>
      </c>
      <c r="J13516">
        <v>1.479150533676147</v>
      </c>
      <c r="K13516">
        <v>0.3889712379440015</v>
      </c>
      <c r="L13516">
        <v>2.028901100158691</v>
      </c>
      <c r="M13516">
        <v>230.380126953125</v>
      </c>
      <c r="N13516">
        <v>25.599853515625</v>
      </c>
      <c r="O13516" s="2">
        <v>44270</v>
      </c>
      <c r="P13516">
        <v>0.4640024466114054</v>
      </c>
      <c r="Q13516">
        <v>1.369637890378951</v>
      </c>
      <c r="R13516">
        <v>1.02492742113304</v>
      </c>
      <c r="S13516">
        <v>0.9897700982494344</v>
      </c>
      <c r="T13516">
        <v>1.015148087064742</v>
      </c>
      <c r="U13516">
        <v>1.564898653547286</v>
      </c>
    </row>
    <row r="13517" spans="1:21">
      <c r="A13517" s="2">
        <v>43906</v>
      </c>
      <c r="B13517">
        <v>4192</v>
      </c>
      <c r="C13517">
        <v>0.3964953089766954</v>
      </c>
      <c r="D13517">
        <v>1.476282358169556</v>
      </c>
      <c r="E13517">
        <v>0.3516872363259202</v>
      </c>
      <c r="F13517">
        <v>1.450504541397095</v>
      </c>
      <c r="G13517">
        <v>0.373413147735834</v>
      </c>
      <c r="H13517">
        <v>1.606165885925293</v>
      </c>
      <c r="I13517">
        <v>0.3414894322919586</v>
      </c>
      <c r="J13517">
        <v>1.674523591995239</v>
      </c>
      <c r="K13517">
        <v>0.3658680736870768</v>
      </c>
      <c r="L13517">
        <v>2.2487633228302</v>
      </c>
      <c r="M13517">
        <v>-324.89013671875</v>
      </c>
      <c r="N13517">
        <v>-6.22998046875</v>
      </c>
      <c r="O13517" s="2">
        <v>44271</v>
      </c>
      <c r="P13517">
        <v>0.6607268487274069</v>
      </c>
      <c r="Q13517">
        <v>0.8155555094421487</v>
      </c>
      <c r="R13517">
        <v>0.7897776926696878</v>
      </c>
      <c r="S13517">
        <v>0.945439037197886</v>
      </c>
      <c r="T13517">
        <v>1.013796743267832</v>
      </c>
      <c r="U13517">
        <v>1.588036474102793</v>
      </c>
    </row>
    <row r="13518" spans="1:21">
      <c r="A13518" s="2">
        <v>43907</v>
      </c>
      <c r="B13518">
        <v>4192</v>
      </c>
      <c r="C13518">
        <v>0.2025512008979901</v>
      </c>
      <c r="D13518">
        <v>0.9680248498916626</v>
      </c>
      <c r="E13518">
        <v>0.2319507639774166</v>
      </c>
      <c r="F13518">
        <v>1.327535510063171</v>
      </c>
      <c r="G13518">
        <v>0.2704052119221238</v>
      </c>
      <c r="H13518">
        <v>1.371560096740723</v>
      </c>
      <c r="I13518">
        <v>0.3217888523214655</v>
      </c>
      <c r="J13518">
        <v>2.068609714508057</v>
      </c>
      <c r="K13518">
        <v>0.3432951385754008</v>
      </c>
      <c r="L13518">
        <v>2.192972660064697</v>
      </c>
      <c r="M13518">
        <v>143.06005859375</v>
      </c>
      <c r="N13518">
        <v>11.41015625</v>
      </c>
      <c r="O13518" s="2">
        <v>44272</v>
      </c>
      <c r="P13518">
        <v>0.5713015666106347</v>
      </c>
      <c r="Q13518">
        <v>0.3967232832810279</v>
      </c>
      <c r="R13518">
        <v>0.7562339434525367</v>
      </c>
      <c r="S13518">
        <v>0.800258530130088</v>
      </c>
      <c r="T13518">
        <v>1.497308147897422</v>
      </c>
      <c r="U13518">
        <v>1.621671093454063</v>
      </c>
    </row>
    <row r="13519" spans="1:21">
      <c r="A13519" s="2">
        <v>43908</v>
      </c>
      <c r="B13519">
        <v>4192</v>
      </c>
      <c r="C13519">
        <v>0.3286697463920859</v>
      </c>
      <c r="D13519">
        <v>1.495402336120605</v>
      </c>
      <c r="E13519">
        <v>0.3697554492249803</v>
      </c>
      <c r="F13519">
        <v>1.806652784347534</v>
      </c>
      <c r="G13519">
        <v>0.3151756215762681</v>
      </c>
      <c r="H13519">
        <v>1.455052018165588</v>
      </c>
      <c r="I13519">
        <v>0.2869374617356105</v>
      </c>
      <c r="J13519">
        <v>1.630278468132019</v>
      </c>
      <c r="K13519">
        <v>0.3291285378926755</v>
      </c>
      <c r="L13519">
        <v>2.336031675338745</v>
      </c>
      <c r="M13519">
        <v>-131.08984375</v>
      </c>
      <c r="N13519">
        <v>-58.66015625</v>
      </c>
      <c r="O13519" s="2">
        <v>44273</v>
      </c>
      <c r="P13519">
        <v>0.6327341651685936</v>
      </c>
      <c r="Q13519">
        <v>0.8626681709520119</v>
      </c>
      <c r="R13519">
        <v>1.173918619178941</v>
      </c>
      <c r="S13519">
        <v>0.8223178529969948</v>
      </c>
      <c r="T13519">
        <v>0.9975443029634254</v>
      </c>
      <c r="U13519">
        <v>1.703297510170152</v>
      </c>
    </row>
    <row r="13520" spans="1:21">
      <c r="A13520" s="2">
        <v>43909</v>
      </c>
      <c r="B13520">
        <v>4194</v>
      </c>
      <c r="C13520">
        <v>0.2995130625004544</v>
      </c>
      <c r="D13520">
        <v>1.213987588882446</v>
      </c>
      <c r="E13520">
        <v>0.268513731927939</v>
      </c>
      <c r="F13520">
        <v>1.119565010070801</v>
      </c>
      <c r="G13520">
        <v>0.3231137245367658</v>
      </c>
      <c r="H13520">
        <v>1.528566002845764</v>
      </c>
      <c r="I13520">
        <v>0.2995403537199287</v>
      </c>
      <c r="J13520">
        <v>1.497555136680603</v>
      </c>
      <c r="K13520">
        <v>0.3347020471182199</v>
      </c>
      <c r="L13520">
        <v>2.184395551681519</v>
      </c>
      <c r="M13520">
        <v>11.289794921875</v>
      </c>
      <c r="N13520">
        <v>-2.35986328125</v>
      </c>
      <c r="O13520" s="2">
        <v>44274</v>
      </c>
      <c r="P13520">
        <v>0.624104139271999</v>
      </c>
      <c r="Q13520">
        <v>0.5898834496104473</v>
      </c>
      <c r="R13520">
        <v>0.4954608707988017</v>
      </c>
      <c r="S13520">
        <v>0.9044618635737651</v>
      </c>
      <c r="T13520">
        <v>0.873450997408604</v>
      </c>
      <c r="U13520">
        <v>1.56029141240952</v>
      </c>
    </row>
    <row r="13521" spans="1:21">
      <c r="A13521" s="2">
        <v>43910</v>
      </c>
      <c r="B13521">
        <v>4195</v>
      </c>
      <c r="C13521">
        <v>0.3634479249260636</v>
      </c>
      <c r="D13521">
        <v>1.781081438064575</v>
      </c>
      <c r="E13521">
        <v>0.3099719530621893</v>
      </c>
      <c r="F13521">
        <v>1.431455492973328</v>
      </c>
      <c r="G13521">
        <v>0.302970574809619</v>
      </c>
      <c r="H13521">
        <v>1.653031587600708</v>
      </c>
      <c r="I13521">
        <v>0.2933347480702148</v>
      </c>
      <c r="J13521">
        <v>1.462424159049988</v>
      </c>
      <c r="K13521">
        <v>0.3376990296319207</v>
      </c>
      <c r="L13521">
        <v>2.240935325622559</v>
      </c>
      <c r="M13521">
        <v>-104.469970703125</v>
      </c>
      <c r="N13521">
        <v>27.489990234375</v>
      </c>
      <c r="O13521" s="2">
        <v>44277</v>
      </c>
      <c r="P13521">
        <v>0.709642947024834</v>
      </c>
      <c r="Q13521">
        <v>1.071438491039741</v>
      </c>
      <c r="R13521">
        <v>0.7218125459484936</v>
      </c>
      <c r="S13521">
        <v>0.943388640575874</v>
      </c>
      <c r="T13521">
        <v>0.7527812120251538</v>
      </c>
      <c r="U13521">
        <v>1.531292378597725</v>
      </c>
    </row>
    <row r="13522" spans="1:21">
      <c r="A13522" s="2">
        <v>43913</v>
      </c>
      <c r="B13522">
        <v>4195</v>
      </c>
      <c r="C13522">
        <v>0.3961200067462574</v>
      </c>
      <c r="D13522">
        <v>2.184195995330811</v>
      </c>
      <c r="E13522">
        <v>0.3978280593467773</v>
      </c>
      <c r="F13522">
        <v>2.076874017715454</v>
      </c>
      <c r="G13522">
        <v>0.3802073386688293</v>
      </c>
      <c r="H13522">
        <v>1.985288619995117</v>
      </c>
      <c r="I13522">
        <v>0.2915641881749191</v>
      </c>
      <c r="J13522">
        <v>1.526741743087769</v>
      </c>
      <c r="K13522">
        <v>0.3188651294410439</v>
      </c>
      <c r="L13522">
        <v>2.043638229370117</v>
      </c>
      <c r="M13522">
        <v>-67.52001953125</v>
      </c>
      <c r="N13522">
        <v>-30.070068359375</v>
      </c>
      <c r="O13522" s="2">
        <v>44278</v>
      </c>
      <c r="P13522">
        <v>0.7477966345823344</v>
      </c>
      <c r="Q13522">
        <v>1.436399360748476</v>
      </c>
      <c r="R13522">
        <v>1.32907738313312</v>
      </c>
      <c r="S13522">
        <v>1.237491985412783</v>
      </c>
      <c r="T13522">
        <v>0.7789451085054342</v>
      </c>
      <c r="U13522">
        <v>1.295841594787783</v>
      </c>
    </row>
    <row r="13523" spans="1:21">
      <c r="A13523" s="2">
        <v>43914</v>
      </c>
      <c r="B13523">
        <v>4195</v>
      </c>
      <c r="C13523">
        <v>0.2529095159024859</v>
      </c>
      <c r="D13523">
        <v>1.453853964805603</v>
      </c>
      <c r="E13523">
        <v>0.2056299120411888</v>
      </c>
      <c r="F13523">
        <v>0.9414701461791992</v>
      </c>
      <c r="G13523">
        <v>0.2621724971704887</v>
      </c>
      <c r="H13523">
        <v>1.168209552764893</v>
      </c>
      <c r="I13523">
        <v>0.2751482655513238</v>
      </c>
      <c r="J13523">
        <v>1.294519305229187</v>
      </c>
      <c r="K13523">
        <v>0.3100702918833861</v>
      </c>
      <c r="L13523">
        <v>1.869760513305664</v>
      </c>
      <c r="M13523">
        <v>209.93017578125</v>
      </c>
      <c r="N13523">
        <v>-21.380126953125</v>
      </c>
      <c r="O13523" s="2">
        <v>44279</v>
      </c>
      <c r="P13523">
        <v>0.5891358208443034</v>
      </c>
      <c r="Q13523">
        <v>0.8647181439612996</v>
      </c>
      <c r="R13523">
        <v>0.3523343253348958</v>
      </c>
      <c r="S13523">
        <v>0.5790737319205892</v>
      </c>
      <c r="T13523">
        <v>0.7053834843848836</v>
      </c>
      <c r="U13523">
        <v>1.280624692461361</v>
      </c>
    </row>
    <row r="13524" spans="1:21">
      <c r="A13524" s="2">
        <v>43915</v>
      </c>
      <c r="B13524">
        <v>4195</v>
      </c>
      <c r="C13524">
        <v>0.2729901722166207</v>
      </c>
      <c r="D13524">
        <v>1.254051804542542</v>
      </c>
      <c r="E13524">
        <v>0.2526597957488471</v>
      </c>
      <c r="F13524">
        <v>1.138622999191284</v>
      </c>
      <c r="G13524">
        <v>0.2335216357583245</v>
      </c>
      <c r="H13524">
        <v>0.9676538705825806</v>
      </c>
      <c r="I13524">
        <v>0.2838166944948148</v>
      </c>
      <c r="J13524">
        <v>1.475040912628174</v>
      </c>
      <c r="K13524">
        <v>0.3196111512506002</v>
      </c>
      <c r="L13524">
        <v>1.766202926635742</v>
      </c>
      <c r="M13524">
        <v>28.22998046875</v>
      </c>
      <c r="N13524">
        <v>20.380126953125</v>
      </c>
      <c r="O13524" s="2">
        <v>44280</v>
      </c>
      <c r="P13524">
        <v>0.579246686405203</v>
      </c>
      <c r="Q13524">
        <v>0.6748051181373385</v>
      </c>
      <c r="R13524">
        <v>0.5593763127860811</v>
      </c>
      <c r="S13524">
        <v>0.3884071841773775</v>
      </c>
      <c r="T13524">
        <v>0.8957942262229708</v>
      </c>
      <c r="U13524">
        <v>1.186956240230539</v>
      </c>
    </row>
    <row r="13525" spans="1:21">
      <c r="A13525" s="2">
        <v>43916</v>
      </c>
      <c r="B13525">
        <v>4195</v>
      </c>
      <c r="C13525">
        <v>0.5986968450753665</v>
      </c>
      <c r="D13525">
        <v>2.08721923828125</v>
      </c>
      <c r="E13525">
        <v>0.4153001721467924</v>
      </c>
      <c r="F13525">
        <v>1.259347677230835</v>
      </c>
      <c r="G13525">
        <v>0.3350999870493362</v>
      </c>
      <c r="H13525">
        <v>0.9997774362564087</v>
      </c>
      <c r="I13525">
        <v>0.2935169065725421</v>
      </c>
      <c r="J13525">
        <v>1.261861324310303</v>
      </c>
      <c r="K13525">
        <v>0.3374605677997649</v>
      </c>
      <c r="L13525">
        <v>1.748411417007446</v>
      </c>
      <c r="M13525">
        <v>154.510009765625</v>
      </c>
      <c r="N13525">
        <v>65.02001953125</v>
      </c>
      <c r="O13525" s="2">
        <v>44281</v>
      </c>
      <c r="P13525">
        <v>0.5111916929048963</v>
      </c>
      <c r="Q13525">
        <v>1.576027545376354</v>
      </c>
      <c r="R13525">
        <v>0.7481559843259387</v>
      </c>
      <c r="S13525">
        <v>0.4885857433515124</v>
      </c>
      <c r="T13525">
        <v>0.7506696314054064</v>
      </c>
      <c r="U13525">
        <v>1.23721972410255</v>
      </c>
    </row>
    <row r="13526" spans="1:21">
      <c r="A13526" s="2">
        <v>43917</v>
      </c>
      <c r="B13526">
        <v>4196</v>
      </c>
      <c r="C13526">
        <v>0.5802290990533162</v>
      </c>
      <c r="D13526">
        <v>2.262870073318481</v>
      </c>
      <c r="E13526">
        <v>0.427501296247247</v>
      </c>
      <c r="F13526">
        <v>1.434560060501099</v>
      </c>
      <c r="G13526">
        <v>0.3421456655817749</v>
      </c>
      <c r="H13526">
        <v>1.130653619766235</v>
      </c>
      <c r="I13526">
        <v>0.3019958776704286</v>
      </c>
      <c r="J13526">
        <v>1.305107474327087</v>
      </c>
      <c r="K13526">
        <v>0.3328859064058167</v>
      </c>
      <c r="L13526">
        <v>1.7545405626297</v>
      </c>
      <c r="M13526">
        <v>-88.60009765625</v>
      </c>
      <c r="N13526">
        <v>-3.449951171875</v>
      </c>
      <c r="O13526" s="2">
        <v>44284</v>
      </c>
      <c r="P13526">
        <v>0.5625170211206469</v>
      </c>
      <c r="Q13526">
        <v>1.700353052197835</v>
      </c>
      <c r="R13526">
        <v>0.8720430393804517</v>
      </c>
      <c r="S13526">
        <v>0.5681365986455884</v>
      </c>
      <c r="T13526">
        <v>0.7425904532064405</v>
      </c>
      <c r="U13526">
        <v>1.192023541509053</v>
      </c>
    </row>
    <row r="13527" spans="1:21">
      <c r="A13527" s="2">
        <v>43920</v>
      </c>
      <c r="B13527">
        <v>4196</v>
      </c>
      <c r="C13527">
        <v>0.2847834655423256</v>
      </c>
      <c r="D13527">
        <v>1.576649904251099</v>
      </c>
      <c r="E13527">
        <v>0.2747001483404844</v>
      </c>
      <c r="F13527">
        <v>1.349840998649597</v>
      </c>
      <c r="G13527">
        <v>0.2118036610597414</v>
      </c>
      <c r="H13527">
        <v>0.9231053590774536</v>
      </c>
      <c r="I13527">
        <v>0.262408573735274</v>
      </c>
      <c r="J13527">
        <v>1.293842196464539</v>
      </c>
      <c r="K13527">
        <v>0.3173463329126143</v>
      </c>
      <c r="L13527">
        <v>1.779758095741272</v>
      </c>
      <c r="M13527">
        <v>85.179931640625</v>
      </c>
      <c r="N13527">
        <v>-12.5400390625</v>
      </c>
      <c r="O13527" s="2">
        <v>44285</v>
      </c>
      <c r="P13527">
        <v>0.5070718200000408</v>
      </c>
      <c r="Q13527">
        <v>1.069578084251058</v>
      </c>
      <c r="R13527">
        <v>0.8427691786495564</v>
      </c>
      <c r="S13527">
        <v>0.4160335390774128</v>
      </c>
      <c r="T13527">
        <v>0.7867703764644978</v>
      </c>
      <c r="U13527">
        <v>1.272686275741231</v>
      </c>
    </row>
    <row r="13528" spans="1:21">
      <c r="A13528" s="2">
        <v>43921</v>
      </c>
      <c r="B13528">
        <v>4197</v>
      </c>
      <c r="C13528">
        <v>0.307373764425415</v>
      </c>
      <c r="D13528">
        <v>1.396810531616211</v>
      </c>
      <c r="E13528">
        <v>0.3450118567851432</v>
      </c>
      <c r="F13528">
        <v>1.52767288684845</v>
      </c>
      <c r="G13528">
        <v>0.2721908026015213</v>
      </c>
      <c r="H13528">
        <v>1.117031931877136</v>
      </c>
      <c r="I13528">
        <v>0.282319771481967</v>
      </c>
      <c r="J13528">
        <v>1.336993217468262</v>
      </c>
      <c r="K13528">
        <v>0.3210205052127927</v>
      </c>
      <c r="L13528">
        <v>1.736081838607788</v>
      </c>
      <c r="M13528">
        <v>-42.059814453125</v>
      </c>
      <c r="N13528">
        <v>14.33984375</v>
      </c>
      <c r="O13528" s="2">
        <v>44286</v>
      </c>
      <c r="P13528">
        <v>0.5371450626511303</v>
      </c>
      <c r="Q13528">
        <v>0.8596654689650807</v>
      </c>
      <c r="R13528">
        <v>0.9905278241973194</v>
      </c>
      <c r="S13528">
        <v>0.579886869226006</v>
      </c>
      <c r="T13528">
        <v>0.7998481548171315</v>
      </c>
      <c r="U13528">
        <v>1.198936775956658</v>
      </c>
    </row>
    <row r="13529" spans="1:21">
      <c r="A13529" s="2">
        <v>43922</v>
      </c>
      <c r="B13529">
        <v>4199</v>
      </c>
      <c r="C13529">
        <v>0.549413446729008</v>
      </c>
      <c r="D13529">
        <v>2.064761638641357</v>
      </c>
      <c r="E13529">
        <v>0.4130079796793951</v>
      </c>
      <c r="F13529">
        <v>1.445566892623901</v>
      </c>
      <c r="G13529">
        <v>0.3125769085595092</v>
      </c>
      <c r="H13529">
        <v>1.103529214859009</v>
      </c>
      <c r="I13529">
        <v>0.287127789807427</v>
      </c>
      <c r="J13529">
        <v>1.387797117233276</v>
      </c>
      <c r="K13529">
        <v>0.3307435206356574</v>
      </c>
      <c r="L13529">
        <v>2.002348184585571</v>
      </c>
      <c r="M13529">
        <v>-114.090087890625</v>
      </c>
      <c r="N13529">
        <v>46.980224609375</v>
      </c>
      <c r="O13529" s="2">
        <v>44287</v>
      </c>
      <c r="P13529">
        <v>0.6271483979710586</v>
      </c>
      <c r="Q13529">
        <v>1.437613240670299</v>
      </c>
      <c r="R13529">
        <v>0.8184184946528428</v>
      </c>
      <c r="S13529">
        <v>0.4763808168879502</v>
      </c>
      <c r="T13529">
        <v>0.7606487192622178</v>
      </c>
      <c r="U13529">
        <v>1.375199786614513</v>
      </c>
    </row>
    <row r="13530" spans="1:21">
      <c r="A13530" s="2">
        <v>43923</v>
      </c>
      <c r="B13530">
        <v>4199</v>
      </c>
      <c r="C13530">
        <v>0.6086908338096435</v>
      </c>
      <c r="D13530">
        <v>2.18389368057251</v>
      </c>
      <c r="E13530">
        <v>0.4054658323370441</v>
      </c>
      <c r="F13530">
        <v>1.283421516418457</v>
      </c>
      <c r="G13530">
        <v>0.3393468205144811</v>
      </c>
      <c r="H13530">
        <v>1.080461144447327</v>
      </c>
      <c r="I13530">
        <v>0.295778867043658</v>
      </c>
      <c r="J13530">
        <v>1.381411910057068</v>
      </c>
      <c r="K13530">
        <v>0.3210926762833944</v>
      </c>
      <c r="L13530">
        <v>1.969630360603333</v>
      </c>
      <c r="M13530">
        <v>56.39990234375</v>
      </c>
      <c r="N13530">
        <v>58.039794921875</v>
      </c>
      <c r="O13530" s="2">
        <v>44291</v>
      </c>
      <c r="P13530">
        <v>0.6137995447809517</v>
      </c>
      <c r="Q13530">
        <v>1.570094135791558</v>
      </c>
      <c r="R13530">
        <v>0.6696219716375054</v>
      </c>
      <c r="S13530">
        <v>0.466661599666375</v>
      </c>
      <c r="T13530">
        <v>0.7676123652761162</v>
      </c>
      <c r="U13530">
        <v>1.355830815822381</v>
      </c>
    </row>
    <row r="13531" spans="1:21">
      <c r="A13531" s="2">
        <v>43924</v>
      </c>
      <c r="B13531">
        <v>4201</v>
      </c>
      <c r="C13531">
        <v>0.5345991798255676</v>
      </c>
      <c r="D13531">
        <v>1.873711585998535</v>
      </c>
      <c r="E13531">
        <v>0.4029575674356276</v>
      </c>
      <c r="F13531">
        <v>1.346968770027161</v>
      </c>
      <c r="G13531">
        <v>0.2986168673895493</v>
      </c>
      <c r="H13531">
        <v>0.9940478205680847</v>
      </c>
      <c r="I13531">
        <v>0.2893346687357335</v>
      </c>
      <c r="J13531">
        <v>1.487274289131165</v>
      </c>
      <c r="K13531">
        <v>0.3194950162154023</v>
      </c>
      <c r="L13531">
        <v>2.019305229187012</v>
      </c>
      <c r="M13531">
        <v>-38.25</v>
      </c>
      <c r="N13531">
        <v>-3.969970703125</v>
      </c>
      <c r="O13531" s="2">
        <v>44292</v>
      </c>
      <c r="P13531">
        <v>0.6370080570873036</v>
      </c>
      <c r="Q13531">
        <v>1.236703528911232</v>
      </c>
      <c r="R13531">
        <v>0.7099607129398571</v>
      </c>
      <c r="S13531">
        <v>0.3570397634807811</v>
      </c>
      <c r="T13531">
        <v>0.850266232043861</v>
      </c>
      <c r="U13531">
        <v>1.382297172099708</v>
      </c>
    </row>
    <row r="13532" spans="1:21">
      <c r="A13532" s="2">
        <v>43927</v>
      </c>
      <c r="B13532">
        <v>4201</v>
      </c>
      <c r="C13532">
        <v>0.63171762479807</v>
      </c>
      <c r="D13532">
        <v>2.246480226516724</v>
      </c>
      <c r="E13532">
        <v>0.4445652245625331</v>
      </c>
      <c r="F13532">
        <v>1.353080749511719</v>
      </c>
      <c r="G13532">
        <v>0.3090318679413304</v>
      </c>
      <c r="H13532">
        <v>0.8798450231552124</v>
      </c>
      <c r="I13532">
        <v>0.3051517256963535</v>
      </c>
      <c r="J13532">
        <v>1.203737735748291</v>
      </c>
      <c r="K13532">
        <v>0.3194281285494804</v>
      </c>
      <c r="L13532">
        <v>1.756321787834167</v>
      </c>
      <c r="M13532">
        <v>175.030029296875</v>
      </c>
      <c r="N13532">
        <v>6.010009765625</v>
      </c>
      <c r="O13532" s="2">
        <v>44293</v>
      </c>
      <c r="P13532">
        <v>0.5316967713380394</v>
      </c>
      <c r="Q13532">
        <v>1.714783455178684</v>
      </c>
      <c r="R13532">
        <v>0.8213839781736794</v>
      </c>
      <c r="S13532">
        <v>0.348148251817173</v>
      </c>
      <c r="T13532">
        <v>0.6720409644102516</v>
      </c>
      <c r="U13532">
        <v>1.224625016496128</v>
      </c>
    </row>
    <row r="13533" spans="1:21">
      <c r="A13533" s="2">
        <v>43928</v>
      </c>
      <c r="B13533">
        <v>4201</v>
      </c>
      <c r="C13533">
        <v>0.6086908338096435</v>
      </c>
      <c r="D13533">
        <v>1.924589157104492</v>
      </c>
      <c r="E13533">
        <v>0.4296224128115764</v>
      </c>
      <c r="F13533">
        <v>1.201135873794556</v>
      </c>
      <c r="G13533">
        <v>0.3156118011904047</v>
      </c>
      <c r="H13533">
        <v>0.8651264905929565</v>
      </c>
      <c r="I13533">
        <v>0.297286795355072</v>
      </c>
      <c r="J13533">
        <v>1.244665503501892</v>
      </c>
      <c r="K13533">
        <v>0.3220088739815887</v>
      </c>
      <c r="L13533">
        <v>1.745144486427307</v>
      </c>
      <c r="M13533">
        <v>-4.27001953125</v>
      </c>
      <c r="N13533">
        <v>17.219970703125</v>
      </c>
      <c r="O13533" s="2">
        <v>44294</v>
      </c>
      <c r="P13533">
        <v>0.5406312141723315</v>
      </c>
      <c r="Q13533">
        <v>1.383957942932161</v>
      </c>
      <c r="R13533">
        <v>0.6605046596222242</v>
      </c>
      <c r="S13533">
        <v>0.324495276420625</v>
      </c>
      <c r="T13533">
        <v>0.7040342893295606</v>
      </c>
      <c r="U13533">
        <v>1.204513272254976</v>
      </c>
    </row>
    <row r="13534" spans="1:21">
      <c r="A13534" s="2">
        <v>43929</v>
      </c>
      <c r="B13534">
        <v>4202</v>
      </c>
      <c r="C13534">
        <v>0.63556911424193</v>
      </c>
      <c r="D13534">
        <v>1.761925935745239</v>
      </c>
      <c r="E13534">
        <v>0.4321169748369501</v>
      </c>
      <c r="F13534">
        <v>1.044156193733215</v>
      </c>
      <c r="G13534">
        <v>0.358145415327407</v>
      </c>
      <c r="H13534">
        <v>0.8940617442131042</v>
      </c>
      <c r="I13534">
        <v>0.3121794522950667</v>
      </c>
      <c r="J13534">
        <v>1.247570157051086</v>
      </c>
      <c r="K13534">
        <v>0.3339084871006887</v>
      </c>
      <c r="L13534">
        <v>1.688726902008057</v>
      </c>
      <c r="M13534">
        <v>90.570068359375</v>
      </c>
      <c r="N13534">
        <v>31.6298828125</v>
      </c>
      <c r="O13534" s="2">
        <v>44295</v>
      </c>
      <c r="P13534">
        <v>0.5013926770418606</v>
      </c>
      <c r="Q13534">
        <v>1.260533258703379</v>
      </c>
      <c r="R13534">
        <v>0.5427635166913547</v>
      </c>
      <c r="S13534">
        <v>0.3926690671712436</v>
      </c>
      <c r="T13534">
        <v>0.7461774800092258</v>
      </c>
      <c r="U13534">
        <v>1.187334224966196</v>
      </c>
    </row>
    <row r="13535" spans="1:21">
      <c r="A13535" s="2">
        <v>43930</v>
      </c>
      <c r="B13535">
        <v>4203</v>
      </c>
      <c r="C13535">
        <v>0.4187523125803008</v>
      </c>
      <c r="D13535">
        <v>0.8508843183517456</v>
      </c>
      <c r="E13535">
        <v>0.3353623860755403</v>
      </c>
      <c r="F13535">
        <v>0.908576488494873</v>
      </c>
      <c r="G13535">
        <v>0.2894698770643873</v>
      </c>
      <c r="H13535">
        <v>0.7764018177986145</v>
      </c>
      <c r="I13535">
        <v>0.2931696930667934</v>
      </c>
      <c r="J13535">
        <v>1.169354915618896</v>
      </c>
      <c r="K13535">
        <v>0.3265012031086583</v>
      </c>
      <c r="L13535">
        <v>1.513166069984436</v>
      </c>
      <c r="M13535">
        <v>39.840087890625</v>
      </c>
      <c r="N13535">
        <v>-0.8095703125</v>
      </c>
      <c r="O13535" s="2">
        <v>44298</v>
      </c>
      <c r="P13535">
        <v>0.4796618180478465</v>
      </c>
      <c r="Q13535">
        <v>0.3712225003038991</v>
      </c>
      <c r="R13535">
        <v>0.4289146704470266</v>
      </c>
      <c r="S13535">
        <v>0.296739999750768</v>
      </c>
      <c r="T13535">
        <v>0.68969309757105</v>
      </c>
      <c r="U13535">
        <v>1.03350425193659</v>
      </c>
    </row>
    <row r="13536" spans="1:21">
      <c r="A13536" s="2">
        <v>43934</v>
      </c>
      <c r="B13536">
        <v>4203</v>
      </c>
      <c r="C13536">
        <v>0.4787721830591966</v>
      </c>
      <c r="D13536">
        <v>1.917792677879333</v>
      </c>
      <c r="E13536">
        <v>0.3492673129830517</v>
      </c>
      <c r="F13536">
        <v>1.052287578582764</v>
      </c>
      <c r="G13536">
        <v>0.2655211612186003</v>
      </c>
      <c r="H13536">
        <v>0.7318412065505981</v>
      </c>
      <c r="I13536">
        <v>0.2518149639919013</v>
      </c>
      <c r="J13536">
        <v>1.104822397232056</v>
      </c>
      <c r="K13536">
        <v>0.3155116854446768</v>
      </c>
      <c r="L13536">
        <v>1.530436515808105</v>
      </c>
      <c r="M13536">
        <v>-28.190185546875</v>
      </c>
      <c r="N13536">
        <v>13.599609375</v>
      </c>
      <c r="O13536" s="2">
        <v>44299</v>
      </c>
      <c r="P13536">
        <v>0.4996904072938697</v>
      </c>
      <c r="Q13536">
        <v>1.418102270585464</v>
      </c>
      <c r="R13536">
        <v>0.552597171288894</v>
      </c>
      <c r="S13536">
        <v>0.2321507992567284</v>
      </c>
      <c r="T13536">
        <v>0.605131989938186</v>
      </c>
      <c r="U13536">
        <v>1.030746108514236</v>
      </c>
    </row>
    <row r="13537" spans="1:21">
      <c r="A13537" s="2">
        <v>43935</v>
      </c>
      <c r="B13537">
        <v>4203</v>
      </c>
      <c r="C13537">
        <v>0.1591040540392777</v>
      </c>
      <c r="D13537">
        <v>0.5657364130020142</v>
      </c>
      <c r="E13537">
        <v>0.1032476444293918</v>
      </c>
      <c r="F13537">
        <v>0.2453357726335526</v>
      </c>
      <c r="G13537">
        <v>0.1078593647628866</v>
      </c>
      <c r="H13537">
        <v>0.3333931267261505</v>
      </c>
      <c r="I13537">
        <v>0.207294476246043</v>
      </c>
      <c r="J13537">
        <v>0.8148841857910156</v>
      </c>
      <c r="K13537">
        <v>0.2949484768037531</v>
      </c>
      <c r="L13537">
        <v>1.459745168685913</v>
      </c>
      <c r="M13537">
        <v>84.43017578125</v>
      </c>
      <c r="N13537">
        <v>-16.9296875</v>
      </c>
      <c r="O13537" s="2">
        <v>44300</v>
      </c>
      <c r="P13537">
        <v>0.4492526760970785</v>
      </c>
      <c r="Q13537">
        <v>0.1164837369049356</v>
      </c>
      <c r="R13537">
        <v>-0.203916903463526</v>
      </c>
      <c r="S13537">
        <v>-0.115859549370928</v>
      </c>
      <c r="T13537">
        <v>0.3656315096939371</v>
      </c>
      <c r="U13537">
        <v>1.010492492588835</v>
      </c>
    </row>
    <row r="13538" spans="1:21">
      <c r="A13538" s="2">
        <v>43936</v>
      </c>
      <c r="B13538">
        <v>4203</v>
      </c>
      <c r="C13538">
        <v>0.08334675266299764</v>
      </c>
      <c r="D13538">
        <v>0.370313286781311</v>
      </c>
      <c r="E13538">
        <v>0.05624007673282405</v>
      </c>
      <c r="F13538">
        <v>0.2152611911296844</v>
      </c>
      <c r="G13538">
        <v>0.1012600954871538</v>
      </c>
      <c r="H13538">
        <v>0.6959208250045776</v>
      </c>
      <c r="I13538">
        <v>0.2109485715611145</v>
      </c>
      <c r="J13538">
        <v>1.07981288433075</v>
      </c>
      <c r="K13538">
        <v>0.2936504317074108</v>
      </c>
      <c r="L13538">
        <v>1.485630869865417</v>
      </c>
      <c r="M13538">
        <v>-62.699951171875</v>
      </c>
      <c r="N13538">
        <v>45.759765625</v>
      </c>
      <c r="O13538" s="2">
        <v>44301</v>
      </c>
      <c r="P13538">
        <v>0.4983400497673685</v>
      </c>
      <c r="Q13538">
        <v>-0.1280267629860574</v>
      </c>
      <c r="R13538">
        <v>-0.283078858637684</v>
      </c>
      <c r="S13538">
        <v>0.1975807752372092</v>
      </c>
      <c r="T13538">
        <v>0.5814728345633811</v>
      </c>
      <c r="U13538">
        <v>0.987290820098049</v>
      </c>
    </row>
    <row r="13539" spans="1:21">
      <c r="A13539" s="2">
        <v>43937</v>
      </c>
      <c r="B13539">
        <v>4203</v>
      </c>
      <c r="C13539">
        <v>0.08393449614604541</v>
      </c>
      <c r="D13539">
        <v>0.6050205230712891</v>
      </c>
      <c r="E13539">
        <v>0.1192530397076797</v>
      </c>
      <c r="F13539">
        <v>0.9925752878189087</v>
      </c>
      <c r="G13539">
        <v>0.1372530230481497</v>
      </c>
      <c r="H13539">
        <v>0.8428760766983032</v>
      </c>
      <c r="I13539">
        <v>0.1928430405359564</v>
      </c>
      <c r="J13539">
        <v>1.115196466445923</v>
      </c>
      <c r="K13539">
        <v>0.2788560939444512</v>
      </c>
      <c r="L13539">
        <v>1.428513407707214</v>
      </c>
      <c r="M13539">
        <v>16.18994140625</v>
      </c>
      <c r="N13539">
        <v>15.05029296875</v>
      </c>
      <c r="O13539" s="2">
        <v>44302</v>
      </c>
      <c r="P13539">
        <v>0.4950510410041653</v>
      </c>
      <c r="Q13539">
        <v>0.1099694820671238</v>
      </c>
      <c r="R13539">
        <v>0.4975242468147434</v>
      </c>
      <c r="S13539">
        <v>0.3478250356941379</v>
      </c>
      <c r="T13539">
        <v>0.6201454254417575</v>
      </c>
      <c r="U13539">
        <v>0.9334623667030491</v>
      </c>
    </row>
    <row r="13540" spans="1:21">
      <c r="A13540" s="2">
        <v>43938</v>
      </c>
      <c r="B13540">
        <v>4203</v>
      </c>
      <c r="C13540">
        <v>0.1011001152179459</v>
      </c>
      <c r="D13540">
        <v>0.3315744400024414</v>
      </c>
      <c r="E13540">
        <v>0.09801460713150617</v>
      </c>
      <c r="F13540">
        <v>0.3058514595031738</v>
      </c>
      <c r="G13540">
        <v>0.1417793866889617</v>
      </c>
      <c r="H13540">
        <v>0.7015751004219055</v>
      </c>
      <c r="I13540">
        <v>0.2329949134815858</v>
      </c>
      <c r="J13540">
        <v>1.074900150299072</v>
      </c>
      <c r="K13540">
        <v>0.2872327036547166</v>
      </c>
      <c r="L13540">
        <v>1.30600917339325</v>
      </c>
      <c r="M13540">
        <v>75.010009765625</v>
      </c>
      <c r="N13540">
        <v>-22.21044921875</v>
      </c>
      <c r="O13540" s="2">
        <v>44305</v>
      </c>
      <c r="P13540">
        <v>0.44831197844643</v>
      </c>
      <c r="Q13540">
        <v>-0.1167375384439886</v>
      </c>
      <c r="R13540">
        <v>-0.1424605189432562</v>
      </c>
      <c r="S13540">
        <v>0.2532631219754755</v>
      </c>
      <c r="T13540">
        <v>0.6265881718526423</v>
      </c>
      <c r="U13540">
        <v>0.8576971949468195</v>
      </c>
    </row>
    <row r="13541" spans="1:21">
      <c r="A13541" s="2">
        <v>43941</v>
      </c>
      <c r="B13541">
        <v>4203</v>
      </c>
      <c r="C13541">
        <v>0.1591040540392777</v>
      </c>
      <c r="D13541">
        <v>0.693780243396759</v>
      </c>
      <c r="E13541">
        <v>0.1044121511293816</v>
      </c>
      <c r="F13541">
        <v>0.3378624022006989</v>
      </c>
      <c r="G13541">
        <v>0.1415575007341507</v>
      </c>
      <c r="H13541">
        <v>0.6657009720802307</v>
      </c>
      <c r="I13541">
        <v>0.2158415930540985</v>
      </c>
      <c r="J13541">
        <v>0.8318655490875244</v>
      </c>
      <c r="K13541">
        <v>0.2844663823207814</v>
      </c>
      <c r="L13541">
        <v>1.259937763214111</v>
      </c>
      <c r="M13541">
        <v>-51.400146484375</v>
      </c>
      <c r="N13541">
        <v>-28.31982421875</v>
      </c>
      <c r="O13541" s="2">
        <v>44306</v>
      </c>
      <c r="P13541">
        <v>0.4646495664911716</v>
      </c>
      <c r="Q13541">
        <v>0.2291306769055874</v>
      </c>
      <c r="R13541">
        <v>-0.1267871642904728</v>
      </c>
      <c r="S13541">
        <v>0.2010514055890591</v>
      </c>
      <c r="T13541">
        <v>0.3672159825963528</v>
      </c>
      <c r="U13541">
        <v>0.7952881967229397</v>
      </c>
    </row>
    <row r="13542" spans="1:21">
      <c r="A13542" s="2">
        <v>43942</v>
      </c>
      <c r="B13542">
        <v>4203</v>
      </c>
      <c r="C13542">
        <v>0.09901749493997219</v>
      </c>
      <c r="D13542">
        <v>0.326602041721344</v>
      </c>
      <c r="E13542">
        <v>0.06666450264471464</v>
      </c>
      <c r="F13542">
        <v>0.2161134779453278</v>
      </c>
      <c r="G13542">
        <v>0.1119015179069545</v>
      </c>
      <c r="H13542">
        <v>0.6357418894767761</v>
      </c>
      <c r="I13542">
        <v>0.2138156256615824</v>
      </c>
      <c r="J13542">
        <v>1.246984958648682</v>
      </c>
      <c r="K13542">
        <v>0.2841765748679972</v>
      </c>
      <c r="L13542">
        <v>1.384175300598145</v>
      </c>
      <c r="M13542">
        <v>-86.599853515625</v>
      </c>
      <c r="N13542">
        <v>38.47998046875</v>
      </c>
      <c r="O13542" s="2">
        <v>44307</v>
      </c>
      <c r="P13542">
        <v>0.5250605988964177</v>
      </c>
      <c r="Q13542">
        <v>-0.1984585571750737</v>
      </c>
      <c r="R13542">
        <v>-0.3089471209510899</v>
      </c>
      <c r="S13542">
        <v>0.1106812905803585</v>
      </c>
      <c r="T13542">
        <v>0.721924359752264</v>
      </c>
      <c r="U13542">
        <v>0.8591147017017269</v>
      </c>
    </row>
    <row r="13543" spans="1:21">
      <c r="A13543" s="2">
        <v>43943</v>
      </c>
      <c r="B13543">
        <v>4203</v>
      </c>
      <c r="C13543">
        <v>0.04355828123251969</v>
      </c>
      <c r="D13543">
        <v>0.3360377550125122</v>
      </c>
      <c r="E13543">
        <v>0.04899410669918045</v>
      </c>
      <c r="F13543">
        <v>0.3187121152877808</v>
      </c>
      <c r="G13543">
        <v>0.07073478861115642</v>
      </c>
      <c r="H13543">
        <v>0.507774293422699</v>
      </c>
      <c r="I13543">
        <v>0.1925344264653558</v>
      </c>
      <c r="J13543">
        <v>0.9480260610580444</v>
      </c>
      <c r="K13543">
        <v>0.2798808469997232</v>
      </c>
      <c r="L13543">
        <v>1.32864511013031</v>
      </c>
      <c r="M13543">
        <v>62.75</v>
      </c>
      <c r="N13543">
        <v>-38.43994140625</v>
      </c>
      <c r="O13543" s="2">
        <v>44308</v>
      </c>
      <c r="P13543">
        <v>0.4771425436687715</v>
      </c>
      <c r="Q13543">
        <v>-0.1411047886562593</v>
      </c>
      <c r="R13543">
        <v>-0.1584304283809908</v>
      </c>
      <c r="S13543">
        <v>0.03063174975392746</v>
      </c>
      <c r="T13543">
        <v>0.4708835173892729</v>
      </c>
      <c r="U13543">
        <v>0.8515025664615385</v>
      </c>
    </row>
    <row r="13544" spans="1:21">
      <c r="A13544" s="2">
        <v>43944</v>
      </c>
      <c r="B13544">
        <v>4203</v>
      </c>
      <c r="C13544">
        <v>0.04477738042709792</v>
      </c>
      <c r="D13544">
        <v>0.2816543877124786</v>
      </c>
      <c r="E13544">
        <v>0.08416562534345029</v>
      </c>
      <c r="F13544">
        <v>0.3726732730865479</v>
      </c>
      <c r="G13544">
        <v>0.1128932766405149</v>
      </c>
      <c r="H13544">
        <v>0.6867383718490601</v>
      </c>
      <c r="I13544">
        <v>0.1901555857029853</v>
      </c>
      <c r="J13544">
        <v>1.027523279190063</v>
      </c>
      <c r="K13544">
        <v>0.2843897741969304</v>
      </c>
      <c r="L13544">
        <v>1.396088004112244</v>
      </c>
      <c r="M13544">
        <v>-1.510009765625</v>
      </c>
      <c r="N13544">
        <v>45.18994140625</v>
      </c>
      <c r="O13544" s="2">
        <v>44309</v>
      </c>
      <c r="P13544">
        <v>0.4940917324044971</v>
      </c>
      <c r="Q13544">
        <v>-0.2124373446920185</v>
      </c>
      <c r="R13544">
        <v>-0.1214184593179493</v>
      </c>
      <c r="S13544">
        <v>0.192646639444563</v>
      </c>
      <c r="T13544">
        <v>0.5334315467855664</v>
      </c>
      <c r="U13544">
        <v>0.9019962717077465</v>
      </c>
    </row>
    <row r="13545" spans="1:21">
      <c r="A13545" s="2">
        <v>43945</v>
      </c>
      <c r="B13545">
        <v>4204</v>
      </c>
      <c r="C13545">
        <v>0.07296812889042281</v>
      </c>
      <c r="D13545">
        <v>0.3582412600517273</v>
      </c>
      <c r="E13545">
        <v>0.07655940344794254</v>
      </c>
      <c r="F13545">
        <v>0.3960129618644714</v>
      </c>
      <c r="G13545">
        <v>0.1350571772128397</v>
      </c>
      <c r="H13545">
        <v>0.8280705213546753</v>
      </c>
      <c r="I13545">
        <v>0.1739184819227289</v>
      </c>
      <c r="J13545">
        <v>0.8127785325050354</v>
      </c>
      <c r="K13545">
        <v>0.2862166241102514</v>
      </c>
      <c r="L13545">
        <v>1.421369194984436</v>
      </c>
      <c r="M13545">
        <v>38.93994140625</v>
      </c>
      <c r="N13545">
        <v>7.4501953125</v>
      </c>
      <c r="O13545" s="2">
        <v>44312</v>
      </c>
      <c r="P13545">
        <v>0.4762086520455171</v>
      </c>
      <c r="Q13545">
        <v>-0.1179673919937898</v>
      </c>
      <c r="R13545">
        <v>-0.08019569018104566</v>
      </c>
      <c r="S13545">
        <v>0.3518618693091582</v>
      </c>
      <c r="T13545">
        <v>0.3365698804595183</v>
      </c>
      <c r="U13545">
        <v>0.9451605429389189</v>
      </c>
    </row>
    <row r="13546" spans="1:21">
      <c r="A13546" s="2">
        <v>43948</v>
      </c>
      <c r="B13546">
        <v>4206</v>
      </c>
      <c r="C13546">
        <v>0.08784534300152536</v>
      </c>
      <c r="D13546">
        <v>0.2467324286699295</v>
      </c>
      <c r="E13546">
        <v>0.2168882875695765</v>
      </c>
      <c r="F13546">
        <v>0.6766304969787598</v>
      </c>
      <c r="G13546">
        <v>0.1949466948560186</v>
      </c>
      <c r="H13546">
        <v>0.8419016599655151</v>
      </c>
      <c r="I13546">
        <v>0.2054686238849311</v>
      </c>
      <c r="J13546">
        <v>0.9537734985351562</v>
      </c>
      <c r="K13546">
        <v>0.2935650510473444</v>
      </c>
      <c r="L13546">
        <v>1.34644627571106</v>
      </c>
      <c r="M13546">
        <v>41.739990234375</v>
      </c>
      <c r="N13546">
        <v>-0.89990234375</v>
      </c>
      <c r="O13546" s="2">
        <v>44313</v>
      </c>
      <c r="P13546">
        <v>0.4544899541604448</v>
      </c>
      <c r="Q13546">
        <v>-0.2077575254905153</v>
      </c>
      <c r="R13546">
        <v>0.222140542818315</v>
      </c>
      <c r="S13546">
        <v>0.3874117058050703</v>
      </c>
      <c r="T13546">
        <v>0.4992835443747115</v>
      </c>
      <c r="U13546">
        <v>0.8919563215506148</v>
      </c>
    </row>
    <row r="13547" spans="1:21">
      <c r="A13547" s="2">
        <v>43949</v>
      </c>
      <c r="B13547">
        <v>4206</v>
      </c>
      <c r="C13547">
        <v>0.2642704367718702</v>
      </c>
      <c r="D13547">
        <v>0.8108552098274231</v>
      </c>
      <c r="E13547">
        <v>0.2069024173403664</v>
      </c>
      <c r="F13547">
        <v>0.4914851784706116</v>
      </c>
      <c r="G13547">
        <v>0.1600411840113228</v>
      </c>
      <c r="H13547">
        <v>0.3773788213729858</v>
      </c>
      <c r="I13547">
        <v>0.1997005356473159</v>
      </c>
      <c r="J13547">
        <v>0.7721200585365295</v>
      </c>
      <c r="K13547">
        <v>0.2908871893001113</v>
      </c>
      <c r="L13547">
        <v>1.338826298713684</v>
      </c>
      <c r="M13547">
        <v>-15.090087890625</v>
      </c>
      <c r="N13547">
        <v>-3.5400390625</v>
      </c>
      <c r="O13547" s="2">
        <v>44314</v>
      </c>
      <c r="P13547">
        <v>0.4609188174561931</v>
      </c>
      <c r="Q13547">
        <v>0.34993639237123</v>
      </c>
      <c r="R13547">
        <v>0.03056636101441845</v>
      </c>
      <c r="S13547">
        <v>-0.08353999608320728</v>
      </c>
      <c r="T13547">
        <v>0.3112012410803364</v>
      </c>
      <c r="U13547">
        <v>0.877907481257491</v>
      </c>
    </row>
    <row r="13548" spans="1:21">
      <c r="A13548" s="2">
        <v>43950</v>
      </c>
      <c r="B13548">
        <v>4207</v>
      </c>
      <c r="C13548">
        <v>0.06957152151368429</v>
      </c>
      <c r="D13548">
        <v>0.2601474821567535</v>
      </c>
      <c r="E13548">
        <v>0.1914757868141414</v>
      </c>
      <c r="F13548">
        <v>0.5997384190559387</v>
      </c>
      <c r="G13548">
        <v>0.1310044933608994</v>
      </c>
      <c r="H13548">
        <v>0.3660603761672974</v>
      </c>
      <c r="I13548">
        <v>0.2039231796319833</v>
      </c>
      <c r="J13548">
        <v>0.8351887464523315</v>
      </c>
      <c r="K13548">
        <v>0.2890248094015705</v>
      </c>
      <c r="L13548">
        <v>1.230379581451416</v>
      </c>
      <c r="M13548">
        <v>76.1201171875</v>
      </c>
      <c r="N13548">
        <v>28.2900390625</v>
      </c>
      <c r="O13548" s="2">
        <v>44315</v>
      </c>
      <c r="P13548">
        <v>0.4327116427065822</v>
      </c>
      <c r="Q13548">
        <v>-0.1725641605498287</v>
      </c>
      <c r="R13548">
        <v>0.1670267763493565</v>
      </c>
      <c r="S13548">
        <v>-0.06665126653928488</v>
      </c>
      <c r="T13548">
        <v>0.4024771037457493</v>
      </c>
      <c r="U13548">
        <v>0.7976679387448338</v>
      </c>
    </row>
    <row r="13549" spans="1:21">
      <c r="A13549" s="2">
        <v>43951</v>
      </c>
      <c r="B13549">
        <v>4207</v>
      </c>
      <c r="C13549">
        <v>0</v>
      </c>
      <c r="D13549">
        <v>-0.07316918671131134</v>
      </c>
      <c r="E13549">
        <v>0.009776088336679074</v>
      </c>
      <c r="F13549">
        <v>0.03785671666264534</v>
      </c>
      <c r="G13549">
        <v>0.05520132431618277</v>
      </c>
      <c r="H13549">
        <v>0.1948903650045395</v>
      </c>
      <c r="I13549">
        <v>0.1746883399943894</v>
      </c>
      <c r="J13549">
        <v>0.9180465936660767</v>
      </c>
      <c r="K13549">
        <v>0.2848741383002746</v>
      </c>
      <c r="L13549">
        <v>1.264265894889832</v>
      </c>
      <c r="M13549">
        <v>-27.080078125</v>
      </c>
      <c r="N13549">
        <v>-30.30029296875</v>
      </c>
      <c r="O13549" s="2">
        <v>44316</v>
      </c>
      <c r="P13549">
        <v>0.4356293610537338</v>
      </c>
      <c r="Q13549">
        <v>-0.5087985477650452</v>
      </c>
      <c r="R13549">
        <v>-0.3977726443910885</v>
      </c>
      <c r="S13549">
        <v>-0.2407389960491944</v>
      </c>
      <c r="T13549">
        <v>0.4824172326123428</v>
      </c>
      <c r="U13549">
        <v>0.8286365338360977</v>
      </c>
    </row>
    <row r="13550" spans="1:21">
      <c r="A13550" s="2">
        <v>43952</v>
      </c>
      <c r="B13550">
        <v>4210</v>
      </c>
      <c r="C13550">
        <v>0.07187490230355395</v>
      </c>
      <c r="D13550">
        <v>0.2170661389827728</v>
      </c>
      <c r="E13550">
        <v>0.08715056202815061</v>
      </c>
      <c r="F13550">
        <v>0.3757815361022949</v>
      </c>
      <c r="G13550">
        <v>0.1334481829874876</v>
      </c>
      <c r="H13550">
        <v>0.4981668591499329</v>
      </c>
      <c r="I13550">
        <v>0.1554978255377579</v>
      </c>
      <c r="J13550">
        <v>0.6711216568946838</v>
      </c>
      <c r="K13550">
        <v>0.2760484886959597</v>
      </c>
      <c r="L13550">
        <v>1.314327239990234</v>
      </c>
      <c r="M13550">
        <v>-81.719970703125</v>
      </c>
      <c r="N13550">
        <v>11.490234375</v>
      </c>
      <c r="O13550" s="2">
        <v>44319</v>
      </c>
      <c r="P13550">
        <v>0.4811337841413597</v>
      </c>
      <c r="Q13550">
        <v>-0.2640676451585868</v>
      </c>
      <c r="R13550">
        <v>-0.1053522480390647</v>
      </c>
      <c r="S13550">
        <v>0.01703307500857321</v>
      </c>
      <c r="T13550">
        <v>0.1899878727533242</v>
      </c>
      <c r="U13550">
        <v>0.8331934558488747</v>
      </c>
    </row>
    <row r="13551" spans="1:21">
      <c r="A13551" s="2">
        <v>43955</v>
      </c>
      <c r="B13551">
        <v>4210</v>
      </c>
      <c r="C13551">
        <v>0</v>
      </c>
      <c r="D13551">
        <v>-0.06848730146884918</v>
      </c>
      <c r="E13551">
        <v>0.02771235156101643</v>
      </c>
      <c r="F13551">
        <v>0.1745890527963638</v>
      </c>
      <c r="G13551">
        <v>0.1504320521221313</v>
      </c>
      <c r="H13551">
        <v>0.5410772562026978</v>
      </c>
      <c r="I13551">
        <v>0.1563466453118794</v>
      </c>
      <c r="J13551">
        <v>0.6082751154899597</v>
      </c>
      <c r="K13551">
        <v>0.2724108365136081</v>
      </c>
      <c r="L13551">
        <v>1.262354493141174</v>
      </c>
      <c r="M13551">
        <v>12.030029296875</v>
      </c>
      <c r="N13551">
        <v>-28</v>
      </c>
      <c r="O13551" s="2">
        <v>44320</v>
      </c>
      <c r="P13551">
        <v>0.4650162063912981</v>
      </c>
      <c r="Q13551">
        <v>-0.5335035078601473</v>
      </c>
      <c r="R13551">
        <v>-0.2904271535949343</v>
      </c>
      <c r="S13551">
        <v>0.07606104981139961</v>
      </c>
      <c r="T13551">
        <v>0.1432589090986616</v>
      </c>
      <c r="U13551">
        <v>0.7973382867498762</v>
      </c>
    </row>
    <row r="13552" spans="1:21">
      <c r="A13552" s="2">
        <v>43956</v>
      </c>
      <c r="B13552">
        <v>4211</v>
      </c>
      <c r="C13552">
        <v>0.002318545235598515</v>
      </c>
      <c r="D13552">
        <v>-0.06457509100437164</v>
      </c>
      <c r="E13552">
        <v>0.04168082882225334</v>
      </c>
      <c r="F13552">
        <v>0.2417672127485275</v>
      </c>
      <c r="G13552">
        <v>0.1409990015866609</v>
      </c>
      <c r="H13552">
        <v>0.5027655363082886</v>
      </c>
      <c r="I13552">
        <v>0.1571656098853731</v>
      </c>
      <c r="J13552">
        <v>0.6008699536323547</v>
      </c>
      <c r="K13552">
        <v>0.2670569829977839</v>
      </c>
      <c r="L13552">
        <v>1.189410209655762</v>
      </c>
      <c r="M13552">
        <v>25.699951171875</v>
      </c>
      <c r="N13552">
        <v>2.9296875</v>
      </c>
      <c r="O13552" s="2">
        <v>44321</v>
      </c>
      <c r="P13552">
        <v>0.4529116623954283</v>
      </c>
      <c r="Q13552">
        <v>-0.5174867533998</v>
      </c>
      <c r="R13552">
        <v>-0.2111444496469008</v>
      </c>
      <c r="S13552">
        <v>0.04985387391286022</v>
      </c>
      <c r="T13552">
        <v>0.1479582912369264</v>
      </c>
      <c r="U13552">
        <v>0.7364985472603334</v>
      </c>
    </row>
    <row r="13553" spans="1:21">
      <c r="A13553" s="2">
        <v>43957</v>
      </c>
      <c r="B13553">
        <v>4211</v>
      </c>
      <c r="C13553">
        <v>0.04037621491352573</v>
      </c>
      <c r="D13553">
        <v>0.1237433925271034</v>
      </c>
      <c r="E13553">
        <v>0.02966197875822263</v>
      </c>
      <c r="F13553">
        <v>0.08584596961736679</v>
      </c>
      <c r="G13553">
        <v>0.06370447495223326</v>
      </c>
      <c r="H13553">
        <v>0.2631933689117432</v>
      </c>
      <c r="I13553">
        <v>0.1502683879357528</v>
      </c>
      <c r="J13553">
        <v>0.6565687656402588</v>
      </c>
      <c r="K13553">
        <v>0.2596171239706001</v>
      </c>
      <c r="L13553">
        <v>1.168056964874268</v>
      </c>
      <c r="M13553">
        <v>-20.02001953125</v>
      </c>
      <c r="N13553">
        <v>34.0302734375</v>
      </c>
      <c r="O13553" s="2">
        <v>44322</v>
      </c>
      <c r="P13553">
        <v>0.4750704714990699</v>
      </c>
      <c r="Q13553">
        <v>-0.3513270789719665</v>
      </c>
      <c r="R13553">
        <v>-0.3892245018817031</v>
      </c>
      <c r="S13553">
        <v>-0.2118771025873267</v>
      </c>
      <c r="T13553">
        <v>0.1814982941411889</v>
      </c>
      <c r="U13553">
        <v>0.6929864933751977</v>
      </c>
    </row>
    <row r="13554" spans="1:21">
      <c r="A13554" s="2">
        <v>43958</v>
      </c>
      <c r="B13554">
        <v>4211</v>
      </c>
      <c r="C13554">
        <v>0.002082620277973679</v>
      </c>
      <c r="D13554">
        <v>-0.04817398637533188</v>
      </c>
      <c r="E13554">
        <v>0.01476992464819107</v>
      </c>
      <c r="F13554">
        <v>0.07829664647579193</v>
      </c>
      <c r="G13554">
        <v>0.09888489944654093</v>
      </c>
      <c r="H13554">
        <v>0.3721385598182678</v>
      </c>
      <c r="I13554">
        <v>0.1613685228881664</v>
      </c>
      <c r="J13554">
        <v>0.7135432958602905</v>
      </c>
      <c r="K13554">
        <v>0.2526432708559417</v>
      </c>
      <c r="L13554">
        <v>1.133669376373291</v>
      </c>
      <c r="M13554">
        <v>32.77001953125</v>
      </c>
      <c r="N13554">
        <v>30.97998046875</v>
      </c>
      <c r="O13554" s="2">
        <v>44323</v>
      </c>
      <c r="P13554">
        <v>0.4690458399942923</v>
      </c>
      <c r="Q13554">
        <v>-0.5172198263696242</v>
      </c>
      <c r="R13554">
        <v>-0.3907491935185003</v>
      </c>
      <c r="S13554">
        <v>-0.09690728017602446</v>
      </c>
      <c r="T13554">
        <v>0.2444974558659982</v>
      </c>
      <c r="U13554">
        <v>0.6646235363789987</v>
      </c>
    </row>
    <row r="13555" spans="1:21">
      <c r="A13555" s="2">
        <v>43959</v>
      </c>
      <c r="B13555">
        <v>4212</v>
      </c>
      <c r="C13555">
        <v>0.006247860833921037</v>
      </c>
      <c r="D13555">
        <v>-0.04045871645212173</v>
      </c>
      <c r="E13555">
        <v>0.00632102376128572</v>
      </c>
      <c r="F13555">
        <v>-0.01672541908919811</v>
      </c>
      <c r="G13555">
        <v>0.03124361326302352</v>
      </c>
      <c r="H13555">
        <v>0.1296003609895706</v>
      </c>
      <c r="I13555">
        <v>0.148738541266923</v>
      </c>
      <c r="J13555">
        <v>0.6281630992889404</v>
      </c>
      <c r="K13555">
        <v>0.2476002037860576</v>
      </c>
      <c r="L13555">
        <v>0.9764773845672607</v>
      </c>
      <c r="M13555">
        <v>48.610107421875</v>
      </c>
      <c r="N13555">
        <v>-44.169921875</v>
      </c>
      <c r="O13555" s="2">
        <v>44326</v>
      </c>
      <c r="P13555">
        <v>0.4295959130236746</v>
      </c>
      <c r="Q13555">
        <v>-0.4700546294757963</v>
      </c>
      <c r="R13555">
        <v>-0.4463213321128727</v>
      </c>
      <c r="S13555">
        <v>-0.299995552034104</v>
      </c>
      <c r="T13555">
        <v>0.1985671862652658</v>
      </c>
      <c r="U13555">
        <v>0.5468814715435861</v>
      </c>
    </row>
    <row r="13556" spans="1:21">
      <c r="A13556" s="2">
        <v>43962</v>
      </c>
      <c r="B13556">
        <v>4212</v>
      </c>
      <c r="C13556">
        <v>0.00501029289650023</v>
      </c>
      <c r="D13556">
        <v>-0.03336136415600777</v>
      </c>
      <c r="E13556">
        <v>0.05738478993763076</v>
      </c>
      <c r="F13556">
        <v>0.2314357459545135</v>
      </c>
      <c r="G13556">
        <v>0.04385111199183053</v>
      </c>
      <c r="H13556">
        <v>0.1780388057231903</v>
      </c>
      <c r="I13556">
        <v>0.1433137116698466</v>
      </c>
      <c r="J13556">
        <v>0.560808002948761</v>
      </c>
      <c r="K13556">
        <v>0.2462102102316033</v>
      </c>
      <c r="L13556">
        <v>0.9842634797096252</v>
      </c>
      <c r="M13556">
        <v>0.389892578125</v>
      </c>
      <c r="N13556">
        <v>-36.330078125</v>
      </c>
      <c r="O13556" s="2">
        <v>44327</v>
      </c>
      <c r="P13556">
        <v>0.417007149940452</v>
      </c>
      <c r="Q13556">
        <v>-0.4503685140964597</v>
      </c>
      <c r="R13556">
        <v>-0.1855714039859384</v>
      </c>
      <c r="S13556">
        <v>-0.2389683442172617</v>
      </c>
      <c r="T13556">
        <v>0.143800853008309</v>
      </c>
      <c r="U13556">
        <v>0.5672563297691733</v>
      </c>
    </row>
    <row r="13557" spans="1:21">
      <c r="A13557" s="2">
        <v>43963</v>
      </c>
      <c r="B13557">
        <v>4212</v>
      </c>
      <c r="C13557">
        <v>0.00746611559977711</v>
      </c>
      <c r="D13557">
        <v>0.0549149289727211</v>
      </c>
      <c r="E13557">
        <v>0.006956934826594131</v>
      </c>
      <c r="F13557">
        <v>0.009834258817136288</v>
      </c>
      <c r="G13557">
        <v>0.0188619297080392</v>
      </c>
      <c r="H13557">
        <v>0.09628485143184662</v>
      </c>
      <c r="I13557">
        <v>0.1396824477741069</v>
      </c>
      <c r="J13557">
        <v>0.6219789981842041</v>
      </c>
      <c r="K13557">
        <v>0.2414978437772411</v>
      </c>
      <c r="L13557">
        <v>0.9813215136528015</v>
      </c>
      <c r="M13557">
        <v>-60.06982421875</v>
      </c>
      <c r="N13557">
        <v>-89.06005859375</v>
      </c>
      <c r="O13557" s="2">
        <v>44328</v>
      </c>
      <c r="P13557">
        <v>0.4156341453207091</v>
      </c>
      <c r="Q13557">
        <v>-0.360719216347988</v>
      </c>
      <c r="R13557">
        <v>-0.4057998865035728</v>
      </c>
      <c r="S13557">
        <v>-0.3193492938888625</v>
      </c>
      <c r="T13557">
        <v>0.206344852863495</v>
      </c>
      <c r="U13557">
        <v>0.5656873683320924</v>
      </c>
    </row>
    <row r="13558" spans="1:21">
      <c r="A13558" s="2">
        <v>43964</v>
      </c>
      <c r="B13558">
        <v>4212</v>
      </c>
      <c r="C13558">
        <v>0.0226535849285209</v>
      </c>
      <c r="D13558">
        <v>0.1653400957584381</v>
      </c>
      <c r="E13558">
        <v>0.01886544335715216</v>
      </c>
      <c r="F13558">
        <v>0.1348997056484222</v>
      </c>
      <c r="G13558">
        <v>0.02348867094241326</v>
      </c>
      <c r="H13558">
        <v>0.1126388311386108</v>
      </c>
      <c r="I13558">
        <v>0.1436016231520522</v>
      </c>
      <c r="J13558">
        <v>0.6125311851501465</v>
      </c>
      <c r="K13558">
        <v>0.2313248022329661</v>
      </c>
      <c r="L13558">
        <v>0.9540762901306152</v>
      </c>
      <c r="M13558">
        <v>-50.1201171875</v>
      </c>
      <c r="N13558">
        <v>49.4599609375</v>
      </c>
      <c r="O13558" s="2">
        <v>44329</v>
      </c>
      <c r="P13558">
        <v>0.4583333333333333</v>
      </c>
      <c r="Q13558">
        <v>-0.2929932375748951</v>
      </c>
      <c r="R13558">
        <v>-0.323433627684911</v>
      </c>
      <c r="S13558">
        <v>-0.3456945021947224</v>
      </c>
      <c r="T13558">
        <v>0.1541978518168132</v>
      </c>
      <c r="U13558">
        <v>0.495742956797282</v>
      </c>
    </row>
    <row r="13559" spans="1:21">
      <c r="A13559" s="2">
        <v>43965</v>
      </c>
      <c r="B13559">
        <v>4213</v>
      </c>
      <c r="C13559">
        <v>0.01884223362631201</v>
      </c>
      <c r="D13559">
        <v>0.06798519939184189</v>
      </c>
      <c r="E13559">
        <v>0.03000298063608913</v>
      </c>
      <c r="F13559">
        <v>0.1463616043329239</v>
      </c>
      <c r="G13559">
        <v>0.0379293274577081</v>
      </c>
      <c r="H13559">
        <v>0.2245325595140457</v>
      </c>
      <c r="I13559">
        <v>0.1485460314064942</v>
      </c>
      <c r="J13559">
        <v>0.683204174041748</v>
      </c>
      <c r="K13559">
        <v>0.2347684023058156</v>
      </c>
      <c r="L13559">
        <v>1.035888075828552</v>
      </c>
      <c r="M13559">
        <v>32.5</v>
      </c>
      <c r="N13559">
        <v>61.35009765625</v>
      </c>
      <c r="O13559" s="2">
        <v>44330</v>
      </c>
      <c r="P13559">
        <v>0.4632252752519719</v>
      </c>
      <c r="Q13559">
        <v>-0.39524007586013</v>
      </c>
      <c r="R13559">
        <v>-0.316863670919048</v>
      </c>
      <c r="S13559">
        <v>-0.2386927157379262</v>
      </c>
      <c r="T13559">
        <v>0.2199788987897762</v>
      </c>
      <c r="U13559">
        <v>0.5726628005765804</v>
      </c>
    </row>
    <row r="13560" spans="1:21">
      <c r="A13560" s="2">
        <v>43966</v>
      </c>
      <c r="B13560">
        <v>4213</v>
      </c>
      <c r="C13560">
        <v>0.06725297627808577</v>
      </c>
      <c r="D13560">
        <v>0.1986726522445679</v>
      </c>
      <c r="E13560">
        <v>0.08271674856404641</v>
      </c>
      <c r="F13560">
        <v>0.3200894296169281</v>
      </c>
      <c r="G13560">
        <v>0.1188985329086059</v>
      </c>
      <c r="H13560">
        <v>0.4153271317481995</v>
      </c>
      <c r="I13560">
        <v>0.1701739785206622</v>
      </c>
      <c r="J13560">
        <v>0.6948986053466797</v>
      </c>
      <c r="K13560">
        <v>0.2384501282842204</v>
      </c>
      <c r="L13560">
        <v>1.026316046714783</v>
      </c>
      <c r="M13560">
        <v>11.199951171875</v>
      </c>
      <c r="N13560">
        <v>-10.56005859375</v>
      </c>
      <c r="O13560" s="2">
        <v>44333</v>
      </c>
      <c r="P13560">
        <v>0.4538150330165738</v>
      </c>
      <c r="Q13560">
        <v>-0.2551423807720059</v>
      </c>
      <c r="R13560">
        <v>-0.1337256033996457</v>
      </c>
      <c r="S13560">
        <v>-0.03848790126837431</v>
      </c>
      <c r="T13560">
        <v>0.2410835723301059</v>
      </c>
      <c r="U13560">
        <v>0.5725010136982089</v>
      </c>
    </row>
    <row r="13561" spans="1:21">
      <c r="A13561" s="2">
        <v>43969</v>
      </c>
      <c r="B13561">
        <v>4215</v>
      </c>
      <c r="C13561">
        <v>0.005383495321803431</v>
      </c>
      <c r="D13561">
        <v>-0.02959910593926907</v>
      </c>
      <c r="E13561">
        <v>0.04935580091560887</v>
      </c>
      <c r="F13561">
        <v>0.1868316233158112</v>
      </c>
      <c r="G13561">
        <v>0.06612910249812864</v>
      </c>
      <c r="H13561">
        <v>0.2483940571546555</v>
      </c>
      <c r="I13561">
        <v>0.1559231543468504</v>
      </c>
      <c r="J13561">
        <v>0.6335229873657227</v>
      </c>
      <c r="K13561">
        <v>0.2449256559902577</v>
      </c>
      <c r="L13561">
        <v>0.9888007640838623</v>
      </c>
      <c r="M13561">
        <v>90.2099609375</v>
      </c>
      <c r="N13561">
        <v>-35.4599609375</v>
      </c>
      <c r="O13561" s="2">
        <v>44334</v>
      </c>
      <c r="P13561">
        <v>0.3974123114598758</v>
      </c>
      <c r="Q13561">
        <v>-0.4270114173991448</v>
      </c>
      <c r="R13561">
        <v>-0.2105806881440646</v>
      </c>
      <c r="S13561">
        <v>-0.1490182543052203</v>
      </c>
      <c r="T13561">
        <v>0.2361106759058469</v>
      </c>
      <c r="U13561">
        <v>0.5913884526239865</v>
      </c>
    </row>
    <row r="13562" spans="1:21">
      <c r="A13562" s="2">
        <v>43970</v>
      </c>
      <c r="B13562">
        <v>4216</v>
      </c>
      <c r="C13562">
        <v>0.2075405245487026</v>
      </c>
      <c r="D13562">
        <v>0.5104585886001587</v>
      </c>
      <c r="E13562">
        <v>0.152147200040435</v>
      </c>
      <c r="F13562">
        <v>0.3363659679889679</v>
      </c>
      <c r="G13562">
        <v>0.1198894685492863</v>
      </c>
      <c r="H13562">
        <v>0.3048458695411682</v>
      </c>
      <c r="I13562">
        <v>0.2057733498245126</v>
      </c>
      <c r="J13562">
        <v>0.8614751696586609</v>
      </c>
      <c r="K13562">
        <v>0.2533682717726575</v>
      </c>
      <c r="L13562">
        <v>0.9928556084632874</v>
      </c>
      <c r="M13562">
        <v>-30.969970703125</v>
      </c>
      <c r="N13562">
        <v>-12.14990234375</v>
      </c>
      <c r="O13562" s="2">
        <v>44335</v>
      </c>
      <c r="P13562">
        <v>0.4080618344149634</v>
      </c>
      <c r="Q13562">
        <v>0.1023967541851953</v>
      </c>
      <c r="R13562">
        <v>-0.07169586642599546</v>
      </c>
      <c r="S13562">
        <v>-0.1032159648737951</v>
      </c>
      <c r="T13562">
        <v>0.4534133352436975</v>
      </c>
      <c r="U13562">
        <v>0.584793774048324</v>
      </c>
    </row>
    <row r="13563" spans="1:21">
      <c r="A13563" s="2">
        <v>43971</v>
      </c>
      <c r="B13563">
        <v>4218</v>
      </c>
      <c r="C13563">
        <v>0.06725297627808577</v>
      </c>
      <c r="D13563">
        <v>0.3038153052330017</v>
      </c>
      <c r="E13563">
        <v>0.05967055349155666</v>
      </c>
      <c r="F13563">
        <v>0.2534919083118439</v>
      </c>
      <c r="G13563">
        <v>0.1443820984164359</v>
      </c>
      <c r="H13563">
        <v>0.7709518074989319</v>
      </c>
      <c r="I13563">
        <v>0.1878256809569113</v>
      </c>
      <c r="J13563">
        <v>0.8900151252746582</v>
      </c>
      <c r="K13563">
        <v>0.253375282790312</v>
      </c>
      <c r="L13563">
        <v>0.9856522083282471</v>
      </c>
      <c r="M13563">
        <v>48.670166015625</v>
      </c>
      <c r="N13563">
        <v>43.43994140625</v>
      </c>
      <c r="O13563" s="2">
        <v>44336</v>
      </c>
      <c r="P13563">
        <v>0.3996183775252706</v>
      </c>
      <c r="Q13563">
        <v>-0.09580307229226892</v>
      </c>
      <c r="R13563">
        <v>-0.1461264692134268</v>
      </c>
      <c r="S13563">
        <v>0.3713334299736613</v>
      </c>
      <c r="T13563">
        <v>0.4903967477493876</v>
      </c>
      <c r="U13563">
        <v>0.5860338308029764</v>
      </c>
    </row>
    <row r="13564" spans="1:21">
      <c r="A13564" s="2">
        <v>43972</v>
      </c>
      <c r="B13564">
        <v>4219</v>
      </c>
      <c r="C13564">
        <v>0.01892156431009132</v>
      </c>
      <c r="D13564">
        <v>0.1531371474266052</v>
      </c>
      <c r="E13564">
        <v>0.01770035314500318</v>
      </c>
      <c r="F13564">
        <v>0.1369793266057968</v>
      </c>
      <c r="G13564">
        <v>0.06161274853687042</v>
      </c>
      <c r="H13564">
        <v>0.3215488791465759</v>
      </c>
      <c r="I13564">
        <v>0.1797847308792952</v>
      </c>
      <c r="J13564">
        <v>0.843441367149353</v>
      </c>
      <c r="K13564">
        <v>0.2599340409344505</v>
      </c>
      <c r="L13564">
        <v>1.020738840103149</v>
      </c>
      <c r="M13564">
        <v>-23.10009765625</v>
      </c>
      <c r="N13564">
        <v>-3.26025390625</v>
      </c>
      <c r="O13564" s="2">
        <v>44337</v>
      </c>
      <c r="P13564">
        <v>0.4094779564989832</v>
      </c>
      <c r="Q13564">
        <v>-0.256340809072378</v>
      </c>
      <c r="R13564">
        <v>-0.2724986298931864</v>
      </c>
      <c r="S13564">
        <v>-0.08792907735240729</v>
      </c>
      <c r="T13564">
        <v>0.4339634106503698</v>
      </c>
      <c r="U13564">
        <v>0.6112608836041662</v>
      </c>
    </row>
    <row r="13565" spans="1:21">
      <c r="A13565" s="2">
        <v>43973</v>
      </c>
      <c r="B13565">
        <v>4219</v>
      </c>
      <c r="C13565">
        <v>0.00501029289650023</v>
      </c>
      <c r="D13565">
        <v>0.0570814311504364</v>
      </c>
      <c r="E13565">
        <v>0.02111096440175059</v>
      </c>
      <c r="F13565">
        <v>0.1713515222072601</v>
      </c>
      <c r="G13565">
        <v>0.07375013279562859</v>
      </c>
      <c r="H13565">
        <v>0.4842653870582581</v>
      </c>
      <c r="I13565">
        <v>0.1812410655424092</v>
      </c>
      <c r="J13565">
        <v>0.7837888598442078</v>
      </c>
      <c r="K13565">
        <v>0.254054943774236</v>
      </c>
      <c r="L13565">
        <v>0.9955341219902039</v>
      </c>
      <c r="M13565">
        <v>6.93994140625</v>
      </c>
      <c r="N13565">
        <v>41.18994140625</v>
      </c>
      <c r="O13565" s="2">
        <v>44340</v>
      </c>
      <c r="P13565">
        <v>0.4201051866986665</v>
      </c>
      <c r="Q13565">
        <v>-0.3630237555482301</v>
      </c>
      <c r="R13565">
        <v>-0.2487536644914063</v>
      </c>
      <c r="S13565">
        <v>0.06416020035959158</v>
      </c>
      <c r="T13565">
        <v>0.3636836731455413</v>
      </c>
      <c r="U13565">
        <v>0.5754289352915374</v>
      </c>
    </row>
    <row r="13566" spans="1:21">
      <c r="A13566" s="2">
        <v>43977</v>
      </c>
      <c r="B13566">
        <v>4219</v>
      </c>
      <c r="C13566">
        <v>0.008780102698541964</v>
      </c>
      <c r="D13566">
        <v>0.03257729858160019</v>
      </c>
      <c r="E13566">
        <v>0.01024835150731178</v>
      </c>
      <c r="F13566">
        <v>0.06151255220174789</v>
      </c>
      <c r="G13566">
        <v>0.03064597042533928</v>
      </c>
      <c r="H13566">
        <v>0.1504823863506317</v>
      </c>
      <c r="I13566">
        <v>0.1796912975976503</v>
      </c>
      <c r="J13566">
        <v>0.648898720741272</v>
      </c>
      <c r="K13566">
        <v>0.2603541704414402</v>
      </c>
      <c r="L13566">
        <v>0.957487940788269</v>
      </c>
      <c r="M13566">
        <v>36.320068359375</v>
      </c>
      <c r="N13566">
        <v>-8.919921875</v>
      </c>
      <c r="O13566" s="2">
        <v>44341</v>
      </c>
      <c r="P13566">
        <v>0.3998836325890769</v>
      </c>
      <c r="Q13566">
        <v>-0.3673063340074767</v>
      </c>
      <c r="R13566">
        <v>-0.338371080387329</v>
      </c>
      <c r="S13566">
        <v>-0.2494012462384452</v>
      </c>
      <c r="T13566">
        <v>0.2490150881521951</v>
      </c>
      <c r="U13566">
        <v>0.5576043081991922</v>
      </c>
    </row>
    <row r="13567" spans="1:21">
      <c r="A13567" s="2">
        <v>43978</v>
      </c>
      <c r="B13567">
        <v>4219</v>
      </c>
      <c r="C13567">
        <v>0.02186563857774734</v>
      </c>
      <c r="D13567">
        <v>0.1248338967561722</v>
      </c>
      <c r="E13567">
        <v>0.02431280717099718</v>
      </c>
      <c r="F13567">
        <v>0.1389091312885284</v>
      </c>
      <c r="G13567">
        <v>0.07055629027654498</v>
      </c>
      <c r="H13567">
        <v>0.418865293264389</v>
      </c>
      <c r="I13567">
        <v>0.2048840822038704</v>
      </c>
      <c r="J13567">
        <v>0.6823199987411499</v>
      </c>
      <c r="K13567">
        <v>0.2713882982132301</v>
      </c>
      <c r="L13567">
        <v>0.9983811974525452</v>
      </c>
      <c r="M13567">
        <v>44.35986328125</v>
      </c>
      <c r="N13567">
        <v>7.8603515625</v>
      </c>
      <c r="O13567" s="2">
        <v>44342</v>
      </c>
      <c r="P13567">
        <v>0.3820193457890118</v>
      </c>
      <c r="Q13567">
        <v>-0.2571854490328396</v>
      </c>
      <c r="R13567">
        <v>-0.2431102145004833</v>
      </c>
      <c r="S13567">
        <v>0.03684594747537728</v>
      </c>
      <c r="T13567">
        <v>0.3003006529521381</v>
      </c>
      <c r="U13567">
        <v>0.6163618516635334</v>
      </c>
    </row>
    <row r="13568" spans="1:21">
      <c r="A13568" s="2">
        <v>43979</v>
      </c>
      <c r="B13568">
        <v>4220</v>
      </c>
      <c r="C13568">
        <v>0.008406900273238763</v>
      </c>
      <c r="D13568">
        <v>0.05900361388921738</v>
      </c>
      <c r="E13568">
        <v>0.0203759026086922</v>
      </c>
      <c r="F13568">
        <v>0.1592090874910355</v>
      </c>
      <c r="G13568">
        <v>0.0598206574989158</v>
      </c>
      <c r="H13568">
        <v>0.3824794888496399</v>
      </c>
      <c r="I13568">
        <v>0.1979055256042338</v>
      </c>
      <c r="J13568">
        <v>0.7083128094673157</v>
      </c>
      <c r="K13568">
        <v>0.2714699844935132</v>
      </c>
      <c r="L13568">
        <v>0.9916074872016907</v>
      </c>
      <c r="M13568">
        <v>-6.39990234375</v>
      </c>
      <c r="N13568">
        <v>4.8896484375</v>
      </c>
      <c r="O13568" s="2">
        <v>44343</v>
      </c>
      <c r="P13568">
        <v>0.3865525673553765</v>
      </c>
      <c r="Q13568">
        <v>-0.3275489534661591</v>
      </c>
      <c r="R13568">
        <v>-0.227343479864341</v>
      </c>
      <c r="S13568">
        <v>-0.004073078505736571</v>
      </c>
      <c r="T13568">
        <v>0.3217602421119392</v>
      </c>
      <c r="U13568">
        <v>0.6050549198463142</v>
      </c>
    </row>
    <row r="13569" spans="1:21">
      <c r="A13569" s="2">
        <v>43980</v>
      </c>
      <c r="B13569">
        <v>4220</v>
      </c>
      <c r="C13569">
        <v>0.02202514437402813</v>
      </c>
      <c r="D13569">
        <v>0.1717924326658249</v>
      </c>
      <c r="E13569">
        <v>0.134966644943254</v>
      </c>
      <c r="F13569">
        <v>0.7351481914520264</v>
      </c>
      <c r="G13569">
        <v>0.1457677817824027</v>
      </c>
      <c r="H13569">
        <v>0.5502592325210571</v>
      </c>
      <c r="I13569">
        <v>0.1956351069951059</v>
      </c>
      <c r="J13569">
        <v>0.7093642354011536</v>
      </c>
      <c r="K13569">
        <v>0.2561263416090885</v>
      </c>
      <c r="L13569">
        <v>0.9706289172172546</v>
      </c>
      <c r="M13569">
        <v>14.580078125</v>
      </c>
      <c r="N13569">
        <v>3.22998046875</v>
      </c>
      <c r="O13569" s="2">
        <v>44344</v>
      </c>
      <c r="P13569">
        <v>0.380972956881811</v>
      </c>
      <c r="Q13569">
        <v>-0.2091805242159861</v>
      </c>
      <c r="R13569">
        <v>0.3541752345702154</v>
      </c>
      <c r="S13569">
        <v>0.1692862756392461</v>
      </c>
      <c r="T13569">
        <v>0.3283912785193426</v>
      </c>
      <c r="U13569">
        <v>0.5896559603354437</v>
      </c>
    </row>
    <row r="13570" spans="1:21">
      <c r="A13570" s="2">
        <v>43983</v>
      </c>
      <c r="B13570">
        <v>4220</v>
      </c>
      <c r="C13570">
        <v>0.3874928544450112</v>
      </c>
      <c r="D13570">
        <v>1.185376644134521</v>
      </c>
      <c r="E13570">
        <v>0.2730711835287933</v>
      </c>
      <c r="F13570">
        <v>0.7083613276481628</v>
      </c>
      <c r="G13570">
        <v>0.2138263688042737</v>
      </c>
      <c r="H13570">
        <v>0.4970707297325134</v>
      </c>
      <c r="I13570">
        <v>0.2117086627693761</v>
      </c>
      <c r="J13570">
        <v>0.6692338585853577</v>
      </c>
      <c r="K13570">
        <v>0.2723818639650958</v>
      </c>
      <c r="L13570">
        <v>1.036818146705627</v>
      </c>
      <c r="M13570">
        <v>11.419921875</v>
      </c>
      <c r="N13570">
        <v>-2.06982421875</v>
      </c>
      <c r="O13570" s="2">
        <v>44348</v>
      </c>
      <c r="P13570">
        <v>0.3751346047983943</v>
      </c>
      <c r="Q13570">
        <v>0.8102420393361272</v>
      </c>
      <c r="R13570">
        <v>0.3332267228497685</v>
      </c>
      <c r="S13570">
        <v>0.1219361249341191</v>
      </c>
      <c r="T13570">
        <v>0.2940992537869633</v>
      </c>
      <c r="U13570">
        <v>0.6616835419072331</v>
      </c>
    </row>
    <row r="13571" spans="1:21">
      <c r="A13571" s="2">
        <v>43984</v>
      </c>
      <c r="B13571">
        <v>4220</v>
      </c>
      <c r="C13571">
        <v>0.08004587761916789</v>
      </c>
      <c r="D13571">
        <v>0.2870704531669617</v>
      </c>
      <c r="E13571">
        <v>0.06314344621540548</v>
      </c>
      <c r="F13571">
        <v>0.2518165111541748</v>
      </c>
      <c r="G13571">
        <v>0.06427671351424914</v>
      </c>
      <c r="H13571">
        <v>0.2332236766815186</v>
      </c>
      <c r="I13571">
        <v>0.1956508893561931</v>
      </c>
      <c r="J13571">
        <v>0.7587489485740662</v>
      </c>
      <c r="K13571">
        <v>0.2630770698230435</v>
      </c>
      <c r="L13571">
        <v>1.024919986724854</v>
      </c>
      <c r="M13571">
        <v>25.090087890625</v>
      </c>
      <c r="N13571">
        <v>6.080078125</v>
      </c>
      <c r="O13571" s="2">
        <v>44349</v>
      </c>
      <c r="P13571">
        <v>0.3659090838850725</v>
      </c>
      <c r="Q13571">
        <v>-0.07883863071811081</v>
      </c>
      <c r="R13571">
        <v>-0.1140925727308977</v>
      </c>
      <c r="S13571">
        <v>-0.1326854072035539</v>
      </c>
      <c r="T13571">
        <v>0.3928398646889937</v>
      </c>
      <c r="U13571">
        <v>0.659010902839781</v>
      </c>
    </row>
    <row r="13572" spans="1:21">
      <c r="A13572" s="2">
        <v>43985</v>
      </c>
      <c r="B13572">
        <v>4222</v>
      </c>
      <c r="C13572">
        <v>0.07796325734119421</v>
      </c>
      <c r="D13572">
        <v>0.2335581332445145</v>
      </c>
      <c r="E13572">
        <v>0.06381684333627063</v>
      </c>
      <c r="F13572">
        <v>0.209315150976181</v>
      </c>
      <c r="G13572">
        <v>0.08227549003369751</v>
      </c>
      <c r="H13572">
        <v>0.2726902067661285</v>
      </c>
      <c r="I13572">
        <v>0.1850090728102569</v>
      </c>
      <c r="J13572">
        <v>0.6297523379325867</v>
      </c>
      <c r="K13572">
        <v>0.2649455546510995</v>
      </c>
      <c r="L13572">
        <v>0.9594797492027283</v>
      </c>
      <c r="M13572">
        <v>42.050048828125</v>
      </c>
      <c r="N13572">
        <v>-15.27001953125</v>
      </c>
      <c r="O13572" s="2">
        <v>44350</v>
      </c>
      <c r="P13572">
        <v>0.3426271155434375</v>
      </c>
      <c r="Q13572">
        <v>-0.109068982298923</v>
      </c>
      <c r="R13572">
        <v>-0.1333119645672565</v>
      </c>
      <c r="S13572">
        <v>-0.06993690877730896</v>
      </c>
      <c r="T13572">
        <v>0.2871252223891492</v>
      </c>
      <c r="U13572">
        <v>0.6168526336592908</v>
      </c>
    </row>
    <row r="13573" spans="1:21">
      <c r="A13573" s="2">
        <v>43986</v>
      </c>
      <c r="B13573">
        <v>4225</v>
      </c>
      <c r="C13573">
        <v>0.08421111817511524</v>
      </c>
      <c r="D13573">
        <v>0.2697760462760925</v>
      </c>
      <c r="E13573">
        <v>0.07742077867715345</v>
      </c>
      <c r="F13573">
        <v>0.2583203315734863</v>
      </c>
      <c r="G13573">
        <v>0.1068846080736262</v>
      </c>
      <c r="H13573">
        <v>0.3434605002403259</v>
      </c>
      <c r="I13573">
        <v>0.2081430778286733</v>
      </c>
      <c r="J13573">
        <v>0.7687699794769287</v>
      </c>
      <c r="K13573">
        <v>0.2751935131126655</v>
      </c>
      <c r="L13573">
        <v>0.9982226490974426</v>
      </c>
      <c r="M13573">
        <v>-10.52001953125</v>
      </c>
      <c r="N13573">
        <v>37.0400390625</v>
      </c>
      <c r="O13573" s="2">
        <v>44351</v>
      </c>
      <c r="P13573">
        <v>0.3590663016683315</v>
      </c>
      <c r="Q13573">
        <v>-0.089290255392239</v>
      </c>
      <c r="R13573">
        <v>-0.1007459700948452</v>
      </c>
      <c r="S13573">
        <v>-0.01560580142800561</v>
      </c>
      <c r="T13573">
        <v>0.4097036778085972</v>
      </c>
      <c r="U13573">
        <v>0.6391563474291111</v>
      </c>
    </row>
    <row r="13574" spans="1:21">
      <c r="A13574" s="2">
        <v>43987</v>
      </c>
      <c r="B13574">
        <v>4227</v>
      </c>
      <c r="C13574">
        <v>0.1583576491886713</v>
      </c>
      <c r="D13574">
        <v>0.4070881307125092</v>
      </c>
      <c r="E13574">
        <v>0.1476984220020926</v>
      </c>
      <c r="F13574">
        <v>0.393496185541153</v>
      </c>
      <c r="G13574">
        <v>0.1662951598540252</v>
      </c>
      <c r="H13574">
        <v>0.373803436756134</v>
      </c>
      <c r="I13574">
        <v>0.2240253015855831</v>
      </c>
      <c r="J13574">
        <v>0.6737024784088135</v>
      </c>
      <c r="K13574">
        <v>0.2952415185947294</v>
      </c>
      <c r="L13574">
        <v>0.9955375194549561</v>
      </c>
      <c r="M13574">
        <v>81.579833984375</v>
      </c>
      <c r="N13574">
        <v>-3.3701171875</v>
      </c>
      <c r="O13574" s="2">
        <v>44354</v>
      </c>
      <c r="P13574">
        <v>0.3232976646297983</v>
      </c>
      <c r="Q13574">
        <v>0.0837904660827109</v>
      </c>
      <c r="R13574">
        <v>0.0701985209113547</v>
      </c>
      <c r="S13574">
        <v>0.05050577212633578</v>
      </c>
      <c r="T13574">
        <v>0.3504048137790152</v>
      </c>
      <c r="U13574">
        <v>0.6722398548251578</v>
      </c>
    </row>
    <row r="13575" spans="1:21">
      <c r="A13575" s="2">
        <v>43990</v>
      </c>
      <c r="B13575">
        <v>4227</v>
      </c>
      <c r="C13575">
        <v>0.02745991173693307</v>
      </c>
      <c r="D13575">
        <v>0.1604791581630707</v>
      </c>
      <c r="E13575">
        <v>0.1099050985464223</v>
      </c>
      <c r="F13575">
        <v>0.2947203516960144</v>
      </c>
      <c r="G13575">
        <v>0.1181282153431306</v>
      </c>
      <c r="H13575">
        <v>0.2702248394489288</v>
      </c>
      <c r="I13575">
        <v>0.2402919375094581</v>
      </c>
      <c r="J13575">
        <v>0.7908437848091125</v>
      </c>
      <c r="K13575">
        <v>0.3089068817531274</v>
      </c>
      <c r="L13575">
        <v>1.044679880142212</v>
      </c>
      <c r="M13575">
        <v>38.4599609375</v>
      </c>
      <c r="N13575">
        <v>0.73974609375</v>
      </c>
      <c r="O13575" s="2">
        <v>44355</v>
      </c>
      <c r="P13575">
        <v>0.307781519590564</v>
      </c>
      <c r="Q13575">
        <v>-0.1473023614274933</v>
      </c>
      <c r="R13575">
        <v>-0.01306116789454959</v>
      </c>
      <c r="S13575">
        <v>-0.03755668014163516</v>
      </c>
      <c r="T13575">
        <v>0.4830622652185486</v>
      </c>
      <c r="U13575">
        <v>0.7368983605516479</v>
      </c>
    </row>
    <row r="13576" spans="1:21">
      <c r="A13576" s="2">
        <v>43991</v>
      </c>
      <c r="B13576">
        <v>4227</v>
      </c>
      <c r="C13576">
        <v>0.03544233754376713</v>
      </c>
      <c r="D13576">
        <v>0.1770508289337158</v>
      </c>
      <c r="E13576">
        <v>0.1370020081619415</v>
      </c>
      <c r="F13576">
        <v>0.3920319974422455</v>
      </c>
      <c r="G13576">
        <v>0.2085419472992507</v>
      </c>
      <c r="H13576">
        <v>0.5153700113296509</v>
      </c>
      <c r="I13576">
        <v>0.2122457589935141</v>
      </c>
      <c r="J13576">
        <v>0.6282728314399719</v>
      </c>
      <c r="K13576">
        <v>0.2906126194495755</v>
      </c>
      <c r="L13576">
        <v>0.9620897173881531</v>
      </c>
      <c r="M13576">
        <v>-25.2099609375</v>
      </c>
      <c r="N13576">
        <v>-7.7099609375</v>
      </c>
      <c r="O13576" s="2">
        <v>44356</v>
      </c>
      <c r="P13576">
        <v>0.3156573359228398</v>
      </c>
      <c r="Q13576">
        <v>-0.138606506989124</v>
      </c>
      <c r="R13576">
        <v>0.07637466151940564</v>
      </c>
      <c r="S13576">
        <v>0.199712675406811</v>
      </c>
      <c r="T13576">
        <v>0.3126154955171321</v>
      </c>
      <c r="U13576">
        <v>0.6464323814653132</v>
      </c>
    </row>
    <row r="13577" spans="1:21">
      <c r="A13577" s="2">
        <v>43992</v>
      </c>
      <c r="B13577">
        <v>4228</v>
      </c>
      <c r="C13577">
        <v>0.09595254485376729</v>
      </c>
      <c r="D13577">
        <v>0.2496280670166016</v>
      </c>
      <c r="E13577">
        <v>0.140223945109643</v>
      </c>
      <c r="F13577">
        <v>0.3667932152748108</v>
      </c>
      <c r="G13577">
        <v>0.1607865490469969</v>
      </c>
      <c r="H13577">
        <v>0.4793493747711182</v>
      </c>
      <c r="I13577">
        <v>0.2222010209009468</v>
      </c>
      <c r="J13577">
        <v>0.7319943904876709</v>
      </c>
      <c r="K13577">
        <v>0.2811519616535046</v>
      </c>
      <c r="L13577">
        <v>0.9225048422813416</v>
      </c>
      <c r="M13577">
        <v>-17.0400390625</v>
      </c>
      <c r="N13577">
        <v>19.63037109375</v>
      </c>
      <c r="O13577" s="2">
        <v>44357</v>
      </c>
      <c r="P13577">
        <v>0.3288383326523461</v>
      </c>
      <c r="Q13577">
        <v>-0.07921026563574451</v>
      </c>
      <c r="R13577">
        <v>0.03795488262246471</v>
      </c>
      <c r="S13577">
        <v>0.1505110421187721</v>
      </c>
      <c r="T13577">
        <v>0.4031560578353248</v>
      </c>
      <c r="U13577">
        <v>0.5936665096289955</v>
      </c>
    </row>
    <row r="13578" spans="1:21">
      <c r="A13578" s="2">
        <v>43993</v>
      </c>
      <c r="B13578">
        <v>4229</v>
      </c>
      <c r="C13578">
        <v>0.1360273688542494</v>
      </c>
      <c r="D13578">
        <v>0.4211732745170593</v>
      </c>
      <c r="E13578">
        <v>0.1275357534678863</v>
      </c>
      <c r="F13578">
        <v>0.3471700549125671</v>
      </c>
      <c r="G13578">
        <v>0.2117128197243155</v>
      </c>
      <c r="H13578">
        <v>1.156445622444153</v>
      </c>
      <c r="I13578">
        <v>0.2303674693088012</v>
      </c>
      <c r="J13578">
        <v>0.9519996047019958</v>
      </c>
      <c r="K13578">
        <v>0.2833710665672273</v>
      </c>
      <c r="L13578">
        <v>1.082570791244507</v>
      </c>
      <c r="M13578">
        <v>-188.039794921875</v>
      </c>
      <c r="N13578">
        <v>8.259765625</v>
      </c>
      <c r="O13578" s="2">
        <v>44358</v>
      </c>
      <c r="P13578">
        <v>0.414822891722445</v>
      </c>
      <c r="Q13578">
        <v>0.006350382794614307</v>
      </c>
      <c r="R13578">
        <v>-0.06765283680987788</v>
      </c>
      <c r="S13578">
        <v>0.7416227307217078</v>
      </c>
      <c r="T13578">
        <v>0.5371767129795508</v>
      </c>
      <c r="U13578">
        <v>0.6677478995220618</v>
      </c>
    </row>
    <row r="13579" spans="1:21">
      <c r="A13579" s="2">
        <v>43994</v>
      </c>
      <c r="B13579">
        <v>4234</v>
      </c>
      <c r="C13579">
        <v>0.04208868856433301</v>
      </c>
      <c r="D13579">
        <v>0.2355231046676636</v>
      </c>
      <c r="E13579">
        <v>0.1131464395967619</v>
      </c>
      <c r="F13579">
        <v>0.4284853041172028</v>
      </c>
      <c r="G13579">
        <v>0.2164363772637295</v>
      </c>
      <c r="H13579">
        <v>1.455334901809692</v>
      </c>
      <c r="I13579">
        <v>0.2181069074880373</v>
      </c>
      <c r="J13579">
        <v>0.8793919086456299</v>
      </c>
      <c r="K13579">
        <v>0.2865529265863266</v>
      </c>
      <c r="L13579">
        <v>1.04840362071991</v>
      </c>
      <c r="M13579">
        <v>39.2099609375</v>
      </c>
      <c r="N13579">
        <v>7.7099609375</v>
      </c>
      <c r="O13579" s="2">
        <v>44361</v>
      </c>
      <c r="P13579">
        <v>0.3991174264919437</v>
      </c>
      <c r="Q13579">
        <v>-0.1635943218242801</v>
      </c>
      <c r="R13579">
        <v>0.02936787762525905</v>
      </c>
      <c r="S13579">
        <v>1.056217475317749</v>
      </c>
      <c r="T13579">
        <v>0.4802744821536862</v>
      </c>
      <c r="U13579">
        <v>0.649286194227966</v>
      </c>
    </row>
    <row r="13580" spans="1:21">
      <c r="A13580" s="2">
        <v>43997</v>
      </c>
      <c r="B13580">
        <v>4234</v>
      </c>
      <c r="C13580">
        <v>0.1234471899761757</v>
      </c>
      <c r="D13580">
        <v>0.2815291583538055</v>
      </c>
      <c r="E13580">
        <v>0.2313310378796313</v>
      </c>
      <c r="F13580">
        <v>0.9168463945388794</v>
      </c>
      <c r="G13580">
        <v>0.1953341394724687</v>
      </c>
      <c r="H13580">
        <v>1.264773368835449</v>
      </c>
      <c r="I13580">
        <v>0.2199894824812412</v>
      </c>
      <c r="J13580">
        <v>0.8502053022384644</v>
      </c>
      <c r="K13580">
        <v>0.2943632315269494</v>
      </c>
      <c r="L13580">
        <v>1.047957301139832</v>
      </c>
      <c r="M13580">
        <v>25.280029296875</v>
      </c>
      <c r="N13580">
        <v>-8.56005859375</v>
      </c>
      <c r="O13580" s="2">
        <v>44362</v>
      </c>
      <c r="P13580">
        <v>0.3847921378598878</v>
      </c>
      <c r="Q13580">
        <v>-0.1032629795060822</v>
      </c>
      <c r="R13580">
        <v>0.5320542566789916</v>
      </c>
      <c r="S13580">
        <v>0.8799812309755615</v>
      </c>
      <c r="T13580">
        <v>0.4654131643785766</v>
      </c>
      <c r="U13580">
        <v>0.6631651632799438</v>
      </c>
    </row>
    <row r="13581" spans="1:21">
      <c r="A13581" s="2">
        <v>43998</v>
      </c>
      <c r="B13581">
        <v>4235</v>
      </c>
      <c r="C13581">
        <v>0.08246184767972194</v>
      </c>
      <c r="D13581">
        <v>0.2761771082878113</v>
      </c>
      <c r="E13581">
        <v>0.1664627986052525</v>
      </c>
      <c r="F13581">
        <v>0.7511774301528931</v>
      </c>
      <c r="G13581">
        <v>0.1844698282110163</v>
      </c>
      <c r="H13581">
        <v>1.215815424919128</v>
      </c>
      <c r="I13581">
        <v>0.2356923466619884</v>
      </c>
      <c r="J13581">
        <v>0.8490189909934998</v>
      </c>
      <c r="K13581">
        <v>0.3001197627486546</v>
      </c>
      <c r="L13581">
        <v>0.989018440246582</v>
      </c>
      <c r="M13581">
        <v>58.14990234375</v>
      </c>
      <c r="N13581">
        <v>-22.8896484375</v>
      </c>
      <c r="O13581" s="2">
        <v>44363</v>
      </c>
      <c r="P13581">
        <v>0.3516965278751709</v>
      </c>
      <c r="Q13581">
        <v>-0.07551941958735964</v>
      </c>
      <c r="R13581">
        <v>0.3994809022777221</v>
      </c>
      <c r="S13581">
        <v>0.8641188970439575</v>
      </c>
      <c r="T13581">
        <v>0.4973224631183288</v>
      </c>
      <c r="U13581">
        <v>0.6373219123714111</v>
      </c>
    </row>
    <row r="13582" spans="1:21">
      <c r="A13582" s="2">
        <v>43999</v>
      </c>
      <c r="B13582">
        <v>4236</v>
      </c>
      <c r="C13582">
        <v>0.08246184767972194</v>
      </c>
      <c r="D13582">
        <v>0.2054446041584015</v>
      </c>
      <c r="E13582">
        <v>0.06348094768362544</v>
      </c>
      <c r="F13582">
        <v>0.1332972198724747</v>
      </c>
      <c r="G13582">
        <v>0.1534592438309517</v>
      </c>
      <c r="H13582">
        <v>0.9982154965400696</v>
      </c>
      <c r="I13582">
        <v>0.2231414321032012</v>
      </c>
      <c r="J13582">
        <v>0.7960907816886902</v>
      </c>
      <c r="K13582">
        <v>0.2917539212901676</v>
      </c>
      <c r="L13582">
        <v>0.9615240693092346</v>
      </c>
      <c r="M13582">
        <v>-11.25</v>
      </c>
      <c r="N13582">
        <v>-1.84033203125</v>
      </c>
      <c r="O13582" s="2">
        <v>44364</v>
      </c>
      <c r="P13582">
        <v>0.3559895411654881</v>
      </c>
      <c r="Q13582">
        <v>-0.1505449370070866</v>
      </c>
      <c r="R13582">
        <v>-0.2226923212930134</v>
      </c>
      <c r="S13582">
        <v>0.6422259553745815</v>
      </c>
      <c r="T13582">
        <v>0.4401012405232021</v>
      </c>
      <c r="U13582">
        <v>0.6055345281437465</v>
      </c>
    </row>
    <row r="13583" spans="1:21">
      <c r="A13583" s="2">
        <v>44000</v>
      </c>
      <c r="B13583">
        <v>4237</v>
      </c>
      <c r="C13583">
        <v>0.1017566144151165</v>
      </c>
      <c r="D13583">
        <v>0.1581891030073166</v>
      </c>
      <c r="E13583">
        <v>0.09363340408995544</v>
      </c>
      <c r="F13583">
        <v>0.2116421163082123</v>
      </c>
      <c r="G13583">
        <v>0.1078487523133193</v>
      </c>
      <c r="H13583">
        <v>0.2474846392869949</v>
      </c>
      <c r="I13583">
        <v>0.2195781535106371</v>
      </c>
      <c r="J13583">
        <v>0.7342936992645264</v>
      </c>
      <c r="K13583">
        <v>0.2981556698666838</v>
      </c>
      <c r="L13583">
        <v>0.9424235224723816</v>
      </c>
      <c r="M13583">
        <v>1.85009765625</v>
      </c>
      <c r="N13583">
        <v>-55.40966796875</v>
      </c>
      <c r="O13583" s="2">
        <v>44365</v>
      </c>
      <c r="P13583">
        <v>0.3373981901711329</v>
      </c>
      <c r="Q13583">
        <v>-0.1792090871638163</v>
      </c>
      <c r="R13583">
        <v>-0.1257560738629206</v>
      </c>
      <c r="S13583">
        <v>-0.08991355088413799</v>
      </c>
      <c r="T13583">
        <v>0.3968955090933934</v>
      </c>
      <c r="U13583">
        <v>0.6050253323012487</v>
      </c>
    </row>
    <row r="13584" spans="1:21">
      <c r="A13584" s="2">
        <v>44001</v>
      </c>
      <c r="B13584">
        <v>4240</v>
      </c>
      <c r="C13584">
        <v>0.1003788538529796</v>
      </c>
      <c r="D13584">
        <v>0.1429716348648071</v>
      </c>
      <c r="E13584">
        <v>0.09752382033407461</v>
      </c>
      <c r="F13584">
        <v>0.2077036648988724</v>
      </c>
      <c r="G13584">
        <v>0.1546769054647664</v>
      </c>
      <c r="H13584">
        <v>0.7230707406997681</v>
      </c>
      <c r="I13584">
        <v>0.2388610509027535</v>
      </c>
      <c r="J13584">
        <v>0.7873022556304932</v>
      </c>
      <c r="K13584">
        <v>0.3004243136456018</v>
      </c>
      <c r="L13584">
        <v>0.980121374130249</v>
      </c>
      <c r="M13584">
        <v>-17.60009765625</v>
      </c>
      <c r="N13584">
        <v>58.33984375</v>
      </c>
      <c r="O13584" s="2">
        <v>44368</v>
      </c>
      <c r="P13584">
        <v>0.3638297766698142</v>
      </c>
      <c r="Q13584">
        <v>-0.2208581418050071</v>
      </c>
      <c r="R13584">
        <v>-0.1561261117709418</v>
      </c>
      <c r="S13584">
        <v>0.3592409640299539</v>
      </c>
      <c r="T13584">
        <v>0.423472478960679</v>
      </c>
      <c r="U13584">
        <v>0.6162915974604348</v>
      </c>
    </row>
    <row r="13585" spans="1:21">
      <c r="A13585" s="2">
        <v>44004</v>
      </c>
      <c r="B13585">
        <v>4241</v>
      </c>
      <c r="C13585">
        <v>0.113468289959044</v>
      </c>
      <c r="D13585">
        <v>0.2595962882041931</v>
      </c>
      <c r="E13585">
        <v>0.1736159488892873</v>
      </c>
      <c r="F13585">
        <v>0.3944339156150818</v>
      </c>
      <c r="G13585">
        <v>0.148155083595966</v>
      </c>
      <c r="H13585">
        <v>0.3454275131225586</v>
      </c>
      <c r="I13585">
        <v>0.2065118453277431</v>
      </c>
      <c r="J13585">
        <v>0.6761256456375122</v>
      </c>
      <c r="K13585">
        <v>0.2832235617752744</v>
      </c>
      <c r="L13585">
        <v>0.9149580001831055</v>
      </c>
      <c r="M13585">
        <v>20.1201171875</v>
      </c>
      <c r="N13585">
        <v>21.64990234375</v>
      </c>
      <c r="O13585" s="2">
        <v>44369</v>
      </c>
      <c r="P13585">
        <v>0.3619725693586635</v>
      </c>
      <c r="Q13585">
        <v>-0.1023762811544704</v>
      </c>
      <c r="R13585">
        <v>0.03246134625641828</v>
      </c>
      <c r="S13585">
        <v>-0.01654505623610492</v>
      </c>
      <c r="T13585">
        <v>0.3141530762788487</v>
      </c>
      <c r="U13585">
        <v>0.552985430824442</v>
      </c>
    </row>
    <row r="13586" spans="1:21">
      <c r="A13586" s="2">
        <v>44005</v>
      </c>
      <c r="B13586">
        <v>4241</v>
      </c>
      <c r="C13586">
        <v>0.1343728419873412</v>
      </c>
      <c r="D13586">
        <v>0.2799014449119568</v>
      </c>
      <c r="E13586">
        <v>0.1739565781139925</v>
      </c>
      <c r="F13586">
        <v>0.3953974843025208</v>
      </c>
      <c r="G13586">
        <v>0.19407830605292</v>
      </c>
      <c r="H13586">
        <v>0.4938837885856628</v>
      </c>
      <c r="I13586">
        <v>0.2133501746033159</v>
      </c>
      <c r="J13586">
        <v>0.6685033440589905</v>
      </c>
      <c r="K13586">
        <v>0.2944459997515594</v>
      </c>
      <c r="L13586">
        <v>0.9868130683898926</v>
      </c>
      <c r="M13586">
        <v>13.429931640625</v>
      </c>
      <c r="N13586">
        <v>-4.60009765625</v>
      </c>
      <c r="O13586" s="2">
        <v>44370</v>
      </c>
      <c r="P13586">
        <v>0.3546620692537301</v>
      </c>
      <c r="Q13586">
        <v>-0.07476062434177333</v>
      </c>
      <c r="R13586">
        <v>0.04073541504879064</v>
      </c>
      <c r="S13586">
        <v>0.1392217193319327</v>
      </c>
      <c r="T13586">
        <v>0.3138412748052604</v>
      </c>
      <c r="U13586">
        <v>0.6321509991361625</v>
      </c>
    </row>
    <row r="13587" spans="1:21">
      <c r="A13587" s="2">
        <v>44006</v>
      </c>
      <c r="B13587">
        <v>4242</v>
      </c>
      <c r="C13587">
        <v>0.2475441141397313</v>
      </c>
      <c r="D13587">
        <v>0.477281242609024</v>
      </c>
      <c r="E13587">
        <v>0.242930177976662</v>
      </c>
      <c r="F13587">
        <v>0.5262187123298645</v>
      </c>
      <c r="G13587">
        <v>0.224667561636579</v>
      </c>
      <c r="H13587">
        <v>0.536029040813446</v>
      </c>
      <c r="I13587">
        <v>0.2444247276067257</v>
      </c>
      <c r="J13587">
        <v>0.8140016794204712</v>
      </c>
      <c r="K13587">
        <v>0.2917439078448706</v>
      </c>
      <c r="L13587">
        <v>1.045391798019409</v>
      </c>
      <c r="M13587">
        <v>-80.9599609375</v>
      </c>
      <c r="N13587">
        <v>24.650390625</v>
      </c>
      <c r="O13587" s="2">
        <v>44371</v>
      </c>
      <c r="P13587">
        <v>0.3986978868193696</v>
      </c>
      <c r="Q13587">
        <v>0.07858335578965447</v>
      </c>
      <c r="R13587">
        <v>0.1275208255104949</v>
      </c>
      <c r="S13587">
        <v>0.1373311539940765</v>
      </c>
      <c r="T13587">
        <v>0.4153037926011016</v>
      </c>
      <c r="U13587">
        <v>0.6466939112000396</v>
      </c>
    </row>
    <row r="13588" spans="1:21">
      <c r="A13588" s="2">
        <v>44007</v>
      </c>
      <c r="B13588">
        <v>4242</v>
      </c>
      <c r="C13588">
        <v>0.05554436380149994</v>
      </c>
      <c r="D13588">
        <v>0.2670697569847107</v>
      </c>
      <c r="E13588">
        <v>0.1714454815399599</v>
      </c>
      <c r="F13588">
        <v>0.573508083820343</v>
      </c>
      <c r="G13588">
        <v>0.232988387779304</v>
      </c>
      <c r="H13588">
        <v>1.157959461212158</v>
      </c>
      <c r="I13588">
        <v>0.2260525173149023</v>
      </c>
      <c r="J13588">
        <v>0.7830469012260437</v>
      </c>
      <c r="K13588">
        <v>0.284773677068157</v>
      </c>
      <c r="L13588">
        <v>1.023335933685303</v>
      </c>
      <c r="M13588">
        <v>33.429931640625</v>
      </c>
      <c r="N13588">
        <v>14.2099609375</v>
      </c>
      <c r="O13588" s="2">
        <v>44372</v>
      </c>
      <c r="P13588">
        <v>0.388143105091322</v>
      </c>
      <c r="Q13588">
        <v>-0.1210733481066113</v>
      </c>
      <c r="R13588">
        <v>0.185364978729021</v>
      </c>
      <c r="S13588">
        <v>0.7698163561208362</v>
      </c>
      <c r="T13588">
        <v>0.3949037961347217</v>
      </c>
      <c r="U13588">
        <v>0.6351928285939807</v>
      </c>
    </row>
    <row r="13589" spans="1:21">
      <c r="A13589" s="2">
        <v>44008</v>
      </c>
      <c r="B13589">
        <v>4247</v>
      </c>
      <c r="C13589">
        <v>0.3493856979553698</v>
      </c>
      <c r="D13589">
        <v>0.8681174516677856</v>
      </c>
      <c r="E13589">
        <v>0.3267680181571044</v>
      </c>
      <c r="F13589">
        <v>0.7950167059898376</v>
      </c>
      <c r="G13589">
        <v>0.3140465456441141</v>
      </c>
      <c r="H13589">
        <v>0.7538243532180786</v>
      </c>
      <c r="I13589">
        <v>0.2543732888469896</v>
      </c>
      <c r="J13589">
        <v>0.8642081618309021</v>
      </c>
      <c r="K13589">
        <v>0.2966796958684828</v>
      </c>
      <c r="L13589">
        <v>1.057401657104492</v>
      </c>
      <c r="M13589">
        <v>-74.7099609375</v>
      </c>
      <c r="N13589">
        <v>9.90966796875</v>
      </c>
      <c r="O13589" s="2">
        <v>44375</v>
      </c>
      <c r="P13589">
        <v>0.4259017941400571</v>
      </c>
      <c r="Q13589">
        <v>0.4422156575277285</v>
      </c>
      <c r="R13589">
        <v>0.3691149118497805</v>
      </c>
      <c r="S13589">
        <v>0.3279225590780215</v>
      </c>
      <c r="T13589">
        <v>0.438306367690845</v>
      </c>
      <c r="U13589">
        <v>0.6314998629644351</v>
      </c>
    </row>
    <row r="13590" spans="1:21">
      <c r="A13590" s="2">
        <v>44011</v>
      </c>
      <c r="B13590">
        <v>4248</v>
      </c>
      <c r="C13590">
        <v>0.3321679055120013</v>
      </c>
      <c r="D13590">
        <v>0.757953941822052</v>
      </c>
      <c r="E13590">
        <v>0.3652141227298537</v>
      </c>
      <c r="F13590">
        <v>0.7881338596343994</v>
      </c>
      <c r="G13590">
        <v>0.3322079834886707</v>
      </c>
      <c r="H13590">
        <v>0.9543715715408325</v>
      </c>
      <c r="I13590">
        <v>0.291183694184362</v>
      </c>
      <c r="J13590">
        <v>0.9786498546600342</v>
      </c>
      <c r="K13590">
        <v>0.3072009840136566</v>
      </c>
      <c r="L13590">
        <v>0.9988877177238464</v>
      </c>
      <c r="M13590">
        <v>44.18994140625</v>
      </c>
      <c r="N13590">
        <v>1.18994140625</v>
      </c>
      <c r="O13590" s="2">
        <v>44376</v>
      </c>
      <c r="P13590">
        <v>0.4056542618381105</v>
      </c>
      <c r="Q13590">
        <v>0.3522996799839415</v>
      </c>
      <c r="R13590">
        <v>0.3824795977962889</v>
      </c>
      <c r="S13590">
        <v>0.548717309702722</v>
      </c>
      <c r="T13590">
        <v>0.5729955928219237</v>
      </c>
      <c r="U13590">
        <v>0.5932334558857359</v>
      </c>
    </row>
    <row r="13591" spans="1:21">
      <c r="A13591" s="2">
        <v>44012</v>
      </c>
      <c r="B13591">
        <v>4249</v>
      </c>
      <c r="C13591">
        <v>0.4378914737462735</v>
      </c>
      <c r="D13591">
        <v>0.6296862959861755</v>
      </c>
      <c r="E13591">
        <v>0.450107023068297</v>
      </c>
      <c r="F13591">
        <v>1.482342004776001</v>
      </c>
      <c r="G13591">
        <v>0.3231638532058951</v>
      </c>
      <c r="H13591">
        <v>0.8421489596366882</v>
      </c>
      <c r="I13591">
        <v>0.28966155950477</v>
      </c>
      <c r="J13591">
        <v>0.8876605033874512</v>
      </c>
      <c r="K13591">
        <v>0.3074502785236036</v>
      </c>
      <c r="L13591">
        <v>0.9559488296508789</v>
      </c>
      <c r="M13591">
        <v>47.050048828125</v>
      </c>
      <c r="N13591">
        <v>5.7001953125</v>
      </c>
      <c r="O13591" s="2">
        <v>44377</v>
      </c>
      <c r="P13591">
        <v>0.3861606320225206</v>
      </c>
      <c r="Q13591">
        <v>0.2435256639636549</v>
      </c>
      <c r="R13591">
        <v>1.09618137275348</v>
      </c>
      <c r="S13591">
        <v>0.4559883276141676</v>
      </c>
      <c r="T13591">
        <v>0.5014998713649306</v>
      </c>
      <c r="U13591">
        <v>0.5697881976283583</v>
      </c>
    </row>
    <row r="13592" spans="1:21">
      <c r="A13592" s="2">
        <v>44013</v>
      </c>
      <c r="B13592">
        <v>4249</v>
      </c>
      <c r="C13592">
        <v>0.4125868491321031</v>
      </c>
      <c r="D13592">
        <v>0.6798262596130371</v>
      </c>
      <c r="E13592">
        <v>0.3737295161130466</v>
      </c>
      <c r="F13592">
        <v>1.106314897537231</v>
      </c>
      <c r="G13592">
        <v>0.3518775565749275</v>
      </c>
      <c r="H13592">
        <v>1.050615072250366</v>
      </c>
      <c r="I13592">
        <v>0.2895819635869999</v>
      </c>
      <c r="J13592">
        <v>0.9521113038063049</v>
      </c>
      <c r="K13592">
        <v>0.3014729443916645</v>
      </c>
      <c r="L13592">
        <v>0.9512690901756287</v>
      </c>
      <c r="M13592">
        <v>15.570068359375</v>
      </c>
      <c r="N13592">
        <v>22.43994140625</v>
      </c>
      <c r="O13592" s="2">
        <v>44378</v>
      </c>
      <c r="P13592">
        <v>0.3864357809634318</v>
      </c>
      <c r="Q13592">
        <v>0.2933904786496053</v>
      </c>
      <c r="R13592">
        <v>0.7198791165737997</v>
      </c>
      <c r="S13592">
        <v>0.6641792912869344</v>
      </c>
      <c r="T13592">
        <v>0.5656755228428731</v>
      </c>
      <c r="U13592">
        <v>0.5648333092121969</v>
      </c>
    </row>
    <row r="13593" spans="1:21">
      <c r="A13593" s="2">
        <v>44014</v>
      </c>
      <c r="B13593">
        <v>4250</v>
      </c>
      <c r="C13593">
        <v>0.4123509278090808</v>
      </c>
      <c r="D13593">
        <v>0.6657500863075256</v>
      </c>
      <c r="E13593">
        <v>0.3600202799023405</v>
      </c>
      <c r="F13593">
        <v>0.7369941473007202</v>
      </c>
      <c r="G13593">
        <v>0.2461901846999683</v>
      </c>
      <c r="H13593">
        <v>0.3919593095779419</v>
      </c>
      <c r="I13593">
        <v>0.2755225945278197</v>
      </c>
      <c r="J13593">
        <v>0.9219028353691101</v>
      </c>
      <c r="K13593">
        <v>0.2957279351022846</v>
      </c>
      <c r="L13593">
        <v>0.9745230674743652</v>
      </c>
      <c r="M13593">
        <v>14.14990234375</v>
      </c>
      <c r="N13593">
        <v>32.39990234375</v>
      </c>
      <c r="O13593" s="2">
        <v>44379</v>
      </c>
      <c r="P13593">
        <v>0.3905194648485815</v>
      </c>
      <c r="Q13593">
        <v>0.2752306214589442</v>
      </c>
      <c r="R13593">
        <v>0.3464746824521387</v>
      </c>
      <c r="S13593">
        <v>0.001439844729360429</v>
      </c>
      <c r="T13593">
        <v>0.5313833705205286</v>
      </c>
      <c r="U13593">
        <v>0.5840036026257838</v>
      </c>
    </row>
    <row r="13594" spans="1:21">
      <c r="A13594" s="2">
        <v>44018</v>
      </c>
      <c r="B13594">
        <v>4250</v>
      </c>
      <c r="C13594">
        <v>0.2785871804932459</v>
      </c>
      <c r="D13594">
        <v>0.7784467339515686</v>
      </c>
      <c r="E13594">
        <v>0.3177687282030514</v>
      </c>
      <c r="F13594">
        <v>0.9555858373641968</v>
      </c>
      <c r="G13594">
        <v>0.2639731123858605</v>
      </c>
      <c r="H13594">
        <v>1.119292855262756</v>
      </c>
      <c r="I13594">
        <v>0.259532733591657</v>
      </c>
      <c r="J13594">
        <v>0.8221643567085266</v>
      </c>
      <c r="K13594">
        <v>0.2967225585337538</v>
      </c>
      <c r="L13594">
        <v>0.9219457507133484</v>
      </c>
      <c r="M13594">
        <v>49.7099609375</v>
      </c>
      <c r="N13594">
        <v>-8.7998046875</v>
      </c>
      <c r="O13594" s="2">
        <v>44383</v>
      </c>
      <c r="P13594">
        <v>0.3660133845377653</v>
      </c>
      <c r="Q13594">
        <v>0.4124333494138033</v>
      </c>
      <c r="R13594">
        <v>0.5895724528264314</v>
      </c>
      <c r="S13594">
        <v>0.753279470724991</v>
      </c>
      <c r="T13594">
        <v>0.4561509721707613</v>
      </c>
      <c r="U13594">
        <v>0.5559323661755831</v>
      </c>
    </row>
    <row r="13595" spans="1:21">
      <c r="A13595" s="2">
        <v>44019</v>
      </c>
      <c r="B13595">
        <v>4250</v>
      </c>
      <c r="C13595">
        <v>0.3795984108914739</v>
      </c>
      <c r="D13595">
        <v>0.8884801864624023</v>
      </c>
      <c r="E13595">
        <v>0.3972315388660842</v>
      </c>
      <c r="F13595">
        <v>1.064633131027222</v>
      </c>
      <c r="G13595">
        <v>0.361034085530585</v>
      </c>
      <c r="H13595">
        <v>0.8437846899032593</v>
      </c>
      <c r="I13595">
        <v>0.2745667233560549</v>
      </c>
      <c r="J13595">
        <v>0.8166826367378235</v>
      </c>
      <c r="K13595">
        <v>0.2962099469380939</v>
      </c>
      <c r="L13595">
        <v>0.8932113647460938</v>
      </c>
      <c r="M13595">
        <v>-34.39990234375</v>
      </c>
      <c r="N13595">
        <v>14.58984375</v>
      </c>
      <c r="O13595" s="2">
        <v>44384</v>
      </c>
      <c r="P13595">
        <v>0.3855918596817833</v>
      </c>
      <c r="Q13595">
        <v>0.502888326780619</v>
      </c>
      <c r="R13595">
        <v>0.6790412713454383</v>
      </c>
      <c r="S13595">
        <v>0.4581928302214759</v>
      </c>
      <c r="T13595">
        <v>0.4310907770560402</v>
      </c>
      <c r="U13595">
        <v>0.5076195050643104</v>
      </c>
    </row>
    <row r="13596" spans="1:21">
      <c r="A13596" s="2">
        <v>44020</v>
      </c>
      <c r="B13596">
        <v>4250</v>
      </c>
      <c r="C13596">
        <v>0.3848306693739764</v>
      </c>
      <c r="D13596">
        <v>1.02666437625885</v>
      </c>
      <c r="E13596">
        <v>0.497278759326953</v>
      </c>
      <c r="F13596">
        <v>1.201580166816711</v>
      </c>
      <c r="G13596">
        <v>0.444680718390104</v>
      </c>
      <c r="H13596">
        <v>1.310150265693665</v>
      </c>
      <c r="I13596">
        <v>0.3054629060405219</v>
      </c>
      <c r="J13596">
        <v>0.8298339247703552</v>
      </c>
      <c r="K13596">
        <v>0.2907471534625293</v>
      </c>
      <c r="L13596">
        <v>0.8262687921524048</v>
      </c>
      <c r="M13596">
        <v>24.619873046875</v>
      </c>
      <c r="N13596">
        <v>-37.31005859375</v>
      </c>
      <c r="O13596" s="2">
        <v>44385</v>
      </c>
      <c r="P13596">
        <v>0.3630604693103259</v>
      </c>
      <c r="Q13596">
        <v>0.6636039069485242</v>
      </c>
      <c r="R13596">
        <v>0.8385196975063856</v>
      </c>
      <c r="S13596">
        <v>0.9470897963833387</v>
      </c>
      <c r="T13596">
        <v>0.4667734554600294</v>
      </c>
      <c r="U13596">
        <v>0.4632083228420789</v>
      </c>
    </row>
    <row r="13597" spans="1:21">
      <c r="A13597" s="2">
        <v>44021</v>
      </c>
      <c r="B13597">
        <v>4250</v>
      </c>
      <c r="C13597">
        <v>0.365280512964486</v>
      </c>
      <c r="D13597">
        <v>1.095241546630859</v>
      </c>
      <c r="E13597">
        <v>0.3127020521238904</v>
      </c>
      <c r="F13597">
        <v>0.6892660856246948</v>
      </c>
      <c r="G13597">
        <v>0.2908820653727872</v>
      </c>
      <c r="H13597">
        <v>0.5758429765701294</v>
      </c>
      <c r="I13597">
        <v>0.2616793772653734</v>
      </c>
      <c r="J13597">
        <v>0.7204309701919556</v>
      </c>
      <c r="K13597">
        <v>0.275264543207113</v>
      </c>
      <c r="L13597">
        <v>0.8865442872047424</v>
      </c>
      <c r="M13597">
        <v>-17.889892578125</v>
      </c>
      <c r="N13597">
        <v>48.72998046875</v>
      </c>
      <c r="O13597" s="2">
        <v>44386</v>
      </c>
      <c r="P13597">
        <v>0.3862564797510177</v>
      </c>
      <c r="Q13597">
        <v>0.7089850668798416</v>
      </c>
      <c r="R13597">
        <v>0.3030096058736771</v>
      </c>
      <c r="S13597">
        <v>0.1895864968191117</v>
      </c>
      <c r="T13597">
        <v>0.3341744904409378</v>
      </c>
      <c r="U13597">
        <v>0.5002878074537247</v>
      </c>
    </row>
    <row r="13598" spans="1:21">
      <c r="A13598" s="2">
        <v>44022</v>
      </c>
      <c r="B13598">
        <v>4253</v>
      </c>
      <c r="C13598">
        <v>0.4241969365868296</v>
      </c>
      <c r="D13598">
        <v>0.9473533630371094</v>
      </c>
      <c r="E13598">
        <v>0.3508929791584461</v>
      </c>
      <c r="F13598">
        <v>0.7204692363739014</v>
      </c>
      <c r="G13598">
        <v>0.3694203515461955</v>
      </c>
      <c r="H13598">
        <v>0.7869011163711548</v>
      </c>
      <c r="I13598">
        <v>0.284624026930498</v>
      </c>
      <c r="J13598">
        <v>0.7767067551612854</v>
      </c>
      <c r="K13598">
        <v>0.2828550936166103</v>
      </c>
      <c r="L13598">
        <v>0.8438478112220764</v>
      </c>
      <c r="M13598">
        <v>32.989990234375</v>
      </c>
      <c r="N13598">
        <v>15.080078125</v>
      </c>
      <c r="O13598" s="2">
        <v>44389</v>
      </c>
      <c r="P13598">
        <v>0.376632578880576</v>
      </c>
      <c r="Q13598">
        <v>0.5707207841565334</v>
      </c>
      <c r="R13598">
        <v>0.3438366574933254</v>
      </c>
      <c r="S13598">
        <v>0.4102685374905788</v>
      </c>
      <c r="T13598">
        <v>0.4000741762807094</v>
      </c>
      <c r="U13598">
        <v>0.4672152323415004</v>
      </c>
    </row>
    <row r="13599" spans="1:21">
      <c r="A13599" s="2">
        <v>44025</v>
      </c>
      <c r="B13599">
        <v>4254</v>
      </c>
      <c r="C13599">
        <v>0.4177354185223853</v>
      </c>
      <c r="D13599">
        <v>0.8432872891426086</v>
      </c>
      <c r="E13599">
        <v>0.4104812080055419</v>
      </c>
      <c r="F13599">
        <v>0.8510273098945618</v>
      </c>
      <c r="G13599">
        <v>0.2799103326276561</v>
      </c>
      <c r="H13599">
        <v>0.4542167186737061</v>
      </c>
      <c r="I13599">
        <v>0.2852212096665954</v>
      </c>
      <c r="J13599">
        <v>0.8259410858154297</v>
      </c>
      <c r="K13599">
        <v>0.2942417669677476</v>
      </c>
      <c r="L13599">
        <v>0.868491530418396</v>
      </c>
      <c r="M13599">
        <v>-29.820068359375</v>
      </c>
      <c r="N13599">
        <v>-15.419921875</v>
      </c>
      <c r="O13599" s="2">
        <v>44390</v>
      </c>
      <c r="P13599">
        <v>0.3847560555227607</v>
      </c>
      <c r="Q13599">
        <v>0.4585312336198479</v>
      </c>
      <c r="R13599">
        <v>0.4662712543718011</v>
      </c>
      <c r="S13599">
        <v>0.06946066315094535</v>
      </c>
      <c r="T13599">
        <v>0.441185030292669</v>
      </c>
      <c r="U13599">
        <v>0.4837354748956353</v>
      </c>
    </row>
    <row r="13600" spans="1:21">
      <c r="A13600" s="2">
        <v>44026</v>
      </c>
      <c r="B13600">
        <v>4257</v>
      </c>
      <c r="C13600">
        <v>0.4725714158097949</v>
      </c>
      <c r="D13600">
        <v>1.179040431976318</v>
      </c>
      <c r="E13600">
        <v>0.5516593715587204</v>
      </c>
      <c r="F13600">
        <v>1.293198108673096</v>
      </c>
      <c r="G13600">
        <v>0.3785586487458983</v>
      </c>
      <c r="H13600">
        <v>0.6866955757141113</v>
      </c>
      <c r="I13600">
        <v>0.2793102402466039</v>
      </c>
      <c r="J13600">
        <v>0.6675214171409607</v>
      </c>
      <c r="K13600">
        <v>0.292522974374323</v>
      </c>
      <c r="L13600">
        <v>0.8231149315834045</v>
      </c>
      <c r="M13600">
        <v>42.300048828125</v>
      </c>
      <c r="N13600">
        <v>5.08984375</v>
      </c>
      <c r="O13600" s="2">
        <v>44391</v>
      </c>
      <c r="P13600">
        <v>0.3680289030148944</v>
      </c>
      <c r="Q13600">
        <v>0.8110115289614239</v>
      </c>
      <c r="R13600">
        <v>0.9251692056582013</v>
      </c>
      <c r="S13600">
        <v>0.3186666726992169</v>
      </c>
      <c r="T13600">
        <v>0.2994925141260663</v>
      </c>
      <c r="U13600">
        <v>0.4550860285685101</v>
      </c>
    </row>
    <row r="13601" spans="1:21">
      <c r="A13601" s="2">
        <v>44027</v>
      </c>
      <c r="B13601">
        <v>4258</v>
      </c>
      <c r="C13601">
        <v>0.5467648633489474</v>
      </c>
      <c r="D13601">
        <v>1.428594946861267</v>
      </c>
      <c r="E13601">
        <v>0.4667538322138743</v>
      </c>
      <c r="F13601">
        <v>0.8594905138015747</v>
      </c>
      <c r="G13601">
        <v>0.3713531878025738</v>
      </c>
      <c r="H13601">
        <v>0.5692327618598938</v>
      </c>
      <c r="I13601">
        <v>0.2972547142277364</v>
      </c>
      <c r="J13601">
        <v>0.7345589995384216</v>
      </c>
      <c r="K13601">
        <v>0.2937475954972953</v>
      </c>
      <c r="L13601">
        <v>0.7482396364212036</v>
      </c>
      <c r="M13601">
        <v>29.0400390625</v>
      </c>
      <c r="N13601">
        <v>-14.27001953125</v>
      </c>
      <c r="O13601" s="2">
        <v>44392</v>
      </c>
      <c r="P13601">
        <v>0.3512935466809524</v>
      </c>
      <c r="Q13601">
        <v>1.077301400180315</v>
      </c>
      <c r="R13601">
        <v>0.5081969671206223</v>
      </c>
      <c r="S13601">
        <v>0.2179392151789414</v>
      </c>
      <c r="T13601">
        <v>0.3832654528574693</v>
      </c>
      <c r="U13601">
        <v>0.3969460897402513</v>
      </c>
    </row>
    <row r="13602" spans="1:21">
      <c r="A13602" s="2">
        <v>44028</v>
      </c>
      <c r="B13602">
        <v>4259</v>
      </c>
      <c r="C13602">
        <v>0.4944385698206661</v>
      </c>
      <c r="D13602">
        <v>0.7136853933334351</v>
      </c>
      <c r="E13602">
        <v>0.3935982955483761</v>
      </c>
      <c r="F13602">
        <v>0.4837564826011658</v>
      </c>
      <c r="G13602">
        <v>0.4036860987474372</v>
      </c>
      <c r="H13602">
        <v>0.6452571749687195</v>
      </c>
      <c r="I13602">
        <v>0.295423431323213</v>
      </c>
      <c r="J13602">
        <v>0.7624464631080627</v>
      </c>
      <c r="K13602">
        <v>0.2952261849084652</v>
      </c>
      <c r="L13602">
        <v>0.742392361164093</v>
      </c>
      <c r="M13602">
        <v>-10.989990234375</v>
      </c>
      <c r="N13602">
        <v>-32.86962890625</v>
      </c>
      <c r="O13602" s="2">
        <v>44393</v>
      </c>
      <c r="P13602">
        <v>0.3456898976727236</v>
      </c>
      <c r="Q13602">
        <v>0.3679954956607114</v>
      </c>
      <c r="R13602">
        <v>0.1380665849284421</v>
      </c>
      <c r="S13602">
        <v>0.2995672772959959</v>
      </c>
      <c r="T13602">
        <v>0.4167565654353391</v>
      </c>
      <c r="U13602">
        <v>0.3967024634913694</v>
      </c>
    </row>
    <row r="13603" spans="1:21">
      <c r="A13603" s="2">
        <v>44029</v>
      </c>
      <c r="B13603">
        <v>4261</v>
      </c>
      <c r="C13603">
        <v>0.600754928119125</v>
      </c>
      <c r="D13603">
        <v>1.318627715110779</v>
      </c>
      <c r="E13603">
        <v>0.4876341996161119</v>
      </c>
      <c r="F13603">
        <v>1.017006158828735</v>
      </c>
      <c r="G13603">
        <v>0.345578374517767</v>
      </c>
      <c r="H13603">
        <v>0.5395734310150146</v>
      </c>
      <c r="I13603">
        <v>0.2664584896096586</v>
      </c>
      <c r="J13603">
        <v>0.5577207207679749</v>
      </c>
      <c r="K13603">
        <v>0.2947450307548139</v>
      </c>
      <c r="L13603">
        <v>0.7207676768302917</v>
      </c>
      <c r="M13603">
        <v>9.159912109375</v>
      </c>
      <c r="N13603">
        <v>-68.669921875</v>
      </c>
      <c r="O13603" s="2">
        <v>44396</v>
      </c>
      <c r="P13603">
        <v>0.3205726557471276</v>
      </c>
      <c r="Q13603">
        <v>0.9980550593636512</v>
      </c>
      <c r="R13603">
        <v>0.6964335030816078</v>
      </c>
      <c r="S13603">
        <v>0.2190007752678871</v>
      </c>
      <c r="T13603">
        <v>0.2371480650208473</v>
      </c>
      <c r="U13603">
        <v>0.4001950210831642</v>
      </c>
    </row>
    <row r="13604" spans="1:21">
      <c r="A13604" s="2">
        <v>44032</v>
      </c>
      <c r="B13604">
        <v>4261</v>
      </c>
      <c r="C13604">
        <v>0.2940737559478436</v>
      </c>
      <c r="D13604">
        <v>0.6152995824813843</v>
      </c>
      <c r="E13604">
        <v>0.3939243660108466</v>
      </c>
      <c r="F13604">
        <v>0.9448165893554688</v>
      </c>
      <c r="G13604">
        <v>0.4031330414432724</v>
      </c>
      <c r="H13604">
        <v>0.8783212900161743</v>
      </c>
      <c r="I13604">
        <v>0.2498884432596145</v>
      </c>
      <c r="J13604">
        <v>0.5488433241844177</v>
      </c>
      <c r="K13604">
        <v>0.2799605120792162</v>
      </c>
      <c r="L13604">
        <v>0.7206653952598572</v>
      </c>
      <c r="M13604">
        <v>27.110107421875</v>
      </c>
      <c r="N13604">
        <v>64.56982421875</v>
      </c>
      <c r="O13604" s="2">
        <v>44397</v>
      </c>
      <c r="P13604">
        <v>0.3294196337305118</v>
      </c>
      <c r="Q13604">
        <v>0.2858799487508725</v>
      </c>
      <c r="R13604">
        <v>0.615396955624957</v>
      </c>
      <c r="S13604">
        <v>0.5489016562856626</v>
      </c>
      <c r="T13604">
        <v>0.219423690453906</v>
      </c>
      <c r="U13604">
        <v>0.3912457615293454</v>
      </c>
    </row>
    <row r="13605" spans="1:21">
      <c r="A13605" s="2">
        <v>44033</v>
      </c>
      <c r="B13605">
        <v>4261</v>
      </c>
      <c r="C13605">
        <v>0.4170662445504233</v>
      </c>
      <c r="D13605">
        <v>0.7080968618392944</v>
      </c>
      <c r="E13605">
        <v>0.3096675025180489</v>
      </c>
      <c r="F13605">
        <v>0.3693554401397705</v>
      </c>
      <c r="G13605">
        <v>0.3195679870682301</v>
      </c>
      <c r="H13605">
        <v>0.9248189926147461</v>
      </c>
      <c r="I13605">
        <v>0.2539819393075897</v>
      </c>
      <c r="J13605">
        <v>0.6780039072036743</v>
      </c>
      <c r="K13605">
        <v>0.2858181321271235</v>
      </c>
      <c r="L13605">
        <v>0.7519136667251587</v>
      </c>
      <c r="M13605">
        <v>5.4599609375</v>
      </c>
      <c r="N13605">
        <v>35.6298828125</v>
      </c>
      <c r="O13605" s="2">
        <v>44398</v>
      </c>
      <c r="P13605">
        <v>0.3381297013071825</v>
      </c>
      <c r="Q13605">
        <v>0.369967160532112</v>
      </c>
      <c r="R13605">
        <v>0.03122573883258806</v>
      </c>
      <c r="S13605">
        <v>0.5866892913075636</v>
      </c>
      <c r="T13605">
        <v>0.3398742058964919</v>
      </c>
      <c r="U13605">
        <v>0.4137839654179762</v>
      </c>
    </row>
    <row r="13606" spans="1:21">
      <c r="A13606" s="2">
        <v>44034</v>
      </c>
      <c r="B13606">
        <v>4263</v>
      </c>
      <c r="C13606">
        <v>0.4871656113787533</v>
      </c>
      <c r="D13606">
        <v>0.6406258344650269</v>
      </c>
      <c r="E13606">
        <v>0.4384996268584834</v>
      </c>
      <c r="F13606">
        <v>0.8802086710929871</v>
      </c>
      <c r="G13606">
        <v>0.3488169097464117</v>
      </c>
      <c r="H13606">
        <v>0.8930732011795044</v>
      </c>
      <c r="I13606">
        <v>0.2697867843189807</v>
      </c>
      <c r="J13606">
        <v>0.6460802555084229</v>
      </c>
      <c r="K13606">
        <v>0.2916184114301733</v>
      </c>
      <c r="L13606">
        <v>0.7433186173439026</v>
      </c>
      <c r="M13606">
        <v>18.719970703125</v>
      </c>
      <c r="N13606">
        <v>8.7900390625</v>
      </c>
      <c r="O13606" s="2">
        <v>44399</v>
      </c>
      <c r="P13606">
        <v>0.3331664502751335</v>
      </c>
      <c r="Q13606">
        <v>0.3074593841898934</v>
      </c>
      <c r="R13606">
        <v>0.5470422208178536</v>
      </c>
      <c r="S13606">
        <v>0.5599067509043709</v>
      </c>
      <c r="T13606">
        <v>0.3129138052332894</v>
      </c>
      <c r="U13606">
        <v>0.4101521670687691</v>
      </c>
    </row>
    <row r="13607" spans="1:21">
      <c r="A13607" s="2">
        <v>44035</v>
      </c>
      <c r="B13607">
        <v>4265</v>
      </c>
      <c r="C13607">
        <v>0.322262628914788</v>
      </c>
      <c r="D13607">
        <v>0.8164976835250854</v>
      </c>
      <c r="E13607">
        <v>0.2875246644309311</v>
      </c>
      <c r="F13607">
        <v>0.455016553401947</v>
      </c>
      <c r="G13607">
        <v>0.2790474419099783</v>
      </c>
      <c r="H13607">
        <v>0.5157009363174438</v>
      </c>
      <c r="I13607">
        <v>0.2411915033673712</v>
      </c>
      <c r="J13607">
        <v>0.6082486510276794</v>
      </c>
      <c r="K13607">
        <v>0.2758111809778402</v>
      </c>
      <c r="L13607">
        <v>0.6871941089630127</v>
      </c>
      <c r="M13607">
        <v>-40.360107421875</v>
      </c>
      <c r="N13607">
        <v>44.31005859375</v>
      </c>
      <c r="O13607" s="2">
        <v>44400</v>
      </c>
      <c r="P13607">
        <v>0.3634900326055552</v>
      </c>
      <c r="Q13607">
        <v>0.4530076509195302</v>
      </c>
      <c r="R13607">
        <v>0.09152652079639179</v>
      </c>
      <c r="S13607">
        <v>0.1522109037118886</v>
      </c>
      <c r="T13607">
        <v>0.2447586184221242</v>
      </c>
      <c r="U13607">
        <v>0.3237040763574575</v>
      </c>
    </row>
    <row r="13608" spans="1:21">
      <c r="A13608" s="2">
        <v>44036</v>
      </c>
      <c r="B13608">
        <v>4268</v>
      </c>
      <c r="C13608">
        <v>0.3619916708396648</v>
      </c>
      <c r="D13608">
        <v>0.5919476747512817</v>
      </c>
      <c r="E13608">
        <v>0.3893052880739205</v>
      </c>
      <c r="F13608">
        <v>0.7983344793319702</v>
      </c>
      <c r="G13608">
        <v>0.3924931977195755</v>
      </c>
      <c r="H13608">
        <v>0.8695374727249146</v>
      </c>
      <c r="I13608">
        <v>0.2669894039588934</v>
      </c>
      <c r="J13608">
        <v>0.6456484794616699</v>
      </c>
      <c r="K13608">
        <v>0.2826797137785325</v>
      </c>
      <c r="L13608">
        <v>0.7417895793914795</v>
      </c>
      <c r="M13608">
        <v>-20.030029296875</v>
      </c>
      <c r="N13608">
        <v>10.509765625</v>
      </c>
      <c r="O13608" s="2">
        <v>44403</v>
      </c>
      <c r="P13608">
        <v>0.375251495305674</v>
      </c>
      <c r="Q13608">
        <v>0.2166961794456077</v>
      </c>
      <c r="R13608">
        <v>0.4230829840262962</v>
      </c>
      <c r="S13608">
        <v>0.4942859774192405</v>
      </c>
      <c r="T13608">
        <v>0.2703969841559959</v>
      </c>
      <c r="U13608">
        <v>0.3665380840858055</v>
      </c>
    </row>
    <row r="13609" spans="1:21">
      <c r="A13609" s="2">
        <v>44039</v>
      </c>
      <c r="B13609">
        <v>4268</v>
      </c>
      <c r="C13609">
        <v>0.5806152102139781</v>
      </c>
      <c r="D13609">
        <v>0.8234262466430664</v>
      </c>
      <c r="E13609">
        <v>0.5054102544894306</v>
      </c>
      <c r="F13609">
        <v>0.7623528838157654</v>
      </c>
      <c r="G13609">
        <v>0.4044087498236718</v>
      </c>
      <c r="H13609">
        <v>0.6531547904014587</v>
      </c>
      <c r="I13609">
        <v>0.2595514601165638</v>
      </c>
      <c r="J13609">
        <v>0.4319338500499725</v>
      </c>
      <c r="K13609">
        <v>0.2764822831865674</v>
      </c>
      <c r="L13609">
        <v>0.6565921902656555</v>
      </c>
      <c r="M13609">
        <v>23.780029296875</v>
      </c>
      <c r="N13609">
        <v>-20.83984375</v>
      </c>
      <c r="O13609" s="2">
        <v>44404</v>
      </c>
      <c r="P13609">
        <v>0.3587227551796446</v>
      </c>
      <c r="Q13609">
        <v>0.4647034914634218</v>
      </c>
      <c r="R13609">
        <v>0.4036301286361208</v>
      </c>
      <c r="S13609">
        <v>0.2944320352218142</v>
      </c>
      <c r="T13609">
        <v>0.07321109487032795</v>
      </c>
      <c r="U13609">
        <v>0.2978694350860109</v>
      </c>
    </row>
    <row r="13610" spans="1:21">
      <c r="A13610" s="2">
        <v>44040</v>
      </c>
      <c r="B13610">
        <v>4268</v>
      </c>
      <c r="C13610">
        <v>0.2866227363344168</v>
      </c>
      <c r="D13610">
        <v>0.575950026512146</v>
      </c>
      <c r="E13610">
        <v>0.4077554186340093</v>
      </c>
      <c r="F13610">
        <v>1.054927110671997</v>
      </c>
      <c r="G13610">
        <v>0.3841575448304968</v>
      </c>
      <c r="H13610">
        <v>0.8488993644714355</v>
      </c>
      <c r="I13610">
        <v>0.273802527135804</v>
      </c>
      <c r="J13610">
        <v>0.6965193748474121</v>
      </c>
      <c r="K13610">
        <v>0.2922257629160673</v>
      </c>
      <c r="L13610">
        <v>0.7272471785545349</v>
      </c>
      <c r="M13610">
        <v>-20.969970703125</v>
      </c>
      <c r="N13610">
        <v>-0.81982421875</v>
      </c>
      <c r="O13610" s="2">
        <v>44405</v>
      </c>
      <c r="P13610">
        <v>0.3673208811831843</v>
      </c>
      <c r="Q13610">
        <v>0.2086291453289617</v>
      </c>
      <c r="R13610">
        <v>0.6876062294888128</v>
      </c>
      <c r="S13610">
        <v>0.4815784832882513</v>
      </c>
      <c r="T13610">
        <v>0.3291984936642278</v>
      </c>
      <c r="U13610">
        <v>0.3599262973713506</v>
      </c>
    </row>
    <row r="13611" spans="1:21">
      <c r="A13611" s="2">
        <v>44041</v>
      </c>
      <c r="B13611">
        <v>4270</v>
      </c>
      <c r="C13611">
        <v>0.4755963361943541</v>
      </c>
      <c r="D13611">
        <v>0.7003230452537537</v>
      </c>
      <c r="E13611">
        <v>0.5213070169191821</v>
      </c>
      <c r="F13611">
        <v>0.8181087374687195</v>
      </c>
      <c r="G13611">
        <v>0.3744420572808926</v>
      </c>
      <c r="H13611">
        <v>0.5178447961807251</v>
      </c>
      <c r="I13611">
        <v>0.2685657843241617</v>
      </c>
      <c r="J13611">
        <v>0.6019132137298584</v>
      </c>
      <c r="K13611">
        <v>0.2864134121545917</v>
      </c>
      <c r="L13611">
        <v>0.669990599155426</v>
      </c>
      <c r="M13611">
        <v>40</v>
      </c>
      <c r="N13611">
        <v>18.509765625</v>
      </c>
      <c r="O13611" s="2">
        <v>44406</v>
      </c>
      <c r="P13611">
        <v>0.3562164661032761</v>
      </c>
      <c r="Q13611">
        <v>0.3441065791504776</v>
      </c>
      <c r="R13611">
        <v>0.4618922713654434</v>
      </c>
      <c r="S13611">
        <v>0.161628330077449</v>
      </c>
      <c r="T13611">
        <v>0.2456967476265823</v>
      </c>
      <c r="U13611">
        <v>0.31377413305215</v>
      </c>
    </row>
    <row r="13612" spans="1:21">
      <c r="A13612" s="2">
        <v>44042</v>
      </c>
      <c r="B13612">
        <v>4273</v>
      </c>
      <c r="C13612">
        <v>0.3391602052736161</v>
      </c>
      <c r="D13612">
        <v>0.3027105331420898</v>
      </c>
      <c r="E13612">
        <v>0.2513972335070882</v>
      </c>
      <c r="F13612">
        <v>0.1269704401493073</v>
      </c>
      <c r="G13612">
        <v>0.2360809020648828</v>
      </c>
      <c r="H13612">
        <v>0.1865695714950562</v>
      </c>
      <c r="I13612">
        <v>0.2270051841161491</v>
      </c>
      <c r="J13612">
        <v>0.5472748279571533</v>
      </c>
      <c r="K13612">
        <v>0.284575477665168</v>
      </c>
      <c r="L13612">
        <v>0.6725451946258545</v>
      </c>
      <c r="M13612">
        <v>-12.219970703125</v>
      </c>
      <c r="N13612">
        <v>-23.89013671875</v>
      </c>
      <c r="O13612" s="2">
        <v>44407</v>
      </c>
      <c r="P13612">
        <v>0.3539623948136192</v>
      </c>
      <c r="Q13612">
        <v>-0.0512518616715294</v>
      </c>
      <c r="R13612">
        <v>-0.226991954664312</v>
      </c>
      <c r="S13612">
        <v>-0.1673928233185631</v>
      </c>
      <c r="T13612">
        <v>0.1933124331435341</v>
      </c>
      <c r="U13612">
        <v>0.3185827998122353</v>
      </c>
    </row>
    <row r="13613" spans="1:21">
      <c r="A13613" s="2">
        <v>44043</v>
      </c>
      <c r="B13613">
        <v>4277</v>
      </c>
      <c r="C13613">
        <v>0.3391602052736161</v>
      </c>
      <c r="D13613">
        <v>0.3227848410606384</v>
      </c>
      <c r="E13613">
        <v>0.2712676345967838</v>
      </c>
      <c r="F13613">
        <v>0.2524164915084839</v>
      </c>
      <c r="G13613">
        <v>0.3112885510339662</v>
      </c>
      <c r="H13613">
        <v>0.5242127180099487</v>
      </c>
      <c r="I13613">
        <v>0.2530212892085298</v>
      </c>
      <c r="J13613">
        <v>0.5730846524238586</v>
      </c>
      <c r="K13613">
        <v>0.2896358906578281</v>
      </c>
      <c r="L13613">
        <v>0.7176473140716553</v>
      </c>
      <c r="M13613">
        <v>24.900146484375</v>
      </c>
      <c r="N13613">
        <v>-8.099609375</v>
      </c>
      <c r="O13613" s="2">
        <v>44410</v>
      </c>
      <c r="P13613">
        <v>0.3411797791216753</v>
      </c>
      <c r="Q13613">
        <v>-0.01839493806103687</v>
      </c>
      <c r="R13613">
        <v>-0.08876328761319141</v>
      </c>
      <c r="S13613">
        <v>0.1830329388882734</v>
      </c>
      <c r="T13613">
        <v>0.2319048733021833</v>
      </c>
      <c r="U13613">
        <v>0.37646753494998</v>
      </c>
    </row>
    <row r="13614" spans="1:21">
      <c r="A13614" s="2">
        <v>44046</v>
      </c>
      <c r="B13614">
        <v>4277</v>
      </c>
      <c r="C13614">
        <v>0.3391602052736161</v>
      </c>
      <c r="D13614">
        <v>0.2774980664253235</v>
      </c>
      <c r="E13614">
        <v>0.2200917662980802</v>
      </c>
      <c r="F13614">
        <v>0.01720136404037476</v>
      </c>
      <c r="G13614">
        <v>0.2524141624484393</v>
      </c>
      <c r="H13614">
        <v>0.2786701917648315</v>
      </c>
      <c r="I13614">
        <v>0.2195122776457345</v>
      </c>
      <c r="J13614">
        <v>0.4404971599578857</v>
      </c>
      <c r="K13614">
        <v>0.2800954147237533</v>
      </c>
      <c r="L13614">
        <v>0.6390857696533203</v>
      </c>
      <c r="M13614">
        <v>23.489990234375</v>
      </c>
      <c r="N13614">
        <v>35.98974609375</v>
      </c>
      <c r="O13614" s="2">
        <v>44411</v>
      </c>
      <c r="P13614">
        <v>0.3425412288936942</v>
      </c>
      <c r="Q13614">
        <v>-0.06504316246837072</v>
      </c>
      <c r="R13614">
        <v>-0.3253398648533194</v>
      </c>
      <c r="S13614">
        <v>-0.06387103712886266</v>
      </c>
      <c r="T13614">
        <v>0.09795593106419154</v>
      </c>
      <c r="U13614">
        <v>0.2965445407596261</v>
      </c>
    </row>
    <row r="13615" spans="1:21">
      <c r="A13615" s="2">
        <v>44047</v>
      </c>
      <c r="B13615">
        <v>4279</v>
      </c>
      <c r="C13615">
        <v>0.3795364201871418</v>
      </c>
      <c r="D13615">
        <v>0.4605496525764465</v>
      </c>
      <c r="E13615">
        <v>0.3864328403678011</v>
      </c>
      <c r="F13615">
        <v>0.6161986589431763</v>
      </c>
      <c r="G13615">
        <v>0.2963548780930577</v>
      </c>
      <c r="H13615">
        <v>0.4292276501655579</v>
      </c>
      <c r="I13615">
        <v>0.2555139955641492</v>
      </c>
      <c r="J13615">
        <v>0.5150393843650818</v>
      </c>
      <c r="K13615">
        <v>0.2863780437183217</v>
      </c>
      <c r="L13615">
        <v>0.6112599968910217</v>
      </c>
      <c r="M13615">
        <v>11.89990234375</v>
      </c>
      <c r="N13615">
        <v>-20.48974609375</v>
      </c>
      <c r="O13615" s="2">
        <v>44412</v>
      </c>
      <c r="P13615">
        <v>0.3315127258792341</v>
      </c>
      <c r="Q13615">
        <v>0.1290369266972125</v>
      </c>
      <c r="R13615">
        <v>0.2846859330639422</v>
      </c>
      <c r="S13615">
        <v>0.09771492428632378</v>
      </c>
      <c r="T13615">
        <v>0.1835266584858477</v>
      </c>
      <c r="U13615">
        <v>0.2797472710117876</v>
      </c>
    </row>
    <row r="13616" spans="1:21">
      <c r="A13616" s="2">
        <v>44048</v>
      </c>
      <c r="B13616">
        <v>4282</v>
      </c>
      <c r="C13616">
        <v>0.1668883549759063</v>
      </c>
      <c r="D13616">
        <v>-0.05980058759450912</v>
      </c>
      <c r="E13616">
        <v>0.192020947053292</v>
      </c>
      <c r="F13616">
        <v>0.2403589189052582</v>
      </c>
      <c r="G13616">
        <v>0.2424148414152068</v>
      </c>
      <c r="H13616">
        <v>0.4155851900577545</v>
      </c>
      <c r="I13616">
        <v>0.2421590036062437</v>
      </c>
      <c r="J13616">
        <v>0.4923297166824341</v>
      </c>
      <c r="K13616">
        <v>0.2679815022272539</v>
      </c>
      <c r="L13616">
        <v>0.5757976770401001</v>
      </c>
      <c r="M13616">
        <v>21.260009765625</v>
      </c>
      <c r="N13616">
        <v>26.43994140625</v>
      </c>
      <c r="O13616" s="2">
        <v>44413</v>
      </c>
      <c r="P13616">
        <v>0.3309513793504677</v>
      </c>
      <c r="Q13616">
        <v>-0.3907519669449768</v>
      </c>
      <c r="R13616">
        <v>-0.09059246044520952</v>
      </c>
      <c r="S13616">
        <v>0.08463381070728682</v>
      </c>
      <c r="T13616">
        <v>0.1613783373319664</v>
      </c>
      <c r="U13616">
        <v>0.2448462976896324</v>
      </c>
    </row>
    <row r="13617" spans="1:21">
      <c r="A13617" s="2">
        <v>44049</v>
      </c>
      <c r="B13617">
        <v>4283</v>
      </c>
      <c r="C13617">
        <v>0</v>
      </c>
      <c r="D13617">
        <v>-0.3840796947479248</v>
      </c>
      <c r="E13617">
        <v>0.03521622386499183</v>
      </c>
      <c r="F13617">
        <v>-0.1806554645299911</v>
      </c>
      <c r="G13617">
        <v>0.1007100764828356</v>
      </c>
      <c r="H13617">
        <v>0.1486906558275223</v>
      </c>
      <c r="I13617">
        <v>0.1961479903081305</v>
      </c>
      <c r="J13617">
        <v>0.4619452953338623</v>
      </c>
      <c r="K13617">
        <v>0.2573051094847429</v>
      </c>
      <c r="L13617">
        <v>0.6038342118263245</v>
      </c>
      <c r="M13617">
        <v>21.389892578125</v>
      </c>
      <c r="N13617">
        <v>7.419921875</v>
      </c>
      <c r="O13617" s="2">
        <v>44414</v>
      </c>
      <c r="P13617">
        <v>0.3246665241305338</v>
      </c>
      <c r="Q13617">
        <v>-0.7087462188784586</v>
      </c>
      <c r="R13617">
        <v>-0.5053219886605249</v>
      </c>
      <c r="S13617">
        <v>-0.1759758683030115</v>
      </c>
      <c r="T13617">
        <v>0.1372787712033285</v>
      </c>
      <c r="U13617">
        <v>0.2791676876957907</v>
      </c>
    </row>
    <row r="13618" spans="1:21">
      <c r="A13618" s="2">
        <v>44050</v>
      </c>
      <c r="B13618">
        <v>4286</v>
      </c>
      <c r="C13618">
        <v>0.2785474933517116</v>
      </c>
      <c r="D13618">
        <v>0.5420615077018738</v>
      </c>
      <c r="E13618">
        <v>0.1807582636654633</v>
      </c>
      <c r="F13618">
        <v>0.08952800929546356</v>
      </c>
      <c r="G13618">
        <v>0.1172070713768423</v>
      </c>
      <c r="H13618">
        <v>-0.05346717685461044</v>
      </c>
      <c r="I13618">
        <v>0.2282555561590493</v>
      </c>
      <c r="J13618">
        <v>0.5372883081436157</v>
      </c>
      <c r="K13618">
        <v>0.269561169097541</v>
      </c>
      <c r="L13618">
        <v>0.6168221831321716</v>
      </c>
      <c r="M13618">
        <v>2.1201171875</v>
      </c>
      <c r="N13618">
        <v>-4.169921875</v>
      </c>
      <c r="O13618" s="2">
        <v>44417</v>
      </c>
      <c r="P13618">
        <v>0.3225842242094559</v>
      </c>
      <c r="Q13618">
        <v>0.2194772834924179</v>
      </c>
      <c r="R13618">
        <v>-0.2330562149139923</v>
      </c>
      <c r="S13618">
        <v>-0.3760514010640663</v>
      </c>
      <c r="T13618">
        <v>0.2147040839341599</v>
      </c>
      <c r="U13618">
        <v>0.2942379589227158</v>
      </c>
    </row>
    <row r="13619" spans="1:21">
      <c r="A13619" s="2">
        <v>44053</v>
      </c>
      <c r="B13619">
        <v>4286</v>
      </c>
      <c r="C13619">
        <v>0.4226043827615693</v>
      </c>
      <c r="D13619">
        <v>0.5251887440681458</v>
      </c>
      <c r="E13619">
        <v>0.3243102129043771</v>
      </c>
      <c r="F13619">
        <v>0.3123160600662231</v>
      </c>
      <c r="G13619">
        <v>0.2476838603459601</v>
      </c>
      <c r="H13619">
        <v>0.1417730450630188</v>
      </c>
      <c r="I13619">
        <v>0.2475048350219327</v>
      </c>
      <c r="J13619">
        <v>0.3682886362075806</v>
      </c>
      <c r="K13619">
        <v>0.2803639443928386</v>
      </c>
      <c r="L13619">
        <v>0.6068421602249146</v>
      </c>
      <c r="M13619">
        <v>9.18994140625</v>
      </c>
      <c r="N13619">
        <v>4.39990234375</v>
      </c>
      <c r="O13619" s="2">
        <v>44418</v>
      </c>
      <c r="P13619">
        <v>0.3202766394819712</v>
      </c>
      <c r="Q13619">
        <v>0.2049121045861746</v>
      </c>
      <c r="R13619">
        <v>-0.007960579415748015</v>
      </c>
      <c r="S13619">
        <v>-0.1785035944189524</v>
      </c>
      <c r="T13619">
        <v>0.04801199672560941</v>
      </c>
      <c r="U13619">
        <v>0.2865655207429434</v>
      </c>
    </row>
    <row r="13620" spans="1:21">
      <c r="A13620" s="2">
        <v>44054</v>
      </c>
      <c r="B13620">
        <v>4286</v>
      </c>
      <c r="C13620">
        <v>0.4444550339525106</v>
      </c>
      <c r="D13620">
        <v>0.5747862458229065</v>
      </c>
      <c r="E13620">
        <v>0.3437825002414757</v>
      </c>
      <c r="F13620">
        <v>0.3795194923877716</v>
      </c>
      <c r="G13620">
        <v>0.234229648884301</v>
      </c>
      <c r="H13620">
        <v>0.123975433409214</v>
      </c>
      <c r="I13620">
        <v>0.2713766480604453</v>
      </c>
      <c r="J13620">
        <v>0.612815797328949</v>
      </c>
      <c r="K13620">
        <v>0.2771095226442816</v>
      </c>
      <c r="L13620">
        <v>0.6068921089172363</v>
      </c>
      <c r="M13620">
        <v>-26.780029296875</v>
      </c>
      <c r="N13620">
        <v>5.66015625</v>
      </c>
      <c r="O13620" s="2">
        <v>44419</v>
      </c>
      <c r="P13620">
        <v>0.3325804841874582</v>
      </c>
      <c r="Q13620">
        <v>0.2422057616354483</v>
      </c>
      <c r="R13620">
        <v>0.04693900820031338</v>
      </c>
      <c r="S13620">
        <v>-0.2086050507782442</v>
      </c>
      <c r="T13620">
        <v>0.2802353131414907</v>
      </c>
      <c r="U13620">
        <v>0.2743116247297781</v>
      </c>
    </row>
    <row r="13621" spans="1:21">
      <c r="A13621" s="2">
        <v>44055</v>
      </c>
      <c r="B13621">
        <v>4287</v>
      </c>
      <c r="C13621">
        <v>0.04935652047979348</v>
      </c>
      <c r="D13621">
        <v>-0.05954319983720779</v>
      </c>
      <c r="E13621">
        <v>0.03202900458785093</v>
      </c>
      <c r="F13621">
        <v>-0.1619074642658234</v>
      </c>
      <c r="G13621">
        <v>0.05797722413111731</v>
      </c>
      <c r="H13621">
        <v>-0.03864031657576561</v>
      </c>
      <c r="I13621">
        <v>0.1935082578206003</v>
      </c>
      <c r="J13621">
        <v>0.5432222485542297</v>
      </c>
      <c r="K13621">
        <v>0.2619304038054387</v>
      </c>
      <c r="L13621">
        <v>0.5895639657974243</v>
      </c>
      <c r="M13621">
        <v>46.66015625</v>
      </c>
      <c r="N13621">
        <v>18.419921875</v>
      </c>
      <c r="O13621" s="2">
        <v>44420</v>
      </c>
      <c r="P13621">
        <v>0.3196355256864949</v>
      </c>
      <c r="Q13621">
        <v>-0.3791787255237027</v>
      </c>
      <c r="R13621">
        <v>-0.4815429899523183</v>
      </c>
      <c r="S13621">
        <v>-0.3582758422622605</v>
      </c>
      <c r="T13621">
        <v>0.2235867228677348</v>
      </c>
      <c r="U13621">
        <v>0.2699284401109294</v>
      </c>
    </row>
    <row r="13622" spans="1:21">
      <c r="A13622" s="2">
        <v>44056</v>
      </c>
      <c r="B13622">
        <v>4290</v>
      </c>
      <c r="C13622">
        <v>0.2980934324882482</v>
      </c>
      <c r="D13622">
        <v>0.2755036950111389</v>
      </c>
      <c r="E13622">
        <v>0.2121084952594086</v>
      </c>
      <c r="F13622">
        <v>0.06784754246473312</v>
      </c>
      <c r="G13622">
        <v>0.1755836265267518</v>
      </c>
      <c r="H13622">
        <v>0.04398874193429947</v>
      </c>
      <c r="I13622">
        <v>0.2367732211044881</v>
      </c>
      <c r="J13622">
        <v>0.6032703518867493</v>
      </c>
      <c r="K13622">
        <v>0.2679186009303264</v>
      </c>
      <c r="L13622">
        <v>0.5681911706924438</v>
      </c>
      <c r="M13622">
        <v>-6.920166015625</v>
      </c>
      <c r="N13622">
        <v>7.169921875</v>
      </c>
      <c r="O13622" s="2">
        <v>44421</v>
      </c>
      <c r="P13622">
        <v>0.3244680015710433</v>
      </c>
      <c r="Q13622">
        <v>-0.04896430655990436</v>
      </c>
      <c r="R13622">
        <v>-0.2566204591063102</v>
      </c>
      <c r="S13622">
        <v>-0.2804792596367438</v>
      </c>
      <c r="T13622">
        <v>0.278802350315706</v>
      </c>
      <c r="U13622">
        <v>0.2437231691214006</v>
      </c>
    </row>
    <row r="13623" spans="1:21">
      <c r="A13623" s="2">
        <v>44057</v>
      </c>
      <c r="B13623">
        <v>4292</v>
      </c>
      <c r="C13623">
        <v>0.2501322932501095</v>
      </c>
      <c r="D13623">
        <v>0.7112990617752075</v>
      </c>
      <c r="E13623">
        <v>0.2717416507207854</v>
      </c>
      <c r="F13623">
        <v>0.5866747498512268</v>
      </c>
      <c r="G13623">
        <v>0.1986540439016766</v>
      </c>
      <c r="H13623">
        <v>0.2388188093900681</v>
      </c>
      <c r="I13623">
        <v>0.2406339966349847</v>
      </c>
      <c r="J13623">
        <v>0.4589639604091644</v>
      </c>
      <c r="K13623">
        <v>0.2776756603637374</v>
      </c>
      <c r="L13623">
        <v>0.5794652104377747</v>
      </c>
      <c r="M13623">
        <v>-0.579833984375</v>
      </c>
      <c r="N13623">
        <v>11.7099609375</v>
      </c>
      <c r="O13623" s="2">
        <v>44424</v>
      </c>
      <c r="P13623">
        <v>0.3281675233804173</v>
      </c>
      <c r="Q13623">
        <v>0.3831315383947902</v>
      </c>
      <c r="R13623">
        <v>0.2585072264708095</v>
      </c>
      <c r="S13623">
        <v>-0.08934871399034927</v>
      </c>
      <c r="T13623">
        <v>0.1307964370287471</v>
      </c>
      <c r="U13623">
        <v>0.2512976870573573</v>
      </c>
    </row>
    <row r="13624" spans="1:21">
      <c r="A13624" s="2">
        <v>44060</v>
      </c>
      <c r="B13624">
        <v>4293</v>
      </c>
      <c r="C13624">
        <v>0.2850904419050701</v>
      </c>
      <c r="D13624">
        <v>0.6737114787101746</v>
      </c>
      <c r="E13624">
        <v>0.2879390355225826</v>
      </c>
      <c r="F13624">
        <v>0.5230904817581177</v>
      </c>
      <c r="G13624">
        <v>0.2694584236200478</v>
      </c>
      <c r="H13624">
        <v>0.3948123455047607</v>
      </c>
      <c r="I13624">
        <v>0.2230064113687114</v>
      </c>
      <c r="J13624">
        <v>0.3303802609443665</v>
      </c>
      <c r="K13624">
        <v>0.2755624581576857</v>
      </c>
      <c r="L13624">
        <v>0.5362456440925598</v>
      </c>
      <c r="M13624">
        <v>9.139892578125</v>
      </c>
      <c r="N13624">
        <v>-31.6298828125</v>
      </c>
      <c r="O13624" s="2">
        <v>44425</v>
      </c>
      <c r="P13624">
        <v>0.3152256780679425</v>
      </c>
      <c r="Q13624">
        <v>0.358485800642232</v>
      </c>
      <c r="R13624">
        <v>0.2078648036901751</v>
      </c>
      <c r="S13624">
        <v>0.07958666743681819</v>
      </c>
      <c r="T13624">
        <v>0.01515458287642391</v>
      </c>
      <c r="U13624">
        <v>0.2210199660246173</v>
      </c>
    </row>
    <row r="13625" spans="1:21">
      <c r="A13625" s="2">
        <v>44061</v>
      </c>
      <c r="B13625">
        <v>4295</v>
      </c>
      <c r="C13625">
        <v>0.08079104526637365</v>
      </c>
      <c r="D13625">
        <v>0.02737092971801758</v>
      </c>
      <c r="E13625">
        <v>0.221250839216105</v>
      </c>
      <c r="F13625">
        <v>0.3341349959373474</v>
      </c>
      <c r="G13625">
        <v>0.2047183070970958</v>
      </c>
      <c r="H13625">
        <v>0.2479542791843414</v>
      </c>
      <c r="I13625">
        <v>0.2245327907609794</v>
      </c>
      <c r="J13625">
        <v>0.414172887802124</v>
      </c>
      <c r="K13625">
        <v>0.2698893715804966</v>
      </c>
      <c r="L13625">
        <v>0.5352572202682495</v>
      </c>
      <c r="M13625">
        <v>7.7900390625</v>
      </c>
      <c r="N13625">
        <v>-47.81005859375</v>
      </c>
      <c r="O13625" s="2">
        <v>44426</v>
      </c>
      <c r="P13625">
        <v>0.2980989862176915</v>
      </c>
      <c r="Q13625">
        <v>-0.2707280564996739</v>
      </c>
      <c r="R13625">
        <v>0.03603600971965593</v>
      </c>
      <c r="S13625">
        <v>-0.05014470703335006</v>
      </c>
      <c r="T13625">
        <v>0.1160739015844325</v>
      </c>
      <c r="U13625">
        <v>0.237158234050558</v>
      </c>
    </row>
    <row r="13626" spans="1:21">
      <c r="A13626" s="2">
        <v>44062</v>
      </c>
      <c r="B13626">
        <v>4296</v>
      </c>
      <c r="C13626">
        <v>0.2503325324638595</v>
      </c>
      <c r="D13626">
        <v>0.2494602650403976</v>
      </c>
      <c r="E13626">
        <v>0.1876194636246153</v>
      </c>
      <c r="F13626">
        <v>0.1727488785982132</v>
      </c>
      <c r="G13626">
        <v>0.1842247432475219</v>
      </c>
      <c r="H13626">
        <v>0.1120655313134193</v>
      </c>
      <c r="I13626">
        <v>0.2590340077381889</v>
      </c>
      <c r="J13626">
        <v>0.5045667886734009</v>
      </c>
      <c r="K13626">
        <v>0.2786610252681586</v>
      </c>
      <c r="L13626">
        <v>0.491537481546402</v>
      </c>
      <c r="M13626">
        <v>-14.929931640625</v>
      </c>
      <c r="N13626">
        <v>5.52978515625</v>
      </c>
      <c r="O13626" s="2">
        <v>44427</v>
      </c>
      <c r="P13626">
        <v>0.3054801479174494</v>
      </c>
      <c r="Q13626">
        <v>-0.05601988287705173</v>
      </c>
      <c r="R13626">
        <v>-0.1327312693192362</v>
      </c>
      <c r="S13626">
        <v>-0.19341461660403</v>
      </c>
      <c r="T13626">
        <v>0.1990866407559515</v>
      </c>
      <c r="U13626">
        <v>0.1860573336289526</v>
      </c>
    </row>
    <row r="13627" spans="1:21">
      <c r="A13627" s="2">
        <v>44063</v>
      </c>
      <c r="B13627">
        <v>4298</v>
      </c>
      <c r="C13627">
        <v>0.3374334547107032</v>
      </c>
      <c r="D13627">
        <v>0.5977945327758789</v>
      </c>
      <c r="E13627">
        <v>0.3293204844393446</v>
      </c>
      <c r="F13627">
        <v>0.4954026639461517</v>
      </c>
      <c r="G13627">
        <v>0.2916485621105492</v>
      </c>
      <c r="H13627">
        <v>0.3417853116989136</v>
      </c>
      <c r="I13627">
        <v>0.2645312136139804</v>
      </c>
      <c r="J13627">
        <v>0.4525020122528076</v>
      </c>
      <c r="K13627">
        <v>0.2862109619029676</v>
      </c>
      <c r="L13627">
        <v>0.5285256505012512</v>
      </c>
      <c r="M13627">
        <v>10.659912109375</v>
      </c>
      <c r="N13627">
        <v>35.8701171875</v>
      </c>
      <c r="O13627" s="2">
        <v>44428</v>
      </c>
      <c r="P13627">
        <v>0.3119647878939491</v>
      </c>
      <c r="Q13627">
        <v>0.2858297448819298</v>
      </c>
      <c r="R13627">
        <v>0.1834378760522026</v>
      </c>
      <c r="S13627">
        <v>0.02982052380496447</v>
      </c>
      <c r="T13627">
        <v>0.1405372243588585</v>
      </c>
      <c r="U13627">
        <v>0.2165608626073021</v>
      </c>
    </row>
    <row r="13628" spans="1:21">
      <c r="A13628" s="2">
        <v>44064</v>
      </c>
      <c r="B13628">
        <v>4303</v>
      </c>
      <c r="C13628">
        <v>0.3375514008338047</v>
      </c>
      <c r="D13628">
        <v>0.8108261823654175</v>
      </c>
      <c r="E13628">
        <v>0.2850150503533051</v>
      </c>
      <c r="F13628">
        <v>0.5083779692649841</v>
      </c>
      <c r="G13628">
        <v>0.2368235712291192</v>
      </c>
      <c r="H13628">
        <v>0.2715077996253967</v>
      </c>
      <c r="I13628">
        <v>0.2642724492666604</v>
      </c>
      <c r="J13628">
        <v>0.6063088774681091</v>
      </c>
      <c r="K13628">
        <v>0.2826258945554945</v>
      </c>
      <c r="L13628">
        <v>0.5854396224021912</v>
      </c>
      <c r="M13628">
        <v>11.64990234375</v>
      </c>
      <c r="N13628">
        <v>37.85986328125</v>
      </c>
      <c r="O13628" s="2">
        <v>44431</v>
      </c>
      <c r="P13628">
        <v>0.318610221788119</v>
      </c>
      <c r="Q13628">
        <v>0.4922159605772984</v>
      </c>
      <c r="R13628">
        <v>0.1897677474768651</v>
      </c>
      <c r="S13628">
        <v>-0.04710242216272231</v>
      </c>
      <c r="T13628">
        <v>0.2876986556799901</v>
      </c>
      <c r="U13628">
        <v>0.2668294006140721</v>
      </c>
    </row>
    <row r="13629" spans="1:21">
      <c r="A13629" s="2">
        <v>44067</v>
      </c>
      <c r="B13629">
        <v>4303</v>
      </c>
      <c r="C13629">
        <v>0.4275792421195735</v>
      </c>
      <c r="D13629">
        <v>0.5319473147392273</v>
      </c>
      <c r="E13629">
        <v>0.3804964157301449</v>
      </c>
      <c r="F13629">
        <v>0.4399665892124176</v>
      </c>
      <c r="G13629">
        <v>0.2659965748984749</v>
      </c>
      <c r="H13629">
        <v>0.1701063513755798</v>
      </c>
      <c r="I13629">
        <v>0.2757381274774336</v>
      </c>
      <c r="J13629">
        <v>0.6463974714279175</v>
      </c>
      <c r="K13629">
        <v>0.2924850150069085</v>
      </c>
      <c r="L13629">
        <v>0.6364824175834656</v>
      </c>
      <c r="M13629">
        <v>34.1201171875</v>
      </c>
      <c r="N13629">
        <v>6.7001953125</v>
      </c>
      <c r="O13629" s="2">
        <v>44432</v>
      </c>
      <c r="P13629">
        <v>0.3074508469622199</v>
      </c>
      <c r="Q13629">
        <v>0.2244964677770074</v>
      </c>
      <c r="R13629">
        <v>0.1325157422501977</v>
      </c>
      <c r="S13629">
        <v>-0.1373444955866401</v>
      </c>
      <c r="T13629">
        <v>0.3389466244656976</v>
      </c>
      <c r="U13629">
        <v>0.3290315706212457</v>
      </c>
    </row>
    <row r="13630" spans="1:21">
      <c r="A13630" s="2">
        <v>44068</v>
      </c>
      <c r="B13630">
        <v>4303</v>
      </c>
      <c r="C13630">
        <v>0.3454080661075372</v>
      </c>
      <c r="D13630">
        <v>0.2929878532886505</v>
      </c>
      <c r="E13630">
        <v>0.3025444694501661</v>
      </c>
      <c r="F13630">
        <v>0.2067900002002716</v>
      </c>
      <c r="G13630">
        <v>0.2575008366914745</v>
      </c>
      <c r="H13630">
        <v>0.6081237196922302</v>
      </c>
      <c r="I13630">
        <v>0.2651073048484043</v>
      </c>
      <c r="J13630">
        <v>0.6976097226142883</v>
      </c>
      <c r="K13630">
        <v>0.2834509814627663</v>
      </c>
      <c r="L13630">
        <v>0.6287521719932556</v>
      </c>
      <c r="M13630">
        <v>12.340087890625</v>
      </c>
      <c r="N13630">
        <v>9.9599609375</v>
      </c>
      <c r="O13630" s="2">
        <v>44433</v>
      </c>
      <c r="P13630">
        <v>0.3056579379837092</v>
      </c>
      <c r="Q13630">
        <v>-0.0126700846950587</v>
      </c>
      <c r="R13630">
        <v>-0.09886793778343761</v>
      </c>
      <c r="S13630">
        <v>0.302465781708521</v>
      </c>
      <c r="T13630">
        <v>0.3919517846305791</v>
      </c>
      <c r="U13630">
        <v>0.3230942340095464</v>
      </c>
    </row>
    <row r="13631" spans="1:21">
      <c r="A13631" s="2">
        <v>44069</v>
      </c>
      <c r="B13631">
        <v>4305</v>
      </c>
      <c r="C13631">
        <v>0.5110588531460226</v>
      </c>
      <c r="D13631">
        <v>0.6138343811035156</v>
      </c>
      <c r="E13631">
        <v>0.5131494083369698</v>
      </c>
      <c r="F13631">
        <v>2.604354858398438</v>
      </c>
      <c r="G13631">
        <v>0.4246072892628608</v>
      </c>
      <c r="H13631">
        <v>1.975875616073608</v>
      </c>
      <c r="I13631">
        <v>0.2966335935535745</v>
      </c>
      <c r="J13631">
        <v>0.6982966065406799</v>
      </c>
      <c r="K13631">
        <v>0.2970705854854577</v>
      </c>
      <c r="L13631">
        <v>0.6404469013214111</v>
      </c>
      <c r="M13631">
        <v>35.10986328125</v>
      </c>
      <c r="N13631">
        <v>-26.18994140625</v>
      </c>
      <c r="O13631" s="2">
        <v>44434</v>
      </c>
      <c r="P13631">
        <v>0.2849516993548544</v>
      </c>
      <c r="Q13631">
        <v>0.3288826817486612</v>
      </c>
      <c r="R13631">
        <v>2.319403159043583</v>
      </c>
      <c r="S13631">
        <v>1.690923916718754</v>
      </c>
      <c r="T13631">
        <v>0.4133449071858255</v>
      </c>
      <c r="U13631">
        <v>0.3554952019665567</v>
      </c>
    </row>
    <row r="13632" spans="1:21">
      <c r="A13632" s="2">
        <v>44070</v>
      </c>
      <c r="B13632">
        <v>4307</v>
      </c>
      <c r="C13632">
        <v>0.4551559815378925</v>
      </c>
      <c r="D13632">
        <v>0.7442963123321533</v>
      </c>
      <c r="E13632">
        <v>0.384801509379687</v>
      </c>
      <c r="F13632">
        <v>0.5178924798965454</v>
      </c>
      <c r="G13632">
        <v>0.3928993900873843</v>
      </c>
      <c r="H13632">
        <v>0.6095690727233887</v>
      </c>
      <c r="I13632">
        <v>0.3013028807156398</v>
      </c>
      <c r="J13632">
        <v>0.7185558080673218</v>
      </c>
      <c r="K13632">
        <v>0.3188001971501584</v>
      </c>
      <c r="L13632">
        <v>0.7421092391014099</v>
      </c>
      <c r="M13632">
        <v>5.820068359375</v>
      </c>
      <c r="N13632">
        <v>39.3701171875</v>
      </c>
      <c r="O13632" s="2">
        <v>44435</v>
      </c>
      <c r="P13632">
        <v>0.2941039887500045</v>
      </c>
      <c r="Q13632">
        <v>0.4501923235821488</v>
      </c>
      <c r="R13632">
        <v>0.2237884911465409</v>
      </c>
      <c r="S13632">
        <v>0.3154650839733841</v>
      </c>
      <c r="T13632">
        <v>0.4244518193173172</v>
      </c>
      <c r="U13632">
        <v>0.4480052503514054</v>
      </c>
    </row>
    <row r="13633" spans="1:21">
      <c r="A13633" s="2">
        <v>44071</v>
      </c>
      <c r="B13633">
        <v>4308</v>
      </c>
      <c r="C13633">
        <v>0.5701087175979074</v>
      </c>
      <c r="D13633">
        <v>0.9713824391365051</v>
      </c>
      <c r="E13633">
        <v>0.4034831764707727</v>
      </c>
      <c r="F13633">
        <v>0.554420530796051</v>
      </c>
      <c r="G13633">
        <v>0.3076165689633448</v>
      </c>
      <c r="H13633">
        <v>0.4071983397006989</v>
      </c>
      <c r="I13633">
        <v>0.3018367590919007</v>
      </c>
      <c r="J13633">
        <v>0.7422346472740173</v>
      </c>
      <c r="K13633">
        <v>0.3080188367916756</v>
      </c>
      <c r="L13633">
        <v>0.7336925268173218</v>
      </c>
      <c r="M13633">
        <v>23.4599609375</v>
      </c>
      <c r="N13633">
        <v>19.419921875</v>
      </c>
      <c r="O13633" s="2">
        <v>44438</v>
      </c>
      <c r="P13633">
        <v>0.2909854950399855</v>
      </c>
      <c r="Q13633">
        <v>0.6803969440965196</v>
      </c>
      <c r="R13633">
        <v>0.2634350357560655</v>
      </c>
      <c r="S13633">
        <v>0.1162128446607134</v>
      </c>
      <c r="T13633">
        <v>0.4512491522340318</v>
      </c>
      <c r="U13633">
        <v>0.4427070317773363</v>
      </c>
    </row>
    <row r="13634" spans="1:21">
      <c r="A13634" s="2">
        <v>44074</v>
      </c>
      <c r="B13634">
        <v>4309</v>
      </c>
      <c r="C13634">
        <v>0.3493856979553698</v>
      </c>
      <c r="D13634">
        <v>0.6366394758224487</v>
      </c>
      <c r="E13634">
        <v>0.2984547046178335</v>
      </c>
      <c r="F13634">
        <v>0.534716010093689</v>
      </c>
      <c r="G13634">
        <v>0.3675024169608989</v>
      </c>
      <c r="H13634">
        <v>1.046436667442322</v>
      </c>
      <c r="I13634">
        <v>0.286406151527265</v>
      </c>
      <c r="J13634">
        <v>0.8148542642593384</v>
      </c>
      <c r="K13634">
        <v>0.3008824468454331</v>
      </c>
      <c r="L13634">
        <v>0.7428502440452576</v>
      </c>
      <c r="M13634">
        <v>-7.699951171875</v>
      </c>
      <c r="N13634">
        <v>-6.10986328125</v>
      </c>
      <c r="O13634" s="2">
        <v>44439</v>
      </c>
      <c r="P13634">
        <v>0.2920798729465233</v>
      </c>
      <c r="Q13634">
        <v>0.3445596028759255</v>
      </c>
      <c r="R13634">
        <v>0.2426361371471657</v>
      </c>
      <c r="S13634">
        <v>0.7543567944957985</v>
      </c>
      <c r="T13634">
        <v>0.5227743913128151</v>
      </c>
      <c r="U13634">
        <v>0.4507703710987343</v>
      </c>
    </row>
    <row r="13635" spans="1:21">
      <c r="A13635" s="2">
        <v>44075</v>
      </c>
      <c r="B13635">
        <v>4311</v>
      </c>
      <c r="C13635">
        <v>0.4125869934078047</v>
      </c>
      <c r="D13635">
        <v>0.6819719076156616</v>
      </c>
      <c r="E13635">
        <v>0.3059019434147237</v>
      </c>
      <c r="F13635">
        <v>0.3874426484107971</v>
      </c>
      <c r="G13635">
        <v>0.2951691706980863</v>
      </c>
      <c r="H13635">
        <v>1.110181570053101</v>
      </c>
      <c r="I13635">
        <v>0.2669157240643986</v>
      </c>
      <c r="J13635">
        <v>0.8637341856956482</v>
      </c>
      <c r="K13635">
        <v>0.2819627811063048</v>
      </c>
      <c r="L13635">
        <v>0.6833259463310242</v>
      </c>
      <c r="M13635">
        <v>26.33984375</v>
      </c>
      <c r="N13635">
        <v>1.40966796875</v>
      </c>
      <c r="O13635" s="2">
        <v>44440</v>
      </c>
      <c r="P13635">
        <v>0.2828293051554023</v>
      </c>
      <c r="Q13635">
        <v>0.3991426024602593</v>
      </c>
      <c r="R13635">
        <v>0.1046133432553948</v>
      </c>
      <c r="S13635">
        <v>0.8273522648976983</v>
      </c>
      <c r="T13635">
        <v>0.5809048805402459</v>
      </c>
      <c r="U13635">
        <v>0.4004966411756219</v>
      </c>
    </row>
    <row r="13636" spans="1:21">
      <c r="A13636" s="2">
        <v>44076</v>
      </c>
      <c r="B13636">
        <v>4313</v>
      </c>
      <c r="C13636">
        <v>0.1211286447405772</v>
      </c>
      <c r="D13636">
        <v>0.1719382554292679</v>
      </c>
      <c r="E13636">
        <v>0.1601574342496273</v>
      </c>
      <c r="F13636">
        <v>0.9519332051277161</v>
      </c>
      <c r="G13636">
        <v>0.1699487089036547</v>
      </c>
      <c r="H13636">
        <v>0.6716774106025696</v>
      </c>
      <c r="I13636">
        <v>0.2439112160115698</v>
      </c>
      <c r="J13636">
        <v>0.8384183645248413</v>
      </c>
      <c r="K13636">
        <v>0.2795673250181784</v>
      </c>
      <c r="L13636">
        <v>0.7065566182136536</v>
      </c>
      <c r="M13636">
        <v>54.190185546875</v>
      </c>
      <c r="N13636">
        <v>12.8603515625</v>
      </c>
      <c r="O13636" s="2">
        <v>44441</v>
      </c>
      <c r="P13636">
        <v>0.2670072061176831</v>
      </c>
      <c r="Q13636">
        <v>-0.09506895068841525</v>
      </c>
      <c r="R13636">
        <v>0.6849259990100329</v>
      </c>
      <c r="S13636">
        <v>0.4046702044848864</v>
      </c>
      <c r="T13636">
        <v>0.5714111584071582</v>
      </c>
      <c r="U13636">
        <v>0.4395494120959704</v>
      </c>
    </row>
    <row r="13637" spans="1:21">
      <c r="A13637" s="2">
        <v>44077</v>
      </c>
      <c r="B13637">
        <v>4314</v>
      </c>
      <c r="C13637">
        <v>0.08742683585569275</v>
      </c>
      <c r="D13637">
        <v>0.2911310493946075</v>
      </c>
      <c r="E13637">
        <v>0.1432781229453204</v>
      </c>
      <c r="F13637">
        <v>0.3789236545562744</v>
      </c>
      <c r="G13637">
        <v>0.2459497346330101</v>
      </c>
      <c r="H13637">
        <v>1.06119167804718</v>
      </c>
      <c r="I13637">
        <v>0.2561388221790047</v>
      </c>
      <c r="J13637">
        <v>0.9394104480743408</v>
      </c>
      <c r="K13637">
        <v>0.2966555901521463</v>
      </c>
      <c r="L13637">
        <v>0.772551953792572</v>
      </c>
      <c r="M13637">
        <v>-125.780029296875</v>
      </c>
      <c r="N13637">
        <v>-1.52001953125</v>
      </c>
      <c r="O13637" s="2">
        <v>44442</v>
      </c>
      <c r="P13637">
        <v>0.3126921381584387</v>
      </c>
      <c r="Q13637">
        <v>-0.02156108876383112</v>
      </c>
      <c r="R13637">
        <v>0.06623151639783575</v>
      </c>
      <c r="S13637">
        <v>0.7484995398887415</v>
      </c>
      <c r="T13637">
        <v>0.6267183099159022</v>
      </c>
      <c r="U13637">
        <v>0.4598598156341334</v>
      </c>
    </row>
    <row r="13638" spans="1:21">
      <c r="A13638" s="2">
        <v>44078</v>
      </c>
      <c r="B13638">
        <v>4316</v>
      </c>
      <c r="C13638">
        <v>0.1077309017488996</v>
      </c>
      <c r="D13638">
        <v>0.3420695662498474</v>
      </c>
      <c r="E13638">
        <v>0.1894421776296192</v>
      </c>
      <c r="F13638">
        <v>0.4534540176391602</v>
      </c>
      <c r="G13638">
        <v>0.2067558003042594</v>
      </c>
      <c r="H13638">
        <v>0.7078999876976013</v>
      </c>
      <c r="I13638">
        <v>0.2770188961126255</v>
      </c>
      <c r="J13638">
        <v>0.9336495399475098</v>
      </c>
      <c r="K13638">
        <v>0.3011737845248635</v>
      </c>
      <c r="L13638">
        <v>0.774205207824707</v>
      </c>
      <c r="M13638">
        <v>-28.10009765625</v>
      </c>
      <c r="N13638">
        <v>-15.400390625</v>
      </c>
      <c r="O13638" s="2">
        <v>44446</v>
      </c>
      <c r="P13638">
        <v>0.3189619478132808</v>
      </c>
      <c r="Q13638">
        <v>0.02310761843656661</v>
      </c>
      <c r="R13638">
        <v>0.1344920698258794</v>
      </c>
      <c r="S13638">
        <v>0.3889380398843205</v>
      </c>
      <c r="T13638">
        <v>0.614687592134229</v>
      </c>
      <c r="U13638">
        <v>0.4552432600114262</v>
      </c>
    </row>
    <row r="13639" spans="1:21">
      <c r="A13639" s="2">
        <v>44082</v>
      </c>
      <c r="B13639">
        <v>4318</v>
      </c>
      <c r="C13639">
        <v>0.319869486093257</v>
      </c>
      <c r="D13639">
        <v>0.6107540726661682</v>
      </c>
      <c r="E13639">
        <v>0.2175422604751343</v>
      </c>
      <c r="F13639">
        <v>0.3219306170940399</v>
      </c>
      <c r="G13639">
        <v>0.2964856489136403</v>
      </c>
      <c r="H13639">
        <v>1.324999570846558</v>
      </c>
      <c r="I13639">
        <v>0.2790443238654773</v>
      </c>
      <c r="J13639">
        <v>0.9291029572486877</v>
      </c>
      <c r="K13639">
        <v>0.3032536527227526</v>
      </c>
      <c r="L13639">
        <v>0.7832698822021484</v>
      </c>
      <c r="M13639">
        <v>-95.119873046875</v>
      </c>
      <c r="N13639">
        <v>-5.9599609375</v>
      </c>
      <c r="O13639" s="2">
        <v>44447</v>
      </c>
      <c r="P13639">
        <v>0.3548278744303692</v>
      </c>
      <c r="Q13639">
        <v>0.255926198235799</v>
      </c>
      <c r="R13639">
        <v>-0.03289725733632931</v>
      </c>
      <c r="S13639">
        <v>0.9701716964161884</v>
      </c>
      <c r="T13639">
        <v>0.5742750828183185</v>
      </c>
      <c r="U13639">
        <v>0.4284420077717792</v>
      </c>
    </row>
    <row r="13640" spans="1:21">
      <c r="A13640" s="2">
        <v>44083</v>
      </c>
      <c r="B13640">
        <v>4318</v>
      </c>
      <c r="C13640">
        <v>0.4092066397698916</v>
      </c>
      <c r="D13640">
        <v>0.5677915811538696</v>
      </c>
      <c r="E13640">
        <v>0.4068087147453296</v>
      </c>
      <c r="F13640">
        <v>1.446189761161804</v>
      </c>
      <c r="G13640">
        <v>0.2982573813480916</v>
      </c>
      <c r="H13640">
        <v>0.7875396013259888</v>
      </c>
      <c r="I13640">
        <v>0.3008283754130178</v>
      </c>
      <c r="J13640">
        <v>0.9196128845214844</v>
      </c>
      <c r="K13640">
        <v>0.3031307748653665</v>
      </c>
      <c r="L13640">
        <v>0.7695490717887878</v>
      </c>
      <c r="M13640">
        <v>67.119873046875</v>
      </c>
      <c r="N13640">
        <v>-20.7900390625</v>
      </c>
      <c r="O13640" s="2">
        <v>44448</v>
      </c>
      <c r="P13640">
        <v>0.3219572565711881</v>
      </c>
      <c r="Q13640">
        <v>0.2458343245826815</v>
      </c>
      <c r="R13640">
        <v>1.124232504590616</v>
      </c>
      <c r="S13640">
        <v>0.4655823447548006</v>
      </c>
      <c r="T13640">
        <v>0.5976556279502963</v>
      </c>
      <c r="U13640">
        <v>0.4475918152175997</v>
      </c>
    </row>
    <row r="13641" spans="1:21">
      <c r="A13641" s="2">
        <v>44084</v>
      </c>
      <c r="B13641">
        <v>4319</v>
      </c>
      <c r="C13641">
        <v>0.3893241368206543</v>
      </c>
      <c r="D13641">
        <v>0.4800851941108704</v>
      </c>
      <c r="E13641">
        <v>0.3318128611396244</v>
      </c>
      <c r="F13641">
        <v>0.5212612748146057</v>
      </c>
      <c r="G13641">
        <v>0.3134326955421053</v>
      </c>
      <c r="H13641">
        <v>0.8268225789070129</v>
      </c>
      <c r="I13641">
        <v>0.3045868960157074</v>
      </c>
      <c r="J13641">
        <v>0.8869380950927734</v>
      </c>
      <c r="K13641">
        <v>0.3103987103903073</v>
      </c>
      <c r="L13641">
        <v>0.7713239789009094</v>
      </c>
      <c r="M13641">
        <v>-59.77001953125</v>
      </c>
      <c r="N13641">
        <v>-34.69970703125</v>
      </c>
      <c r="O13641" s="2">
        <v>44449</v>
      </c>
      <c r="P13641">
        <v>0.335228051222308</v>
      </c>
      <c r="Q13641">
        <v>0.1448571428885623</v>
      </c>
      <c r="R13641">
        <v>0.1860332235922977</v>
      </c>
      <c r="S13641">
        <v>0.4915945276847049</v>
      </c>
      <c r="T13641">
        <v>0.5517100438704654</v>
      </c>
      <c r="U13641">
        <v>0.4360959276786014</v>
      </c>
    </row>
    <row r="13642" spans="1:21">
      <c r="A13642" s="2">
        <v>44085</v>
      </c>
      <c r="B13642">
        <v>4321</v>
      </c>
      <c r="C13642">
        <v>0.3887343262438933</v>
      </c>
      <c r="D13642">
        <v>0.3639935553073883</v>
      </c>
      <c r="E13642">
        <v>0.2894139289035069</v>
      </c>
      <c r="F13642">
        <v>0.2537628710269928</v>
      </c>
      <c r="G13642">
        <v>0.2597782195808007</v>
      </c>
      <c r="H13642">
        <v>0.3187103271484375</v>
      </c>
      <c r="I13642">
        <v>0.2867667930613257</v>
      </c>
      <c r="J13642">
        <v>0.8700171709060669</v>
      </c>
      <c r="K13642">
        <v>0.300137768871592</v>
      </c>
      <c r="L13642">
        <v>0.751943826675415</v>
      </c>
      <c r="M13642">
        <v>1.780029296875</v>
      </c>
      <c r="N13642">
        <v>10.14990234375</v>
      </c>
      <c r="O13642" s="2">
        <v>44452</v>
      </c>
      <c r="P13642">
        <v>0.337554668151741</v>
      </c>
      <c r="Q13642">
        <v>0.02643888715564735</v>
      </c>
      <c r="R13642">
        <v>-0.08379179712474816</v>
      </c>
      <c r="S13642">
        <v>-0.01884434100330346</v>
      </c>
      <c r="T13642">
        <v>0.5324625027543259</v>
      </c>
      <c r="U13642">
        <v>0.4143891585236741</v>
      </c>
    </row>
    <row r="13643" spans="1:21">
      <c r="A13643" s="2">
        <v>44088</v>
      </c>
      <c r="B13643">
        <v>4324</v>
      </c>
      <c r="C13643">
        <v>0.0687991432871253</v>
      </c>
      <c r="D13643">
        <v>0.1186671257019043</v>
      </c>
      <c r="E13643">
        <v>0.0633121909535279</v>
      </c>
      <c r="F13643">
        <v>0.02245482429862022</v>
      </c>
      <c r="G13643">
        <v>0.07686114135024766</v>
      </c>
      <c r="H13643">
        <v>0.007378226611763239</v>
      </c>
      <c r="I13643">
        <v>0.237022911396727</v>
      </c>
      <c r="J13643">
        <v>0.7734803557395935</v>
      </c>
      <c r="K13643">
        <v>0.2938867328992944</v>
      </c>
      <c r="L13643">
        <v>0.7224801182746887</v>
      </c>
      <c r="M13643">
        <v>42.570068359375</v>
      </c>
      <c r="N13643">
        <v>-25.68017578125</v>
      </c>
      <c r="O13643" s="2">
        <v>44453</v>
      </c>
      <c r="P13643">
        <v>0.313136464588303</v>
      </c>
      <c r="Q13643">
        <v>-0.1944693388863987</v>
      </c>
      <c r="R13643">
        <v>-0.2906816402896828</v>
      </c>
      <c r="S13643">
        <v>-0.3057582379765398</v>
      </c>
      <c r="T13643">
        <v>0.4603438911512905</v>
      </c>
      <c r="U13643">
        <v>0.4093436536863857</v>
      </c>
    </row>
    <row r="13644" spans="1:21">
      <c r="A13644" s="2">
        <v>44089</v>
      </c>
      <c r="B13644">
        <v>4325</v>
      </c>
      <c r="C13644">
        <v>0.2025950507216424</v>
      </c>
      <c r="D13644">
        <v>0.4566518366336823</v>
      </c>
      <c r="E13644">
        <v>0.2120826555987442</v>
      </c>
      <c r="F13644">
        <v>0.3357762694358826</v>
      </c>
      <c r="G13644">
        <v>0.2176467521470686</v>
      </c>
      <c r="H13644">
        <v>0.2825669348239899</v>
      </c>
      <c r="I13644">
        <v>0.2509333147080284</v>
      </c>
      <c r="J13644">
        <v>0.7156297564506531</v>
      </c>
      <c r="K13644">
        <v>0.302102127617708</v>
      </c>
      <c r="L13644">
        <v>0.7351060509681702</v>
      </c>
      <c r="M13644">
        <v>17.659912109375</v>
      </c>
      <c r="N13644">
        <v>37.650390625</v>
      </c>
      <c r="O13644" s="2">
        <v>44454</v>
      </c>
      <c r="P13644">
        <v>0.3173880570498908</v>
      </c>
      <c r="Q13644">
        <v>0.1392637795837914</v>
      </c>
      <c r="R13644">
        <v>0.01838821238599175</v>
      </c>
      <c r="S13644">
        <v>-0.03482112222590095</v>
      </c>
      <c r="T13644">
        <v>0.3982416994007623</v>
      </c>
      <c r="U13644">
        <v>0.4177179939182794</v>
      </c>
    </row>
    <row r="13645" spans="1:21">
      <c r="A13645" s="2">
        <v>44090</v>
      </c>
      <c r="B13645">
        <v>4329</v>
      </c>
      <c r="C13645">
        <v>0.131032240403478</v>
      </c>
      <c r="D13645">
        <v>0.2427296340465546</v>
      </c>
      <c r="E13645">
        <v>0.2315207707255633</v>
      </c>
      <c r="F13645">
        <v>0.9008077383041382</v>
      </c>
      <c r="G13645">
        <v>0.200113203191503</v>
      </c>
      <c r="H13645">
        <v>0.478156715631485</v>
      </c>
      <c r="I13645">
        <v>0.2555242036676013</v>
      </c>
      <c r="J13645">
        <v>0.7661539316177368</v>
      </c>
      <c r="K13645">
        <v>0.3033546902409794</v>
      </c>
      <c r="L13645">
        <v>0.703311026096344</v>
      </c>
      <c r="M13645">
        <v>-15.7099609375</v>
      </c>
      <c r="N13645">
        <v>-6.9501953125</v>
      </c>
      <c r="O13645" s="2">
        <v>44455</v>
      </c>
      <c r="P13645">
        <v>0.3214483022855683</v>
      </c>
      <c r="Q13645">
        <v>-0.07871866823901374</v>
      </c>
      <c r="R13645">
        <v>0.5793594360185699</v>
      </c>
      <c r="S13645">
        <v>0.1567084133459167</v>
      </c>
      <c r="T13645">
        <v>0.4447056293321685</v>
      </c>
      <c r="U13645">
        <v>0.3818627238107757</v>
      </c>
    </row>
    <row r="13646" spans="1:21">
      <c r="A13646" s="2">
        <v>44091</v>
      </c>
      <c r="B13646">
        <v>4332</v>
      </c>
      <c r="C13646">
        <v>0.02641963877940521</v>
      </c>
      <c r="D13646">
        <v>-0.1635388135910034</v>
      </c>
      <c r="E13646">
        <v>0.1230814424361443</v>
      </c>
      <c r="F13646">
        <v>0.5742438435554504</v>
      </c>
      <c r="G13646">
        <v>0.1256057187972963</v>
      </c>
      <c r="H13646">
        <v>0.4154074788093567</v>
      </c>
      <c r="I13646">
        <v>0.2340147386400251</v>
      </c>
      <c r="J13646">
        <v>0.759206235408783</v>
      </c>
      <c r="K13646">
        <v>0.2933085954980326</v>
      </c>
      <c r="L13646">
        <v>0.6790813803672791</v>
      </c>
      <c r="M13646">
        <v>-28.47998046875</v>
      </c>
      <c r="N13646">
        <v>-40.759765625</v>
      </c>
      <c r="O13646" s="2">
        <v>44456</v>
      </c>
      <c r="P13646">
        <v>0.3205174311304768</v>
      </c>
      <c r="Q13646">
        <v>-0.4840562447214802</v>
      </c>
      <c r="R13646">
        <v>0.2537264124249736</v>
      </c>
      <c r="S13646">
        <v>0.09489004767887987</v>
      </c>
      <c r="T13646">
        <v>0.4386888042783061</v>
      </c>
      <c r="U13646">
        <v>0.3585639492368022</v>
      </c>
    </row>
    <row r="13647" spans="1:21">
      <c r="A13647" s="2">
        <v>44092</v>
      </c>
      <c r="B13647">
        <v>4338</v>
      </c>
      <c r="C13647">
        <v>0.01797494932255429</v>
      </c>
      <c r="D13647">
        <v>-0.1189883202314377</v>
      </c>
      <c r="E13647">
        <v>0.04775931683728639</v>
      </c>
      <c r="F13647">
        <v>-0.05613029003143311</v>
      </c>
      <c r="G13647">
        <v>0.1119525987806932</v>
      </c>
      <c r="H13647">
        <v>0.138602003455162</v>
      </c>
      <c r="I13647">
        <v>0.2231001239064758</v>
      </c>
      <c r="J13647">
        <v>0.6985889673233032</v>
      </c>
      <c r="K13647">
        <v>0.2782403637369871</v>
      </c>
      <c r="L13647">
        <v>0.6184871792793274</v>
      </c>
      <c r="M13647">
        <v>-37.5400390625</v>
      </c>
      <c r="N13647">
        <v>-75.26025390625</v>
      </c>
      <c r="O13647" s="2">
        <v>44459</v>
      </c>
      <c r="P13647">
        <v>0.3127788529280482</v>
      </c>
      <c r="Q13647">
        <v>-0.4317671731594859</v>
      </c>
      <c r="R13647">
        <v>-0.3689091429594813</v>
      </c>
      <c r="S13647">
        <v>-0.1741768494728861</v>
      </c>
      <c r="T13647">
        <v>0.385810114395255</v>
      </c>
      <c r="U13647">
        <v>0.3057083263512792</v>
      </c>
    </row>
    <row r="13648" spans="1:21">
      <c r="A13648" s="2">
        <v>44095</v>
      </c>
      <c r="B13648">
        <v>4339</v>
      </c>
      <c r="C13648">
        <v>0.009647383367697259</v>
      </c>
      <c r="D13648">
        <v>-0.09039630740880966</v>
      </c>
      <c r="E13648">
        <v>0.02372809218647768</v>
      </c>
      <c r="F13648">
        <v>-0.1251814365386963</v>
      </c>
      <c r="G13648">
        <v>0.05843440268351998</v>
      </c>
      <c r="H13648">
        <v>0.02603693678975105</v>
      </c>
      <c r="I13648">
        <v>0.2123369850210149</v>
      </c>
      <c r="J13648">
        <v>0.7170729637145996</v>
      </c>
      <c r="K13648">
        <v>0.2765018103313408</v>
      </c>
      <c r="L13648">
        <v>0.6711455583572388</v>
      </c>
      <c r="M13648">
        <v>-38.409912109375</v>
      </c>
      <c r="N13648">
        <v>-3.5400390625</v>
      </c>
      <c r="O13648" s="2">
        <v>44460</v>
      </c>
      <c r="P13648">
        <v>0.3270680400993451</v>
      </c>
      <c r="Q13648">
        <v>-0.4174643475081548</v>
      </c>
      <c r="R13648">
        <v>-0.4522494766380414</v>
      </c>
      <c r="S13648">
        <v>-0.301031103309594</v>
      </c>
      <c r="T13648">
        <v>0.3900049236152545</v>
      </c>
      <c r="U13648">
        <v>0.3440775182578937</v>
      </c>
    </row>
    <row r="13649" spans="1:21">
      <c r="A13649" s="2">
        <v>44096</v>
      </c>
      <c r="B13649">
        <v>4340</v>
      </c>
      <c r="C13649">
        <v>0.005383495321803431</v>
      </c>
      <c r="D13649">
        <v>-0.2192010581493378</v>
      </c>
      <c r="E13649">
        <v>0.004503373880905269</v>
      </c>
      <c r="F13649">
        <v>-0.2008388489484787</v>
      </c>
      <c r="G13649">
        <v>0.07689887296648977</v>
      </c>
      <c r="H13649">
        <v>0.05285650491714478</v>
      </c>
      <c r="I13649">
        <v>0.2154674826873097</v>
      </c>
      <c r="J13649">
        <v>0.6888974905014038</v>
      </c>
      <c r="K13649">
        <v>0.2773347664693466</v>
      </c>
      <c r="L13649">
        <v>0.7006843686103821</v>
      </c>
      <c r="M13649">
        <v>34.510009765625</v>
      </c>
      <c r="N13649">
        <v>41.4501953125</v>
      </c>
      <c r="O13649" s="2">
        <v>44461</v>
      </c>
      <c r="P13649">
        <v>0.3257569727349541</v>
      </c>
      <c r="Q13649">
        <v>-0.5449580308842918</v>
      </c>
      <c r="R13649">
        <v>-0.5265958216834328</v>
      </c>
      <c r="S13649">
        <v>-0.2729004678178093</v>
      </c>
      <c r="T13649">
        <v>0.3631405177664497</v>
      </c>
      <c r="U13649">
        <v>0.374927395875428</v>
      </c>
    </row>
    <row r="13650" spans="1:21">
      <c r="A13650" s="2">
        <v>44097</v>
      </c>
      <c r="B13650">
        <v>4345</v>
      </c>
      <c r="C13650">
        <v>0.01954709334214882</v>
      </c>
      <c r="D13650">
        <v>-0.1370740979909897</v>
      </c>
      <c r="E13650">
        <v>0.1279318228440753</v>
      </c>
      <c r="F13650">
        <v>0.1298377811908722</v>
      </c>
      <c r="G13650">
        <v>0.134097085932332</v>
      </c>
      <c r="H13650">
        <v>0.1256838589906693</v>
      </c>
      <c r="I13650">
        <v>0.2286258319381044</v>
      </c>
      <c r="J13650">
        <v>0.8043774962425232</v>
      </c>
      <c r="K13650">
        <v>0.2803166720566309</v>
      </c>
      <c r="L13650">
        <v>0.7632564902305603</v>
      </c>
      <c r="M13650">
        <v>-78.650146484375</v>
      </c>
      <c r="N13650">
        <v>53.33984375</v>
      </c>
      <c r="O13650" s="2">
        <v>44462</v>
      </c>
      <c r="P13650">
        <v>0.3744485769952748</v>
      </c>
      <c r="Q13650">
        <v>-0.5115226749862645</v>
      </c>
      <c r="R13650">
        <v>-0.2446107958044026</v>
      </c>
      <c r="S13650">
        <v>-0.2487647180046055</v>
      </c>
      <c r="T13650">
        <v>0.4299289192472484</v>
      </c>
      <c r="U13650">
        <v>0.3888079132352855</v>
      </c>
    </row>
    <row r="13651" spans="1:21">
      <c r="A13651" s="2">
        <v>44098</v>
      </c>
      <c r="B13651">
        <v>4347</v>
      </c>
      <c r="C13651">
        <v>0.1713667513681229</v>
      </c>
      <c r="D13651">
        <v>0.2897460162639618</v>
      </c>
      <c r="E13651">
        <v>0.1272777950840463</v>
      </c>
      <c r="F13651">
        <v>0.1767785251140594</v>
      </c>
      <c r="G13651">
        <v>0.08321236906202352</v>
      </c>
      <c r="H13651">
        <v>-0.01522390265017748</v>
      </c>
      <c r="I13651">
        <v>0.2175152566524144</v>
      </c>
      <c r="J13651">
        <v>0.7284520864486694</v>
      </c>
      <c r="K13651">
        <v>0.2819875873848026</v>
      </c>
      <c r="L13651">
        <v>0.8472413420677185</v>
      </c>
      <c r="M13651">
        <v>9.670166015625</v>
      </c>
      <c r="N13651">
        <v>6.5</v>
      </c>
      <c r="O13651" s="2">
        <v>44463</v>
      </c>
      <c r="P13651">
        <v>0.3723567989340979</v>
      </c>
      <c r="Q13651">
        <v>-0.08261078267013611</v>
      </c>
      <c r="R13651">
        <v>-0.1955782738200385</v>
      </c>
      <c r="S13651">
        <v>-0.3875807015842754</v>
      </c>
      <c r="T13651">
        <v>0.3560952875145715</v>
      </c>
      <c r="U13651">
        <v>0.4748845431336206</v>
      </c>
    </row>
    <row r="13652" spans="1:21">
      <c r="A13652" s="2">
        <v>44099</v>
      </c>
      <c r="B13652">
        <v>4354</v>
      </c>
      <c r="C13652">
        <v>0.003396607376738533</v>
      </c>
      <c r="D13652">
        <v>-0.221727043390274</v>
      </c>
      <c r="E13652">
        <v>0.08159976908291031</v>
      </c>
      <c r="F13652">
        <v>0.01044324599206448</v>
      </c>
      <c r="G13652">
        <v>0.09677853933690214</v>
      </c>
      <c r="H13652">
        <v>0.07825440913438797</v>
      </c>
      <c r="I13652">
        <v>0.2017254592523552</v>
      </c>
      <c r="J13652">
        <v>0.6944218277931213</v>
      </c>
      <c r="K13652">
        <v>0.2743912042793829</v>
      </c>
      <c r="L13652">
        <v>0.7690703272819519</v>
      </c>
      <c r="M13652">
        <v>51.869873046875</v>
      </c>
      <c r="N13652">
        <v>-12.3701171875</v>
      </c>
      <c r="O13652" s="2">
        <v>44466</v>
      </c>
      <c r="P13652">
        <v>0.3470255561381481</v>
      </c>
      <c r="Q13652">
        <v>-0.5687525995284222</v>
      </c>
      <c r="R13652">
        <v>-0.3365823101460836</v>
      </c>
      <c r="S13652">
        <v>-0.2687711470037601</v>
      </c>
      <c r="T13652">
        <v>0.3473962716549732</v>
      </c>
      <c r="U13652">
        <v>0.4220447711438038</v>
      </c>
    </row>
    <row r="13653" spans="1:21">
      <c r="A13653" s="2">
        <v>44102</v>
      </c>
      <c r="B13653">
        <v>4354</v>
      </c>
      <c r="C13653">
        <v>0</v>
      </c>
      <c r="D13653">
        <v>-0.2800511717796326</v>
      </c>
      <c r="E13653">
        <v>0</v>
      </c>
      <c r="F13653">
        <v>-0.2554270327091217</v>
      </c>
      <c r="G13653">
        <v>0.08799819859701852</v>
      </c>
      <c r="H13653">
        <v>0.3854703605175018</v>
      </c>
      <c r="I13653">
        <v>0.2178984776347622</v>
      </c>
      <c r="J13653">
        <v>0.6426023244857788</v>
      </c>
      <c r="K13653">
        <v>0.2776103233156813</v>
      </c>
      <c r="L13653">
        <v>0.7256854176521301</v>
      </c>
      <c r="M13653">
        <v>53.14013671875</v>
      </c>
      <c r="N13653">
        <v>-90.47998046875</v>
      </c>
      <c r="O13653" s="2">
        <v>44467</v>
      </c>
      <c r="P13653">
        <v>0.2986722031235955</v>
      </c>
      <c r="Q13653">
        <v>-0.5787233749032281</v>
      </c>
      <c r="R13653">
        <v>-0.5540992358327173</v>
      </c>
      <c r="S13653">
        <v>0.08679815739390628</v>
      </c>
      <c r="T13653">
        <v>0.3439301213621833</v>
      </c>
      <c r="U13653">
        <v>0.4270132145285346</v>
      </c>
    </row>
    <row r="13654" spans="1:21">
      <c r="A13654" s="2">
        <v>44103</v>
      </c>
      <c r="B13654">
        <v>4355</v>
      </c>
      <c r="C13654">
        <v>0.002318545235598515</v>
      </c>
      <c r="D13654">
        <v>-0.2190687954425812</v>
      </c>
      <c r="E13654">
        <v>0.1191206961543349</v>
      </c>
      <c r="F13654">
        <v>0.1704225838184357</v>
      </c>
      <c r="G13654">
        <v>0.1052581415712421</v>
      </c>
      <c r="H13654">
        <v>0.1466938555240631</v>
      </c>
      <c r="I13654">
        <v>0.2014162257331219</v>
      </c>
      <c r="J13654">
        <v>0.5905371308326721</v>
      </c>
      <c r="K13654">
        <v>0.2663299161346285</v>
      </c>
      <c r="L13654">
        <v>0.661312997341156</v>
      </c>
      <c r="M13654">
        <v>-16.130126953125</v>
      </c>
      <c r="N13654">
        <v>6.830078125</v>
      </c>
      <c r="O13654" s="2">
        <v>44468</v>
      </c>
      <c r="P13654">
        <v>0.3070002126322593</v>
      </c>
      <c r="Q13654">
        <v>-0.5260690080748405</v>
      </c>
      <c r="R13654">
        <v>-0.1365776288138236</v>
      </c>
      <c r="S13654">
        <v>-0.1603063571081962</v>
      </c>
      <c r="T13654">
        <v>0.2835369182004128</v>
      </c>
      <c r="U13654">
        <v>0.3543127847088967</v>
      </c>
    </row>
    <row r="13655" spans="1:21">
      <c r="A13655" s="2">
        <v>44104</v>
      </c>
      <c r="B13655">
        <v>4359</v>
      </c>
      <c r="C13655">
        <v>0.003396607376738533</v>
      </c>
      <c r="D13655">
        <v>-0.2077924013137817</v>
      </c>
      <c r="E13655">
        <v>0.1427873687706733</v>
      </c>
      <c r="F13655">
        <v>0.1381710767745972</v>
      </c>
      <c r="G13655">
        <v>0.1245685312098163</v>
      </c>
      <c r="H13655">
        <v>0.09981445968151093</v>
      </c>
      <c r="I13655">
        <v>0.2011380105036936</v>
      </c>
      <c r="J13655">
        <v>0.6425928473472595</v>
      </c>
      <c r="K13655">
        <v>0.2727686600695356</v>
      </c>
      <c r="L13655">
        <v>0.7104107737541199</v>
      </c>
      <c r="M13655">
        <v>27.530029296875</v>
      </c>
      <c r="N13655">
        <v>-51.919921875</v>
      </c>
      <c r="O13655" s="2">
        <v>44469</v>
      </c>
      <c r="P13655">
        <v>0.2808623369201606</v>
      </c>
      <c r="Q13655">
        <v>-0.4886547382339423</v>
      </c>
      <c r="R13655">
        <v>-0.1426912601455634</v>
      </c>
      <c r="S13655">
        <v>-0.1810478772386497</v>
      </c>
      <c r="T13655">
        <v>0.3617305104270989</v>
      </c>
      <c r="U13655">
        <v>0.4295484368339593</v>
      </c>
    </row>
    <row r="13656" spans="1:21">
      <c r="A13656" s="2">
        <v>44105</v>
      </c>
      <c r="B13656">
        <v>4361</v>
      </c>
      <c r="C13656">
        <v>0.09873126847265744</v>
      </c>
      <c r="D13656">
        <v>0.2506705224514008</v>
      </c>
      <c r="E13656">
        <v>0.1386781766517486</v>
      </c>
      <c r="F13656">
        <v>0.1391662061214447</v>
      </c>
      <c r="G13656">
        <v>0.1549495122392914</v>
      </c>
      <c r="H13656">
        <v>0.5417218208312988</v>
      </c>
      <c r="I13656">
        <v>0.2150072296225255</v>
      </c>
      <c r="J13656">
        <v>0.6580899953842163</v>
      </c>
      <c r="K13656">
        <v>0.2704498270278225</v>
      </c>
      <c r="L13656">
        <v>0.7110797166824341</v>
      </c>
      <c r="M13656">
        <v>17.800048828125</v>
      </c>
      <c r="N13656">
        <v>49.5</v>
      </c>
      <c r="O13656" s="2">
        <v>44470</v>
      </c>
      <c r="P13656">
        <v>0.2887600497322418</v>
      </c>
      <c r="Q13656">
        <v>-0.03808952728084103</v>
      </c>
      <c r="R13656">
        <v>-0.1495938436107971</v>
      </c>
      <c r="S13656">
        <v>0.252961771099057</v>
      </c>
      <c r="T13656">
        <v>0.3693299456519745</v>
      </c>
      <c r="U13656">
        <v>0.4223196669501923</v>
      </c>
    </row>
    <row r="13657" spans="1:21">
      <c r="A13657" s="2">
        <v>44106</v>
      </c>
      <c r="B13657">
        <v>4366</v>
      </c>
      <c r="C13657">
        <v>0.2003882612318134</v>
      </c>
      <c r="D13657">
        <v>0.2387659549713135</v>
      </c>
      <c r="E13657">
        <v>0.1323048596270455</v>
      </c>
      <c r="F13657">
        <v>0.02075483836233616</v>
      </c>
      <c r="G13657">
        <v>0.126275521882406</v>
      </c>
      <c r="H13657">
        <v>0.09954827278852463</v>
      </c>
      <c r="I13657">
        <v>0.2108184837617216</v>
      </c>
      <c r="J13657">
        <v>0.6165509819984436</v>
      </c>
      <c r="K13657">
        <v>0.2716798959533654</v>
      </c>
      <c r="L13657">
        <v>0.6916386485099792</v>
      </c>
      <c r="M13657">
        <v>-32.380126953125</v>
      </c>
      <c r="N13657">
        <v>-56.580078125</v>
      </c>
      <c r="O13657" s="2">
        <v>44473</v>
      </c>
      <c r="P13657">
        <v>0.2843251626962577</v>
      </c>
      <c r="Q13657">
        <v>-0.04555920772494426</v>
      </c>
      <c r="R13657">
        <v>-0.2635703243339216</v>
      </c>
      <c r="S13657">
        <v>-0.1847768899077331</v>
      </c>
      <c r="T13657">
        <v>0.3322258193021859</v>
      </c>
      <c r="U13657">
        <v>0.4073134858137215</v>
      </c>
    </row>
    <row r="13658" spans="1:21">
      <c r="A13658" s="2">
        <v>44109</v>
      </c>
      <c r="B13658">
        <v>4370</v>
      </c>
      <c r="C13658">
        <v>0.0101898221302156</v>
      </c>
      <c r="D13658">
        <v>-0.2984369695186615</v>
      </c>
      <c r="E13658">
        <v>0.0230619820260095</v>
      </c>
      <c r="F13658">
        <v>-0.04735235497355461</v>
      </c>
      <c r="G13658">
        <v>0.09821384873277472</v>
      </c>
      <c r="H13658">
        <v>0.03062700293958187</v>
      </c>
      <c r="I13658">
        <v>0.2184275159519572</v>
      </c>
      <c r="J13658">
        <v>0.6724725961685181</v>
      </c>
      <c r="K13658">
        <v>0.2740551185539093</v>
      </c>
      <c r="L13658">
        <v>0.7115323543548584</v>
      </c>
      <c r="M13658">
        <v>60.18017578125</v>
      </c>
      <c r="N13658">
        <v>45.26025390625</v>
      </c>
      <c r="O13658" s="2">
        <v>44474</v>
      </c>
      <c r="P13658">
        <v>0.2749281494863134</v>
      </c>
      <c r="Q13658">
        <v>-0.5733651190049749</v>
      </c>
      <c r="R13658">
        <v>-0.322280504459868</v>
      </c>
      <c r="S13658">
        <v>-0.2443011465467315</v>
      </c>
      <c r="T13658">
        <v>0.3975444466822047</v>
      </c>
      <c r="U13658">
        <v>0.436604204868545</v>
      </c>
    </row>
    <row r="13659" spans="1:21">
      <c r="A13659" s="2">
        <v>44110</v>
      </c>
      <c r="B13659">
        <v>4370</v>
      </c>
      <c r="C13659">
        <v>0.005383495321803431</v>
      </c>
      <c r="D13659">
        <v>-0.3064727187156677</v>
      </c>
      <c r="E13659">
        <v>0.01469783646994535</v>
      </c>
      <c r="F13659">
        <v>-0.1163986474275589</v>
      </c>
      <c r="G13659">
        <v>0.07328860603232834</v>
      </c>
      <c r="H13659">
        <v>0.01045910734683275</v>
      </c>
      <c r="I13659">
        <v>0.2022127472750178</v>
      </c>
      <c r="J13659">
        <v>0.7021778225898743</v>
      </c>
      <c r="K13659">
        <v>0.2706685135351406</v>
      </c>
      <c r="L13659">
        <v>0.7129963636398315</v>
      </c>
      <c r="M13659">
        <v>-47.630126953125</v>
      </c>
      <c r="N13659">
        <v>17.82958984375</v>
      </c>
      <c r="O13659" s="2">
        <v>44475</v>
      </c>
      <c r="P13659">
        <v>0.2983007413703944</v>
      </c>
      <c r="Q13659">
        <v>-0.6047734600860621</v>
      </c>
      <c r="R13659">
        <v>-0.4146993887979533</v>
      </c>
      <c r="S13659">
        <v>-0.2878416340235617</v>
      </c>
      <c r="T13659">
        <v>0.4038770812194798</v>
      </c>
      <c r="U13659">
        <v>0.4146956222694371</v>
      </c>
    </row>
    <row r="13660" spans="1:21">
      <c r="A13660" s="2">
        <v>44111</v>
      </c>
      <c r="B13660">
        <v>4372</v>
      </c>
      <c r="C13660">
        <v>0.01615048596541029</v>
      </c>
      <c r="D13660">
        <v>-0.2889553904533386</v>
      </c>
      <c r="E13660">
        <v>0.02346485342797897</v>
      </c>
      <c r="F13660">
        <v>-0.09251026809215546</v>
      </c>
      <c r="G13660">
        <v>0.06386578625731198</v>
      </c>
      <c r="H13660">
        <v>-0.01221593469381332</v>
      </c>
      <c r="I13660">
        <v>0.1969154785661933</v>
      </c>
      <c r="J13660">
        <v>0.5712809562683105</v>
      </c>
      <c r="K13660">
        <v>0.279884832600611</v>
      </c>
      <c r="L13660">
        <v>0.7298914790153503</v>
      </c>
      <c r="M13660">
        <v>58.469970703125</v>
      </c>
      <c r="N13660">
        <v>36.2099609375</v>
      </c>
      <c r="O13660" s="2">
        <v>44476</v>
      </c>
      <c r="P13660">
        <v>0.2866901717874863</v>
      </c>
      <c r="Q13660">
        <v>-0.575645562240825</v>
      </c>
      <c r="R13660">
        <v>-0.3792004398796418</v>
      </c>
      <c r="S13660">
        <v>-0.2989061064812997</v>
      </c>
      <c r="T13660">
        <v>0.2845907844808242</v>
      </c>
      <c r="U13660">
        <v>0.443201307227864</v>
      </c>
    </row>
    <row r="13661" spans="1:21">
      <c r="A13661" s="2">
        <v>44112</v>
      </c>
      <c r="B13661">
        <v>4374</v>
      </c>
      <c r="C13661">
        <v>0.0335578494052037</v>
      </c>
      <c r="D13661">
        <v>-0.1646995395421982</v>
      </c>
      <c r="E13661">
        <v>0.0342292653623502</v>
      </c>
      <c r="F13661">
        <v>-0.08669449388980865</v>
      </c>
      <c r="G13661">
        <v>0.0610384968662917</v>
      </c>
      <c r="H13661">
        <v>-0.05307858064770699</v>
      </c>
      <c r="I13661">
        <v>0.2099828455353228</v>
      </c>
      <c r="J13661">
        <v>0.6235973834991455</v>
      </c>
      <c r="K13661">
        <v>0.2748201145782764</v>
      </c>
      <c r="L13661">
        <v>0.663141131401062</v>
      </c>
      <c r="M13661">
        <v>27.39013671875</v>
      </c>
      <c r="N13661">
        <v>-8.419921875</v>
      </c>
      <c r="O13661" s="2">
        <v>44477</v>
      </c>
      <c r="P13661">
        <v>0.2740227235509076</v>
      </c>
      <c r="Q13661">
        <v>-0.4387222630931058</v>
      </c>
      <c r="R13661">
        <v>-0.3607172174407163</v>
      </c>
      <c r="S13661">
        <v>-0.3271013041986146</v>
      </c>
      <c r="T13661">
        <v>0.3495746599482379</v>
      </c>
      <c r="U13661">
        <v>0.3891184078501544</v>
      </c>
    </row>
    <row r="13662" spans="1:21">
      <c r="A13662" s="2">
        <v>44113</v>
      </c>
      <c r="B13662">
        <v>4379</v>
      </c>
      <c r="C13662">
        <v>0.01233621587156129</v>
      </c>
      <c r="D13662">
        <v>-0.1578086912631989</v>
      </c>
      <c r="E13662">
        <v>0.02544071277070759</v>
      </c>
      <c r="F13662">
        <v>-0.06905542314052582</v>
      </c>
      <c r="G13662">
        <v>0.09178374031807933</v>
      </c>
      <c r="H13662">
        <v>0.05182822421193123</v>
      </c>
      <c r="I13662">
        <v>0.1912019822803757</v>
      </c>
      <c r="J13662">
        <v>0.620746374130249</v>
      </c>
      <c r="K13662">
        <v>0.2667264736366197</v>
      </c>
      <c r="L13662">
        <v>0.676053524017334</v>
      </c>
      <c r="M13662">
        <v>30.309814453125</v>
      </c>
      <c r="N13662">
        <v>-30.14990234375</v>
      </c>
      <c r="O13662" s="2">
        <v>44480</v>
      </c>
      <c r="P13662">
        <v>0.2542463277692995</v>
      </c>
      <c r="Q13662">
        <v>-0.4120550190324983</v>
      </c>
      <c r="R13662">
        <v>-0.3233017509098253</v>
      </c>
      <c r="S13662">
        <v>-0.2024181035573682</v>
      </c>
      <c r="T13662">
        <v>0.3665000463609496</v>
      </c>
      <c r="U13662">
        <v>0.4218071962480345</v>
      </c>
    </row>
    <row r="13663" spans="1:21">
      <c r="A13663" s="2">
        <v>44116</v>
      </c>
      <c r="B13663">
        <v>4379</v>
      </c>
      <c r="C13663">
        <v>0.06277456171285706</v>
      </c>
      <c r="D13663">
        <v>-0.07299873232841492</v>
      </c>
      <c r="E13663">
        <v>0.0966189083226333</v>
      </c>
      <c r="F13663">
        <v>0.09352202713489532</v>
      </c>
      <c r="G13663">
        <v>0.1202474621116319</v>
      </c>
      <c r="H13663">
        <v>0.08262047916650772</v>
      </c>
      <c r="I13663">
        <v>0.2005626515306167</v>
      </c>
      <c r="J13663">
        <v>0.5765747427940369</v>
      </c>
      <c r="K13663">
        <v>0.2700709211823722</v>
      </c>
      <c r="L13663">
        <v>0.6685418486595154</v>
      </c>
      <c r="M13663">
        <v>57.080078125</v>
      </c>
      <c r="N13663">
        <v>-10.5400390625</v>
      </c>
      <c r="O13663" s="2">
        <v>44481</v>
      </c>
      <c r="P13663">
        <v>0.2310071072000077</v>
      </c>
      <c r="Q13663">
        <v>-0.3040058395284226</v>
      </c>
      <c r="R13663">
        <v>-0.1374850800651124</v>
      </c>
      <c r="S13663">
        <v>-0.1483866280335</v>
      </c>
      <c r="T13663">
        <v>0.3455676355940291</v>
      </c>
      <c r="U13663">
        <v>0.4375347414595077</v>
      </c>
    </row>
    <row r="13664" spans="1:21">
      <c r="A13664" s="2">
        <v>44117</v>
      </c>
      <c r="B13664">
        <v>4379</v>
      </c>
      <c r="C13664">
        <v>0.2533008118868379</v>
      </c>
      <c r="D13664">
        <v>0.2549990117549896</v>
      </c>
      <c r="E13664">
        <v>0.1802410220056879</v>
      </c>
      <c r="F13664">
        <v>0.08056093007326126</v>
      </c>
      <c r="G13664">
        <v>0.1749100249777437</v>
      </c>
      <c r="H13664">
        <v>0.1349492520093918</v>
      </c>
      <c r="I13664">
        <v>0.2002298162294484</v>
      </c>
      <c r="J13664">
        <v>0.5859262943267822</v>
      </c>
      <c r="K13664">
        <v>0.2697850271170592</v>
      </c>
      <c r="L13664">
        <v>0.6990360617637634</v>
      </c>
      <c r="M13664">
        <v>-22.2900390625</v>
      </c>
      <c r="N13664">
        <v>13.14990234375</v>
      </c>
      <c r="O13664" s="2">
        <v>44482</v>
      </c>
      <c r="P13664">
        <v>0.2425645982774256</v>
      </c>
      <c r="Q13664">
        <v>0.01243441347756402</v>
      </c>
      <c r="R13664">
        <v>-0.1620036682041643</v>
      </c>
      <c r="S13664">
        <v>-0.1076153462680338</v>
      </c>
      <c r="T13664">
        <v>0.3433616960493566</v>
      </c>
      <c r="U13664">
        <v>0.4564714634863378</v>
      </c>
    </row>
    <row r="13665" spans="1:21">
      <c r="A13665" s="2">
        <v>44118</v>
      </c>
      <c r="B13665">
        <v>4379</v>
      </c>
      <c r="C13665">
        <v>0.2205087671361961</v>
      </c>
      <c r="D13665">
        <v>0.2949028611183167</v>
      </c>
      <c r="E13665">
        <v>0.2384111520665227</v>
      </c>
      <c r="F13665">
        <v>0.3347472548484802</v>
      </c>
      <c r="G13665">
        <v>0.1836721730803728</v>
      </c>
      <c r="H13665">
        <v>0.2029852867126465</v>
      </c>
      <c r="I13665">
        <v>0.2066035484619413</v>
      </c>
      <c r="J13665">
        <v>0.5759062767028809</v>
      </c>
      <c r="K13665">
        <v>0.2702166884823164</v>
      </c>
      <c r="L13665">
        <v>0.7135677933692932</v>
      </c>
      <c r="M13665">
        <v>-23.260009765625</v>
      </c>
      <c r="N13665">
        <v>74.4599609375</v>
      </c>
      <c r="O13665" s="2">
        <v>44483</v>
      </c>
      <c r="P13665">
        <v>0.2721925160634397</v>
      </c>
      <c r="Q13665">
        <v>0.0227103450548769</v>
      </c>
      <c r="R13665">
        <v>0.06255473878504048</v>
      </c>
      <c r="S13665">
        <v>-0.06920722935079326</v>
      </c>
      <c r="T13665">
        <v>0.3037137606394411</v>
      </c>
      <c r="U13665">
        <v>0.4413752773058535</v>
      </c>
    </row>
    <row r="13666" spans="1:21">
      <c r="A13666" s="2">
        <v>44119</v>
      </c>
      <c r="B13666">
        <v>4382</v>
      </c>
      <c r="C13666">
        <v>0.03238030261459989</v>
      </c>
      <c r="D13666">
        <v>-0.1475359350442886</v>
      </c>
      <c r="E13666">
        <v>0.1324650941470555</v>
      </c>
      <c r="F13666">
        <v>0.1911247819662094</v>
      </c>
      <c r="G13666">
        <v>0.1149406974031196</v>
      </c>
      <c r="H13666">
        <v>0.115042470395565</v>
      </c>
      <c r="I13666">
        <v>0.1869785037494757</v>
      </c>
      <c r="J13666">
        <v>0.5903463959693909</v>
      </c>
      <c r="K13666">
        <v>0.2701028584568217</v>
      </c>
      <c r="L13666">
        <v>0.6902489066123962</v>
      </c>
      <c r="M13666">
        <v>-5.329833984375</v>
      </c>
      <c r="N13666">
        <v>33.1103515625</v>
      </c>
      <c r="O13666" s="2">
        <v>44484</v>
      </c>
      <c r="P13666">
        <v>0.2836444344701317</v>
      </c>
      <c r="Q13666">
        <v>-0.4311803695144203</v>
      </c>
      <c r="R13666">
        <v>-0.09251965250392225</v>
      </c>
      <c r="S13666">
        <v>-0.1686019640745666</v>
      </c>
      <c r="T13666">
        <v>0.3067019614992592</v>
      </c>
      <c r="U13666">
        <v>0.4066044721422646</v>
      </c>
    </row>
    <row r="13667" spans="1:21">
      <c r="A13667" s="2">
        <v>44120</v>
      </c>
      <c r="B13667">
        <v>4387</v>
      </c>
      <c r="C13667">
        <v>0.269450720749442</v>
      </c>
      <c r="D13667">
        <v>0.4625757336616516</v>
      </c>
      <c r="E13667">
        <v>0.2621761931815312</v>
      </c>
      <c r="F13667">
        <v>0.410130113363266</v>
      </c>
      <c r="G13667">
        <v>0.2155395987646387</v>
      </c>
      <c r="H13667">
        <v>0.2799991965293884</v>
      </c>
      <c r="I13667">
        <v>0.2027762612187994</v>
      </c>
      <c r="J13667">
        <v>0.618461549282074</v>
      </c>
      <c r="K13667">
        <v>0.2729823045599661</v>
      </c>
      <c r="L13667">
        <v>0.7120919227600098</v>
      </c>
      <c r="M13667">
        <v>0.469970703125</v>
      </c>
      <c r="N13667">
        <v>15.08984375</v>
      </c>
      <c r="O13667" s="2">
        <v>44487</v>
      </c>
      <c r="P13667">
        <v>0.287802688860848</v>
      </c>
      <c r="Q13667">
        <v>0.1747730448008036</v>
      </c>
      <c r="R13667">
        <v>0.122327424502418</v>
      </c>
      <c r="S13667">
        <v>-0.007803492331459605</v>
      </c>
      <c r="T13667">
        <v>0.3306588604212259</v>
      </c>
      <c r="U13667">
        <v>0.4242892338991617</v>
      </c>
    </row>
    <row r="13668" spans="1:21">
      <c r="A13668" s="2">
        <v>44123</v>
      </c>
      <c r="B13668">
        <v>4389</v>
      </c>
      <c r="C13668">
        <v>0.3993685846267381</v>
      </c>
      <c r="D13668">
        <v>1.596405625343323</v>
      </c>
      <c r="E13668">
        <v>0.3467579144507741</v>
      </c>
      <c r="F13668">
        <v>1.008583307266235</v>
      </c>
      <c r="G13668">
        <v>0.2311058644619682</v>
      </c>
      <c r="H13668">
        <v>0.4446070194244385</v>
      </c>
      <c r="I13668">
        <v>0.2140437657056487</v>
      </c>
      <c r="J13668">
        <v>0.6584084033966064</v>
      </c>
      <c r="K13668">
        <v>0.2783028724517646</v>
      </c>
      <c r="L13668">
        <v>0.7327602505683899</v>
      </c>
      <c r="M13668">
        <v>-56.89013671875</v>
      </c>
      <c r="N13668">
        <v>33.169921875</v>
      </c>
      <c r="O13668" s="2">
        <v>44488</v>
      </c>
      <c r="P13668">
        <v>0.3188606637588531</v>
      </c>
      <c r="Q13668">
        <v>1.27754496158447</v>
      </c>
      <c r="R13668">
        <v>0.6897226435073822</v>
      </c>
      <c r="S13668">
        <v>0.1257463556655853</v>
      </c>
      <c r="T13668">
        <v>0.3395477396377533</v>
      </c>
      <c r="U13668">
        <v>0.4138995868095368</v>
      </c>
    </row>
    <row r="13669" spans="1:21">
      <c r="A13669" s="2">
        <v>44124</v>
      </c>
      <c r="B13669">
        <v>4391</v>
      </c>
      <c r="C13669">
        <v>0.3348073560095541</v>
      </c>
      <c r="D13669">
        <v>0.4589285850524902</v>
      </c>
      <c r="E13669">
        <v>0.3838671328786965</v>
      </c>
      <c r="F13669">
        <v>1.05095100402832</v>
      </c>
      <c r="G13669">
        <v>0.2566906061130987</v>
      </c>
      <c r="H13669">
        <v>0.4936495721340179</v>
      </c>
      <c r="I13669">
        <v>0.221708505125092</v>
      </c>
      <c r="J13669">
        <v>0.6702274084091187</v>
      </c>
      <c r="K13669">
        <v>0.2782522538490408</v>
      </c>
      <c r="L13669">
        <v>0.7121518850326538</v>
      </c>
      <c r="M13669">
        <v>16.2001953125</v>
      </c>
      <c r="N13669">
        <v>16.56005859375</v>
      </c>
      <c r="O13669" s="2">
        <v>44489</v>
      </c>
      <c r="P13669">
        <v>0.3174649117706705</v>
      </c>
      <c r="Q13669">
        <v>0.1414636732818197</v>
      </c>
      <c r="R13669">
        <v>0.7334860922576498</v>
      </c>
      <c r="S13669">
        <v>0.1761846603633475</v>
      </c>
      <c r="T13669">
        <v>0.3527624966384482</v>
      </c>
      <c r="U13669">
        <v>0.3946869732619833</v>
      </c>
    </row>
    <row r="13670" spans="1:21">
      <c r="A13670" s="2">
        <v>44125</v>
      </c>
      <c r="B13670">
        <v>4394</v>
      </c>
      <c r="C13670">
        <v>0.19793385279086</v>
      </c>
      <c r="D13670">
        <v>0.2308816015720367</v>
      </c>
      <c r="E13670">
        <v>0.3361741707438687</v>
      </c>
      <c r="F13670">
        <v>0.9425548315048218</v>
      </c>
      <c r="G13670">
        <v>0.2936945719338024</v>
      </c>
      <c r="H13670">
        <v>0.5910953283309937</v>
      </c>
      <c r="I13670">
        <v>0.2451351273756112</v>
      </c>
      <c r="J13670">
        <v>0.6437568664550781</v>
      </c>
      <c r="K13670">
        <v>0.2840709247792058</v>
      </c>
      <c r="L13670">
        <v>0.6881861686706543</v>
      </c>
      <c r="M13670">
        <v>-7.56005859375</v>
      </c>
      <c r="N13670">
        <v>13.58984375</v>
      </c>
      <c r="O13670" s="2">
        <v>44490</v>
      </c>
      <c r="P13670">
        <v>0.3243196764310312</v>
      </c>
      <c r="Q13670">
        <v>-0.09343807485899447</v>
      </c>
      <c r="R13670">
        <v>0.6182351550737906</v>
      </c>
      <c r="S13670">
        <v>0.2667756518999624</v>
      </c>
      <c r="T13670">
        <v>0.3194371900240469</v>
      </c>
      <c r="U13670">
        <v>0.3638664922396231</v>
      </c>
    </row>
    <row r="13671" spans="1:21">
      <c r="A13671" s="2">
        <v>44126</v>
      </c>
      <c r="B13671">
        <v>4395</v>
      </c>
      <c r="C13671">
        <v>0.4678739004414956</v>
      </c>
      <c r="D13671">
        <v>1.198985815048218</v>
      </c>
      <c r="E13671">
        <v>0.3942502206105267</v>
      </c>
      <c r="F13671">
        <v>0.7441922426223755</v>
      </c>
      <c r="G13671">
        <v>0.3500822667072312</v>
      </c>
      <c r="H13671">
        <v>0.5803654789924622</v>
      </c>
      <c r="I13671">
        <v>0.2484662767418726</v>
      </c>
      <c r="J13671">
        <v>0.594430685043335</v>
      </c>
      <c r="K13671">
        <v>0.2890275121953756</v>
      </c>
      <c r="L13671">
        <v>0.6536694169044495</v>
      </c>
      <c r="M13671">
        <v>17.929931640625</v>
      </c>
      <c r="N13671">
        <v>-4.8798828125</v>
      </c>
      <c r="O13671" s="2">
        <v>44491</v>
      </c>
      <c r="P13671">
        <v>0.3160310049241826</v>
      </c>
      <c r="Q13671">
        <v>0.8829548101240352</v>
      </c>
      <c r="R13671">
        <v>0.4281612376981929</v>
      </c>
      <c r="S13671">
        <v>0.2643344740682796</v>
      </c>
      <c r="T13671">
        <v>0.2783996801191524</v>
      </c>
      <c r="U13671">
        <v>0.3376384119802669</v>
      </c>
    </row>
    <row r="13672" spans="1:21">
      <c r="A13672" s="2">
        <v>44127</v>
      </c>
      <c r="B13672">
        <v>4398</v>
      </c>
      <c r="C13672">
        <v>0.1612700495035912</v>
      </c>
      <c r="D13672">
        <v>0.3137224316596985</v>
      </c>
      <c r="E13672">
        <v>0.2634492579776702</v>
      </c>
      <c r="F13672">
        <v>0.4916001856327057</v>
      </c>
      <c r="G13672">
        <v>0.3208344547274262</v>
      </c>
      <c r="H13672">
        <v>0.7701047658920288</v>
      </c>
      <c r="I13672">
        <v>0.2364178913893608</v>
      </c>
      <c r="J13672">
        <v>0.6683412194252014</v>
      </c>
      <c r="K13672">
        <v>0.2898598158965063</v>
      </c>
      <c r="L13672">
        <v>0.7031497955322266</v>
      </c>
      <c r="M13672">
        <v>11.89990234375</v>
      </c>
      <c r="N13672">
        <v>21.580078125</v>
      </c>
      <c r="O13672" s="2">
        <v>44494</v>
      </c>
      <c r="P13672">
        <v>0.3177391641410525</v>
      </c>
      <c r="Q13672">
        <v>-0.004016732481354035</v>
      </c>
      <c r="R13672">
        <v>0.1738610214916532</v>
      </c>
      <c r="S13672">
        <v>0.4523656017509763</v>
      </c>
      <c r="T13672">
        <v>0.3506020552841489</v>
      </c>
      <c r="U13672">
        <v>0.385410631391174</v>
      </c>
    </row>
    <row r="13673" spans="1:21">
      <c r="A13673" s="2">
        <v>44130</v>
      </c>
      <c r="B13673">
        <v>4398</v>
      </c>
      <c r="C13673">
        <v>0.3394765829913382</v>
      </c>
      <c r="D13673">
        <v>0.6154674291610718</v>
      </c>
      <c r="E13673">
        <v>0.2695418288416985</v>
      </c>
      <c r="F13673">
        <v>0.4023027420043945</v>
      </c>
      <c r="G13673">
        <v>0.3008145616360484</v>
      </c>
      <c r="H13673">
        <v>0.6251304149627686</v>
      </c>
      <c r="I13673">
        <v>0.2582062046192166</v>
      </c>
      <c r="J13673">
        <v>0.7191318273544312</v>
      </c>
      <c r="K13673">
        <v>0.2992392411067778</v>
      </c>
      <c r="L13673">
        <v>0.7547285556793213</v>
      </c>
      <c r="M13673">
        <v>-64.419921875</v>
      </c>
      <c r="N13673">
        <v>8.31005859375</v>
      </c>
      <c r="O13673" s="2">
        <v>44495</v>
      </c>
      <c r="P13673">
        <v>0.3451427323589971</v>
      </c>
      <c r="Q13673">
        <v>0.2703246968020747</v>
      </c>
      <c r="R13673">
        <v>0.05716000964539747</v>
      </c>
      <c r="S13673">
        <v>0.2799876826037715</v>
      </c>
      <c r="T13673">
        <v>0.3739890949954341</v>
      </c>
      <c r="U13673">
        <v>0.4095858233203242</v>
      </c>
    </row>
    <row r="13674" spans="1:21">
      <c r="A13674" s="2">
        <v>44131</v>
      </c>
      <c r="B13674">
        <v>4398</v>
      </c>
      <c r="C13674">
        <v>0.3780435777745072</v>
      </c>
      <c r="D13674">
        <v>1.322238564491272</v>
      </c>
      <c r="E13674">
        <v>0.3915812087941367</v>
      </c>
      <c r="F13674">
        <v>1.038699388504028</v>
      </c>
      <c r="G13674">
        <v>0.3773940032599403</v>
      </c>
      <c r="H13674">
        <v>0.8424068689346313</v>
      </c>
      <c r="I13674">
        <v>0.2566796723160044</v>
      </c>
      <c r="J13674">
        <v>0.6050395369529724</v>
      </c>
      <c r="K13674">
        <v>0.30509688638018</v>
      </c>
      <c r="L13674">
        <v>0.7392169237136841</v>
      </c>
      <c r="M13674">
        <v>-10.2900390625</v>
      </c>
      <c r="N13674">
        <v>-23.10986328125</v>
      </c>
      <c r="O13674" s="2">
        <v>44496</v>
      </c>
      <c r="P13674">
        <v>0.3424092711631617</v>
      </c>
      <c r="Q13674">
        <v>0.9798292933281103</v>
      </c>
      <c r="R13674">
        <v>0.6962901173408667</v>
      </c>
      <c r="S13674">
        <v>0.4999975977714697</v>
      </c>
      <c r="T13674">
        <v>0.2626302657898107</v>
      </c>
      <c r="U13674">
        <v>0.3968076525505224</v>
      </c>
    </row>
    <row r="13675" spans="1:21">
      <c r="A13675" s="2">
        <v>44132</v>
      </c>
      <c r="B13675">
        <v>4403</v>
      </c>
      <c r="C13675">
        <v>0.8591627035656897</v>
      </c>
      <c r="D13675">
        <v>1.410689949989319</v>
      </c>
      <c r="E13675">
        <v>0.6414742249182249</v>
      </c>
      <c r="F13675">
        <v>0.9139944314956665</v>
      </c>
      <c r="G13675">
        <v>0.5306677091740007</v>
      </c>
      <c r="H13675">
        <v>0.919413685798645</v>
      </c>
      <c r="I13675">
        <v>0.3377521160757533</v>
      </c>
      <c r="J13675">
        <v>0.849799633026123</v>
      </c>
      <c r="K13675">
        <v>0.3246628617648462</v>
      </c>
      <c r="L13675">
        <v>0.8498706221580505</v>
      </c>
      <c r="M13675">
        <v>-119.64990234375</v>
      </c>
      <c r="N13675">
        <v>44.73974609375</v>
      </c>
      <c r="O13675" s="2">
        <v>44497</v>
      </c>
      <c r="P13675">
        <v>0.4051903775591521</v>
      </c>
      <c r="Q13675">
        <v>1.005499572430167</v>
      </c>
      <c r="R13675">
        <v>0.5088040539365144</v>
      </c>
      <c r="S13675">
        <v>0.5142233082394929</v>
      </c>
      <c r="T13675">
        <v>0.4446092554669709</v>
      </c>
      <c r="U13675">
        <v>0.4446802445988984</v>
      </c>
    </row>
    <row r="13676" spans="1:21">
      <c r="A13676" s="2">
        <v>44133</v>
      </c>
      <c r="B13676">
        <v>4406</v>
      </c>
      <c r="C13676">
        <v>0.8171151164052145</v>
      </c>
      <c r="D13676">
        <v>1.17174506187439</v>
      </c>
      <c r="E13676">
        <v>0.5650507870252787</v>
      </c>
      <c r="F13676">
        <v>0.5833584070205688</v>
      </c>
      <c r="G13676">
        <v>0.4449446170846307</v>
      </c>
      <c r="H13676">
        <v>0.4748860895633698</v>
      </c>
      <c r="I13676">
        <v>0.3515239750951342</v>
      </c>
      <c r="J13676">
        <v>0.8570667505264282</v>
      </c>
      <c r="K13676">
        <v>0.3295468742628708</v>
      </c>
      <c r="L13676">
        <v>0.8288325071334839</v>
      </c>
      <c r="M13676">
        <v>39.080078125</v>
      </c>
      <c r="N13676">
        <v>8.9599609375</v>
      </c>
      <c r="O13676" s="2">
        <v>44498</v>
      </c>
      <c r="P13676">
        <v>0.3913071569693081</v>
      </c>
      <c r="Q13676">
        <v>0.7804379049050816</v>
      </c>
      <c r="R13676">
        <v>0.1920512500512608</v>
      </c>
      <c r="S13676">
        <v>0.08357893259406168</v>
      </c>
      <c r="T13676">
        <v>0.4657595935571202</v>
      </c>
      <c r="U13676">
        <v>0.4375253501641758</v>
      </c>
    </row>
    <row r="13677" spans="1:21">
      <c r="A13677" s="2">
        <v>44134</v>
      </c>
      <c r="B13677">
        <v>4411</v>
      </c>
      <c r="C13677">
        <v>0.6859100388928726</v>
      </c>
      <c r="D13677">
        <v>0.9231979250907898</v>
      </c>
      <c r="E13677">
        <v>0.6115950320546845</v>
      </c>
      <c r="F13677">
        <v>0.924950122833252</v>
      </c>
      <c r="G13677">
        <v>0.4523412967121723</v>
      </c>
      <c r="H13677">
        <v>0.6075654029846191</v>
      </c>
      <c r="I13677">
        <v>0.3554257142079728</v>
      </c>
      <c r="J13677">
        <v>0.9376905560493469</v>
      </c>
      <c r="K13677">
        <v>0.3358929889773841</v>
      </c>
      <c r="L13677">
        <v>0.9272787570953369</v>
      </c>
      <c r="M13677">
        <v>-40.150146484375</v>
      </c>
      <c r="N13677">
        <v>8.2900390625</v>
      </c>
      <c r="O13677" s="2">
        <v>44501</v>
      </c>
      <c r="P13677">
        <v>0.4109255088714472</v>
      </c>
      <c r="Q13677">
        <v>0.5122724162193426</v>
      </c>
      <c r="R13677">
        <v>0.5140246139618048</v>
      </c>
      <c r="S13677">
        <v>0.196639894113172</v>
      </c>
      <c r="T13677">
        <v>0.5267650471778997</v>
      </c>
      <c r="U13677">
        <v>0.5163532482238897</v>
      </c>
    </row>
    <row r="13678" spans="1:21">
      <c r="A13678" s="2">
        <v>44137</v>
      </c>
      <c r="B13678">
        <v>4415</v>
      </c>
      <c r="C13678">
        <v>0.4521825853280141</v>
      </c>
      <c r="D13678">
        <v>0.8703505396842957</v>
      </c>
      <c r="E13678">
        <v>0.5029360962026724</v>
      </c>
      <c r="F13678">
        <v>0.985247790813446</v>
      </c>
      <c r="G13678">
        <v>0.4324816015183463</v>
      </c>
      <c r="H13678">
        <v>0.7515312433242798</v>
      </c>
      <c r="I13678">
        <v>0.3621707782415995</v>
      </c>
      <c r="J13678">
        <v>1.011015295982361</v>
      </c>
      <c r="K13678">
        <v>0.3261480819279871</v>
      </c>
      <c r="L13678">
        <v>0.894649863243103</v>
      </c>
      <c r="M13678">
        <v>40.280029296875</v>
      </c>
      <c r="N13678">
        <v>16.97998046875</v>
      </c>
      <c r="O13678" s="2">
        <v>44502</v>
      </c>
      <c r="P13678">
        <v>0.3988864601976747</v>
      </c>
      <c r="Q13678">
        <v>0.4714640794866209</v>
      </c>
      <c r="R13678">
        <v>0.5863613306157713</v>
      </c>
      <c r="S13678">
        <v>0.3526447831266051</v>
      </c>
      <c r="T13678">
        <v>0.6121288357846861</v>
      </c>
      <c r="U13678">
        <v>0.4957634030454283</v>
      </c>
    </row>
    <row r="13679" spans="1:21">
      <c r="A13679" s="2">
        <v>44138</v>
      </c>
      <c r="B13679">
        <v>4416</v>
      </c>
      <c r="C13679">
        <v>0.6018567340219915</v>
      </c>
      <c r="D13679">
        <v>0.8149555325508118</v>
      </c>
      <c r="E13679">
        <v>0.5689898284688373</v>
      </c>
      <c r="F13679">
        <v>0.8464940190315247</v>
      </c>
      <c r="G13679">
        <v>0.4779178975272385</v>
      </c>
      <c r="H13679">
        <v>0.6885195970535278</v>
      </c>
      <c r="I13679">
        <v>0.3752858485254973</v>
      </c>
      <c r="J13679">
        <v>0.9711480736732483</v>
      </c>
      <c r="K13679">
        <v>0.3340766230757825</v>
      </c>
      <c r="L13679">
        <v>0.8962934613227844</v>
      </c>
      <c r="M13679">
        <v>58.919921875</v>
      </c>
      <c r="N13679">
        <v>29.919921875</v>
      </c>
      <c r="O13679" s="2">
        <v>44503</v>
      </c>
      <c r="P13679">
        <v>0.3833032405104349</v>
      </c>
      <c r="Q13679">
        <v>0.4316522920403769</v>
      </c>
      <c r="R13679">
        <v>0.4631907785210898</v>
      </c>
      <c r="S13679">
        <v>0.305216356543093</v>
      </c>
      <c r="T13679">
        <v>0.5878448331628134</v>
      </c>
      <c r="U13679">
        <v>0.5129902208123496</v>
      </c>
    </row>
    <row r="13680" spans="1:21">
      <c r="A13680" s="2">
        <v>44139</v>
      </c>
      <c r="B13680">
        <v>4417</v>
      </c>
      <c r="C13680">
        <v>0.3649580746067236</v>
      </c>
      <c r="D13680">
        <v>0.4107890725135803</v>
      </c>
      <c r="E13680">
        <v>0.376450963838368</v>
      </c>
      <c r="F13680">
        <v>0.4813324511051178</v>
      </c>
      <c r="G13680">
        <v>0.3854207642402078</v>
      </c>
      <c r="H13680">
        <v>0.4622421264648438</v>
      </c>
      <c r="I13680">
        <v>0.3193629040732954</v>
      </c>
      <c r="J13680">
        <v>0.8699945211410522</v>
      </c>
      <c r="K13680">
        <v>0.3228310428012637</v>
      </c>
      <c r="L13680">
        <v>0.8733059763908386</v>
      </c>
      <c r="M13680">
        <v>74.280029296875</v>
      </c>
      <c r="N13680">
        <v>19.490234375</v>
      </c>
      <c r="O13680" s="2">
        <v>44504</v>
      </c>
      <c r="P13680">
        <v>0.3591234748477949</v>
      </c>
      <c r="Q13680">
        <v>0.05166559766578538</v>
      </c>
      <c r="R13680">
        <v>0.1222089762573229</v>
      </c>
      <c r="S13680">
        <v>0.1031186516170488</v>
      </c>
      <c r="T13680">
        <v>0.5108710462932573</v>
      </c>
      <c r="U13680">
        <v>0.5141825015430437</v>
      </c>
    </row>
    <row r="13681" spans="1:21">
      <c r="A13681" s="2">
        <v>44140</v>
      </c>
      <c r="B13681">
        <v>4418</v>
      </c>
      <c r="C13681">
        <v>0.3143232491374377</v>
      </c>
      <c r="D13681">
        <v>0.4434308111667633</v>
      </c>
      <c r="E13681">
        <v>0.2752484122312488</v>
      </c>
      <c r="F13681">
        <v>0.3745552003383636</v>
      </c>
      <c r="G13681">
        <v>0.3091304789941535</v>
      </c>
      <c r="H13681">
        <v>0.4690828919410706</v>
      </c>
      <c r="I13681">
        <v>0.2789432017045446</v>
      </c>
      <c r="J13681">
        <v>0.7979259490966797</v>
      </c>
      <c r="K13681">
        <v>0.3006971348117801</v>
      </c>
      <c r="L13681">
        <v>0.8212239146232605</v>
      </c>
      <c r="M13681">
        <v>67.010009765625</v>
      </c>
      <c r="N13681">
        <v>17.4697265625</v>
      </c>
      <c r="O13681" s="2">
        <v>44505</v>
      </c>
      <c r="P13681">
        <v>0.3381560342679428</v>
      </c>
      <c r="Q13681">
        <v>0.1052747768988205</v>
      </c>
      <c r="R13681">
        <v>0.03639916607042082</v>
      </c>
      <c r="S13681">
        <v>0.1309268576731277</v>
      </c>
      <c r="T13681">
        <v>0.4597699148287369</v>
      </c>
      <c r="U13681">
        <v>0.4830678803553177</v>
      </c>
    </row>
    <row r="13682" spans="1:21">
      <c r="A13682" s="2">
        <v>44141</v>
      </c>
      <c r="B13682">
        <v>4420</v>
      </c>
      <c r="C13682">
        <v>0.241455004940362</v>
      </c>
      <c r="D13682">
        <v>0.2384085208177567</v>
      </c>
      <c r="E13682">
        <v>0.231528232434974</v>
      </c>
      <c r="F13682">
        <v>0.3093497157096863</v>
      </c>
      <c r="G13682">
        <v>0.2764711513193131</v>
      </c>
      <c r="H13682">
        <v>0.5035310983657837</v>
      </c>
      <c r="I13682">
        <v>0.2931640710877427</v>
      </c>
      <c r="J13682">
        <v>0.8727545738220215</v>
      </c>
      <c r="K13682">
        <v>0.3029725707386177</v>
      </c>
      <c r="L13682">
        <v>0.8619685173034668</v>
      </c>
      <c r="M13682">
        <v>-1.010009765625</v>
      </c>
      <c r="N13682">
        <v>4.17041015625</v>
      </c>
      <c r="O13682" s="2">
        <v>44508</v>
      </c>
      <c r="P13682">
        <v>0.3397294935409283</v>
      </c>
      <c r="Q13682">
        <v>-0.1013209727231716</v>
      </c>
      <c r="R13682">
        <v>-0.03037977783124202</v>
      </c>
      <c r="S13682">
        <v>0.1638016048248554</v>
      </c>
      <c r="T13682">
        <v>0.5330250802810932</v>
      </c>
      <c r="U13682">
        <v>0.5222390237625385</v>
      </c>
    </row>
    <row r="13683" spans="1:21">
      <c r="A13683" s="2">
        <v>44144</v>
      </c>
      <c r="B13683">
        <v>4421</v>
      </c>
      <c r="C13683">
        <v>0.4617251235592281</v>
      </c>
      <c r="D13683">
        <v>0.5251066088676453</v>
      </c>
      <c r="E13683">
        <v>0.3690592337383587</v>
      </c>
      <c r="F13683">
        <v>0.3473820984363556</v>
      </c>
      <c r="G13683">
        <v>0.3981496819469746</v>
      </c>
      <c r="H13683">
        <v>1.855865120887756</v>
      </c>
      <c r="I13683">
        <v>0.3235027718938112</v>
      </c>
      <c r="J13683">
        <v>0.868579089641571</v>
      </c>
      <c r="K13683">
        <v>0.3185950371306648</v>
      </c>
      <c r="L13683">
        <v>0.8060705661773682</v>
      </c>
      <c r="M13683">
        <v>41.06005859375</v>
      </c>
      <c r="N13683">
        <v>-16.4501953125</v>
      </c>
      <c r="O13683" s="2">
        <v>44509</v>
      </c>
      <c r="P13683">
        <v>0.3196028728348119</v>
      </c>
      <c r="Q13683">
        <v>0.2055037360328333</v>
      </c>
      <c r="R13683">
        <v>0.02777922560154367</v>
      </c>
      <c r="S13683">
        <v>1.536262248052944</v>
      </c>
      <c r="T13683">
        <v>0.5489762168067591</v>
      </c>
      <c r="U13683">
        <v>0.4864676933425562</v>
      </c>
    </row>
    <row r="13684" spans="1:21">
      <c r="A13684" s="2">
        <v>44145</v>
      </c>
      <c r="B13684">
        <v>4421</v>
      </c>
      <c r="C13684">
        <v>0.1857305886022183</v>
      </c>
      <c r="D13684">
        <v>0.09321065992116928</v>
      </c>
      <c r="E13684">
        <v>0.2625455006265757</v>
      </c>
      <c r="F13684">
        <v>2.944916009902954</v>
      </c>
      <c r="G13684">
        <v>0.306213020034849</v>
      </c>
      <c r="H13684">
        <v>1.754377603530884</v>
      </c>
      <c r="I13684">
        <v>0.303774931489125</v>
      </c>
      <c r="J13684">
        <v>0.7701176404953003</v>
      </c>
      <c r="K13684">
        <v>0.3193441957442903</v>
      </c>
      <c r="L13684">
        <v>0.7949842810630798</v>
      </c>
      <c r="M13684">
        <v>-4.969970703125</v>
      </c>
      <c r="N13684">
        <v>-38.5400390625</v>
      </c>
      <c r="O13684" s="2">
        <v>44510</v>
      </c>
      <c r="P13684">
        <v>0.3105825990871676</v>
      </c>
      <c r="Q13684">
        <v>-0.2173719391659983</v>
      </c>
      <c r="R13684">
        <v>2.634333410815787</v>
      </c>
      <c r="S13684">
        <v>1.443795004443716</v>
      </c>
      <c r="T13684">
        <v>0.4595350414081327</v>
      </c>
      <c r="U13684">
        <v>0.4844016819759123</v>
      </c>
    </row>
    <row r="13685" spans="1:21">
      <c r="A13685" s="2">
        <v>44146</v>
      </c>
      <c r="B13685">
        <v>4422</v>
      </c>
      <c r="C13685">
        <v>0.3156484524795145</v>
      </c>
      <c r="D13685">
        <v>0.3916022181510925</v>
      </c>
      <c r="E13685">
        <v>0.2695066900580885</v>
      </c>
      <c r="F13685">
        <v>0.2975718975067139</v>
      </c>
      <c r="G13685">
        <v>0.3254181420493203</v>
      </c>
      <c r="H13685">
        <v>0.4210564196109772</v>
      </c>
      <c r="I13685">
        <v>0.3162469481566338</v>
      </c>
      <c r="J13685">
        <v>0.8558094501495361</v>
      </c>
      <c r="K13685">
        <v>0.3206571336775517</v>
      </c>
      <c r="L13685">
        <v>0.7900038361549377</v>
      </c>
      <c r="M13685">
        <v>27.1298828125</v>
      </c>
      <c r="N13685">
        <v>2.56005859375</v>
      </c>
      <c r="O13685" s="2">
        <v>44511</v>
      </c>
      <c r="P13685">
        <v>0.3013469330715617</v>
      </c>
      <c r="Q13685">
        <v>0.09025528507953084</v>
      </c>
      <c r="R13685">
        <v>-0.003775035564847817</v>
      </c>
      <c r="S13685">
        <v>0.1197094865394155</v>
      </c>
      <c r="T13685">
        <v>0.5544625170779744</v>
      </c>
      <c r="U13685">
        <v>0.4886569030833761</v>
      </c>
    </row>
    <row r="13686" spans="1:21">
      <c r="A13686" s="2">
        <v>44147</v>
      </c>
      <c r="B13686">
        <v>4422</v>
      </c>
      <c r="C13686">
        <v>0.4010296862298984</v>
      </c>
      <c r="D13686">
        <v>0.57666015625</v>
      </c>
      <c r="E13686">
        <v>0.330811151938985</v>
      </c>
      <c r="F13686">
        <v>0.3992169797420502</v>
      </c>
      <c r="G13686">
        <v>0.3678607070805921</v>
      </c>
      <c r="H13686">
        <v>0.5127304196357727</v>
      </c>
      <c r="I13686">
        <v>0.3260049979340943</v>
      </c>
      <c r="J13686">
        <v>0.8894351720809937</v>
      </c>
      <c r="K13686">
        <v>0.3255842410586531</v>
      </c>
      <c r="L13686">
        <v>0.8246162533760071</v>
      </c>
      <c r="M13686">
        <v>-35.64990234375</v>
      </c>
      <c r="N13686">
        <v>33.580078125</v>
      </c>
      <c r="O13686" s="2">
        <v>44512</v>
      </c>
      <c r="P13686">
        <v>0.3239572646746771</v>
      </c>
      <c r="Q13686">
        <v>0.2527028915753229</v>
      </c>
      <c r="R13686">
        <v>0.07525971506737306</v>
      </c>
      <c r="S13686">
        <v>0.1887731549610956</v>
      </c>
      <c r="T13686">
        <v>0.5654779074063165</v>
      </c>
      <c r="U13686">
        <v>0.50065898870133</v>
      </c>
    </row>
    <row r="13687" spans="1:21">
      <c r="A13687" s="2">
        <v>44148</v>
      </c>
      <c r="B13687">
        <v>4423</v>
      </c>
      <c r="C13687">
        <v>0.1814666969217221</v>
      </c>
      <c r="D13687">
        <v>0.09437477588653564</v>
      </c>
      <c r="E13687">
        <v>0.3436834677507033</v>
      </c>
      <c r="F13687">
        <v>0.5645015835762024</v>
      </c>
      <c r="G13687">
        <v>0.3340716638585908</v>
      </c>
      <c r="H13687">
        <v>0.4422369599342346</v>
      </c>
      <c r="I13687">
        <v>0.336790981602216</v>
      </c>
      <c r="J13687">
        <v>0.9030715227127075</v>
      </c>
      <c r="K13687">
        <v>0.3122145623116137</v>
      </c>
      <c r="L13687">
        <v>0.7809063792228699</v>
      </c>
      <c r="M13687">
        <v>48.139892578125</v>
      </c>
      <c r="N13687">
        <v>-0.05029296875</v>
      </c>
      <c r="O13687" s="2">
        <v>44515</v>
      </c>
      <c r="P13687">
        <v>0.3061656924376228</v>
      </c>
      <c r="Q13687">
        <v>-0.2117909165510872</v>
      </c>
      <c r="R13687">
        <v>0.2583358911385796</v>
      </c>
      <c r="S13687">
        <v>0.1360712674966118</v>
      </c>
      <c r="T13687">
        <v>0.5969058302750847</v>
      </c>
      <c r="U13687">
        <v>0.4747406867852471</v>
      </c>
    </row>
    <row r="13688" spans="1:21">
      <c r="A13688" s="2">
        <v>44151</v>
      </c>
      <c r="B13688">
        <v>4424</v>
      </c>
      <c r="C13688">
        <v>0.2003089305480341</v>
      </c>
      <c r="D13688">
        <v>0.1820358633995056</v>
      </c>
      <c r="E13688">
        <v>0.3456557326975382</v>
      </c>
      <c r="F13688">
        <v>0.538068413734436</v>
      </c>
      <c r="G13688">
        <v>0.3647500395139011</v>
      </c>
      <c r="H13688">
        <v>0.8302029371261597</v>
      </c>
      <c r="I13688">
        <v>0.3552373245876846</v>
      </c>
      <c r="J13688">
        <v>0.8086525201797485</v>
      </c>
      <c r="K13688">
        <v>0.3209854204941864</v>
      </c>
      <c r="L13688">
        <v>0.7136397361755371</v>
      </c>
      <c r="M13688">
        <v>41.760009765625</v>
      </c>
      <c r="N13688">
        <v>18.10009765625</v>
      </c>
      <c r="O13688" s="2">
        <v>44516</v>
      </c>
      <c r="P13688">
        <v>0.2961170848629524</v>
      </c>
      <c r="Q13688">
        <v>-0.1140812214634468</v>
      </c>
      <c r="R13688">
        <v>0.2419513288714836</v>
      </c>
      <c r="S13688">
        <v>0.5340858522632073</v>
      </c>
      <c r="T13688">
        <v>0.5125354353167961</v>
      </c>
      <c r="U13688">
        <v>0.4175226513125847</v>
      </c>
    </row>
    <row r="13689" spans="1:21">
      <c r="A13689" s="2">
        <v>44152</v>
      </c>
      <c r="B13689">
        <v>4425</v>
      </c>
      <c r="C13689">
        <v>0.1738439906827019</v>
      </c>
      <c r="D13689">
        <v>0.02049977704882622</v>
      </c>
      <c r="E13689">
        <v>0.2467156840376201</v>
      </c>
      <c r="F13689">
        <v>0.3384665846824646</v>
      </c>
      <c r="G13689">
        <v>0.2691283155860846</v>
      </c>
      <c r="H13689">
        <v>0.3573153018951416</v>
      </c>
      <c r="I13689">
        <v>0.3614629412240279</v>
      </c>
      <c r="J13689">
        <v>0.8117530345916748</v>
      </c>
      <c r="K13689">
        <v>0.3144061266006585</v>
      </c>
      <c r="L13689">
        <v>0.6713123917579651</v>
      </c>
      <c r="M13689">
        <v>-17.3798828125</v>
      </c>
      <c r="N13689">
        <v>-12.22998046875</v>
      </c>
      <c r="O13689" s="2">
        <v>44517</v>
      </c>
      <c r="P13689">
        <v>0.2989696397645258</v>
      </c>
      <c r="Q13689">
        <v>-0.2784698627156996</v>
      </c>
      <c r="R13689">
        <v>0.03949694491793876</v>
      </c>
      <c r="S13689">
        <v>0.05834566213061576</v>
      </c>
      <c r="T13689">
        <v>0.512783394827149</v>
      </c>
      <c r="U13689">
        <v>0.3723427519934392</v>
      </c>
    </row>
    <row r="13690" spans="1:21">
      <c r="A13690" s="2">
        <v>44153</v>
      </c>
      <c r="B13690">
        <v>4426</v>
      </c>
      <c r="C13690">
        <v>0.3613418282122796</v>
      </c>
      <c r="D13690">
        <v>0.5406779050827026</v>
      </c>
      <c r="E13690">
        <v>0.3068731445697793</v>
      </c>
      <c r="F13690">
        <v>0.4671126008033752</v>
      </c>
      <c r="G13690">
        <v>0.3080893487246038</v>
      </c>
      <c r="H13690">
        <v>0.4327135980129242</v>
      </c>
      <c r="I13690">
        <v>0.3611403564763903</v>
      </c>
      <c r="J13690">
        <v>0.9559517502784729</v>
      </c>
      <c r="K13690">
        <v>0.3106108909547909</v>
      </c>
      <c r="L13690">
        <v>0.6413640379905701</v>
      </c>
      <c r="M13690">
        <v>-41.739990234375</v>
      </c>
      <c r="N13690">
        <v>15.8701171875</v>
      </c>
      <c r="O13690" s="2">
        <v>44518</v>
      </c>
      <c r="P13690">
        <v>0.3186146010707236</v>
      </c>
      <c r="Q13690">
        <v>0.222063304011979</v>
      </c>
      <c r="R13690">
        <v>0.1484979997326517</v>
      </c>
      <c r="S13690">
        <v>0.1140989969422006</v>
      </c>
      <c r="T13690">
        <v>0.6373371492077493</v>
      </c>
      <c r="U13690">
        <v>0.3227494369198465</v>
      </c>
    </row>
    <row r="13691" spans="1:21">
      <c r="A13691" s="2">
        <v>44154</v>
      </c>
      <c r="B13691">
        <v>4432</v>
      </c>
      <c r="C13691">
        <v>0.1413948996425574</v>
      </c>
      <c r="D13691">
        <v>0.3158100247383118</v>
      </c>
      <c r="E13691">
        <v>0.1710622623811086</v>
      </c>
      <c r="F13691">
        <v>0.3744300007820129</v>
      </c>
      <c r="G13691">
        <v>0.2198445528949152</v>
      </c>
      <c r="H13691">
        <v>0.3778622150421143</v>
      </c>
      <c r="I13691">
        <v>0.3314423705339549</v>
      </c>
      <c r="J13691">
        <v>0.9316803812980652</v>
      </c>
      <c r="K13691">
        <v>0.3016446594903559</v>
      </c>
      <c r="L13691">
        <v>0.5758627653121948</v>
      </c>
      <c r="M13691">
        <v>14.080078125</v>
      </c>
      <c r="N13691">
        <v>-6.580078125</v>
      </c>
      <c r="O13691" s="2">
        <v>44519</v>
      </c>
      <c r="P13691">
        <v>0.3115941693124145</v>
      </c>
      <c r="Q13691">
        <v>0.004215855425897308</v>
      </c>
      <c r="R13691">
        <v>0.06283583146959848</v>
      </c>
      <c r="S13691">
        <v>0.0662680457296998</v>
      </c>
      <c r="T13691">
        <v>0.6200862119856507</v>
      </c>
      <c r="U13691">
        <v>0.2642685959997804</v>
      </c>
    </row>
    <row r="13692" spans="1:21">
      <c r="A13692" s="2">
        <v>44155</v>
      </c>
      <c r="B13692">
        <v>4436</v>
      </c>
      <c r="C13692">
        <v>0.3238913018213557</v>
      </c>
      <c r="D13692">
        <v>0.7297611236572266</v>
      </c>
      <c r="E13692">
        <v>0.356288710356401</v>
      </c>
      <c r="F13692">
        <v>0.5795864462852478</v>
      </c>
      <c r="G13692">
        <v>0.285511482424215</v>
      </c>
      <c r="H13692">
        <v>0.3452306389808655</v>
      </c>
      <c r="I13692">
        <v>0.3620268685558154</v>
      </c>
      <c r="J13692">
        <v>0.8427091836929321</v>
      </c>
      <c r="K13692">
        <v>0.311910756635387</v>
      </c>
      <c r="L13692">
        <v>0.5712793469429016</v>
      </c>
      <c r="M13692">
        <v>-24.330078125</v>
      </c>
      <c r="N13692">
        <v>-15.02001953125</v>
      </c>
      <c r="O13692" s="2">
        <v>44522</v>
      </c>
      <c r="P13692">
        <v>0.3163421605903614</v>
      </c>
      <c r="Q13692">
        <v>0.4134189630668652</v>
      </c>
      <c r="R13692">
        <v>0.2632442856948864</v>
      </c>
      <c r="S13692">
        <v>0.02888847839050412</v>
      </c>
      <c r="T13692">
        <v>0.5263670231025708</v>
      </c>
      <c r="U13692">
        <v>0.2549371863525403</v>
      </c>
    </row>
    <row r="13693" spans="1:21">
      <c r="A13693" s="2">
        <v>44158</v>
      </c>
      <c r="B13693">
        <v>4437</v>
      </c>
      <c r="C13693">
        <v>0.006955635706795544</v>
      </c>
      <c r="D13693">
        <v>-0.260359525680542</v>
      </c>
      <c r="E13693">
        <v>0.1756630114594031</v>
      </c>
      <c r="F13693">
        <v>0.2134302109479904</v>
      </c>
      <c r="G13693">
        <v>0.2091781512471021</v>
      </c>
      <c r="H13693">
        <v>0.2967061996459961</v>
      </c>
      <c r="I13693">
        <v>0.2882470696128792</v>
      </c>
      <c r="J13693">
        <v>0.4005090594291687</v>
      </c>
      <c r="K13693">
        <v>0.289688195605046</v>
      </c>
      <c r="L13693">
        <v>0.4916986227035522</v>
      </c>
      <c r="M13693">
        <v>20.050048828125</v>
      </c>
      <c r="N13693">
        <v>7.76025390625</v>
      </c>
      <c r="O13693" s="2">
        <v>44523</v>
      </c>
      <c r="P13693">
        <v>0.3111340539514333</v>
      </c>
      <c r="Q13693">
        <v>-0.5714935796319753</v>
      </c>
      <c r="R13693">
        <v>-0.09770384300344293</v>
      </c>
      <c r="S13693">
        <v>-0.01442785430543725</v>
      </c>
      <c r="T13693">
        <v>0.08937500547773536</v>
      </c>
      <c r="U13693">
        <v>0.1805645687521189</v>
      </c>
    </row>
    <row r="13694" spans="1:21">
      <c r="A13694" s="2">
        <v>44159</v>
      </c>
      <c r="B13694">
        <v>4443</v>
      </c>
      <c r="C13694">
        <v>0.01615048596541029</v>
      </c>
      <c r="D13694">
        <v>-0.2399895489215851</v>
      </c>
      <c r="E13694">
        <v>0.2244539148983475</v>
      </c>
      <c r="F13694">
        <v>0.4363798201084137</v>
      </c>
      <c r="G13694">
        <v>0.2001726322463702</v>
      </c>
      <c r="H13694">
        <v>0.2957752048969269</v>
      </c>
      <c r="I13694">
        <v>0.2976236730309236</v>
      </c>
      <c r="J13694">
        <v>0.34121173620224</v>
      </c>
      <c r="K13694">
        <v>0.2970728942162615</v>
      </c>
      <c r="L13694">
        <v>0.4730676412582397</v>
      </c>
      <c r="M13694">
        <v>57.81982421875</v>
      </c>
      <c r="N13694">
        <v>10.759765625</v>
      </c>
      <c r="O13694" s="2">
        <v>44524</v>
      </c>
      <c r="P13694">
        <v>0.2932406728818018</v>
      </c>
      <c r="Q13694">
        <v>-0.5332302218033869</v>
      </c>
      <c r="R13694">
        <v>0.1431391472266119</v>
      </c>
      <c r="S13694">
        <v>0.002534532015125102</v>
      </c>
      <c r="T13694">
        <v>0.04797106332043821</v>
      </c>
      <c r="U13694">
        <v>0.179826968376438</v>
      </c>
    </row>
    <row r="13695" spans="1:21">
      <c r="A13695" s="2">
        <v>44160</v>
      </c>
      <c r="B13695">
        <v>4446</v>
      </c>
      <c r="C13695">
        <v>0.08206472443376955</v>
      </c>
      <c r="D13695">
        <v>-0.1052295193076134</v>
      </c>
      <c r="E13695">
        <v>0.2009364446818516</v>
      </c>
      <c r="F13695">
        <v>0.2230851650238037</v>
      </c>
      <c r="G13695">
        <v>0.1992000474794098</v>
      </c>
      <c r="H13695">
        <v>0.4088107943534851</v>
      </c>
      <c r="I13695">
        <v>0.3324087526990657</v>
      </c>
      <c r="J13695">
        <v>0.532864511013031</v>
      </c>
      <c r="K13695">
        <v>0.3020003863495353</v>
      </c>
      <c r="L13695">
        <v>0.4408900737762451</v>
      </c>
      <c r="M13695">
        <v>-5.760009765625</v>
      </c>
      <c r="N13695">
        <v>-106.83984375</v>
      </c>
      <c r="O13695" s="2">
        <v>44526</v>
      </c>
      <c r="P13695">
        <v>0.2658576559190038</v>
      </c>
      <c r="Q13695">
        <v>-0.3710871752266172</v>
      </c>
      <c r="R13695">
        <v>-0.04277249089520008</v>
      </c>
      <c r="S13695">
        <v>0.1429531384344813</v>
      </c>
      <c r="T13695">
        <v>0.2670068550940272</v>
      </c>
      <c r="U13695">
        <v>0.1750324178572413</v>
      </c>
    </row>
    <row r="13696" spans="1:21">
      <c r="A13696" s="2">
        <v>44162</v>
      </c>
      <c r="B13696">
        <v>4450</v>
      </c>
      <c r="C13696">
        <v>0.4468535299918562</v>
      </c>
      <c r="D13696">
        <v>3.337420225143433</v>
      </c>
      <c r="E13696">
        <v>0.3469857262593959</v>
      </c>
      <c r="F13696">
        <v>1.729479193687439</v>
      </c>
      <c r="G13696">
        <v>0.3516606777641805</v>
      </c>
      <c r="H13696">
        <v>1.003568172454834</v>
      </c>
      <c r="I13696">
        <v>0.3779245107127467</v>
      </c>
      <c r="J13696">
        <v>0.6452233195304871</v>
      </c>
      <c r="K13696">
        <v>0.3148141259243998</v>
      </c>
      <c r="L13696">
        <v>0.4430240392684937</v>
      </c>
      <c r="M13696">
        <v>8.7001953125</v>
      </c>
      <c r="N13696">
        <v>60.64990234375</v>
      </c>
      <c r="O13696" s="2">
        <v>44529</v>
      </c>
      <c r="P13696">
        <v>0.2795002939739304</v>
      </c>
      <c r="Q13696">
        <v>3.057919931169502</v>
      </c>
      <c r="R13696">
        <v>1.449978899713509</v>
      </c>
      <c r="S13696">
        <v>0.7240678784809036</v>
      </c>
      <c r="T13696">
        <v>0.3657230255565567</v>
      </c>
      <c r="U13696">
        <v>0.1635237452945633</v>
      </c>
    </row>
    <row r="13697" spans="1:21">
      <c r="A13697" s="2">
        <v>44165</v>
      </c>
      <c r="B13697">
        <v>4450</v>
      </c>
      <c r="C13697">
        <v>0.2527297228404259</v>
      </c>
      <c r="D13697">
        <v>0.2301946133375168</v>
      </c>
      <c r="E13697">
        <v>0.2862168540695765</v>
      </c>
      <c r="F13697">
        <v>0.2903707325458527</v>
      </c>
      <c r="G13697">
        <v>0.2990364062580423</v>
      </c>
      <c r="H13697">
        <v>0.2636913657188416</v>
      </c>
      <c r="I13697">
        <v>0.3606908568382859</v>
      </c>
      <c r="J13697">
        <v>0.6268789172172546</v>
      </c>
      <c r="K13697">
        <v>0.307935766311784</v>
      </c>
      <c r="L13697">
        <v>0.3931092321872711</v>
      </c>
      <c r="M13697">
        <v>-16.72021484375</v>
      </c>
      <c r="N13697">
        <v>-88.27001953125</v>
      </c>
      <c r="O13697" s="2">
        <v>44530</v>
      </c>
      <c r="P13697">
        <v>0.26103443691859</v>
      </c>
      <c r="Q13697">
        <v>-0.03083982358107318</v>
      </c>
      <c r="R13697">
        <v>0.0293362956272627</v>
      </c>
      <c r="S13697">
        <v>0.00265692880025159</v>
      </c>
      <c r="T13697">
        <v>0.3658444802986647</v>
      </c>
      <c r="U13697">
        <v>0.1320747952686812</v>
      </c>
    </row>
    <row r="13698" spans="1:21">
      <c r="A13698" s="2">
        <v>44166</v>
      </c>
      <c r="B13698">
        <v>4452</v>
      </c>
      <c r="C13698">
        <v>0.5269429695531402</v>
      </c>
      <c r="D13698">
        <v>0.4099915027618408</v>
      </c>
      <c r="E13698">
        <v>0.4474808609786231</v>
      </c>
      <c r="F13698">
        <v>0.244587630033493</v>
      </c>
      <c r="G13698">
        <v>0.3618578304939843</v>
      </c>
      <c r="H13698">
        <v>0.1523487865924835</v>
      </c>
      <c r="I13698">
        <v>0.3719926279561384</v>
      </c>
      <c r="J13698">
        <v>0.474506676197052</v>
      </c>
      <c r="K13698">
        <v>0.3006997159043572</v>
      </c>
      <c r="L13698">
        <v>0.3312274217605591</v>
      </c>
      <c r="M13698">
        <v>40.820068359375</v>
      </c>
      <c r="N13698">
        <v>-53.9599609375</v>
      </c>
      <c r="O13698" s="2">
        <v>44531</v>
      </c>
      <c r="P13698">
        <v>0.2322462011032973</v>
      </c>
      <c r="Q13698">
        <v>0.1777453016585435</v>
      </c>
      <c r="R13698">
        <v>0.01234142893019574</v>
      </c>
      <c r="S13698">
        <v>-0.07989741451081378</v>
      </c>
      <c r="T13698">
        <v>0.2422604750937547</v>
      </c>
      <c r="U13698">
        <v>0.09898122065726178</v>
      </c>
    </row>
    <row r="13699" spans="1:21">
      <c r="A13699" s="2">
        <v>44167</v>
      </c>
      <c r="B13699">
        <v>4452</v>
      </c>
      <c r="C13699">
        <v>0.252615644160962</v>
      </c>
      <c r="D13699">
        <v>0.2299926280975342</v>
      </c>
      <c r="E13699">
        <v>0.3746503173530761</v>
      </c>
      <c r="F13699">
        <v>0.4295882284641266</v>
      </c>
      <c r="G13699">
        <v>0.342517109307044</v>
      </c>
      <c r="H13699">
        <v>0.3037979602813721</v>
      </c>
      <c r="I13699">
        <v>0.3713753805011811</v>
      </c>
      <c r="J13699">
        <v>0.6265929341316223</v>
      </c>
      <c r="K13699">
        <v>0.2934110705038626</v>
      </c>
      <c r="L13699">
        <v>0.3603337407112122</v>
      </c>
      <c r="M13699">
        <v>6.56005859375</v>
      </c>
      <c r="N13699">
        <v>64.06005859375</v>
      </c>
      <c r="O13699" s="2">
        <v>44532</v>
      </c>
      <c r="P13699">
        <v>0.2475027556407876</v>
      </c>
      <c r="Q13699">
        <v>-0.01751012754325343</v>
      </c>
      <c r="R13699">
        <v>0.182085472823339</v>
      </c>
      <c r="S13699">
        <v>0.05629520464058446</v>
      </c>
      <c r="T13699">
        <v>0.3790901784908347</v>
      </c>
      <c r="U13699">
        <v>0.1128309850704245</v>
      </c>
    </row>
    <row r="13700" spans="1:21">
      <c r="A13700" s="2">
        <v>44168</v>
      </c>
      <c r="B13700">
        <v>4455</v>
      </c>
      <c r="C13700">
        <v>0.5852329008812197</v>
      </c>
      <c r="D13700">
        <v>0.4456375539302826</v>
      </c>
      <c r="E13700">
        <v>0.4672897202059295</v>
      </c>
      <c r="F13700">
        <v>0.3526178896427155</v>
      </c>
      <c r="G13700">
        <v>0.4478875917736795</v>
      </c>
      <c r="H13700">
        <v>0.7605074644088745</v>
      </c>
      <c r="I13700">
        <v>0.3553991339222791</v>
      </c>
      <c r="J13700">
        <v>0.3284766376018524</v>
      </c>
      <c r="K13700">
        <v>0.3001116511018708</v>
      </c>
      <c r="L13700">
        <v>0.2743931412696838</v>
      </c>
      <c r="M13700">
        <v>-2.2900390625</v>
      </c>
      <c r="N13700">
        <v>-38.669921875</v>
      </c>
      <c r="O13700" s="2">
        <v>44533</v>
      </c>
      <c r="P13700">
        <v>0.2377356907653265</v>
      </c>
      <c r="Q13700">
        <v>0.2079018631649561</v>
      </c>
      <c r="R13700">
        <v>0.1148821988773889</v>
      </c>
      <c r="S13700">
        <v>0.522771773643548</v>
      </c>
      <c r="T13700">
        <v>0.09074094683652589</v>
      </c>
      <c r="U13700">
        <v>0.03665745050435731</v>
      </c>
    </row>
    <row r="13701" spans="1:21">
      <c r="A13701" s="2">
        <v>44169</v>
      </c>
      <c r="B13701">
        <v>4459</v>
      </c>
      <c r="C13701">
        <v>0.5269429695531402</v>
      </c>
      <c r="D13701">
        <v>0.3311635553836823</v>
      </c>
      <c r="E13701">
        <v>0.5572060325339259</v>
      </c>
      <c r="F13701">
        <v>1.360795021057129</v>
      </c>
      <c r="G13701">
        <v>0.4385924063992331</v>
      </c>
      <c r="H13701">
        <v>0.9116352200508118</v>
      </c>
      <c r="I13701">
        <v>0.3825770788400723</v>
      </c>
      <c r="J13701">
        <v>0.4487555623054504</v>
      </c>
      <c r="K13701">
        <v>0.2978291196889703</v>
      </c>
      <c r="L13701">
        <v>0.2790028154850006</v>
      </c>
      <c r="M13701">
        <v>32.400146484375</v>
      </c>
      <c r="N13701">
        <v>53.23974609375</v>
      </c>
      <c r="O13701" s="2">
        <v>44536</v>
      </c>
      <c r="P13701">
        <v>0.2412870564922664</v>
      </c>
      <c r="Q13701">
        <v>0.0898764988914158</v>
      </c>
      <c r="R13701">
        <v>1.119507964564862</v>
      </c>
      <c r="S13701">
        <v>0.6703481635585453</v>
      </c>
      <c r="T13701">
        <v>0.207468505813184</v>
      </c>
      <c r="U13701">
        <v>0.03771575899273416</v>
      </c>
    </row>
    <row r="13702" spans="1:21">
      <c r="A13702" s="2">
        <v>44172</v>
      </c>
      <c r="B13702">
        <v>4462</v>
      </c>
      <c r="C13702">
        <v>0.5186226457761342</v>
      </c>
      <c r="D13702">
        <v>0.4112188220024109</v>
      </c>
      <c r="E13702">
        <v>0.4112662300127963</v>
      </c>
      <c r="F13702">
        <v>1.241817116737366</v>
      </c>
      <c r="G13702">
        <v>0.3525586016312428</v>
      </c>
      <c r="H13702">
        <v>0.6940246820449829</v>
      </c>
      <c r="I13702">
        <v>0.3649586097998001</v>
      </c>
      <c r="J13702">
        <v>0.4319198727607727</v>
      </c>
      <c r="K13702">
        <v>0.2939193308774585</v>
      </c>
      <c r="L13702">
        <v>0.3055192232131958</v>
      </c>
      <c r="M13702">
        <v>-7.16015625</v>
      </c>
      <c r="N13702">
        <v>95.080078125</v>
      </c>
      <c r="O13702" s="2">
        <v>44537</v>
      </c>
      <c r="P13702">
        <v>0.2694476780863824</v>
      </c>
      <c r="Q13702">
        <v>0.1417711439160285</v>
      </c>
      <c r="R13702">
        <v>0.9723694386509834</v>
      </c>
      <c r="S13702">
        <v>0.4245770039586005</v>
      </c>
      <c r="T13702">
        <v>0.1624721946743903</v>
      </c>
      <c r="U13702">
        <v>0.03607154512681343</v>
      </c>
    </row>
    <row r="13703" spans="1:21">
      <c r="A13703" s="2">
        <v>44173</v>
      </c>
      <c r="B13703">
        <v>4466</v>
      </c>
      <c r="C13703">
        <v>0.4522370253136597</v>
      </c>
      <c r="D13703">
        <v>0.3711979687213898</v>
      </c>
      <c r="E13703">
        <v>0.3789985240564985</v>
      </c>
      <c r="F13703">
        <v>1.352848410606384</v>
      </c>
      <c r="G13703">
        <v>0.34892708872127</v>
      </c>
      <c r="H13703">
        <v>0.7490044832229614</v>
      </c>
      <c r="I13703">
        <v>0.3481179758571178</v>
      </c>
      <c r="J13703">
        <v>0.5339071154594421</v>
      </c>
      <c r="K13703">
        <v>0.2961692154461906</v>
      </c>
      <c r="L13703">
        <v>0.3162080645561218</v>
      </c>
      <c r="M13703">
        <v>10.2900390625</v>
      </c>
      <c r="N13703">
        <v>14.4599609375</v>
      </c>
      <c r="O13703" s="2">
        <v>44538</v>
      </c>
      <c r="P13703">
        <v>0.2698250958032278</v>
      </c>
      <c r="Q13703">
        <v>0.101372872918162</v>
      </c>
      <c r="R13703">
        <v>1.083023314803157</v>
      </c>
      <c r="S13703">
        <v>0.4791793874197336</v>
      </c>
      <c r="T13703">
        <v>0.2640820196562144</v>
      </c>
      <c r="U13703">
        <v>0.04638296875289405</v>
      </c>
    </row>
    <row r="13704" spans="1:21">
      <c r="A13704" s="2">
        <v>44174</v>
      </c>
      <c r="B13704">
        <v>4470</v>
      </c>
      <c r="C13704">
        <v>0.2585038678427301</v>
      </c>
      <c r="D13704">
        <v>0.3528963923454285</v>
      </c>
      <c r="E13704">
        <v>0.2187783573883416</v>
      </c>
      <c r="F13704">
        <v>0.216312438249588</v>
      </c>
      <c r="G13704">
        <v>0.3353597492553724</v>
      </c>
      <c r="H13704">
        <v>0.3750881552696228</v>
      </c>
      <c r="I13704">
        <v>0.3335919192238554</v>
      </c>
      <c r="J13704">
        <v>0.4987122416496277</v>
      </c>
      <c r="K13704">
        <v>0.2888409563166613</v>
      </c>
      <c r="L13704">
        <v>0.2937565743923187</v>
      </c>
      <c r="M13704">
        <v>-29.429931640625</v>
      </c>
      <c r="N13704">
        <v>-33.759765625</v>
      </c>
      <c r="O13704" s="2">
        <v>44539</v>
      </c>
      <c r="P13704">
        <v>0.2708082912968344</v>
      </c>
      <c r="Q13704">
        <v>0.0820881010485941</v>
      </c>
      <c r="R13704">
        <v>-0.05449585304724636</v>
      </c>
      <c r="S13704">
        <v>0.1042798639727884</v>
      </c>
      <c r="T13704">
        <v>0.2279039503527933</v>
      </c>
      <c r="U13704">
        <v>0.02294828309548436</v>
      </c>
    </row>
    <row r="13705" spans="1:21">
      <c r="A13705" s="2">
        <v>44175</v>
      </c>
      <c r="B13705">
        <v>4474</v>
      </c>
      <c r="C13705">
        <v>0.3990284782678269</v>
      </c>
      <c r="D13705">
        <v>0.140672355890274</v>
      </c>
      <c r="E13705">
        <v>0.4046378080783307</v>
      </c>
      <c r="F13705">
        <v>0.2810836732387543</v>
      </c>
      <c r="G13705">
        <v>0.4445278224238161</v>
      </c>
      <c r="H13705">
        <v>0.3542069792747498</v>
      </c>
      <c r="I13705">
        <v>0.3815215776365829</v>
      </c>
      <c r="J13705">
        <v>0.4569824635982513</v>
      </c>
      <c r="K13705">
        <v>0.2990888066663505</v>
      </c>
      <c r="L13705">
        <v>0.2586680948734283</v>
      </c>
      <c r="M13705">
        <v>-4.719970703125</v>
      </c>
      <c r="N13705">
        <v>44.56982421875</v>
      </c>
      <c r="O13705" s="2">
        <v>44540</v>
      </c>
      <c r="P13705">
        <v>0.2845941752085821</v>
      </c>
      <c r="Q13705">
        <v>-0.1439218193183081</v>
      </c>
      <c r="R13705">
        <v>-0.003510501969827828</v>
      </c>
      <c r="S13705">
        <v>0.06961280406616766</v>
      </c>
      <c r="T13705">
        <v>0.1723882883896692</v>
      </c>
      <c r="U13705">
        <v>-0.02592608033515376</v>
      </c>
    </row>
    <row r="13706" spans="1:21">
      <c r="A13706" s="2">
        <v>44176</v>
      </c>
      <c r="B13706">
        <v>4483</v>
      </c>
      <c r="C13706">
        <v>0.3678847767656381</v>
      </c>
      <c r="D13706">
        <v>0.438948780298233</v>
      </c>
      <c r="E13706">
        <v>0.4669944372084932</v>
      </c>
      <c r="F13706">
        <v>0.4712889790534973</v>
      </c>
      <c r="G13706">
        <v>0.4324117592832221</v>
      </c>
      <c r="H13706">
        <v>0.3830937743186951</v>
      </c>
      <c r="I13706">
        <v>0.3991861064594848</v>
      </c>
      <c r="J13706">
        <v>0.4976145625114441</v>
      </c>
      <c r="K13706">
        <v>0.3034259458637087</v>
      </c>
      <c r="L13706">
        <v>0.2513541877269745</v>
      </c>
      <c r="M13706">
        <v>-4.64013671875</v>
      </c>
      <c r="N13706">
        <v>-43.0498046875</v>
      </c>
      <c r="O13706" s="2">
        <v>44543</v>
      </c>
      <c r="P13706">
        <v>0.2744701087572237</v>
      </c>
      <c r="Q13706">
        <v>0.1644786715410094</v>
      </c>
      <c r="R13706">
        <v>0.1968188702962737</v>
      </c>
      <c r="S13706">
        <v>0.1086236655614714</v>
      </c>
      <c r="T13706">
        <v>0.2231444537542204</v>
      </c>
      <c r="U13706">
        <v>-0.02311592103024918</v>
      </c>
    </row>
    <row r="13707" spans="1:21">
      <c r="A13707" s="2">
        <v>44179</v>
      </c>
      <c r="B13707">
        <v>4484</v>
      </c>
      <c r="C13707">
        <v>0.4005446486956398</v>
      </c>
      <c r="D13707">
        <v>0.4109551906585693</v>
      </c>
      <c r="E13707">
        <v>0.3995442154225519</v>
      </c>
      <c r="F13707">
        <v>0.3845688700675964</v>
      </c>
      <c r="G13707">
        <v>0.3710691937271718</v>
      </c>
      <c r="H13707">
        <v>0.2593359053134918</v>
      </c>
      <c r="I13707">
        <v>0.3621291517445155</v>
      </c>
      <c r="J13707">
        <v>0.3004600405693054</v>
      </c>
      <c r="K13707">
        <v>0.3090226198221536</v>
      </c>
      <c r="L13707">
        <v>0.2463270872831345</v>
      </c>
      <c r="M13707">
        <v>-15.969970703125</v>
      </c>
      <c r="N13707">
        <v>-34.88037109375</v>
      </c>
      <c r="O13707" s="2">
        <v>44544</v>
      </c>
      <c r="P13707">
        <v>0.2704873368143854</v>
      </c>
      <c r="Q13707">
        <v>0.1404678538441839</v>
      </c>
      <c r="R13707">
        <v>0.114081533253211</v>
      </c>
      <c r="S13707">
        <v>-0.01115143150089359</v>
      </c>
      <c r="T13707">
        <v>0.02997270375492</v>
      </c>
      <c r="U13707">
        <v>-0.02416024953125095</v>
      </c>
    </row>
    <row r="13708" spans="1:21">
      <c r="A13708" s="2">
        <v>44180</v>
      </c>
      <c r="B13708">
        <v>4487</v>
      </c>
      <c r="C13708">
        <v>0.461984218228248</v>
      </c>
      <c r="D13708">
        <v>0.3564830720424652</v>
      </c>
      <c r="E13708">
        <v>0.3813493785136216</v>
      </c>
      <c r="F13708">
        <v>0.1423464864492416</v>
      </c>
      <c r="G13708">
        <v>0.4150527555956721</v>
      </c>
      <c r="H13708">
        <v>0.2620921730995178</v>
      </c>
      <c r="I13708">
        <v>0.3633111793730034</v>
      </c>
      <c r="J13708">
        <v>0.2747379243373871</v>
      </c>
      <c r="K13708">
        <v>0.3069133871475389</v>
      </c>
      <c r="L13708">
        <v>0.2292471081018448</v>
      </c>
      <c r="M13708">
        <v>47.130126953125</v>
      </c>
      <c r="N13708">
        <v>75.76025390625</v>
      </c>
      <c r="O13708" s="2">
        <v>44545</v>
      </c>
      <c r="P13708">
        <v>0.2747860262401174</v>
      </c>
      <c r="Q13708">
        <v>0.08169704580234782</v>
      </c>
      <c r="R13708">
        <v>-0.1324395397908757</v>
      </c>
      <c r="S13708">
        <v>-0.01269385314059956</v>
      </c>
      <c r="T13708">
        <v>-4.810190273030202E-05</v>
      </c>
      <c r="U13708">
        <v>-0.0455389181382726</v>
      </c>
    </row>
    <row r="13709" spans="1:21">
      <c r="A13709" s="2">
        <v>44181</v>
      </c>
      <c r="B13709">
        <v>4490</v>
      </c>
      <c r="C13709">
        <v>0.7304541240204554</v>
      </c>
      <c r="D13709">
        <v>0.4835463464260101</v>
      </c>
      <c r="E13709">
        <v>0.5419933761654525</v>
      </c>
      <c r="F13709">
        <v>0.3033803999423981</v>
      </c>
      <c r="G13709">
        <v>0.4702679919791142</v>
      </c>
      <c r="H13709">
        <v>0.2376797944307327</v>
      </c>
      <c r="I13709">
        <v>0.3693651772928285</v>
      </c>
      <c r="J13709">
        <v>0.1954020261764526</v>
      </c>
      <c r="K13709">
        <v>0.3130622474374522</v>
      </c>
      <c r="L13709">
        <v>0.2092272639274597</v>
      </c>
      <c r="M13709">
        <v>6.5498046875</v>
      </c>
      <c r="N13709">
        <v>-41.18017578125</v>
      </c>
      <c r="O13709" s="2">
        <v>44546</v>
      </c>
      <c r="P13709">
        <v>0.2614038318753731</v>
      </c>
      <c r="Q13709">
        <v>0.222142514550637</v>
      </c>
      <c r="R13709">
        <v>0.04197656806702499</v>
      </c>
      <c r="S13709">
        <v>-0.02372403744464036</v>
      </c>
      <c r="T13709">
        <v>-0.06600180569892045</v>
      </c>
      <c r="U13709">
        <v>-0.05217656794791337</v>
      </c>
    </row>
    <row r="13710" spans="1:21">
      <c r="A13710" s="2">
        <v>44182</v>
      </c>
      <c r="B13710">
        <v>4493</v>
      </c>
      <c r="C13710">
        <v>0.8887098286912712</v>
      </c>
      <c r="D13710">
        <v>0.6707583069801331</v>
      </c>
      <c r="E13710">
        <v>0.6059199497635854</v>
      </c>
      <c r="F13710">
        <v>0.3622780442237854</v>
      </c>
      <c r="G13710">
        <v>0.5205280079544372</v>
      </c>
      <c r="H13710">
        <v>0.2397492378950119</v>
      </c>
      <c r="I13710">
        <v>0.363308984026147</v>
      </c>
      <c r="J13710">
        <v>0.1396178156137466</v>
      </c>
      <c r="K13710">
        <v>0.3047498463192762</v>
      </c>
      <c r="L13710">
        <v>0.1658641844987869</v>
      </c>
      <c r="M13710">
        <v>21.31005859375</v>
      </c>
      <c r="N13710">
        <v>-48.02978515625</v>
      </c>
      <c r="O13710" s="2">
        <v>44547</v>
      </c>
      <c r="P13710">
        <v>0.2412800501177981</v>
      </c>
      <c r="Q13710">
        <v>0.429478256862335</v>
      </c>
      <c r="R13710">
        <v>0.1209979941059873</v>
      </c>
      <c r="S13710">
        <v>-0.001530812222786171</v>
      </c>
      <c r="T13710">
        <v>-0.1016622345040514</v>
      </c>
      <c r="U13710">
        <v>-0.07541586561901115</v>
      </c>
    </row>
    <row r="13711" spans="1:21">
      <c r="A13711" s="2">
        <v>44183</v>
      </c>
      <c r="B13711">
        <v>4497</v>
      </c>
      <c r="C13711">
        <v>0.9333561511048423</v>
      </c>
      <c r="D13711">
        <v>0.7241779565811157</v>
      </c>
      <c r="E13711">
        <v>0.635657041922433</v>
      </c>
      <c r="F13711">
        <v>0.3407125771045685</v>
      </c>
      <c r="G13711">
        <v>0.5865955841283977</v>
      </c>
      <c r="H13711">
        <v>0.378233790397644</v>
      </c>
      <c r="I13711">
        <v>0.3610996732142966</v>
      </c>
      <c r="J13711">
        <v>0.148323655128479</v>
      </c>
      <c r="K13711">
        <v>0.2984469555623016</v>
      </c>
      <c r="L13711">
        <v>0.1416347771883011</v>
      </c>
      <c r="M13711">
        <v>-13.070068359375</v>
      </c>
      <c r="N13711">
        <v>-52.6201171875</v>
      </c>
      <c r="O13711" s="2">
        <v>44550</v>
      </c>
      <c r="P13711">
        <v>0.2314681115772459</v>
      </c>
      <c r="Q13711">
        <v>0.4927098450038698</v>
      </c>
      <c r="R13711">
        <v>0.1092444655273226</v>
      </c>
      <c r="S13711">
        <v>0.1467656788203981</v>
      </c>
      <c r="T13711">
        <v>-0.08314445644876689</v>
      </c>
      <c r="U13711">
        <v>-0.08983333438894481</v>
      </c>
    </row>
    <row r="13712" spans="1:21">
      <c r="A13712" s="2">
        <v>44186</v>
      </c>
      <c r="B13712">
        <v>4498</v>
      </c>
      <c r="C13712">
        <v>0.4866805738444947</v>
      </c>
      <c r="D13712">
        <v>0.5592473745346069</v>
      </c>
      <c r="E13712">
        <v>0.422904467750773</v>
      </c>
      <c r="F13712">
        <v>0.2949531674385071</v>
      </c>
      <c r="G13712">
        <v>0.368839874519248</v>
      </c>
      <c r="H13712">
        <v>0.2227731943130493</v>
      </c>
      <c r="I13712">
        <v>0.34395700351733</v>
      </c>
      <c r="J13712">
        <v>0.2238761186599731</v>
      </c>
      <c r="K13712">
        <v>0.2916598476294169</v>
      </c>
      <c r="L13712">
        <v>0.1847070008516312</v>
      </c>
      <c r="M13712">
        <v>-14.489990234375</v>
      </c>
      <c r="N13712">
        <v>81.2099609375</v>
      </c>
      <c r="O13712" s="2">
        <v>44551</v>
      </c>
      <c r="P13712">
        <v>0.2582762492209796</v>
      </c>
      <c r="Q13712">
        <v>0.3009711253136274</v>
      </c>
      <c r="R13712">
        <v>0.0366769182175275</v>
      </c>
      <c r="S13712">
        <v>-0.03550305490793026</v>
      </c>
      <c r="T13712">
        <v>-0.03440013056100644</v>
      </c>
      <c r="U13712">
        <v>-0.07356924836934842</v>
      </c>
    </row>
    <row r="13713" spans="1:21">
      <c r="A13713" s="2">
        <v>44187</v>
      </c>
      <c r="B13713">
        <v>4499</v>
      </c>
      <c r="C13713">
        <v>0.5700392769231007</v>
      </c>
      <c r="D13713">
        <v>0.3924605250358582</v>
      </c>
      <c r="E13713">
        <v>0.4932197927067284</v>
      </c>
      <c r="F13713">
        <v>0.3591826260089874</v>
      </c>
      <c r="G13713">
        <v>0.4256655947100521</v>
      </c>
      <c r="H13713">
        <v>0.3035433888435364</v>
      </c>
      <c r="I13713">
        <v>0.3183317277462454</v>
      </c>
      <c r="J13713">
        <v>0.1678788512945175</v>
      </c>
      <c r="K13713">
        <v>0.2887772371685841</v>
      </c>
      <c r="L13713">
        <v>0.1771495342254639</v>
      </c>
      <c r="M13713">
        <v>-7.659912109375</v>
      </c>
      <c r="N13713">
        <v>47.330078125</v>
      </c>
      <c r="O13713" s="2">
        <v>44552</v>
      </c>
      <c r="P13713">
        <v>0.2737263024996925</v>
      </c>
      <c r="Q13713">
        <v>0.1187342225361656</v>
      </c>
      <c r="R13713">
        <v>0.08545632350929488</v>
      </c>
      <c r="S13713">
        <v>0.02981708634384383</v>
      </c>
      <c r="T13713">
        <v>-0.105847451205175</v>
      </c>
      <c r="U13713">
        <v>-0.09657676827422867</v>
      </c>
    </row>
    <row r="13714" spans="1:21">
      <c r="A13714" s="2">
        <v>44188</v>
      </c>
      <c r="B13714">
        <v>4502</v>
      </c>
      <c r="C13714">
        <v>0.424615843194418</v>
      </c>
      <c r="D13714">
        <v>0.4743688702583313</v>
      </c>
      <c r="E13714">
        <v>0.3971500568307059</v>
      </c>
      <c r="F13714">
        <v>0.3721232712268829</v>
      </c>
      <c r="G13714">
        <v>0.3544224197379071</v>
      </c>
      <c r="H13714">
        <v>0.2693763077259064</v>
      </c>
      <c r="I13714">
        <v>0.3442497832619396</v>
      </c>
      <c r="J13714">
        <v>0.2543363869190216</v>
      </c>
      <c r="K13714">
        <v>0.2899556236394077</v>
      </c>
      <c r="L13714">
        <v>0.1906162649393082</v>
      </c>
      <c r="M13714">
        <v>2.75</v>
      </c>
      <c r="N13714">
        <v>29.22998046875</v>
      </c>
      <c r="O13714" s="2">
        <v>44553</v>
      </c>
      <c r="P13714">
        <v>0.2806984334881693</v>
      </c>
      <c r="Q13714">
        <v>0.193670436770162</v>
      </c>
      <c r="R13714">
        <v>0.09142483773871368</v>
      </c>
      <c r="S13714">
        <v>-0.01132212576226288</v>
      </c>
      <c r="T13714">
        <v>-0.02636204656914765</v>
      </c>
      <c r="U13714">
        <v>-0.09008216854886109</v>
      </c>
    </row>
    <row r="13715" spans="1:21">
      <c r="A13715" s="2">
        <v>44189</v>
      </c>
      <c r="B13715">
        <v>4502</v>
      </c>
      <c r="C13715">
        <v>0.5898328259233748</v>
      </c>
      <c r="D13715">
        <v>0.6350036859512329</v>
      </c>
      <c r="E13715">
        <v>0.6119926659927682</v>
      </c>
      <c r="F13715">
        <v>0.6720449328422546</v>
      </c>
      <c r="G13715">
        <v>0.5650868096601855</v>
      </c>
      <c r="H13715">
        <v>0.5865558385848999</v>
      </c>
      <c r="I13715">
        <v>0.4038950041489008</v>
      </c>
      <c r="J13715">
        <v>0.338141530752182</v>
      </c>
      <c r="K13715">
        <v>0.3025341676798039</v>
      </c>
      <c r="L13715">
        <v>0.2085961550474167</v>
      </c>
      <c r="M13715">
        <v>13.050048828125</v>
      </c>
      <c r="N13715">
        <v>65.39990234375</v>
      </c>
      <c r="O13715" s="2">
        <v>44557</v>
      </c>
      <c r="P13715">
        <v>0.2938461341687559</v>
      </c>
      <c r="Q13715">
        <v>0.341157551782477</v>
      </c>
      <c r="R13715">
        <v>0.3781987986734987</v>
      </c>
      <c r="S13715">
        <v>0.292709704416144</v>
      </c>
      <c r="T13715">
        <v>0.04429539658342607</v>
      </c>
      <c r="U13715">
        <v>-0.08524997912133925</v>
      </c>
    </row>
    <row r="13716" spans="1:21">
      <c r="A13716" s="2">
        <v>44193</v>
      </c>
      <c r="B13716">
        <v>4502</v>
      </c>
      <c r="C13716">
        <v>0.3894187580528518</v>
      </c>
      <c r="D13716">
        <v>0.3991720080375671</v>
      </c>
      <c r="E13716">
        <v>0.542057911073582</v>
      </c>
      <c r="F13716">
        <v>0.5490661859512329</v>
      </c>
      <c r="G13716">
        <v>0.5153198045892445</v>
      </c>
      <c r="H13716">
        <v>0.4502456784248352</v>
      </c>
      <c r="I13716">
        <v>0.3389245983222486</v>
      </c>
      <c r="J13716">
        <v>0.1920311897993088</v>
      </c>
      <c r="K13716">
        <v>0.2942858053137113</v>
      </c>
      <c r="L13716">
        <v>0.1721204519271851</v>
      </c>
      <c r="M13716">
        <v>32.300048828125</v>
      </c>
      <c r="N13716">
        <v>-4.83984375</v>
      </c>
      <c r="O13716" s="2">
        <v>44558</v>
      </c>
      <c r="P13716">
        <v>0.2813624282558831</v>
      </c>
      <c r="Q13716">
        <v>0.117809579781684</v>
      </c>
      <c r="R13716">
        <v>0.2677037576953498</v>
      </c>
      <c r="S13716">
        <v>0.1688832501689521</v>
      </c>
      <c r="T13716">
        <v>-0.08933123845657431</v>
      </c>
      <c r="U13716">
        <v>-0.109241976328698</v>
      </c>
    </row>
    <row r="13717" spans="1:21">
      <c r="A13717" s="2">
        <v>44194</v>
      </c>
      <c r="B13717">
        <v>4503</v>
      </c>
      <c r="C13717">
        <v>0.6984998155939134</v>
      </c>
      <c r="D13717">
        <v>0.8702092170715332</v>
      </c>
      <c r="E13717">
        <v>0.633246599114177</v>
      </c>
      <c r="F13717">
        <v>0.6433677673339844</v>
      </c>
      <c r="G13717">
        <v>0.6070706945986606</v>
      </c>
      <c r="H13717">
        <v>0.6584702134132385</v>
      </c>
      <c r="I13717">
        <v>0.3796348928298419</v>
      </c>
      <c r="J13717">
        <v>0.22989721596241</v>
      </c>
      <c r="K13717">
        <v>0.3022917485112341</v>
      </c>
      <c r="L13717">
        <v>0.194400742650032</v>
      </c>
      <c r="M13717">
        <v>-8.320068359375</v>
      </c>
      <c r="N13717">
        <v>6.7099609375</v>
      </c>
      <c r="O13717" s="2">
        <v>44559</v>
      </c>
      <c r="P13717">
        <v>0.2860232271074279</v>
      </c>
      <c r="Q13717">
        <v>0.5841859899641053</v>
      </c>
      <c r="R13717">
        <v>0.3573445402265565</v>
      </c>
      <c r="S13717">
        <v>0.3724469863058106</v>
      </c>
      <c r="T13717">
        <v>-0.05612601114501792</v>
      </c>
      <c r="U13717">
        <v>-0.09162248445739585</v>
      </c>
    </row>
    <row r="13718" spans="1:21">
      <c r="A13718" s="2">
        <v>44195</v>
      </c>
      <c r="B13718">
        <v>4503</v>
      </c>
      <c r="C13718">
        <v>0.567319184466666</v>
      </c>
      <c r="D13718">
        <v>0.6418968439102173</v>
      </c>
      <c r="E13718">
        <v>0.5609181978558098</v>
      </c>
      <c r="F13718">
        <v>0.6791703104972839</v>
      </c>
      <c r="G13718">
        <v>0.4788060820434752</v>
      </c>
      <c r="H13718">
        <v>0.4271635115146637</v>
      </c>
      <c r="I13718">
        <v>0.3407454982941433</v>
      </c>
      <c r="J13718">
        <v>0.2037548869848251</v>
      </c>
      <c r="K13718">
        <v>0.2788360742253311</v>
      </c>
      <c r="L13718">
        <v>0.1580678969621658</v>
      </c>
      <c r="M13718">
        <v>5</v>
      </c>
      <c r="N13718">
        <v>-14.330078125</v>
      </c>
      <c r="O13718" s="2">
        <v>44560</v>
      </c>
      <c r="P13718">
        <v>0.2804605337699382</v>
      </c>
      <c r="Q13718">
        <v>0.3614363101402791</v>
      </c>
      <c r="R13718">
        <v>0.3987097767273458</v>
      </c>
      <c r="S13718">
        <v>0.1467029777447255</v>
      </c>
      <c r="T13718">
        <v>-0.07670564678511305</v>
      </c>
      <c r="U13718">
        <v>-0.1223926368077723</v>
      </c>
    </row>
    <row r="13719" spans="1:21">
      <c r="A13719" s="2">
        <v>44196</v>
      </c>
      <c r="B13719">
        <v>4503</v>
      </c>
      <c r="C13719">
        <v>0.5806152102139781</v>
      </c>
      <c r="D13719">
        <v>0.3335599005222321</v>
      </c>
      <c r="E13719">
        <v>0.5492415344542508</v>
      </c>
      <c r="F13719">
        <v>0.5380608439445496</v>
      </c>
      <c r="G13719">
        <v>0.504668788179623</v>
      </c>
      <c r="H13719">
        <v>0.4130638241767883</v>
      </c>
      <c r="I13719">
        <v>0.357634705562813</v>
      </c>
      <c r="J13719">
        <v>0.2378298938274384</v>
      </c>
      <c r="K13719">
        <v>0.2882097373206221</v>
      </c>
      <c r="L13719">
        <v>0.1618734449148178</v>
      </c>
      <c r="M13719">
        <v>24.030029296875</v>
      </c>
      <c r="N13719">
        <v>-12.5498046875</v>
      </c>
      <c r="O13719" s="2">
        <v>44561</v>
      </c>
      <c r="P13719">
        <v>0.2689273866137125</v>
      </c>
      <c r="Q13719">
        <v>0.06463251390851954</v>
      </c>
      <c r="R13719">
        <v>0.269133457330837</v>
      </c>
      <c r="S13719">
        <v>0.1441364375630758</v>
      </c>
      <c r="T13719">
        <v>-0.03109749278627416</v>
      </c>
      <c r="U13719">
        <v>-0.1070539416988947</v>
      </c>
    </row>
    <row r="13720" spans="1:21">
      <c r="A13720" s="2">
        <v>44200</v>
      </c>
      <c r="B13720">
        <v>4509</v>
      </c>
      <c r="C13720">
        <v>0.5090048067534922</v>
      </c>
      <c r="D13720">
        <v>0.4598605632781982</v>
      </c>
      <c r="E13720">
        <v>0.3869919390452316</v>
      </c>
      <c r="F13720">
        <v>0.3119040131568909</v>
      </c>
      <c r="G13720">
        <v>0.4556356943701493</v>
      </c>
      <c r="H13720">
        <v>0.4498888552188873</v>
      </c>
      <c r="I13720">
        <v>0.3504963343814239</v>
      </c>
      <c r="J13720">
        <v>0.2500317990779877</v>
      </c>
      <c r="K13720">
        <v>0.2894059996649458</v>
      </c>
      <c r="L13720">
        <v>0.1786237061023712</v>
      </c>
      <c r="M13720">
        <v>-55.420166015625</v>
      </c>
      <c r="N13720">
        <v>30.3798828125</v>
      </c>
      <c r="O13720" s="2">
        <v>44564</v>
      </c>
      <c r="P13720">
        <v>0.2961399173577381</v>
      </c>
      <c r="Q13720">
        <v>0.1637206459204601</v>
      </c>
      <c r="R13720">
        <v>0.01576409579915272</v>
      </c>
      <c r="S13720">
        <v>0.1537489378611492</v>
      </c>
      <c r="T13720">
        <v>-0.04610811827975048</v>
      </c>
      <c r="U13720">
        <v>-0.1175162112553669</v>
      </c>
    </row>
    <row r="13721" spans="1:21">
      <c r="A13721" s="2">
        <v>44201</v>
      </c>
      <c r="B13721">
        <v>4511</v>
      </c>
      <c r="C13721">
        <v>0.4871656113787533</v>
      </c>
      <c r="D13721">
        <v>0.1915312111377716</v>
      </c>
      <c r="E13721">
        <v>0.5049237415643059</v>
      </c>
      <c r="F13721">
        <v>0.466703325510025</v>
      </c>
      <c r="G13721">
        <v>0.4295100863750554</v>
      </c>
      <c r="H13721">
        <v>0.2577486634254456</v>
      </c>
      <c r="I13721">
        <v>0.3471115699385376</v>
      </c>
      <c r="J13721">
        <v>0.2163096219301224</v>
      </c>
      <c r="K13721">
        <v>0.2718039671801485</v>
      </c>
      <c r="L13721">
        <v>0.1253916621208191</v>
      </c>
      <c r="M13721">
        <v>26.210205078125</v>
      </c>
      <c r="N13721">
        <v>-3.02001953125</v>
      </c>
      <c r="O13721" s="2">
        <v>44565</v>
      </c>
      <c r="P13721">
        <v>0.2862141054117862</v>
      </c>
      <c r="Q13721">
        <v>-0.09468289427401455</v>
      </c>
      <c r="R13721">
        <v>0.1804892200982389</v>
      </c>
      <c r="S13721">
        <v>-0.0284654419863406</v>
      </c>
      <c r="T13721">
        <v>-0.06990448348166378</v>
      </c>
      <c r="U13721">
        <v>-0.1608224432909671</v>
      </c>
    </row>
    <row r="13722" spans="1:21">
      <c r="A13722" s="2">
        <v>44202</v>
      </c>
      <c r="B13722">
        <v>4511</v>
      </c>
      <c r="C13722">
        <v>0.09071713592986597</v>
      </c>
      <c r="D13722">
        <v>-0.04648930951952934</v>
      </c>
      <c r="E13722">
        <v>0.2087333344312488</v>
      </c>
      <c r="F13722">
        <v>0.1203187257051468</v>
      </c>
      <c r="G13722">
        <v>0.2665589961404483</v>
      </c>
      <c r="H13722">
        <v>0.1341289132833481</v>
      </c>
      <c r="I13722">
        <v>0.2998561153574663</v>
      </c>
      <c r="J13722">
        <v>0.1239625513553619</v>
      </c>
      <c r="K13722">
        <v>0.2442885610426086</v>
      </c>
      <c r="L13722">
        <v>0.05474341660737991</v>
      </c>
      <c r="M13722">
        <v>21.27978515625</v>
      </c>
      <c r="N13722">
        <v>-92.9599609375</v>
      </c>
      <c r="O13722" s="2">
        <v>44566</v>
      </c>
      <c r="P13722">
        <v>0.2541100953656634</v>
      </c>
      <c r="Q13722">
        <v>-0.3005994048851928</v>
      </c>
      <c r="R13722">
        <v>-0.1337913696605166</v>
      </c>
      <c r="S13722">
        <v>-0.1199811820823153</v>
      </c>
      <c r="T13722">
        <v>-0.1301475440103015</v>
      </c>
      <c r="U13722">
        <v>-0.1993666787582835</v>
      </c>
    </row>
    <row r="13723" spans="1:21">
      <c r="A13723" s="2">
        <v>44203</v>
      </c>
      <c r="B13723">
        <v>4511</v>
      </c>
      <c r="C13723">
        <v>0.05094911065107799</v>
      </c>
      <c r="D13723">
        <v>-0.3350675702095032</v>
      </c>
      <c r="E13723">
        <v>0.1602990810340567</v>
      </c>
      <c r="F13723">
        <v>0.01314547099173069</v>
      </c>
      <c r="G13723">
        <v>0.1791350527374853</v>
      </c>
      <c r="H13723">
        <v>-0.02894656918942928</v>
      </c>
      <c r="I13723">
        <v>0.2358832684295554</v>
      </c>
      <c r="J13723">
        <v>0.04571577534079552</v>
      </c>
      <c r="K13723">
        <v>0.2263402560731231</v>
      </c>
      <c r="L13723">
        <v>0.04309697821736336</v>
      </c>
      <c r="M13723">
        <v>55.650146484375</v>
      </c>
      <c r="N13723">
        <v>-4.5302734375</v>
      </c>
      <c r="O13723" s="2">
        <v>44567</v>
      </c>
      <c r="P13723">
        <v>0.2345712451165971</v>
      </c>
      <c r="Q13723">
        <v>-0.5696388153261003</v>
      </c>
      <c r="R13723">
        <v>-0.2214257741248664</v>
      </c>
      <c r="S13723">
        <v>-0.2635178143060264</v>
      </c>
      <c r="T13723">
        <v>-0.1888554697758016</v>
      </c>
      <c r="U13723">
        <v>-0.1914742668992337</v>
      </c>
    </row>
    <row r="13724" spans="1:21">
      <c r="A13724" s="2">
        <v>44204</v>
      </c>
      <c r="B13724">
        <v>4533</v>
      </c>
      <c r="C13724">
        <v>0.07187490230355395</v>
      </c>
      <c r="D13724">
        <v>-0.2218789607286453</v>
      </c>
      <c r="E13724">
        <v>0.06241670868685571</v>
      </c>
      <c r="F13724">
        <v>-0.2335132658481598</v>
      </c>
      <c r="G13724">
        <v>0.1562405601683738</v>
      </c>
      <c r="H13724">
        <v>0.002610738622024655</v>
      </c>
      <c r="I13724">
        <v>0.2496225825021701</v>
      </c>
      <c r="J13724">
        <v>0.06845998018980026</v>
      </c>
      <c r="K13724">
        <v>0.2241008930099642</v>
      </c>
      <c r="L13724">
        <v>0.02312512136995792</v>
      </c>
      <c r="M13724">
        <v>20.889892578125</v>
      </c>
      <c r="N13724">
        <v>-19.02001953125</v>
      </c>
      <c r="O13724" s="2">
        <v>44568</v>
      </c>
      <c r="P13724">
        <v>0.2228552110895208</v>
      </c>
      <c r="Q13724">
        <v>-0.4447341718181661</v>
      </c>
      <c r="R13724">
        <v>-0.4563684769376806</v>
      </c>
      <c r="S13724">
        <v>-0.2202444724674961</v>
      </c>
      <c r="T13724">
        <v>-0.1543952308997205</v>
      </c>
      <c r="U13724">
        <v>-0.1997300897195629</v>
      </c>
    </row>
    <row r="13725" spans="1:21">
      <c r="A13725" s="2">
        <v>44207</v>
      </c>
      <c r="B13725">
        <v>4536</v>
      </c>
      <c r="C13725">
        <v>0.08344417748795317</v>
      </c>
      <c r="D13725">
        <v>-0.2213643491268158</v>
      </c>
      <c r="E13725">
        <v>0.07341789675768506</v>
      </c>
      <c r="F13725">
        <v>-0.1566755324602127</v>
      </c>
      <c r="G13725">
        <v>0.09224737895442292</v>
      </c>
      <c r="H13725">
        <v>-0.1504243314266205</v>
      </c>
      <c r="I13725">
        <v>0.2126440408928326</v>
      </c>
      <c r="J13725">
        <v>0.04213777929544449</v>
      </c>
      <c r="K13725">
        <v>0.2237870537879925</v>
      </c>
      <c r="L13725">
        <v>0.0341569222509861</v>
      </c>
      <c r="M13725">
        <v>-25.06982421875</v>
      </c>
      <c r="N13725">
        <v>-6.73974609375</v>
      </c>
      <c r="O13725" s="2">
        <v>44571</v>
      </c>
      <c r="P13725">
        <v>0.2291498093290951</v>
      </c>
      <c r="Q13725">
        <v>-0.4505141584559109</v>
      </c>
      <c r="R13725">
        <v>-0.3858253417893078</v>
      </c>
      <c r="S13725">
        <v>-0.3795741407557156</v>
      </c>
      <c r="T13725">
        <v>-0.1870120300336506</v>
      </c>
      <c r="U13725">
        <v>-0.194992887078109</v>
      </c>
    </row>
    <row r="13726" spans="1:21">
      <c r="A13726" s="2">
        <v>44208</v>
      </c>
      <c r="B13726">
        <v>4539</v>
      </c>
      <c r="C13726">
        <v>0</v>
      </c>
      <c r="D13726">
        <v>-0.4598877429962158</v>
      </c>
      <c r="E13726">
        <v>0.08108838869879936</v>
      </c>
      <c r="F13726">
        <v>-0.220401719212532</v>
      </c>
      <c r="G13726">
        <v>0.1585730343474103</v>
      </c>
      <c r="H13726">
        <v>-0.08458830416202545</v>
      </c>
      <c r="I13726">
        <v>0.2377668439585093</v>
      </c>
      <c r="J13726">
        <v>0.05586949735879898</v>
      </c>
      <c r="K13726">
        <v>0.2222435672707275</v>
      </c>
      <c r="L13726">
        <v>0.02062437683343887</v>
      </c>
      <c r="M13726">
        <v>1.579833984375</v>
      </c>
      <c r="N13726">
        <v>42.77978515625</v>
      </c>
      <c r="O13726" s="2">
        <v>44572</v>
      </c>
      <c r="P13726">
        <v>0.239893269441608</v>
      </c>
      <c r="Q13726">
        <v>-0.6997810124378239</v>
      </c>
      <c r="R13726">
        <v>-0.4602949886541401</v>
      </c>
      <c r="S13726">
        <v>-0.3244815736036335</v>
      </c>
      <c r="T13726">
        <v>-0.1840237720828091</v>
      </c>
      <c r="U13726">
        <v>-0.2192688926081692</v>
      </c>
    </row>
    <row r="13727" spans="1:21">
      <c r="A13727" s="2">
        <v>44209</v>
      </c>
      <c r="B13727">
        <v>4542</v>
      </c>
      <c r="C13727">
        <v>0.04037621491352573</v>
      </c>
      <c r="D13727">
        <v>-0.3033608496189117</v>
      </c>
      <c r="E13727">
        <v>0.1387642392528928</v>
      </c>
      <c r="F13727">
        <v>-0.1460497081279755</v>
      </c>
      <c r="G13727">
        <v>0.2219246430182761</v>
      </c>
      <c r="H13727">
        <v>0.01159423589706421</v>
      </c>
      <c r="I13727">
        <v>0.2490905057868445</v>
      </c>
      <c r="J13727">
        <v>0.07569701224565506</v>
      </c>
      <c r="K13727">
        <v>0.2354288071841477</v>
      </c>
      <c r="L13727">
        <v>0.04092851281166077</v>
      </c>
      <c r="M13727">
        <v>8.650146484375</v>
      </c>
      <c r="N13727">
        <v>13.2802734375</v>
      </c>
      <c r="O13727" s="2">
        <v>44573</v>
      </c>
      <c r="P13727">
        <v>0.2405639052092248</v>
      </c>
      <c r="Q13727">
        <v>-0.5439247548281365</v>
      </c>
      <c r="R13727">
        <v>-0.3866136133372002</v>
      </c>
      <c r="S13727">
        <v>-0.2289696693121606</v>
      </c>
      <c r="T13727">
        <v>-0.1648668929635697</v>
      </c>
      <c r="U13727">
        <v>-0.199635392397564</v>
      </c>
    </row>
    <row r="13728" spans="1:21">
      <c r="A13728" s="2">
        <v>44210</v>
      </c>
      <c r="B13728">
        <v>4545</v>
      </c>
      <c r="C13728">
        <v>0.09071713592986597</v>
      </c>
      <c r="D13728">
        <v>-0.1058391779661179</v>
      </c>
      <c r="E13728">
        <v>0.1372674829072366</v>
      </c>
      <c r="F13728">
        <v>-0.1620377153158188</v>
      </c>
      <c r="G13728">
        <v>0.1810123437084654</v>
      </c>
      <c r="H13728">
        <v>-0.09555286169052124</v>
      </c>
      <c r="I13728">
        <v>0.2138261972983799</v>
      </c>
      <c r="J13728">
        <v>0.008652806282043457</v>
      </c>
      <c r="K13728">
        <v>0.2130672809984602</v>
      </c>
      <c r="L13728">
        <v>-0.008116328157484531</v>
      </c>
      <c r="M13728">
        <v>-14.300048828125</v>
      </c>
      <c r="N13728">
        <v>-67.3203125</v>
      </c>
      <c r="O13728" s="2">
        <v>44574</v>
      </c>
      <c r="P13728">
        <v>0.2275011558847979</v>
      </c>
      <c r="Q13728">
        <v>-0.3333403338509158</v>
      </c>
      <c r="R13728">
        <v>-0.3895388712006167</v>
      </c>
      <c r="S13728">
        <v>-0.3230540175753192</v>
      </c>
      <c r="T13728">
        <v>-0.2188483496027545</v>
      </c>
      <c r="U13728">
        <v>-0.2356174840422824</v>
      </c>
    </row>
    <row r="13729" spans="1:21">
      <c r="A13729" s="2">
        <v>44211</v>
      </c>
      <c r="B13729">
        <v>4547</v>
      </c>
      <c r="C13729">
        <v>0.2077750425132088</v>
      </c>
      <c r="D13729">
        <v>0.140915110707283</v>
      </c>
      <c r="E13729">
        <v>0.2186935644398865</v>
      </c>
      <c r="F13729">
        <v>0.02742265164852142</v>
      </c>
      <c r="G13729">
        <v>0.1696518470869138</v>
      </c>
      <c r="H13729">
        <v>-0.1034998521208763</v>
      </c>
      <c r="I13729">
        <v>0.2568260796270531</v>
      </c>
      <c r="J13729">
        <v>0.05041627958416939</v>
      </c>
      <c r="K13729">
        <v>0.2254179932787881</v>
      </c>
      <c r="L13729">
        <v>0.00884233508259058</v>
      </c>
      <c r="M13729">
        <v>-27.2900390625</v>
      </c>
      <c r="N13729">
        <v>3.8203125</v>
      </c>
      <c r="O13729" s="2">
        <v>44575</v>
      </c>
      <c r="P13729">
        <v>0.2374046567123334</v>
      </c>
      <c r="Q13729">
        <v>-0.09648954600505033</v>
      </c>
      <c r="R13729">
        <v>-0.2099820050638119</v>
      </c>
      <c r="S13729">
        <v>-0.3409045088332097</v>
      </c>
      <c r="T13729">
        <v>-0.186988377128164</v>
      </c>
      <c r="U13729">
        <v>-0.2285623216297428</v>
      </c>
    </row>
    <row r="13730" spans="1:21">
      <c r="A13730" s="2">
        <v>44215</v>
      </c>
      <c r="B13730">
        <v>4550</v>
      </c>
      <c r="C13730">
        <v>0.05094911065107799</v>
      </c>
      <c r="D13730">
        <v>-0.2407793998718262</v>
      </c>
      <c r="E13730">
        <v>0.1997643340323969</v>
      </c>
      <c r="F13730">
        <v>-0.006453388836234808</v>
      </c>
      <c r="G13730">
        <v>0.1856673861577051</v>
      </c>
      <c r="H13730">
        <v>-0.02562944963574409</v>
      </c>
      <c r="I13730">
        <v>0.22361067097995</v>
      </c>
      <c r="J13730">
        <v>-0.00043200419167988</v>
      </c>
      <c r="K13730">
        <v>0.2081285888257459</v>
      </c>
      <c r="L13730">
        <v>-0.02826411835849285</v>
      </c>
      <c r="M13730">
        <v>30.659912109375</v>
      </c>
      <c r="N13730">
        <v>-85.740234375</v>
      </c>
      <c r="O13730" s="2">
        <v>44579</v>
      </c>
      <c r="P13730">
        <v>0.2048482246686849</v>
      </c>
      <c r="Q13730">
        <v>-0.4456276245405111</v>
      </c>
      <c r="R13730">
        <v>-0.2113016135049197</v>
      </c>
      <c r="S13730">
        <v>-0.230477674304429</v>
      </c>
      <c r="T13730">
        <v>-0.2052802288603648</v>
      </c>
      <c r="U13730">
        <v>-0.2331123430271778</v>
      </c>
    </row>
    <row r="13731" spans="1:21">
      <c r="A13731" s="2">
        <v>44216</v>
      </c>
      <c r="B13731">
        <v>4550</v>
      </c>
      <c r="C13731">
        <v>0.464318797198387</v>
      </c>
      <c r="D13731">
        <v>0.1504157334566116</v>
      </c>
      <c r="E13731">
        <v>0.3817440270880478</v>
      </c>
      <c r="F13731">
        <v>0.03290706872940063</v>
      </c>
      <c r="G13731">
        <v>0.3142157768332196</v>
      </c>
      <c r="H13731">
        <v>-0.01568161137402058</v>
      </c>
      <c r="I13731">
        <v>0.256852290157434</v>
      </c>
      <c r="J13731">
        <v>-0.02248791046440601</v>
      </c>
      <c r="K13731">
        <v>0.2292382461838803</v>
      </c>
      <c r="L13731">
        <v>-0.009359521791338921</v>
      </c>
      <c r="M13731">
        <v>52.940185546875</v>
      </c>
      <c r="N13731">
        <v>-44.35009765625</v>
      </c>
      <c r="O13731" s="2">
        <v>44580</v>
      </c>
      <c r="P13731">
        <v>0.1767747058440996</v>
      </c>
      <c r="Q13731">
        <v>-0.02635897238748797</v>
      </c>
      <c r="R13731">
        <v>-0.143867637114699</v>
      </c>
      <c r="S13731">
        <v>-0.1924563172181202</v>
      </c>
      <c r="T13731">
        <v>-0.1992626163085056</v>
      </c>
      <c r="U13731">
        <v>-0.1861342276354385</v>
      </c>
    </row>
    <row r="13732" spans="1:21">
      <c r="A13732" s="2">
        <v>44217</v>
      </c>
      <c r="B13732">
        <v>4552</v>
      </c>
      <c r="C13732">
        <v>0.2826024826912061</v>
      </c>
      <c r="D13732">
        <v>0.1476531028747559</v>
      </c>
      <c r="E13732">
        <v>0.1985374809995315</v>
      </c>
      <c r="F13732">
        <v>-0.0212224330753088</v>
      </c>
      <c r="G13732">
        <v>0.2006643256411649</v>
      </c>
      <c r="H13732">
        <v>-0.04106031358242035</v>
      </c>
      <c r="I13732">
        <v>0.2160719002711532</v>
      </c>
      <c r="J13732">
        <v>-0.02514892630279064</v>
      </c>
      <c r="K13732">
        <v>0.2211222247278873</v>
      </c>
      <c r="L13732">
        <v>-0.02484415099024773</v>
      </c>
      <c r="M13732">
        <v>1.219970703125</v>
      </c>
      <c r="N13732">
        <v>-50.02978515625</v>
      </c>
      <c r="O13732" s="2">
        <v>44581</v>
      </c>
      <c r="P13732">
        <v>0.1634177165061217</v>
      </c>
      <c r="Q13732">
        <v>-0.01576461363136583</v>
      </c>
      <c r="R13732">
        <v>-0.1846401495814305</v>
      </c>
      <c r="S13732">
        <v>-0.204478030088542</v>
      </c>
      <c r="T13732">
        <v>-0.1885666428089123</v>
      </c>
      <c r="U13732">
        <v>-0.1882618674963694</v>
      </c>
    </row>
    <row r="13733" spans="1:21">
      <c r="A13733" s="2">
        <v>44218</v>
      </c>
      <c r="B13733">
        <v>4556</v>
      </c>
      <c r="C13733">
        <v>0.1961498876386236</v>
      </c>
      <c r="D13733">
        <v>0.1194291338324547</v>
      </c>
      <c r="E13733">
        <v>0.1971702488008847</v>
      </c>
      <c r="F13733">
        <v>-0.005605699028819799</v>
      </c>
      <c r="G13733">
        <v>0.1619566242418953</v>
      </c>
      <c r="H13733">
        <v>-0.07162459194660187</v>
      </c>
      <c r="I13733">
        <v>0.2133677162349456</v>
      </c>
      <c r="J13733">
        <v>-0.02415468916296959</v>
      </c>
      <c r="K13733">
        <v>0.2146213107767164</v>
      </c>
      <c r="L13733">
        <v>-0.06282421201467514</v>
      </c>
      <c r="M13733">
        <v>-11.60009765625</v>
      </c>
      <c r="N13733">
        <v>-84.7900390625</v>
      </c>
      <c r="O13733" s="2">
        <v>44582</v>
      </c>
      <c r="P13733">
        <v>0.144858602292099</v>
      </c>
      <c r="Q13733">
        <v>-0.02542946845964433</v>
      </c>
      <c r="R13733">
        <v>-0.1504643013209188</v>
      </c>
      <c r="S13733">
        <v>-0.2164831942387009</v>
      </c>
      <c r="T13733">
        <v>-0.1690132914550686</v>
      </c>
      <c r="U13733">
        <v>-0.2076828143067742</v>
      </c>
    </row>
    <row r="13734" spans="1:21">
      <c r="A13734" s="2">
        <v>44221</v>
      </c>
      <c r="B13734">
        <v>4559</v>
      </c>
      <c r="C13734">
        <v>0.09132532556460371</v>
      </c>
      <c r="D13734">
        <v>-0.06494341790676117</v>
      </c>
      <c r="E13734">
        <v>0.1608336318194711</v>
      </c>
      <c r="F13734">
        <v>-0.0019823401235044</v>
      </c>
      <c r="G13734">
        <v>0.1232609886669148</v>
      </c>
      <c r="H13734">
        <v>-0.08957338333129883</v>
      </c>
      <c r="I13734">
        <v>0.2248130684390458</v>
      </c>
      <c r="J13734">
        <v>-0.01094686426222324</v>
      </c>
      <c r="K13734">
        <v>0.2109815362459145</v>
      </c>
      <c r="L13734">
        <v>-0.05191512405872345</v>
      </c>
      <c r="M13734">
        <v>13.89013671875</v>
      </c>
      <c r="N13734">
        <v>12.18994140625</v>
      </c>
      <c r="O13734" s="2">
        <v>44585</v>
      </c>
      <c r="P13734">
        <v>0.1438957088139832</v>
      </c>
      <c r="Q13734">
        <v>-0.2088391267207443</v>
      </c>
      <c r="R13734">
        <v>-0.1458780489374876</v>
      </c>
      <c r="S13734">
        <v>-0.233469092145282</v>
      </c>
      <c r="T13734">
        <v>-0.1548425730762064</v>
      </c>
      <c r="U13734">
        <v>-0.1958108328727066</v>
      </c>
    </row>
    <row r="13735" spans="1:21">
      <c r="A13735" s="2">
        <v>44222</v>
      </c>
      <c r="B13735">
        <v>4561</v>
      </c>
      <c r="C13735">
        <v>0.05855443017114745</v>
      </c>
      <c r="D13735">
        <v>-0.05839856714010239</v>
      </c>
      <c r="E13735">
        <v>0.07657474461900127</v>
      </c>
      <c r="F13735">
        <v>-0.1313446462154388</v>
      </c>
      <c r="G13735">
        <v>0.2089881153002802</v>
      </c>
      <c r="H13735">
        <v>-0.02764822170138359</v>
      </c>
      <c r="I13735">
        <v>0.2341236461665007</v>
      </c>
      <c r="J13735">
        <v>-0.01607477851212025</v>
      </c>
      <c r="K13735">
        <v>0.2098288400716122</v>
      </c>
      <c r="L13735">
        <v>-0.05853506922721863</v>
      </c>
      <c r="M13735">
        <v>-5.739990234375</v>
      </c>
      <c r="N13735">
        <v>-53.6796875</v>
      </c>
      <c r="O13735" s="2">
        <v>44586</v>
      </c>
      <c r="P13735">
        <v>0.1316571668622943</v>
      </c>
      <c r="Q13735">
        <v>-0.1900557340023967</v>
      </c>
      <c r="R13735">
        <v>-0.2630018130777332</v>
      </c>
      <c r="S13735">
        <v>-0.1593053885636779</v>
      </c>
      <c r="T13735">
        <v>-0.1477319453744146</v>
      </c>
      <c r="U13735">
        <v>-0.190192236089513</v>
      </c>
    </row>
    <row r="13736" spans="1:21">
      <c r="A13736" s="2">
        <v>44223</v>
      </c>
      <c r="B13736">
        <v>4562</v>
      </c>
      <c r="C13736">
        <v>0.2629066179904713</v>
      </c>
      <c r="D13736">
        <v>0.09348541498184204</v>
      </c>
      <c r="E13736">
        <v>0.1880760062775722</v>
      </c>
      <c r="F13736">
        <v>0.003990267403423786</v>
      </c>
      <c r="G13736">
        <v>0.2100064128056391</v>
      </c>
      <c r="H13736">
        <v>0.006906303577125072</v>
      </c>
      <c r="I13736">
        <v>0.3015613884643067</v>
      </c>
      <c r="J13736">
        <v>0.0922386646270752</v>
      </c>
      <c r="K13736">
        <v>0.2191538887387481</v>
      </c>
      <c r="L13736">
        <v>-0.04452953115105629</v>
      </c>
      <c r="M13736">
        <v>-98.85009765625</v>
      </c>
      <c r="N13736">
        <v>-6.52001953125</v>
      </c>
      <c r="O13736" s="2">
        <v>44587</v>
      </c>
      <c r="P13736">
        <v>0.1597432402226782</v>
      </c>
      <c r="Q13736">
        <v>-0.06625782524083612</v>
      </c>
      <c r="R13736">
        <v>-0.1557529728192544</v>
      </c>
      <c r="S13736">
        <v>-0.1528369366455531</v>
      </c>
      <c r="T13736">
        <v>-0.06750457559560297</v>
      </c>
      <c r="U13736">
        <v>-0.2042727713737345</v>
      </c>
    </row>
    <row r="13737" spans="1:21">
      <c r="A13737" s="2">
        <v>44224</v>
      </c>
      <c r="B13737">
        <v>4568</v>
      </c>
      <c r="C13737">
        <v>0.220529213287886</v>
      </c>
      <c r="D13737">
        <v>-0.03504890203475952</v>
      </c>
      <c r="E13737">
        <v>0.1772729393100467</v>
      </c>
      <c r="F13737">
        <v>-0.05096883326768875</v>
      </c>
      <c r="G13737">
        <v>0.2175094524727593</v>
      </c>
      <c r="H13737">
        <v>-0.0006322890403680503</v>
      </c>
      <c r="I13737">
        <v>0.2552167713142096</v>
      </c>
      <c r="J13737">
        <v>0.01922379992902279</v>
      </c>
      <c r="K13737">
        <v>0.2040588529883098</v>
      </c>
      <c r="L13737">
        <v>-0.09011795371770859</v>
      </c>
      <c r="M13737">
        <v>36.60986328125</v>
      </c>
      <c r="N13737">
        <v>-23.42041015625</v>
      </c>
      <c r="O13737" s="2">
        <v>44588</v>
      </c>
      <c r="P13737">
        <v>0.1423490379877457</v>
      </c>
      <c r="Q13737">
        <v>-0.1773979400225052</v>
      </c>
      <c r="R13737">
        <v>-0.1933178712554344</v>
      </c>
      <c r="S13737">
        <v>-0.1429813270281137</v>
      </c>
      <c r="T13737">
        <v>-0.1231252380587229</v>
      </c>
      <c r="U13737">
        <v>-0.2324669917054543</v>
      </c>
    </row>
    <row r="13738" spans="1:21">
      <c r="A13738" s="2">
        <v>44225</v>
      </c>
      <c r="B13738">
        <v>4572</v>
      </c>
      <c r="C13738">
        <v>0.115510339268262</v>
      </c>
      <c r="D13738">
        <v>-0.07756532728672028</v>
      </c>
      <c r="E13738">
        <v>0.107559590985391</v>
      </c>
      <c r="F13738">
        <v>-0.04897189140319824</v>
      </c>
      <c r="G13738">
        <v>0.1502738597043154</v>
      </c>
      <c r="H13738">
        <v>-0.02599835023283958</v>
      </c>
      <c r="I13738">
        <v>0.258733322437481</v>
      </c>
      <c r="J13738">
        <v>0.06086832657456398</v>
      </c>
      <c r="K13738">
        <v>0.2111905676696212</v>
      </c>
      <c r="L13738">
        <v>-0.05015898868441582</v>
      </c>
      <c r="M13738">
        <v>-73.139892578125</v>
      </c>
      <c r="N13738">
        <v>105.34033203125</v>
      </c>
      <c r="O13738" s="2">
        <v>44589</v>
      </c>
      <c r="P13738">
        <v>0.1932050996458612</v>
      </c>
      <c r="Q13738">
        <v>-0.2707704269325815</v>
      </c>
      <c r="R13738">
        <v>-0.2421769910490594</v>
      </c>
      <c r="S13738">
        <v>-0.2192034498787008</v>
      </c>
      <c r="T13738">
        <v>-0.1323367730712972</v>
      </c>
      <c r="U13738">
        <v>-0.243364088330277</v>
      </c>
    </row>
    <row r="13739" spans="1:21">
      <c r="A13739" s="2">
        <v>44228</v>
      </c>
      <c r="B13739">
        <v>4576</v>
      </c>
      <c r="C13739">
        <v>0.08075242982705146</v>
      </c>
      <c r="D13739">
        <v>-0.1250139772891998</v>
      </c>
      <c r="E13739">
        <v>0.1378700469447685</v>
      </c>
      <c r="F13739">
        <v>-0.05646909028291702</v>
      </c>
      <c r="G13739">
        <v>0.1824318237653588</v>
      </c>
      <c r="H13739">
        <v>0.04204670339822769</v>
      </c>
      <c r="I13739">
        <v>0.2451123645650752</v>
      </c>
      <c r="J13739">
        <v>0.007289635017514229</v>
      </c>
      <c r="K13739">
        <v>0.206219657361684</v>
      </c>
      <c r="L13739">
        <v>-0.08168263733386993</v>
      </c>
      <c r="M13739">
        <v>59.6201171875</v>
      </c>
      <c r="N13739">
        <v>83.69970703125</v>
      </c>
      <c r="O13739" s="2">
        <v>44592</v>
      </c>
      <c r="P13739">
        <v>0.1965334368931637</v>
      </c>
      <c r="Q13739">
        <v>-0.3215474141823635</v>
      </c>
      <c r="R13739">
        <v>-0.2530025271760807</v>
      </c>
      <c r="S13739">
        <v>-0.154486733494936</v>
      </c>
      <c r="T13739">
        <v>-0.1892438018756495</v>
      </c>
      <c r="U13739">
        <v>-0.2782160742270336</v>
      </c>
    </row>
    <row r="13740" spans="1:21">
      <c r="A13740" s="2">
        <v>44229</v>
      </c>
      <c r="B13740">
        <v>4578</v>
      </c>
      <c r="C13740">
        <v>0.09533077177286722</v>
      </c>
      <c r="D13740">
        <v>-0.1768917143344879</v>
      </c>
      <c r="E13740">
        <v>0.1994016602650911</v>
      </c>
      <c r="F13740">
        <v>0.01657453179359436</v>
      </c>
      <c r="G13740">
        <v>0.2201542264903035</v>
      </c>
      <c r="H13740">
        <v>0.005052098538726568</v>
      </c>
      <c r="I13740">
        <v>0.2300939405335788</v>
      </c>
      <c r="J13740">
        <v>-0.003684145864099264</v>
      </c>
      <c r="K13740">
        <v>0.2089056444032847</v>
      </c>
      <c r="L13740">
        <v>-0.05075621977448463</v>
      </c>
      <c r="M13740">
        <v>52.449951171875</v>
      </c>
      <c r="N13740">
        <v>30.990234375</v>
      </c>
      <c r="O13740" s="2">
        <v>44593</v>
      </c>
      <c r="P13740">
        <v>0.1882309508219651</v>
      </c>
      <c r="Q13740">
        <v>-0.365122665156453</v>
      </c>
      <c r="R13740">
        <v>-0.1716564190283707</v>
      </c>
      <c r="S13740">
        <v>-0.1831788522832385</v>
      </c>
      <c r="T13740">
        <v>-0.1919150966860643</v>
      </c>
      <c r="U13740">
        <v>-0.2389871705964497</v>
      </c>
    </row>
    <row r="13741" spans="1:21">
      <c r="A13741" s="2">
        <v>44230</v>
      </c>
      <c r="B13741">
        <v>4580</v>
      </c>
      <c r="C13741">
        <v>0.2923482322666516</v>
      </c>
      <c r="D13741">
        <v>0.08224617689847946</v>
      </c>
      <c r="E13741">
        <v>0.2734358228645156</v>
      </c>
      <c r="F13741">
        <v>0.0731365755200386</v>
      </c>
      <c r="G13741">
        <v>0.2541559829937721</v>
      </c>
      <c r="H13741">
        <v>0.08532114326953888</v>
      </c>
      <c r="I13741">
        <v>0.258230111818767</v>
      </c>
      <c r="J13741">
        <v>-0.0001784035557648167</v>
      </c>
      <c r="K13741">
        <v>0.2086269598561974</v>
      </c>
      <c r="L13741">
        <v>-0.08864773809909821</v>
      </c>
      <c r="M13741">
        <v>3.85986328125</v>
      </c>
      <c r="N13741">
        <v>42.83984375</v>
      </c>
      <c r="O13741" s="2">
        <v>44594</v>
      </c>
      <c r="P13741">
        <v>0.1982183496876924</v>
      </c>
      <c r="Q13741">
        <v>-0.1159721727892129</v>
      </c>
      <c r="R13741">
        <v>-0.1250817741676538</v>
      </c>
      <c r="S13741">
        <v>-0.1128972064181535</v>
      </c>
      <c r="T13741">
        <v>-0.1983967532434572</v>
      </c>
      <c r="U13741">
        <v>-0.2868660877867906</v>
      </c>
    </row>
    <row r="13742" spans="1:21">
      <c r="A13742" s="2">
        <v>44231</v>
      </c>
      <c r="B13742">
        <v>4583</v>
      </c>
      <c r="C13742">
        <v>0.3534467389370186</v>
      </c>
      <c r="D13742">
        <v>0.1664792150259018</v>
      </c>
      <c r="E13742">
        <v>0.2781358168031591</v>
      </c>
      <c r="F13742">
        <v>0.07335348427295685</v>
      </c>
      <c r="G13742">
        <v>0.284262968420693</v>
      </c>
      <c r="H13742">
        <v>0.06081659346818924</v>
      </c>
      <c r="I13742">
        <v>0.2552358214122001</v>
      </c>
      <c r="J13742">
        <v>-0.005919212475419044</v>
      </c>
      <c r="K13742">
        <v>0.1916322688278121</v>
      </c>
      <c r="L13742">
        <v>-0.1382882297039032</v>
      </c>
      <c r="M13742">
        <v>41.570068359375</v>
      </c>
      <c r="N13742">
        <v>-111.93994140625</v>
      </c>
      <c r="O13742" s="2">
        <v>44595</v>
      </c>
      <c r="P13742">
        <v>0.1564412777458253</v>
      </c>
      <c r="Q13742">
        <v>0.01003793728007651</v>
      </c>
      <c r="R13742">
        <v>-0.08308779347286843</v>
      </c>
      <c r="S13742">
        <v>-0.09562468427763604</v>
      </c>
      <c r="T13742">
        <v>-0.1623604902212443</v>
      </c>
      <c r="U13742">
        <v>-0.2947295074497285</v>
      </c>
    </row>
    <row r="13743" spans="1:21">
      <c r="A13743" s="2">
        <v>44232</v>
      </c>
      <c r="B13743">
        <v>4592</v>
      </c>
      <c r="C13743">
        <v>0.2139862647345276</v>
      </c>
      <c r="D13743">
        <v>-0.1066907867789268</v>
      </c>
      <c r="E13743">
        <v>0.2477036471030656</v>
      </c>
      <c r="F13743">
        <v>-0.03455949574708939</v>
      </c>
      <c r="G13743">
        <v>0.2415473484551839</v>
      </c>
      <c r="H13743">
        <v>-0.05357223004102707</v>
      </c>
      <c r="I13743">
        <v>0.2450056635078468</v>
      </c>
      <c r="J13743">
        <v>-0.04328954592347145</v>
      </c>
      <c r="K13743">
        <v>0.19811780614916</v>
      </c>
      <c r="L13743">
        <v>-0.1332778781652451</v>
      </c>
      <c r="M13743">
        <v>15.090087890625</v>
      </c>
      <c r="N13743">
        <v>23.08984375</v>
      </c>
      <c r="O13743" s="2">
        <v>44596</v>
      </c>
      <c r="P13743">
        <v>0.1578920855030785</v>
      </c>
      <c r="Q13743">
        <v>-0.2645828722820054</v>
      </c>
      <c r="R13743">
        <v>-0.1924515812501679</v>
      </c>
      <c r="S13743">
        <v>-0.2114643155441056</v>
      </c>
      <c r="T13743">
        <v>-0.20118163142655</v>
      </c>
      <c r="U13743">
        <v>-0.2911699636683236</v>
      </c>
    </row>
    <row r="13744" spans="1:21">
      <c r="A13744" s="2">
        <v>44235</v>
      </c>
      <c r="B13744">
        <v>4596</v>
      </c>
      <c r="C13744">
        <v>0.461984218228248</v>
      </c>
      <c r="D13744">
        <v>-0.04238943383097649</v>
      </c>
      <c r="E13744">
        <v>0.378194415491984</v>
      </c>
      <c r="F13744">
        <v>-0.1420052498579025</v>
      </c>
      <c r="G13744">
        <v>0.2877233696503432</v>
      </c>
      <c r="H13744">
        <v>-0.119231328368187</v>
      </c>
      <c r="I13744">
        <v>0.2463808150810421</v>
      </c>
      <c r="J13744">
        <v>-0.1096055880188942</v>
      </c>
      <c r="K13744">
        <v>0.2040789400326392</v>
      </c>
      <c r="L13744">
        <v>-0.1353864371776581</v>
      </c>
      <c r="M13744">
        <v>28.760009765625</v>
      </c>
      <c r="N13744">
        <v>-16.65966796875</v>
      </c>
      <c r="O13744" s="2">
        <v>44599</v>
      </c>
      <c r="P13744">
        <v>0.1451326662242662</v>
      </c>
      <c r="Q13744">
        <v>-0.1875221000552427</v>
      </c>
      <c r="R13744">
        <v>-0.2871379160821688</v>
      </c>
      <c r="S13744">
        <v>-0.2643639945924532</v>
      </c>
      <c r="T13744">
        <v>-0.2547382542431604</v>
      </c>
      <c r="U13744">
        <v>-0.2805191034019243</v>
      </c>
    </row>
    <row r="13745" spans="1:21">
      <c r="A13745" s="2">
        <v>44236</v>
      </c>
      <c r="B13745">
        <v>4604</v>
      </c>
      <c r="C13745">
        <v>0.4083433599162684</v>
      </c>
      <c r="D13745">
        <v>0.07326899468898773</v>
      </c>
      <c r="E13745">
        <v>0.2975881843836849</v>
      </c>
      <c r="F13745">
        <v>-0.1223057359457016</v>
      </c>
      <c r="G13745">
        <v>0.2126911963878252</v>
      </c>
      <c r="H13745">
        <v>-0.1506045013666153</v>
      </c>
      <c r="I13745">
        <v>0.2504763029613769</v>
      </c>
      <c r="J13745">
        <v>-0.06704802811145782</v>
      </c>
      <c r="K13745">
        <v>0.1940791073275306</v>
      </c>
      <c r="L13745">
        <v>-0.1262638419866562</v>
      </c>
      <c r="M13745">
        <v>-4.360107421875</v>
      </c>
      <c r="N13745">
        <v>37.669921875</v>
      </c>
      <c r="O13745" s="2">
        <v>44600</v>
      </c>
      <c r="P13745">
        <v>0.1560404429403064</v>
      </c>
      <c r="Q13745">
        <v>-0.08277144825131866</v>
      </c>
      <c r="R13745">
        <v>-0.278346178886008</v>
      </c>
      <c r="S13745">
        <v>-0.3066449443069217</v>
      </c>
      <c r="T13745">
        <v>-0.2230884710517642</v>
      </c>
      <c r="U13745">
        <v>-0.2823042849269626</v>
      </c>
    </row>
    <row r="13746" spans="1:21">
      <c r="A13746" s="2">
        <v>44237</v>
      </c>
      <c r="B13746">
        <v>4608</v>
      </c>
      <c r="C13746">
        <v>0.1480054061051372</v>
      </c>
      <c r="D13746">
        <v>-0.07840871810913086</v>
      </c>
      <c r="E13746">
        <v>0.2157008096613739</v>
      </c>
      <c r="F13746">
        <v>0.011581651866436</v>
      </c>
      <c r="G13746">
        <v>0.2680089215586877</v>
      </c>
      <c r="H13746">
        <v>-0.02031698264181614</v>
      </c>
      <c r="I13746">
        <v>0.2289935104606474</v>
      </c>
      <c r="J13746">
        <v>-0.06836710870265961</v>
      </c>
      <c r="K13746">
        <v>0.200596186990101</v>
      </c>
      <c r="L13746">
        <v>-0.1148089542984962</v>
      </c>
      <c r="M13746">
        <v>-1.35009765625</v>
      </c>
      <c r="N13746">
        <v>65.64013671875</v>
      </c>
      <c r="O13746" s="2">
        <v>44601</v>
      </c>
      <c r="P13746">
        <v>0.1732279029711641</v>
      </c>
      <c r="Q13746">
        <v>-0.2516366210802949</v>
      </c>
      <c r="R13746">
        <v>-0.1616462511047281</v>
      </c>
      <c r="S13746">
        <v>-0.1935448856129802</v>
      </c>
      <c r="T13746">
        <v>-0.2415950116738237</v>
      </c>
      <c r="U13746">
        <v>-0.2880368572696603</v>
      </c>
    </row>
    <row r="13747" spans="1:21">
      <c r="A13747" s="2">
        <v>44238</v>
      </c>
      <c r="B13747">
        <v>4615</v>
      </c>
      <c r="C13747">
        <v>0.2314495835930904</v>
      </c>
      <c r="D13747">
        <v>-0.2345761805772781</v>
      </c>
      <c r="E13747">
        <v>0.2062394693961916</v>
      </c>
      <c r="F13747">
        <v>-0.1968174278736115</v>
      </c>
      <c r="G13747">
        <v>0.1580599821457045</v>
      </c>
      <c r="H13747">
        <v>-0.2511550486087799</v>
      </c>
      <c r="I13747">
        <v>0.2137271944653969</v>
      </c>
      <c r="J13747">
        <v>-0.1275448948144913</v>
      </c>
      <c r="K13747">
        <v>0.18779694757639</v>
      </c>
      <c r="L13747">
        <v>-0.1490296572446823</v>
      </c>
      <c r="M13747">
        <v>6.5</v>
      </c>
      <c r="N13747">
        <v>-83.10009765625</v>
      </c>
      <c r="O13747" s="2">
        <v>44602</v>
      </c>
      <c r="P13747">
        <v>0.1500621014554009</v>
      </c>
      <c r="Q13747">
        <v>-0.384638282032679</v>
      </c>
      <c r="R13747">
        <v>-0.3468795293290123</v>
      </c>
      <c r="S13747">
        <v>-0.4012171500641808</v>
      </c>
      <c r="T13747">
        <v>-0.2776069962698922</v>
      </c>
      <c r="U13747">
        <v>-0.2990917587000832</v>
      </c>
    </row>
    <row r="13748" spans="1:21">
      <c r="A13748" s="2">
        <v>44239</v>
      </c>
      <c r="B13748">
        <v>4617</v>
      </c>
      <c r="C13748">
        <v>0.136436130920738</v>
      </c>
      <c r="D13748">
        <v>-0.3344650864601135</v>
      </c>
      <c r="E13748">
        <v>0.1397852277842978</v>
      </c>
      <c r="F13748">
        <v>-0.2550124526023865</v>
      </c>
      <c r="G13748">
        <v>0.1120654543310114</v>
      </c>
      <c r="H13748">
        <v>-0.3084972500801086</v>
      </c>
      <c r="I13748">
        <v>0.1285759413426592</v>
      </c>
      <c r="J13748">
        <v>-0.2014048248529434</v>
      </c>
      <c r="K13748">
        <v>0.1701170284719343</v>
      </c>
      <c r="L13748">
        <v>-0.1700676828622818</v>
      </c>
      <c r="M13748">
        <v>18.4501953125</v>
      </c>
      <c r="N13748">
        <v>-85.43994140625</v>
      </c>
      <c r="O13748" s="2">
        <v>44603</v>
      </c>
      <c r="P13748">
        <v>0.1229557691152681</v>
      </c>
      <c r="Q13748">
        <v>-0.4574208555753816</v>
      </c>
      <c r="R13748">
        <v>-0.3779682217176545</v>
      </c>
      <c r="S13748">
        <v>-0.4314530191953767</v>
      </c>
      <c r="T13748">
        <v>-0.3243605939682115</v>
      </c>
      <c r="U13748">
        <v>-0.2930234519775499</v>
      </c>
    </row>
    <row r="13749" spans="1:21">
      <c r="A13749" s="2">
        <v>44243</v>
      </c>
      <c r="B13749">
        <v>4618</v>
      </c>
      <c r="C13749">
        <v>0.06456122861718405</v>
      </c>
      <c r="D13749">
        <v>-0.4072975218296051</v>
      </c>
      <c r="E13749">
        <v>0.1165724534969738</v>
      </c>
      <c r="F13749">
        <v>-0.2652239799499512</v>
      </c>
      <c r="G13749">
        <v>0.0964305093916526</v>
      </c>
      <c r="H13749">
        <v>-0.2649683356285095</v>
      </c>
      <c r="I13749">
        <v>0.1116476385632055</v>
      </c>
      <c r="J13749">
        <v>-0.2286564856767654</v>
      </c>
      <c r="K13749">
        <v>0.168911523858528</v>
      </c>
      <c r="L13749">
        <v>-0.1782409250736237</v>
      </c>
      <c r="M13749">
        <v>-2.239990234375</v>
      </c>
      <c r="N13749">
        <v>-16.97021484375</v>
      </c>
      <c r="O13749" s="2">
        <v>44606</v>
      </c>
      <c r="P13749">
        <v>0.1192801241677293</v>
      </c>
      <c r="Q13749">
        <v>-0.5265776459973344</v>
      </c>
      <c r="R13749">
        <v>-0.3845041041176804</v>
      </c>
      <c r="S13749">
        <v>-0.3842484597962388</v>
      </c>
      <c r="T13749">
        <v>-0.3479366098444947</v>
      </c>
      <c r="U13749">
        <v>-0.2975210492413529</v>
      </c>
    </row>
    <row r="13750" spans="1:21">
      <c r="A13750" s="2">
        <v>44244</v>
      </c>
      <c r="B13750">
        <v>4620</v>
      </c>
      <c r="C13750">
        <v>0</v>
      </c>
      <c r="D13750">
        <v>-0.531882107257843</v>
      </c>
      <c r="E13750">
        <v>0.146105417629186</v>
      </c>
      <c r="F13750">
        <v>-0.2695867419242859</v>
      </c>
      <c r="G13750">
        <v>0.111130458664719</v>
      </c>
      <c r="H13750">
        <v>-0.3191617131233215</v>
      </c>
      <c r="I13750">
        <v>0.1701950735338088</v>
      </c>
      <c r="J13750">
        <v>-0.1417976170778275</v>
      </c>
      <c r="K13750">
        <v>0.1838519745262228</v>
      </c>
      <c r="L13750">
        <v>-0.1450696438550949</v>
      </c>
      <c r="M13750">
        <v>-1.260009765625</v>
      </c>
      <c r="N13750">
        <v>69.39990234375</v>
      </c>
      <c r="O13750" s="2">
        <v>44607</v>
      </c>
      <c r="P13750">
        <v>0.137291892404815</v>
      </c>
      <c r="Q13750">
        <v>-0.669173999662658</v>
      </c>
      <c r="R13750">
        <v>-0.4068786343291009</v>
      </c>
      <c r="S13750">
        <v>-0.4564536055281365</v>
      </c>
      <c r="T13750">
        <v>-0.2790895094826424</v>
      </c>
      <c r="U13750">
        <v>-0.2823615362599099</v>
      </c>
    </row>
    <row r="13751" spans="1:21">
      <c r="A13751" s="2">
        <v>44245</v>
      </c>
      <c r="B13751">
        <v>4622</v>
      </c>
      <c r="C13751">
        <v>0.3391602052736161</v>
      </c>
      <c r="D13751">
        <v>-0.2938635647296906</v>
      </c>
      <c r="E13751">
        <v>0.2934556883974403</v>
      </c>
      <c r="F13751">
        <v>-0.2725117802619934</v>
      </c>
      <c r="G13751">
        <v>0.2923179965309423</v>
      </c>
      <c r="H13751">
        <v>-0.1986633241176605</v>
      </c>
      <c r="I13751">
        <v>0.2281849716041086</v>
      </c>
      <c r="J13751">
        <v>-0.1167300865054131</v>
      </c>
      <c r="K13751">
        <v>0.1899796050887784</v>
      </c>
      <c r="L13751">
        <v>-0.1493820399045944</v>
      </c>
      <c r="M13751">
        <v>-17.360107421875</v>
      </c>
      <c r="N13751">
        <v>3.93994140625</v>
      </c>
      <c r="O13751" s="2">
        <v>44608</v>
      </c>
      <c r="P13751">
        <v>0.1433428971405948</v>
      </c>
      <c r="Q13751">
        <v>-0.4372064618702853</v>
      </c>
      <c r="R13751">
        <v>-0.4158546774025882</v>
      </c>
      <c r="S13751">
        <v>-0.3420062212582553</v>
      </c>
      <c r="T13751">
        <v>-0.2600729836460078</v>
      </c>
      <c r="U13751">
        <v>-0.2927249370451892</v>
      </c>
    </row>
    <row r="13752" spans="1:21">
      <c r="A13752" s="2">
        <v>44246</v>
      </c>
      <c r="B13752">
        <v>4622</v>
      </c>
      <c r="C13752">
        <v>0.1312050775123418</v>
      </c>
      <c r="D13752">
        <v>-0.3122179806232452</v>
      </c>
      <c r="E13752">
        <v>0.116448584850629</v>
      </c>
      <c r="F13752">
        <v>-0.3396832346916199</v>
      </c>
      <c r="G13752">
        <v>0.1409648097708839</v>
      </c>
      <c r="H13752">
        <v>-0.2332440316677094</v>
      </c>
      <c r="I13752">
        <v>0.1588521551076665</v>
      </c>
      <c r="J13752">
        <v>-0.1665086299180984</v>
      </c>
      <c r="K13752">
        <v>0.1763057109077917</v>
      </c>
      <c r="L13752">
        <v>-0.1735566705465317</v>
      </c>
      <c r="M13752">
        <v>-7.260009765625</v>
      </c>
      <c r="N13752">
        <v>-94.75</v>
      </c>
      <c r="O13752" s="2">
        <v>44609</v>
      </c>
      <c r="P13752">
        <v>0.1212144769953338</v>
      </c>
      <c r="Q13752">
        <v>-0.4334324576185791</v>
      </c>
      <c r="R13752">
        <v>-0.4608977116869537</v>
      </c>
      <c r="S13752">
        <v>-0.3544585086630432</v>
      </c>
      <c r="T13752">
        <v>-0.2877231069134323</v>
      </c>
      <c r="U13752">
        <v>-0.2947711475418655</v>
      </c>
    </row>
    <row r="13753" spans="1:21">
      <c r="A13753" s="2">
        <v>44249</v>
      </c>
      <c r="B13753">
        <v>4622</v>
      </c>
      <c r="C13753">
        <v>0.3391602052736161</v>
      </c>
      <c r="D13753">
        <v>-0.3688045740127563</v>
      </c>
      <c r="E13753">
        <v>0.3280999142402374</v>
      </c>
      <c r="F13753">
        <v>-0.1809941530227661</v>
      </c>
      <c r="G13753">
        <v>0.29876653813967</v>
      </c>
      <c r="H13753">
        <v>-0.1458806544542313</v>
      </c>
      <c r="I13753">
        <v>0.1893194507612588</v>
      </c>
      <c r="J13753">
        <v>-0.194230780005455</v>
      </c>
      <c r="K13753">
        <v>0.1789285445401739</v>
      </c>
      <c r="L13753">
        <v>-0.1967868506908417</v>
      </c>
      <c r="M13753">
        <v>-30.2099609375</v>
      </c>
      <c r="N13753">
        <v>-31.3896484375</v>
      </c>
      <c r="O13753" s="2">
        <v>44610</v>
      </c>
      <c r="P13753">
        <v>0.1218547961273055</v>
      </c>
      <c r="Q13753">
        <v>-0.4906593701400619</v>
      </c>
      <c r="R13753">
        <v>-0.3028489491500717</v>
      </c>
      <c r="S13753">
        <v>-0.2677354505815368</v>
      </c>
      <c r="T13753">
        <v>-0.3160855761327606</v>
      </c>
      <c r="U13753">
        <v>-0.3186416468181472</v>
      </c>
    </row>
    <row r="13754" spans="1:21">
      <c r="A13754" s="2">
        <v>44250</v>
      </c>
      <c r="B13754">
        <v>4622</v>
      </c>
      <c r="C13754">
        <v>0.2139862647345276</v>
      </c>
      <c r="D13754">
        <v>-0.2031950652599335</v>
      </c>
      <c r="E13754">
        <v>0.1730270133980005</v>
      </c>
      <c r="F13754">
        <v>-0.1776310652494431</v>
      </c>
      <c r="G13754">
        <v>0.1587068820588836</v>
      </c>
      <c r="H13754">
        <v>-0.2095006704330444</v>
      </c>
      <c r="I13754">
        <v>0.1748767689823069</v>
      </c>
      <c r="J13754">
        <v>-0.1930428892374039</v>
      </c>
      <c r="K13754">
        <v>0.1802671105764996</v>
      </c>
      <c r="L13754">
        <v>-0.1814189106225967</v>
      </c>
      <c r="M13754">
        <v>4.8701171875</v>
      </c>
      <c r="N13754">
        <v>-44.1103515625</v>
      </c>
      <c r="O13754" s="2">
        <v>44614</v>
      </c>
      <c r="P13754">
        <v>0.1090825238651281</v>
      </c>
      <c r="Q13754">
        <v>-0.3122775891250615</v>
      </c>
      <c r="R13754">
        <v>-0.2867135891145711</v>
      </c>
      <c r="S13754">
        <v>-0.3185831942981725</v>
      </c>
      <c r="T13754">
        <v>-0.3021254131025319</v>
      </c>
      <c r="U13754">
        <v>-0.2905014344877248</v>
      </c>
    </row>
    <row r="13755" spans="1:21">
      <c r="A13755" s="2">
        <v>44251</v>
      </c>
      <c r="B13755">
        <v>4624</v>
      </c>
      <c r="C13755">
        <v>0.3391602052736161</v>
      </c>
      <c r="D13755">
        <v>-0.2617364525794983</v>
      </c>
      <c r="E13755">
        <v>0.2895229882348575</v>
      </c>
      <c r="F13755">
        <v>-0.275278627872467</v>
      </c>
      <c r="G13755">
        <v>0.2039479745633437</v>
      </c>
      <c r="H13755">
        <v>-0.33364138007164</v>
      </c>
      <c r="I13755">
        <v>0.1867822389194904</v>
      </c>
      <c r="J13755">
        <v>-0.2302360683679581</v>
      </c>
      <c r="K13755">
        <v>0.1868087889347095</v>
      </c>
      <c r="L13755">
        <v>-0.212695524096489</v>
      </c>
      <c r="M13755">
        <v>44.059814453125</v>
      </c>
      <c r="N13755">
        <v>-79.259765625</v>
      </c>
      <c r="O13755" s="2">
        <v>44615</v>
      </c>
      <c r="P13755">
        <v>0.07644259955850519</v>
      </c>
      <c r="Q13755">
        <v>-0.3381790521380035</v>
      </c>
      <c r="R13755">
        <v>-0.3517212274309722</v>
      </c>
      <c r="S13755">
        <v>-0.4100839796301452</v>
      </c>
      <c r="T13755">
        <v>-0.3066786679264633</v>
      </c>
      <c r="U13755">
        <v>-0.2891381236549941</v>
      </c>
    </row>
    <row r="13756" spans="1:21">
      <c r="A13756" s="2">
        <v>44252</v>
      </c>
      <c r="B13756">
        <v>4625</v>
      </c>
      <c r="C13756">
        <v>0</v>
      </c>
      <c r="D13756">
        <v>-0.3954642415046692</v>
      </c>
      <c r="E13756">
        <v>0.06943122193677728</v>
      </c>
      <c r="F13756">
        <v>-0.3347387313842773</v>
      </c>
      <c r="G13756">
        <v>0.1342682126632309</v>
      </c>
      <c r="H13756">
        <v>-0.157843142747879</v>
      </c>
      <c r="I13756">
        <v>0.1898947741708429</v>
      </c>
      <c r="J13756">
        <v>-0.1634126454591751</v>
      </c>
      <c r="K13756">
        <v>0.1964340231033066</v>
      </c>
      <c r="L13756">
        <v>-0.1607182770967484</v>
      </c>
      <c r="M13756">
        <v>-96.08984375</v>
      </c>
      <c r="N13756">
        <v>63.2001953125</v>
      </c>
      <c r="O13756" s="2">
        <v>44616</v>
      </c>
      <c r="P13756">
        <v>0.1199580337287074</v>
      </c>
      <c r="Q13756">
        <v>-0.5154222752333766</v>
      </c>
      <c r="R13756">
        <v>-0.4546967651129847</v>
      </c>
      <c r="S13756">
        <v>-0.2778011764765864</v>
      </c>
      <c r="T13756">
        <v>-0.2833706791878825</v>
      </c>
      <c r="U13756">
        <v>-0.2806763108254557</v>
      </c>
    </row>
    <row r="13757" spans="1:21">
      <c r="A13757" s="2">
        <v>44253</v>
      </c>
      <c r="B13757">
        <v>4625</v>
      </c>
      <c r="C13757">
        <v>0.1668883549759063</v>
      </c>
      <c r="D13757">
        <v>-0.1824621856212616</v>
      </c>
      <c r="E13757">
        <v>0.2844827498011284</v>
      </c>
      <c r="F13757">
        <v>0.05145560577511787</v>
      </c>
      <c r="G13757">
        <v>0.2314907956201507</v>
      </c>
      <c r="H13757">
        <v>-0.1206993609666824</v>
      </c>
      <c r="I13757">
        <v>0.2074168964760537</v>
      </c>
      <c r="J13757">
        <v>-0.1349782645702362</v>
      </c>
      <c r="K13757">
        <v>0.1990985418787218</v>
      </c>
      <c r="L13757">
        <v>-0.1526612788438797</v>
      </c>
      <c r="M13757">
        <v>-18.190185546875</v>
      </c>
      <c r="N13757">
        <v>95.94970703125</v>
      </c>
      <c r="O13757" s="2">
        <v>44617</v>
      </c>
      <c r="P13757">
        <v>0.1504795179132978</v>
      </c>
      <c r="Q13757">
        <v>-0.3329417035345594</v>
      </c>
      <c r="R13757">
        <v>-0.09902391213817996</v>
      </c>
      <c r="S13757">
        <v>-0.2711788788799803</v>
      </c>
      <c r="T13757">
        <v>-0.285457782483534</v>
      </c>
      <c r="U13757">
        <v>-0.3031407967571775</v>
      </c>
    </row>
    <row r="13758" spans="1:21">
      <c r="A13758" s="2">
        <v>44256</v>
      </c>
      <c r="B13758">
        <v>4627</v>
      </c>
      <c r="C13758">
        <v>0.06456122861718405</v>
      </c>
      <c r="D13758">
        <v>-0.2247313559055328</v>
      </c>
      <c r="E13758">
        <v>0.1121600970160398</v>
      </c>
      <c r="F13758">
        <v>-0.2011243999004364</v>
      </c>
      <c r="G13758">
        <v>0.1214360146698317</v>
      </c>
      <c r="H13758">
        <v>-0.2323368489742279</v>
      </c>
      <c r="I13758">
        <v>0.17456789830719</v>
      </c>
      <c r="J13758">
        <v>-0.1552829891443253</v>
      </c>
      <c r="K13758">
        <v>0.2004422560391447</v>
      </c>
      <c r="L13758">
        <v>-0.1552010476589203</v>
      </c>
      <c r="M13758">
        <v>90.670166015625</v>
      </c>
      <c r="N13758">
        <v>-10.7099609375</v>
      </c>
      <c r="O13758" s="2">
        <v>44620</v>
      </c>
      <c r="P13758">
        <v>0.1209999089592542</v>
      </c>
      <c r="Q13758">
        <v>-0.345731264864787</v>
      </c>
      <c r="R13758">
        <v>-0.3221243088596906</v>
      </c>
      <c r="S13758">
        <v>-0.3533367579334821</v>
      </c>
      <c r="T13758">
        <v>-0.2762828981035794</v>
      </c>
      <c r="U13758">
        <v>-0.2762009566181745</v>
      </c>
    </row>
    <row r="13759" spans="1:21">
      <c r="A13759" s="2">
        <v>44257</v>
      </c>
      <c r="B13759">
        <v>4628</v>
      </c>
      <c r="C13759">
        <v>0.06456122861718405</v>
      </c>
      <c r="D13759">
        <v>-0.14716437458992</v>
      </c>
      <c r="E13759">
        <v>0.08754172226383887</v>
      </c>
      <c r="F13759">
        <v>-0.1679577380418777</v>
      </c>
      <c r="G13759">
        <v>0.1538506389961746</v>
      </c>
      <c r="H13759">
        <v>-0.1385372579097748</v>
      </c>
      <c r="I13759">
        <v>0.1619551833610015</v>
      </c>
      <c r="J13759">
        <v>-0.1487974971532822</v>
      </c>
      <c r="K13759">
        <v>0.1969428243255208</v>
      </c>
      <c r="L13759">
        <v>-0.163012906908989</v>
      </c>
      <c r="M13759">
        <v>-31.530029296875</v>
      </c>
      <c r="N13759">
        <v>-67.68017578125</v>
      </c>
      <c r="O13759" s="2">
        <v>44621</v>
      </c>
      <c r="P13759">
        <v>0.1126452338616217</v>
      </c>
      <c r="Q13759">
        <v>-0.2598096084515418</v>
      </c>
      <c r="R13759">
        <v>-0.2806029719034995</v>
      </c>
      <c r="S13759">
        <v>-0.2511824917713965</v>
      </c>
      <c r="T13759">
        <v>-0.2614427310149039</v>
      </c>
      <c r="U13759">
        <v>-0.2756581407706107</v>
      </c>
    </row>
    <row r="13760" spans="1:21">
      <c r="A13760" s="2">
        <v>44258</v>
      </c>
      <c r="B13760">
        <v>4630</v>
      </c>
      <c r="C13760">
        <v>0.3391602052736161</v>
      </c>
      <c r="D13760">
        <v>-0.1639271676540375</v>
      </c>
      <c r="E13760">
        <v>0.3910153790608373</v>
      </c>
      <c r="F13760">
        <v>-0.002773195505142212</v>
      </c>
      <c r="G13760">
        <v>0.3589447329329188</v>
      </c>
      <c r="H13760">
        <v>0.01997530087828636</v>
      </c>
      <c r="I13760">
        <v>0.2470587029724841</v>
      </c>
      <c r="J13760">
        <v>-0.1016638875007629</v>
      </c>
      <c r="K13760">
        <v>0.2353452347253657</v>
      </c>
      <c r="L13760">
        <v>-0.1175747513771057</v>
      </c>
      <c r="M13760">
        <v>-50.570068359375</v>
      </c>
      <c r="N13760">
        <v>80.2802734375</v>
      </c>
      <c r="O13760" s="2">
        <v>44622</v>
      </c>
      <c r="P13760">
        <v>0.1483930949668637</v>
      </c>
      <c r="Q13760">
        <v>-0.3123202626209012</v>
      </c>
      <c r="R13760">
        <v>-0.1511662904720059</v>
      </c>
      <c r="S13760">
        <v>-0.1284177940885773</v>
      </c>
      <c r="T13760">
        <v>-0.2500569824676266</v>
      </c>
      <c r="U13760">
        <v>-0.2659678463439694</v>
      </c>
    </row>
    <row r="13761" spans="1:21">
      <c r="A13761" s="2">
        <v>44259</v>
      </c>
      <c r="B13761">
        <v>4633</v>
      </c>
      <c r="C13761">
        <v>0.1668883549759063</v>
      </c>
      <c r="D13761">
        <v>-0.09617266803979874</v>
      </c>
      <c r="E13761">
        <v>0.1944119722929281</v>
      </c>
      <c r="F13761">
        <v>-0.1171924695372581</v>
      </c>
      <c r="G13761">
        <v>0.2845072020006129</v>
      </c>
      <c r="H13761">
        <v>0.08144651353359222</v>
      </c>
      <c r="I13761">
        <v>0.2377272746933712</v>
      </c>
      <c r="J13761">
        <v>-0.05418501794338226</v>
      </c>
      <c r="K13761">
        <v>0.2302919977450812</v>
      </c>
      <c r="L13761">
        <v>-0.08560346812009811</v>
      </c>
      <c r="M13761">
        <v>-51.25</v>
      </c>
      <c r="N13761">
        <v>-23.0498046875</v>
      </c>
      <c r="O13761" s="2">
        <v>44623</v>
      </c>
      <c r="P13761">
        <v>0.1578943890485229</v>
      </c>
      <c r="Q13761">
        <v>-0.2540670570883217</v>
      </c>
      <c r="R13761">
        <v>-0.2750868585857811</v>
      </c>
      <c r="S13761">
        <v>-0.07644787551493071</v>
      </c>
      <c r="T13761">
        <v>-0.2120794069919052</v>
      </c>
      <c r="U13761">
        <v>-0.243497857168621</v>
      </c>
    </row>
    <row r="13762" spans="1:21">
      <c r="A13762" s="2">
        <v>44260</v>
      </c>
      <c r="B13762">
        <v>4636</v>
      </c>
      <c r="C13762">
        <v>0.1072204291251229</v>
      </c>
      <c r="D13762">
        <v>-0.07048113644123077</v>
      </c>
      <c r="E13762">
        <v>0.2065634322782344</v>
      </c>
      <c r="F13762">
        <v>0.04304789751768112</v>
      </c>
      <c r="G13762">
        <v>0.2769190172133905</v>
      </c>
      <c r="H13762">
        <v>0.06403902918100357</v>
      </c>
      <c r="I13762">
        <v>0.2236970153513702</v>
      </c>
      <c r="J13762">
        <v>-0.1070664674043655</v>
      </c>
      <c r="K13762">
        <v>0.2210945812462294</v>
      </c>
      <c r="L13762">
        <v>-0.1081654503941536</v>
      </c>
      <c r="M13762">
        <v>73.469970703125</v>
      </c>
      <c r="N13762">
        <v>-34.6201171875</v>
      </c>
      <c r="O13762" s="2">
        <v>44624</v>
      </c>
      <c r="P13762">
        <v>0.1267407047500646</v>
      </c>
      <c r="Q13762">
        <v>-0.1972218411912954</v>
      </c>
      <c r="R13762">
        <v>-0.08369280723238348</v>
      </c>
      <c r="S13762">
        <v>-0.06270167556906103</v>
      </c>
      <c r="T13762">
        <v>-0.2338071721544301</v>
      </c>
      <c r="U13762">
        <v>-0.2349061551442182</v>
      </c>
    </row>
    <row r="13763" spans="1:21">
      <c r="A13763" s="2">
        <v>44263</v>
      </c>
      <c r="B13763">
        <v>4638</v>
      </c>
      <c r="C13763">
        <v>0.180449222126398</v>
      </c>
      <c r="D13763">
        <v>-0.1544934511184692</v>
      </c>
      <c r="E13763">
        <v>0.2031382903142087</v>
      </c>
      <c r="F13763">
        <v>-0.1015020757913589</v>
      </c>
      <c r="G13763">
        <v>0.3122400842345945</v>
      </c>
      <c r="H13763">
        <v>0.06481219828128815</v>
      </c>
      <c r="I13763">
        <v>0.2319553663331153</v>
      </c>
      <c r="J13763">
        <v>-0.1090164184570312</v>
      </c>
      <c r="K13763">
        <v>0.2298734018929338</v>
      </c>
      <c r="L13763">
        <v>-0.1334951370954514</v>
      </c>
      <c r="M13763">
        <v>-20.58984375</v>
      </c>
      <c r="N13763">
        <v>-127.7802734375</v>
      </c>
      <c r="O13763" s="2">
        <v>44627</v>
      </c>
      <c r="P13763">
        <v>0.09937318915810822</v>
      </c>
      <c r="Q13763">
        <v>-0.2538666402765775</v>
      </c>
      <c r="R13763">
        <v>-0.2008752649494672</v>
      </c>
      <c r="S13763">
        <v>-0.03456099087682007</v>
      </c>
      <c r="T13763">
        <v>-0.2083896076151395</v>
      </c>
      <c r="U13763">
        <v>-0.2328683262535596</v>
      </c>
    </row>
    <row r="13764" spans="1:21">
      <c r="A13764" s="2">
        <v>44264</v>
      </c>
      <c r="B13764">
        <v>4640</v>
      </c>
      <c r="C13764">
        <v>0.08218841482068318</v>
      </c>
      <c r="D13764">
        <v>-0.2160892188549042</v>
      </c>
      <c r="E13764">
        <v>0.1657317703004165</v>
      </c>
      <c r="F13764">
        <v>-0.09912649542093277</v>
      </c>
      <c r="G13764">
        <v>0.1766029146691165</v>
      </c>
      <c r="H13764">
        <v>-0.05000711604952812</v>
      </c>
      <c r="I13764">
        <v>0.2236202803446904</v>
      </c>
      <c r="J13764">
        <v>-0.1314350515604019</v>
      </c>
      <c r="K13764">
        <v>0.2057460184681501</v>
      </c>
      <c r="L13764">
        <v>-0.1760327965021133</v>
      </c>
      <c r="M13764">
        <v>54.08984375</v>
      </c>
      <c r="N13764">
        <v>-30.3896484375</v>
      </c>
      <c r="O13764" s="2">
        <v>44628</v>
      </c>
      <c r="P13764">
        <v>0.07618754473565947</v>
      </c>
      <c r="Q13764">
        <v>-0.2922767635905636</v>
      </c>
      <c r="R13764">
        <v>-0.1753140401565922</v>
      </c>
      <c r="S13764">
        <v>-0.1261946607851876</v>
      </c>
      <c r="T13764">
        <v>-0.2076225962960614</v>
      </c>
      <c r="U13764">
        <v>-0.2522203412377728</v>
      </c>
    </row>
    <row r="13765" spans="1:21">
      <c r="A13765" s="2">
        <v>44265</v>
      </c>
      <c r="B13765">
        <v>4643</v>
      </c>
      <c r="C13765">
        <v>0.3286697463920859</v>
      </c>
      <c r="D13765">
        <v>0.008169770240783691</v>
      </c>
      <c r="E13765">
        <v>0.3311705697688175</v>
      </c>
      <c r="F13765">
        <v>0.04225867241621017</v>
      </c>
      <c r="G13765">
        <v>0.2988611240410197</v>
      </c>
      <c r="H13765">
        <v>0.009124001488089561</v>
      </c>
      <c r="I13765">
        <v>0.2405163060346427</v>
      </c>
      <c r="J13765">
        <v>-0.1379677653312683</v>
      </c>
      <c r="K13765">
        <v>0.2298795138449367</v>
      </c>
      <c r="L13765">
        <v>-0.1304178535938263</v>
      </c>
      <c r="M13765">
        <v>23.3701171875</v>
      </c>
      <c r="N13765">
        <v>107.1796875</v>
      </c>
      <c r="O13765" s="2">
        <v>44629</v>
      </c>
      <c r="P13765">
        <v>0.09722705608168969</v>
      </c>
      <c r="Q13765">
        <v>-0.089057285840906</v>
      </c>
      <c r="R13765">
        <v>-0.05496838366547951</v>
      </c>
      <c r="S13765">
        <v>-0.08810305459360013</v>
      </c>
      <c r="T13765">
        <v>-0.235194821412958</v>
      </c>
      <c r="U13765">
        <v>-0.227644909675516</v>
      </c>
    </row>
    <row r="13766" spans="1:21">
      <c r="A13766" s="2">
        <v>44266</v>
      </c>
      <c r="B13766">
        <v>4645</v>
      </c>
      <c r="C13766">
        <v>0.1052948286788945</v>
      </c>
      <c r="D13766">
        <v>-0.2770595252513885</v>
      </c>
      <c r="E13766">
        <v>0.1069060650542719</v>
      </c>
      <c r="F13766">
        <v>-0.2675028443336487</v>
      </c>
      <c r="G13766">
        <v>0.1030844297345461</v>
      </c>
      <c r="H13766">
        <v>-0.2876633703708649</v>
      </c>
      <c r="I13766">
        <v>0.1607135987245767</v>
      </c>
      <c r="J13766">
        <v>-0.1785565167665482</v>
      </c>
      <c r="K13766">
        <v>0.2038631463847471</v>
      </c>
      <c r="L13766">
        <v>-0.1604021489620209</v>
      </c>
      <c r="M13766">
        <v>40.530029296875</v>
      </c>
      <c r="N13766">
        <v>-18.35986328125</v>
      </c>
      <c r="O13766" s="2">
        <v>44630</v>
      </c>
      <c r="P13766">
        <v>0.0812775552496332</v>
      </c>
      <c r="Q13766">
        <v>-0.3583370805010218</v>
      </c>
      <c r="R13766">
        <v>-0.3487803995832819</v>
      </c>
      <c r="S13766">
        <v>-0.3689409256204981</v>
      </c>
      <c r="T13766">
        <v>-0.2598340720161814</v>
      </c>
      <c r="U13766">
        <v>-0.2416797042116541</v>
      </c>
    </row>
    <row r="13767" spans="1:21">
      <c r="A13767" s="2">
        <v>44267</v>
      </c>
      <c r="B13767">
        <v>4647</v>
      </c>
      <c r="C13767">
        <v>0</v>
      </c>
      <c r="D13767">
        <v>-0.2481669932603836</v>
      </c>
      <c r="E13767">
        <v>0.03260128455692159</v>
      </c>
      <c r="F13767">
        <v>-0.2471004277467728</v>
      </c>
      <c r="G13767">
        <v>0.04609401636599261</v>
      </c>
      <c r="H13767">
        <v>-0.3186665177345276</v>
      </c>
      <c r="I13767">
        <v>0.1613039853147912</v>
      </c>
      <c r="J13767">
        <v>-0.1846238970756531</v>
      </c>
      <c r="K13767">
        <v>0.2009358042484361</v>
      </c>
      <c r="L13767">
        <v>-0.1617738306522369</v>
      </c>
      <c r="M13767">
        <v>4</v>
      </c>
      <c r="N13767">
        <v>-55.2099609375</v>
      </c>
      <c r="O13767" s="2">
        <v>44631</v>
      </c>
      <c r="P13767">
        <v>0.06617992992907773</v>
      </c>
      <c r="Q13767">
        <v>-0.3143469231894613</v>
      </c>
      <c r="R13767">
        <v>-0.3132803576758505</v>
      </c>
      <c r="S13767">
        <v>-0.3848464476636053</v>
      </c>
      <c r="T13767">
        <v>-0.2508038270047308</v>
      </c>
      <c r="U13767">
        <v>-0.2279537605813147</v>
      </c>
    </row>
    <row r="13768" spans="1:21">
      <c r="A13768" s="2">
        <v>44270</v>
      </c>
      <c r="B13768">
        <v>4650</v>
      </c>
      <c r="C13768">
        <v>0</v>
      </c>
      <c r="D13768">
        <v>-0.3724860548973083</v>
      </c>
      <c r="E13768">
        <v>0.1007366891457853</v>
      </c>
      <c r="F13768">
        <v>-0.229792907834053</v>
      </c>
      <c r="G13768">
        <v>0.1070163400974123</v>
      </c>
      <c r="H13768">
        <v>-0.2646906971931458</v>
      </c>
      <c r="I13768">
        <v>0.137597049676072</v>
      </c>
      <c r="J13768">
        <v>-0.2304457277059555</v>
      </c>
      <c r="K13768">
        <v>0.1760290403806518</v>
      </c>
      <c r="L13768">
        <v>-0.2025616765022278</v>
      </c>
      <c r="M13768">
        <v>25.599853515625</v>
      </c>
      <c r="N13768">
        <v>-31.2001953125</v>
      </c>
      <c r="O13768" s="2">
        <v>44634</v>
      </c>
      <c r="P13768">
        <v>0.05144192779159562</v>
      </c>
      <c r="Q13768">
        <v>-0.423927982688904</v>
      </c>
      <c r="R13768">
        <v>-0.2812348356256487</v>
      </c>
      <c r="S13768">
        <v>-0.3161326249847414</v>
      </c>
      <c r="T13768">
        <v>-0.2818876554975511</v>
      </c>
      <c r="U13768">
        <v>-0.2540036042938234</v>
      </c>
    </row>
    <row r="13769" spans="1:21">
      <c r="A13769" s="2">
        <v>44271</v>
      </c>
      <c r="B13769">
        <v>4650</v>
      </c>
      <c r="C13769">
        <v>0</v>
      </c>
      <c r="D13769">
        <v>-0.3147240579128265</v>
      </c>
      <c r="E13769">
        <v>0.1097037361876833</v>
      </c>
      <c r="F13769">
        <v>-0.1915181875228882</v>
      </c>
      <c r="G13769">
        <v>0.0707992093395942</v>
      </c>
      <c r="H13769">
        <v>-0.3464307188987732</v>
      </c>
      <c r="I13769">
        <v>0.1518218552681857</v>
      </c>
      <c r="J13769">
        <v>-0.2021388858556747</v>
      </c>
      <c r="K13769">
        <v>0.2028494878494301</v>
      </c>
      <c r="L13769">
        <v>-0.1679710745811462</v>
      </c>
      <c r="M13769">
        <v>-6.22998046875</v>
      </c>
      <c r="N13769">
        <v>89.34033203125</v>
      </c>
      <c r="O13769" s="2">
        <v>44635</v>
      </c>
      <c r="P13769">
        <v>0.07564021523898945</v>
      </c>
      <c r="Q13769">
        <v>-0.390364273151816</v>
      </c>
      <c r="R13769">
        <v>-0.2671584027618776</v>
      </c>
      <c r="S13769">
        <v>-0.4220709341377626</v>
      </c>
      <c r="T13769">
        <v>-0.2777791010946642</v>
      </c>
      <c r="U13769">
        <v>-0.2436112898201357</v>
      </c>
    </row>
    <row r="13770" spans="1:21">
      <c r="A13770" s="2">
        <v>44272</v>
      </c>
      <c r="B13770">
        <v>4654</v>
      </c>
      <c r="C13770">
        <v>0.07187490230355395</v>
      </c>
      <c r="D13770">
        <v>-0.2832546234130859</v>
      </c>
      <c r="E13770">
        <v>0.1200058156780279</v>
      </c>
      <c r="F13770">
        <v>-0.2152517139911652</v>
      </c>
      <c r="G13770">
        <v>0.1237937807018352</v>
      </c>
      <c r="H13770">
        <v>-0.2726587951183319</v>
      </c>
      <c r="I13770">
        <v>0.1695867750691142</v>
      </c>
      <c r="J13770">
        <v>-0.1704976856708527</v>
      </c>
      <c r="K13770">
        <v>0.2062475391095606</v>
      </c>
      <c r="L13770">
        <v>-0.1526603698730469</v>
      </c>
      <c r="M13770">
        <v>11.41015625</v>
      </c>
      <c r="N13770">
        <v>95.40966796875</v>
      </c>
      <c r="O13770" s="2">
        <v>44636</v>
      </c>
      <c r="P13770">
        <v>0.09655967479043492</v>
      </c>
      <c r="Q13770">
        <v>-0.3798142982035209</v>
      </c>
      <c r="R13770">
        <v>-0.3118113887816001</v>
      </c>
      <c r="S13770">
        <v>-0.3692184699087668</v>
      </c>
      <c r="T13770">
        <v>-0.2670573604612876</v>
      </c>
      <c r="U13770">
        <v>-0.2492200446634818</v>
      </c>
    </row>
    <row r="13771" spans="1:21">
      <c r="A13771" s="2">
        <v>44273</v>
      </c>
      <c r="B13771">
        <v>4656</v>
      </c>
      <c r="C13771">
        <v>0.08344417748795317</v>
      </c>
      <c r="D13771">
        <v>-0.2532418668270111</v>
      </c>
      <c r="E13771">
        <v>0.06992437665771555</v>
      </c>
      <c r="F13771">
        <v>-0.2670566141605377</v>
      </c>
      <c r="G13771">
        <v>0.1282030070299362</v>
      </c>
      <c r="H13771">
        <v>-0.2012447863817215</v>
      </c>
      <c r="I13771">
        <v>0.1853556915780098</v>
      </c>
      <c r="J13771">
        <v>-0.1334413290023804</v>
      </c>
      <c r="K13771">
        <v>0.2253386833928042</v>
      </c>
      <c r="L13771">
        <v>-0.07895896583795547</v>
      </c>
      <c r="M13771">
        <v>-58.66015625</v>
      </c>
      <c r="N13771">
        <v>53.81005859375</v>
      </c>
      <c r="O13771" s="2">
        <v>44637</v>
      </c>
      <c r="P13771">
        <v>0.1267309501023961</v>
      </c>
      <c r="Q13771">
        <v>-0.3799728169294072</v>
      </c>
      <c r="R13771">
        <v>-0.3937875642629338</v>
      </c>
      <c r="S13771">
        <v>-0.3279757364841176</v>
      </c>
      <c r="T13771">
        <v>-0.2601722791047765</v>
      </c>
      <c r="U13771">
        <v>-0.2056899159403516</v>
      </c>
    </row>
    <row r="13772" spans="1:21">
      <c r="A13772" s="2">
        <v>44274</v>
      </c>
      <c r="B13772">
        <v>4662</v>
      </c>
      <c r="C13772">
        <v>0.06456122861718405</v>
      </c>
      <c r="D13772">
        <v>-0.2315536439418793</v>
      </c>
      <c r="E13772">
        <v>0.07281844161413274</v>
      </c>
      <c r="F13772">
        <v>-0.1869303435087204</v>
      </c>
      <c r="G13772">
        <v>0.1056533907665295</v>
      </c>
      <c r="H13772">
        <v>-0.1711983978748322</v>
      </c>
      <c r="I13772">
        <v>0.1864258947949916</v>
      </c>
      <c r="J13772">
        <v>-0.117536336183548</v>
      </c>
      <c r="K13772">
        <v>0.2163468760099979</v>
      </c>
      <c r="L13772">
        <v>-0.1144989430904388</v>
      </c>
      <c r="M13772">
        <v>-2.35986328125</v>
      </c>
      <c r="N13772">
        <v>51.4501953125</v>
      </c>
      <c r="O13772" s="2">
        <v>44638</v>
      </c>
      <c r="P13772">
        <v>0.1405586378586852</v>
      </c>
      <c r="Q13772">
        <v>-0.3721122818005644</v>
      </c>
      <c r="R13772">
        <v>-0.3274889813674056</v>
      </c>
      <c r="S13772">
        <v>-0.3117570357335173</v>
      </c>
      <c r="T13772">
        <v>-0.2580949740422331</v>
      </c>
      <c r="U13772">
        <v>-0.255057580949124</v>
      </c>
    </row>
    <row r="13773" spans="1:21">
      <c r="A13773" s="2">
        <v>44277</v>
      </c>
      <c r="B13773">
        <v>4663</v>
      </c>
      <c r="C13773">
        <v>0.1553190797915071</v>
      </c>
      <c r="D13773">
        <v>-0.1019183769822121</v>
      </c>
      <c r="E13773">
        <v>0.2637687527576843</v>
      </c>
      <c r="F13773">
        <v>0.07017644494771957</v>
      </c>
      <c r="G13773">
        <v>0.2215226667652732</v>
      </c>
      <c r="H13773">
        <v>-0.05333823710680008</v>
      </c>
      <c r="I13773">
        <v>0.2273504368104319</v>
      </c>
      <c r="J13773">
        <v>-0.1043291017413139</v>
      </c>
      <c r="K13773">
        <v>0.2302285128873691</v>
      </c>
      <c r="L13773">
        <v>-0.0984266921877861</v>
      </c>
      <c r="M13773">
        <v>27.489990234375</v>
      </c>
      <c r="N13773">
        <v>-1.93994140625</v>
      </c>
      <c r="O13773" s="2">
        <v>44641</v>
      </c>
      <c r="P13773">
        <v>0.1321096780632907</v>
      </c>
      <c r="Q13773">
        <v>-0.2340280550455027</v>
      </c>
      <c r="R13773">
        <v>-0.06193323311557108</v>
      </c>
      <c r="S13773">
        <v>-0.1854479151700907</v>
      </c>
      <c r="T13773">
        <v>-0.2364387798046046</v>
      </c>
      <c r="U13773">
        <v>-0.2305363702510768</v>
      </c>
    </row>
    <row r="13774" spans="1:21">
      <c r="A13774" s="2">
        <v>44278</v>
      </c>
      <c r="B13774">
        <v>4665</v>
      </c>
      <c r="C13774">
        <v>0.3504223956552656</v>
      </c>
      <c r="D13774">
        <v>0.1407270878553391</v>
      </c>
      <c r="E13774">
        <v>0.4120411311158893</v>
      </c>
      <c r="F13774">
        <v>0.2087535113096237</v>
      </c>
      <c r="G13774">
        <v>0.3004903630514551</v>
      </c>
      <c r="H13774">
        <v>0.02971730194985867</v>
      </c>
      <c r="I13774">
        <v>0.2508965547383813</v>
      </c>
      <c r="J13774">
        <v>-0.07187309861183167</v>
      </c>
      <c r="K13774">
        <v>0.2514177277275081</v>
      </c>
      <c r="L13774">
        <v>-0.04200050234794617</v>
      </c>
      <c r="M13774">
        <v>-30.070068359375</v>
      </c>
      <c r="N13774">
        <v>50.4296875</v>
      </c>
      <c r="O13774" s="2">
        <v>44642</v>
      </c>
      <c r="P13774">
        <v>0.1537109746907912</v>
      </c>
      <c r="Q13774">
        <v>-0.01298388683545215</v>
      </c>
      <c r="R13774">
        <v>0.05504253661883252</v>
      </c>
      <c r="S13774">
        <v>-0.1239936727409325</v>
      </c>
      <c r="T13774">
        <v>-0.2255840733026229</v>
      </c>
      <c r="U13774">
        <v>-0.1957114770387374</v>
      </c>
    </row>
    <row r="13775" spans="1:21">
      <c r="A13775" s="2">
        <v>44279</v>
      </c>
      <c r="B13775">
        <v>4670</v>
      </c>
      <c r="C13775">
        <v>0.5164678592859276</v>
      </c>
      <c r="D13775">
        <v>0.08151398599147797</v>
      </c>
      <c r="E13775">
        <v>0.5165243715762009</v>
      </c>
      <c r="F13775">
        <v>0.1298555135726929</v>
      </c>
      <c r="G13775">
        <v>0.3827855465754052</v>
      </c>
      <c r="H13775">
        <v>0.01790429279208183</v>
      </c>
      <c r="I13775">
        <v>0.2873419472014788</v>
      </c>
      <c r="J13775">
        <v>-0.05489717423915863</v>
      </c>
      <c r="K13775">
        <v>0.2627013157333029</v>
      </c>
      <c r="L13775">
        <v>-0.06073770672082901</v>
      </c>
      <c r="M13775">
        <v>-21.380126953125</v>
      </c>
      <c r="N13775">
        <v>-55.36962890625</v>
      </c>
      <c r="O13775" s="2">
        <v>44643</v>
      </c>
      <c r="P13775">
        <v>0.1458163906315393</v>
      </c>
      <c r="Q13775">
        <v>-0.06430240464006132</v>
      </c>
      <c r="R13775">
        <v>-0.01596087705884641</v>
      </c>
      <c r="S13775">
        <v>-0.1279120978394575</v>
      </c>
      <c r="T13775">
        <v>-0.2007135648706979</v>
      </c>
      <c r="U13775">
        <v>-0.2065540973523683</v>
      </c>
    </row>
    <row r="13776" spans="1:21">
      <c r="A13776" s="2">
        <v>44280</v>
      </c>
      <c r="B13776">
        <v>4670</v>
      </c>
      <c r="C13776">
        <v>0.6992148198508501</v>
      </c>
      <c r="D13776">
        <v>0.2197798788547516</v>
      </c>
      <c r="E13776">
        <v>0.5321408435198609</v>
      </c>
      <c r="F13776">
        <v>0.111244224011898</v>
      </c>
      <c r="G13776">
        <v>0.4353672178608048</v>
      </c>
      <c r="H13776">
        <v>0.06950865685939789</v>
      </c>
      <c r="I13776">
        <v>0.3053200752936337</v>
      </c>
      <c r="J13776">
        <v>-0.03592558950185776</v>
      </c>
      <c r="K13776">
        <v>0.2725292932067778</v>
      </c>
      <c r="L13776">
        <v>-0.04634902998805046</v>
      </c>
      <c r="M13776">
        <v>20.380126953125</v>
      </c>
      <c r="N13776">
        <v>63.919921875</v>
      </c>
      <c r="O13776" s="2">
        <v>44644</v>
      </c>
      <c r="P13776">
        <v>0.1561931218328856</v>
      </c>
      <c r="Q13776">
        <v>0.063586757021866</v>
      </c>
      <c r="R13776">
        <v>-0.04494889782098754</v>
      </c>
      <c r="S13776">
        <v>-0.0866844649734877</v>
      </c>
      <c r="T13776">
        <v>-0.1921187113347433</v>
      </c>
      <c r="U13776">
        <v>-0.202542151820936</v>
      </c>
    </row>
    <row r="13777" spans="1:21">
      <c r="A13777" s="2">
        <v>44281</v>
      </c>
      <c r="B13777">
        <v>4681</v>
      </c>
      <c r="C13777">
        <v>0.4039859327338683</v>
      </c>
      <c r="D13777">
        <v>0.07623361051082611</v>
      </c>
      <c r="E13777">
        <v>0.2779340428490825</v>
      </c>
      <c r="F13777">
        <v>-0.130667969584465</v>
      </c>
      <c r="G13777">
        <v>0.3202025453798409</v>
      </c>
      <c r="H13777">
        <v>-0.06212999671697617</v>
      </c>
      <c r="I13777">
        <v>0.2384799756584729</v>
      </c>
      <c r="J13777">
        <v>-0.08684802800416946</v>
      </c>
      <c r="K13777">
        <v>0.2505101343589631</v>
      </c>
      <c r="L13777">
        <v>-0.07386709749698639</v>
      </c>
      <c r="M13777">
        <v>65.02001953125</v>
      </c>
      <c r="N13777">
        <v>22.89990234375</v>
      </c>
      <c r="O13777" s="2">
        <v>44645</v>
      </c>
      <c r="P13777">
        <v>0.1430404559882985</v>
      </c>
      <c r="Q13777">
        <v>-0.0668068454774724</v>
      </c>
      <c r="R13777">
        <v>-0.2737084255727635</v>
      </c>
      <c r="S13777">
        <v>-0.2051704527052747</v>
      </c>
      <c r="T13777">
        <v>-0.229888483992468</v>
      </c>
      <c r="U13777">
        <v>-0.2169075534852849</v>
      </c>
    </row>
    <row r="13778" spans="1:21">
      <c r="A13778" s="2">
        <v>44284</v>
      </c>
      <c r="B13778">
        <v>4686</v>
      </c>
      <c r="C13778">
        <v>0.1312050775123418</v>
      </c>
      <c r="D13778">
        <v>-0.121676966547966</v>
      </c>
      <c r="E13778">
        <v>0.2882337379414804</v>
      </c>
      <c r="F13778">
        <v>0.01850754022598267</v>
      </c>
      <c r="G13778">
        <v>0.3074314797627958</v>
      </c>
      <c r="H13778">
        <v>0.1083616018295288</v>
      </c>
      <c r="I13778">
        <v>0.2474773066666764</v>
      </c>
      <c r="J13778">
        <v>-0.0576266348361969</v>
      </c>
      <c r="K13778">
        <v>0.2495916231663389</v>
      </c>
      <c r="L13778">
        <v>-0.04933791235089302</v>
      </c>
      <c r="M13778">
        <v>-3.449951171875</v>
      </c>
      <c r="N13778">
        <v>32.4599609375</v>
      </c>
      <c r="O13778" s="2">
        <v>44648</v>
      </c>
      <c r="P13778">
        <v>0.1522075597035091</v>
      </c>
      <c r="Q13778">
        <v>-0.2738845262514751</v>
      </c>
      <c r="R13778">
        <v>-0.1337000194775264</v>
      </c>
      <c r="S13778">
        <v>-0.04384595787398027</v>
      </c>
      <c r="T13778">
        <v>-0.209834194539706</v>
      </c>
      <c r="U13778">
        <v>-0.2015454720544021</v>
      </c>
    </row>
    <row r="13779" spans="1:21">
      <c r="A13779" s="2">
        <v>44285</v>
      </c>
      <c r="B13779">
        <v>4687</v>
      </c>
      <c r="C13779">
        <v>0.1460683498427064</v>
      </c>
      <c r="D13779">
        <v>-0.1251409500837326</v>
      </c>
      <c r="E13779">
        <v>0.1811143816458884</v>
      </c>
      <c r="F13779">
        <v>-0.08235283941030502</v>
      </c>
      <c r="G13779">
        <v>0.2060082088986687</v>
      </c>
      <c r="H13779">
        <v>-0.04988244920969009</v>
      </c>
      <c r="I13779">
        <v>0.2235435795765743</v>
      </c>
      <c r="J13779">
        <v>-0.04221472144126892</v>
      </c>
      <c r="K13779">
        <v>0.2381505360840832</v>
      </c>
      <c r="L13779">
        <v>-0.05353262647986412</v>
      </c>
      <c r="M13779">
        <v>-12.5400390625</v>
      </c>
      <c r="N13779">
        <v>56.080078125</v>
      </c>
      <c r="O13779" s="2">
        <v>44649</v>
      </c>
      <c r="P13779">
        <v>0.1700243878506404</v>
      </c>
      <c r="Q13779">
        <v>-0.2951653379343731</v>
      </c>
      <c r="R13779">
        <v>-0.2523772272609455</v>
      </c>
      <c r="S13779">
        <v>-0.2199068370603305</v>
      </c>
      <c r="T13779">
        <v>-0.2122391092919094</v>
      </c>
      <c r="U13779">
        <v>-0.2235570143305046</v>
      </c>
    </row>
    <row r="13780" spans="1:21">
      <c r="A13780" s="2">
        <v>44286</v>
      </c>
      <c r="B13780">
        <v>4689</v>
      </c>
      <c r="C13780">
        <v>0.04935652047979348</v>
      </c>
      <c r="D13780">
        <v>-0.2058124840259552</v>
      </c>
      <c r="E13780">
        <v>0.09828322804223999</v>
      </c>
      <c r="F13780">
        <v>-0.128621906042099</v>
      </c>
      <c r="G13780">
        <v>0.134671730531428</v>
      </c>
      <c r="H13780">
        <v>-0.1202792674303055</v>
      </c>
      <c r="I13780">
        <v>0.1912769964817823</v>
      </c>
      <c r="J13780">
        <v>-0.07288003712892532</v>
      </c>
      <c r="K13780">
        <v>0.2333481902354162</v>
      </c>
      <c r="L13780">
        <v>-0.06952276825904846</v>
      </c>
      <c r="M13780">
        <v>14.33984375</v>
      </c>
      <c r="N13780">
        <v>-29.14990234375</v>
      </c>
      <c r="O13780" s="2">
        <v>44650</v>
      </c>
      <c r="P13780">
        <v>0.1584640701748306</v>
      </c>
      <c r="Q13780">
        <v>-0.3642765542007858</v>
      </c>
      <c r="R13780">
        <v>-0.2870859762169296</v>
      </c>
      <c r="S13780">
        <v>-0.278743337605136</v>
      </c>
      <c r="T13780">
        <v>-0.2313441073037559</v>
      </c>
      <c r="U13780">
        <v>-0.227986838433879</v>
      </c>
    </row>
    <row r="13781" spans="1:21">
      <c r="A13781" s="2">
        <v>44287</v>
      </c>
      <c r="B13781">
        <v>4694</v>
      </c>
      <c r="C13781">
        <v>0.08218841482068318</v>
      </c>
      <c r="D13781">
        <v>-0.197733610868454</v>
      </c>
      <c r="E13781">
        <v>0.1652755056083532</v>
      </c>
      <c r="F13781">
        <v>-0.154837965965271</v>
      </c>
      <c r="G13781">
        <v>0.1423354931052821</v>
      </c>
      <c r="H13781">
        <v>-0.2136884182691574</v>
      </c>
      <c r="I13781">
        <v>0.1912808763309343</v>
      </c>
      <c r="J13781">
        <v>-0.1145162656903267</v>
      </c>
      <c r="K13781">
        <v>0.2235657101291262</v>
      </c>
      <c r="L13781">
        <v>-0.09515971690416336</v>
      </c>
      <c r="M13781">
        <v>46.980224609375</v>
      </c>
      <c r="N13781">
        <v>-72.0400390625</v>
      </c>
      <c r="O13781" s="2">
        <v>44651</v>
      </c>
      <c r="P13781">
        <v>0.1270041131129129</v>
      </c>
      <c r="Q13781">
        <v>-0.3247377239813669</v>
      </c>
      <c r="R13781">
        <v>-0.2818420790781839</v>
      </c>
      <c r="S13781">
        <v>-0.3406925313820703</v>
      </c>
      <c r="T13781">
        <v>-0.2415203788032396</v>
      </c>
      <c r="U13781">
        <v>-0.2221638300170763</v>
      </c>
    </row>
    <row r="13782" spans="1:21">
      <c r="A13782" s="2">
        <v>44291</v>
      </c>
      <c r="B13782">
        <v>4696</v>
      </c>
      <c r="C13782">
        <v>0.2487644432685053</v>
      </c>
      <c r="D13782">
        <v>0.0885622650384903</v>
      </c>
      <c r="E13782">
        <v>0.2398293710354563</v>
      </c>
      <c r="F13782">
        <v>-0.05927244946360588</v>
      </c>
      <c r="G13782">
        <v>0.2001744705242615</v>
      </c>
      <c r="H13782">
        <v>-0.2146931886672974</v>
      </c>
      <c r="I13782">
        <v>0.1968771152207757</v>
      </c>
      <c r="J13782">
        <v>-0.1253014951944351</v>
      </c>
      <c r="K13782">
        <v>0.2307909527633217</v>
      </c>
      <c r="L13782">
        <v>-0.09426469355821609</v>
      </c>
      <c r="M13782">
        <v>58.039794921875</v>
      </c>
      <c r="N13782">
        <v>15.44970703125</v>
      </c>
      <c r="O13782" s="2">
        <v>44652</v>
      </c>
      <c r="P13782">
        <v>0.1147524004349127</v>
      </c>
      <c r="Q13782">
        <v>-0.02619013539642245</v>
      </c>
      <c r="R13782">
        <v>-0.1740248498985186</v>
      </c>
      <c r="S13782">
        <v>-0.3294455891022101</v>
      </c>
      <c r="T13782">
        <v>-0.2400538956293479</v>
      </c>
      <c r="U13782">
        <v>-0.2090170939931288</v>
      </c>
    </row>
    <row r="13783" spans="1:21">
      <c r="A13783" s="2">
        <v>44292</v>
      </c>
      <c r="B13783">
        <v>4699</v>
      </c>
      <c r="C13783">
        <v>0.3328716110222258</v>
      </c>
      <c r="D13783">
        <v>-0.0004725098551716655</v>
      </c>
      <c r="E13783">
        <v>0.2501754684483487</v>
      </c>
      <c r="F13783">
        <v>-0.123318649828434</v>
      </c>
      <c r="G13783">
        <v>0.2438993977685087</v>
      </c>
      <c r="H13783">
        <v>-0.1849319785833359</v>
      </c>
      <c r="I13783">
        <v>0.221461841553945</v>
      </c>
      <c r="J13783">
        <v>-0.09619918465614319</v>
      </c>
      <c r="K13783">
        <v>0.2300832661037775</v>
      </c>
      <c r="L13783">
        <v>-0.1032994836568832</v>
      </c>
      <c r="M13783">
        <v>-3.969970703125</v>
      </c>
      <c r="N13783">
        <v>36.7802734375</v>
      </c>
      <c r="O13783" s="2">
        <v>44655</v>
      </c>
      <c r="P13783">
        <v>0.1248668862646281</v>
      </c>
      <c r="Q13783">
        <v>-0.1253393961197997</v>
      </c>
      <c r="R13783">
        <v>-0.248185536093062</v>
      </c>
      <c r="S13783">
        <v>-0.3097988648479639</v>
      </c>
      <c r="T13783">
        <v>-0.2210660709207712</v>
      </c>
      <c r="U13783">
        <v>-0.2281663699215113</v>
      </c>
    </row>
    <row r="13784" spans="1:21">
      <c r="A13784" s="2">
        <v>44293</v>
      </c>
      <c r="B13784">
        <v>4700</v>
      </c>
      <c r="C13784">
        <v>0.1052948286788945</v>
      </c>
      <c r="D13784">
        <v>-0.1815652847290039</v>
      </c>
      <c r="E13784">
        <v>0.1893493247216983</v>
      </c>
      <c r="F13784">
        <v>-0.05087445303797722</v>
      </c>
      <c r="G13784">
        <v>0.1480868277991699</v>
      </c>
      <c r="H13784">
        <v>-0.233040526509285</v>
      </c>
      <c r="I13784">
        <v>0.1576314287814974</v>
      </c>
      <c r="J13784">
        <v>-0.1715768575668335</v>
      </c>
      <c r="K13784">
        <v>0.2204812988342775</v>
      </c>
      <c r="L13784">
        <v>-0.1123714074492455</v>
      </c>
      <c r="M13784">
        <v>6.010009765625</v>
      </c>
      <c r="N13784">
        <v>-57.52001953125</v>
      </c>
      <c r="O13784" s="2">
        <v>44656</v>
      </c>
      <c r="P13784">
        <v>0.1091116732664232</v>
      </c>
      <c r="Q13784">
        <v>-0.2906769579954271</v>
      </c>
      <c r="R13784">
        <v>-0.1599861263044005</v>
      </c>
      <c r="S13784">
        <v>-0.3421521997757082</v>
      </c>
      <c r="T13784">
        <v>-0.2806885308332567</v>
      </c>
      <c r="U13784">
        <v>-0.2214830807156687</v>
      </c>
    </row>
    <row r="13785" spans="1:21">
      <c r="A13785" s="2">
        <v>44294</v>
      </c>
      <c r="B13785">
        <v>4701</v>
      </c>
      <c r="C13785">
        <v>0.03123930416960519</v>
      </c>
      <c r="D13785">
        <v>-0.2365283519029617</v>
      </c>
      <c r="E13785">
        <v>0.1282803188092098</v>
      </c>
      <c r="F13785">
        <v>-0.230367586016655</v>
      </c>
      <c r="G13785">
        <v>0.1265797060236439</v>
      </c>
      <c r="H13785">
        <v>-0.2636474370956421</v>
      </c>
      <c r="I13785">
        <v>0.1364054480806527</v>
      </c>
      <c r="J13785">
        <v>-0.2013944685459137</v>
      </c>
      <c r="K13785">
        <v>0.2000842697242692</v>
      </c>
      <c r="L13785">
        <v>-0.1487441062927246</v>
      </c>
      <c r="M13785">
        <v>17.219970703125</v>
      </c>
      <c r="N13785">
        <v>-43.97021484375</v>
      </c>
      <c r="O13785" s="2">
        <v>44657</v>
      </c>
      <c r="P13785">
        <v>0.09371834407420132</v>
      </c>
      <c r="Q13785">
        <v>-0.3302466959771631</v>
      </c>
      <c r="R13785">
        <v>-0.3240859300908563</v>
      </c>
      <c r="S13785">
        <v>-0.3573657811698434</v>
      </c>
      <c r="T13785">
        <v>-0.295112812620115</v>
      </c>
      <c r="U13785">
        <v>-0.2424624503669259</v>
      </c>
    </row>
    <row r="13786" spans="1:21">
      <c r="A13786" s="2">
        <v>44295</v>
      </c>
      <c r="B13786">
        <v>4701</v>
      </c>
      <c r="C13786">
        <v>0</v>
      </c>
      <c r="D13786">
        <v>-0.1271546632051468</v>
      </c>
      <c r="E13786">
        <v>0.07029842454302582</v>
      </c>
      <c r="F13786">
        <v>-0.1384886056184769</v>
      </c>
      <c r="G13786">
        <v>0.07994077865500214</v>
      </c>
      <c r="H13786">
        <v>-0.2670508921146393</v>
      </c>
      <c r="I13786">
        <v>0.1352264123215773</v>
      </c>
      <c r="J13786">
        <v>-0.1933650821447372</v>
      </c>
      <c r="K13786">
        <v>0.1898998441488211</v>
      </c>
      <c r="L13786">
        <v>-0.1570277661085129</v>
      </c>
      <c r="M13786">
        <v>31.6298828125</v>
      </c>
      <c r="N13786">
        <v>19.06005859375</v>
      </c>
      <c r="O13786" s="2">
        <v>44658</v>
      </c>
      <c r="P13786">
        <v>0.08995596149475005</v>
      </c>
      <c r="Q13786">
        <v>-0.2171106246998968</v>
      </c>
      <c r="R13786">
        <v>-0.2284445671132269</v>
      </c>
      <c r="S13786">
        <v>-0.3570068536093893</v>
      </c>
      <c r="T13786">
        <v>-0.2833210436394873</v>
      </c>
      <c r="U13786">
        <v>-0.2469837276032629</v>
      </c>
    </row>
    <row r="13787" spans="1:21">
      <c r="A13787" s="2">
        <v>44298</v>
      </c>
      <c r="B13787">
        <v>4703</v>
      </c>
      <c r="C13787">
        <v>0</v>
      </c>
      <c r="D13787">
        <v>-0.3896606862545013</v>
      </c>
      <c r="E13787">
        <v>0.06547003673345395</v>
      </c>
      <c r="F13787">
        <v>-0.2469470947980881</v>
      </c>
      <c r="G13787">
        <v>0.08497196693861574</v>
      </c>
      <c r="H13787">
        <v>-0.2342026233673096</v>
      </c>
      <c r="I13787">
        <v>0.1274089604511678</v>
      </c>
      <c r="J13787">
        <v>-0.1917281150817871</v>
      </c>
      <c r="K13787">
        <v>0.1920737424536673</v>
      </c>
      <c r="L13787">
        <v>-0.138927161693573</v>
      </c>
      <c r="M13787">
        <v>-0.8095703125</v>
      </c>
      <c r="N13787">
        <v>-11.93017578125</v>
      </c>
      <c r="O13787" s="2">
        <v>44659</v>
      </c>
      <c r="P13787">
        <v>0.08727965191899245</v>
      </c>
      <c r="Q13787">
        <v>-0.4769403381734938</v>
      </c>
      <c r="R13787">
        <v>-0.3342267467170805</v>
      </c>
      <c r="S13787">
        <v>-0.321482275286302</v>
      </c>
      <c r="T13787">
        <v>-0.2790077670007796</v>
      </c>
      <c r="U13787">
        <v>-0.2262068136125654</v>
      </c>
    </row>
    <row r="13788" spans="1:21">
      <c r="A13788" s="2">
        <v>44299</v>
      </c>
      <c r="B13788">
        <v>4704</v>
      </c>
      <c r="C13788">
        <v>0.08344417748795317</v>
      </c>
      <c r="D13788">
        <v>-0.2248266190290451</v>
      </c>
      <c r="E13788">
        <v>0.05414956154952767</v>
      </c>
      <c r="F13788">
        <v>-0.3207904696464539</v>
      </c>
      <c r="G13788">
        <v>0.07139349525947283</v>
      </c>
      <c r="H13788">
        <v>-0.2677742540836334</v>
      </c>
      <c r="I13788">
        <v>0.1420491022201931</v>
      </c>
      <c r="J13788">
        <v>-0.1706761866807938</v>
      </c>
      <c r="K13788">
        <v>0.1947460400151861</v>
      </c>
      <c r="L13788">
        <v>-0.1283803582191467</v>
      </c>
      <c r="M13788">
        <v>13.599609375</v>
      </c>
      <c r="N13788">
        <v>-75.75</v>
      </c>
      <c r="O13788" s="2">
        <v>44662</v>
      </c>
      <c r="P13788">
        <v>0.06541930795371265</v>
      </c>
      <c r="Q13788">
        <v>-0.2902459269827578</v>
      </c>
      <c r="R13788">
        <v>-0.3862097776001665</v>
      </c>
      <c r="S13788">
        <v>-0.3331935620373461</v>
      </c>
      <c r="T13788">
        <v>-0.2360954946345064</v>
      </c>
      <c r="U13788">
        <v>-0.1937996661728594</v>
      </c>
    </row>
    <row r="13789" spans="1:21">
      <c r="A13789" s="2">
        <v>44300</v>
      </c>
      <c r="B13789">
        <v>4707</v>
      </c>
      <c r="C13789">
        <v>0.08344417748795317</v>
      </c>
      <c r="D13789">
        <v>-0.3122027516365051</v>
      </c>
      <c r="E13789">
        <v>0.05414956154952767</v>
      </c>
      <c r="F13789">
        <v>-0.2625772953033447</v>
      </c>
      <c r="G13789">
        <v>0.060701909330392</v>
      </c>
      <c r="H13789">
        <v>-0.2222977876663208</v>
      </c>
      <c r="I13789">
        <v>0.1650812658013961</v>
      </c>
      <c r="J13789">
        <v>-0.1642941534519196</v>
      </c>
      <c r="K13789">
        <v>0.1955518332533357</v>
      </c>
      <c r="L13789">
        <v>-0.143186554312706</v>
      </c>
      <c r="M13789">
        <v>-16.9296875</v>
      </c>
      <c r="N13789">
        <v>-15.07958984375</v>
      </c>
      <c r="O13789" s="2">
        <v>44663</v>
      </c>
      <c r="P13789">
        <v>0.06613636729541161</v>
      </c>
      <c r="Q13789">
        <v>-0.3783391189319167</v>
      </c>
      <c r="R13789">
        <v>-0.3287136625987563</v>
      </c>
      <c r="S13789">
        <v>-0.2884341549617324</v>
      </c>
      <c r="T13789">
        <v>-0.2304305207473312</v>
      </c>
      <c r="U13789">
        <v>-0.2093229216081176</v>
      </c>
    </row>
    <row r="13790" spans="1:21">
      <c r="A13790" s="2">
        <v>44301</v>
      </c>
      <c r="B13790">
        <v>4710</v>
      </c>
      <c r="C13790">
        <v>0.08344417748795317</v>
      </c>
      <c r="D13790">
        <v>-0.2046243250370026</v>
      </c>
      <c r="E13790">
        <v>0.08676496876341143</v>
      </c>
      <c r="F13790">
        <v>-0.1995244771242142</v>
      </c>
      <c r="G13790">
        <v>0.07408512426918455</v>
      </c>
      <c r="H13790">
        <v>-0.2229994982481003</v>
      </c>
      <c r="I13790">
        <v>0.1430048903015931</v>
      </c>
      <c r="J13790">
        <v>-0.188930332660675</v>
      </c>
      <c r="K13790">
        <v>0.1965962756788368</v>
      </c>
      <c r="L13790">
        <v>-0.1335366517305374</v>
      </c>
      <c r="M13790">
        <v>45.759765625</v>
      </c>
      <c r="N13790">
        <v>49.1396484375</v>
      </c>
      <c r="O13790" s="2">
        <v>44664</v>
      </c>
      <c r="P13790">
        <v>0.06622113049729417</v>
      </c>
      <c r="Q13790">
        <v>-0.2708454555342967</v>
      </c>
      <c r="R13790">
        <v>-0.2657456076215083</v>
      </c>
      <c r="S13790">
        <v>-0.2892206287453944</v>
      </c>
      <c r="T13790">
        <v>-0.2551514631579692</v>
      </c>
      <c r="U13790">
        <v>-0.1997577822278316</v>
      </c>
    </row>
    <row r="13791" spans="1:21">
      <c r="A13791" s="2">
        <v>44302</v>
      </c>
      <c r="B13791">
        <v>4714</v>
      </c>
      <c r="C13791">
        <v>0.186047258505946</v>
      </c>
      <c r="D13791">
        <v>-0.2549936771392822</v>
      </c>
      <c r="E13791">
        <v>0.1207319405484348</v>
      </c>
      <c r="F13791">
        <v>-0.331780731678009</v>
      </c>
      <c r="G13791">
        <v>0.1126666250450353</v>
      </c>
      <c r="H13791">
        <v>-0.2781361043453217</v>
      </c>
      <c r="I13791">
        <v>0.1638755985820863</v>
      </c>
      <c r="J13791">
        <v>-0.1772459596395493</v>
      </c>
      <c r="K13791">
        <v>0.1994206197419857</v>
      </c>
      <c r="L13791">
        <v>-0.1421929001808167</v>
      </c>
      <c r="M13791">
        <v>15.05029296875</v>
      </c>
      <c r="N13791">
        <v>-54</v>
      </c>
      <c r="O13791" s="2">
        <v>44665</v>
      </c>
      <c r="P13791">
        <v>0.04948539071469238</v>
      </c>
      <c r="Q13791">
        <v>-0.3044790678539746</v>
      </c>
      <c r="R13791">
        <v>-0.3812661223927014</v>
      </c>
      <c r="S13791">
        <v>-0.327621495060014</v>
      </c>
      <c r="T13791">
        <v>-0.2267313503542416</v>
      </c>
      <c r="U13791">
        <v>-0.191678290895509</v>
      </c>
    </row>
    <row r="13792" spans="1:21">
      <c r="A13792" s="2">
        <v>44305</v>
      </c>
      <c r="B13792">
        <v>4718</v>
      </c>
      <c r="C13792">
        <v>0.1989747858489824</v>
      </c>
      <c r="D13792">
        <v>-0.08922115713357925</v>
      </c>
      <c r="E13792">
        <v>0.182845753951713</v>
      </c>
      <c r="F13792">
        <v>-0.1363799571990967</v>
      </c>
      <c r="G13792">
        <v>0.1904502898263414</v>
      </c>
      <c r="H13792">
        <v>-0.1451109200716019</v>
      </c>
      <c r="I13792">
        <v>0.186857597691383</v>
      </c>
      <c r="J13792">
        <v>-0.1403853744268417</v>
      </c>
      <c r="K13792">
        <v>0.2115253567371001</v>
      </c>
      <c r="L13792">
        <v>-0.1297449916601181</v>
      </c>
      <c r="M13792">
        <v>-22.21044921875</v>
      </c>
      <c r="N13792">
        <v>-0.89990234375</v>
      </c>
      <c r="O13792" s="2">
        <v>44669</v>
      </c>
      <c r="P13792">
        <v>0.05486810543683607</v>
      </c>
      <c r="Q13792">
        <v>-0.1440892625704153</v>
      </c>
      <c r="R13792">
        <v>-0.1912480626359327</v>
      </c>
      <c r="S13792">
        <v>-0.1999790255084379</v>
      </c>
      <c r="T13792">
        <v>-0.1952534798636778</v>
      </c>
      <c r="U13792">
        <v>-0.1846130970969542</v>
      </c>
    </row>
    <row r="13793" spans="1:21">
      <c r="A13793" s="2">
        <v>44306</v>
      </c>
      <c r="B13793">
        <v>4720</v>
      </c>
      <c r="C13793">
        <v>0.3874175682637924</v>
      </c>
      <c r="D13793">
        <v>0.05456133931875229</v>
      </c>
      <c r="E13793">
        <v>0.4412829192379892</v>
      </c>
      <c r="F13793">
        <v>0.2326458990573883</v>
      </c>
      <c r="G13793">
        <v>0.4508681810917881</v>
      </c>
      <c r="H13793">
        <v>0.1594660878181458</v>
      </c>
      <c r="I13793">
        <v>0.2608558702969997</v>
      </c>
      <c r="J13793">
        <v>-0.09417761117219925</v>
      </c>
      <c r="K13793">
        <v>0.2332906892844066</v>
      </c>
      <c r="L13793">
        <v>-0.0826275572180748</v>
      </c>
      <c r="M13793">
        <v>-28.31982421875</v>
      </c>
      <c r="N13793">
        <v>70.52001953125</v>
      </c>
      <c r="O13793" s="2">
        <v>44670</v>
      </c>
      <c r="P13793">
        <v>0.07914746626765967</v>
      </c>
      <c r="Q13793">
        <v>-0.02458612694890738</v>
      </c>
      <c r="R13793">
        <v>0.1534984327897286</v>
      </c>
      <c r="S13793">
        <v>0.08031862155048608</v>
      </c>
      <c r="T13793">
        <v>-0.1733250774398589</v>
      </c>
      <c r="U13793">
        <v>-0.1617750234857345</v>
      </c>
    </row>
    <row r="13794" spans="1:21">
      <c r="A13794" s="2">
        <v>44307</v>
      </c>
      <c r="B13794">
        <v>4725</v>
      </c>
      <c r="C13794">
        <v>0.1453136584442355</v>
      </c>
      <c r="D13794">
        <v>-0.1932877004146576</v>
      </c>
      <c r="E13794">
        <v>0.1100734363996395</v>
      </c>
      <c r="F13794">
        <v>-0.1761650592088699</v>
      </c>
      <c r="G13794">
        <v>0.1569180014150125</v>
      </c>
      <c r="H13794">
        <v>-0.1660406440496445</v>
      </c>
      <c r="I13794">
        <v>0.1649794120246514</v>
      </c>
      <c r="J13794">
        <v>-0.1730091422796249</v>
      </c>
      <c r="K13794">
        <v>0.2048751276097995</v>
      </c>
      <c r="L13794">
        <v>-0.1213279217481613</v>
      </c>
      <c r="M13794">
        <v>38.47998046875</v>
      </c>
      <c r="N13794">
        <v>-2.759765625</v>
      </c>
      <c r="O13794" s="2">
        <v>44671</v>
      </c>
      <c r="P13794">
        <v>0.06853618346389512</v>
      </c>
      <c r="Q13794">
        <v>-0.2618238838785527</v>
      </c>
      <c r="R13794">
        <v>-0.2447012426727651</v>
      </c>
      <c r="S13794">
        <v>-0.2345768275135396</v>
      </c>
      <c r="T13794">
        <v>-0.2415453257435201</v>
      </c>
      <c r="U13794">
        <v>-0.1898641052120564</v>
      </c>
    </row>
    <row r="13795" spans="1:21">
      <c r="A13795" s="2">
        <v>44308</v>
      </c>
      <c r="B13795">
        <v>4728</v>
      </c>
      <c r="C13795">
        <v>0.1119917339966567</v>
      </c>
      <c r="D13795">
        <v>-0.2191199362277985</v>
      </c>
      <c r="E13795">
        <v>0.1618137095741435</v>
      </c>
      <c r="F13795">
        <v>-0.1844573020935059</v>
      </c>
      <c r="G13795">
        <v>0.1206644428074707</v>
      </c>
      <c r="H13795">
        <v>-0.159701019525528</v>
      </c>
      <c r="I13795">
        <v>0.1591323479646122</v>
      </c>
      <c r="J13795">
        <v>-0.1836612075567245</v>
      </c>
      <c r="K13795">
        <v>0.2012808775404426</v>
      </c>
      <c r="L13795">
        <v>-0.1370320171117783</v>
      </c>
      <c r="M13795">
        <v>-38.43994140625</v>
      </c>
      <c r="N13795">
        <v>-65.7900390625</v>
      </c>
      <c r="O13795" s="2">
        <v>44672</v>
      </c>
      <c r="P13795">
        <v>0.06255899109623386</v>
      </c>
      <c r="Q13795">
        <v>-0.2816789273240323</v>
      </c>
      <c r="R13795">
        <v>-0.2470162931897397</v>
      </c>
      <c r="S13795">
        <v>-0.2222600106217618</v>
      </c>
      <c r="T13795">
        <v>-0.2462201986529584</v>
      </c>
      <c r="U13795">
        <v>-0.1995910082080121</v>
      </c>
    </row>
    <row r="13796" spans="1:21">
      <c r="A13796" s="2">
        <v>44309</v>
      </c>
      <c r="B13796">
        <v>4733</v>
      </c>
      <c r="C13796">
        <v>0.1695801026368081</v>
      </c>
      <c r="D13796">
        <v>-0.2756982743740082</v>
      </c>
      <c r="E13796">
        <v>0.1100458831490401</v>
      </c>
      <c r="F13796">
        <v>-0.2583840489387512</v>
      </c>
      <c r="G13796">
        <v>0.1375390430472305</v>
      </c>
      <c r="H13796">
        <v>-0.2095440328121185</v>
      </c>
      <c r="I13796">
        <v>0.1323453651294494</v>
      </c>
      <c r="J13796">
        <v>-0.2239120453596115</v>
      </c>
      <c r="K13796">
        <v>0.1830329472899789</v>
      </c>
      <c r="L13796">
        <v>-0.1878129243850708</v>
      </c>
      <c r="M13796">
        <v>45.18994140625</v>
      </c>
      <c r="N13796">
        <v>-121.88037109375</v>
      </c>
      <c r="O13796" s="2">
        <v>44673</v>
      </c>
      <c r="P13796">
        <v>0.02191534435044185</v>
      </c>
      <c r="Q13796">
        <v>-0.29761361872445</v>
      </c>
      <c r="R13796">
        <v>-0.2802993932891931</v>
      </c>
      <c r="S13796">
        <v>-0.2314593771625604</v>
      </c>
      <c r="T13796">
        <v>-0.2458273897100534</v>
      </c>
      <c r="U13796">
        <v>-0.2097282687355126</v>
      </c>
    </row>
    <row r="13797" spans="1:21">
      <c r="A13797" s="2">
        <v>44312</v>
      </c>
      <c r="B13797">
        <v>4735</v>
      </c>
      <c r="C13797">
        <v>0.1981276591455115</v>
      </c>
      <c r="D13797">
        <v>-0.2991023659706116</v>
      </c>
      <c r="E13797">
        <v>0.128571293966108</v>
      </c>
      <c r="F13797">
        <v>-0.3308282792568207</v>
      </c>
      <c r="G13797">
        <v>0.1868377502303765</v>
      </c>
      <c r="H13797">
        <v>-0.2195520102977753</v>
      </c>
      <c r="I13797">
        <v>0.1581550374839331</v>
      </c>
      <c r="J13797">
        <v>-0.2230484932661057</v>
      </c>
      <c r="K13797">
        <v>0.175741294773334</v>
      </c>
      <c r="L13797">
        <v>-0.1999136358499527</v>
      </c>
      <c r="M13797">
        <v>7.4501953125</v>
      </c>
      <c r="N13797">
        <v>24.34033203125</v>
      </c>
      <c r="O13797" s="2">
        <v>44676</v>
      </c>
      <c r="P13797">
        <v>0.02590970454905328</v>
      </c>
      <c r="Q13797">
        <v>-0.3250120705196649</v>
      </c>
      <c r="R13797">
        <v>-0.356737983805874</v>
      </c>
      <c r="S13797">
        <v>-0.2454617148468285</v>
      </c>
      <c r="T13797">
        <v>-0.2489581978151589</v>
      </c>
      <c r="U13797">
        <v>-0.225823340399006</v>
      </c>
    </row>
    <row r="13798" spans="1:21">
      <c r="A13798" s="2">
        <v>44313</v>
      </c>
      <c r="B13798">
        <v>4737</v>
      </c>
      <c r="C13798">
        <v>0.1312050775123418</v>
      </c>
      <c r="D13798">
        <v>-0.3616099953651428</v>
      </c>
      <c r="E13798">
        <v>0.1026107181414686</v>
      </c>
      <c r="F13798">
        <v>-0.3258759379386902</v>
      </c>
      <c r="G13798">
        <v>0.1539224311426331</v>
      </c>
      <c r="H13798">
        <v>-0.212312176823616</v>
      </c>
      <c r="I13798">
        <v>0.130048503449767</v>
      </c>
      <c r="J13798">
        <v>-0.2543361783027649</v>
      </c>
      <c r="K13798">
        <v>0.1742963417992223</v>
      </c>
      <c r="L13798">
        <v>-0.2136684060096741</v>
      </c>
      <c r="M13798">
        <v>-0.89990234375</v>
      </c>
      <c r="N13798">
        <v>-120.919921875</v>
      </c>
      <c r="O13798" s="2">
        <v>44677</v>
      </c>
      <c r="P13798">
        <v>-0.002751561828852722</v>
      </c>
      <c r="Q13798">
        <v>-0.3588584335362901</v>
      </c>
      <c r="R13798">
        <v>-0.3231243761098375</v>
      </c>
      <c r="S13798">
        <v>-0.2095606149947633</v>
      </c>
      <c r="T13798">
        <v>-0.2515846164739122</v>
      </c>
      <c r="U13798">
        <v>-0.2109168441808214</v>
      </c>
    </row>
    <row r="13799" spans="1:21">
      <c r="A13799" s="2">
        <v>44314</v>
      </c>
      <c r="B13799">
        <v>4745</v>
      </c>
      <c r="C13799">
        <v>0.2772734273550482</v>
      </c>
      <c r="D13799">
        <v>-0.1525856256484985</v>
      </c>
      <c r="E13799">
        <v>0.2435522702101236</v>
      </c>
      <c r="F13799">
        <v>-0.1997208893299103</v>
      </c>
      <c r="G13799">
        <v>0.192848415635719</v>
      </c>
      <c r="H13799">
        <v>-0.1931980699300766</v>
      </c>
      <c r="I13799">
        <v>0.1754607189549516</v>
      </c>
      <c r="J13799">
        <v>-0.2386050671339035</v>
      </c>
      <c r="K13799">
        <v>0.1755341244836071</v>
      </c>
      <c r="L13799">
        <v>-0.2134758979082108</v>
      </c>
      <c r="M13799">
        <v>-3.5400390625</v>
      </c>
      <c r="N13799">
        <v>8.759765625</v>
      </c>
      <c r="O13799" s="2">
        <v>44678</v>
      </c>
      <c r="P13799">
        <v>0.0001864096509074376</v>
      </c>
      <c r="Q13799">
        <v>-0.152772035299406</v>
      </c>
      <c r="R13799">
        <v>-0.1999072989808177</v>
      </c>
      <c r="S13799">
        <v>-0.193384479580984</v>
      </c>
      <c r="T13799">
        <v>-0.2387914767848109</v>
      </c>
      <c r="U13799">
        <v>-0.2136623075591182</v>
      </c>
    </row>
    <row r="13800" spans="1:21">
      <c r="A13800" s="2">
        <v>44315</v>
      </c>
      <c r="B13800">
        <v>4746</v>
      </c>
      <c r="C13800">
        <v>0.06601748270358292</v>
      </c>
      <c r="D13800">
        <v>-0.2465109378099442</v>
      </c>
      <c r="E13800">
        <v>0.1946030201283144</v>
      </c>
      <c r="F13800">
        <v>-0.1694093942642212</v>
      </c>
      <c r="G13800">
        <v>0.1951612369459915</v>
      </c>
      <c r="H13800">
        <v>-0.1795526593923569</v>
      </c>
      <c r="I13800">
        <v>0.1672756672842175</v>
      </c>
      <c r="J13800">
        <v>-0.2318004667758942</v>
      </c>
      <c r="K13800">
        <v>0.1802462672884993</v>
      </c>
      <c r="L13800">
        <v>-0.2011253386735916</v>
      </c>
      <c r="M13800">
        <v>28.2900390625</v>
      </c>
      <c r="N13800">
        <v>103.5400390625</v>
      </c>
      <c r="O13800" s="2">
        <v>44679</v>
      </c>
      <c r="P13800">
        <v>0.01805302691878841</v>
      </c>
      <c r="Q13800">
        <v>-0.2645639647287326</v>
      </c>
      <c r="R13800">
        <v>-0.1874624211830096</v>
      </c>
      <c r="S13800">
        <v>-0.1976056863111453</v>
      </c>
      <c r="T13800">
        <v>-0.2498534936946826</v>
      </c>
      <c r="U13800">
        <v>-0.21917836559238</v>
      </c>
    </row>
    <row r="13801" spans="1:21">
      <c r="A13801" s="2">
        <v>44316</v>
      </c>
      <c r="B13801">
        <v>4749</v>
      </c>
      <c r="C13801">
        <v>0.1695801026368081</v>
      </c>
      <c r="D13801">
        <v>-0.2201599180698395</v>
      </c>
      <c r="E13801">
        <v>0.2483433050530569</v>
      </c>
      <c r="F13801">
        <v>-0.1034908294677734</v>
      </c>
      <c r="G13801">
        <v>0.1764443124739157</v>
      </c>
      <c r="H13801">
        <v>-0.1354006826877594</v>
      </c>
      <c r="I13801">
        <v>0.1753125993519255</v>
      </c>
      <c r="J13801">
        <v>-0.1981087327003479</v>
      </c>
      <c r="K13801">
        <v>0.1838059782507755</v>
      </c>
      <c r="L13801">
        <v>-0.2014632374048233</v>
      </c>
      <c r="M13801">
        <v>-30.30029296875</v>
      </c>
      <c r="N13801">
        <v>-155.56982421875</v>
      </c>
      <c r="O13801" s="2">
        <v>44680</v>
      </c>
      <c r="P13801">
        <v>-0.01177654747685286</v>
      </c>
      <c r="Q13801">
        <v>-0.2083833705929866</v>
      </c>
      <c r="R13801">
        <v>-0.09171428199092058</v>
      </c>
      <c r="S13801">
        <v>-0.1236241352109065</v>
      </c>
      <c r="T13801">
        <v>-0.186332185223495</v>
      </c>
      <c r="U13801">
        <v>-0.1896866899279704</v>
      </c>
    </row>
    <row r="13802" spans="1:21">
      <c r="A13802" s="2">
        <v>44319</v>
      </c>
      <c r="B13802">
        <v>4750</v>
      </c>
      <c r="C13802">
        <v>0</v>
      </c>
      <c r="D13802">
        <v>-0.2872788906097412</v>
      </c>
      <c r="E13802">
        <v>0.06625422345438906</v>
      </c>
      <c r="F13802">
        <v>-0.1563410311937332</v>
      </c>
      <c r="G13802">
        <v>0.1818729879998885</v>
      </c>
      <c r="H13802">
        <v>-0.08337497711181641</v>
      </c>
      <c r="I13802">
        <v>0.1824323869661645</v>
      </c>
      <c r="J13802">
        <v>-0.1807281672954559</v>
      </c>
      <c r="K13802">
        <v>0.1879989558755963</v>
      </c>
      <c r="L13802">
        <v>-0.201570451259613</v>
      </c>
      <c r="M13802">
        <v>11.490234375</v>
      </c>
      <c r="N13802">
        <v>23.44970703125</v>
      </c>
      <c r="O13802" s="2">
        <v>44683</v>
      </c>
      <c r="P13802">
        <v>-0.008891794719380286</v>
      </c>
      <c r="Q13802">
        <v>-0.2783870958903609</v>
      </c>
      <c r="R13802">
        <v>-0.1474492364743529</v>
      </c>
      <c r="S13802">
        <v>-0.07448318239243612</v>
      </c>
      <c r="T13802">
        <v>-0.1718363725760756</v>
      </c>
      <c r="U13802">
        <v>-0.1926786565402328</v>
      </c>
    </row>
    <row r="13803" spans="1:21">
      <c r="A13803" s="2">
        <v>44320</v>
      </c>
      <c r="B13803">
        <v>4753</v>
      </c>
      <c r="C13803">
        <v>0.1312050775123418</v>
      </c>
      <c r="D13803">
        <v>-0.177924633026123</v>
      </c>
      <c r="E13803">
        <v>0.1585070397409811</v>
      </c>
      <c r="F13803">
        <v>-0.1621987074613571</v>
      </c>
      <c r="G13803">
        <v>0.1732923325377003</v>
      </c>
      <c r="H13803">
        <v>-0.1120403036475182</v>
      </c>
      <c r="I13803">
        <v>0.2056074344230439</v>
      </c>
      <c r="J13803">
        <v>-0.1611949801445007</v>
      </c>
      <c r="K13803">
        <v>0.2028952702993127</v>
      </c>
      <c r="L13803">
        <v>-0.1747225821018219</v>
      </c>
      <c r="M13803">
        <v>-28</v>
      </c>
      <c r="N13803">
        <v>20.10009765625</v>
      </c>
      <c r="O13803" s="2">
        <v>44684</v>
      </c>
      <c r="P13803">
        <v>0.002598008916168792</v>
      </c>
      <c r="Q13803">
        <v>-0.1805226419422918</v>
      </c>
      <c r="R13803">
        <v>-0.1647967163775259</v>
      </c>
      <c r="S13803">
        <v>-0.114638312563687</v>
      </c>
      <c r="T13803">
        <v>-0.1637929890606695</v>
      </c>
      <c r="U13803">
        <v>-0.1773205910179907</v>
      </c>
    </row>
    <row r="13804" spans="1:21">
      <c r="A13804" s="2">
        <v>44321</v>
      </c>
      <c r="B13804">
        <v>4756</v>
      </c>
      <c r="C13804">
        <v>0</v>
      </c>
      <c r="D13804">
        <v>-0.296760231256485</v>
      </c>
      <c r="E13804">
        <v>0.1109995535355969</v>
      </c>
      <c r="F13804">
        <v>-0.1643317341804504</v>
      </c>
      <c r="G13804">
        <v>0.1210730700218401</v>
      </c>
      <c r="H13804">
        <v>-0.1485086977481842</v>
      </c>
      <c r="I13804">
        <v>0.2027870307919659</v>
      </c>
      <c r="J13804">
        <v>-0.1631716340780258</v>
      </c>
      <c r="K13804">
        <v>0.2120031039429211</v>
      </c>
      <c r="L13804">
        <v>-0.145293191075325</v>
      </c>
      <c r="M13804">
        <v>2.9296875</v>
      </c>
      <c r="N13804">
        <v>124.68994140625</v>
      </c>
      <c r="O13804" s="2">
        <v>44685</v>
      </c>
      <c r="P13804">
        <v>0.03181217036600326</v>
      </c>
      <c r="Q13804">
        <v>-0.3285724016224882</v>
      </c>
      <c r="R13804">
        <v>-0.1961439045464537</v>
      </c>
      <c r="S13804">
        <v>-0.1803208681141875</v>
      </c>
      <c r="T13804">
        <v>-0.1949838044440291</v>
      </c>
      <c r="U13804">
        <v>-0.1771053614413283</v>
      </c>
    </row>
    <row r="13805" spans="1:21">
      <c r="A13805" s="2">
        <v>44322</v>
      </c>
      <c r="B13805">
        <v>4758</v>
      </c>
      <c r="C13805">
        <v>0.1312050775123418</v>
      </c>
      <c r="D13805">
        <v>-0.2907095849514008</v>
      </c>
      <c r="E13805">
        <v>0.1635413866202964</v>
      </c>
      <c r="F13805">
        <v>-0.2432219237089157</v>
      </c>
      <c r="G13805">
        <v>0.2639066517322496</v>
      </c>
      <c r="H13805">
        <v>-0.08835296332836151</v>
      </c>
      <c r="I13805">
        <v>0.2034901619980064</v>
      </c>
      <c r="J13805">
        <v>-0.1768457442522049</v>
      </c>
      <c r="K13805">
        <v>0.1993185262243975</v>
      </c>
      <c r="L13805">
        <v>-0.1735284179449081</v>
      </c>
      <c r="M13805">
        <v>34.0302734375</v>
      </c>
      <c r="N13805">
        <v>-153.2998046875</v>
      </c>
      <c r="O13805" s="2">
        <v>44686</v>
      </c>
      <c r="P13805">
        <v>-0.01303068779969785</v>
      </c>
      <c r="Q13805">
        <v>-0.2776788971517029</v>
      </c>
      <c r="R13805">
        <v>-0.2301912359092179</v>
      </c>
      <c r="S13805">
        <v>-0.07532227552866366</v>
      </c>
      <c r="T13805">
        <v>-0.163815056452507</v>
      </c>
      <c r="U13805">
        <v>-0.1604977301452103</v>
      </c>
    </row>
    <row r="13806" spans="1:21">
      <c r="A13806" s="2">
        <v>44323</v>
      </c>
      <c r="B13806">
        <v>4764</v>
      </c>
      <c r="C13806">
        <v>0</v>
      </c>
      <c r="D13806">
        <v>-0.3501027226448059</v>
      </c>
      <c r="E13806">
        <v>0.07839826897867534</v>
      </c>
      <c r="F13806">
        <v>-0.3331570327281952</v>
      </c>
      <c r="G13806">
        <v>0.1558994722562837</v>
      </c>
      <c r="H13806">
        <v>-0.2735804617404938</v>
      </c>
      <c r="I13806">
        <v>0.1766502388812755</v>
      </c>
      <c r="J13806">
        <v>-0.2160910069942474</v>
      </c>
      <c r="K13806">
        <v>0.1860032259874327</v>
      </c>
      <c r="L13806">
        <v>-0.2031019777059555</v>
      </c>
      <c r="M13806">
        <v>30.97998046875</v>
      </c>
      <c r="N13806">
        <v>-23.5302734375</v>
      </c>
      <c r="O13806" s="2">
        <v>44687</v>
      </c>
      <c r="P13806">
        <v>-0.02581397991432066</v>
      </c>
      <c r="Q13806">
        <v>-0.3242887427304852</v>
      </c>
      <c r="R13806">
        <v>-0.3073430528138745</v>
      </c>
      <c r="S13806">
        <v>-0.2477664818261731</v>
      </c>
      <c r="T13806">
        <v>-0.1902770270799268</v>
      </c>
      <c r="U13806">
        <v>-0.1772879977916348</v>
      </c>
    </row>
    <row r="13807" spans="1:21">
      <c r="A13807" s="2">
        <v>44326</v>
      </c>
      <c r="B13807">
        <v>4767</v>
      </c>
      <c r="C13807">
        <v>0.1695801026368081</v>
      </c>
      <c r="D13807">
        <v>-0.2226852178573608</v>
      </c>
      <c r="E13807">
        <v>0.3093521167391582</v>
      </c>
      <c r="F13807">
        <v>-0.09970405697822571</v>
      </c>
      <c r="G13807">
        <v>0.2360020433089598</v>
      </c>
      <c r="H13807">
        <v>-0.214518666267395</v>
      </c>
      <c r="I13807">
        <v>0.2044339260949416</v>
      </c>
      <c r="J13807">
        <v>-0.2042245119810104</v>
      </c>
      <c r="K13807">
        <v>0.1816300017446343</v>
      </c>
      <c r="L13807">
        <v>-0.2115113288164139</v>
      </c>
      <c r="M13807">
        <v>-44.169921875</v>
      </c>
      <c r="N13807">
        <v>-132.099853515625</v>
      </c>
      <c r="O13807" s="2">
        <v>44690</v>
      </c>
      <c r="P13807">
        <v>-0.04707973566972357</v>
      </c>
      <c r="Q13807">
        <v>-0.1756054821876373</v>
      </c>
      <c r="R13807">
        <v>-0.05262432130850214</v>
      </c>
      <c r="S13807">
        <v>-0.1674389305976715</v>
      </c>
      <c r="T13807">
        <v>-0.1571447763112869</v>
      </c>
      <c r="U13807">
        <v>-0.1644315931466903</v>
      </c>
    </row>
    <row r="13808" spans="1:21">
      <c r="A13808" s="2">
        <v>44327</v>
      </c>
      <c r="B13808">
        <v>4768</v>
      </c>
      <c r="C13808">
        <v>0</v>
      </c>
      <c r="D13808">
        <v>-0.3424847722053528</v>
      </c>
      <c r="E13808">
        <v>0.07336392209936007</v>
      </c>
      <c r="F13808">
        <v>-0.2125926464796066</v>
      </c>
      <c r="G13808">
        <v>0.09918105164097198</v>
      </c>
      <c r="H13808">
        <v>-0.2189533710479736</v>
      </c>
      <c r="I13808">
        <v>0.1757323451860465</v>
      </c>
      <c r="J13808">
        <v>-0.2016250938177109</v>
      </c>
      <c r="K13808">
        <v>0.1713701294393508</v>
      </c>
      <c r="L13808">
        <v>-0.2330364137887955</v>
      </c>
      <c r="M13808">
        <v>-36.330078125</v>
      </c>
      <c r="N13808">
        <v>9.81005859375</v>
      </c>
      <c r="O13808" s="2">
        <v>44691</v>
      </c>
      <c r="P13808">
        <v>-0.03637919252317368</v>
      </c>
      <c r="Q13808">
        <v>-0.3061055796821791</v>
      </c>
      <c r="R13808">
        <v>-0.176213453956433</v>
      </c>
      <c r="S13808">
        <v>-0.1825741785248</v>
      </c>
      <c r="T13808">
        <v>-0.1652459012945372</v>
      </c>
      <c r="U13808">
        <v>-0.1966572212656218</v>
      </c>
    </row>
    <row r="13809" spans="1:21">
      <c r="A13809" s="2">
        <v>44328</v>
      </c>
      <c r="B13809">
        <v>4772</v>
      </c>
      <c r="C13809">
        <v>0</v>
      </c>
      <c r="D13809">
        <v>-0.1945657730102539</v>
      </c>
      <c r="E13809">
        <v>0.07336392209936007</v>
      </c>
      <c r="F13809">
        <v>-0.1486309766769409</v>
      </c>
      <c r="G13809">
        <v>0.1553043002076655</v>
      </c>
      <c r="H13809">
        <v>-0.1861482262611389</v>
      </c>
      <c r="I13809">
        <v>0.2374873307590738</v>
      </c>
      <c r="J13809">
        <v>-0.1422431766986847</v>
      </c>
      <c r="K13809">
        <v>0.1842151040401543</v>
      </c>
      <c r="L13809">
        <v>-0.2155476957559586</v>
      </c>
      <c r="M13809">
        <v>-89.06005859375</v>
      </c>
      <c r="N13809">
        <v>-65.8701171875</v>
      </c>
      <c r="O13809" s="2">
        <v>44692</v>
      </c>
      <c r="P13809">
        <v>-0.03146907394281484</v>
      </c>
      <c r="Q13809">
        <v>-0.1630966990674391</v>
      </c>
      <c r="R13809">
        <v>-0.1171619027341261</v>
      </c>
      <c r="S13809">
        <v>-0.1546791523183241</v>
      </c>
      <c r="T13809">
        <v>-0.1107741027558699</v>
      </c>
      <c r="U13809">
        <v>-0.1840786218131437</v>
      </c>
    </row>
    <row r="13810" spans="1:21">
      <c r="A13810" s="2">
        <v>44329</v>
      </c>
      <c r="B13810">
        <v>4773</v>
      </c>
      <c r="C13810">
        <v>0</v>
      </c>
      <c r="D13810">
        <v>-0.2592271864414215</v>
      </c>
      <c r="E13810">
        <v>0.06943122193677728</v>
      </c>
      <c r="F13810">
        <v>-0.2568748295307159</v>
      </c>
      <c r="G13810">
        <v>0.09958857344685991</v>
      </c>
      <c r="H13810">
        <v>-0.2474558353424072</v>
      </c>
      <c r="I13810">
        <v>0.2234562232374839</v>
      </c>
      <c r="J13810">
        <v>-0.1467664837837219</v>
      </c>
      <c r="K13810">
        <v>0.1774204178104211</v>
      </c>
      <c r="L13810">
        <v>-0.2335619330406189</v>
      </c>
      <c r="M13810">
        <v>49.4599609375</v>
      </c>
      <c r="N13810">
        <v>-5.099853515625</v>
      </c>
      <c r="O13810" s="2">
        <v>44693</v>
      </c>
      <c r="P13810">
        <v>-0.04435742781155017</v>
      </c>
      <c r="Q13810">
        <v>-0.2148697586298713</v>
      </c>
      <c r="R13810">
        <v>-0.2125174017191658</v>
      </c>
      <c r="S13810">
        <v>-0.2030984075308571</v>
      </c>
      <c r="T13810">
        <v>-0.1024090559721718</v>
      </c>
      <c r="U13810">
        <v>-0.1892045052290687</v>
      </c>
    </row>
    <row r="13811" spans="1:21">
      <c r="A13811" s="2">
        <v>44330</v>
      </c>
      <c r="B13811">
        <v>4777</v>
      </c>
      <c r="C13811">
        <v>0.2503325324638595</v>
      </c>
      <c r="D13811">
        <v>-0.1767048388719559</v>
      </c>
      <c r="E13811">
        <v>0.162448684648583</v>
      </c>
      <c r="F13811">
        <v>-0.2364843785762787</v>
      </c>
      <c r="G13811">
        <v>0.1542766593487959</v>
      </c>
      <c r="H13811">
        <v>-0.2510258555412292</v>
      </c>
      <c r="I13811">
        <v>0.205822223336181</v>
      </c>
      <c r="J13811">
        <v>-0.201868012547493</v>
      </c>
      <c r="K13811">
        <v>0.190403731419096</v>
      </c>
      <c r="L13811">
        <v>-0.2205503582954407</v>
      </c>
      <c r="M13811">
        <v>61.35009765625</v>
      </c>
      <c r="N13811">
        <v>93.809814453125</v>
      </c>
      <c r="O13811" s="2">
        <v>44694</v>
      </c>
      <c r="P13811">
        <v>-0.03592850762952227</v>
      </c>
      <c r="Q13811">
        <v>-0.1407763312424336</v>
      </c>
      <c r="R13811">
        <v>-0.2005558709467564</v>
      </c>
      <c r="S13811">
        <v>-0.215097347911707</v>
      </c>
      <c r="T13811">
        <v>-0.1659395049179707</v>
      </c>
      <c r="U13811">
        <v>-0.1846218506659184</v>
      </c>
    </row>
    <row r="13812" spans="1:21">
      <c r="A13812" s="2">
        <v>44333</v>
      </c>
      <c r="B13812">
        <v>4777</v>
      </c>
      <c r="C13812">
        <v>0.2980934324882482</v>
      </c>
      <c r="D13812">
        <v>-0.09700824320316315</v>
      </c>
      <c r="E13812">
        <v>0.1934422407406764</v>
      </c>
      <c r="F13812">
        <v>-0.2143672257661819</v>
      </c>
      <c r="G13812">
        <v>0.1595914786858287</v>
      </c>
      <c r="H13812">
        <v>-0.2355666160583496</v>
      </c>
      <c r="I13812">
        <v>0.2181773458916844</v>
      </c>
      <c r="J13812">
        <v>-0.1827082186937332</v>
      </c>
      <c r="K13812">
        <v>0.1888250662561334</v>
      </c>
      <c r="L13812">
        <v>-0.2372288852930069</v>
      </c>
      <c r="M13812">
        <v>-10.56005859375</v>
      </c>
      <c r="N13812">
        <v>-15.8798828125</v>
      </c>
      <c r="O13812" s="2">
        <v>44697</v>
      </c>
      <c r="P13812">
        <v>-0.03729743252090156</v>
      </c>
      <c r="Q13812">
        <v>-0.05971081068226158</v>
      </c>
      <c r="R13812">
        <v>-0.1770697932452804</v>
      </c>
      <c r="S13812">
        <v>-0.198269183537448</v>
      </c>
      <c r="T13812">
        <v>-0.1454107861728317</v>
      </c>
      <c r="U13812">
        <v>-0.1999314527721053</v>
      </c>
    </row>
    <row r="13813" spans="1:21">
      <c r="A13813" s="2">
        <v>44334</v>
      </c>
      <c r="B13813">
        <v>4782</v>
      </c>
      <c r="C13813">
        <v>0.1553190797915071</v>
      </c>
      <c r="D13813">
        <v>-0.09416532516479492</v>
      </c>
      <c r="E13813">
        <v>0.1702226770649728</v>
      </c>
      <c r="F13813">
        <v>-0.1456227749586105</v>
      </c>
      <c r="G13813">
        <v>0.1659305935775952</v>
      </c>
      <c r="H13813">
        <v>-0.1780252158641815</v>
      </c>
      <c r="I13813">
        <v>0.2009450202257078</v>
      </c>
      <c r="J13813">
        <v>-0.1634446531534195</v>
      </c>
      <c r="K13813">
        <v>0.1903681904166396</v>
      </c>
      <c r="L13813">
        <v>-0.2027812451124191</v>
      </c>
      <c r="M13813">
        <v>-35.4599609375</v>
      </c>
      <c r="N13813">
        <v>80.840087890625</v>
      </c>
      <c r="O13813" s="2">
        <v>44698</v>
      </c>
      <c r="P13813">
        <v>-0.009443213439264464</v>
      </c>
      <c r="Q13813">
        <v>-0.08472211172553046</v>
      </c>
      <c r="R13813">
        <v>-0.1361795615193461</v>
      </c>
      <c r="S13813">
        <v>-0.1685820024249171</v>
      </c>
      <c r="T13813">
        <v>-0.154001439714155</v>
      </c>
      <c r="U13813">
        <v>-0.1933380316731547</v>
      </c>
    </row>
    <row r="13814" spans="1:21">
      <c r="A13814" s="2">
        <v>44335</v>
      </c>
      <c r="B13814">
        <v>4784</v>
      </c>
      <c r="C13814">
        <v>0.1695801026368081</v>
      </c>
      <c r="D13814">
        <v>-0.08860731869935989</v>
      </c>
      <c r="E13814">
        <v>0.1100458831490401</v>
      </c>
      <c r="F13814">
        <v>-0.2040606439113617</v>
      </c>
      <c r="G13814">
        <v>0.08990769891408056</v>
      </c>
      <c r="H13814">
        <v>-0.2162130624055862</v>
      </c>
      <c r="I13814">
        <v>0.1905714064623963</v>
      </c>
      <c r="J13814">
        <v>-0.1839257031679153</v>
      </c>
      <c r="K13814">
        <v>0.1814401076425581</v>
      </c>
      <c r="L13814">
        <v>-0.2270362228155136</v>
      </c>
      <c r="M13814">
        <v>-12.14990234375</v>
      </c>
      <c r="N13814">
        <v>-165.170166015625</v>
      </c>
      <c r="O13814" s="2">
        <v>44699</v>
      </c>
      <c r="P13814">
        <v>-0.04665091453666681</v>
      </c>
      <c r="Q13814">
        <v>-0.04195640416269308</v>
      </c>
      <c r="R13814">
        <v>-0.1574097293746949</v>
      </c>
      <c r="S13814">
        <v>-0.1695621478689194</v>
      </c>
      <c r="T13814">
        <v>-0.1372747886312485</v>
      </c>
      <c r="U13814">
        <v>-0.1803853082788468</v>
      </c>
    </row>
    <row r="13815" spans="1:21">
      <c r="A13815" s="2">
        <v>44336</v>
      </c>
      <c r="B13815">
        <v>4786</v>
      </c>
      <c r="C13815">
        <v>0.07187490230355395</v>
      </c>
      <c r="D13815">
        <v>-0.2582102417945862</v>
      </c>
      <c r="E13815">
        <v>0.2182708297197768</v>
      </c>
      <c r="F13815">
        <v>-0.09995345771312714</v>
      </c>
      <c r="G13815">
        <v>0.1732031577707237</v>
      </c>
      <c r="H13815">
        <v>-0.1592727899551392</v>
      </c>
      <c r="I13815">
        <v>0.1816984006810017</v>
      </c>
      <c r="J13815">
        <v>-0.1975503116846085</v>
      </c>
      <c r="K13815">
        <v>0.1856095084201153</v>
      </c>
      <c r="L13815">
        <v>-0.2101168781518936</v>
      </c>
      <c r="M13815">
        <v>43.43994140625</v>
      </c>
      <c r="N13815">
        <v>-22.889892578125</v>
      </c>
      <c r="O13815" s="2">
        <v>44700</v>
      </c>
      <c r="P13815">
        <v>-0.06211171373903224</v>
      </c>
      <c r="Q13815">
        <v>-0.1960985280555539</v>
      </c>
      <c r="R13815">
        <v>-0.0378417439740949</v>
      </c>
      <c r="S13815">
        <v>-0.09716107621610692</v>
      </c>
      <c r="T13815">
        <v>-0.1354385979455762</v>
      </c>
      <c r="U13815">
        <v>-0.1480051644128614</v>
      </c>
    </row>
    <row r="13816" spans="1:21">
      <c r="A13816" s="2">
        <v>44337</v>
      </c>
      <c r="B13816">
        <v>4788</v>
      </c>
      <c r="C13816">
        <v>0.07187490230355395</v>
      </c>
      <c r="D13816">
        <v>-0.2496498078107834</v>
      </c>
      <c r="E13816">
        <v>0.04664189357866785</v>
      </c>
      <c r="F13816">
        <v>-0.3282247483730316</v>
      </c>
      <c r="G13816">
        <v>0.1021580782513289</v>
      </c>
      <c r="H13816">
        <v>-0.2564987540245056</v>
      </c>
      <c r="I13816">
        <v>0.161696245399325</v>
      </c>
      <c r="J13816">
        <v>-0.2013851702213287</v>
      </c>
      <c r="K13816">
        <v>0.1761988886192583</v>
      </c>
      <c r="L13816">
        <v>-0.2308157086372375</v>
      </c>
      <c r="M13816">
        <v>-3.26025390625</v>
      </c>
      <c r="N13816">
        <v>0.570068359375</v>
      </c>
      <c r="O13816" s="2">
        <v>44701</v>
      </c>
      <c r="P13816">
        <v>-0.0612387722954727</v>
      </c>
      <c r="Q13816">
        <v>-0.1884110355153107</v>
      </c>
      <c r="R13816">
        <v>-0.2669859760775589</v>
      </c>
      <c r="S13816">
        <v>-0.1952599817290329</v>
      </c>
      <c r="T13816">
        <v>-0.140146397925856</v>
      </c>
      <c r="U13816">
        <v>-0.1695769363417649</v>
      </c>
    </row>
    <row r="13817" spans="1:21">
      <c r="A13817" s="2">
        <v>44340</v>
      </c>
      <c r="B13817">
        <v>4790</v>
      </c>
      <c r="C13817">
        <v>0.470365282785958</v>
      </c>
      <c r="D13817">
        <v>-0.07695092260837555</v>
      </c>
      <c r="E13817">
        <v>0.4112000905959829</v>
      </c>
      <c r="F13817">
        <v>-0.08804371953010559</v>
      </c>
      <c r="G13817">
        <v>0.3369161870779462</v>
      </c>
      <c r="H13817">
        <v>-0.1287316828966141</v>
      </c>
      <c r="I13817">
        <v>0.1938673548861846</v>
      </c>
      <c r="J13817">
        <v>-0.2290502488613129</v>
      </c>
      <c r="K13817">
        <v>0.1853985624098297</v>
      </c>
      <c r="L13817">
        <v>-0.2293303608894348</v>
      </c>
      <c r="M13817">
        <v>41.18994140625</v>
      </c>
      <c r="N13817">
        <v>72.389892578125</v>
      </c>
      <c r="O13817" s="2">
        <v>44704</v>
      </c>
      <c r="P13817">
        <v>-0.05320399210848203</v>
      </c>
      <c r="Q13817">
        <v>-0.02374693049989351</v>
      </c>
      <c r="R13817">
        <v>-0.03483972742162356</v>
      </c>
      <c r="S13817">
        <v>-0.07552769078813204</v>
      </c>
      <c r="T13817">
        <v>-0.1758462567528308</v>
      </c>
      <c r="U13817">
        <v>-0.1761263687809528</v>
      </c>
    </row>
    <row r="13818" spans="1:21">
      <c r="A13818" s="2">
        <v>44341</v>
      </c>
      <c r="B13818">
        <v>4790</v>
      </c>
      <c r="C13818">
        <v>0.3391602052736161</v>
      </c>
      <c r="D13818">
        <v>-0.259081095457077</v>
      </c>
      <c r="E13818">
        <v>0.2200917662980802</v>
      </c>
      <c r="F13818">
        <v>-0.1842797547578812</v>
      </c>
      <c r="G13818">
        <v>0.2328870769350446</v>
      </c>
      <c r="H13818">
        <v>-0.1798979938030243</v>
      </c>
      <c r="I13818">
        <v>0.2039443597100447</v>
      </c>
      <c r="J13818">
        <v>-0.2078237980604172</v>
      </c>
      <c r="K13818">
        <v>0.1863362911694464</v>
      </c>
      <c r="L13818">
        <v>-0.2312149703502655</v>
      </c>
      <c r="M13818">
        <v>-8.919921875</v>
      </c>
      <c r="N13818">
        <v>-32.27001953125</v>
      </c>
      <c r="O13818" s="2">
        <v>44705</v>
      </c>
      <c r="P13818">
        <v>-0.0588926106031159</v>
      </c>
      <c r="Q13818">
        <v>-0.2001884848539611</v>
      </c>
      <c r="R13818">
        <v>-0.1253871441547653</v>
      </c>
      <c r="S13818">
        <v>-0.1210053831999084</v>
      </c>
      <c r="T13818">
        <v>-0.1489311874573013</v>
      </c>
      <c r="U13818">
        <v>-0.1723223597471496</v>
      </c>
    </row>
    <row r="13819" spans="1:21">
      <c r="A13819" s="2">
        <v>44342</v>
      </c>
      <c r="B13819">
        <v>4797</v>
      </c>
      <c r="C13819">
        <v>0.07187490230355395</v>
      </c>
      <c r="D13819">
        <v>-0.3305604159832001</v>
      </c>
      <c r="E13819">
        <v>0.1836266038769797</v>
      </c>
      <c r="F13819">
        <v>-0.1185832619667053</v>
      </c>
      <c r="G13819">
        <v>0.237293506085602</v>
      </c>
      <c r="H13819">
        <v>-0.1323443353176117</v>
      </c>
      <c r="I13819">
        <v>0.1865613717614261</v>
      </c>
      <c r="J13819">
        <v>-0.2142596840858459</v>
      </c>
      <c r="K13819">
        <v>0.1758682092864775</v>
      </c>
      <c r="L13819">
        <v>-0.2322307676076889</v>
      </c>
      <c r="M13819">
        <v>7.8603515625</v>
      </c>
      <c r="N13819">
        <v>37.25</v>
      </c>
      <c r="O13819" s="2">
        <v>44706</v>
      </c>
      <c r="P13819">
        <v>-0.05177806471673341</v>
      </c>
      <c r="Q13819">
        <v>-0.2787823512664667</v>
      </c>
      <c r="R13819">
        <v>-0.06680519724997191</v>
      </c>
      <c r="S13819">
        <v>-0.08056627060087829</v>
      </c>
      <c r="T13819">
        <v>-0.1624816193691125</v>
      </c>
      <c r="U13819">
        <v>-0.1804527028909555</v>
      </c>
    </row>
    <row r="13820" spans="1:21">
      <c r="A13820" s="2">
        <v>44343</v>
      </c>
      <c r="B13820">
        <v>4799</v>
      </c>
      <c r="C13820">
        <v>0.08344417748795317</v>
      </c>
      <c r="D13820">
        <v>-0.3268988728523254</v>
      </c>
      <c r="E13820">
        <v>0.1589807110092967</v>
      </c>
      <c r="F13820">
        <v>-0.2587131559848785</v>
      </c>
      <c r="G13820">
        <v>0.2597361557237072</v>
      </c>
      <c r="H13820">
        <v>-0.1441081613302231</v>
      </c>
      <c r="I13820">
        <v>0.1888885877167182</v>
      </c>
      <c r="J13820">
        <v>-0.1917684227228165</v>
      </c>
      <c r="K13820">
        <v>0.185468407683002</v>
      </c>
      <c r="L13820">
        <v>-0.2275044620037079</v>
      </c>
      <c r="M13820">
        <v>4.8896484375</v>
      </c>
      <c r="N13820">
        <v>79.110107421875</v>
      </c>
      <c r="O13820" s="2">
        <v>44707</v>
      </c>
      <c r="P13820">
        <v>-0.03404996070159227</v>
      </c>
      <c r="Q13820">
        <v>-0.2928489121507332</v>
      </c>
      <c r="R13820">
        <v>-0.2246631952832863</v>
      </c>
      <c r="S13820">
        <v>-0.1100582006286308</v>
      </c>
      <c r="T13820">
        <v>-0.1577184620212242</v>
      </c>
      <c r="U13820">
        <v>-0.1934545013021156</v>
      </c>
    </row>
    <row r="13821" spans="1:21">
      <c r="A13821" s="2">
        <v>44344</v>
      </c>
      <c r="B13821">
        <v>4801</v>
      </c>
      <c r="C13821">
        <v>0.214649255000295</v>
      </c>
      <c r="D13821">
        <v>-0.2441593110561371</v>
      </c>
      <c r="E13821">
        <v>0.2691676908444894</v>
      </c>
      <c r="F13821">
        <v>-0.2228391617536545</v>
      </c>
      <c r="G13821">
        <v>0.2899637339637874</v>
      </c>
      <c r="H13821">
        <v>-0.121817409992218</v>
      </c>
      <c r="I13821">
        <v>0.2076508082580002</v>
      </c>
      <c r="J13821">
        <v>-0.1913536489009857</v>
      </c>
      <c r="K13821">
        <v>0.1951006785539758</v>
      </c>
      <c r="L13821">
        <v>-0.209725096821785</v>
      </c>
      <c r="M13821">
        <v>3.22998046875</v>
      </c>
      <c r="N13821">
        <v>100.400146484375</v>
      </c>
      <c r="O13821" s="2">
        <v>44708</v>
      </c>
      <c r="P13821">
        <v>-0.01091066370716809</v>
      </c>
      <c r="Q13821">
        <v>-0.233248647348969</v>
      </c>
      <c r="R13821">
        <v>-0.2119284980464864</v>
      </c>
      <c r="S13821">
        <v>-0.1109067462850499</v>
      </c>
      <c r="T13821">
        <v>-0.1804429851938176</v>
      </c>
      <c r="U13821">
        <v>-0.1988144331146169</v>
      </c>
    </row>
    <row r="13822" spans="1:21">
      <c r="A13822" s="2">
        <v>44348</v>
      </c>
      <c r="B13822">
        <v>4802</v>
      </c>
      <c r="C13822">
        <v>0.3007851801491498</v>
      </c>
      <c r="D13822">
        <v>-0.2289603650569916</v>
      </c>
      <c r="E13822">
        <v>0.2914110735465344</v>
      </c>
      <c r="F13822">
        <v>-0.1139209717512131</v>
      </c>
      <c r="G13822">
        <v>0.2228173645454607</v>
      </c>
      <c r="H13822">
        <v>-0.1741521656513214</v>
      </c>
      <c r="I13822">
        <v>0.2095493517407464</v>
      </c>
      <c r="J13822">
        <v>-0.1863157451152802</v>
      </c>
      <c r="K13822">
        <v>0.1734078187767749</v>
      </c>
      <c r="L13822">
        <v>-0.2340607643127441</v>
      </c>
      <c r="M13822">
        <v>-2.06982421875</v>
      </c>
      <c r="N13822">
        <v>-26.09033203125</v>
      </c>
      <c r="O13822" s="2">
        <v>44712</v>
      </c>
      <c r="P13822">
        <v>-0.01663242997902104</v>
      </c>
      <c r="Q13822">
        <v>-0.2123279350779705</v>
      </c>
      <c r="R13822">
        <v>-0.09728854177219204</v>
      </c>
      <c r="S13822">
        <v>-0.1575197356723004</v>
      </c>
      <c r="T13822">
        <v>-0.1696833151362591</v>
      </c>
      <c r="U13822">
        <v>-0.2174283343337231</v>
      </c>
    </row>
    <row r="13823" spans="1:21">
      <c r="A13823" s="2">
        <v>44349</v>
      </c>
      <c r="B13823">
        <v>4802</v>
      </c>
      <c r="C13823">
        <v>0.214649255000295</v>
      </c>
      <c r="D13823">
        <v>-0.1529102027416229</v>
      </c>
      <c r="E13823">
        <v>0.2871221701066013</v>
      </c>
      <c r="F13823">
        <v>-0.1071669608354568</v>
      </c>
      <c r="G13823">
        <v>0.2579536941038065</v>
      </c>
      <c r="H13823">
        <v>-0.1363789588212967</v>
      </c>
      <c r="I13823">
        <v>0.2010780487296062</v>
      </c>
      <c r="J13823">
        <v>-0.2141333967447281</v>
      </c>
      <c r="K13823">
        <v>0.1753994385625211</v>
      </c>
      <c r="L13823">
        <v>-0.2526531219482422</v>
      </c>
      <c r="M13823">
        <v>6.080078125</v>
      </c>
      <c r="N13823">
        <v>-30.919921875</v>
      </c>
      <c r="O13823" s="2">
        <v>44713</v>
      </c>
      <c r="P13823">
        <v>-0.02540092339146205</v>
      </c>
      <c r="Q13823">
        <v>-0.1275092793501609</v>
      </c>
      <c r="R13823">
        <v>-0.0817660374439948</v>
      </c>
      <c r="S13823">
        <v>-0.1109780354298346</v>
      </c>
      <c r="T13823">
        <v>-0.188732473353266</v>
      </c>
      <c r="U13823">
        <v>-0.2272521985567801</v>
      </c>
    </row>
    <row r="13824" spans="1:21">
      <c r="A13824" s="2">
        <v>44350</v>
      </c>
      <c r="B13824">
        <v>4804</v>
      </c>
      <c r="C13824">
        <v>0.3156484524795145</v>
      </c>
      <c r="D13824">
        <v>-0.1445796936750412</v>
      </c>
      <c r="E13824">
        <v>0.2213654908368712</v>
      </c>
      <c r="F13824">
        <v>-0.1244061142206192</v>
      </c>
      <c r="G13824">
        <v>0.2822475132423053</v>
      </c>
      <c r="H13824">
        <v>-0.01872819848358631</v>
      </c>
      <c r="I13824">
        <v>0.2156780161350008</v>
      </c>
      <c r="J13824">
        <v>-0.1728504747152328</v>
      </c>
      <c r="K13824">
        <v>0.1979237296442411</v>
      </c>
      <c r="L13824">
        <v>-0.2161214202642441</v>
      </c>
      <c r="M13824">
        <v>-15.27001953125</v>
      </c>
      <c r="N13824">
        <v>75.58984375</v>
      </c>
      <c r="O13824" s="2">
        <v>44714</v>
      </c>
      <c r="P13824">
        <v>-0.003823240293389096</v>
      </c>
      <c r="Q13824">
        <v>-0.1407564533816521</v>
      </c>
      <c r="R13824">
        <v>-0.1205828739272301</v>
      </c>
      <c r="S13824">
        <v>-0.01490495819019722</v>
      </c>
      <c r="T13824">
        <v>-0.1690272344218438</v>
      </c>
      <c r="U13824">
        <v>-0.212298179970855</v>
      </c>
    </row>
    <row r="13825" spans="1:21">
      <c r="A13825" s="2">
        <v>44351</v>
      </c>
      <c r="B13825">
        <v>4804</v>
      </c>
      <c r="C13825">
        <v>0.1695801026368081</v>
      </c>
      <c r="D13825">
        <v>-0.1247451528906822</v>
      </c>
      <c r="E13825">
        <v>0.2457313285402064</v>
      </c>
      <c r="F13825">
        <v>-0.1078044176101685</v>
      </c>
      <c r="G13825">
        <v>0.244993162526637</v>
      </c>
      <c r="H13825">
        <v>-0.1113909333944321</v>
      </c>
      <c r="I13825">
        <v>0.1860511437960868</v>
      </c>
      <c r="J13825">
        <v>-0.2108117938041687</v>
      </c>
      <c r="K13825">
        <v>0.1785981695078097</v>
      </c>
      <c r="L13825">
        <v>-0.2274938076734543</v>
      </c>
      <c r="M13825">
        <v>37.0400390625</v>
      </c>
      <c r="N13825">
        <v>-68.27978515625</v>
      </c>
      <c r="O13825" s="2">
        <v>44715</v>
      </c>
      <c r="P13825">
        <v>-0.0286887114638833</v>
      </c>
      <c r="Q13825">
        <v>-0.09605644142679892</v>
      </c>
      <c r="R13825">
        <v>-0.07911570614628516</v>
      </c>
      <c r="S13825">
        <v>-0.08270222193054877</v>
      </c>
      <c r="T13825">
        <v>-0.1821230823402854</v>
      </c>
      <c r="U13825">
        <v>-0.198805096209571</v>
      </c>
    </row>
    <row r="13826" spans="1:21">
      <c r="A13826" s="2">
        <v>44354</v>
      </c>
      <c r="B13826">
        <v>4804</v>
      </c>
      <c r="C13826">
        <v>0.1695801026368081</v>
      </c>
      <c r="D13826">
        <v>-0.1368170082569122</v>
      </c>
      <c r="E13826">
        <v>0.1426471677059617</v>
      </c>
      <c r="F13826">
        <v>-0.1644902974367142</v>
      </c>
      <c r="G13826">
        <v>0.1604348048637085</v>
      </c>
      <c r="H13826">
        <v>-0.1726362258195877</v>
      </c>
      <c r="I13826">
        <v>0.1894274646200299</v>
      </c>
      <c r="J13826">
        <v>-0.1942487955093384</v>
      </c>
      <c r="K13826">
        <v>0.1758358791062171</v>
      </c>
      <c r="L13826">
        <v>-0.2432897686958313</v>
      </c>
      <c r="M13826">
        <v>-3.3701171875</v>
      </c>
      <c r="N13826">
        <v>12.89013671875</v>
      </c>
      <c r="O13826" s="2">
        <v>44718</v>
      </c>
      <c r="P13826">
        <v>-0.02486439038839694</v>
      </c>
      <c r="Q13826">
        <v>-0.1119526178685153</v>
      </c>
      <c r="R13826">
        <v>-0.1396259070483172</v>
      </c>
      <c r="S13826">
        <v>-0.1477718354311908</v>
      </c>
      <c r="T13826">
        <v>-0.1693844051209414</v>
      </c>
      <c r="U13826">
        <v>-0.2184253783074344</v>
      </c>
    </row>
    <row r="13827" spans="1:21">
      <c r="A13827" s="2">
        <v>44355</v>
      </c>
      <c r="B13827">
        <v>4804</v>
      </c>
      <c r="C13827">
        <v>0.1695801026368081</v>
      </c>
      <c r="D13827">
        <v>-0.1215996146202087</v>
      </c>
      <c r="E13827">
        <v>0.1763001066034292</v>
      </c>
      <c r="F13827">
        <v>-0.1284901350736618</v>
      </c>
      <c r="G13827">
        <v>0.2200103931006127</v>
      </c>
      <c r="H13827">
        <v>-0.10831268876791</v>
      </c>
      <c r="I13827">
        <v>0.1709708484247289</v>
      </c>
      <c r="J13827">
        <v>-0.2208513021469116</v>
      </c>
      <c r="K13827">
        <v>0.1789547560567767</v>
      </c>
      <c r="L13827">
        <v>-0.2425508946180344</v>
      </c>
      <c r="M13827">
        <v>0.73974609375</v>
      </c>
      <c r="N13827">
        <v>39.25</v>
      </c>
      <c r="O13827" s="2">
        <v>44719</v>
      </c>
      <c r="P13827">
        <v>-0.01575005879344304</v>
      </c>
      <c r="Q13827">
        <v>-0.1058495558267657</v>
      </c>
      <c r="R13827">
        <v>-0.1127400762802188</v>
      </c>
      <c r="S13827">
        <v>-0.09256262997446696</v>
      </c>
      <c r="T13827">
        <v>-0.2051012433534686</v>
      </c>
      <c r="U13827">
        <v>-0.2268008358245913</v>
      </c>
    </row>
    <row r="13828" spans="1:21">
      <c r="A13828" s="2">
        <v>44356</v>
      </c>
      <c r="B13828">
        <v>4807</v>
      </c>
      <c r="C13828">
        <v>0.3129567048186128</v>
      </c>
      <c r="D13828">
        <v>-0.003670945763587952</v>
      </c>
      <c r="E13828">
        <v>0.2030874874686061</v>
      </c>
      <c r="F13828">
        <v>-0.2282610833644867</v>
      </c>
      <c r="G13828">
        <v>0.2024340378696029</v>
      </c>
      <c r="H13828">
        <v>-0.1763887405395508</v>
      </c>
      <c r="I13828">
        <v>0.1773447992363131</v>
      </c>
      <c r="J13828">
        <v>-0.215406745672226</v>
      </c>
      <c r="K13828">
        <v>0.177419224336695</v>
      </c>
      <c r="L13828">
        <v>-0.2524106800556183</v>
      </c>
      <c r="M13828">
        <v>-7.7099609375</v>
      </c>
      <c r="N13828">
        <v>-44.91015625</v>
      </c>
      <c r="O13828" s="2">
        <v>44720</v>
      </c>
      <c r="P13828">
        <v>-0.02459498997759457</v>
      </c>
      <c r="Q13828">
        <v>0.02092404421400662</v>
      </c>
      <c r="R13828">
        <v>-0.2036660933868921</v>
      </c>
      <c r="S13828">
        <v>-0.1517937505619562</v>
      </c>
      <c r="T13828">
        <v>-0.1908117556946314</v>
      </c>
      <c r="U13828">
        <v>-0.2278156900780237</v>
      </c>
    </row>
    <row r="13829" spans="1:21">
      <c r="A13829" s="2">
        <v>44357</v>
      </c>
      <c r="B13829">
        <v>4812</v>
      </c>
      <c r="C13829">
        <v>0.2139862647345276</v>
      </c>
      <c r="D13829">
        <v>-0.158389151096344</v>
      </c>
      <c r="E13829">
        <v>0.2051166673279436</v>
      </c>
      <c r="F13829">
        <v>-0.1670480966567993</v>
      </c>
      <c r="G13829">
        <v>0.1502652017444814</v>
      </c>
      <c r="H13829">
        <v>-0.2201344072818756</v>
      </c>
      <c r="I13829">
        <v>0.1709250525311946</v>
      </c>
      <c r="J13829">
        <v>-0.2561461925506592</v>
      </c>
      <c r="K13829">
        <v>0.1708764178603824</v>
      </c>
      <c r="L13829">
        <v>-0.2682646512985229</v>
      </c>
      <c r="M13829">
        <v>19.63037109375</v>
      </c>
      <c r="N13829">
        <v>-97.949951171875</v>
      </c>
      <c r="O13829" s="2">
        <v>44721</v>
      </c>
      <c r="P13829">
        <v>-0.05221766904047198</v>
      </c>
      <c r="Q13829">
        <v>-0.106171482055872</v>
      </c>
      <c r="R13829">
        <v>-0.1148304276163273</v>
      </c>
      <c r="S13829">
        <v>-0.1679167382414036</v>
      </c>
      <c r="T13829">
        <v>-0.2039285235101872</v>
      </c>
      <c r="U13829">
        <v>-0.216046982258051</v>
      </c>
    </row>
    <row r="13830" spans="1:21">
      <c r="A13830" s="2">
        <v>44358</v>
      </c>
      <c r="B13830">
        <v>4815</v>
      </c>
      <c r="C13830">
        <v>0.3391602052736161</v>
      </c>
      <c r="D13830">
        <v>-0.3145376741886139</v>
      </c>
      <c r="E13830">
        <v>0.2526930508550018</v>
      </c>
      <c r="F13830">
        <v>-0.332373321056366</v>
      </c>
      <c r="G13830">
        <v>0.2323011027606617</v>
      </c>
      <c r="H13830">
        <v>-0.3246894776821136</v>
      </c>
      <c r="I13830">
        <v>0.1745580171431133</v>
      </c>
      <c r="J13830">
        <v>-0.2572587728500366</v>
      </c>
      <c r="K13830">
        <v>0.1445614155939328</v>
      </c>
      <c r="L13830">
        <v>-0.299118846654892</v>
      </c>
      <c r="M13830">
        <v>8.259765625</v>
      </c>
      <c r="N13830">
        <v>-116.9599609375</v>
      </c>
      <c r="O13830" s="2">
        <v>44722</v>
      </c>
      <c r="P13830">
        <v>-0.08159734775899596</v>
      </c>
      <c r="Q13830">
        <v>-0.2329403264296179</v>
      </c>
      <c r="R13830">
        <v>-0.25077597329737</v>
      </c>
      <c r="S13830">
        <v>-0.2430921299231177</v>
      </c>
      <c r="T13830">
        <v>-0.1756614250910407</v>
      </c>
      <c r="U13830">
        <v>-0.217521498895896</v>
      </c>
    </row>
    <row r="13831" spans="1:21">
      <c r="A13831" s="2">
        <v>44361</v>
      </c>
      <c r="B13831">
        <v>4818</v>
      </c>
      <c r="C13831">
        <v>0.5531464700081437</v>
      </c>
      <c r="D13831">
        <v>-0.1634346544742584</v>
      </c>
      <c r="E13831">
        <v>0.3589542101716348</v>
      </c>
      <c r="F13831">
        <v>-0.2475973665714264</v>
      </c>
      <c r="G13831">
        <v>0.2511534074517671</v>
      </c>
      <c r="H13831">
        <v>-0.2431485652923584</v>
      </c>
      <c r="I13831">
        <v>0.1841331883040314</v>
      </c>
      <c r="J13831">
        <v>-0.2937359511852264</v>
      </c>
      <c r="K13831">
        <v>0.140943426512523</v>
      </c>
      <c r="L13831">
        <v>-0.3129337430000305</v>
      </c>
      <c r="M13831">
        <v>7.7099609375</v>
      </c>
      <c r="N13831">
        <v>-151.230224609375</v>
      </c>
      <c r="O13831" s="2">
        <v>44725</v>
      </c>
      <c r="P13831">
        <v>-0.1188019296929606</v>
      </c>
      <c r="Q13831">
        <v>-0.04463272478129787</v>
      </c>
      <c r="R13831">
        <v>-0.1287954368784658</v>
      </c>
      <c r="S13831">
        <v>-0.1243466355993978</v>
      </c>
      <c r="T13831">
        <v>-0.1749340214922659</v>
      </c>
      <c r="U13831">
        <v>-0.19413181330707</v>
      </c>
    </row>
    <row r="13832" spans="1:21">
      <c r="A13832" s="2">
        <v>44362</v>
      </c>
      <c r="B13832">
        <v>4819</v>
      </c>
      <c r="C13832">
        <v>0.6250213723116976</v>
      </c>
      <c r="D13832">
        <v>0.1459472924470901</v>
      </c>
      <c r="E13832">
        <v>0.4381973883072242</v>
      </c>
      <c r="F13832">
        <v>-0.2109586894512177</v>
      </c>
      <c r="G13832">
        <v>0.3211829247592878</v>
      </c>
      <c r="H13832">
        <v>-0.2464353740215302</v>
      </c>
      <c r="I13832">
        <v>0.1490741927965488</v>
      </c>
      <c r="J13832">
        <v>-0.3229884207248688</v>
      </c>
      <c r="K13832">
        <v>0.1415070424158119</v>
      </c>
      <c r="L13832">
        <v>-0.3193567395210266</v>
      </c>
      <c r="M13832">
        <v>-8.56005859375</v>
      </c>
      <c r="N13832">
        <v>-14.14990234375</v>
      </c>
      <c r="O13832" s="2">
        <v>44726</v>
      </c>
      <c r="P13832">
        <v>-0.1203577180954939</v>
      </c>
      <c r="Q13832">
        <v>0.266305010542584</v>
      </c>
      <c r="R13832">
        <v>-0.09060097135572376</v>
      </c>
      <c r="S13832">
        <v>-0.1260776559260363</v>
      </c>
      <c r="T13832">
        <v>-0.2026307026293749</v>
      </c>
      <c r="U13832">
        <v>-0.1989990214255327</v>
      </c>
    </row>
    <row r="13833" spans="1:21">
      <c r="A13833" s="2">
        <v>44363</v>
      </c>
      <c r="B13833">
        <v>4821</v>
      </c>
      <c r="C13833">
        <v>0.2748749313157026</v>
      </c>
      <c r="D13833">
        <v>-0.05085185170173645</v>
      </c>
      <c r="E13833">
        <v>0.178375022197932</v>
      </c>
      <c r="F13833">
        <v>-0.2318612039089203</v>
      </c>
      <c r="G13833">
        <v>0.2322732511053484</v>
      </c>
      <c r="H13833">
        <v>-0.2223830223083496</v>
      </c>
      <c r="I13833">
        <v>0.1341024486187972</v>
      </c>
      <c r="J13833">
        <v>-0.2786447405815125</v>
      </c>
      <c r="K13833">
        <v>0.1425503078155222</v>
      </c>
      <c r="L13833">
        <v>-0.3013279438018799</v>
      </c>
      <c r="M13833">
        <v>-22.8896484375</v>
      </c>
      <c r="N13833">
        <v>54.510009765625</v>
      </c>
      <c r="O13833" s="2">
        <v>44727</v>
      </c>
      <c r="P13833">
        <v>-0.1026848935820446</v>
      </c>
      <c r="Q13833">
        <v>0.05183304188030813</v>
      </c>
      <c r="R13833">
        <v>-0.1291763103268757</v>
      </c>
      <c r="S13833">
        <v>-0.119698128726305</v>
      </c>
      <c r="T13833">
        <v>-0.1759598469994679</v>
      </c>
      <c r="U13833">
        <v>-0.1986430502198353</v>
      </c>
    </row>
    <row r="13834" spans="1:21">
      <c r="A13834" s="2">
        <v>44364</v>
      </c>
      <c r="B13834">
        <v>4824</v>
      </c>
      <c r="C13834">
        <v>0.3391602052736161</v>
      </c>
      <c r="D13834">
        <v>0.007606476545333862</v>
      </c>
      <c r="E13834">
        <v>0.2895229882348575</v>
      </c>
      <c r="F13834">
        <v>-0.1307002454996109</v>
      </c>
      <c r="G13834">
        <v>0.2232049712238679</v>
      </c>
      <c r="H13834">
        <v>-0.2435981333255768</v>
      </c>
      <c r="I13834">
        <v>0.148248615069785</v>
      </c>
      <c r="J13834">
        <v>-0.2674126923084259</v>
      </c>
      <c r="K13834">
        <v>0.1551512380874358</v>
      </c>
      <c r="L13834">
        <v>-0.2855903208255768</v>
      </c>
      <c r="M13834">
        <v>-1.84033203125</v>
      </c>
      <c r="N13834">
        <v>-123.219970703125</v>
      </c>
      <c r="O13834" s="2">
        <v>44728</v>
      </c>
      <c r="P13834">
        <v>-0.1314799310554523</v>
      </c>
      <c r="Q13834">
        <v>0.1390864076007862</v>
      </c>
      <c r="R13834">
        <v>0.0007796855558414029</v>
      </c>
      <c r="S13834">
        <v>-0.1121182022701245</v>
      </c>
      <c r="T13834">
        <v>-0.1359327612529736</v>
      </c>
      <c r="U13834">
        <v>-0.1541103897701245</v>
      </c>
    </row>
    <row r="13835" spans="1:21">
      <c r="A13835" s="2">
        <v>44365</v>
      </c>
      <c r="B13835">
        <v>4829</v>
      </c>
      <c r="C13835">
        <v>0.4037214338908001</v>
      </c>
      <c r="D13835">
        <v>0.0160014983266592</v>
      </c>
      <c r="E13835">
        <v>0.261987586089989</v>
      </c>
      <c r="F13835">
        <v>-0.1194029673933983</v>
      </c>
      <c r="G13835">
        <v>0.2074628719296999</v>
      </c>
      <c r="H13835">
        <v>-0.1807809621095657</v>
      </c>
      <c r="I13835">
        <v>0.1570716061011863</v>
      </c>
      <c r="J13835">
        <v>-0.2295317798852921</v>
      </c>
      <c r="K13835">
        <v>0.1515548915732078</v>
      </c>
      <c r="L13835">
        <v>-0.2806342840194702</v>
      </c>
      <c r="M13835">
        <v>-55.40966796875</v>
      </c>
      <c r="N13835">
        <v>8.070068359375</v>
      </c>
      <c r="O13835" s="2">
        <v>44729</v>
      </c>
      <c r="P13835">
        <v>-0.1179925558632539</v>
      </c>
      <c r="Q13835">
        <v>0.1339940541899131</v>
      </c>
      <c r="R13835">
        <v>-0.001410411530144429</v>
      </c>
      <c r="S13835">
        <v>-0.06278840624631188</v>
      </c>
      <c r="T13835">
        <v>-0.1115392240220382</v>
      </c>
      <c r="U13835">
        <v>-0.1626417281562164</v>
      </c>
    </row>
    <row r="13836" spans="1:21">
      <c r="A13836" s="2">
        <v>44368</v>
      </c>
      <c r="B13836">
        <v>4829</v>
      </c>
      <c r="C13836">
        <v>0.3391602052736161</v>
      </c>
      <c r="D13836">
        <v>0.06659425795078278</v>
      </c>
      <c r="E13836">
        <v>0.2200917662980802</v>
      </c>
      <c r="F13836">
        <v>-0.2158267050981522</v>
      </c>
      <c r="G13836">
        <v>0.1793467900001019</v>
      </c>
      <c r="H13836">
        <v>-0.2440032958984375</v>
      </c>
      <c r="I13836">
        <v>0.1378925421088925</v>
      </c>
      <c r="J13836">
        <v>-0.2636727094650269</v>
      </c>
      <c r="K13836">
        <v>0.1491380712617397</v>
      </c>
      <c r="L13836">
        <v>-0.2935768663883209</v>
      </c>
      <c r="M13836">
        <v>58.33984375</v>
      </c>
      <c r="N13836">
        <v>89.949951171875</v>
      </c>
      <c r="O13836" s="2">
        <v>44733</v>
      </c>
      <c r="P13836">
        <v>-0.1088811504824689</v>
      </c>
      <c r="Q13836">
        <v>0.1754754084332517</v>
      </c>
      <c r="R13836">
        <v>-0.1069455546156832</v>
      </c>
      <c r="S13836">
        <v>-0.1351221454159686</v>
      </c>
      <c r="T13836">
        <v>-0.1547915589825579</v>
      </c>
      <c r="U13836">
        <v>-0.184695715905852</v>
      </c>
    </row>
    <row r="13837" spans="1:21">
      <c r="A13837" s="2">
        <v>44369</v>
      </c>
      <c r="B13837">
        <v>4830</v>
      </c>
      <c r="C13837">
        <v>0</v>
      </c>
      <c r="D13837">
        <v>-0.289465606212616</v>
      </c>
      <c r="E13837">
        <v>0.03857692600537993</v>
      </c>
      <c r="F13837">
        <v>-0.3108496367931366</v>
      </c>
      <c r="G13837">
        <v>0.1327050195872251</v>
      </c>
      <c r="H13837">
        <v>-0.2565996944904327</v>
      </c>
      <c r="I13837">
        <v>0.1057374670799607</v>
      </c>
      <c r="J13837">
        <v>-0.2792941033840179</v>
      </c>
      <c r="K13837">
        <v>0.1233872180215192</v>
      </c>
      <c r="L13837">
        <v>-0.3128555417060852</v>
      </c>
      <c r="M13837">
        <v>21.64990234375</v>
      </c>
      <c r="N13837">
        <v>-4.900146484375</v>
      </c>
      <c r="O13837" s="2">
        <v>44734</v>
      </c>
      <c r="P13837">
        <v>-0.1145783422211781</v>
      </c>
      <c r="Q13837">
        <v>-0.1748872639914378</v>
      </c>
      <c r="R13837">
        <v>-0.1962712945719585</v>
      </c>
      <c r="S13837">
        <v>-0.1420213522692546</v>
      </c>
      <c r="T13837">
        <v>-0.1647157611628398</v>
      </c>
      <c r="U13837">
        <v>-0.1982771994849071</v>
      </c>
    </row>
    <row r="13838" spans="1:21">
      <c r="A13838" s="2">
        <v>44370</v>
      </c>
      <c r="B13838">
        <v>4833</v>
      </c>
      <c r="C13838">
        <v>0</v>
      </c>
      <c r="D13838">
        <v>-0.131280779838562</v>
      </c>
      <c r="E13838">
        <v>0</v>
      </c>
      <c r="F13838">
        <v>-0.275132030248642</v>
      </c>
      <c r="G13838">
        <v>0.06852179370623718</v>
      </c>
      <c r="H13838">
        <v>-0.2487061023712158</v>
      </c>
      <c r="I13838">
        <v>0.1090831215923837</v>
      </c>
      <c r="J13838">
        <v>-0.2751679122447968</v>
      </c>
      <c r="K13838">
        <v>0.119775005260789</v>
      </c>
      <c r="L13838">
        <v>-0.3270380198955536</v>
      </c>
      <c r="M13838">
        <v>-4.60009765625</v>
      </c>
      <c r="N13838">
        <v>35.840087890625</v>
      </c>
      <c r="O13838" s="2">
        <v>44735</v>
      </c>
      <c r="P13838">
        <v>-0.105168954914353</v>
      </c>
      <c r="Q13838">
        <v>-0.02611182492420905</v>
      </c>
      <c r="R13838">
        <v>-0.169963075334289</v>
      </c>
      <c r="S13838">
        <v>-0.1435371474568629</v>
      </c>
      <c r="T13838">
        <v>-0.1699989573304438</v>
      </c>
      <c r="U13838">
        <v>-0.2218690649812006</v>
      </c>
    </row>
    <row r="13839" spans="1:21">
      <c r="A13839" s="2">
        <v>44371</v>
      </c>
      <c r="B13839">
        <v>4841</v>
      </c>
      <c r="C13839">
        <v>0</v>
      </c>
      <c r="D13839">
        <v>-0.459446519613266</v>
      </c>
      <c r="E13839">
        <v>0.06943122193677728</v>
      </c>
      <c r="F13839">
        <v>-0.3083671927452087</v>
      </c>
      <c r="G13839">
        <v>0.09597090718566892</v>
      </c>
      <c r="H13839">
        <v>-0.3085266947746277</v>
      </c>
      <c r="I13839">
        <v>0.1191747430545431</v>
      </c>
      <c r="J13839">
        <v>-0.2879066169261932</v>
      </c>
      <c r="K13839">
        <v>0.1259240310725375</v>
      </c>
      <c r="L13839">
        <v>-0.326800525188446</v>
      </c>
      <c r="M13839">
        <v>24.650390625</v>
      </c>
      <c r="N13839">
        <v>116.010009765625</v>
      </c>
      <c r="O13839" s="2">
        <v>44736</v>
      </c>
      <c r="P13839">
        <v>-0.08314802675098409</v>
      </c>
      <c r="Q13839">
        <v>-0.3762984928622819</v>
      </c>
      <c r="R13839">
        <v>-0.2252191659942246</v>
      </c>
      <c r="S13839">
        <v>-0.2253786680236436</v>
      </c>
      <c r="T13839">
        <v>-0.2047585901752091</v>
      </c>
      <c r="U13839">
        <v>-0.243652498437462</v>
      </c>
    </row>
    <row r="13840" spans="1:21">
      <c r="A13840" s="2">
        <v>44372</v>
      </c>
      <c r="B13840">
        <v>4847</v>
      </c>
      <c r="C13840">
        <v>0.06456122861718405</v>
      </c>
      <c r="D13840">
        <v>-0.3917392790317535</v>
      </c>
      <c r="E13840">
        <v>0.08047274579728868</v>
      </c>
      <c r="F13840">
        <v>-0.3114213943481445</v>
      </c>
      <c r="G13840">
        <v>0.1194349462191831</v>
      </c>
      <c r="H13840">
        <v>-0.2843007147312164</v>
      </c>
      <c r="I13840">
        <v>0.1165202027435531</v>
      </c>
      <c r="J13840">
        <v>-0.3046320080757141</v>
      </c>
      <c r="K13840">
        <v>0.1355364890984123</v>
      </c>
      <c r="L13840">
        <v>-0.3136005699634552</v>
      </c>
      <c r="M13840">
        <v>14.2099609375</v>
      </c>
      <c r="N13840">
        <v>-11.6298828125</v>
      </c>
      <c r="O13840" s="2">
        <v>44739</v>
      </c>
      <c r="P13840">
        <v>-0.08890837258525675</v>
      </c>
      <c r="Q13840">
        <v>-0.3028309064464968</v>
      </c>
      <c r="R13840">
        <v>-0.2225130217628878</v>
      </c>
      <c r="S13840">
        <v>-0.1953923421459597</v>
      </c>
      <c r="T13840">
        <v>-0.2157236354904574</v>
      </c>
      <c r="U13840">
        <v>-0.2246921973781985</v>
      </c>
    </row>
    <row r="13841" spans="1:21">
      <c r="A13841" s="2">
        <v>44375</v>
      </c>
      <c r="B13841">
        <v>4849</v>
      </c>
      <c r="C13841">
        <v>0</v>
      </c>
      <c r="D13841">
        <v>-0.3881692886352539</v>
      </c>
      <c r="E13841">
        <v>0.03260128455692159</v>
      </c>
      <c r="F13841">
        <v>-0.3808090090751648</v>
      </c>
      <c r="G13841">
        <v>0.09129998717817145</v>
      </c>
      <c r="H13841">
        <v>-0.2823701500892639</v>
      </c>
      <c r="I13841">
        <v>0.1200049183372558</v>
      </c>
      <c r="J13841">
        <v>-0.2893747985363007</v>
      </c>
      <c r="K13841">
        <v>0.1517266212208052</v>
      </c>
      <c r="L13841">
        <v>-0.2724154889583588</v>
      </c>
      <c r="M13841">
        <v>9.90966796875</v>
      </c>
      <c r="N13841">
        <v>-78.56005859375</v>
      </c>
      <c r="O13841" s="2">
        <v>44740</v>
      </c>
      <c r="P13841">
        <v>-0.1093224108925184</v>
      </c>
      <c r="Q13841">
        <v>-0.2788468777427355</v>
      </c>
      <c r="R13841">
        <v>-0.2714865981826464</v>
      </c>
      <c r="S13841">
        <v>-0.1730477391967455</v>
      </c>
      <c r="T13841">
        <v>-0.1800523876437823</v>
      </c>
      <c r="U13841">
        <v>-0.1630930780658404</v>
      </c>
    </row>
    <row r="13842" spans="1:21">
      <c r="A13842" s="2">
        <v>44376</v>
      </c>
      <c r="B13842">
        <v>4850</v>
      </c>
      <c r="C13842">
        <v>0</v>
      </c>
      <c r="D13842">
        <v>-0.406865119934082</v>
      </c>
      <c r="E13842">
        <v>0.07839826897867534</v>
      </c>
      <c r="F13842">
        <v>-0.2683986723423004</v>
      </c>
      <c r="G13842">
        <v>0.1363895534394904</v>
      </c>
      <c r="H13842">
        <v>-0.221355989575386</v>
      </c>
      <c r="I13842">
        <v>0.126239979031726</v>
      </c>
      <c r="J13842">
        <v>-0.3173350095748901</v>
      </c>
      <c r="K13842">
        <v>0.1468236327044369</v>
      </c>
      <c r="L13842">
        <v>-0.2931236028671265</v>
      </c>
      <c r="M13842">
        <v>1.18994140625</v>
      </c>
      <c r="N13842">
        <v>-2.719970703125</v>
      </c>
      <c r="O13842" s="2">
        <v>44741</v>
      </c>
      <c r="P13842">
        <v>-0.1102031194572316</v>
      </c>
      <c r="Q13842">
        <v>-0.2966620004768504</v>
      </c>
      <c r="R13842">
        <v>-0.1581955528850688</v>
      </c>
      <c r="S13842">
        <v>-0.1111528701181544</v>
      </c>
      <c r="T13842">
        <v>-0.2071318901176585</v>
      </c>
      <c r="U13842">
        <v>-0.1829204834098949</v>
      </c>
    </row>
    <row r="13843" spans="1:21">
      <c r="A13843" s="2">
        <v>44377</v>
      </c>
      <c r="B13843">
        <v>4863</v>
      </c>
      <c r="C13843">
        <v>0</v>
      </c>
      <c r="D13843">
        <v>-0.295278936624527</v>
      </c>
      <c r="E13843">
        <v>0.03416456952444596</v>
      </c>
      <c r="F13843">
        <v>-0.3124487996101379</v>
      </c>
      <c r="G13843">
        <v>0.1101984822786563</v>
      </c>
      <c r="H13843">
        <v>-0.2293316125869751</v>
      </c>
      <c r="I13843">
        <v>0.1457703796573992</v>
      </c>
      <c r="J13843">
        <v>-0.3364618718624115</v>
      </c>
      <c r="K13843">
        <v>0.131536797223804</v>
      </c>
      <c r="L13843">
        <v>-0.3294112682342529</v>
      </c>
      <c r="M13843">
        <v>5.7001953125</v>
      </c>
      <c r="N13843">
        <v>-33.4501953125</v>
      </c>
      <c r="O13843" s="2">
        <v>44742</v>
      </c>
      <c r="P13843">
        <v>-0.1191669848022106</v>
      </c>
      <c r="Q13843">
        <v>-0.1761119518223164</v>
      </c>
      <c r="R13843">
        <v>-0.1932818148079274</v>
      </c>
      <c r="S13843">
        <v>-0.1101646277847645</v>
      </c>
      <c r="T13843">
        <v>-0.2172948870602009</v>
      </c>
      <c r="U13843">
        <v>-0.2102442834320424</v>
      </c>
    </row>
    <row r="13844" spans="1:21">
      <c r="A13844" s="2">
        <v>44378</v>
      </c>
      <c r="B13844">
        <v>4872</v>
      </c>
      <c r="C13844">
        <v>0</v>
      </c>
      <c r="D13844">
        <v>-0.5158576369285583</v>
      </c>
      <c r="E13844">
        <v>0</v>
      </c>
      <c r="F13844">
        <v>-0.4952591955661774</v>
      </c>
      <c r="G13844">
        <v>0.08165663049250187</v>
      </c>
      <c r="H13844">
        <v>-0.3717690110206604</v>
      </c>
      <c r="I13844">
        <v>0.1149216526581511</v>
      </c>
      <c r="J13844">
        <v>-0.3710556924343109</v>
      </c>
      <c r="K13844">
        <v>0.1212619560636414</v>
      </c>
      <c r="L13844">
        <v>-0.3571873307228088</v>
      </c>
      <c r="M13844">
        <v>22.43994140625</v>
      </c>
      <c r="N13844">
        <v>39.9501953125</v>
      </c>
      <c r="O13844" s="2">
        <v>44743</v>
      </c>
      <c r="P13844">
        <v>-0.1144946156636247</v>
      </c>
      <c r="Q13844">
        <v>-0.4013630212649336</v>
      </c>
      <c r="R13844">
        <v>-0.3807645799025526</v>
      </c>
      <c r="S13844">
        <v>-0.2572743953570357</v>
      </c>
      <c r="T13844">
        <v>-0.2565610767706862</v>
      </c>
      <c r="U13844">
        <v>-0.2426927150591841</v>
      </c>
    </row>
    <row r="13845" spans="1:21">
      <c r="A13845" s="2">
        <v>44379</v>
      </c>
      <c r="B13845">
        <v>4872</v>
      </c>
      <c r="C13845">
        <v>0</v>
      </c>
      <c r="D13845">
        <v>-0.5055751800537109</v>
      </c>
      <c r="E13845">
        <v>0</v>
      </c>
      <c r="F13845">
        <v>-0.5784282088279724</v>
      </c>
      <c r="G13845">
        <v>0.06708846384718839</v>
      </c>
      <c r="H13845">
        <v>-0.4074410498142242</v>
      </c>
      <c r="I13845">
        <v>0.07554093126179751</v>
      </c>
      <c r="J13845">
        <v>-0.4017624258995056</v>
      </c>
      <c r="K13845">
        <v>0.1163514766133913</v>
      </c>
      <c r="L13845">
        <v>-0.3458443582057953</v>
      </c>
      <c r="M13845">
        <v>32.39990234375</v>
      </c>
      <c r="N13845">
        <v>6.059814453125</v>
      </c>
      <c r="O13845" s="2">
        <v>44747</v>
      </c>
      <c r="P13845">
        <v>-0.1196942265250642</v>
      </c>
      <c r="Q13845">
        <v>-0.3858809535286467</v>
      </c>
      <c r="R13845">
        <v>-0.4587339823029082</v>
      </c>
      <c r="S13845">
        <v>-0.28774682328916</v>
      </c>
      <c r="T13845">
        <v>-0.2820681993744414</v>
      </c>
      <c r="U13845">
        <v>-0.2261501316807311</v>
      </c>
    </row>
    <row r="13846" spans="1:21">
      <c r="A13846" s="2">
        <v>44383</v>
      </c>
      <c r="B13846">
        <v>4872</v>
      </c>
      <c r="C13846">
        <v>0</v>
      </c>
      <c r="D13846">
        <v>-0.34553262591362</v>
      </c>
      <c r="E13846">
        <v>0</v>
      </c>
      <c r="F13846">
        <v>-0.5209318399429321</v>
      </c>
      <c r="G13846">
        <v>0.1438256561010886</v>
      </c>
      <c r="H13846">
        <v>-0.2638055086135864</v>
      </c>
      <c r="I13846">
        <v>0.09517257513662671</v>
      </c>
      <c r="J13846">
        <v>-0.3729099631309509</v>
      </c>
      <c r="K13846">
        <v>0.1272472674823796</v>
      </c>
      <c r="L13846">
        <v>-0.324694037437439</v>
      </c>
      <c r="M13846">
        <v>-8.7998046875</v>
      </c>
      <c r="N13846">
        <v>13.690185546875</v>
      </c>
      <c r="O13846" s="2">
        <v>44748</v>
      </c>
      <c r="P13846">
        <v>-0.1147589193272607</v>
      </c>
      <c r="Q13846">
        <v>-0.2307737065863593</v>
      </c>
      <c r="R13846">
        <v>-0.4061729206156715</v>
      </c>
      <c r="S13846">
        <v>-0.1490465892863257</v>
      </c>
      <c r="T13846">
        <v>-0.2581510438036902</v>
      </c>
      <c r="U13846">
        <v>-0.2099351181101783</v>
      </c>
    </row>
    <row r="13847" spans="1:21">
      <c r="A13847" s="2">
        <v>44384</v>
      </c>
      <c r="B13847">
        <v>4873</v>
      </c>
      <c r="C13847">
        <v>0</v>
      </c>
      <c r="D13847">
        <v>-0.4866539835929871</v>
      </c>
      <c r="E13847">
        <v>0.03857692600537993</v>
      </c>
      <c r="F13847">
        <v>-0.3677083849906921</v>
      </c>
      <c r="G13847">
        <v>0.1363836534005962</v>
      </c>
      <c r="H13847">
        <v>-0.3397408127784729</v>
      </c>
      <c r="I13847">
        <v>0.1035743242506582</v>
      </c>
      <c r="J13847">
        <v>-0.3289280235767365</v>
      </c>
      <c r="K13847">
        <v>0.1412909174750138</v>
      </c>
      <c r="L13847">
        <v>-0.2883672416210175</v>
      </c>
      <c r="M13847">
        <v>14.58984375</v>
      </c>
      <c r="N13847">
        <v>57.5400390625</v>
      </c>
      <c r="O13847" s="2">
        <v>44749</v>
      </c>
      <c r="P13847">
        <v>-0.1045195480339927</v>
      </c>
      <c r="Q13847">
        <v>-0.3821344355589944</v>
      </c>
      <c r="R13847">
        <v>-0.2631888369566995</v>
      </c>
      <c r="S13847">
        <v>-0.2352212647444802</v>
      </c>
      <c r="T13847">
        <v>-0.2244084755427438</v>
      </c>
      <c r="U13847">
        <v>-0.1838476935870248</v>
      </c>
    </row>
    <row r="13848" spans="1:21">
      <c r="A13848" s="2">
        <v>44385</v>
      </c>
      <c r="B13848">
        <v>4879</v>
      </c>
      <c r="C13848">
        <v>0.06456122861718405</v>
      </c>
      <c r="D13848">
        <v>-0.2994845509529114</v>
      </c>
      <c r="E13848">
        <v>0.1717708314452495</v>
      </c>
      <c r="F13848">
        <v>-0.1379977166652679</v>
      </c>
      <c r="G13848">
        <v>0.1811154686398632</v>
      </c>
      <c r="H13848">
        <v>-0.1802741289138794</v>
      </c>
      <c r="I13848">
        <v>0.1049229561645536</v>
      </c>
      <c r="J13848">
        <v>-0.3039717376232147</v>
      </c>
      <c r="K13848">
        <v>0.1466222462946258</v>
      </c>
      <c r="L13848">
        <v>-0.2780247926712036</v>
      </c>
      <c r="M13848">
        <v>-37.31005859375</v>
      </c>
      <c r="N13848">
        <v>-3.240234375</v>
      </c>
      <c r="O13848" s="2">
        <v>44750</v>
      </c>
      <c r="P13848">
        <v>-0.09753703198731523</v>
      </c>
      <c r="Q13848">
        <v>-0.2019475189655962</v>
      </c>
      <c r="R13848">
        <v>-0.04046068467795272</v>
      </c>
      <c r="S13848">
        <v>-0.08273709692656417</v>
      </c>
      <c r="T13848">
        <v>-0.2064347056358995</v>
      </c>
      <c r="U13848">
        <v>-0.1804877606838884</v>
      </c>
    </row>
    <row r="13849" spans="1:21">
      <c r="A13849" s="2">
        <v>44386</v>
      </c>
      <c r="B13849">
        <v>4879</v>
      </c>
      <c r="C13849">
        <v>0</v>
      </c>
      <c r="D13849">
        <v>-0.5133718252182007</v>
      </c>
      <c r="E13849">
        <v>0.1742623713965463</v>
      </c>
      <c r="F13849">
        <v>-0.2879763245582581</v>
      </c>
      <c r="G13849">
        <v>0.1124632445645307</v>
      </c>
      <c r="H13849">
        <v>-0.385886162519455</v>
      </c>
      <c r="I13849">
        <v>0.09307954505528973</v>
      </c>
      <c r="J13849">
        <v>-0.3740825951099396</v>
      </c>
      <c r="K13849">
        <v>0.1296207440128869</v>
      </c>
      <c r="L13849">
        <v>-0.3236555457115173</v>
      </c>
      <c r="M13849">
        <v>48.72998046875</v>
      </c>
      <c r="N13849">
        <v>-44.949951171875</v>
      </c>
      <c r="O13849" s="2">
        <v>44753</v>
      </c>
      <c r="P13849">
        <v>-0.1178885459765838</v>
      </c>
      <c r="Q13849">
        <v>-0.3954832792416169</v>
      </c>
      <c r="R13849">
        <v>-0.1700877785816742</v>
      </c>
      <c r="S13849">
        <v>-0.2679976165428711</v>
      </c>
      <c r="T13849">
        <v>-0.2561940491333558</v>
      </c>
      <c r="U13849">
        <v>-0.2057669997349335</v>
      </c>
    </row>
    <row r="13850" spans="1:21">
      <c r="A13850" s="2">
        <v>44389</v>
      </c>
      <c r="B13850">
        <v>4880</v>
      </c>
      <c r="C13850">
        <v>0.2030799798158958</v>
      </c>
      <c r="D13850">
        <v>-0.3106191754341125</v>
      </c>
      <c r="E13850">
        <v>0.205148933319649</v>
      </c>
      <c r="F13850">
        <v>-0.3089234232902527</v>
      </c>
      <c r="G13850">
        <v>0.1647347142842071</v>
      </c>
      <c r="H13850">
        <v>-0.3200875520706177</v>
      </c>
      <c r="I13850">
        <v>0.082190943378326</v>
      </c>
      <c r="J13850">
        <v>-0.4069366753101349</v>
      </c>
      <c r="K13850">
        <v>0.1262492642144784</v>
      </c>
      <c r="L13850">
        <v>-0.3353242874145508</v>
      </c>
      <c r="M13850">
        <v>15.080078125</v>
      </c>
      <c r="N13850">
        <v>-35.6298828125</v>
      </c>
      <c r="O13850" s="2">
        <v>44754</v>
      </c>
      <c r="P13850">
        <v>-0.1290484827926744</v>
      </c>
      <c r="Q13850">
        <v>-0.1815706926414381</v>
      </c>
      <c r="R13850">
        <v>-0.1798749404975782</v>
      </c>
      <c r="S13850">
        <v>-0.1910390692779432</v>
      </c>
      <c r="T13850">
        <v>-0.2778881925174604</v>
      </c>
      <c r="U13850">
        <v>-0.2062758046218763</v>
      </c>
    </row>
    <row r="13851" spans="1:21">
      <c r="A13851" s="2">
        <v>44390</v>
      </c>
      <c r="B13851">
        <v>4880</v>
      </c>
      <c r="C13851">
        <v>0.06456122861718405</v>
      </c>
      <c r="D13851">
        <v>-0.5210980176925659</v>
      </c>
      <c r="E13851">
        <v>0.111327041728686</v>
      </c>
      <c r="F13851">
        <v>-0.3234515786170959</v>
      </c>
      <c r="G13851">
        <v>0.1766327393020167</v>
      </c>
      <c r="H13851">
        <v>-0.2498643696308136</v>
      </c>
      <c r="I13851">
        <v>0.1076858501995294</v>
      </c>
      <c r="J13851">
        <v>-0.3630811274051666</v>
      </c>
      <c r="K13851">
        <v>0.1378034174988706</v>
      </c>
      <c r="L13851">
        <v>-0.3113418221473694</v>
      </c>
      <c r="M13851">
        <v>-15.419921875</v>
      </c>
      <c r="N13851">
        <v>-17.02001953125</v>
      </c>
      <c r="O13851" s="2">
        <v>44755</v>
      </c>
      <c r="P13851">
        <v>-0.129870145109454</v>
      </c>
      <c r="Q13851">
        <v>-0.3912278725831119</v>
      </c>
      <c r="R13851">
        <v>-0.1935814335076419</v>
      </c>
      <c r="S13851">
        <v>-0.1199942245213595</v>
      </c>
      <c r="T13851">
        <v>-0.2332109822957126</v>
      </c>
      <c r="U13851">
        <v>-0.1814716770379153</v>
      </c>
    </row>
    <row r="13852" spans="1:21">
      <c r="A13852" s="2">
        <v>44391</v>
      </c>
      <c r="B13852">
        <v>4883</v>
      </c>
      <c r="C13852">
        <v>0</v>
      </c>
      <c r="D13852">
        <v>-0.4504896104335785</v>
      </c>
      <c r="E13852">
        <v>0</v>
      </c>
      <c r="F13852">
        <v>-0.5652620792388916</v>
      </c>
      <c r="G13852">
        <v>0.109128879916541</v>
      </c>
      <c r="H13852">
        <v>-0.3610469996929169</v>
      </c>
      <c r="I13852">
        <v>0.09834161999354205</v>
      </c>
      <c r="J13852">
        <v>-0.3357848823070526</v>
      </c>
      <c r="K13852">
        <v>0.1334647272342242</v>
      </c>
      <c r="L13852">
        <v>-0.3094522058963776</v>
      </c>
      <c r="M13852">
        <v>5.08984375</v>
      </c>
      <c r="N13852">
        <v>-11.400146484375</v>
      </c>
      <c r="O13852" s="2">
        <v>44756</v>
      </c>
      <c r="P13852">
        <v>-0.1334887748775865</v>
      </c>
      <c r="Q13852">
        <v>-0.317000835555992</v>
      </c>
      <c r="R13852">
        <v>-0.4317733043613051</v>
      </c>
      <c r="S13852">
        <v>-0.2275582248153304</v>
      </c>
      <c r="T13852">
        <v>-0.2022961074294661</v>
      </c>
      <c r="U13852">
        <v>-0.1759634310187911</v>
      </c>
    </row>
    <row r="13853" spans="1:21">
      <c r="A13853" s="2">
        <v>44392</v>
      </c>
      <c r="B13853">
        <v>4888</v>
      </c>
      <c r="C13853">
        <v>0</v>
      </c>
      <c r="D13853">
        <v>-0.3601512014865875</v>
      </c>
      <c r="E13853">
        <v>0.100418792978835</v>
      </c>
      <c r="F13853">
        <v>-0.311409592628479</v>
      </c>
      <c r="G13853">
        <v>0.09819268210885032</v>
      </c>
      <c r="H13853">
        <v>-0.3299514651298523</v>
      </c>
      <c r="I13853">
        <v>0.1034116675823215</v>
      </c>
      <c r="J13853">
        <v>-0.3086130619049072</v>
      </c>
      <c r="K13853">
        <v>0.1418229083438585</v>
      </c>
      <c r="L13853">
        <v>-0.2829987704753876</v>
      </c>
      <c r="M13853">
        <v>-14.27001953125</v>
      </c>
      <c r="N13853">
        <v>72.780029296875</v>
      </c>
      <c r="O13853" s="2">
        <v>44757</v>
      </c>
      <c r="P13853">
        <v>-0.1139602015423087</v>
      </c>
      <c r="Q13853">
        <v>-0.2461909999442788</v>
      </c>
      <c r="R13853">
        <v>-0.1974493910861703</v>
      </c>
      <c r="S13853">
        <v>-0.2159912635875436</v>
      </c>
      <c r="T13853">
        <v>-0.1946528603625985</v>
      </c>
      <c r="U13853">
        <v>-0.1690385689330789</v>
      </c>
    </row>
    <row r="13854" spans="1:21">
      <c r="A13854" s="2">
        <v>44393</v>
      </c>
      <c r="B13854">
        <v>4896</v>
      </c>
      <c r="C13854">
        <v>0</v>
      </c>
      <c r="D13854">
        <v>-0.3985132575035095</v>
      </c>
      <c r="E13854">
        <v>0</v>
      </c>
      <c r="F13854">
        <v>-0.3572408556938171</v>
      </c>
      <c r="G13854">
        <v>0.09115721879054166</v>
      </c>
      <c r="H13854">
        <v>-0.2674797475337982</v>
      </c>
      <c r="I13854">
        <v>0.1160300985791118</v>
      </c>
      <c r="J13854">
        <v>-0.2635220587253571</v>
      </c>
      <c r="K13854">
        <v>0.1427719783035475</v>
      </c>
      <c r="L13854">
        <v>-0.2756666243076324</v>
      </c>
      <c r="M13854">
        <v>-32.86962890625</v>
      </c>
      <c r="N13854">
        <v>-32.309814453125</v>
      </c>
      <c r="O13854" s="2">
        <v>44760</v>
      </c>
      <c r="P13854">
        <v>-0.1146964846856655</v>
      </c>
      <c r="Q13854">
        <v>-0.283816772817844</v>
      </c>
      <c r="R13854">
        <v>-0.2425443710081516</v>
      </c>
      <c r="S13854">
        <v>-0.1527832628481327</v>
      </c>
      <c r="T13854">
        <v>-0.1488255740396915</v>
      </c>
      <c r="U13854">
        <v>-0.1609701396219669</v>
      </c>
    </row>
    <row r="13855" spans="1:21">
      <c r="A13855" s="2">
        <v>44396</v>
      </c>
      <c r="B13855">
        <v>4898</v>
      </c>
      <c r="C13855">
        <v>0.1052948286788945</v>
      </c>
      <c r="D13855">
        <v>-0.3008283972740173</v>
      </c>
      <c r="E13855">
        <v>0.1024937085733379</v>
      </c>
      <c r="F13855">
        <v>-0.3309336304664612</v>
      </c>
      <c r="G13855">
        <v>0.170508404871472</v>
      </c>
      <c r="H13855">
        <v>-0.1641146838665009</v>
      </c>
      <c r="I13855">
        <v>0.2027403879241455</v>
      </c>
      <c r="J13855">
        <v>-0.1797953844070435</v>
      </c>
      <c r="K13855">
        <v>0.1583598960929228</v>
      </c>
      <c r="L13855">
        <v>-0.2557715177536011</v>
      </c>
      <c r="M13855">
        <v>-68.669921875</v>
      </c>
      <c r="N13855">
        <v>105.83984375</v>
      </c>
      <c r="O13855" s="2">
        <v>44761</v>
      </c>
      <c r="P13855">
        <v>-0.07556675611726027</v>
      </c>
      <c r="Q13855">
        <v>-0.2252616411567571</v>
      </c>
      <c r="R13855">
        <v>-0.2553668743492009</v>
      </c>
      <c r="S13855">
        <v>-0.08854792774924058</v>
      </c>
      <c r="T13855">
        <v>-0.1042286282897832</v>
      </c>
      <c r="U13855">
        <v>-0.1802047616363408</v>
      </c>
    </row>
    <row r="13856" spans="1:21">
      <c r="A13856" s="2">
        <v>44397</v>
      </c>
      <c r="B13856">
        <v>4899</v>
      </c>
      <c r="C13856">
        <v>0.1668883549759063</v>
      </c>
      <c r="D13856">
        <v>-0.4124132096767426</v>
      </c>
      <c r="E13856">
        <v>0.177000115355662</v>
      </c>
      <c r="F13856">
        <v>-0.2737970948219299</v>
      </c>
      <c r="G13856">
        <v>0.2039863583462368</v>
      </c>
      <c r="H13856">
        <v>-0.1674917042255402</v>
      </c>
      <c r="I13856">
        <v>0.1698016243654069</v>
      </c>
      <c r="J13856">
        <v>-0.2544166147708893</v>
      </c>
      <c r="K13856">
        <v>0.1647543160187445</v>
      </c>
      <c r="L13856">
        <v>-0.263488382101059</v>
      </c>
      <c r="M13856">
        <v>64.56982421875</v>
      </c>
      <c r="N13856">
        <v>23.2099609375</v>
      </c>
      <c r="O13856" s="2">
        <v>44762</v>
      </c>
      <c r="P13856">
        <v>-0.08400534605761001</v>
      </c>
      <c r="Q13856">
        <v>-0.3284078636191325</v>
      </c>
      <c r="R13856">
        <v>-0.1897917487643199</v>
      </c>
      <c r="S13856">
        <v>-0.08348635816793015</v>
      </c>
      <c r="T13856">
        <v>-0.1704112687132793</v>
      </c>
      <c r="U13856">
        <v>-0.179483036043449</v>
      </c>
    </row>
    <row r="13857" spans="1:21">
      <c r="A13857" s="2">
        <v>44398</v>
      </c>
      <c r="B13857">
        <v>4904</v>
      </c>
      <c r="C13857">
        <v>0.1887390061668477</v>
      </c>
      <c r="D13857">
        <v>-0.4102050364017487</v>
      </c>
      <c r="E13857">
        <v>0.1887329240528087</v>
      </c>
      <c r="F13857">
        <v>-0.2629813551902771</v>
      </c>
      <c r="G13857">
        <v>0.1566127254025115</v>
      </c>
      <c r="H13857">
        <v>-0.2772895693778992</v>
      </c>
      <c r="I13857">
        <v>0.1614312824645812</v>
      </c>
      <c r="J13857">
        <v>-0.260069340467453</v>
      </c>
      <c r="K13857">
        <v>0.1502628457148762</v>
      </c>
      <c r="L13857">
        <v>-0.275011420249939</v>
      </c>
      <c r="M13857">
        <v>35.6298828125</v>
      </c>
      <c r="N13857">
        <v>39.050048828125</v>
      </c>
      <c r="O13857" s="2">
        <v>44763</v>
      </c>
      <c r="P13857">
        <v>-0.08253397123226247</v>
      </c>
      <c r="Q13857">
        <v>-0.3276710651694862</v>
      </c>
      <c r="R13857">
        <v>-0.1804473839580146</v>
      </c>
      <c r="S13857">
        <v>-0.1947555981456367</v>
      </c>
      <c r="T13857">
        <v>-0.1775353692351905</v>
      </c>
      <c r="U13857">
        <v>-0.1924774490176765</v>
      </c>
    </row>
    <row r="13858" spans="1:21">
      <c r="A13858" s="2">
        <v>44399</v>
      </c>
      <c r="B13858">
        <v>4910</v>
      </c>
      <c r="C13858">
        <v>0.2503325324638595</v>
      </c>
      <c r="D13858">
        <v>-0.2748289406299591</v>
      </c>
      <c r="E13858">
        <v>0.2600083753119801</v>
      </c>
      <c r="F13858">
        <v>-0.1573514193296432</v>
      </c>
      <c r="G13858">
        <v>0.2041572037410089</v>
      </c>
      <c r="H13858">
        <v>-0.2038489133119583</v>
      </c>
      <c r="I13858">
        <v>0.1515681232378679</v>
      </c>
      <c r="J13858">
        <v>-0.2727904617786407</v>
      </c>
      <c r="K13858">
        <v>0.1534393092928382</v>
      </c>
      <c r="L13858">
        <v>-0.276030570268631</v>
      </c>
      <c r="M13858">
        <v>8.7900390625</v>
      </c>
      <c r="N13858">
        <v>-37.320068359375</v>
      </c>
      <c r="O13858" s="2">
        <v>44764</v>
      </c>
      <c r="P13858">
        <v>-0.0929254626171615</v>
      </c>
      <c r="Q13858">
        <v>-0.1819034780127976</v>
      </c>
      <c r="R13858">
        <v>-0.06442595671248175</v>
      </c>
      <c r="S13858">
        <v>-0.1109234506947968</v>
      </c>
      <c r="T13858">
        <v>-0.1798649991614792</v>
      </c>
      <c r="U13858">
        <v>-0.1831051076514695</v>
      </c>
    </row>
    <row r="13859" spans="1:21">
      <c r="A13859" s="2">
        <v>44400</v>
      </c>
      <c r="B13859">
        <v>4918</v>
      </c>
      <c r="C13859">
        <v>0</v>
      </c>
      <c r="D13859">
        <v>-0.5854167938232422</v>
      </c>
      <c r="E13859">
        <v>0</v>
      </c>
      <c r="F13859">
        <v>-0.5086806416511536</v>
      </c>
      <c r="G13859">
        <v>0.08385099120622259</v>
      </c>
      <c r="H13859">
        <v>-0.2892820239067078</v>
      </c>
      <c r="I13859">
        <v>0.1261864704123988</v>
      </c>
      <c r="J13859">
        <v>-0.2630852460861206</v>
      </c>
      <c r="K13859">
        <v>0.1346377252598616</v>
      </c>
      <c r="L13859">
        <v>-0.2812914252281189</v>
      </c>
      <c r="M13859">
        <v>44.31005859375</v>
      </c>
      <c r="N13859">
        <v>5.210205078125</v>
      </c>
      <c r="O13859" s="2">
        <v>44767</v>
      </c>
      <c r="P13859">
        <v>-0.1008547431387796</v>
      </c>
      <c r="Q13859">
        <v>-0.4845620506844626</v>
      </c>
      <c r="R13859">
        <v>-0.4078258985123739</v>
      </c>
      <c r="S13859">
        <v>-0.1884272807679281</v>
      </c>
      <c r="T13859">
        <v>-0.162230502947341</v>
      </c>
      <c r="U13859">
        <v>-0.1804366820893393</v>
      </c>
    </row>
    <row r="13860" spans="1:21">
      <c r="A13860" s="2">
        <v>44403</v>
      </c>
      <c r="B13860">
        <v>4918</v>
      </c>
      <c r="C13860">
        <v>0.08344417748795317</v>
      </c>
      <c r="D13860">
        <v>-0.4210837781429291</v>
      </c>
      <c r="E13860">
        <v>0.05414956154952767</v>
      </c>
      <c r="F13860">
        <v>-0.4392450749874115</v>
      </c>
      <c r="G13860">
        <v>0.1011450865121622</v>
      </c>
      <c r="H13860">
        <v>-0.3257791101932526</v>
      </c>
      <c r="I13860">
        <v>0.1287922600905772</v>
      </c>
      <c r="J13860">
        <v>-0.2841066420078278</v>
      </c>
      <c r="K13860">
        <v>0.1344101166436983</v>
      </c>
      <c r="L13860">
        <v>-0.2916586995124817</v>
      </c>
      <c r="M13860">
        <v>10.509765625</v>
      </c>
      <c r="N13860">
        <v>-45.7900390625</v>
      </c>
      <c r="O13860" s="2">
        <v>44768</v>
      </c>
      <c r="P13860">
        <v>-0.1133459462264557</v>
      </c>
      <c r="Q13860">
        <v>-0.3077378319164734</v>
      </c>
      <c r="R13860">
        <v>-0.3258991287609558</v>
      </c>
      <c r="S13860">
        <v>-0.2124331639667969</v>
      </c>
      <c r="T13860">
        <v>-0.1707606957813721</v>
      </c>
      <c r="U13860">
        <v>-0.178312753286026</v>
      </c>
    </row>
    <row r="13861" spans="1:21">
      <c r="A13861" s="2">
        <v>44404</v>
      </c>
      <c r="B13861">
        <v>4920</v>
      </c>
      <c r="C13861">
        <v>0</v>
      </c>
      <c r="D13861">
        <v>-0.3236583471298218</v>
      </c>
      <c r="E13861">
        <v>0.07336392209936007</v>
      </c>
      <c r="F13861">
        <v>-0.2300340682268143</v>
      </c>
      <c r="G13861">
        <v>0.04734667987788576</v>
      </c>
      <c r="H13861">
        <v>-0.3164196610450745</v>
      </c>
      <c r="I13861">
        <v>0.1439814594486508</v>
      </c>
      <c r="J13861">
        <v>-0.24247707426548</v>
      </c>
      <c r="K13861">
        <v>0.1465380428082176</v>
      </c>
      <c r="L13861">
        <v>-0.2635258734226227</v>
      </c>
      <c r="M13861">
        <v>-20.83984375</v>
      </c>
      <c r="N13861">
        <v>102.56005859375</v>
      </c>
      <c r="O13861" s="2">
        <v>44769</v>
      </c>
      <c r="P13861">
        <v>-0.0858464820466398</v>
      </c>
      <c r="Q13861">
        <v>-0.237811865083182</v>
      </c>
      <c r="R13861">
        <v>-0.1441875861801745</v>
      </c>
      <c r="S13861">
        <v>-0.2305731789984347</v>
      </c>
      <c r="T13861">
        <v>-0.1566305922188402</v>
      </c>
      <c r="U13861">
        <v>-0.1776793913759829</v>
      </c>
    </row>
    <row r="13862" spans="1:21">
      <c r="A13862" s="2">
        <v>44405</v>
      </c>
      <c r="B13862">
        <v>4924</v>
      </c>
      <c r="C13862">
        <v>0</v>
      </c>
      <c r="D13862">
        <v>-0.5332640409469604</v>
      </c>
      <c r="E13862">
        <v>0.03416456952444596</v>
      </c>
      <c r="F13862">
        <v>-0.4772940278053284</v>
      </c>
      <c r="G13862">
        <v>0.07337579105608694</v>
      </c>
      <c r="H13862">
        <v>-0.2989149391651154</v>
      </c>
      <c r="I13862">
        <v>0.1560865634440174</v>
      </c>
      <c r="J13862">
        <v>-0.2179326564073563</v>
      </c>
      <c r="K13862">
        <v>0.1504022045041749</v>
      </c>
      <c r="L13862">
        <v>-0.2652382254600525</v>
      </c>
      <c r="M13862">
        <v>-0.81982421875</v>
      </c>
      <c r="N13862">
        <v>48.81982421875</v>
      </c>
      <c r="O13862" s="2">
        <v>44770</v>
      </c>
      <c r="P13862">
        <v>-0.07458237776353338</v>
      </c>
      <c r="Q13862">
        <v>-0.4586816631834271</v>
      </c>
      <c r="R13862">
        <v>-0.402711650041795</v>
      </c>
      <c r="S13862">
        <v>-0.224332561401582</v>
      </c>
      <c r="T13862">
        <v>-0.1433502786438229</v>
      </c>
      <c r="U13862">
        <v>-0.1906558476965191</v>
      </c>
    </row>
    <row r="13863" spans="1:21">
      <c r="A13863" s="2">
        <v>44406</v>
      </c>
      <c r="B13863">
        <v>4929</v>
      </c>
      <c r="C13863">
        <v>0</v>
      </c>
      <c r="D13863">
        <v>-0.5988073348999023</v>
      </c>
      <c r="E13863">
        <v>0.03416456952444596</v>
      </c>
      <c r="F13863">
        <v>-0.4386209845542908</v>
      </c>
      <c r="G13863">
        <v>0.04154477826003344</v>
      </c>
      <c r="H13863">
        <v>-0.3761526942253113</v>
      </c>
      <c r="I13863">
        <v>0.1554460494473394</v>
      </c>
      <c r="J13863">
        <v>-0.2289266437292099</v>
      </c>
      <c r="K13863">
        <v>0.148111454258421</v>
      </c>
      <c r="L13863">
        <v>-0.2652103900909424</v>
      </c>
      <c r="M13863">
        <v>18.509765625</v>
      </c>
      <c r="N13863">
        <v>57.860107421875</v>
      </c>
      <c r="O13863" s="2">
        <v>44771</v>
      </c>
      <c r="P13863">
        <v>-0.06536548197381797</v>
      </c>
      <c r="Q13863">
        <v>-0.5334418529260844</v>
      </c>
      <c r="R13863">
        <v>-0.3732555025804728</v>
      </c>
      <c r="S13863">
        <v>-0.3107872122514933</v>
      </c>
      <c r="T13863">
        <v>-0.1635611617553919</v>
      </c>
      <c r="U13863">
        <v>-0.1998449081171244</v>
      </c>
    </row>
    <row r="13864" spans="1:21">
      <c r="A13864" s="2">
        <v>44407</v>
      </c>
      <c r="B13864">
        <v>4936</v>
      </c>
      <c r="C13864">
        <v>0</v>
      </c>
      <c r="D13864">
        <v>-0.5443518757820129</v>
      </c>
      <c r="E13864">
        <v>0.03130546720900799</v>
      </c>
      <c r="F13864">
        <v>-0.4577051103115082</v>
      </c>
      <c r="G13864">
        <v>0.02020352636497715</v>
      </c>
      <c r="H13864">
        <v>-0.3938371539115906</v>
      </c>
      <c r="I13864">
        <v>0.1556406819362841</v>
      </c>
      <c r="J13864">
        <v>-0.240198940038681</v>
      </c>
      <c r="K13864">
        <v>0.1430170488479555</v>
      </c>
      <c r="L13864">
        <v>-0.2767615914344788</v>
      </c>
      <c r="M13864">
        <v>-23.89013671875</v>
      </c>
      <c r="N13864">
        <v>-11.66015625</v>
      </c>
      <c r="O13864" s="2">
        <v>44774</v>
      </c>
      <c r="P13864">
        <v>-0.0629382329062782</v>
      </c>
      <c r="Q13864">
        <v>-0.4814136428757347</v>
      </c>
      <c r="R13864">
        <v>-0.39476687740523</v>
      </c>
      <c r="S13864">
        <v>-0.3308989210053124</v>
      </c>
      <c r="T13864">
        <v>-0.1772607071324028</v>
      </c>
      <c r="U13864">
        <v>-0.2138233585282006</v>
      </c>
    </row>
    <row r="13865" spans="1:21">
      <c r="A13865" s="2">
        <v>44410</v>
      </c>
      <c r="B13865">
        <v>4936</v>
      </c>
      <c r="C13865">
        <v>0</v>
      </c>
      <c r="D13865">
        <v>-0.242181807756424</v>
      </c>
      <c r="E13865">
        <v>0</v>
      </c>
      <c r="F13865">
        <v>-0.3451444506645203</v>
      </c>
      <c r="G13865">
        <v>0.03434297080271146</v>
      </c>
      <c r="H13865">
        <v>-0.3073424100875854</v>
      </c>
      <c r="I13865">
        <v>0.1424215219545279</v>
      </c>
      <c r="J13865">
        <v>-0.2344593554735184</v>
      </c>
      <c r="K13865">
        <v>0.1432003118907841</v>
      </c>
      <c r="L13865">
        <v>-0.2674471437931061</v>
      </c>
      <c r="M13865">
        <v>-8.099609375</v>
      </c>
      <c r="N13865">
        <v>-27.43994140625</v>
      </c>
      <c r="O13865" s="2">
        <v>44775</v>
      </c>
      <c r="P13865">
        <v>-0.06746282431064377</v>
      </c>
      <c r="Q13865">
        <v>-0.1747189834457802</v>
      </c>
      <c r="R13865">
        <v>-0.2776816263538765</v>
      </c>
      <c r="S13865">
        <v>-0.2398795857769417</v>
      </c>
      <c r="T13865">
        <v>-0.1669965311628746</v>
      </c>
      <c r="U13865">
        <v>-0.1999843194824623</v>
      </c>
    </row>
    <row r="13866" spans="1:21">
      <c r="A13866" s="2">
        <v>44411</v>
      </c>
      <c r="B13866">
        <v>4936</v>
      </c>
      <c r="C13866">
        <v>0</v>
      </c>
      <c r="D13866">
        <v>-0.2118968665599823</v>
      </c>
      <c r="E13866">
        <v>0</v>
      </c>
      <c r="F13866">
        <v>-0.3230770230293274</v>
      </c>
      <c r="G13866">
        <v>0.0356488241755925</v>
      </c>
      <c r="H13866">
        <v>-0.3353913426399231</v>
      </c>
      <c r="I13866">
        <v>0.1746054268057873</v>
      </c>
      <c r="J13866">
        <v>-0.2144726514816284</v>
      </c>
      <c r="K13866">
        <v>0.1558192294913073</v>
      </c>
      <c r="L13866">
        <v>-0.2531093657016754</v>
      </c>
      <c r="M13866">
        <v>35.98974609375</v>
      </c>
      <c r="N13866">
        <v>63.97998046875</v>
      </c>
      <c r="O13866" s="2">
        <v>44776</v>
      </c>
      <c r="P13866">
        <v>-0.06058577854816816</v>
      </c>
      <c r="Q13866">
        <v>-0.1513110880118141</v>
      </c>
      <c r="R13866">
        <v>-0.2624912444811592</v>
      </c>
      <c r="S13866">
        <v>-0.2748055640917549</v>
      </c>
      <c r="T13866">
        <v>-0.1538868729334603</v>
      </c>
      <c r="U13866">
        <v>-0.1925235871535073</v>
      </c>
    </row>
    <row r="13867" spans="1:21">
      <c r="A13867" s="2">
        <v>44412</v>
      </c>
      <c r="B13867">
        <v>4937</v>
      </c>
      <c r="C13867">
        <v>0</v>
      </c>
      <c r="D13867">
        <v>-0.2165388762950897</v>
      </c>
      <c r="E13867">
        <v>0.03130546720900799</v>
      </c>
      <c r="F13867">
        <v>-0.2573394477367401</v>
      </c>
      <c r="G13867">
        <v>0.05254181751329697</v>
      </c>
      <c r="H13867">
        <v>-0.3258967399597168</v>
      </c>
      <c r="I13867">
        <v>0.1691184418336372</v>
      </c>
      <c r="J13867">
        <v>-0.2183050662279129</v>
      </c>
      <c r="K13867">
        <v>0.1574565122293026</v>
      </c>
      <c r="L13867">
        <v>-0.2450208365917206</v>
      </c>
      <c r="M13867">
        <v>-20.48974609375</v>
      </c>
      <c r="N13867">
        <v>-3.22998046875</v>
      </c>
      <c r="O13867" s="2">
        <v>44777</v>
      </c>
      <c r="P13867">
        <v>-0.05694743767306876</v>
      </c>
      <c r="Q13867">
        <v>-0.159591438622021</v>
      </c>
      <c r="R13867">
        <v>-0.2003920100636714</v>
      </c>
      <c r="S13867">
        <v>-0.268949302286648</v>
      </c>
      <c r="T13867">
        <v>-0.1613576285548441</v>
      </c>
      <c r="U13867">
        <v>-0.1880733989186518</v>
      </c>
    </row>
    <row r="13868" spans="1:21">
      <c r="A13868" s="2">
        <v>44413</v>
      </c>
      <c r="B13868">
        <v>4939</v>
      </c>
      <c r="C13868">
        <v>0</v>
      </c>
      <c r="D13868">
        <v>-0.293656051158905</v>
      </c>
      <c r="E13868">
        <v>0.03130546720900799</v>
      </c>
      <c r="F13868">
        <v>-0.2562457025051117</v>
      </c>
      <c r="G13868">
        <v>0.02020352636497715</v>
      </c>
      <c r="H13868">
        <v>-0.3372562229633331</v>
      </c>
      <c r="I13868">
        <v>0.148836384654543</v>
      </c>
      <c r="J13868">
        <v>-0.224459782242775</v>
      </c>
      <c r="K13868">
        <v>0.1518306780848468</v>
      </c>
      <c r="L13868">
        <v>-0.2469155341386795</v>
      </c>
      <c r="M13868">
        <v>26.43994140625</v>
      </c>
      <c r="N13868">
        <v>-6.75</v>
      </c>
      <c r="O13868" s="2">
        <v>44778</v>
      </c>
      <c r="P13868">
        <v>-0.06410109277056908</v>
      </c>
      <c r="Q13868">
        <v>-0.229554958388336</v>
      </c>
      <c r="R13868">
        <v>-0.1921446097345426</v>
      </c>
      <c r="S13868">
        <v>-0.2731551301927641</v>
      </c>
      <c r="T13868">
        <v>-0.1603586894722059</v>
      </c>
      <c r="U13868">
        <v>-0.1828144413681104</v>
      </c>
    </row>
    <row r="13869" spans="1:21">
      <c r="A13869" s="2">
        <v>44414</v>
      </c>
      <c r="B13869">
        <v>4942</v>
      </c>
      <c r="C13869">
        <v>0</v>
      </c>
      <c r="D13869">
        <v>-0.3221586644649506</v>
      </c>
      <c r="E13869">
        <v>0</v>
      </c>
      <c r="F13869">
        <v>-0.3092065751552582</v>
      </c>
      <c r="G13869">
        <v>0.01645336877660505</v>
      </c>
      <c r="H13869">
        <v>-0.3262396454811096</v>
      </c>
      <c r="I13869">
        <v>0.129977278535033</v>
      </c>
      <c r="J13869">
        <v>-0.2592496573925018</v>
      </c>
      <c r="K13869">
        <v>0.1489627181936066</v>
      </c>
      <c r="L13869">
        <v>-0.2586787939071655</v>
      </c>
      <c r="M13869">
        <v>7.419921875</v>
      </c>
      <c r="N13869">
        <v>-5.1298828125</v>
      </c>
      <c r="O13869" s="2">
        <v>44781</v>
      </c>
      <c r="P13869">
        <v>-0.06682263567669489</v>
      </c>
      <c r="Q13869">
        <v>-0.2553360287882557</v>
      </c>
      <c r="R13869">
        <v>-0.2423839394785633</v>
      </c>
      <c r="S13869">
        <v>-0.2594170098044147</v>
      </c>
      <c r="T13869">
        <v>-0.1924270217158069</v>
      </c>
      <c r="U13869">
        <v>-0.1918561582304706</v>
      </c>
    </row>
    <row r="13870" spans="1:21">
      <c r="A13870" s="2">
        <v>44417</v>
      </c>
      <c r="B13870">
        <v>4943</v>
      </c>
      <c r="C13870">
        <v>0</v>
      </c>
      <c r="D13870">
        <v>-0.4093199670314789</v>
      </c>
      <c r="E13870">
        <v>0</v>
      </c>
      <c r="F13870">
        <v>-0.3826268315315247</v>
      </c>
      <c r="G13870">
        <v>0.0167611450783406</v>
      </c>
      <c r="H13870">
        <v>-0.3578726649284363</v>
      </c>
      <c r="I13870">
        <v>0.1252101050096781</v>
      </c>
      <c r="J13870">
        <v>-0.2580762803554535</v>
      </c>
      <c r="K13870">
        <v>0.145857231695765</v>
      </c>
      <c r="L13870">
        <v>-0.264257401227951</v>
      </c>
      <c r="M13870">
        <v>-4.169921875</v>
      </c>
      <c r="N13870">
        <v>-17.58984375</v>
      </c>
      <c r="O13870" s="2">
        <v>44782</v>
      </c>
      <c r="P13870">
        <v>-0.06991322345596285</v>
      </c>
      <c r="Q13870">
        <v>-0.339406743575516</v>
      </c>
      <c r="R13870">
        <v>-0.3127136080755618</v>
      </c>
      <c r="S13870">
        <v>-0.2879594414724734</v>
      </c>
      <c r="T13870">
        <v>-0.1881630568994906</v>
      </c>
      <c r="U13870">
        <v>-0.1943441777719882</v>
      </c>
    </row>
    <row r="13871" spans="1:21">
      <c r="A13871" s="2">
        <v>44418</v>
      </c>
      <c r="B13871">
        <v>4944</v>
      </c>
      <c r="C13871">
        <v>0</v>
      </c>
      <c r="D13871">
        <v>-0.2801569402217865</v>
      </c>
      <c r="E13871">
        <v>0</v>
      </c>
      <c r="F13871">
        <v>-0.3343753218650818</v>
      </c>
      <c r="G13871">
        <v>0.07041926024452133</v>
      </c>
      <c r="H13871">
        <v>-0.2197862565517426</v>
      </c>
      <c r="I13871">
        <v>0.1263895771908488</v>
      </c>
      <c r="J13871">
        <v>-0.2438124269247055</v>
      </c>
      <c r="K13871">
        <v>0.1551568147138166</v>
      </c>
      <c r="L13871">
        <v>-0.2492278814315796</v>
      </c>
      <c r="M13871">
        <v>4.39990234375</v>
      </c>
      <c r="N13871">
        <v>87.77001953125</v>
      </c>
      <c r="O13871" s="2">
        <v>44783</v>
      </c>
      <c r="P13871">
        <v>-0.05105308291542232</v>
      </c>
      <c r="Q13871">
        <v>-0.2291038573063642</v>
      </c>
      <c r="R13871">
        <v>-0.2833222389496595</v>
      </c>
      <c r="S13871">
        <v>-0.1687331736363202</v>
      </c>
      <c r="T13871">
        <v>-0.1927593440092832</v>
      </c>
      <c r="U13871">
        <v>-0.1981747985161573</v>
      </c>
    </row>
    <row r="13872" spans="1:21">
      <c r="A13872" s="2">
        <v>44419</v>
      </c>
      <c r="B13872">
        <v>4945</v>
      </c>
      <c r="C13872">
        <v>0</v>
      </c>
      <c r="D13872">
        <v>-0.3075749278068542</v>
      </c>
      <c r="E13872">
        <v>0</v>
      </c>
      <c r="F13872">
        <v>-0.4021421074867249</v>
      </c>
      <c r="G13872">
        <v>0.03475017269886857</v>
      </c>
      <c r="H13872">
        <v>-0.2425033301115036</v>
      </c>
      <c r="I13872">
        <v>0.1287436336692377</v>
      </c>
      <c r="J13872">
        <v>-0.2373228669166565</v>
      </c>
      <c r="K13872">
        <v>0.1506196129807798</v>
      </c>
      <c r="L13872">
        <v>-0.250454306602478</v>
      </c>
      <c r="M13872">
        <v>5.66015625</v>
      </c>
      <c r="N13872">
        <v>-2.97021484375</v>
      </c>
      <c r="O13872" s="2">
        <v>44784</v>
      </c>
      <c r="P13872">
        <v>-0.05293075795532587</v>
      </c>
      <c r="Q13872">
        <v>-0.2546441698515284</v>
      </c>
      <c r="R13872">
        <v>-0.349211349531399</v>
      </c>
      <c r="S13872">
        <v>-0.1895725721561777</v>
      </c>
      <c r="T13872">
        <v>-0.1843921089613306</v>
      </c>
      <c r="U13872">
        <v>-0.1975235486471522</v>
      </c>
    </row>
    <row r="13873" spans="1:21">
      <c r="A13873" s="2">
        <v>44420</v>
      </c>
      <c r="B13873">
        <v>4945</v>
      </c>
      <c r="C13873">
        <v>0</v>
      </c>
      <c r="D13873">
        <v>-0.2984753847122192</v>
      </c>
      <c r="E13873">
        <v>0</v>
      </c>
      <c r="F13873">
        <v>-0.3639320731163025</v>
      </c>
      <c r="G13873">
        <v>0</v>
      </c>
      <c r="H13873">
        <v>-0.3775739669799805</v>
      </c>
      <c r="I13873">
        <v>0.1281918695440718</v>
      </c>
      <c r="J13873">
        <v>-0.2081270217895508</v>
      </c>
      <c r="K13873">
        <v>0.1593883756660517</v>
      </c>
      <c r="L13873">
        <v>-0.2217652201652527</v>
      </c>
      <c r="M13873">
        <v>18.419921875</v>
      </c>
      <c r="N13873">
        <v>72.8798828125</v>
      </c>
      <c r="O13873" s="2">
        <v>44785</v>
      </c>
      <c r="P13873">
        <v>-0.04050371177939927</v>
      </c>
      <c r="Q13873">
        <v>-0.25797167293282</v>
      </c>
      <c r="R13873">
        <v>-0.3234283613369032</v>
      </c>
      <c r="S13873">
        <v>-0.3370702552005812</v>
      </c>
      <c r="T13873">
        <v>-0.1676233100101515</v>
      </c>
      <c r="U13873">
        <v>-0.1812615083858534</v>
      </c>
    </row>
    <row r="13874" spans="1:21">
      <c r="A13874" s="2">
        <v>44421</v>
      </c>
      <c r="B13874">
        <v>4950</v>
      </c>
      <c r="C13874">
        <v>0</v>
      </c>
      <c r="D13874">
        <v>-0.3546092510223389</v>
      </c>
      <c r="E13874">
        <v>0.06943122193677728</v>
      </c>
      <c r="F13874">
        <v>-0.1935524642467499</v>
      </c>
      <c r="G13874">
        <v>0.09573046848458611</v>
      </c>
      <c r="H13874">
        <v>-0.1898929476737976</v>
      </c>
      <c r="I13874">
        <v>0.1620029865377317</v>
      </c>
      <c r="J13874">
        <v>-0.1959740519523621</v>
      </c>
      <c r="K13874">
        <v>0.1643216444066656</v>
      </c>
      <c r="L13874">
        <v>-0.2122121900320053</v>
      </c>
      <c r="M13874">
        <v>7.169921875</v>
      </c>
      <c r="N13874">
        <v>16.990234375</v>
      </c>
      <c r="O13874" s="2">
        <v>44788</v>
      </c>
      <c r="P13874">
        <v>-0.03824079303519468</v>
      </c>
      <c r="Q13874">
        <v>-0.3163684579871442</v>
      </c>
      <c r="R13874">
        <v>-0.1553116712115552</v>
      </c>
      <c r="S13874">
        <v>-0.1516521546386029</v>
      </c>
      <c r="T13874">
        <v>-0.1577332589171674</v>
      </c>
      <c r="U13874">
        <v>-0.1739713969968106</v>
      </c>
    </row>
    <row r="13875" spans="1:21">
      <c r="A13875" s="2">
        <v>44424</v>
      </c>
      <c r="B13875">
        <v>4950</v>
      </c>
      <c r="C13875">
        <v>0.4110351075771701</v>
      </c>
      <c r="D13875">
        <v>0.3429238796234131</v>
      </c>
      <c r="E13875">
        <v>0.2667336598767481</v>
      </c>
      <c r="F13875">
        <v>-0.07071056216955185</v>
      </c>
      <c r="G13875">
        <v>0.1802514263091926</v>
      </c>
      <c r="H13875">
        <v>-0.2782447934150696</v>
      </c>
      <c r="I13875">
        <v>0.2007514819042443</v>
      </c>
      <c r="J13875">
        <v>-0.1915450543165207</v>
      </c>
      <c r="K13875">
        <v>0.1727368552951085</v>
      </c>
      <c r="L13875">
        <v>-0.2074494063854218</v>
      </c>
      <c r="M13875">
        <v>11.7099609375</v>
      </c>
      <c r="N13875">
        <v>8.06005859375</v>
      </c>
      <c r="O13875" s="2">
        <v>44789</v>
      </c>
      <c r="P13875">
        <v>-0.03895559470293897</v>
      </c>
      <c r="Q13875">
        <v>0.3818794743263521</v>
      </c>
      <c r="R13875">
        <v>-0.03175496746661288</v>
      </c>
      <c r="S13875">
        <v>-0.2392891987121306</v>
      </c>
      <c r="T13875">
        <v>-0.1525894596135817</v>
      </c>
      <c r="U13875">
        <v>-0.1684938116824828</v>
      </c>
    </row>
    <row r="13876" spans="1:21">
      <c r="A13876" s="2">
        <v>44425</v>
      </c>
      <c r="B13876">
        <v>4950</v>
      </c>
      <c r="C13876">
        <v>0.4755963361943541</v>
      </c>
      <c r="D13876">
        <v>0.3146618902683258</v>
      </c>
      <c r="E13876">
        <v>0.3780607016054341</v>
      </c>
      <c r="F13876">
        <v>0.0804537832736969</v>
      </c>
      <c r="G13876">
        <v>0.2766616701001532</v>
      </c>
      <c r="H13876">
        <v>-0.09308302402496338</v>
      </c>
      <c r="I13876">
        <v>0.215120393797317</v>
      </c>
      <c r="J13876">
        <v>-0.1590333580970764</v>
      </c>
      <c r="K13876">
        <v>0.182627006815606</v>
      </c>
      <c r="L13876">
        <v>-0.208364263176918</v>
      </c>
      <c r="M13876">
        <v>-31.6298828125</v>
      </c>
      <c r="N13876">
        <v>-31.16015625</v>
      </c>
      <c r="O13876" s="2">
        <v>44790</v>
      </c>
      <c r="P13876">
        <v>-0.03912700221347254</v>
      </c>
      <c r="Q13876">
        <v>0.3537888924817983</v>
      </c>
      <c r="R13876">
        <v>0.1195807854871694</v>
      </c>
      <c r="S13876">
        <v>-0.05395602181149084</v>
      </c>
      <c r="T13876">
        <v>-0.1199063558836039</v>
      </c>
      <c r="U13876">
        <v>-0.1692372609634455</v>
      </c>
    </row>
    <row r="13877" spans="1:21">
      <c r="A13877" s="2">
        <v>44426</v>
      </c>
      <c r="B13877">
        <v>4951</v>
      </c>
      <c r="C13877">
        <v>0.5531464700081437</v>
      </c>
      <c r="D13877">
        <v>0.3223114907741547</v>
      </c>
      <c r="E13877">
        <v>0.4263593850803278</v>
      </c>
      <c r="F13877">
        <v>0.07142730802297592</v>
      </c>
      <c r="G13877">
        <v>0.3476043182158378</v>
      </c>
      <c r="H13877">
        <v>-0.04544107243418694</v>
      </c>
      <c r="I13877">
        <v>0.2331370530190098</v>
      </c>
      <c r="J13877">
        <v>-0.1315141320228577</v>
      </c>
      <c r="K13877">
        <v>0.1915433978486152</v>
      </c>
      <c r="L13877">
        <v>-0.1966800540685654</v>
      </c>
      <c r="M13877">
        <v>-47.81005859375</v>
      </c>
      <c r="N13877">
        <v>9.7001953125</v>
      </c>
      <c r="O13877" s="2">
        <v>44791</v>
      </c>
      <c r="P13877">
        <v>-0.0264824169060115</v>
      </c>
      <c r="Q13877">
        <v>0.3487939076801662</v>
      </c>
      <c r="R13877">
        <v>0.09790972492898742</v>
      </c>
      <c r="S13877">
        <v>-0.01895865552817544</v>
      </c>
      <c r="T13877">
        <v>-0.1050317151168462</v>
      </c>
      <c r="U13877">
        <v>-0.1701976371625539</v>
      </c>
    </row>
    <row r="13878" spans="1:21">
      <c r="A13878" s="2">
        <v>44427</v>
      </c>
      <c r="B13878">
        <v>4952</v>
      </c>
      <c r="C13878">
        <v>0.3394361599328866</v>
      </c>
      <c r="D13878">
        <v>0.3717712461948395</v>
      </c>
      <c r="E13878">
        <v>0.2544354115142868</v>
      </c>
      <c r="F13878">
        <v>0.04386714845895767</v>
      </c>
      <c r="G13878">
        <v>0.1989544795821581</v>
      </c>
      <c r="H13878">
        <v>-0.06524471938610077</v>
      </c>
      <c r="I13878">
        <v>0.1872613703114492</v>
      </c>
      <c r="J13878">
        <v>-0.164465606212616</v>
      </c>
      <c r="K13878">
        <v>0.179166124140674</v>
      </c>
      <c r="L13878">
        <v>-0.1973345279693604</v>
      </c>
      <c r="M13878">
        <v>5.52978515625</v>
      </c>
      <c r="N13878">
        <v>-55.26025390625</v>
      </c>
      <c r="O13878" s="2">
        <v>44792</v>
      </c>
      <c r="P13878">
        <v>-0.04024690909244055</v>
      </c>
      <c r="Q13878">
        <v>0.41201815528728</v>
      </c>
      <c r="R13878">
        <v>0.08411405755139822</v>
      </c>
      <c r="S13878">
        <v>-0.02499781029366022</v>
      </c>
      <c r="T13878">
        <v>-0.1242186971201754</v>
      </c>
      <c r="U13878">
        <v>-0.1570876188769198</v>
      </c>
    </row>
    <row r="13879" spans="1:21">
      <c r="A13879" s="2">
        <v>44428</v>
      </c>
      <c r="B13879">
        <v>4954</v>
      </c>
      <c r="C13879">
        <v>0.1668883549759063</v>
      </c>
      <c r="D13879">
        <v>-0.1884353011846542</v>
      </c>
      <c r="E13879">
        <v>0.2227970997774158</v>
      </c>
      <c r="F13879">
        <v>-0.09497933089733124</v>
      </c>
      <c r="G13879">
        <v>0.1953472901733167</v>
      </c>
      <c r="H13879">
        <v>-0.1561602205038071</v>
      </c>
      <c r="I13879">
        <v>0.1539107620777774</v>
      </c>
      <c r="J13879">
        <v>-0.2257539927959442</v>
      </c>
      <c r="K13879">
        <v>0.173102803135279</v>
      </c>
      <c r="L13879">
        <v>-0.2092464566230774</v>
      </c>
      <c r="M13879">
        <v>35.8701171875</v>
      </c>
      <c r="N13879">
        <v>-90.48974609375</v>
      </c>
      <c r="O13879" s="2">
        <v>44795</v>
      </c>
      <c r="P13879">
        <v>-0.06837061124339583</v>
      </c>
      <c r="Q13879">
        <v>-0.1200646899412584</v>
      </c>
      <c r="R13879">
        <v>-0.02660871965393541</v>
      </c>
      <c r="S13879">
        <v>-0.08778960926041124</v>
      </c>
      <c r="T13879">
        <v>-0.1573833815525484</v>
      </c>
      <c r="U13879">
        <v>-0.1408758453796816</v>
      </c>
    </row>
    <row r="13880" spans="1:21">
      <c r="A13880" s="2">
        <v>44431</v>
      </c>
      <c r="B13880">
        <v>4954</v>
      </c>
      <c r="C13880">
        <v>0.3391602052736161</v>
      </c>
      <c r="D13880">
        <v>-0.08641652762889862</v>
      </c>
      <c r="E13880">
        <v>0.3205105592769152</v>
      </c>
      <c r="F13880">
        <v>-0.01013077516108751</v>
      </c>
      <c r="G13880">
        <v>0.2227595422637641</v>
      </c>
      <c r="H13880">
        <v>-0.2096838057041168</v>
      </c>
      <c r="I13880">
        <v>0.1848309682073345</v>
      </c>
      <c r="J13880">
        <v>-0.2453256398439407</v>
      </c>
      <c r="K13880">
        <v>0.1770716030317339</v>
      </c>
      <c r="L13880">
        <v>-0.2381119132041931</v>
      </c>
      <c r="M13880">
        <v>37.85986328125</v>
      </c>
      <c r="N13880">
        <v>-9.26025390625</v>
      </c>
      <c r="O13880" s="2">
        <v>44796</v>
      </c>
      <c r="P13880">
        <v>-0.07831174732891388</v>
      </c>
      <c r="Q13880">
        <v>-0.008104780299984737</v>
      </c>
      <c r="R13880">
        <v>0.06818097216782637</v>
      </c>
      <c r="S13880">
        <v>-0.1313720583752029</v>
      </c>
      <c r="T13880">
        <v>-0.1670138925150269</v>
      </c>
      <c r="U13880">
        <v>-0.1598001658752792</v>
      </c>
    </row>
    <row r="13881" spans="1:21">
      <c r="A13881" s="2">
        <v>44432</v>
      </c>
      <c r="B13881">
        <v>4956</v>
      </c>
      <c r="C13881">
        <v>0.2858611670380815</v>
      </c>
      <c r="D13881">
        <v>-0.3695143759250641</v>
      </c>
      <c r="E13881">
        <v>0.1855043374522224</v>
      </c>
      <c r="F13881">
        <v>-0.4005597233772278</v>
      </c>
      <c r="G13881">
        <v>0.1735857421606271</v>
      </c>
      <c r="H13881">
        <v>-0.3099175095558167</v>
      </c>
      <c r="I13881">
        <v>0.1791286178435311</v>
      </c>
      <c r="J13881">
        <v>-0.2324098348617554</v>
      </c>
      <c r="K13881">
        <v>0.1643509587868094</v>
      </c>
      <c r="L13881">
        <v>-0.2434044778347015</v>
      </c>
      <c r="M13881">
        <v>6.7001953125</v>
      </c>
      <c r="N13881">
        <v>12.0400390625</v>
      </c>
      <c r="O13881" s="2">
        <v>44797</v>
      </c>
      <c r="P13881">
        <v>-0.07700451435648514</v>
      </c>
      <c r="Q13881">
        <v>-0.2925098615685789</v>
      </c>
      <c r="R13881">
        <v>-0.3235552090207426</v>
      </c>
      <c r="S13881">
        <v>-0.2329129951993315</v>
      </c>
      <c r="T13881">
        <v>-0.1554053205052702</v>
      </c>
      <c r="U13881">
        <v>-0.1663999634782164</v>
      </c>
    </row>
    <row r="13882" spans="1:21">
      <c r="A13882" s="2">
        <v>44433</v>
      </c>
      <c r="B13882">
        <v>4957</v>
      </c>
      <c r="C13882">
        <v>0.6177076986253276</v>
      </c>
      <c r="D13882">
        <v>-0.0760314092040062</v>
      </c>
      <c r="E13882">
        <v>0.4008500299635435</v>
      </c>
      <c r="F13882">
        <v>-0.3270155787467957</v>
      </c>
      <c r="G13882">
        <v>0.3086709856934511</v>
      </c>
      <c r="H13882">
        <v>-0.2715118229389191</v>
      </c>
      <c r="I13882">
        <v>0.2083842314161653</v>
      </c>
      <c r="J13882">
        <v>-0.2390214204788208</v>
      </c>
      <c r="K13882">
        <v>0.1801596332184965</v>
      </c>
      <c r="L13882">
        <v>-0.2286345064640045</v>
      </c>
      <c r="M13882">
        <v>9.9599609375</v>
      </c>
      <c r="N13882">
        <v>58.35009765625</v>
      </c>
      <c r="O13882" s="2">
        <v>44798</v>
      </c>
      <c r="P13882">
        <v>-0.06607145785434432</v>
      </c>
      <c r="Q13882">
        <v>-0.009959951349661877</v>
      </c>
      <c r="R13882">
        <v>-0.2609441208924513</v>
      </c>
      <c r="S13882">
        <v>-0.2054403650845747</v>
      </c>
      <c r="T13882">
        <v>-0.1729499626244765</v>
      </c>
      <c r="U13882">
        <v>-0.1625630486096602</v>
      </c>
    </row>
    <row r="13883" spans="1:21">
      <c r="A13883" s="2">
        <v>44434</v>
      </c>
      <c r="B13883">
        <v>4959</v>
      </c>
      <c r="C13883">
        <v>0.3451913422468694</v>
      </c>
      <c r="D13883">
        <v>-0.02733952924609184</v>
      </c>
      <c r="E13883">
        <v>0.2581701310396215</v>
      </c>
      <c r="F13883">
        <v>-0.1762139052152634</v>
      </c>
      <c r="G13883">
        <v>0.2597736918903462</v>
      </c>
      <c r="H13883">
        <v>-0.1721616685390472</v>
      </c>
      <c r="I13883">
        <v>0.1538602344798417</v>
      </c>
      <c r="J13883">
        <v>-0.2592531144618988</v>
      </c>
      <c r="K13883">
        <v>0.1639946359089474</v>
      </c>
      <c r="L13883">
        <v>-0.2581368386745453</v>
      </c>
      <c r="M13883">
        <v>-26.18994140625</v>
      </c>
      <c r="N13883">
        <v>-141.460205078125</v>
      </c>
      <c r="O13883" s="2">
        <v>44799</v>
      </c>
      <c r="P13883">
        <v>-0.0922461046735179</v>
      </c>
      <c r="Q13883">
        <v>0.06490657542742606</v>
      </c>
      <c r="R13883">
        <v>-0.08396780054174546</v>
      </c>
      <c r="S13883">
        <v>-0.07991556386552934</v>
      </c>
      <c r="T13883">
        <v>-0.1670070097883809</v>
      </c>
      <c r="U13883">
        <v>-0.1658907340010274</v>
      </c>
    </row>
    <row r="13884" spans="1:21">
      <c r="A13884" s="2">
        <v>44435</v>
      </c>
      <c r="B13884">
        <v>4961</v>
      </c>
      <c r="C13884">
        <v>0.4226043827615693</v>
      </c>
      <c r="D13884">
        <v>-0.2602500021457672</v>
      </c>
      <c r="E13884">
        <v>0.3084058973720538</v>
      </c>
      <c r="F13884">
        <v>-0.2648651599884033</v>
      </c>
      <c r="G13884">
        <v>0.3027327702284078</v>
      </c>
      <c r="H13884">
        <v>-0.1394369304180145</v>
      </c>
      <c r="I13884">
        <v>0.186747543616335</v>
      </c>
      <c r="J13884">
        <v>-0.2749914228916168</v>
      </c>
      <c r="K13884">
        <v>0.1640403186319897</v>
      </c>
      <c r="L13884">
        <v>-0.274919182062149</v>
      </c>
      <c r="M13884">
        <v>39.3701171875</v>
      </c>
      <c r="N13884">
        <v>-27.0498046875</v>
      </c>
      <c r="O13884" s="2">
        <v>44802</v>
      </c>
      <c r="P13884">
        <v>-0.1061700408979133</v>
      </c>
      <c r="Q13884">
        <v>-0.1540799612478539</v>
      </c>
      <c r="R13884">
        <v>-0.1586951190904901</v>
      </c>
      <c r="S13884">
        <v>-0.03326688952010126</v>
      </c>
      <c r="T13884">
        <v>-0.1688213819937036</v>
      </c>
      <c r="U13884">
        <v>-0.1687491411642358</v>
      </c>
    </row>
    <row r="13885" spans="1:21">
      <c r="A13885" s="2">
        <v>44438</v>
      </c>
      <c r="B13885">
        <v>4963</v>
      </c>
      <c r="C13885">
        <v>0.4852285551163225</v>
      </c>
      <c r="D13885">
        <v>-0.0450243279337883</v>
      </c>
      <c r="E13885">
        <v>0.314880130667631</v>
      </c>
      <c r="F13885">
        <v>-0.2753147780895233</v>
      </c>
      <c r="G13885">
        <v>0.2897583089581249</v>
      </c>
      <c r="H13885">
        <v>-0.1657037436962128</v>
      </c>
      <c r="I13885">
        <v>0.2008707317139866</v>
      </c>
      <c r="J13885">
        <v>-0.2650385499000549</v>
      </c>
      <c r="K13885">
        <v>0.1695074642835183</v>
      </c>
      <c r="L13885">
        <v>-0.275732547044754</v>
      </c>
      <c r="M13885">
        <v>19.419921875</v>
      </c>
      <c r="N13885">
        <v>-44.4501953125</v>
      </c>
      <c r="O13885" s="2">
        <v>44803</v>
      </c>
      <c r="P13885">
        <v>-0.1198179032970701</v>
      </c>
      <c r="Q13885">
        <v>0.07479357536328179</v>
      </c>
      <c r="R13885">
        <v>-0.1554968747924532</v>
      </c>
      <c r="S13885">
        <v>-0.04588584039914267</v>
      </c>
      <c r="T13885">
        <v>-0.1452206466029848</v>
      </c>
      <c r="U13885">
        <v>-0.1559146437476839</v>
      </c>
    </row>
    <row r="13886" spans="1:21">
      <c r="A13886" s="2">
        <v>44439</v>
      </c>
      <c r="B13886">
        <v>4964</v>
      </c>
      <c r="C13886">
        <v>0.5497897837335065</v>
      </c>
      <c r="D13886">
        <v>-0.005763655994087458</v>
      </c>
      <c r="E13886">
        <v>0.4301398725588998</v>
      </c>
      <c r="F13886">
        <v>-0.03866753727197647</v>
      </c>
      <c r="G13886">
        <v>0.3263898889451595</v>
      </c>
      <c r="H13886">
        <v>-0.1768251955509186</v>
      </c>
      <c r="I13886">
        <v>0.2076075485120832</v>
      </c>
      <c r="J13886">
        <v>-0.2688410580158234</v>
      </c>
      <c r="K13886">
        <v>0.1692685725024385</v>
      </c>
      <c r="L13886">
        <v>-0.2922570109367371</v>
      </c>
      <c r="M13886">
        <v>-6.10986328125</v>
      </c>
      <c r="N13886">
        <v>-31.159912109375</v>
      </c>
      <c r="O13886" s="2">
        <v>44804</v>
      </c>
      <c r="P13886">
        <v>-0.125518531869919</v>
      </c>
      <c r="Q13886">
        <v>0.1197548758758316</v>
      </c>
      <c r="R13886">
        <v>0.08685099459794254</v>
      </c>
      <c r="S13886">
        <v>-0.05130666368099956</v>
      </c>
      <c r="T13886">
        <v>-0.1433225261459043</v>
      </c>
      <c r="U13886">
        <v>-0.166738479066818</v>
      </c>
    </row>
    <row r="13887" spans="1:21">
      <c r="A13887" s="2">
        <v>44440</v>
      </c>
      <c r="B13887">
        <v>4965</v>
      </c>
      <c r="C13887">
        <v>0.5806152102139781</v>
      </c>
      <c r="D13887">
        <v>-0.139996737241745</v>
      </c>
      <c r="E13887">
        <v>0.4462107649625655</v>
      </c>
      <c r="F13887">
        <v>-0.040822833776474</v>
      </c>
      <c r="G13887">
        <v>0.3785127501769033</v>
      </c>
      <c r="H13887">
        <v>-0.1899344474077225</v>
      </c>
      <c r="I13887">
        <v>0.2099802099594144</v>
      </c>
      <c r="J13887">
        <v>-0.2935154438018799</v>
      </c>
      <c r="K13887">
        <v>0.1583767527809536</v>
      </c>
      <c r="L13887">
        <v>-0.3171473145484924</v>
      </c>
      <c r="M13887">
        <v>1.40966796875</v>
      </c>
      <c r="N13887">
        <v>11.85009765625</v>
      </c>
      <c r="O13887" s="2">
        <v>44805</v>
      </c>
      <c r="P13887">
        <v>-0.1231716799045388</v>
      </c>
      <c r="Q13887">
        <v>-0.01682505733720618</v>
      </c>
      <c r="R13887">
        <v>0.08234884612806481</v>
      </c>
      <c r="S13887">
        <v>-0.06676276750318366</v>
      </c>
      <c r="T13887">
        <v>-0.1703437638973411</v>
      </c>
      <c r="U13887">
        <v>-0.1939756346439536</v>
      </c>
    </row>
    <row r="13888" spans="1:21">
      <c r="A13888" s="2">
        <v>44441</v>
      </c>
      <c r="B13888">
        <v>4965</v>
      </c>
      <c r="C13888">
        <v>0.3802096810966985</v>
      </c>
      <c r="D13888">
        <v>-0.175883874297142</v>
      </c>
      <c r="E13888">
        <v>0.2467300673104996</v>
      </c>
      <c r="F13888">
        <v>-0.2740724682807922</v>
      </c>
      <c r="G13888">
        <v>0.1592315293255202</v>
      </c>
      <c r="H13888">
        <v>-0.3106422126293182</v>
      </c>
      <c r="I13888">
        <v>0.1495563567956789</v>
      </c>
      <c r="J13888">
        <v>-0.317598432302475</v>
      </c>
      <c r="K13888">
        <v>0.1474558869516139</v>
      </c>
      <c r="L13888">
        <v>-0.3251839578151703</v>
      </c>
      <c r="M13888">
        <v>12.8603515625</v>
      </c>
      <c r="N13888">
        <v>-42.590087890625</v>
      </c>
      <c r="O13888" s="2">
        <v>44806</v>
      </c>
      <c r="P13888">
        <v>-0.135044503283262</v>
      </c>
      <c r="Q13888">
        <v>-0.04083937101388002</v>
      </c>
      <c r="R13888">
        <v>-0.1390279649975302</v>
      </c>
      <c r="S13888">
        <v>-0.1755977093460562</v>
      </c>
      <c r="T13888">
        <v>-0.182553929019213</v>
      </c>
      <c r="U13888">
        <v>-0.1901394545319083</v>
      </c>
    </row>
    <row r="13889" spans="1:21">
      <c r="A13889" s="2">
        <v>44442</v>
      </c>
      <c r="B13889">
        <v>4966</v>
      </c>
      <c r="C13889">
        <v>0.5278992114404638</v>
      </c>
      <c r="D13889">
        <v>-0.2887837290763855</v>
      </c>
      <c r="E13889">
        <v>0.3425704668964998</v>
      </c>
      <c r="F13889">
        <v>-0.3313983380794525</v>
      </c>
      <c r="G13889">
        <v>0.2375371626582835</v>
      </c>
      <c r="H13889">
        <v>-0.3674297332763672</v>
      </c>
      <c r="I13889">
        <v>0.180596963825229</v>
      </c>
      <c r="J13889">
        <v>-0.3039664626121521</v>
      </c>
      <c r="K13889">
        <v>0.1456029348745039</v>
      </c>
      <c r="L13889">
        <v>-0.3332735598087311</v>
      </c>
      <c r="M13889">
        <v>-1.52001953125</v>
      </c>
      <c r="N13889">
        <v>-16.070068359375</v>
      </c>
      <c r="O13889" s="2">
        <v>44810</v>
      </c>
      <c r="P13889">
        <v>-0.1382978482888791</v>
      </c>
      <c r="Q13889">
        <v>-0.1504858807875064</v>
      </c>
      <c r="R13889">
        <v>-0.1931004897905734</v>
      </c>
      <c r="S13889">
        <v>-0.229131884987488</v>
      </c>
      <c r="T13889">
        <v>-0.165668614323273</v>
      </c>
      <c r="U13889">
        <v>-0.1949757115198519</v>
      </c>
    </row>
    <row r="13890" spans="1:21">
      <c r="A13890" s="2">
        <v>44446</v>
      </c>
      <c r="B13890">
        <v>4967</v>
      </c>
      <c r="C13890">
        <v>0.1695801026368081</v>
      </c>
      <c r="D13890">
        <v>-0.3177707195281982</v>
      </c>
      <c r="E13890">
        <v>0.1787468754056468</v>
      </c>
      <c r="F13890">
        <v>-0.2764372825622559</v>
      </c>
      <c r="G13890">
        <v>0.1342450761232938</v>
      </c>
      <c r="H13890">
        <v>-0.3655305504798889</v>
      </c>
      <c r="I13890">
        <v>0.1747868911309398</v>
      </c>
      <c r="J13890">
        <v>-0.2662765681743622</v>
      </c>
      <c r="K13890">
        <v>0.1430005120266012</v>
      </c>
      <c r="L13890">
        <v>-0.3181028366088867</v>
      </c>
      <c r="M13890">
        <v>-15.400390625</v>
      </c>
      <c r="N13890">
        <v>71.68017578125</v>
      </c>
      <c r="O13890" s="2">
        <v>44811</v>
      </c>
      <c r="P13890">
        <v>-0.1195035638354931</v>
      </c>
      <c r="Q13890">
        <v>-0.1982671556927051</v>
      </c>
      <c r="R13890">
        <v>-0.1569337187267628</v>
      </c>
      <c r="S13890">
        <v>-0.2460269866443958</v>
      </c>
      <c r="T13890">
        <v>-0.1467730043388691</v>
      </c>
      <c r="U13890">
        <v>-0.1985992727733936</v>
      </c>
    </row>
    <row r="13891" spans="1:21">
      <c r="A13891" s="2">
        <v>44447</v>
      </c>
      <c r="B13891">
        <v>4967</v>
      </c>
      <c r="C13891">
        <v>0</v>
      </c>
      <c r="D13891">
        <v>-0.4666616916656494</v>
      </c>
      <c r="E13891">
        <v>0.06625422345438906</v>
      </c>
      <c r="F13891">
        <v>-0.3976598381996155</v>
      </c>
      <c r="G13891">
        <v>0.095875745581911</v>
      </c>
      <c r="H13891">
        <v>-0.3618897497653961</v>
      </c>
      <c r="I13891">
        <v>0.1850134742491804</v>
      </c>
      <c r="J13891">
        <v>-0.2113755792379379</v>
      </c>
      <c r="K13891">
        <v>0.136681237749176</v>
      </c>
      <c r="L13891">
        <v>-0.3102680742740631</v>
      </c>
      <c r="M13891">
        <v>-5.9599609375</v>
      </c>
      <c r="N13891">
        <v>26.309814453125</v>
      </c>
      <c r="O13891" s="2">
        <v>44812</v>
      </c>
      <c r="P13891">
        <v>-0.1125126354610666</v>
      </c>
      <c r="Q13891">
        <v>-0.3541490562045828</v>
      </c>
      <c r="R13891">
        <v>-0.2851472027385489</v>
      </c>
      <c r="S13891">
        <v>-0.2493771143043295</v>
      </c>
      <c r="T13891">
        <v>-0.09886294377687133</v>
      </c>
      <c r="U13891">
        <v>-0.1977554388129965</v>
      </c>
    </row>
    <row r="13892" spans="1:21">
      <c r="A13892" s="2">
        <v>44448</v>
      </c>
      <c r="B13892">
        <v>4967</v>
      </c>
      <c r="C13892">
        <v>0</v>
      </c>
      <c r="D13892">
        <v>-0.4533843994140625</v>
      </c>
      <c r="E13892">
        <v>0</v>
      </c>
      <c r="F13892">
        <v>-0.4404923021793365</v>
      </c>
      <c r="G13892">
        <v>0.05260930123642901</v>
      </c>
      <c r="H13892">
        <v>-0.3460984230041504</v>
      </c>
      <c r="I13892">
        <v>0.1731903798660125</v>
      </c>
      <c r="J13892">
        <v>-0.2307611107826233</v>
      </c>
      <c r="K13892">
        <v>0.1409251791488897</v>
      </c>
      <c r="L13892">
        <v>-0.2951484322547913</v>
      </c>
      <c r="M13892">
        <v>-20.7900390625</v>
      </c>
      <c r="N13892">
        <v>61.18017578125</v>
      </c>
      <c r="O13892" s="2">
        <v>44813</v>
      </c>
      <c r="P13892">
        <v>-0.09479037542719237</v>
      </c>
      <c r="Q13892">
        <v>-0.3585940239868701</v>
      </c>
      <c r="R13892">
        <v>-0.3457019267521442</v>
      </c>
      <c r="S13892">
        <v>-0.251308047576958</v>
      </c>
      <c r="T13892">
        <v>-0.1359707353554309</v>
      </c>
      <c r="U13892">
        <v>-0.2003580568275989</v>
      </c>
    </row>
    <row r="13893" spans="1:21">
      <c r="A13893" s="2">
        <v>44449</v>
      </c>
      <c r="B13893">
        <v>4969</v>
      </c>
      <c r="C13893">
        <v>0</v>
      </c>
      <c r="D13893">
        <v>-0.3684163987636566</v>
      </c>
      <c r="E13893">
        <v>0</v>
      </c>
      <c r="F13893">
        <v>-0.3791767060756683</v>
      </c>
      <c r="G13893">
        <v>0.1245523967809851</v>
      </c>
      <c r="H13893">
        <v>-0.2576484084129333</v>
      </c>
      <c r="I13893">
        <v>0.1770961443934704</v>
      </c>
      <c r="J13893">
        <v>-0.2010319083929062</v>
      </c>
      <c r="K13893">
        <v>0.1530600619692271</v>
      </c>
      <c r="L13893">
        <v>-0.2821674942970276</v>
      </c>
      <c r="M13893">
        <v>-34.69970703125</v>
      </c>
      <c r="N13893">
        <v>43.050048828125</v>
      </c>
      <c r="O13893" s="2">
        <v>44816</v>
      </c>
      <c r="P13893">
        <v>-0.07808986622965819</v>
      </c>
      <c r="Q13893">
        <v>-0.2903265325339984</v>
      </c>
      <c r="R13893">
        <v>-0.3010868398460101</v>
      </c>
      <c r="S13893">
        <v>-0.1795585421832752</v>
      </c>
      <c r="T13893">
        <v>-0.122942042163248</v>
      </c>
      <c r="U13893">
        <v>-0.2040776280673694</v>
      </c>
    </row>
    <row r="13894" spans="1:21">
      <c r="A13894" s="2">
        <v>44452</v>
      </c>
      <c r="B13894">
        <v>4969</v>
      </c>
      <c r="C13894">
        <v>0</v>
      </c>
      <c r="D13894">
        <v>-0.5244908928871155</v>
      </c>
      <c r="E13894">
        <v>0.1007366891457853</v>
      </c>
      <c r="F13894">
        <v>-0.4588480591773987</v>
      </c>
      <c r="G13894">
        <v>0.1033968081320318</v>
      </c>
      <c r="H13894">
        <v>-0.3969807922840118</v>
      </c>
      <c r="I13894">
        <v>0.1593476963678064</v>
      </c>
      <c r="J13894">
        <v>-0.2591505646705627</v>
      </c>
      <c r="K13894">
        <v>0.1378303094087479</v>
      </c>
      <c r="L13894">
        <v>-0.3117363750934601</v>
      </c>
      <c r="M13894">
        <v>10.14990234375</v>
      </c>
      <c r="N13894">
        <v>-177.72021484375</v>
      </c>
      <c r="O13894" s="2">
        <v>44817</v>
      </c>
      <c r="P13894">
        <v>-0.1199535531136011</v>
      </c>
      <c r="Q13894">
        <v>-0.4045373397735144</v>
      </c>
      <c r="R13894">
        <v>-0.3388945060637976</v>
      </c>
      <c r="S13894">
        <v>-0.2770272391704107</v>
      </c>
      <c r="T13894">
        <v>-0.1391970115569616</v>
      </c>
      <c r="U13894">
        <v>-0.191782821979859</v>
      </c>
    </row>
    <row r="13895" spans="1:21">
      <c r="A13895" s="2">
        <v>44453</v>
      </c>
      <c r="B13895">
        <v>4972</v>
      </c>
      <c r="C13895">
        <v>0.1695801026368081</v>
      </c>
      <c r="D13895">
        <v>-0.3063611388206482</v>
      </c>
      <c r="E13895">
        <v>0.1100458831490401</v>
      </c>
      <c r="F13895">
        <v>-0.4374256730079651</v>
      </c>
      <c r="G13895">
        <v>0.1586022780509392</v>
      </c>
      <c r="H13895">
        <v>-0.3172594904899597</v>
      </c>
      <c r="I13895">
        <v>0.1704802330510309</v>
      </c>
      <c r="J13895">
        <v>-0.2388561069965363</v>
      </c>
      <c r="K13895">
        <v>0.1447827831818222</v>
      </c>
      <c r="L13895">
        <v>-0.3019352555274963</v>
      </c>
      <c r="M13895">
        <v>-25.68017578125</v>
      </c>
      <c r="N13895">
        <v>13.320068359375</v>
      </c>
      <c r="O13895" s="2">
        <v>44818</v>
      </c>
      <c r="P13895">
        <v>-0.1118690576903929</v>
      </c>
      <c r="Q13895">
        <v>-0.1944920811302553</v>
      </c>
      <c r="R13895">
        <v>-0.3255566153175722</v>
      </c>
      <c r="S13895">
        <v>-0.2053904327995668</v>
      </c>
      <c r="T13895">
        <v>-0.1269870493061434</v>
      </c>
      <c r="U13895">
        <v>-0.1900661978371034</v>
      </c>
    </row>
    <row r="13896" spans="1:21">
      <c r="A13896" s="2">
        <v>44454</v>
      </c>
      <c r="B13896">
        <v>4979</v>
      </c>
      <c r="C13896">
        <v>0</v>
      </c>
      <c r="D13896">
        <v>-0.4475250244140625</v>
      </c>
      <c r="E13896">
        <v>0.07336392209936007</v>
      </c>
      <c r="F13896">
        <v>-0.3667552769184113</v>
      </c>
      <c r="G13896">
        <v>0.08370296786642459</v>
      </c>
      <c r="H13896">
        <v>-0.3650465905666351</v>
      </c>
      <c r="I13896">
        <v>0.1193044401770497</v>
      </c>
      <c r="J13896">
        <v>-0.2774061858654022</v>
      </c>
      <c r="K13896">
        <v>0.132250190418884</v>
      </c>
      <c r="L13896">
        <v>-0.3109875023365021</v>
      </c>
      <c r="M13896">
        <v>37.650390625</v>
      </c>
      <c r="N13896">
        <v>-44.659912109375</v>
      </c>
      <c r="O13896" s="2">
        <v>44819</v>
      </c>
      <c r="P13896">
        <v>-0.1292990096195989</v>
      </c>
      <c r="Q13896">
        <v>-0.3182260147944636</v>
      </c>
      <c r="R13896">
        <v>-0.2374562672988123</v>
      </c>
      <c r="S13896">
        <v>-0.2357475809470362</v>
      </c>
      <c r="T13896">
        <v>-0.1481071762458033</v>
      </c>
      <c r="U13896">
        <v>-0.1816884927169031</v>
      </c>
    </row>
    <row r="13897" spans="1:21">
      <c r="A13897" s="2">
        <v>44455</v>
      </c>
      <c r="B13897">
        <v>4981</v>
      </c>
      <c r="C13897">
        <v>0</v>
      </c>
      <c r="D13897">
        <v>-0.5511910319328308</v>
      </c>
      <c r="E13897">
        <v>0.03416456952444596</v>
      </c>
      <c r="F13897">
        <v>-0.4285825788974762</v>
      </c>
      <c r="G13897">
        <v>0.02204869764526704</v>
      </c>
      <c r="H13897">
        <v>-0.4488803744316101</v>
      </c>
      <c r="I13897">
        <v>0.1460374604770754</v>
      </c>
      <c r="J13897">
        <v>-0.2613155245780945</v>
      </c>
      <c r="K13897">
        <v>0.1293776837176448</v>
      </c>
      <c r="L13897">
        <v>-0.3152236044406891</v>
      </c>
      <c r="M13897">
        <v>-6.9501953125</v>
      </c>
      <c r="N13897">
        <v>-28.02001953125</v>
      </c>
      <c r="O13897" s="2">
        <v>44820</v>
      </c>
      <c r="P13897">
        <v>-0.1342095382788489</v>
      </c>
      <c r="Q13897">
        <v>-0.416981493653982</v>
      </c>
      <c r="R13897">
        <v>-0.2943730406186273</v>
      </c>
      <c r="S13897">
        <v>-0.3146708361527613</v>
      </c>
      <c r="T13897">
        <v>-0.1271059862992456</v>
      </c>
      <c r="U13897">
        <v>-0.1810140661618402</v>
      </c>
    </row>
    <row r="13898" spans="1:21">
      <c r="A13898" s="2">
        <v>44456</v>
      </c>
      <c r="B13898">
        <v>4981</v>
      </c>
      <c r="C13898">
        <v>0</v>
      </c>
      <c r="D13898">
        <v>-0.4797088503837585</v>
      </c>
      <c r="E13898">
        <v>0.06943122193677728</v>
      </c>
      <c r="F13898">
        <v>-0.2980599701404572</v>
      </c>
      <c r="G13898">
        <v>0.1178440288715016</v>
      </c>
      <c r="H13898">
        <v>-0.2982878088951111</v>
      </c>
      <c r="I13898">
        <v>0.1428301358224558</v>
      </c>
      <c r="J13898">
        <v>-0.2478225827217102</v>
      </c>
      <c r="K13898">
        <v>0.1336046210801834</v>
      </c>
      <c r="L13898">
        <v>-0.3170632421970367</v>
      </c>
      <c r="M13898">
        <v>-40.759765625</v>
      </c>
      <c r="N13898">
        <v>26.559814453125</v>
      </c>
      <c r="O13898" s="2">
        <v>44823</v>
      </c>
      <c r="P13898">
        <v>-0.1202575042153315</v>
      </c>
      <c r="Q13898">
        <v>-0.359451346168427</v>
      </c>
      <c r="R13898">
        <v>-0.1778024659251256</v>
      </c>
      <c r="S13898">
        <v>-0.1780303046797795</v>
      </c>
      <c r="T13898">
        <v>-0.1275650785063787</v>
      </c>
      <c r="U13898">
        <v>-0.1968057379817052</v>
      </c>
    </row>
    <row r="13899" spans="1:21">
      <c r="A13899" s="2">
        <v>44459</v>
      </c>
      <c r="B13899">
        <v>4982</v>
      </c>
      <c r="C13899">
        <v>0</v>
      </c>
      <c r="D13899">
        <v>-0.5082811117172241</v>
      </c>
      <c r="E13899">
        <v>0.03260128455692159</v>
      </c>
      <c r="F13899">
        <v>-0.429304838180542</v>
      </c>
      <c r="G13899">
        <v>0.06066087162670415</v>
      </c>
      <c r="H13899">
        <v>-0.3521402478218079</v>
      </c>
      <c r="I13899">
        <v>0.1547423293392429</v>
      </c>
      <c r="J13899">
        <v>-0.2202878892421722</v>
      </c>
      <c r="K13899">
        <v>0.1302867625819066</v>
      </c>
      <c r="L13899">
        <v>-0.309426337480545</v>
      </c>
      <c r="M13899">
        <v>-75.26025390625</v>
      </c>
      <c r="N13899">
        <v>-43.9599609375</v>
      </c>
      <c r="O13899" s="2">
        <v>44824</v>
      </c>
      <c r="P13899">
        <v>-0.1151517076728439</v>
      </c>
      <c r="Q13899">
        <v>-0.3931294040443802</v>
      </c>
      <c r="R13899">
        <v>-0.3141531305076981</v>
      </c>
      <c r="S13899">
        <v>-0.236988540148964</v>
      </c>
      <c r="T13899">
        <v>-0.1051361815693284</v>
      </c>
      <c r="U13899">
        <v>-0.1942746298077012</v>
      </c>
    </row>
    <row r="13900" spans="1:21">
      <c r="A13900" s="2">
        <v>44460</v>
      </c>
      <c r="B13900">
        <v>4982</v>
      </c>
      <c r="C13900">
        <v>0</v>
      </c>
      <c r="D13900">
        <v>-0.5127977728843689</v>
      </c>
      <c r="E13900">
        <v>0.06943122193677728</v>
      </c>
      <c r="F13900">
        <v>-0.2505971789360046</v>
      </c>
      <c r="G13900">
        <v>0.101529001985502</v>
      </c>
      <c r="H13900">
        <v>-0.3036807179450989</v>
      </c>
      <c r="I13900">
        <v>0.1530177809744665</v>
      </c>
      <c r="J13900">
        <v>-0.2404677718877792</v>
      </c>
      <c r="K13900">
        <v>0.1347055860651148</v>
      </c>
      <c r="L13900">
        <v>-0.3089346289634705</v>
      </c>
      <c r="M13900">
        <v>-3.5400390625</v>
      </c>
      <c r="N13900">
        <v>-66</v>
      </c>
      <c r="O13900" s="2">
        <v>44825</v>
      </c>
      <c r="P13900">
        <v>-0.129590122929591</v>
      </c>
      <c r="Q13900">
        <v>-0.3832076499547779</v>
      </c>
      <c r="R13900">
        <v>-0.1210070560064136</v>
      </c>
      <c r="S13900">
        <v>-0.1740905950155078</v>
      </c>
      <c r="T13900">
        <v>-0.1108776489581882</v>
      </c>
      <c r="U13900">
        <v>-0.1793445060338794</v>
      </c>
    </row>
    <row r="13901" spans="1:21">
      <c r="A13901" s="2">
        <v>44461</v>
      </c>
      <c r="B13901">
        <v>4985</v>
      </c>
      <c r="C13901">
        <v>0</v>
      </c>
      <c r="D13901">
        <v>-0.5156824588775635</v>
      </c>
      <c r="E13901">
        <v>0.03857692600537993</v>
      </c>
      <c r="F13901">
        <v>-0.467624843120575</v>
      </c>
      <c r="G13901">
        <v>0.0408087809176356</v>
      </c>
      <c r="H13901">
        <v>-0.3952182531356812</v>
      </c>
      <c r="I13901">
        <v>0.1014039812542035</v>
      </c>
      <c r="J13901">
        <v>-0.2905172407627106</v>
      </c>
      <c r="K13901">
        <v>0.1138522719704336</v>
      </c>
      <c r="L13901">
        <v>-0.3459406197071075</v>
      </c>
      <c r="M13901">
        <v>41.4501953125</v>
      </c>
      <c r="N13901">
        <v>-31.93994140625</v>
      </c>
      <c r="O13901" s="2">
        <v>44826</v>
      </c>
      <c r="P13901">
        <v>-0.1450642287929346</v>
      </c>
      <c r="Q13901">
        <v>-0.3706182300846289</v>
      </c>
      <c r="R13901">
        <v>-0.3225606143276404</v>
      </c>
      <c r="S13901">
        <v>-0.2501540243427466</v>
      </c>
      <c r="T13901">
        <v>-0.145453011969776</v>
      </c>
      <c r="U13901">
        <v>-0.200876390914173</v>
      </c>
    </row>
    <row r="13902" spans="1:21">
      <c r="A13902" s="2">
        <v>44462</v>
      </c>
      <c r="B13902">
        <v>4990</v>
      </c>
      <c r="C13902">
        <v>0</v>
      </c>
      <c r="D13902">
        <v>-0.505859911441803</v>
      </c>
      <c r="E13902">
        <v>0</v>
      </c>
      <c r="F13902">
        <v>-0.5921025276184082</v>
      </c>
      <c r="G13902">
        <v>0.06922125855611583</v>
      </c>
      <c r="H13902">
        <v>-0.4935601353645325</v>
      </c>
      <c r="I13902">
        <v>0.08439133888014599</v>
      </c>
      <c r="J13902">
        <v>-0.3194994330406189</v>
      </c>
      <c r="K13902">
        <v>0.1013615210024415</v>
      </c>
      <c r="L13902">
        <v>-0.371002733707428</v>
      </c>
      <c r="M13902">
        <v>53.33984375</v>
      </c>
      <c r="N13902">
        <v>-64.760009765625</v>
      </c>
      <c r="O13902" s="2">
        <v>44827</v>
      </c>
      <c r="P13902">
        <v>-0.1698703980053363</v>
      </c>
      <c r="Q13902">
        <v>-0.3359895134364667</v>
      </c>
      <c r="R13902">
        <v>-0.4222321296130719</v>
      </c>
      <c r="S13902">
        <v>-0.3236897373591962</v>
      </c>
      <c r="T13902">
        <v>-0.1496290350352826</v>
      </c>
      <c r="U13902">
        <v>-0.2011323357020917</v>
      </c>
    </row>
    <row r="13903" spans="1:21">
      <c r="A13903" s="2">
        <v>44463</v>
      </c>
      <c r="B13903">
        <v>4992</v>
      </c>
      <c r="C13903">
        <v>0</v>
      </c>
      <c r="D13903">
        <v>-0.5162138342857361</v>
      </c>
      <c r="E13903">
        <v>0</v>
      </c>
      <c r="F13903">
        <v>-0.6122080087661743</v>
      </c>
      <c r="G13903">
        <v>0.01591249246980816</v>
      </c>
      <c r="H13903">
        <v>-0.5413385629653931</v>
      </c>
      <c r="I13903">
        <v>0.07261697248468423</v>
      </c>
      <c r="J13903">
        <v>-0.3482251465320587</v>
      </c>
      <c r="K13903">
        <v>0.1013808456696089</v>
      </c>
      <c r="L13903">
        <v>-0.372891366481781</v>
      </c>
      <c r="M13903">
        <v>6.5</v>
      </c>
      <c r="N13903">
        <v>-38.18994140625</v>
      </c>
      <c r="O13903" s="2">
        <v>44830</v>
      </c>
      <c r="P13903">
        <v>-0.1796529094317775</v>
      </c>
      <c r="Q13903">
        <v>-0.3365609248539586</v>
      </c>
      <c r="R13903">
        <v>-0.4325550993343968</v>
      </c>
      <c r="S13903">
        <v>-0.3616856535336156</v>
      </c>
      <c r="T13903">
        <v>-0.1685722371002812</v>
      </c>
      <c r="U13903">
        <v>-0.1932384570500035</v>
      </c>
    </row>
    <row r="13904" spans="1:21">
      <c r="A13904" s="2">
        <v>44466</v>
      </c>
      <c r="B13904">
        <v>4994</v>
      </c>
      <c r="C13904">
        <v>0</v>
      </c>
      <c r="D13904">
        <v>-0.3573017418384552</v>
      </c>
      <c r="E13904">
        <v>0</v>
      </c>
      <c r="F13904">
        <v>-0.4927899837493896</v>
      </c>
      <c r="G13904">
        <v>0</v>
      </c>
      <c r="H13904">
        <v>-0.5333555340766907</v>
      </c>
      <c r="I13904">
        <v>0.07205657086167126</v>
      </c>
      <c r="J13904">
        <v>-0.332238107919693</v>
      </c>
      <c r="K13904">
        <v>0.09965555092068673</v>
      </c>
      <c r="L13904">
        <v>-0.3801044821739197</v>
      </c>
      <c r="M13904">
        <v>-12.3701171875</v>
      </c>
      <c r="N13904">
        <v>-7.75</v>
      </c>
      <c r="O13904" s="2">
        <v>44831</v>
      </c>
      <c r="P13904">
        <v>-0.1791132447107744</v>
      </c>
      <c r="Q13904">
        <v>-0.1781884971276808</v>
      </c>
      <c r="R13904">
        <v>-0.3136767390386153</v>
      </c>
      <c r="S13904">
        <v>-0.3542422893659163</v>
      </c>
      <c r="T13904">
        <v>-0.1531248632089186</v>
      </c>
      <c r="U13904">
        <v>-0.2009912374631453</v>
      </c>
    </row>
    <row r="13905" spans="1:21">
      <c r="A13905" s="2">
        <v>44467</v>
      </c>
      <c r="B13905">
        <v>4996</v>
      </c>
      <c r="C13905">
        <v>0.1312050775123418</v>
      </c>
      <c r="D13905">
        <v>-0.1157177463173866</v>
      </c>
      <c r="E13905">
        <v>0.1513973410960101</v>
      </c>
      <c r="F13905">
        <v>-0.1958535462617874</v>
      </c>
      <c r="G13905">
        <v>0.09770690058701745</v>
      </c>
      <c r="H13905">
        <v>-0.3480490148067474</v>
      </c>
      <c r="I13905">
        <v>0.128418770729409</v>
      </c>
      <c r="J13905">
        <v>-0.2763952612876892</v>
      </c>
      <c r="K13905">
        <v>0.1149113374157686</v>
      </c>
      <c r="L13905">
        <v>-0.3561076819896698</v>
      </c>
      <c r="M13905">
        <v>-90.47998046875</v>
      </c>
      <c r="N13905">
        <v>71.75</v>
      </c>
      <c r="O13905" s="2">
        <v>44832</v>
      </c>
      <c r="P13905">
        <v>-0.1455648334015018</v>
      </c>
      <c r="Q13905">
        <v>0.02984708708411521</v>
      </c>
      <c r="R13905">
        <v>-0.05028871286028558</v>
      </c>
      <c r="S13905">
        <v>-0.2024841814052456</v>
      </c>
      <c r="T13905">
        <v>-0.1308304278861874</v>
      </c>
      <c r="U13905">
        <v>-0.210542848588168</v>
      </c>
    </row>
    <row r="13906" spans="1:21">
      <c r="A13906" s="2">
        <v>44468</v>
      </c>
      <c r="B13906">
        <v>4999</v>
      </c>
      <c r="C13906">
        <v>0</v>
      </c>
      <c r="D13906">
        <v>-0.3738365769386292</v>
      </c>
      <c r="E13906">
        <v>0.07839826897867534</v>
      </c>
      <c r="F13906">
        <v>-0.2608043551445007</v>
      </c>
      <c r="G13906">
        <v>0.125726759938847</v>
      </c>
      <c r="H13906">
        <v>-0.2737500071525574</v>
      </c>
      <c r="I13906">
        <v>0.1133175241244781</v>
      </c>
      <c r="J13906">
        <v>-0.2891985177993774</v>
      </c>
      <c r="K13906">
        <v>0.1208878326889965</v>
      </c>
      <c r="L13906">
        <v>-0.359950065612793</v>
      </c>
      <c r="M13906">
        <v>6.830078125</v>
      </c>
      <c r="N13906">
        <v>-78.570068359375</v>
      </c>
      <c r="O13906" s="2">
        <v>44833</v>
      </c>
      <c r="P13906">
        <v>-0.1649263892034363</v>
      </c>
      <c r="Q13906">
        <v>-0.2089101877351929</v>
      </c>
      <c r="R13906">
        <v>-0.09587796594106446</v>
      </c>
      <c r="S13906">
        <v>-0.1088236179491211</v>
      </c>
      <c r="T13906">
        <v>-0.1242721285959412</v>
      </c>
      <c r="U13906">
        <v>-0.1950236764093567</v>
      </c>
    </row>
    <row r="13907" spans="1:21">
      <c r="A13907" s="2">
        <v>44469</v>
      </c>
      <c r="B13907">
        <v>5004</v>
      </c>
      <c r="C13907">
        <v>0</v>
      </c>
      <c r="D13907">
        <v>-0.3699658811092377</v>
      </c>
      <c r="E13907">
        <v>0.06943122193677728</v>
      </c>
      <c r="F13907">
        <v>-0.3252700865268707</v>
      </c>
      <c r="G13907">
        <v>0.1002925730950693</v>
      </c>
      <c r="H13907">
        <v>-0.3290378451347351</v>
      </c>
      <c r="I13907">
        <v>0.127311529635978</v>
      </c>
      <c r="J13907">
        <v>-0.3113948106765747</v>
      </c>
      <c r="K13907">
        <v>0.1182518063619573</v>
      </c>
      <c r="L13907">
        <v>-0.3567707538604736</v>
      </c>
      <c r="M13907">
        <v>-51.919921875</v>
      </c>
      <c r="N13907">
        <v>-54.849853515625</v>
      </c>
      <c r="O13907" s="2">
        <v>44834</v>
      </c>
      <c r="P13907">
        <v>-0.1675944774345313</v>
      </c>
      <c r="Q13907">
        <v>-0.2023714036747064</v>
      </c>
      <c r="R13907">
        <v>-0.1576756090923395</v>
      </c>
      <c r="S13907">
        <v>-0.1614433677002038</v>
      </c>
      <c r="T13907">
        <v>-0.1438003332420434</v>
      </c>
      <c r="U13907">
        <v>-0.1891762764259424</v>
      </c>
    </row>
    <row r="13908" spans="1:21">
      <c r="A13908" s="2">
        <v>44470</v>
      </c>
      <c r="B13908">
        <v>5009</v>
      </c>
      <c r="C13908">
        <v>0.1312050775123418</v>
      </c>
      <c r="D13908">
        <v>-0.303588330745697</v>
      </c>
      <c r="E13908">
        <v>0.1635413866202964</v>
      </c>
      <c r="F13908">
        <v>-0.2223930805921555</v>
      </c>
      <c r="G13908">
        <v>0.1378825621949227</v>
      </c>
      <c r="H13908">
        <v>-0.2666464447975159</v>
      </c>
      <c r="I13908">
        <v>0.131129819312928</v>
      </c>
      <c r="J13908">
        <v>-0.2879898548126221</v>
      </c>
      <c r="K13908">
        <v>0.1262904375236026</v>
      </c>
      <c r="L13908">
        <v>-0.3553698062896729</v>
      </c>
      <c r="M13908">
        <v>49.5</v>
      </c>
      <c r="N13908">
        <v>92.809814453125</v>
      </c>
      <c r="O13908" s="2">
        <v>44837</v>
      </c>
      <c r="P13908">
        <v>-0.1557502573623103</v>
      </c>
      <c r="Q13908">
        <v>-0.1478380733833867</v>
      </c>
      <c r="R13908">
        <v>-0.06664282322984516</v>
      </c>
      <c r="S13908">
        <v>-0.1108961874352056</v>
      </c>
      <c r="T13908">
        <v>-0.1322395974503118</v>
      </c>
      <c r="U13908">
        <v>-0.1996195489273626</v>
      </c>
    </row>
    <row r="13909" spans="1:21">
      <c r="A13909" s="2">
        <v>44473</v>
      </c>
      <c r="B13909">
        <v>5011</v>
      </c>
      <c r="C13909">
        <v>0</v>
      </c>
      <c r="D13909">
        <v>-0.3938414454460144</v>
      </c>
      <c r="E13909">
        <v>0.1427951440361374</v>
      </c>
      <c r="F13909">
        <v>-0.1781507134437561</v>
      </c>
      <c r="G13909">
        <v>0.1643891857937842</v>
      </c>
      <c r="H13909">
        <v>-0.2052144706249237</v>
      </c>
      <c r="I13909">
        <v>0.141703646052755</v>
      </c>
      <c r="J13909">
        <v>-0.2562838792800903</v>
      </c>
      <c r="K13909">
        <v>0.1440834870952325</v>
      </c>
      <c r="L13909">
        <v>-0.3143492341041565</v>
      </c>
      <c r="M13909">
        <v>-56.580078125</v>
      </c>
      <c r="N13909">
        <v>112.5</v>
      </c>
      <c r="O13909" s="2">
        <v>44838</v>
      </c>
      <c r="P13909">
        <v>-0.1184826818352234</v>
      </c>
      <c r="Q13909">
        <v>-0.275358763610791</v>
      </c>
      <c r="R13909">
        <v>-0.05966803160853273</v>
      </c>
      <c r="S13909">
        <v>-0.08673178878970034</v>
      </c>
      <c r="T13909">
        <v>-0.137801197444867</v>
      </c>
      <c r="U13909">
        <v>-0.1958665522689331</v>
      </c>
    </row>
    <row r="13910" spans="1:21">
      <c r="A13910" s="2">
        <v>44474</v>
      </c>
      <c r="B13910">
        <v>5014</v>
      </c>
      <c r="C13910">
        <v>0.470365282785958</v>
      </c>
      <c r="D13910">
        <v>0.05499516054987907</v>
      </c>
      <c r="E13910">
        <v>0.3720007380210688</v>
      </c>
      <c r="F13910">
        <v>-0.05307473987340927</v>
      </c>
      <c r="G13910">
        <v>0.3474092693803095</v>
      </c>
      <c r="H13910">
        <v>-0.1419266909360886</v>
      </c>
      <c r="I13910">
        <v>0.1871896908213357</v>
      </c>
      <c r="J13910">
        <v>-0.2632069289684296</v>
      </c>
      <c r="K13910">
        <v>0.1569758910811386</v>
      </c>
      <c r="L13910">
        <v>-0.3180992901325226</v>
      </c>
      <c r="M13910">
        <v>45.26025390625</v>
      </c>
      <c r="N13910">
        <v>-7.64990234375</v>
      </c>
      <c r="O13910" s="2">
        <v>44839</v>
      </c>
      <c r="P13910">
        <v>-0.129423929231739</v>
      </c>
      <c r="Q13910">
        <v>0.184419089781618</v>
      </c>
      <c r="R13910">
        <v>0.07634918935832968</v>
      </c>
      <c r="S13910">
        <v>-0.01250276170434961</v>
      </c>
      <c r="T13910">
        <v>-0.1337829997366906</v>
      </c>
      <c r="U13910">
        <v>-0.1886753609007836</v>
      </c>
    </row>
    <row r="13911" spans="1:21">
      <c r="A13911" s="2">
        <v>44475</v>
      </c>
      <c r="B13911">
        <v>5016</v>
      </c>
      <c r="C13911">
        <v>0.3835663673713356</v>
      </c>
      <c r="D13911">
        <v>0.04051601886749268</v>
      </c>
      <c r="E13911">
        <v>0.3183395489593719</v>
      </c>
      <c r="F13911">
        <v>-0.1043962091207504</v>
      </c>
      <c r="G13911">
        <v>0.2388834420065573</v>
      </c>
      <c r="H13911">
        <v>-0.2250174283981323</v>
      </c>
      <c r="I13911">
        <v>0.1660425081083797</v>
      </c>
      <c r="J13911">
        <v>-0.2715725898742676</v>
      </c>
      <c r="K13911">
        <v>0.1473307787195562</v>
      </c>
      <c r="L13911">
        <v>-0.3203635513782501</v>
      </c>
      <c r="M13911">
        <v>17.82958984375</v>
      </c>
      <c r="N13911">
        <v>-38.760009765625</v>
      </c>
      <c r="O13911" s="2">
        <v>44840</v>
      </c>
      <c r="P13911">
        <v>-0.1418638065025094</v>
      </c>
      <c r="Q13911">
        <v>0.1823798253700021</v>
      </c>
      <c r="R13911">
        <v>0.03746759738175898</v>
      </c>
      <c r="S13911">
        <v>-0.08315362189562292</v>
      </c>
      <c r="T13911">
        <v>-0.1297087833717582</v>
      </c>
      <c r="U13911">
        <v>-0.1784997448757407</v>
      </c>
    </row>
    <row r="13912" spans="1:21">
      <c r="A13912" s="2">
        <v>44476</v>
      </c>
      <c r="B13912">
        <v>5017</v>
      </c>
      <c r="C13912">
        <v>0.5087403079104241</v>
      </c>
      <c r="D13912">
        <v>0.007211244199424982</v>
      </c>
      <c r="E13912">
        <v>0.4035015715464804</v>
      </c>
      <c r="F13912">
        <v>-0.1568477600812912</v>
      </c>
      <c r="G13912">
        <v>0.2604067393283717</v>
      </c>
      <c r="H13912">
        <v>-0.348694920539856</v>
      </c>
      <c r="I13912">
        <v>0.1573266136581686</v>
      </c>
      <c r="J13912">
        <v>-0.2917785346508026</v>
      </c>
      <c r="K13912">
        <v>0.1380692310397401</v>
      </c>
      <c r="L13912">
        <v>-0.3453556299209595</v>
      </c>
      <c r="M13912">
        <v>36.2099609375</v>
      </c>
      <c r="N13912">
        <v>-104.860107421875</v>
      </c>
      <c r="O13912" s="2">
        <v>44841</v>
      </c>
      <c r="P13912">
        <v>-0.172759399150433</v>
      </c>
      <c r="Q13912">
        <v>0.179970643349858</v>
      </c>
      <c r="R13912">
        <v>0.01591163906914184</v>
      </c>
      <c r="S13912">
        <v>-0.1759355213894229</v>
      </c>
      <c r="T13912">
        <v>-0.1190191355003696</v>
      </c>
      <c r="U13912">
        <v>-0.1725962307705264</v>
      </c>
    </row>
    <row r="13913" spans="1:21">
      <c r="A13913" s="2">
        <v>44477</v>
      </c>
      <c r="B13913">
        <v>5019</v>
      </c>
      <c r="C13913">
        <v>0.5147714448836774</v>
      </c>
      <c r="D13913">
        <v>0.1067572683095932</v>
      </c>
      <c r="E13913">
        <v>0.403482666600993</v>
      </c>
      <c r="F13913">
        <v>-0.08933325856924057</v>
      </c>
      <c r="G13913">
        <v>0.2938320300785432</v>
      </c>
      <c r="H13913">
        <v>-0.2153803408145905</v>
      </c>
      <c r="I13913">
        <v>0.1700128448798451</v>
      </c>
      <c r="J13913">
        <v>-0.2927508950233459</v>
      </c>
      <c r="K13913">
        <v>0.1376640879519381</v>
      </c>
      <c r="L13913">
        <v>-0.3508601784706116</v>
      </c>
      <c r="M13913">
        <v>-8.419921875</v>
      </c>
      <c r="N13913">
        <v>-27.27001953125</v>
      </c>
      <c r="O13913" s="2">
        <v>44844</v>
      </c>
      <c r="P13913">
        <v>-0.1773832085167628</v>
      </c>
      <c r="Q13913">
        <v>0.284140476826356</v>
      </c>
      <c r="R13913">
        <v>0.08804994994752224</v>
      </c>
      <c r="S13913">
        <v>-0.03799713229782764</v>
      </c>
      <c r="T13913">
        <v>-0.1153676865065831</v>
      </c>
      <c r="U13913">
        <v>-0.1734769699538488</v>
      </c>
    </row>
    <row r="13914" spans="1:21">
      <c r="A13914" s="2">
        <v>44480</v>
      </c>
      <c r="B13914">
        <v>5019</v>
      </c>
      <c r="C13914">
        <v>0.1695801026368081</v>
      </c>
      <c r="D13914">
        <v>-0.1686477959156036</v>
      </c>
      <c r="E13914">
        <v>0.2457313285402064</v>
      </c>
      <c r="F13914">
        <v>-0.1190985068678856</v>
      </c>
      <c r="G13914">
        <v>0.2118062187697847</v>
      </c>
      <c r="H13914">
        <v>-0.2532683908939362</v>
      </c>
      <c r="I13914">
        <v>0.1557702020633087</v>
      </c>
      <c r="J13914">
        <v>-0.2729940116405487</v>
      </c>
      <c r="K13914">
        <v>0.1344650276666194</v>
      </c>
      <c r="L13914">
        <v>-0.3486947119235992</v>
      </c>
      <c r="M13914">
        <v>-30.14990234375</v>
      </c>
      <c r="N13914">
        <v>-23.5498046875</v>
      </c>
      <c r="O13914" s="2">
        <v>44845</v>
      </c>
      <c r="P13914">
        <v>-0.1770961283256064</v>
      </c>
      <c r="Q13914">
        <v>0.008448332410002757</v>
      </c>
      <c r="R13914">
        <v>0.0579976214577208</v>
      </c>
      <c r="S13914">
        <v>-0.07617226256832976</v>
      </c>
      <c r="T13914">
        <v>-0.09589788331494231</v>
      </c>
      <c r="U13914">
        <v>-0.1715985835979928</v>
      </c>
    </row>
    <row r="13915" spans="1:21">
      <c r="A13915" s="2">
        <v>44481</v>
      </c>
      <c r="B13915">
        <v>5019</v>
      </c>
      <c r="C13915">
        <v>0.1312050775123418</v>
      </c>
      <c r="D13915">
        <v>-0.1669163703918457</v>
      </c>
      <c r="E13915">
        <v>0.1487639058405727</v>
      </c>
      <c r="F13915">
        <v>-0.1702892482280731</v>
      </c>
      <c r="G13915">
        <v>0.1489580188121093</v>
      </c>
      <c r="H13915">
        <v>-0.2441700994968414</v>
      </c>
      <c r="I13915">
        <v>0.1383542975702689</v>
      </c>
      <c r="J13915">
        <v>-0.2920206785202026</v>
      </c>
      <c r="K13915">
        <v>0.1233485483157022</v>
      </c>
      <c r="L13915">
        <v>-0.3604823648929596</v>
      </c>
      <c r="M13915">
        <v>-10.5400390625</v>
      </c>
      <c r="N13915">
        <v>-11.81005859375</v>
      </c>
      <c r="O13915" s="2">
        <v>44846</v>
      </c>
      <c r="P13915">
        <v>-0.1778170825995712</v>
      </c>
      <c r="Q13915">
        <v>0.01090071220772548</v>
      </c>
      <c r="R13915">
        <v>0.007527834371498066</v>
      </c>
      <c r="S13915">
        <v>-0.06635301689727024</v>
      </c>
      <c r="T13915">
        <v>-0.1142035959206315</v>
      </c>
      <c r="U13915">
        <v>-0.1826652822933884</v>
      </c>
    </row>
    <row r="13916" spans="1:21">
      <c r="A13916" s="2">
        <v>44482</v>
      </c>
      <c r="B13916">
        <v>5024</v>
      </c>
      <c r="C13916">
        <v>0.2139862647345276</v>
      </c>
      <c r="D13916">
        <v>-0.3352127075195312</v>
      </c>
      <c r="E13916">
        <v>0.1749621515732397</v>
      </c>
      <c r="F13916">
        <v>-0.3775362968444824</v>
      </c>
      <c r="G13916">
        <v>0.254424651181911</v>
      </c>
      <c r="H13916">
        <v>-0.2330187559127808</v>
      </c>
      <c r="I13916">
        <v>0.1645725372148693</v>
      </c>
      <c r="J13916">
        <v>-0.2810881733894348</v>
      </c>
      <c r="K13916">
        <v>0.13927831613667</v>
      </c>
      <c r="L13916">
        <v>-0.3406972587108612</v>
      </c>
      <c r="M13916">
        <v>13.14990234375</v>
      </c>
      <c r="N13916">
        <v>92.8798828125</v>
      </c>
      <c r="O13916" s="2">
        <v>44847</v>
      </c>
      <c r="P13916">
        <v>-0.1590104779400657</v>
      </c>
      <c r="Q13916">
        <v>-0.1762022295794655</v>
      </c>
      <c r="R13916">
        <v>-0.2185258189044167</v>
      </c>
      <c r="S13916">
        <v>-0.07400827797271503</v>
      </c>
      <c r="T13916">
        <v>-0.1220776954493691</v>
      </c>
      <c r="U13916">
        <v>-0.1816867807707955</v>
      </c>
    </row>
    <row r="13917" spans="1:21">
      <c r="A13917" s="2">
        <v>44483</v>
      </c>
      <c r="B13917">
        <v>5028</v>
      </c>
      <c r="C13917">
        <v>0</v>
      </c>
      <c r="D13917">
        <v>-0.5349026918411255</v>
      </c>
      <c r="E13917">
        <v>0.06943122193677728</v>
      </c>
      <c r="F13917">
        <v>-0.3983284831047058</v>
      </c>
      <c r="G13917">
        <v>0.08211539396811636</v>
      </c>
      <c r="H13917">
        <v>-0.3826919198036194</v>
      </c>
      <c r="I13917">
        <v>0.1284219857193939</v>
      </c>
      <c r="J13917">
        <v>-0.3211023807525635</v>
      </c>
      <c r="K13917">
        <v>0.1238576022251694</v>
      </c>
      <c r="L13917">
        <v>-0.3643738925457001</v>
      </c>
      <c r="M13917">
        <v>74.4599609375</v>
      </c>
      <c r="N13917">
        <v>-86.83984375</v>
      </c>
      <c r="O13917" s="2">
        <v>44848</v>
      </c>
      <c r="P13917">
        <v>-0.1926858143566088</v>
      </c>
      <c r="Q13917">
        <v>-0.3422168774845167</v>
      </c>
      <c r="R13917">
        <v>-0.205642668748097</v>
      </c>
      <c r="S13917">
        <v>-0.1900061054470106</v>
      </c>
      <c r="T13917">
        <v>-0.1284165663959547</v>
      </c>
      <c r="U13917">
        <v>-0.1716880781890913</v>
      </c>
    </row>
    <row r="13918" spans="1:21">
      <c r="A13918" s="2">
        <v>44484</v>
      </c>
      <c r="B13918">
        <v>5029</v>
      </c>
      <c r="C13918">
        <v>0.2341413312539921</v>
      </c>
      <c r="D13918">
        <v>-0.3663598895072937</v>
      </c>
      <c r="E13918">
        <v>0.2303399719196242</v>
      </c>
      <c r="F13918">
        <v>-0.2663510143756866</v>
      </c>
      <c r="G13918">
        <v>0.2217887077863569</v>
      </c>
      <c r="H13918">
        <v>-0.310594230890274</v>
      </c>
      <c r="I13918">
        <v>0.1492603126488488</v>
      </c>
      <c r="J13918">
        <v>-0.3170446455478668</v>
      </c>
      <c r="K13918">
        <v>0.1293236085037901</v>
      </c>
      <c r="L13918">
        <v>-0.3513186573982239</v>
      </c>
      <c r="M13918">
        <v>33.1103515625</v>
      </c>
      <c r="N13918">
        <v>94.8798828125</v>
      </c>
      <c r="O13918" s="2">
        <v>44851</v>
      </c>
      <c r="P13918">
        <v>-0.1774445293548385</v>
      </c>
      <c r="Q13918">
        <v>-0.1889153601524552</v>
      </c>
      <c r="R13918">
        <v>-0.08890648502084819</v>
      </c>
      <c r="S13918">
        <v>-0.1331497015354356</v>
      </c>
      <c r="T13918">
        <v>-0.1396001161930284</v>
      </c>
      <c r="U13918">
        <v>-0.1738741280433854</v>
      </c>
    </row>
    <row r="13919" spans="1:21">
      <c r="A13919" s="2">
        <v>44487</v>
      </c>
      <c r="B13919">
        <v>5030</v>
      </c>
      <c r="C13919">
        <v>0.3007851801491498</v>
      </c>
      <c r="D13919">
        <v>-0.3618198335170746</v>
      </c>
      <c r="E13919">
        <v>0.1951890007906611</v>
      </c>
      <c r="F13919">
        <v>-0.426812082529068</v>
      </c>
      <c r="G13919">
        <v>0.2357229686766246</v>
      </c>
      <c r="H13919">
        <v>-0.3230399191379547</v>
      </c>
      <c r="I13919">
        <v>0.1639497614230264</v>
      </c>
      <c r="J13919">
        <v>-0.3078440725803375</v>
      </c>
      <c r="K13919">
        <v>0.1433341010224329</v>
      </c>
      <c r="L13919">
        <v>-0.3395411372184753</v>
      </c>
      <c r="M13919">
        <v>15.08984375</v>
      </c>
      <c r="N13919">
        <v>42.030029296875</v>
      </c>
      <c r="O13919" s="2">
        <v>44852</v>
      </c>
      <c r="P13919">
        <v>-0.1708429334357828</v>
      </c>
      <c r="Q13919">
        <v>-0.1909769000812918</v>
      </c>
      <c r="R13919">
        <v>-0.2559691490932852</v>
      </c>
      <c r="S13919">
        <v>-0.1521969857021719</v>
      </c>
      <c r="T13919">
        <v>-0.1370011391445547</v>
      </c>
      <c r="U13919">
        <v>-0.1686982037826925</v>
      </c>
    </row>
    <row r="13920" spans="1:21">
      <c r="A13920" s="2">
        <v>44488</v>
      </c>
      <c r="B13920">
        <v>5032</v>
      </c>
      <c r="C13920">
        <v>0.1312050775123418</v>
      </c>
      <c r="D13920">
        <v>-0.4318330883979797</v>
      </c>
      <c r="E13920">
        <v>0.1906740472780834</v>
      </c>
      <c r="F13920">
        <v>-0.3354059159755707</v>
      </c>
      <c r="G13920">
        <v>0.1564922956966958</v>
      </c>
      <c r="H13920">
        <v>-0.3660651445388794</v>
      </c>
      <c r="I13920">
        <v>0.1568310067330016</v>
      </c>
      <c r="J13920">
        <v>-0.3052999973297119</v>
      </c>
      <c r="K13920">
        <v>0.1346132979653535</v>
      </c>
      <c r="L13920">
        <v>-0.3484131395816803</v>
      </c>
      <c r="M13920">
        <v>33.169921875</v>
      </c>
      <c r="N13920">
        <v>-24.820068359375</v>
      </c>
      <c r="O13920" s="2">
        <v>44853</v>
      </c>
      <c r="P13920">
        <v>-0.1824197980986154</v>
      </c>
      <c r="Q13920">
        <v>-0.2494132902993643</v>
      </c>
      <c r="R13920">
        <v>-0.1529861178769553</v>
      </c>
      <c r="S13920">
        <v>-0.183645346440264</v>
      </c>
      <c r="T13920">
        <v>-0.1228801992310965</v>
      </c>
      <c r="U13920">
        <v>-0.1659933414830649</v>
      </c>
    </row>
    <row r="13921" spans="1:21">
      <c r="A13921" s="2">
        <v>44489</v>
      </c>
      <c r="B13921">
        <v>5037</v>
      </c>
      <c r="C13921">
        <v>0</v>
      </c>
      <c r="D13921">
        <v>-0.4771557450294495</v>
      </c>
      <c r="E13921">
        <v>0.09972049589863684</v>
      </c>
      <c r="F13921">
        <v>-0.3896211087703705</v>
      </c>
      <c r="G13921">
        <v>0.1351005937763719</v>
      </c>
      <c r="H13921">
        <v>-0.2823124527931213</v>
      </c>
      <c r="I13921">
        <v>0.1383640837225512</v>
      </c>
      <c r="J13921">
        <v>-0.309881329536438</v>
      </c>
      <c r="K13921">
        <v>0.1303834372866471</v>
      </c>
      <c r="L13921">
        <v>-0.3533020913600922</v>
      </c>
      <c r="M13921">
        <v>16.56005859375</v>
      </c>
      <c r="N13921">
        <v>-29.3798828125</v>
      </c>
      <c r="O13921" s="2">
        <v>44854</v>
      </c>
      <c r="P13921">
        <v>-0.191881275553365</v>
      </c>
      <c r="Q13921">
        <v>-0.2852744694760845</v>
      </c>
      <c r="R13921">
        <v>-0.1977398332170055</v>
      </c>
      <c r="S13921">
        <v>-0.09043117723975636</v>
      </c>
      <c r="T13921">
        <v>-0.118000053983073</v>
      </c>
      <c r="U13921">
        <v>-0.1614208158067272</v>
      </c>
    </row>
    <row r="13922" spans="1:21">
      <c r="A13922" s="2">
        <v>44490</v>
      </c>
      <c r="B13922">
        <v>5042</v>
      </c>
      <c r="C13922">
        <v>0.1312050775123418</v>
      </c>
      <c r="D13922">
        <v>-0.3074206709861755</v>
      </c>
      <c r="E13922">
        <v>0.2221278279399328</v>
      </c>
      <c r="F13922">
        <v>-0.2079785615205765</v>
      </c>
      <c r="G13922">
        <v>0.2368424141638443</v>
      </c>
      <c r="H13922">
        <v>-0.2652305960655212</v>
      </c>
      <c r="I13922">
        <v>0.1508562409963102</v>
      </c>
      <c r="J13922">
        <v>-0.2940768301486969</v>
      </c>
      <c r="K13922">
        <v>0.1440416972396007</v>
      </c>
      <c r="L13922">
        <v>-0.337586373090744</v>
      </c>
      <c r="M13922">
        <v>13.58984375</v>
      </c>
      <c r="N13922">
        <v>86.969970703125</v>
      </c>
      <c r="O13922" s="2">
        <v>44855</v>
      </c>
      <c r="P13922">
        <v>-0.1751798598597181</v>
      </c>
      <c r="Q13922">
        <v>-0.1322408111264575</v>
      </c>
      <c r="R13922">
        <v>-0.03279870166085841</v>
      </c>
      <c r="S13922">
        <v>-0.09005073620580317</v>
      </c>
      <c r="T13922">
        <v>-0.1188969702889788</v>
      </c>
      <c r="U13922">
        <v>-0.162406513231026</v>
      </c>
    </row>
    <row r="13923" spans="1:21">
      <c r="A13923" s="2">
        <v>44491</v>
      </c>
      <c r="B13923">
        <v>5045</v>
      </c>
      <c r="C13923">
        <v>0.3391602052736161</v>
      </c>
      <c r="D13923">
        <v>-0.3745630979537964</v>
      </c>
      <c r="E13923">
        <v>0.3326546048012015</v>
      </c>
      <c r="F13923">
        <v>-0.3074804246425629</v>
      </c>
      <c r="G13923">
        <v>0.3524450665015202</v>
      </c>
      <c r="H13923">
        <v>-0.1510938853025436</v>
      </c>
      <c r="I13923">
        <v>0.2028926440790347</v>
      </c>
      <c r="J13923">
        <v>-0.2874939143657684</v>
      </c>
      <c r="K13923">
        <v>0.1596374919408032</v>
      </c>
      <c r="L13923">
        <v>-0.3286712169647217</v>
      </c>
      <c r="M13923">
        <v>-4.8798828125</v>
      </c>
      <c r="N13923">
        <v>44.590087890625</v>
      </c>
      <c r="O13923" s="2">
        <v>44858</v>
      </c>
      <c r="P13923">
        <v>-0.1644832296675264</v>
      </c>
      <c r="Q13923">
        <v>-0.21007986828627</v>
      </c>
      <c r="R13923">
        <v>-0.1429971949750365</v>
      </c>
      <c r="S13923">
        <v>0.01338934436498274</v>
      </c>
      <c r="T13923">
        <v>-0.1230106846982421</v>
      </c>
      <c r="U13923">
        <v>-0.1641879872971953</v>
      </c>
    </row>
    <row r="13924" spans="1:21">
      <c r="A13924" s="2">
        <v>44494</v>
      </c>
      <c r="B13924">
        <v>5046</v>
      </c>
      <c r="C13924">
        <v>0.1460683498427064</v>
      </c>
      <c r="D13924">
        <v>-0.4172202944755554</v>
      </c>
      <c r="E13924">
        <v>0.2426178552850034</v>
      </c>
      <c r="F13924">
        <v>-0.1872298717498779</v>
      </c>
      <c r="G13924">
        <v>0.1949622801197035</v>
      </c>
      <c r="H13924">
        <v>-0.2483164966106415</v>
      </c>
      <c r="I13924">
        <v>0.1579870601682646</v>
      </c>
      <c r="J13924">
        <v>-0.2732931673526764</v>
      </c>
      <c r="K13924">
        <v>0.1447652013217897</v>
      </c>
      <c r="L13924">
        <v>-0.3218995332717896</v>
      </c>
      <c r="M13924">
        <v>21.580078125</v>
      </c>
      <c r="N13924">
        <v>61.77001953125</v>
      </c>
      <c r="O13924" s="2">
        <v>44859</v>
      </c>
      <c r="P13924">
        <v>-0.1549048448854172</v>
      </c>
      <c r="Q13924">
        <v>-0.2623154495901382</v>
      </c>
      <c r="R13924">
        <v>-0.0323250268644607</v>
      </c>
      <c r="S13924">
        <v>-0.09341165172522425</v>
      </c>
      <c r="T13924">
        <v>-0.1183883224672592</v>
      </c>
      <c r="U13924">
        <v>-0.1669946883863723</v>
      </c>
    </row>
    <row r="13925" spans="1:21">
      <c r="A13925" s="2">
        <v>44495</v>
      </c>
      <c r="B13925">
        <v>5046</v>
      </c>
      <c r="C13925">
        <v>0.3391602052736161</v>
      </c>
      <c r="D13925">
        <v>-0.4628983438014984</v>
      </c>
      <c r="E13925">
        <v>0.2984900352767556</v>
      </c>
      <c r="F13925">
        <v>-0.344118058681488</v>
      </c>
      <c r="G13925">
        <v>0.2630549828527957</v>
      </c>
      <c r="H13925">
        <v>-0.2699938416481018</v>
      </c>
      <c r="I13925">
        <v>0.1860996265457648</v>
      </c>
      <c r="J13925">
        <v>-0.2712632119655609</v>
      </c>
      <c r="K13925">
        <v>0.1608356266706391</v>
      </c>
      <c r="L13925">
        <v>-0.3103583157062531</v>
      </c>
      <c r="M13925">
        <v>8.31005859375</v>
      </c>
      <c r="N13925">
        <v>-28.510009765625</v>
      </c>
      <c r="O13925" s="2">
        <v>44860</v>
      </c>
      <c r="P13925">
        <v>-0.1626719335864329</v>
      </c>
      <c r="Q13925">
        <v>-0.3002264102150655</v>
      </c>
      <c r="R13925">
        <v>-0.1814461250950551</v>
      </c>
      <c r="S13925">
        <v>-0.1073219080616689</v>
      </c>
      <c r="T13925">
        <v>-0.108591278379128</v>
      </c>
      <c r="U13925">
        <v>-0.1476863821198201</v>
      </c>
    </row>
    <row r="13926" spans="1:21">
      <c r="A13926" s="2">
        <v>44496</v>
      </c>
      <c r="B13926">
        <v>5050</v>
      </c>
      <c r="C13926">
        <v>0.3391602052736161</v>
      </c>
      <c r="D13926">
        <v>-0.4518791139125824</v>
      </c>
      <c r="E13926">
        <v>0.3597099118518293</v>
      </c>
      <c r="F13926">
        <v>-0.2550455629825592</v>
      </c>
      <c r="G13926">
        <v>0.2662080042825571</v>
      </c>
      <c r="H13926">
        <v>-0.2105718553066254</v>
      </c>
      <c r="I13926">
        <v>0.2281582477523103</v>
      </c>
      <c r="J13926">
        <v>-0.2052291333675385</v>
      </c>
      <c r="K13926">
        <v>0.1818403551886147</v>
      </c>
      <c r="L13926">
        <v>-0.2877224385738373</v>
      </c>
      <c r="M13926">
        <v>-23.10986328125</v>
      </c>
      <c r="N13926">
        <v>-23.300048828125</v>
      </c>
      <c r="O13926" s="2">
        <v>44861</v>
      </c>
      <c r="P13926">
        <v>-0.1635396377174853</v>
      </c>
      <c r="Q13926">
        <v>-0.2883394761950971</v>
      </c>
      <c r="R13926">
        <v>-0.09150592526507395</v>
      </c>
      <c r="S13926">
        <v>-0.04703221758914011</v>
      </c>
      <c r="T13926">
        <v>-0.0416894956500532</v>
      </c>
      <c r="U13926">
        <v>-0.124182800856352</v>
      </c>
    </row>
    <row r="13927" spans="1:21">
      <c r="A13927" s="2">
        <v>44497</v>
      </c>
      <c r="B13927">
        <v>5055</v>
      </c>
      <c r="C13927">
        <v>0.3391602052736161</v>
      </c>
      <c r="D13927">
        <v>-0.4404156804084778</v>
      </c>
      <c r="E13927">
        <v>0.3718539573761157</v>
      </c>
      <c r="F13927">
        <v>-0.2156377583742142</v>
      </c>
      <c r="G13927">
        <v>0.3473803734253302</v>
      </c>
      <c r="H13927">
        <v>-0.1523742377758026</v>
      </c>
      <c r="I13927">
        <v>0.2323811884728292</v>
      </c>
      <c r="J13927">
        <v>-0.2320145666599274</v>
      </c>
      <c r="K13927">
        <v>0.1864368846890885</v>
      </c>
      <c r="L13927">
        <v>-0.2897688150405884</v>
      </c>
      <c r="M13927">
        <v>44.73974609375</v>
      </c>
      <c r="N13927">
        <v>93.760009765625</v>
      </c>
      <c r="O13927" s="2">
        <v>44862</v>
      </c>
      <c r="P13927">
        <v>-0.1512829278221374</v>
      </c>
      <c r="Q13927">
        <v>-0.2891327525863404</v>
      </c>
      <c r="R13927">
        <v>-0.0643548305520768</v>
      </c>
      <c r="S13927">
        <v>-0.001091309953665243</v>
      </c>
      <c r="T13927">
        <v>-0.08073163883779</v>
      </c>
      <c r="U13927">
        <v>-0.138485887218451</v>
      </c>
    </row>
    <row r="13928" spans="1:21">
      <c r="A13928" s="2">
        <v>44498</v>
      </c>
      <c r="B13928">
        <v>5062</v>
      </c>
      <c r="C13928">
        <v>0.1312050775123418</v>
      </c>
      <c r="D13928">
        <v>-0.3974382877349854</v>
      </c>
      <c r="E13928">
        <v>0.2247612631953701</v>
      </c>
      <c r="F13928">
        <v>-0.2885828614234924</v>
      </c>
      <c r="G13928">
        <v>0.2344586091728282</v>
      </c>
      <c r="H13928">
        <v>-0.2144878655672073</v>
      </c>
      <c r="I13928">
        <v>0.1809814243600465</v>
      </c>
      <c r="J13928">
        <v>-0.2462048977613449</v>
      </c>
      <c r="K13928">
        <v>0.1801666888594794</v>
      </c>
      <c r="L13928">
        <v>-0.2847099602222443</v>
      </c>
      <c r="M13928">
        <v>8.9599609375</v>
      </c>
      <c r="N13928">
        <v>-29.080078125</v>
      </c>
      <c r="O13928" s="2">
        <v>44865</v>
      </c>
      <c r="P13928">
        <v>-0.1592485139132244</v>
      </c>
      <c r="Q13928">
        <v>-0.238189773821761</v>
      </c>
      <c r="R13928">
        <v>-0.1293343475102681</v>
      </c>
      <c r="S13928">
        <v>-0.05523935165398297</v>
      </c>
      <c r="T13928">
        <v>-0.08695638384812054</v>
      </c>
      <c r="U13928">
        <v>-0.1254614463090199</v>
      </c>
    </row>
    <row r="13929" spans="1:21">
      <c r="A13929" s="2">
        <v>44501</v>
      </c>
      <c r="B13929">
        <v>5064</v>
      </c>
      <c r="C13929">
        <v>0.2772734273550482</v>
      </c>
      <c r="D13929">
        <v>-0.1506363451480865</v>
      </c>
      <c r="E13929">
        <v>0.3129834921469009</v>
      </c>
      <c r="F13929">
        <v>-0.1460940688848495</v>
      </c>
      <c r="G13929">
        <v>0.2567029042899711</v>
      </c>
      <c r="H13929">
        <v>-0.22728431224823</v>
      </c>
      <c r="I13929">
        <v>0.1758678739347504</v>
      </c>
      <c r="J13929">
        <v>-0.2612618803977966</v>
      </c>
      <c r="K13929">
        <v>0.1657857989308326</v>
      </c>
      <c r="L13929">
        <v>-0.3028337359428406</v>
      </c>
      <c r="M13929">
        <v>8.2900390625</v>
      </c>
      <c r="N13929">
        <v>-15.8798828125</v>
      </c>
      <c r="O13929" s="2">
        <v>44866</v>
      </c>
      <c r="P13929">
        <v>-0.1642011320807434</v>
      </c>
      <c r="Q13929">
        <v>0.01356478693265684</v>
      </c>
      <c r="R13929">
        <v>0.01810706319589384</v>
      </c>
      <c r="S13929">
        <v>-0.0630831801674866</v>
      </c>
      <c r="T13929">
        <v>-0.09706074831705325</v>
      </c>
      <c r="U13929">
        <v>-0.1386326038620972</v>
      </c>
    </row>
    <row r="13930" spans="1:21">
      <c r="A13930" s="2">
        <v>44502</v>
      </c>
      <c r="B13930">
        <v>5065</v>
      </c>
      <c r="C13930">
        <v>0.1312050775123418</v>
      </c>
      <c r="D13930">
        <v>-0.3657414317131042</v>
      </c>
      <c r="E13930">
        <v>0.1513973410960101</v>
      </c>
      <c r="F13930">
        <v>-0.3071135878562927</v>
      </c>
      <c r="G13930">
        <v>0.236661662331159</v>
      </c>
      <c r="H13930">
        <v>-0.1668106764554977</v>
      </c>
      <c r="I13930">
        <v>0.1531932923159219</v>
      </c>
      <c r="J13930">
        <v>-0.3004106283187866</v>
      </c>
      <c r="K13930">
        <v>0.1507706001112289</v>
      </c>
      <c r="L13930">
        <v>-0.3259055912494659</v>
      </c>
      <c r="M13930">
        <v>16.97998046875</v>
      </c>
      <c r="N13930">
        <v>-96.41015625</v>
      </c>
      <c r="O13930" s="2">
        <v>44867</v>
      </c>
      <c r="P13930">
        <v>-0.188085901397269</v>
      </c>
      <c r="Q13930">
        <v>-0.1776555303158353</v>
      </c>
      <c r="R13930">
        <v>-0.1190276864590237</v>
      </c>
      <c r="S13930">
        <v>0.02127522494177125</v>
      </c>
      <c r="T13930">
        <v>-0.1123247269215176</v>
      </c>
      <c r="U13930">
        <v>-0.1378196898521969</v>
      </c>
    </row>
    <row r="13931" spans="1:21">
      <c r="A13931" s="2">
        <v>44503</v>
      </c>
      <c r="B13931">
        <v>5067</v>
      </c>
      <c r="C13931">
        <v>0.1312050775123418</v>
      </c>
      <c r="D13931">
        <v>-0.4029819369316101</v>
      </c>
      <c r="E13931">
        <v>0.1487639058405727</v>
      </c>
      <c r="F13931">
        <v>-0.3817293345928192</v>
      </c>
      <c r="G13931">
        <v>0.1672569761918348</v>
      </c>
      <c r="H13931">
        <v>-0.3004949390888214</v>
      </c>
      <c r="I13931">
        <v>0.1468810713242261</v>
      </c>
      <c r="J13931">
        <v>-0.3147766888141632</v>
      </c>
      <c r="K13931">
        <v>0.147939722566738</v>
      </c>
      <c r="L13931">
        <v>-0.3349569141864777</v>
      </c>
      <c r="M13931">
        <v>29.919921875</v>
      </c>
      <c r="N13931">
        <v>-39.800048828125</v>
      </c>
      <c r="O13931" s="2">
        <v>44868</v>
      </c>
      <c r="P13931">
        <v>-0.2018379655535599</v>
      </c>
      <c r="Q13931">
        <v>-0.2011439713780502</v>
      </c>
      <c r="R13931">
        <v>-0.1798913690392593</v>
      </c>
      <c r="S13931">
        <v>-0.09865697353526148</v>
      </c>
      <c r="T13931">
        <v>-0.1129387232606033</v>
      </c>
      <c r="U13931">
        <v>-0.1331189486329177</v>
      </c>
    </row>
    <row r="13932" spans="1:21">
      <c r="A13932" s="2">
        <v>44504</v>
      </c>
      <c r="B13932">
        <v>5071</v>
      </c>
      <c r="C13932">
        <v>0</v>
      </c>
      <c r="D13932">
        <v>-0.3692263066768646</v>
      </c>
      <c r="E13932">
        <v>0</v>
      </c>
      <c r="F13932">
        <v>-0.4444118440151215</v>
      </c>
      <c r="G13932">
        <v>0.1198693261760422</v>
      </c>
      <c r="H13932">
        <v>-0.2545281946659088</v>
      </c>
      <c r="I13932">
        <v>0.1313414391331241</v>
      </c>
      <c r="J13932">
        <v>-0.2833755612373352</v>
      </c>
      <c r="K13932">
        <v>0.1310664062688884</v>
      </c>
      <c r="L13932">
        <v>-0.3350394368171692</v>
      </c>
      <c r="M13932">
        <v>19.490234375</v>
      </c>
      <c r="N13932">
        <v>50.66015625</v>
      </c>
      <c r="O13932" s="2">
        <v>44869</v>
      </c>
      <c r="P13932">
        <v>-0.1943372517400795</v>
      </c>
      <c r="Q13932">
        <v>-0.1748890549367851</v>
      </c>
      <c r="R13932">
        <v>-0.2500745922750419</v>
      </c>
      <c r="S13932">
        <v>-0.06019094292582927</v>
      </c>
      <c r="T13932">
        <v>-0.08903830949725566</v>
      </c>
      <c r="U13932">
        <v>-0.1407021850770896</v>
      </c>
    </row>
    <row r="13933" spans="1:21">
      <c r="A13933" s="2">
        <v>44505</v>
      </c>
      <c r="B13933">
        <v>5073</v>
      </c>
      <c r="C13933">
        <v>0.07187490230355395</v>
      </c>
      <c r="D13933">
        <v>-0.2472305595874786</v>
      </c>
      <c r="E13933">
        <v>0.04664189357866785</v>
      </c>
      <c r="F13933">
        <v>-0.2999561727046967</v>
      </c>
      <c r="G13933">
        <v>0.1003613377932986</v>
      </c>
      <c r="H13933">
        <v>-0.28590327501297</v>
      </c>
      <c r="I13933">
        <v>0.1312280946380943</v>
      </c>
      <c r="J13933">
        <v>-0.3143538236618042</v>
      </c>
      <c r="K13933">
        <v>0.1323864981974786</v>
      </c>
      <c r="L13933">
        <v>-0.3390229344367981</v>
      </c>
      <c r="M13933">
        <v>17.4697265625</v>
      </c>
      <c r="N13933">
        <v>36.25</v>
      </c>
      <c r="O13933" s="2">
        <v>44872</v>
      </c>
      <c r="P13933">
        <v>-0.1896166234310523</v>
      </c>
      <c r="Q13933">
        <v>-0.05761393615642629</v>
      </c>
      <c r="R13933">
        <v>-0.1103395492736443</v>
      </c>
      <c r="S13933">
        <v>-0.09628665158191763</v>
      </c>
      <c r="T13933">
        <v>-0.1247372002307519</v>
      </c>
      <c r="U13933">
        <v>-0.1494063110057458</v>
      </c>
    </row>
    <row r="13934" spans="1:21">
      <c r="A13934" s="2">
        <v>44508</v>
      </c>
      <c r="B13934">
        <v>5074</v>
      </c>
      <c r="C13934">
        <v>0</v>
      </c>
      <c r="D13934">
        <v>-0.385993629693985</v>
      </c>
      <c r="E13934">
        <v>0</v>
      </c>
      <c r="F13934">
        <v>-0.3975960910320282</v>
      </c>
      <c r="G13934">
        <v>0.06761514326644556</v>
      </c>
      <c r="H13934">
        <v>-0.3085643649101257</v>
      </c>
      <c r="I13934">
        <v>0.1157451267488653</v>
      </c>
      <c r="J13934">
        <v>-0.3068743050098419</v>
      </c>
      <c r="K13934">
        <v>0.1317812702552015</v>
      </c>
      <c r="L13934">
        <v>-0.3368327915668488</v>
      </c>
      <c r="M13934">
        <v>4.17041015625</v>
      </c>
      <c r="N13934">
        <v>21.31005859375</v>
      </c>
      <c r="O13934" s="2">
        <v>44873</v>
      </c>
      <c r="P13934">
        <v>-0.1858030183978078</v>
      </c>
      <c r="Q13934">
        <v>-0.2001906112961772</v>
      </c>
      <c r="R13934">
        <v>-0.2117930726342204</v>
      </c>
      <c r="S13934">
        <v>-0.122761346512318</v>
      </c>
      <c r="T13934">
        <v>-0.1210712866120341</v>
      </c>
      <c r="U13934">
        <v>-0.151029773169041</v>
      </c>
    </row>
    <row r="13935" spans="1:21">
      <c r="A13935" s="2">
        <v>44509</v>
      </c>
      <c r="B13935">
        <v>5079</v>
      </c>
      <c r="C13935">
        <v>0</v>
      </c>
      <c r="D13935">
        <v>-0.3857939541339874</v>
      </c>
      <c r="E13935">
        <v>0.03609970769968511</v>
      </c>
      <c r="F13935">
        <v>-0.3920819461345673</v>
      </c>
      <c r="G13935">
        <v>0.02329757263832474</v>
      </c>
      <c r="H13935">
        <v>-0.4102505743503571</v>
      </c>
      <c r="I13935">
        <v>0.1077240142246147</v>
      </c>
      <c r="J13935">
        <v>-0.3315916359424591</v>
      </c>
      <c r="K13935">
        <v>0.1239987720105177</v>
      </c>
      <c r="L13935">
        <v>-0.3649516105651855</v>
      </c>
      <c r="M13935">
        <v>-16.4501953125</v>
      </c>
      <c r="N13935">
        <v>-79.5400390625</v>
      </c>
      <c r="O13935" s="2">
        <v>44874</v>
      </c>
      <c r="P13935">
        <v>-0.199921014170135</v>
      </c>
      <c r="Q13935">
        <v>-0.1858729399638525</v>
      </c>
      <c r="R13935">
        <v>-0.1921609319644323</v>
      </c>
      <c r="S13935">
        <v>-0.2103295601802221</v>
      </c>
      <c r="T13935">
        <v>-0.1316706217723241</v>
      </c>
      <c r="U13935">
        <v>-0.1650305963950506</v>
      </c>
    </row>
    <row r="13936" spans="1:21">
      <c r="A13936" s="2">
        <v>44510</v>
      </c>
      <c r="B13936">
        <v>5084</v>
      </c>
      <c r="C13936">
        <v>0</v>
      </c>
      <c r="D13936">
        <v>-0.5023370981216431</v>
      </c>
      <c r="E13936">
        <v>0</v>
      </c>
      <c r="F13936">
        <v>-0.5248296856880188</v>
      </c>
      <c r="G13936">
        <v>0.01747317947874356</v>
      </c>
      <c r="H13936">
        <v>-0.4680986404418945</v>
      </c>
      <c r="I13936">
        <v>0.1096265472631186</v>
      </c>
      <c r="J13936">
        <v>-0.3019537627696991</v>
      </c>
      <c r="K13936">
        <v>0.143749878345341</v>
      </c>
      <c r="L13936">
        <v>-0.3161203563213348</v>
      </c>
      <c r="M13936">
        <v>-38.5400390625</v>
      </c>
      <c r="N13936">
        <v>207.800048828125</v>
      </c>
      <c r="O13936" s="2">
        <v>44875</v>
      </c>
      <c r="P13936">
        <v>-0.1485652966407054</v>
      </c>
      <c r="Q13936">
        <v>-0.3537718014809377</v>
      </c>
      <c r="R13936">
        <v>-0.3762643890473134</v>
      </c>
      <c r="S13936">
        <v>-0.3195333438011891</v>
      </c>
      <c r="T13936">
        <v>-0.1533884661289937</v>
      </c>
      <c r="U13936">
        <v>-0.1675550596806294</v>
      </c>
    </row>
    <row r="13937" spans="1:21">
      <c r="A13937" s="2">
        <v>44511</v>
      </c>
      <c r="B13937">
        <v>5091</v>
      </c>
      <c r="C13937">
        <v>0</v>
      </c>
      <c r="D13937">
        <v>-0.5652050375938416</v>
      </c>
      <c r="E13937">
        <v>0.03609970769968511</v>
      </c>
      <c r="F13937">
        <v>-0.4954647421836853</v>
      </c>
      <c r="G13937">
        <v>0.02329757263832474</v>
      </c>
      <c r="H13937">
        <v>-0.4519010484218597</v>
      </c>
      <c r="I13937">
        <v>0.1287929454376649</v>
      </c>
      <c r="J13937">
        <v>-0.294056236743927</v>
      </c>
      <c r="K13937">
        <v>0.1434765005868447</v>
      </c>
      <c r="L13937">
        <v>-0.3121956884860992</v>
      </c>
      <c r="M13937">
        <v>2.56005859375</v>
      </c>
      <c r="N13937">
        <v>36.559814453125</v>
      </c>
      <c r="O13937" s="2">
        <v>44876</v>
      </c>
      <c r="P13937">
        <v>-0.1411705676661901</v>
      </c>
      <c r="Q13937">
        <v>-0.4240344699276515</v>
      </c>
      <c r="R13937">
        <v>-0.3542941745174952</v>
      </c>
      <c r="S13937">
        <v>-0.3107304807556697</v>
      </c>
      <c r="T13937">
        <v>-0.1528856690777369</v>
      </c>
      <c r="U13937">
        <v>-0.1710251208199092</v>
      </c>
    </row>
    <row r="13938" spans="1:21">
      <c r="A13938" s="2">
        <v>44512</v>
      </c>
      <c r="B13938">
        <v>5093</v>
      </c>
      <c r="C13938">
        <v>0</v>
      </c>
      <c r="D13938">
        <v>-0.5543159246444702</v>
      </c>
      <c r="E13938">
        <v>0</v>
      </c>
      <c r="F13938">
        <v>-0.4050136208534241</v>
      </c>
      <c r="G13938">
        <v>0.08367211582474182</v>
      </c>
      <c r="H13938">
        <v>-0.3205260336399078</v>
      </c>
      <c r="I13938">
        <v>0.1233002781671132</v>
      </c>
      <c r="J13938">
        <v>-0.3081166744232178</v>
      </c>
      <c r="K13938">
        <v>0.1488755580713099</v>
      </c>
      <c r="L13938">
        <v>-0.3160821497440338</v>
      </c>
      <c r="M13938">
        <v>33.580078125</v>
      </c>
      <c r="N13938">
        <v>-35.679931640625</v>
      </c>
      <c r="O13938" s="2">
        <v>44879</v>
      </c>
      <c r="P13938">
        <v>-0.1549483930778417</v>
      </c>
      <c r="Q13938">
        <v>-0.3993675315666285</v>
      </c>
      <c r="R13938">
        <v>-0.2500652277755824</v>
      </c>
      <c r="S13938">
        <v>-0.1655776405620661</v>
      </c>
      <c r="T13938">
        <v>-0.1531682813453761</v>
      </c>
      <c r="U13938">
        <v>-0.1611337566661921</v>
      </c>
    </row>
    <row r="13939" spans="1:21">
      <c r="A13939" s="2">
        <v>44515</v>
      </c>
      <c r="B13939">
        <v>5093</v>
      </c>
      <c r="C13939">
        <v>0</v>
      </c>
      <c r="D13939">
        <v>-0.581718921661377</v>
      </c>
      <c r="E13939">
        <v>0</v>
      </c>
      <c r="F13939">
        <v>-0.5794551372528076</v>
      </c>
      <c r="G13939">
        <v>0</v>
      </c>
      <c r="H13939">
        <v>-0.4883756637573242</v>
      </c>
      <c r="I13939">
        <v>0.1242633672811091</v>
      </c>
      <c r="J13939">
        <v>-0.2924452126026154</v>
      </c>
      <c r="K13939">
        <v>0.1382130693798835</v>
      </c>
      <c r="L13939">
        <v>-0.3232487142086029</v>
      </c>
      <c r="M13939">
        <v>-0.05029296875</v>
      </c>
      <c r="N13939">
        <v>34.47998046875</v>
      </c>
      <c r="O13939" s="2">
        <v>44880</v>
      </c>
      <c r="P13939">
        <v>-0.1475762050572793</v>
      </c>
      <c r="Q13939">
        <v>-0.4341427166040976</v>
      </c>
      <c r="R13939">
        <v>-0.4318789321955283</v>
      </c>
      <c r="S13939">
        <v>-0.3407994587000449</v>
      </c>
      <c r="T13939">
        <v>-0.144869007545336</v>
      </c>
      <c r="U13939">
        <v>-0.1756725091513236</v>
      </c>
    </row>
    <row r="13940" spans="1:21">
      <c r="A13940" s="2">
        <v>44516</v>
      </c>
      <c r="B13940">
        <v>5095</v>
      </c>
      <c r="C13940">
        <v>0</v>
      </c>
      <c r="D13940">
        <v>-0.6204835772514343</v>
      </c>
      <c r="E13940">
        <v>0</v>
      </c>
      <c r="F13940">
        <v>-0.6513711214065552</v>
      </c>
      <c r="G13940">
        <v>0.03233829114831981</v>
      </c>
      <c r="H13940">
        <v>-0.4773270189762115</v>
      </c>
      <c r="I13940">
        <v>0.1001137713121802</v>
      </c>
      <c r="J13940">
        <v>-0.3284921944141388</v>
      </c>
      <c r="K13940">
        <v>0.1299054127311426</v>
      </c>
      <c r="L13940">
        <v>-0.3345675468444824</v>
      </c>
      <c r="M13940">
        <v>18.10009765625</v>
      </c>
      <c r="N13940">
        <v>-32.93994140625</v>
      </c>
      <c r="O13940" s="2">
        <v>44881</v>
      </c>
      <c r="P13940">
        <v>-0.1578654893100899</v>
      </c>
      <c r="Q13940">
        <v>-0.4626180879413444</v>
      </c>
      <c r="R13940">
        <v>-0.4935056320964653</v>
      </c>
      <c r="S13940">
        <v>-0.3194615296661216</v>
      </c>
      <c r="T13940">
        <v>-0.1706267051040489</v>
      </c>
      <c r="U13940">
        <v>-0.1767020575343925</v>
      </c>
    </row>
    <row r="13941" spans="1:21">
      <c r="A13941" s="2">
        <v>44517</v>
      </c>
      <c r="B13941">
        <v>5100</v>
      </c>
      <c r="C13941">
        <v>0</v>
      </c>
      <c r="D13941">
        <v>-0.5373705625534058</v>
      </c>
      <c r="E13941">
        <v>0</v>
      </c>
      <c r="F13941">
        <v>-0.5492531657218933</v>
      </c>
      <c r="G13941">
        <v>0</v>
      </c>
      <c r="H13941">
        <v>-0.5187556743621826</v>
      </c>
      <c r="I13941">
        <v>0.1032276751571567</v>
      </c>
      <c r="J13941">
        <v>-0.3092926442623138</v>
      </c>
      <c r="K13941">
        <v>0.1435040676211247</v>
      </c>
      <c r="L13941">
        <v>-0.3199425637722015</v>
      </c>
      <c r="M13941">
        <v>-12.22998046875</v>
      </c>
      <c r="N13941">
        <v>-12.22998046875</v>
      </c>
      <c r="O13941" s="2">
        <v>44882</v>
      </c>
      <c r="P13941">
        <v>-0.1582772674653284</v>
      </c>
      <c r="Q13941">
        <v>-0.3790932950880773</v>
      </c>
      <c r="R13941">
        <v>-0.3909758982565649</v>
      </c>
      <c r="S13941">
        <v>-0.3604784068968542</v>
      </c>
      <c r="T13941">
        <v>-0.1510153767969854</v>
      </c>
      <c r="U13941">
        <v>-0.1616652963068731</v>
      </c>
    </row>
    <row r="13942" spans="1:21">
      <c r="A13942" s="2">
        <v>44518</v>
      </c>
      <c r="B13942">
        <v>5103</v>
      </c>
      <c r="C13942">
        <v>0</v>
      </c>
      <c r="D13942">
        <v>-0.348557710647583</v>
      </c>
      <c r="E13942">
        <v>0</v>
      </c>
      <c r="F13942">
        <v>-0.549651026725769</v>
      </c>
      <c r="G13942">
        <v>0</v>
      </c>
      <c r="H13942">
        <v>-0.5142946243286133</v>
      </c>
      <c r="I13942">
        <v>0.1155534554707922</v>
      </c>
      <c r="J13942">
        <v>-0.2986286580562592</v>
      </c>
      <c r="K13942">
        <v>0.137321297407916</v>
      </c>
      <c r="L13942">
        <v>-0.3254669308662415</v>
      </c>
      <c r="M13942">
        <v>15.8701171875</v>
      </c>
      <c r="N13942">
        <v>18.780029296875</v>
      </c>
      <c r="O13942" s="2">
        <v>44883</v>
      </c>
      <c r="P13942">
        <v>-0.1571248081712956</v>
      </c>
      <c r="Q13942">
        <v>-0.1914329024762874</v>
      </c>
      <c r="R13942">
        <v>-0.3925262185544734</v>
      </c>
      <c r="S13942">
        <v>-0.3571698161573177</v>
      </c>
      <c r="T13942">
        <v>-0.1415038498849636</v>
      </c>
      <c r="U13942">
        <v>-0.1683421226949459</v>
      </c>
    </row>
    <row r="13943" spans="1:21">
      <c r="A13943" s="2">
        <v>44519</v>
      </c>
      <c r="B13943">
        <v>5105</v>
      </c>
      <c r="C13943">
        <v>0.08344417748795317</v>
      </c>
      <c r="D13943">
        <v>-0.2069907635450363</v>
      </c>
      <c r="E13943">
        <v>0.132547830528203</v>
      </c>
      <c r="F13943">
        <v>-0.2578398883342743</v>
      </c>
      <c r="G13943">
        <v>0.08554204193210416</v>
      </c>
      <c r="H13943">
        <v>-0.4042424559593201</v>
      </c>
      <c r="I13943">
        <v>0.1627378644691575</v>
      </c>
      <c r="J13943">
        <v>-0.2554053068161011</v>
      </c>
      <c r="K13943">
        <v>0.1575935928549829</v>
      </c>
      <c r="L13943">
        <v>-0.3155557811260223</v>
      </c>
      <c r="M13943">
        <v>-6.580078125</v>
      </c>
      <c r="N13943">
        <v>-15.400146484375</v>
      </c>
      <c r="O13943" s="2">
        <v>44886</v>
      </c>
      <c r="P13943">
        <v>-0.1592223062245892</v>
      </c>
      <c r="Q13943">
        <v>-0.0477684573204471</v>
      </c>
      <c r="R13943">
        <v>-0.09861758210968508</v>
      </c>
      <c r="S13943">
        <v>-0.2450201497347309</v>
      </c>
      <c r="T13943">
        <v>-0.09618300059151186</v>
      </c>
      <c r="U13943">
        <v>-0.1563334749014331</v>
      </c>
    </row>
    <row r="13944" spans="1:21">
      <c r="A13944" s="2">
        <v>44522</v>
      </c>
      <c r="B13944">
        <v>5106</v>
      </c>
      <c r="C13944">
        <v>0</v>
      </c>
      <c r="D13944">
        <v>-0.4408330321311951</v>
      </c>
      <c r="E13944">
        <v>0.1356854453911663</v>
      </c>
      <c r="F13944">
        <v>-0.2855263948440552</v>
      </c>
      <c r="G13944">
        <v>0.1054565581428097</v>
      </c>
      <c r="H13944">
        <v>-0.3175465166568756</v>
      </c>
      <c r="I13944">
        <v>0.1157050480773652</v>
      </c>
      <c r="J13944">
        <v>-0.2751166224479675</v>
      </c>
      <c r="K13944">
        <v>0.1612969204431684</v>
      </c>
      <c r="L13944">
        <v>-0.2978590130805969</v>
      </c>
      <c r="M13944">
        <v>-15.02001953125</v>
      </c>
      <c r="N13944">
        <v>53.64013671875</v>
      </c>
      <c r="O13944" s="2">
        <v>44887</v>
      </c>
      <c r="P13944">
        <v>-0.1450712312738403</v>
      </c>
      <c r="Q13944">
        <v>-0.2957618008573548</v>
      </c>
      <c r="R13944">
        <v>-0.1404551635702149</v>
      </c>
      <c r="S13944">
        <v>-0.1724752853830354</v>
      </c>
      <c r="T13944">
        <v>-0.1300453911741273</v>
      </c>
      <c r="U13944">
        <v>-0.1527877818067567</v>
      </c>
    </row>
    <row r="13945" spans="1:21">
      <c r="A13945" s="2">
        <v>44523</v>
      </c>
      <c r="B13945">
        <v>5108</v>
      </c>
      <c r="C13945">
        <v>0</v>
      </c>
      <c r="D13945">
        <v>-0.3639963269233704</v>
      </c>
      <c r="E13945">
        <v>0.07839826897867534</v>
      </c>
      <c r="F13945">
        <v>-0.3473112285137177</v>
      </c>
      <c r="G13945">
        <v>0.1213399247257752</v>
      </c>
      <c r="H13945">
        <v>-0.2794695198535919</v>
      </c>
      <c r="I13945">
        <v>0.1253284688033396</v>
      </c>
      <c r="J13945">
        <v>-0.2696435451507568</v>
      </c>
      <c r="K13945">
        <v>0.154172888776369</v>
      </c>
      <c r="L13945">
        <v>-0.3010447919368744</v>
      </c>
      <c r="M13945">
        <v>7.76025390625</v>
      </c>
      <c r="N13945">
        <v>23.679931640625</v>
      </c>
      <c r="O13945" s="2">
        <v>44888</v>
      </c>
      <c r="P13945">
        <v>-0.1414373457953809</v>
      </c>
      <c r="Q13945">
        <v>-0.2225589811279894</v>
      </c>
      <c r="R13945">
        <v>-0.2058738827183367</v>
      </c>
      <c r="S13945">
        <v>-0.138032174058211</v>
      </c>
      <c r="T13945">
        <v>-0.1282061993553759</v>
      </c>
      <c r="U13945">
        <v>-0.1596074461414935</v>
      </c>
    </row>
    <row r="13946" spans="1:21">
      <c r="A13946" s="2">
        <v>44524</v>
      </c>
      <c r="B13946">
        <v>5109</v>
      </c>
      <c r="C13946">
        <v>0.1312050775123418</v>
      </c>
      <c r="D13946">
        <v>-0.1888167560100555</v>
      </c>
      <c r="E13946">
        <v>0.1545743395783983</v>
      </c>
      <c r="F13946">
        <v>-0.2023148834705353</v>
      </c>
      <c r="G13946">
        <v>0.1381418698390405</v>
      </c>
      <c r="H13946">
        <v>-0.2492543011903763</v>
      </c>
      <c r="I13946">
        <v>0.1200704350010519</v>
      </c>
      <c r="J13946">
        <v>-0.2626562714576721</v>
      </c>
      <c r="K13946">
        <v>0.1434050133646288</v>
      </c>
      <c r="L13946">
        <v>-0.3084869980812073</v>
      </c>
      <c r="M13946">
        <v>10.759765625</v>
      </c>
      <c r="N13946">
        <v>-1.139892578125</v>
      </c>
      <c r="O13946" s="2">
        <v>44890</v>
      </c>
      <c r="P13946">
        <v>-0.1436447081036787</v>
      </c>
      <c r="Q13946">
        <v>-0.04517204790637686</v>
      </c>
      <c r="R13946">
        <v>-0.05867017536685659</v>
      </c>
      <c r="S13946">
        <v>-0.1056095930866976</v>
      </c>
      <c r="T13946">
        <v>-0.1190115633539934</v>
      </c>
      <c r="U13946">
        <v>-0.1648422899775286</v>
      </c>
    </row>
    <row r="13947" spans="1:21">
      <c r="A13947" s="2">
        <v>44526</v>
      </c>
      <c r="B13947">
        <v>5110</v>
      </c>
      <c r="C13947">
        <v>0.1460683498427064</v>
      </c>
      <c r="D13947">
        <v>-0.1510277539491653</v>
      </c>
      <c r="E13947">
        <v>0.1642195863063281</v>
      </c>
      <c r="F13947">
        <v>-0.2241096049547195</v>
      </c>
      <c r="G13947">
        <v>0.1752032175358194</v>
      </c>
      <c r="H13947">
        <v>-0.1766388714313507</v>
      </c>
      <c r="I13947">
        <v>0.1605156441881852</v>
      </c>
      <c r="J13947">
        <v>-0.2232064753770828</v>
      </c>
      <c r="K13947">
        <v>0.1515095373095428</v>
      </c>
      <c r="L13947">
        <v>-0.3005303740501404</v>
      </c>
      <c r="M13947">
        <v>-106.83984375</v>
      </c>
      <c r="N13947">
        <v>-62.18017578125</v>
      </c>
      <c r="O13947" s="2">
        <v>44893</v>
      </c>
      <c r="P13947">
        <v>-0.1372649228218039</v>
      </c>
      <c r="Q13947">
        <v>-0.01376283112736143</v>
      </c>
      <c r="R13947">
        <v>-0.08684468213291563</v>
      </c>
      <c r="S13947">
        <v>-0.03937394860954679</v>
      </c>
      <c r="T13947">
        <v>-0.08594155255527891</v>
      </c>
      <c r="U13947">
        <v>-0.1632654512283365</v>
      </c>
    </row>
    <row r="13948" spans="1:21">
      <c r="A13948" s="2">
        <v>44529</v>
      </c>
      <c r="B13948">
        <v>5111</v>
      </c>
      <c r="C13948">
        <v>0.1312050775123418</v>
      </c>
      <c r="D13948">
        <v>-0.1721472889184952</v>
      </c>
      <c r="E13948">
        <v>0.2329726085570736</v>
      </c>
      <c r="F13948">
        <v>0.005423191003501415</v>
      </c>
      <c r="G13948">
        <v>0.206627154839764</v>
      </c>
      <c r="H13948">
        <v>-0.1654143035411835</v>
      </c>
      <c r="I13948">
        <v>0.1627779557219941</v>
      </c>
      <c r="J13948">
        <v>-0.2347746342420578</v>
      </c>
      <c r="K13948">
        <v>0.1603758123253259</v>
      </c>
      <c r="L13948">
        <v>-0.2984911799430847</v>
      </c>
      <c r="M13948">
        <v>60.64990234375</v>
      </c>
      <c r="N13948">
        <v>-6.31005859375</v>
      </c>
      <c r="O13948" s="2">
        <v>44894</v>
      </c>
      <c r="P13948">
        <v>-0.1498602946320603</v>
      </c>
      <c r="Q13948">
        <v>-0.02228699428643488</v>
      </c>
      <c r="R13948">
        <v>0.1552834856355617</v>
      </c>
      <c r="S13948">
        <v>-0.01555400890912317</v>
      </c>
      <c r="T13948">
        <v>-0.0849143396099975</v>
      </c>
      <c r="U13948">
        <v>-0.1486308853110244</v>
      </c>
    </row>
    <row r="13949" spans="1:21">
      <c r="A13949" s="2">
        <v>44530</v>
      </c>
      <c r="B13949">
        <v>5113</v>
      </c>
      <c r="C13949">
        <v>0.470365282785958</v>
      </c>
      <c r="D13949">
        <v>-0.1091607362031937</v>
      </c>
      <c r="E13949">
        <v>0.4472539411173283</v>
      </c>
      <c r="F13949">
        <v>-0.04654480144381523</v>
      </c>
      <c r="G13949">
        <v>0.3220805814518627</v>
      </c>
      <c r="H13949">
        <v>-0.1535303890705109</v>
      </c>
      <c r="I13949">
        <v>0.2398428275091914</v>
      </c>
      <c r="J13949">
        <v>-0.1816006898880005</v>
      </c>
      <c r="K13949">
        <v>0.1858271579811016</v>
      </c>
      <c r="L13949">
        <v>-0.2683634757995605</v>
      </c>
      <c r="M13949">
        <v>-88.27001953125</v>
      </c>
      <c r="N13949">
        <v>122.480224609375</v>
      </c>
      <c r="O13949" s="2">
        <v>44895</v>
      </c>
      <c r="P13949">
        <v>-0.1066104428679933</v>
      </c>
      <c r="Q13949">
        <v>-0.002550293335200404</v>
      </c>
      <c r="R13949">
        <v>0.06006564142417803</v>
      </c>
      <c r="S13949">
        <v>-0.0469199462025176</v>
      </c>
      <c r="T13949">
        <v>-0.07499024702000723</v>
      </c>
      <c r="U13949">
        <v>-0.1617530329315673</v>
      </c>
    </row>
    <row r="13950" spans="1:21">
      <c r="A13950" s="2">
        <v>44531</v>
      </c>
      <c r="B13950">
        <v>5114</v>
      </c>
      <c r="C13950">
        <v>0.2858611670380815</v>
      </c>
      <c r="D13950">
        <v>-0.1159963831305504</v>
      </c>
      <c r="E13950">
        <v>0.3333338283676751</v>
      </c>
      <c r="F13950">
        <v>-0.06109478324651718</v>
      </c>
      <c r="G13950">
        <v>0.3004117114672021</v>
      </c>
      <c r="H13950">
        <v>-0.08069336414337158</v>
      </c>
      <c r="I13950">
        <v>0.2240093496840123</v>
      </c>
      <c r="J13950">
        <v>-0.1707807332277298</v>
      </c>
      <c r="K13950">
        <v>0.1874064218756447</v>
      </c>
      <c r="L13950">
        <v>-0.2470321357250214</v>
      </c>
      <c r="M13950">
        <v>-53.9599609375</v>
      </c>
      <c r="N13950">
        <v>-3.5400390625</v>
      </c>
      <c r="O13950" s="2">
        <v>44896</v>
      </c>
      <c r="P13950">
        <v>-0.09671307298966336</v>
      </c>
      <c r="Q13950">
        <v>-0.01928331014088702</v>
      </c>
      <c r="R13950">
        <v>0.03561828974314618</v>
      </c>
      <c r="S13950">
        <v>0.01601970884629178</v>
      </c>
      <c r="T13950">
        <v>-0.07406766023806644</v>
      </c>
      <c r="U13950">
        <v>-0.150319062735358</v>
      </c>
    </row>
    <row r="13951" spans="1:21">
      <c r="A13951" s="2">
        <v>44532</v>
      </c>
      <c r="B13951">
        <v>5115</v>
      </c>
      <c r="C13951">
        <v>0.2748749313157026</v>
      </c>
      <c r="D13951">
        <v>-0.06197123974561691</v>
      </c>
      <c r="E13951">
        <v>0.178375022197932</v>
      </c>
      <c r="F13951">
        <v>-0.2230171263217926</v>
      </c>
      <c r="G13951">
        <v>0.2056603070460927</v>
      </c>
      <c r="H13951">
        <v>-0.1948047429323196</v>
      </c>
      <c r="I13951">
        <v>0.1811664612712679</v>
      </c>
      <c r="J13951">
        <v>-0.1909902542829514</v>
      </c>
      <c r="K13951">
        <v>0.177931496472746</v>
      </c>
      <c r="L13951">
        <v>-0.2607258856296539</v>
      </c>
      <c r="M13951">
        <v>64.06005859375</v>
      </c>
      <c r="N13951">
        <v>-4.8701171875</v>
      </c>
      <c r="O13951" s="2">
        <v>44897</v>
      </c>
      <c r="P13951">
        <v>-0.1104192907520573</v>
      </c>
      <c r="Q13951">
        <v>0.04844805100644034</v>
      </c>
      <c r="R13951">
        <v>-0.1125978355697353</v>
      </c>
      <c r="S13951">
        <v>-0.08438545218026239</v>
      </c>
      <c r="T13951">
        <v>-0.0805709635308941</v>
      </c>
      <c r="U13951">
        <v>-0.1503065948775967</v>
      </c>
    </row>
    <row r="13952" spans="1:21">
      <c r="A13952" s="2">
        <v>44533</v>
      </c>
      <c r="B13952">
        <v>5116</v>
      </c>
      <c r="C13952">
        <v>0.1695801026368081</v>
      </c>
      <c r="D13952">
        <v>-0.4157103896141052</v>
      </c>
      <c r="E13952">
        <v>0.2430978932847691</v>
      </c>
      <c r="F13952">
        <v>-0.2347115278244019</v>
      </c>
      <c r="G13952">
        <v>0.2243879064460854</v>
      </c>
      <c r="H13952">
        <v>-0.1455141454935074</v>
      </c>
      <c r="I13952">
        <v>0.1773568612419743</v>
      </c>
      <c r="J13952">
        <v>-0.1868784576654434</v>
      </c>
      <c r="K13952">
        <v>0.1694520598508654</v>
      </c>
      <c r="L13952">
        <v>-0.2618018090724945</v>
      </c>
      <c r="M13952">
        <v>-38.669921875</v>
      </c>
      <c r="N13952">
        <v>-72.85986328125</v>
      </c>
      <c r="O13952" s="2">
        <v>44900</v>
      </c>
      <c r="P13952">
        <v>-0.1188935528346515</v>
      </c>
      <c r="Q13952">
        <v>-0.2968168367794537</v>
      </c>
      <c r="R13952">
        <v>-0.1158179749897503</v>
      </c>
      <c r="S13952">
        <v>-0.02662059265885586</v>
      </c>
      <c r="T13952">
        <v>-0.06798490483079189</v>
      </c>
      <c r="U13952">
        <v>-0.142908256237843</v>
      </c>
    </row>
    <row r="13953" spans="1:21">
      <c r="A13953" s="2">
        <v>44536</v>
      </c>
      <c r="B13953">
        <v>5120</v>
      </c>
      <c r="C13953">
        <v>0.2513631785216009</v>
      </c>
      <c r="D13953">
        <v>-0.1708928048610687</v>
      </c>
      <c r="E13953">
        <v>0.2267382916173944</v>
      </c>
      <c r="F13953">
        <v>-0.2966907620429993</v>
      </c>
      <c r="G13953">
        <v>0.1803924623114375</v>
      </c>
      <c r="H13953">
        <v>-0.2189317941665649</v>
      </c>
      <c r="I13953">
        <v>0.1582115983980833</v>
      </c>
      <c r="J13953">
        <v>-0.232412189245224</v>
      </c>
      <c r="K13953">
        <v>0.1605622291760027</v>
      </c>
      <c r="L13953">
        <v>-0.2852002680301666</v>
      </c>
      <c r="M13953">
        <v>53.23974609375</v>
      </c>
      <c r="N13953">
        <v>-57.580078125</v>
      </c>
      <c r="O13953" s="2">
        <v>44901</v>
      </c>
      <c r="P13953">
        <v>-0.1416499711816788</v>
      </c>
      <c r="Q13953">
        <v>-0.02924283367938996</v>
      </c>
      <c r="R13953">
        <v>-0.1550407908613205</v>
      </c>
      <c r="S13953">
        <v>-0.07728182298488617</v>
      </c>
      <c r="T13953">
        <v>-0.09076221806354523</v>
      </c>
      <c r="U13953">
        <v>-0.1435502968484879</v>
      </c>
    </row>
    <row r="13954" spans="1:21">
      <c r="A13954" s="2">
        <v>44537</v>
      </c>
      <c r="B13954">
        <v>5120</v>
      </c>
      <c r="C13954">
        <v>0.2139862647345276</v>
      </c>
      <c r="D13954">
        <v>-0.4048480987548828</v>
      </c>
      <c r="E13954">
        <v>0.1388624438735546</v>
      </c>
      <c r="F13954">
        <v>-0.4027321338653564</v>
      </c>
      <c r="G13954">
        <v>0.1055297796731516</v>
      </c>
      <c r="H13954">
        <v>-0.3925879001617432</v>
      </c>
      <c r="I13954">
        <v>0.1666428560242032</v>
      </c>
      <c r="J13954">
        <v>-0.2323523014783859</v>
      </c>
      <c r="K13954">
        <v>0.153001702513032</v>
      </c>
      <c r="L13954">
        <v>-0.3068565726280212</v>
      </c>
      <c r="M13954">
        <v>95.080078125</v>
      </c>
      <c r="N13954">
        <v>-7.340087890625</v>
      </c>
      <c r="O13954" s="2">
        <v>44902</v>
      </c>
      <c r="P13954">
        <v>-0.160629450712114</v>
      </c>
      <c r="Q13954">
        <v>-0.2442186480427688</v>
      </c>
      <c r="R13954">
        <v>-0.2421026831532425</v>
      </c>
      <c r="S13954">
        <v>-0.2319584494496292</v>
      </c>
      <c r="T13954">
        <v>-0.07172285076627194</v>
      </c>
      <c r="U13954">
        <v>-0.1462271219159073</v>
      </c>
    </row>
    <row r="13955" spans="1:21">
      <c r="A13955" s="2">
        <v>44538</v>
      </c>
      <c r="B13955">
        <v>5123</v>
      </c>
      <c r="C13955">
        <v>0.1695801026368081</v>
      </c>
      <c r="D13955">
        <v>-0.2962386012077332</v>
      </c>
      <c r="E13955">
        <v>0.1763001066034292</v>
      </c>
      <c r="F13955">
        <v>-0.2473747283220291</v>
      </c>
      <c r="G13955">
        <v>0.1649405959158574</v>
      </c>
      <c r="H13955">
        <v>-0.2548249363899231</v>
      </c>
      <c r="I13955">
        <v>0.1780064270731143</v>
      </c>
      <c r="J13955">
        <v>-0.2139421403408051</v>
      </c>
      <c r="K13955">
        <v>0.1558182680632225</v>
      </c>
      <c r="L13955">
        <v>-0.2986997067928314</v>
      </c>
      <c r="M13955">
        <v>14.4599609375</v>
      </c>
      <c r="N13955">
        <v>29.590087890625</v>
      </c>
      <c r="O13955" s="2">
        <v>44903</v>
      </c>
      <c r="P13955">
        <v>-0.1569170399325805</v>
      </c>
      <c r="Q13955">
        <v>-0.1393215612751526</v>
      </c>
      <c r="R13955">
        <v>-0.09045768838944857</v>
      </c>
      <c r="S13955">
        <v>-0.09790789645734255</v>
      </c>
      <c r="T13955">
        <v>-0.0570251004082245</v>
      </c>
      <c r="U13955">
        <v>-0.1417826668602509</v>
      </c>
    </row>
    <row r="13956" spans="1:21">
      <c r="A13956" s="2">
        <v>44539</v>
      </c>
      <c r="B13956">
        <v>5127</v>
      </c>
      <c r="C13956">
        <v>0.1052948286788945</v>
      </c>
      <c r="D13956">
        <v>-0.434246152639389</v>
      </c>
      <c r="E13956">
        <v>0.1319499272478437</v>
      </c>
      <c r="F13956">
        <v>-0.2443766593933105</v>
      </c>
      <c r="G13956">
        <v>0.1247772417332387</v>
      </c>
      <c r="H13956">
        <v>-0.2522986531257629</v>
      </c>
      <c r="I13956">
        <v>0.1728620890946168</v>
      </c>
      <c r="J13956">
        <v>-0.2022073417901993</v>
      </c>
      <c r="K13956">
        <v>0.1581194303639533</v>
      </c>
      <c r="L13956">
        <v>-0.2958207428455353</v>
      </c>
      <c r="M13956">
        <v>-33.759765625</v>
      </c>
      <c r="N13956">
        <v>-29.130126953125</v>
      </c>
      <c r="O13956" s="2">
        <v>44904</v>
      </c>
      <c r="P13956">
        <v>-0.1570601252984379</v>
      </c>
      <c r="Q13956">
        <v>-0.2771860273409511</v>
      </c>
      <c r="R13956">
        <v>-0.08731653409487261</v>
      </c>
      <c r="S13956">
        <v>-0.095238527827325</v>
      </c>
      <c r="T13956">
        <v>-0.04514721649176134</v>
      </c>
      <c r="U13956">
        <v>-0.1387606175470973</v>
      </c>
    </row>
    <row r="13957" spans="1:21">
      <c r="A13957" s="2">
        <v>44540</v>
      </c>
      <c r="B13957">
        <v>5128</v>
      </c>
      <c r="C13957">
        <v>0.1312050775123418</v>
      </c>
      <c r="D13957">
        <v>-0.3056119382381439</v>
      </c>
      <c r="E13957">
        <v>0.182702808305018</v>
      </c>
      <c r="F13957">
        <v>-0.228139728307724</v>
      </c>
      <c r="G13957">
        <v>0.1848383697755541</v>
      </c>
      <c r="H13957">
        <v>-0.2126217186450958</v>
      </c>
      <c r="I13957">
        <v>0.1664455102395965</v>
      </c>
      <c r="J13957">
        <v>-0.2153046727180481</v>
      </c>
      <c r="K13957">
        <v>0.1661131288752067</v>
      </c>
      <c r="L13957">
        <v>-0.2853816747665405</v>
      </c>
      <c r="M13957">
        <v>44.56982421875</v>
      </c>
      <c r="N13957">
        <v>56.18017578125</v>
      </c>
      <c r="O13957" s="2">
        <v>44907</v>
      </c>
      <c r="P13957">
        <v>-0.1531105466333037</v>
      </c>
      <c r="Q13957">
        <v>-0.1525013916048402</v>
      </c>
      <c r="R13957">
        <v>-0.0750291816744203</v>
      </c>
      <c r="S13957">
        <v>-0.05951117201179212</v>
      </c>
      <c r="T13957">
        <v>-0.06219412608474439</v>
      </c>
      <c r="U13957">
        <v>-0.1322711281332368</v>
      </c>
    </row>
    <row r="13958" spans="1:21">
      <c r="A13958" s="2">
        <v>44543</v>
      </c>
      <c r="B13958">
        <v>5130</v>
      </c>
      <c r="C13958">
        <v>0.07187490230355395</v>
      </c>
      <c r="D13958">
        <v>-0.3450272381305695</v>
      </c>
      <c r="E13958">
        <v>0.1984040846567033</v>
      </c>
      <c r="F13958">
        <v>-0.2433530390262604</v>
      </c>
      <c r="G13958">
        <v>0.2675833107589018</v>
      </c>
      <c r="H13958">
        <v>-0.1458020806312561</v>
      </c>
      <c r="I13958">
        <v>0.2008199949758728</v>
      </c>
      <c r="J13958">
        <v>-0.1687601804733276</v>
      </c>
      <c r="K13958">
        <v>0.1811896611983546</v>
      </c>
      <c r="L13958">
        <v>-0.2662753462791443</v>
      </c>
      <c r="M13958">
        <v>-43.0498046875</v>
      </c>
      <c r="N13958">
        <v>29.08984375</v>
      </c>
      <c r="O13958" s="2">
        <v>44908</v>
      </c>
      <c r="P13958">
        <v>-0.1390714188828317</v>
      </c>
      <c r="Q13958">
        <v>-0.2059558192477378</v>
      </c>
      <c r="R13958">
        <v>-0.1042816201434287</v>
      </c>
      <c r="S13958">
        <v>-0.006730661748424405</v>
      </c>
      <c r="T13958">
        <v>-0.02968876159049594</v>
      </c>
      <c r="U13958">
        <v>-0.1272039273963126</v>
      </c>
    </row>
    <row r="13959" spans="1:21">
      <c r="A13959" s="2">
        <v>44544</v>
      </c>
      <c r="B13959">
        <v>5134</v>
      </c>
      <c r="C13959">
        <v>0.2785474933517116</v>
      </c>
      <c r="D13959">
        <v>-0.1716930866241455</v>
      </c>
      <c r="E13959">
        <v>0.3106332753188041</v>
      </c>
      <c r="F13959">
        <v>-0.1448536217212677</v>
      </c>
      <c r="G13959">
        <v>0.3439999144956898</v>
      </c>
      <c r="H13959">
        <v>-0.07584270089864731</v>
      </c>
      <c r="I13959">
        <v>0.214094815577147</v>
      </c>
      <c r="J13959">
        <v>-0.1738711893558502</v>
      </c>
      <c r="K13959">
        <v>0.1917563270306053</v>
      </c>
      <c r="L13959">
        <v>-0.2614940702915192</v>
      </c>
      <c r="M13959">
        <v>-34.88037109375</v>
      </c>
      <c r="N13959">
        <v>-24.329833984375</v>
      </c>
      <c r="O13959" s="2">
        <v>44909</v>
      </c>
      <c r="P13959">
        <v>-0.1378414741466729</v>
      </c>
      <c r="Q13959">
        <v>-0.03385161247747259</v>
      </c>
      <c r="R13959">
        <v>-0.007012147574594785</v>
      </c>
      <c r="S13959">
        <v>0.06199877324802561</v>
      </c>
      <c r="T13959">
        <v>-0.0360297152091773</v>
      </c>
      <c r="U13959">
        <v>-0.1236525961448462</v>
      </c>
    </row>
    <row r="13960" spans="1:21">
      <c r="A13960" s="2">
        <v>44545</v>
      </c>
      <c r="B13960">
        <v>5136</v>
      </c>
      <c r="C13960">
        <v>0</v>
      </c>
      <c r="D13960">
        <v>-0.4204438626766205</v>
      </c>
      <c r="E13960">
        <v>0.184363475634957</v>
      </c>
      <c r="F13960">
        <v>-0.1700412034988403</v>
      </c>
      <c r="G13960">
        <v>0.1841854291392882</v>
      </c>
      <c r="H13960">
        <v>-0.1478742063045502</v>
      </c>
      <c r="I13960">
        <v>0.1789751398648008</v>
      </c>
      <c r="J13960">
        <v>-0.2173081040382385</v>
      </c>
      <c r="K13960">
        <v>0.1629335899615537</v>
      </c>
      <c r="L13960">
        <v>-0.2929349839687347</v>
      </c>
      <c r="M13960">
        <v>75.76025390625</v>
      </c>
      <c r="N13960">
        <v>-99.570068359375</v>
      </c>
      <c r="O13960" s="2">
        <v>44910</v>
      </c>
      <c r="P13960">
        <v>-0.1728505325597026</v>
      </c>
      <c r="Q13960">
        <v>-0.2475933301169179</v>
      </c>
      <c r="R13960">
        <v>0.002809329060862287</v>
      </c>
      <c r="S13960">
        <v>0.02497632625515245</v>
      </c>
      <c r="T13960">
        <v>-0.04445757147853591</v>
      </c>
      <c r="U13960">
        <v>-0.1200844514090321</v>
      </c>
    </row>
    <row r="13961" spans="1:21">
      <c r="A13961" s="2">
        <v>44546</v>
      </c>
      <c r="B13961">
        <v>5141</v>
      </c>
      <c r="C13961">
        <v>0.1695801026368081</v>
      </c>
      <c r="D13961">
        <v>-0.3577657341957092</v>
      </c>
      <c r="E13961">
        <v>0.2160110898053218</v>
      </c>
      <c r="F13961">
        <v>-0.2521769404411316</v>
      </c>
      <c r="G13961">
        <v>0.1777911424309859</v>
      </c>
      <c r="H13961">
        <v>-0.2356487214565277</v>
      </c>
      <c r="I13961">
        <v>0.1729655796334193</v>
      </c>
      <c r="J13961">
        <v>-0.2152863889932632</v>
      </c>
      <c r="K13961">
        <v>0.1638049944528474</v>
      </c>
      <c r="L13961">
        <v>-0.294427752494812</v>
      </c>
      <c r="M13961">
        <v>-41.18017578125</v>
      </c>
      <c r="N13961">
        <v>-43.389892578125</v>
      </c>
      <c r="O13961" s="2">
        <v>44911</v>
      </c>
      <c r="P13961">
        <v>-0.1748484746433485</v>
      </c>
      <c r="Q13961">
        <v>-0.1829172595523607</v>
      </c>
      <c r="R13961">
        <v>-0.07732846579778307</v>
      </c>
      <c r="S13961">
        <v>-0.06080024681317919</v>
      </c>
      <c r="T13961">
        <v>-0.04043791434991473</v>
      </c>
      <c r="U13961">
        <v>-0.1195792778514635</v>
      </c>
    </row>
    <row r="13962" spans="1:21">
      <c r="A13962" s="2">
        <v>44547</v>
      </c>
      <c r="B13962">
        <v>5144</v>
      </c>
      <c r="C13962">
        <v>0.1312050775123418</v>
      </c>
      <c r="D13962">
        <v>-0.367203027009964</v>
      </c>
      <c r="E13962">
        <v>0.251117836994647</v>
      </c>
      <c r="F13962">
        <v>-0.1991921365261078</v>
      </c>
      <c r="G13962">
        <v>0.2151806856791107</v>
      </c>
      <c r="H13962">
        <v>-0.1971333920955658</v>
      </c>
      <c r="I13962">
        <v>0.1668683678534603</v>
      </c>
      <c r="J13962">
        <v>-0.2259410321712494</v>
      </c>
      <c r="K13962">
        <v>0.1610800081161783</v>
      </c>
      <c r="L13962">
        <v>-0.3123288452625275</v>
      </c>
      <c r="M13962">
        <v>-48.02978515625</v>
      </c>
      <c r="N13962">
        <v>-34.7001953125</v>
      </c>
      <c r="O13962" s="2">
        <v>44914</v>
      </c>
      <c r="P13962">
        <v>-0.173781164698014</v>
      </c>
      <c r="Q13962">
        <v>-0.19342186231195</v>
      </c>
      <c r="R13962">
        <v>-0.02541097182809382</v>
      </c>
      <c r="S13962">
        <v>-0.02335222739755183</v>
      </c>
      <c r="T13962">
        <v>-0.05215986747323542</v>
      </c>
      <c r="U13962">
        <v>-0.1385476805645135</v>
      </c>
    </row>
    <row r="13963" spans="1:21">
      <c r="A13963" s="2">
        <v>44550</v>
      </c>
      <c r="B13963">
        <v>5145</v>
      </c>
      <c r="C13963">
        <v>0</v>
      </c>
      <c r="D13963">
        <v>-0.5150405764579773</v>
      </c>
      <c r="E13963">
        <v>0.1080081479421572</v>
      </c>
      <c r="F13963">
        <v>-0.2743479013442993</v>
      </c>
      <c r="G13963">
        <v>0.1795861817125977</v>
      </c>
      <c r="H13963">
        <v>-0.1978095173835754</v>
      </c>
      <c r="I13963">
        <v>0.1713666427939863</v>
      </c>
      <c r="J13963">
        <v>-0.2019474804401398</v>
      </c>
      <c r="K13963">
        <v>0.1674379200913247</v>
      </c>
      <c r="L13963">
        <v>-0.2898193597793579</v>
      </c>
      <c r="M13963">
        <v>-52.6201171875</v>
      </c>
      <c r="N13963">
        <v>3.960205078125</v>
      </c>
      <c r="O13963" s="2">
        <v>44915</v>
      </c>
      <c r="P13963">
        <v>-0.163396810686557</v>
      </c>
      <c r="Q13963">
        <v>-0.3516437657714203</v>
      </c>
      <c r="R13963">
        <v>-0.1109510906577423</v>
      </c>
      <c r="S13963">
        <v>-0.03441270669701846</v>
      </c>
      <c r="T13963">
        <v>-0.03855066975358279</v>
      </c>
      <c r="U13963">
        <v>-0.1264225490928009</v>
      </c>
    </row>
    <row r="13964" spans="1:21">
      <c r="A13964" s="2">
        <v>44551</v>
      </c>
      <c r="B13964">
        <v>5146</v>
      </c>
      <c r="C13964">
        <v>0.1312050775123418</v>
      </c>
      <c r="D13964">
        <v>-0.224481388926506</v>
      </c>
      <c r="E13964">
        <v>0.2247612631953701</v>
      </c>
      <c r="F13964">
        <v>-0.174154669046402</v>
      </c>
      <c r="G13964">
        <v>0.1991214759096885</v>
      </c>
      <c r="H13964">
        <v>-0.2094870507717133</v>
      </c>
      <c r="I13964">
        <v>0.1927167046767893</v>
      </c>
      <c r="J13964">
        <v>-0.2022849023342133</v>
      </c>
      <c r="K13964">
        <v>0.162791482752725</v>
      </c>
      <c r="L13964">
        <v>-0.2991878390312195</v>
      </c>
      <c r="M13964">
        <v>81.2099609375</v>
      </c>
      <c r="N13964">
        <v>56.81982421875</v>
      </c>
      <c r="O13964" s="2">
        <v>44916</v>
      </c>
      <c r="P13964">
        <v>-0.1657887526107682</v>
      </c>
      <c r="Q13964">
        <v>-0.05869263631573785</v>
      </c>
      <c r="R13964">
        <v>-0.00836591643563378</v>
      </c>
      <c r="S13964">
        <v>-0.04369829816094506</v>
      </c>
      <c r="T13964">
        <v>-0.03649614972344506</v>
      </c>
      <c r="U13964">
        <v>-0.1333990864204513</v>
      </c>
    </row>
    <row r="13965" spans="1:21">
      <c r="A13965" s="2">
        <v>44552</v>
      </c>
      <c r="B13965">
        <v>5148</v>
      </c>
      <c r="C13965">
        <v>0</v>
      </c>
      <c r="D13965">
        <v>-0.2902103960514069</v>
      </c>
      <c r="E13965">
        <v>0.06362078819895173</v>
      </c>
      <c r="F13965">
        <v>-0.2637902498245239</v>
      </c>
      <c r="G13965">
        <v>0.1396995324874994</v>
      </c>
      <c r="H13965">
        <v>-0.2339431941509247</v>
      </c>
      <c r="I13965">
        <v>0.1666033694310879</v>
      </c>
      <c r="J13965">
        <v>-0.224950298666954</v>
      </c>
      <c r="K13965">
        <v>0.1461498853148024</v>
      </c>
      <c r="L13965">
        <v>-0.3178634941577911</v>
      </c>
      <c r="M13965">
        <v>47.330078125</v>
      </c>
      <c r="N13965">
        <v>-56.050048828125</v>
      </c>
      <c r="O13965" s="2">
        <v>44917</v>
      </c>
      <c r="P13965">
        <v>-0.1861298812555524</v>
      </c>
      <c r="Q13965">
        <v>-0.1040805147958545</v>
      </c>
      <c r="R13965">
        <v>-0.07766036856897152</v>
      </c>
      <c r="S13965">
        <v>-0.04781331289537227</v>
      </c>
      <c r="T13965">
        <v>-0.03882041741140163</v>
      </c>
      <c r="U13965">
        <v>-0.1317336129022387</v>
      </c>
    </row>
    <row r="13966" spans="1:21">
      <c r="A13966" s="2">
        <v>44553</v>
      </c>
      <c r="B13966">
        <v>5149</v>
      </c>
      <c r="C13966">
        <v>0.1312050775123418</v>
      </c>
      <c r="D13966">
        <v>-0.1207946687936783</v>
      </c>
      <c r="E13966">
        <v>0.08514311764162101</v>
      </c>
      <c r="F13966">
        <v>-0.2363584786653519</v>
      </c>
      <c r="G13966">
        <v>0.1925994602092481</v>
      </c>
      <c r="H13966">
        <v>-0.1938312500715256</v>
      </c>
      <c r="I13966">
        <v>0.1877541585317554</v>
      </c>
      <c r="J13966">
        <v>-0.2153150886297226</v>
      </c>
      <c r="K13966">
        <v>0.1484563259384183</v>
      </c>
      <c r="L13966">
        <v>-0.3261522948741913</v>
      </c>
      <c r="M13966">
        <v>29.22998046875</v>
      </c>
      <c r="N13966">
        <v>22.43017578125</v>
      </c>
      <c r="O13966" s="2">
        <v>44918</v>
      </c>
      <c r="P13966">
        <v>-0.1864175012899836</v>
      </c>
      <c r="Q13966">
        <v>0.06562283249630529</v>
      </c>
      <c r="R13966">
        <v>-0.04994097737536829</v>
      </c>
      <c r="S13966">
        <v>-0.007413748781541996</v>
      </c>
      <c r="T13966">
        <v>-0.02889758733973902</v>
      </c>
      <c r="U13966">
        <v>-0.1397347935842077</v>
      </c>
    </row>
    <row r="13967" spans="1:21">
      <c r="A13967" s="2">
        <v>44557</v>
      </c>
      <c r="B13967">
        <v>5150</v>
      </c>
      <c r="C13967">
        <v>0</v>
      </c>
      <c r="D13967">
        <v>-0.3050386905670166</v>
      </c>
      <c r="E13967">
        <v>0</v>
      </c>
      <c r="F13967">
        <v>-0.3682234883308411</v>
      </c>
      <c r="G13967">
        <v>0.07041790549768079</v>
      </c>
      <c r="H13967">
        <v>-0.3268243372440338</v>
      </c>
      <c r="I13967">
        <v>0.1562615032405908</v>
      </c>
      <c r="J13967">
        <v>-0.2428383380174637</v>
      </c>
      <c r="K13967">
        <v>0.1437362640101803</v>
      </c>
      <c r="L13967">
        <v>-0.3317870497703552</v>
      </c>
      <c r="M13967">
        <v>65.39990234375</v>
      </c>
      <c r="N13967">
        <v>-15.570068359375</v>
      </c>
      <c r="O13967" s="2">
        <v>44922</v>
      </c>
      <c r="P13967">
        <v>-0.2007726583939007</v>
      </c>
      <c r="Q13967">
        <v>-0.1042660321731159</v>
      </c>
      <c r="R13967">
        <v>-0.1674508299369404</v>
      </c>
      <c r="S13967">
        <v>-0.1260516788501331</v>
      </c>
      <c r="T13967">
        <v>-0.042065679623563</v>
      </c>
      <c r="U13967">
        <v>-0.1310143913764545</v>
      </c>
    </row>
    <row r="13968" spans="1:21">
      <c r="A13968" s="2">
        <v>44558</v>
      </c>
      <c r="B13968">
        <v>5150</v>
      </c>
      <c r="C13968">
        <v>0</v>
      </c>
      <c r="D13968">
        <v>-0.3228897154331207</v>
      </c>
      <c r="E13968">
        <v>0</v>
      </c>
      <c r="F13968">
        <v>-0.3337753117084503</v>
      </c>
      <c r="G13968">
        <v>0.1569120003667603</v>
      </c>
      <c r="H13968">
        <v>-0.2309545278549194</v>
      </c>
      <c r="I13968">
        <v>0.1612874897228221</v>
      </c>
      <c r="J13968">
        <v>-0.2539774775505066</v>
      </c>
      <c r="K13968">
        <v>0.1386596263741072</v>
      </c>
      <c r="L13968">
        <v>-0.3394700586795807</v>
      </c>
      <c r="M13968">
        <v>-4.83984375</v>
      </c>
      <c r="N13968">
        <v>-46.030029296875</v>
      </c>
      <c r="O13968" s="2">
        <v>44923</v>
      </c>
      <c r="P13968">
        <v>-0.2095814360600851</v>
      </c>
      <c r="Q13968">
        <v>-0.1133082793730357</v>
      </c>
      <c r="R13968">
        <v>-0.1241938756483653</v>
      </c>
      <c r="S13968">
        <v>-0.02137309179483438</v>
      </c>
      <c r="T13968">
        <v>-0.04439604149042153</v>
      </c>
      <c r="U13968">
        <v>-0.1298886226194956</v>
      </c>
    </row>
    <row r="13969" spans="1:21">
      <c r="A13969" s="2">
        <v>44559</v>
      </c>
      <c r="B13969">
        <v>5152</v>
      </c>
      <c r="C13969">
        <v>0</v>
      </c>
      <c r="D13969">
        <v>-0.3435526490211487</v>
      </c>
      <c r="E13969">
        <v>0.06362078819895173</v>
      </c>
      <c r="F13969">
        <v>-0.2695522308349609</v>
      </c>
      <c r="G13969">
        <v>0.08983624242427421</v>
      </c>
      <c r="H13969">
        <v>-0.2407551109790802</v>
      </c>
      <c r="I13969">
        <v>0.1394110779479607</v>
      </c>
      <c r="J13969">
        <v>-0.2458523958921432</v>
      </c>
      <c r="K13969">
        <v>0.1398904256762422</v>
      </c>
      <c r="L13969">
        <v>-0.3240468204021454</v>
      </c>
      <c r="M13969">
        <v>6.7099609375</v>
      </c>
      <c r="N13969">
        <v>66.06005859375</v>
      </c>
      <c r="O13969" s="2">
        <v>44924</v>
      </c>
      <c r="P13969">
        <v>-0.1969055296114469</v>
      </c>
      <c r="Q13969">
        <v>-0.1466471194097018</v>
      </c>
      <c r="R13969">
        <v>-0.07264670122351402</v>
      </c>
      <c r="S13969">
        <v>-0.04384958136763328</v>
      </c>
      <c r="T13969">
        <v>-0.04894686628069633</v>
      </c>
      <c r="U13969">
        <v>-0.1271412907906985</v>
      </c>
    </row>
    <row r="13970" spans="1:21">
      <c r="A13970" s="2">
        <v>44560</v>
      </c>
      <c r="B13970">
        <v>5153</v>
      </c>
      <c r="C13970">
        <v>0.2772734273550482</v>
      </c>
      <c r="D13970">
        <v>-0.1326374262571335</v>
      </c>
      <c r="E13970">
        <v>0.1799314820111718</v>
      </c>
      <c r="F13970">
        <v>-0.2546810507774353</v>
      </c>
      <c r="G13970">
        <v>0.18591568282327</v>
      </c>
      <c r="H13970">
        <v>-0.2301901280879974</v>
      </c>
      <c r="I13970">
        <v>0.1722965455038679</v>
      </c>
      <c r="J13970">
        <v>-0.2225228548049927</v>
      </c>
      <c r="K13970">
        <v>0.1442291067150704</v>
      </c>
      <c r="L13970">
        <v>-0.3258251845836639</v>
      </c>
      <c r="M13970">
        <v>-14.330078125</v>
      </c>
      <c r="N13970">
        <v>-9.780029296875</v>
      </c>
      <c r="O13970" s="2">
        <v>44925</v>
      </c>
      <c r="P13970">
        <v>-0.1965438483252866</v>
      </c>
      <c r="Q13970">
        <v>0.06390642206815311</v>
      </c>
      <c r="R13970">
        <v>-0.05813720245214871</v>
      </c>
      <c r="S13970">
        <v>-0.03364627976271084</v>
      </c>
      <c r="T13970">
        <v>-0.02597900647970608</v>
      </c>
      <c r="U13970">
        <v>-0.1292813362583773</v>
      </c>
    </row>
    <row r="13971" spans="1:21">
      <c r="A13971" s="2">
        <v>44561</v>
      </c>
      <c r="B13971">
        <v>5154</v>
      </c>
      <c r="C13971">
        <v>0.1312050775123418</v>
      </c>
      <c r="D13971">
        <v>-0.275454580783844</v>
      </c>
      <c r="E13971">
        <v>0.1635413866202964</v>
      </c>
      <c r="F13971">
        <v>-0.2556981444358826</v>
      </c>
      <c r="G13971">
        <v>0.1738770256352473</v>
      </c>
      <c r="H13971">
        <v>-0.2430574893951416</v>
      </c>
      <c r="I13971">
        <v>0.1699699295003837</v>
      </c>
      <c r="J13971">
        <v>-0.2458555102348328</v>
      </c>
      <c r="K13971">
        <v>0.1425165954353666</v>
      </c>
      <c r="L13971">
        <v>-0.3292761445045471</v>
      </c>
      <c r="M13971">
        <v>-12.5498046875</v>
      </c>
      <c r="N13971">
        <v>-15.360107421875</v>
      </c>
      <c r="O13971" s="2">
        <v>44929</v>
      </c>
      <c r="P13971">
        <v>-0.1976510011077603</v>
      </c>
      <c r="Q13971">
        <v>-0.07780357967608365</v>
      </c>
      <c r="R13971">
        <v>-0.05804714332812222</v>
      </c>
      <c r="S13971">
        <v>-0.04540648828738125</v>
      </c>
      <c r="T13971">
        <v>-0.04820450912707241</v>
      </c>
      <c r="U13971">
        <v>-0.1316251433967868</v>
      </c>
    </row>
    <row r="13972" spans="1:21">
      <c r="A13972" s="2">
        <v>44564</v>
      </c>
      <c r="B13972">
        <v>5155</v>
      </c>
      <c r="C13972">
        <v>0</v>
      </c>
      <c r="D13972">
        <v>-0.3595138490200043</v>
      </c>
      <c r="E13972">
        <v>0.07336392209936007</v>
      </c>
      <c r="F13972">
        <v>-0.2888621687889099</v>
      </c>
      <c r="G13972">
        <v>0.1349915802906509</v>
      </c>
      <c r="H13972">
        <v>-0.2711733877658844</v>
      </c>
      <c r="I13972">
        <v>0.1702173867308359</v>
      </c>
      <c r="J13972">
        <v>-0.2064041644334793</v>
      </c>
      <c r="K13972">
        <v>0.1467946449186154</v>
      </c>
      <c r="L13972">
        <v>-0.3226914703845978</v>
      </c>
      <c r="M13972">
        <v>30.3798828125</v>
      </c>
      <c r="N13972">
        <v>28.830078125</v>
      </c>
      <c r="O13972" s="2">
        <v>44930</v>
      </c>
      <c r="P13972">
        <v>-0.1967222501884539</v>
      </c>
      <c r="Q13972">
        <v>-0.1627915988315504</v>
      </c>
      <c r="R13972">
        <v>-0.09213991860045601</v>
      </c>
      <c r="S13972">
        <v>-0.07445113757743049</v>
      </c>
      <c r="T13972">
        <v>-0.009681914245025403</v>
      </c>
      <c r="U13972">
        <v>-0.1259692201961439</v>
      </c>
    </row>
    <row r="13973" spans="1:21">
      <c r="A13973" s="2">
        <v>44565</v>
      </c>
      <c r="B13973">
        <v>5155</v>
      </c>
      <c r="C13973">
        <v>0</v>
      </c>
      <c r="D13973">
        <v>-0.313198983669281</v>
      </c>
      <c r="E13973">
        <v>0</v>
      </c>
      <c r="F13973">
        <v>-0.3508633971214294</v>
      </c>
      <c r="G13973">
        <v>0.057510669081922</v>
      </c>
      <c r="H13973">
        <v>-0.2749133408069611</v>
      </c>
      <c r="I13973">
        <v>0.1746341548275205</v>
      </c>
      <c r="J13973">
        <v>-0.209844172000885</v>
      </c>
      <c r="K13973">
        <v>0.146537020554301</v>
      </c>
      <c r="L13973">
        <v>-0.3263896405696869</v>
      </c>
      <c r="M13973">
        <v>-3.02001953125</v>
      </c>
      <c r="N13973">
        <v>-44.869873046875</v>
      </c>
      <c r="O13973" s="2">
        <v>44931</v>
      </c>
      <c r="P13973">
        <v>-0.2055766580389257</v>
      </c>
      <c r="Q13973">
        <v>-0.1076223256303553</v>
      </c>
      <c r="R13973">
        <v>-0.1452867390825038</v>
      </c>
      <c r="S13973">
        <v>-0.0693366827680354</v>
      </c>
      <c r="T13973">
        <v>-0.004267513961959346</v>
      </c>
      <c r="U13973">
        <v>-0.1208129825307612</v>
      </c>
    </row>
    <row r="13974" spans="1:21">
      <c r="A13974" s="2">
        <v>44566</v>
      </c>
      <c r="B13974">
        <v>5156</v>
      </c>
      <c r="C13974">
        <v>0</v>
      </c>
      <c r="D13974">
        <v>-0.4760147929191589</v>
      </c>
      <c r="E13974">
        <v>0.07336392209936007</v>
      </c>
      <c r="F13974">
        <v>-0.327686607837677</v>
      </c>
      <c r="G13974">
        <v>0.1368935816272659</v>
      </c>
      <c r="H13974">
        <v>-0.2161823958158493</v>
      </c>
      <c r="I13974">
        <v>0.1956348229407286</v>
      </c>
      <c r="J13974">
        <v>-0.2016458064317703</v>
      </c>
      <c r="K13974">
        <v>0.1632172908205728</v>
      </c>
      <c r="L13974">
        <v>-0.29676154255867</v>
      </c>
      <c r="M13974">
        <v>-92.9599609375</v>
      </c>
      <c r="N13974">
        <v>86.97998046875</v>
      </c>
      <c r="O13974" s="2">
        <v>44932</v>
      </c>
      <c r="P13974">
        <v>-0.1713618290960599</v>
      </c>
      <c r="Q13974">
        <v>-0.304652963823099</v>
      </c>
      <c r="R13974">
        <v>-0.1563247787416171</v>
      </c>
      <c r="S13974">
        <v>-0.0448205667197894</v>
      </c>
      <c r="T13974">
        <v>-0.03028397733571042</v>
      </c>
      <c r="U13974">
        <v>-0.1253997134626101</v>
      </c>
    </row>
    <row r="13975" spans="1:21">
      <c r="A13975" s="2">
        <v>44567</v>
      </c>
      <c r="B13975">
        <v>5157</v>
      </c>
      <c r="C13975">
        <v>0.3835663673713356</v>
      </c>
      <c r="D13975">
        <v>-0.02340829931199551</v>
      </c>
      <c r="E13975">
        <v>0.2489083270225947</v>
      </c>
      <c r="F13975">
        <v>-0.1913207471370697</v>
      </c>
      <c r="G13975">
        <v>0.1781104864989156</v>
      </c>
      <c r="H13975">
        <v>-0.2499274015426636</v>
      </c>
      <c r="I13975">
        <v>0.2177695301782225</v>
      </c>
      <c r="J13975">
        <v>-0.2002046704292297</v>
      </c>
      <c r="K13975">
        <v>0.1771404072483929</v>
      </c>
      <c r="L13975">
        <v>-0.2872639894485474</v>
      </c>
      <c r="M13975">
        <v>-4.5302734375</v>
      </c>
      <c r="N13975">
        <v>-2.989990234375</v>
      </c>
      <c r="O13975" s="2">
        <v>44935</v>
      </c>
      <c r="P13975">
        <v>-0.1711991461407371</v>
      </c>
      <c r="Q13975">
        <v>0.1477908468287416</v>
      </c>
      <c r="R13975">
        <v>-0.02012160099633264</v>
      </c>
      <c r="S13975">
        <v>-0.07872825540192652</v>
      </c>
      <c r="T13975">
        <v>-0.02900552428849268</v>
      </c>
      <c r="U13975">
        <v>-0.1160648433078103</v>
      </c>
    </row>
    <row r="13976" spans="1:21">
      <c r="A13976" s="2">
        <v>44568</v>
      </c>
      <c r="B13976">
        <v>5162</v>
      </c>
      <c r="C13976">
        <v>0.3451913422468694</v>
      </c>
      <c r="D13976">
        <v>-0.003598087932914495</v>
      </c>
      <c r="E13976">
        <v>0.2240055615151756</v>
      </c>
      <c r="F13976">
        <v>-0.1720842123031616</v>
      </c>
      <c r="G13976">
        <v>0.284458751068581</v>
      </c>
      <c r="H13976">
        <v>-0.1284220367670059</v>
      </c>
      <c r="I13976">
        <v>0.2407440200453101</v>
      </c>
      <c r="J13976">
        <v>-0.1390995979309082</v>
      </c>
      <c r="K13976">
        <v>0.188109590523099</v>
      </c>
      <c r="L13976">
        <v>-0.271023690700531</v>
      </c>
      <c r="M13976">
        <v>-19.02001953125</v>
      </c>
      <c r="N13976">
        <v>27.159912109375</v>
      </c>
      <c r="O13976" s="2">
        <v>44936</v>
      </c>
      <c r="P13976">
        <v>-0.1620215863412412</v>
      </c>
      <c r="Q13976">
        <v>0.1584234984083267</v>
      </c>
      <c r="R13976">
        <v>-0.01006262596192042</v>
      </c>
      <c r="S13976">
        <v>0.03359954957423528</v>
      </c>
      <c r="T13976">
        <v>0.02292198841033299</v>
      </c>
      <c r="U13976">
        <v>-0.1090021043592898</v>
      </c>
    </row>
    <row r="13977" spans="1:21">
      <c r="A13977" s="2">
        <v>44571</v>
      </c>
      <c r="B13977">
        <v>5163</v>
      </c>
      <c r="C13977">
        <v>0.2139862647345276</v>
      </c>
      <c r="D13977">
        <v>-0.1659486889839172</v>
      </c>
      <c r="E13977">
        <v>0.1388624438735546</v>
      </c>
      <c r="F13977">
        <v>-0.2750687003135681</v>
      </c>
      <c r="G13977">
        <v>0.2303462526298632</v>
      </c>
      <c r="H13977">
        <v>-0.160860151052475</v>
      </c>
      <c r="I13977">
        <v>0.2366614087506813</v>
      </c>
      <c r="J13977">
        <v>-0.1517106890678406</v>
      </c>
      <c r="K13977">
        <v>0.1885756509679113</v>
      </c>
      <c r="L13977">
        <v>-0.2583648264408112</v>
      </c>
      <c r="M13977">
        <v>-6.73974609375</v>
      </c>
      <c r="N13977">
        <v>50.360107421875</v>
      </c>
      <c r="O13977" s="2">
        <v>44937</v>
      </c>
      <c r="P13977">
        <v>-0.1500292114151602</v>
      </c>
      <c r="Q13977">
        <v>-0.015919477568757</v>
      </c>
      <c r="R13977">
        <v>-0.1250394888984079</v>
      </c>
      <c r="S13977">
        <v>-0.01083093963731474</v>
      </c>
      <c r="T13977">
        <v>-0.001681477652680341</v>
      </c>
      <c r="U13977">
        <v>-0.1083356150256509</v>
      </c>
    </row>
    <row r="13978" spans="1:21">
      <c r="A13978" s="2">
        <v>44572</v>
      </c>
      <c r="B13978">
        <v>5163</v>
      </c>
      <c r="C13978">
        <v>0</v>
      </c>
      <c r="D13978">
        <v>-0.3039047718048096</v>
      </c>
      <c r="E13978">
        <v>0.1023539311540742</v>
      </c>
      <c r="F13978">
        <v>-0.2407211512327194</v>
      </c>
      <c r="G13978">
        <v>0.1398033048235892</v>
      </c>
      <c r="H13978">
        <v>-0.1991429328918457</v>
      </c>
      <c r="I13978">
        <v>0.2343040434884139</v>
      </c>
      <c r="J13978">
        <v>-0.145326167345047</v>
      </c>
      <c r="K13978">
        <v>0.1830261877127495</v>
      </c>
      <c r="L13978">
        <v>-0.2617231011390686</v>
      </c>
      <c r="M13978">
        <v>42.77978515625</v>
      </c>
      <c r="N13978">
        <v>13.559814453125</v>
      </c>
      <c r="O13978" s="2">
        <v>44938</v>
      </c>
      <c r="P13978">
        <v>-0.1548671947512978</v>
      </c>
      <c r="Q13978">
        <v>-0.1490375770535117</v>
      </c>
      <c r="R13978">
        <v>-0.08585395648142158</v>
      </c>
      <c r="S13978">
        <v>-0.04427573814054786</v>
      </c>
      <c r="T13978">
        <v>0.009541027406250846</v>
      </c>
      <c r="U13978">
        <v>-0.1068559063877708</v>
      </c>
    </row>
    <row r="13979" spans="1:21">
      <c r="A13979" s="2">
        <v>44573</v>
      </c>
      <c r="B13979">
        <v>5164</v>
      </c>
      <c r="C13979">
        <v>0</v>
      </c>
      <c r="D13979">
        <v>-0.306631475687027</v>
      </c>
      <c r="E13979">
        <v>0.1109995535355969</v>
      </c>
      <c r="F13979">
        <v>-0.1639320552349091</v>
      </c>
      <c r="G13979">
        <v>0.1070440606300802</v>
      </c>
      <c r="H13979">
        <v>-0.1878040134906769</v>
      </c>
      <c r="I13979">
        <v>0.2231738500751274</v>
      </c>
      <c r="J13979">
        <v>-0.1485071182250977</v>
      </c>
      <c r="K13979">
        <v>0.1803817425349773</v>
      </c>
      <c r="L13979">
        <v>-0.2516961693763733</v>
      </c>
      <c r="M13979">
        <v>13.2802734375</v>
      </c>
      <c r="N13979">
        <v>15.920166015625</v>
      </c>
      <c r="O13979" s="2">
        <v>44939</v>
      </c>
      <c r="P13979">
        <v>-0.1538734953481897</v>
      </c>
      <c r="Q13979">
        <v>-0.1527579803388373</v>
      </c>
      <c r="R13979">
        <v>-0.01005855988671933</v>
      </c>
      <c r="S13979">
        <v>-0.03393051814248715</v>
      </c>
      <c r="T13979">
        <v>0.00536637712309207</v>
      </c>
      <c r="U13979">
        <v>-0.09782267402818356</v>
      </c>
    </row>
    <row r="13980" spans="1:21">
      <c r="A13980" s="2">
        <v>44574</v>
      </c>
      <c r="B13980">
        <v>5168</v>
      </c>
      <c r="C13980">
        <v>0.1887390061668477</v>
      </c>
      <c r="D13980">
        <v>-0.2016710937023163</v>
      </c>
      <c r="E13980">
        <v>0.1958426226977797</v>
      </c>
      <c r="F13980">
        <v>-0.2296841591596603</v>
      </c>
      <c r="G13980">
        <v>0.2132645334079661</v>
      </c>
      <c r="H13980">
        <v>-0.1959670931100845</v>
      </c>
      <c r="I13980">
        <v>0.2432300565058962</v>
      </c>
      <c r="J13980">
        <v>-0.1453606933355331</v>
      </c>
      <c r="K13980">
        <v>0.1900442383480299</v>
      </c>
      <c r="L13980">
        <v>-0.2450938075780869</v>
      </c>
      <c r="M13980">
        <v>-67.3203125</v>
      </c>
      <c r="N13980">
        <v>-8.1201171875</v>
      </c>
      <c r="O13980" s="2">
        <v>44943</v>
      </c>
      <c r="P13980">
        <v>-0.1433903291585675</v>
      </c>
      <c r="Q13980">
        <v>-0.05828076454374875</v>
      </c>
      <c r="R13980">
        <v>-0.08629383000109281</v>
      </c>
      <c r="S13980">
        <v>-0.052576763951517</v>
      </c>
      <c r="T13980">
        <v>-0.001970364176965611</v>
      </c>
      <c r="U13980">
        <v>-0.1017034784195193</v>
      </c>
    </row>
    <row r="13981" spans="1:21">
      <c r="A13981" s="2">
        <v>44575</v>
      </c>
      <c r="B13981">
        <v>5171</v>
      </c>
      <c r="C13981">
        <v>0.2858611670380815</v>
      </c>
      <c r="D13981">
        <v>-0.0980016216635704</v>
      </c>
      <c r="E13981">
        <v>0.2168098046612304</v>
      </c>
      <c r="F13981">
        <v>-0.1989475190639496</v>
      </c>
      <c r="G13981">
        <v>0.1573951482330798</v>
      </c>
      <c r="H13981">
        <v>-0.2191845625638962</v>
      </c>
      <c r="I13981">
        <v>0.2470239882976324</v>
      </c>
      <c r="J13981">
        <v>-0.1162517517805099</v>
      </c>
      <c r="K13981">
        <v>0.1836602470328336</v>
      </c>
      <c r="L13981">
        <v>-0.2492652535438538</v>
      </c>
      <c r="M13981">
        <v>3.8203125</v>
      </c>
      <c r="N13981">
        <v>-62.10986328125</v>
      </c>
      <c r="O13981" s="2">
        <v>44944</v>
      </c>
      <c r="P13981">
        <v>-0.1574123068213816</v>
      </c>
      <c r="Q13981">
        <v>0.05941068515781123</v>
      </c>
      <c r="R13981">
        <v>-0.04153521224256795</v>
      </c>
      <c r="S13981">
        <v>-0.06177225574251455</v>
      </c>
      <c r="T13981">
        <v>0.04116055504087168</v>
      </c>
      <c r="U13981">
        <v>-0.09185294672247213</v>
      </c>
    </row>
    <row r="13982" spans="1:21">
      <c r="A13982" s="2">
        <v>44579</v>
      </c>
      <c r="B13982">
        <v>5172</v>
      </c>
      <c r="C13982">
        <v>0.08344417748795317</v>
      </c>
      <c r="D13982">
        <v>-0.3110044598579407</v>
      </c>
      <c r="E13982">
        <v>0.1563472757538593</v>
      </c>
      <c r="F13982">
        <v>-0.2447104454040527</v>
      </c>
      <c r="G13982">
        <v>0.2076810693192445</v>
      </c>
      <c r="H13982">
        <v>-0.1823398321866989</v>
      </c>
      <c r="I13982">
        <v>0.2521700470726746</v>
      </c>
      <c r="J13982">
        <v>-0.09638632088899612</v>
      </c>
      <c r="K13982">
        <v>0.1960558005635316</v>
      </c>
      <c r="L13982">
        <v>-0.2350341230630875</v>
      </c>
      <c r="M13982">
        <v>-85.740234375</v>
      </c>
      <c r="N13982">
        <v>-30.010009765625</v>
      </c>
      <c r="O13982" s="2">
        <v>44945</v>
      </c>
      <c r="P13982">
        <v>-0.1481851617908877</v>
      </c>
      <c r="Q13982">
        <v>-0.162819298067053</v>
      </c>
      <c r="R13982">
        <v>-0.09652528361316504</v>
      </c>
      <c r="S13982">
        <v>-0.03415467039581122</v>
      </c>
      <c r="T13982">
        <v>0.05179884090189157</v>
      </c>
      <c r="U13982">
        <v>-0.08684896127219977</v>
      </c>
    </row>
    <row r="13983" spans="1:21">
      <c r="A13983" s="2">
        <v>44580</v>
      </c>
      <c r="B13983">
        <v>5174</v>
      </c>
      <c r="C13983">
        <v>0.08344417748795317</v>
      </c>
      <c r="D13983">
        <v>-0.2196194380521774</v>
      </c>
      <c r="E13983">
        <v>0.05414956154952767</v>
      </c>
      <c r="F13983">
        <v>-0.2672420144081116</v>
      </c>
      <c r="G13983">
        <v>0.1585946601648769</v>
      </c>
      <c r="H13983">
        <v>-0.1723131686449051</v>
      </c>
      <c r="I13983">
        <v>0.2257742924436854</v>
      </c>
      <c r="J13983">
        <v>-0.07834072411060333</v>
      </c>
      <c r="K13983">
        <v>0.1911104607940053</v>
      </c>
      <c r="L13983">
        <v>-0.2196723967790604</v>
      </c>
      <c r="M13983">
        <v>-44.35009765625</v>
      </c>
      <c r="N13983">
        <v>73.760009765625</v>
      </c>
      <c r="O13983" s="2">
        <v>44946</v>
      </c>
      <c r="P13983">
        <v>-0.1235780599826006</v>
      </c>
      <c r="Q13983">
        <v>-0.0960413780695768</v>
      </c>
      <c r="R13983">
        <v>-0.1436639544255109</v>
      </c>
      <c r="S13983">
        <v>-0.04873510866230446</v>
      </c>
      <c r="T13983">
        <v>0.0452373358719973</v>
      </c>
      <c r="U13983">
        <v>-0.09609433679645973</v>
      </c>
    </row>
    <row r="13984" spans="1:21">
      <c r="A13984" s="2">
        <v>44581</v>
      </c>
      <c r="B13984">
        <v>5174</v>
      </c>
      <c r="C13984">
        <v>0</v>
      </c>
      <c r="D13984">
        <v>-0.2989627718925476</v>
      </c>
      <c r="E13984">
        <v>0.1781950715591291</v>
      </c>
      <c r="F13984">
        <v>-0.1717792153358459</v>
      </c>
      <c r="G13984">
        <v>0.1852614634480277</v>
      </c>
      <c r="H13984">
        <v>-0.1583964079618454</v>
      </c>
      <c r="I13984">
        <v>0.262081987401478</v>
      </c>
      <c r="J13984">
        <v>-0.05665434896945953</v>
      </c>
      <c r="K13984">
        <v>0.2108546216948656</v>
      </c>
      <c r="L13984">
        <v>-0.1947107762098312</v>
      </c>
      <c r="M13984">
        <v>-50.02978515625</v>
      </c>
      <c r="N13984">
        <v>47.199951171875</v>
      </c>
      <c r="O13984" s="2">
        <v>44949</v>
      </c>
      <c r="P13984">
        <v>-0.1032674115755224</v>
      </c>
      <c r="Q13984">
        <v>-0.1956953603170252</v>
      </c>
      <c r="R13984">
        <v>-0.06851180376032351</v>
      </c>
      <c r="S13984">
        <v>-0.05512899638632296</v>
      </c>
      <c r="T13984">
        <v>0.0466130626060629</v>
      </c>
      <c r="U13984">
        <v>-0.0914433646343088</v>
      </c>
    </row>
    <row r="13985" spans="1:21">
      <c r="A13985" s="2">
        <v>44582</v>
      </c>
      <c r="B13985">
        <v>5176</v>
      </c>
      <c r="C13985">
        <v>0</v>
      </c>
      <c r="D13985">
        <v>-0.3124361634254456</v>
      </c>
      <c r="E13985">
        <v>0.1517621910780354</v>
      </c>
      <c r="F13985">
        <v>-0.1173132061958313</v>
      </c>
      <c r="G13985">
        <v>0.2650788868049861</v>
      </c>
      <c r="H13985">
        <v>-0.02634592726826668</v>
      </c>
      <c r="I13985">
        <v>0.2943935211010403</v>
      </c>
      <c r="J13985">
        <v>0.003490875707939267</v>
      </c>
      <c r="K13985">
        <v>0.2181279102029449</v>
      </c>
      <c r="L13985">
        <v>-0.1697376668453217</v>
      </c>
      <c r="M13985">
        <v>-84.7900390625</v>
      </c>
      <c r="N13985">
        <v>-2.860107421875</v>
      </c>
      <c r="O13985" s="2">
        <v>44950</v>
      </c>
      <c r="P13985">
        <v>-0.08662919351112208</v>
      </c>
      <c r="Q13985">
        <v>-0.2258069699143235</v>
      </c>
      <c r="R13985">
        <v>-0.03068401268470922</v>
      </c>
      <c r="S13985">
        <v>0.0602832662428554</v>
      </c>
      <c r="T13985">
        <v>0.09012006921906135</v>
      </c>
      <c r="U13985">
        <v>-0.08310847333419957</v>
      </c>
    </row>
    <row r="13986" spans="1:21">
      <c r="A13986" s="2">
        <v>44585</v>
      </c>
      <c r="B13986">
        <v>5176</v>
      </c>
      <c r="C13986">
        <v>0.1695801026368081</v>
      </c>
      <c r="D13986">
        <v>-0.1833058893680573</v>
      </c>
      <c r="E13986">
        <v>0.2372172198365711</v>
      </c>
      <c r="F13986">
        <v>-0.0343574583530426</v>
      </c>
      <c r="G13986">
        <v>0.228223325139197</v>
      </c>
      <c r="H13986">
        <v>-0.1008810624480247</v>
      </c>
      <c r="I13986">
        <v>0.2818453725844622</v>
      </c>
      <c r="J13986">
        <v>-0.03203306347131729</v>
      </c>
      <c r="K13986">
        <v>0.2331367141032135</v>
      </c>
      <c r="L13986">
        <v>-0.1636611968278885</v>
      </c>
      <c r="M13986">
        <v>12.18994140625</v>
      </c>
      <c r="N13986">
        <v>-0.72998046875</v>
      </c>
      <c r="O13986" s="2">
        <v>44951</v>
      </c>
      <c r="P13986">
        <v>-0.08931934491193816</v>
      </c>
      <c r="Q13986">
        <v>-0.09398654445611909</v>
      </c>
      <c r="R13986">
        <v>0.05496188655889556</v>
      </c>
      <c r="S13986">
        <v>-0.01156171753608659</v>
      </c>
      <c r="T13986">
        <v>0.05728628144062087</v>
      </c>
      <c r="U13986">
        <v>-0.07434185191595033</v>
      </c>
    </row>
    <row r="13987" spans="1:21">
      <c r="A13987" s="2">
        <v>44586</v>
      </c>
      <c r="B13987">
        <v>5177</v>
      </c>
      <c r="C13987">
        <v>0.5147714448836774</v>
      </c>
      <c r="D13987">
        <v>0.2164022028446198</v>
      </c>
      <c r="E13987">
        <v>0.4710361549625274</v>
      </c>
      <c r="F13987">
        <v>0.1448741555213928</v>
      </c>
      <c r="G13987">
        <v>0.4324474688767949</v>
      </c>
      <c r="H13987">
        <v>0.05995487049221992</v>
      </c>
      <c r="I13987">
        <v>0.350441798296015</v>
      </c>
      <c r="J13987">
        <v>-0.00505171250551939</v>
      </c>
      <c r="K13987">
        <v>0.2496602122506457</v>
      </c>
      <c r="L13987">
        <v>-0.1527077555656433</v>
      </c>
      <c r="M13987">
        <v>-53.6796875</v>
      </c>
      <c r="N13987">
        <v>44.2099609375</v>
      </c>
      <c r="O13987" s="2">
        <v>44952</v>
      </c>
      <c r="P13987">
        <v>-0.06794987900708471</v>
      </c>
      <c r="Q13987">
        <v>0.2843520818517045</v>
      </c>
      <c r="R13987">
        <v>0.2128240345284775</v>
      </c>
      <c r="S13987">
        <v>0.1279047494993046</v>
      </c>
      <c r="T13987">
        <v>0.06289816650156532</v>
      </c>
      <c r="U13987">
        <v>-0.0847578765585586</v>
      </c>
    </row>
    <row r="13988" spans="1:21">
      <c r="A13988" s="2">
        <v>44587</v>
      </c>
      <c r="B13988">
        <v>5180</v>
      </c>
      <c r="C13988">
        <v>0.5531464700081437</v>
      </c>
      <c r="D13988">
        <v>0.07677075266838074</v>
      </c>
      <c r="E13988">
        <v>0.466962358113792</v>
      </c>
      <c r="F13988">
        <v>0.005029746796935797</v>
      </c>
      <c r="G13988">
        <v>0.4558604128443464</v>
      </c>
      <c r="H13988">
        <v>0.05466710403561592</v>
      </c>
      <c r="I13988">
        <v>0.3578097197790933</v>
      </c>
      <c r="J13988">
        <v>-0.001792090712115169</v>
      </c>
      <c r="K13988">
        <v>0.254667630113641</v>
      </c>
      <c r="L13988">
        <v>-0.1505338996648788</v>
      </c>
      <c r="M13988">
        <v>-6.52001953125</v>
      </c>
      <c r="N13988">
        <v>10.130126953125</v>
      </c>
      <c r="O13988" s="2">
        <v>44953</v>
      </c>
      <c r="P13988">
        <v>-0.06422404634054268</v>
      </c>
      <c r="Q13988">
        <v>0.1409947990089234</v>
      </c>
      <c r="R13988">
        <v>0.06925379313747848</v>
      </c>
      <c r="S13988">
        <v>0.1188911503761586</v>
      </c>
      <c r="T13988">
        <v>0.06243195562842752</v>
      </c>
      <c r="U13988">
        <v>-0.08630985332433616</v>
      </c>
    </row>
    <row r="13989" spans="1:21">
      <c r="A13989" s="2">
        <v>44588</v>
      </c>
      <c r="B13989">
        <v>5183</v>
      </c>
      <c r="C13989">
        <v>0.470365282785958</v>
      </c>
      <c r="D13989">
        <v>0.04959078878164291</v>
      </c>
      <c r="E13989">
        <v>0.4409203293308676</v>
      </c>
      <c r="F13989">
        <v>0.08546605706214905</v>
      </c>
      <c r="G13989">
        <v>0.4416236054644037</v>
      </c>
      <c r="H13989">
        <v>0.08664105832576752</v>
      </c>
      <c r="I13989">
        <v>0.3561969941782379</v>
      </c>
      <c r="J13989">
        <v>0.01231613848358393</v>
      </c>
      <c r="K13989">
        <v>0.2582632527173676</v>
      </c>
      <c r="L13989">
        <v>-0.1289049983024597</v>
      </c>
      <c r="M13989">
        <v>-23.42041015625</v>
      </c>
      <c r="N13989">
        <v>-52.7900390625</v>
      </c>
      <c r="O13989" s="2">
        <v>44956</v>
      </c>
      <c r="P13989">
        <v>-0.0713600021307591</v>
      </c>
      <c r="Q13989">
        <v>0.120950790912402</v>
      </c>
      <c r="R13989">
        <v>0.1568260591929082</v>
      </c>
      <c r="S13989">
        <v>0.1580010604565266</v>
      </c>
      <c r="T13989">
        <v>0.08367614061434303</v>
      </c>
      <c r="U13989">
        <v>-0.05754499617170061</v>
      </c>
    </row>
    <row r="13990" spans="1:21">
      <c r="A13990" s="2">
        <v>44589</v>
      </c>
      <c r="B13990">
        <v>5183</v>
      </c>
      <c r="C13990">
        <v>0.1312050775123418</v>
      </c>
      <c r="D13990">
        <v>-0.1327861547470093</v>
      </c>
      <c r="E13990">
        <v>0.3168214075277165</v>
      </c>
      <c r="F13990">
        <v>0.07501679658889771</v>
      </c>
      <c r="G13990">
        <v>0.3016828227294371</v>
      </c>
      <c r="H13990">
        <v>0.0006399184348993003</v>
      </c>
      <c r="I13990">
        <v>0.3217230819596993</v>
      </c>
      <c r="J13990">
        <v>-0.004037949256598949</v>
      </c>
      <c r="K13990">
        <v>0.2535787853512593</v>
      </c>
      <c r="L13990">
        <v>-0.119730181992054</v>
      </c>
      <c r="M13990">
        <v>105.34033203125</v>
      </c>
      <c r="N13990">
        <v>58.830078125</v>
      </c>
      <c r="O13990" s="2">
        <v>44957</v>
      </c>
      <c r="P13990">
        <v>-0.08015839709647921</v>
      </c>
      <c r="Q13990">
        <v>-0.05262775765053007</v>
      </c>
      <c r="R13990">
        <v>0.1551751936853769</v>
      </c>
      <c r="S13990">
        <v>0.08079831553137851</v>
      </c>
      <c r="T13990">
        <v>0.07612044783988026</v>
      </c>
      <c r="U13990">
        <v>-0.03957178489557478</v>
      </c>
    </row>
    <row r="13991" spans="1:21">
      <c r="A13991" s="2">
        <v>44592</v>
      </c>
      <c r="B13991">
        <v>5184</v>
      </c>
      <c r="C13991">
        <v>0.06456122861718405</v>
      </c>
      <c r="D13991">
        <v>-0.2265735566616058</v>
      </c>
      <c r="E13991">
        <v>0.2172922483849677</v>
      </c>
      <c r="F13991">
        <v>-0.08126654475927353</v>
      </c>
      <c r="G13991">
        <v>0.2678560008983456</v>
      </c>
      <c r="H13991">
        <v>-0.02442668005824089</v>
      </c>
      <c r="I13991">
        <v>0.3249153647729206</v>
      </c>
      <c r="J13991">
        <v>0.006878514308482409</v>
      </c>
      <c r="K13991">
        <v>0.2471897887307712</v>
      </c>
      <c r="L13991">
        <v>-0.1381883025169373</v>
      </c>
      <c r="M13991">
        <v>83.69970703125</v>
      </c>
      <c r="N13991">
        <v>42.60986328125</v>
      </c>
      <c r="O13991" s="2">
        <v>44958</v>
      </c>
      <c r="P13991">
        <v>-0.08777222285059683</v>
      </c>
      <c r="Q13991">
        <v>-0.138801333811009</v>
      </c>
      <c r="R13991">
        <v>0.006505678091323297</v>
      </c>
      <c r="S13991">
        <v>0.06334554279235594</v>
      </c>
      <c r="T13991">
        <v>0.09465073715907923</v>
      </c>
      <c r="U13991">
        <v>-0.05041607966634043</v>
      </c>
    </row>
    <row r="13992" spans="1:21">
      <c r="A13992" s="2">
        <v>44593</v>
      </c>
      <c r="B13992">
        <v>5186</v>
      </c>
      <c r="C13992">
        <v>0.1460683498427064</v>
      </c>
      <c r="D13992">
        <v>-0.1886245310306549</v>
      </c>
      <c r="E13992">
        <v>0.2993400097279566</v>
      </c>
      <c r="F13992">
        <v>-0.04038447141647339</v>
      </c>
      <c r="G13992">
        <v>0.3100133475872253</v>
      </c>
      <c r="H13992">
        <v>-0.03325941041111946</v>
      </c>
      <c r="I13992">
        <v>0.3169486335533278</v>
      </c>
      <c r="J13992">
        <v>-0.01519527658820152</v>
      </c>
      <c r="K13992">
        <v>0.2407338908455748</v>
      </c>
      <c r="L13992">
        <v>-0.1417957246303558</v>
      </c>
      <c r="M13992">
        <v>30.990234375</v>
      </c>
      <c r="N13992">
        <v>60.5498046875</v>
      </c>
      <c r="O13992" s="2">
        <v>44959</v>
      </c>
      <c r="P13992">
        <v>-0.08067239489507061</v>
      </c>
      <c r="Q13992">
        <v>-0.1079521361355843</v>
      </c>
      <c r="R13992">
        <v>0.04028792347859722</v>
      </c>
      <c r="S13992">
        <v>0.04741298448395115</v>
      </c>
      <c r="T13992">
        <v>0.06547711830686909</v>
      </c>
      <c r="U13992">
        <v>-0.06112332973528523</v>
      </c>
    </row>
    <row r="13993" spans="1:21">
      <c r="A13993" s="2">
        <v>44594</v>
      </c>
      <c r="B13993">
        <v>5188</v>
      </c>
      <c r="C13993">
        <v>0.1659832560463195</v>
      </c>
      <c r="D13993">
        <v>-0.1471966803073883</v>
      </c>
      <c r="E13993">
        <v>0.1628199451485076</v>
      </c>
      <c r="F13993">
        <v>-0.1258300542831421</v>
      </c>
      <c r="G13993">
        <v>0.1297050927248396</v>
      </c>
      <c r="H13993">
        <v>-0.1644794344902039</v>
      </c>
      <c r="I13993">
        <v>0.2506036082626326</v>
      </c>
      <c r="J13993">
        <v>-0.06450971961021423</v>
      </c>
      <c r="K13993">
        <v>0.2246719297736008</v>
      </c>
      <c r="L13993">
        <v>-0.1483511924743652</v>
      </c>
      <c r="M13993">
        <v>42.83984375</v>
      </c>
      <c r="N13993">
        <v>-43.27978515625</v>
      </c>
      <c r="O13993" s="2">
        <v>44960</v>
      </c>
      <c r="P13993">
        <v>-0.09868433511897479</v>
      </c>
      <c r="Q13993">
        <v>-0.04851234518841352</v>
      </c>
      <c r="R13993">
        <v>-0.0271457191641673</v>
      </c>
      <c r="S13993">
        <v>-0.06579509937122907</v>
      </c>
      <c r="T13993">
        <v>0.03417461550876055</v>
      </c>
      <c r="U13993">
        <v>-0.04966685735539045</v>
      </c>
    </row>
    <row r="13994" spans="1:21">
      <c r="A13994" s="2">
        <v>44595</v>
      </c>
      <c r="B13994">
        <v>5189</v>
      </c>
      <c r="C13994">
        <v>0.3726600824527038</v>
      </c>
      <c r="D13994">
        <v>0.007292020134627819</v>
      </c>
      <c r="E13994">
        <v>0.2978754208745566</v>
      </c>
      <c r="F13994">
        <v>-0.01303317863494158</v>
      </c>
      <c r="G13994">
        <v>0.2269892432400704</v>
      </c>
      <c r="H13994">
        <v>-0.07492010295391083</v>
      </c>
      <c r="I13994">
        <v>0.3090262188281532</v>
      </c>
      <c r="J13994">
        <v>-0.01572541147470474</v>
      </c>
      <c r="K13994">
        <v>0.2473256449747402</v>
      </c>
      <c r="L13994">
        <v>-0.1291776299476624</v>
      </c>
      <c r="M13994">
        <v>-111.93994140625</v>
      </c>
      <c r="N13994">
        <v>-25.39990234375</v>
      </c>
      <c r="O13994" s="2">
        <v>44963</v>
      </c>
      <c r="P13994">
        <v>-0.0818235125597655</v>
      </c>
      <c r="Q13994">
        <v>0.08911553269439332</v>
      </c>
      <c r="R13994">
        <v>0.06879033392482392</v>
      </c>
      <c r="S13994">
        <v>0.006903409605854671</v>
      </c>
      <c r="T13994">
        <v>0.06609810108506076</v>
      </c>
      <c r="U13994">
        <v>-0.04735411738789685</v>
      </c>
    </row>
    <row r="13995" spans="1:21">
      <c r="A13995" s="2">
        <v>44596</v>
      </c>
      <c r="B13995">
        <v>5192</v>
      </c>
      <c r="C13995">
        <v>0.424615843194418</v>
      </c>
      <c r="D13995">
        <v>0.007861914113163948</v>
      </c>
      <c r="E13995">
        <v>0.291321443143202</v>
      </c>
      <c r="F13995">
        <v>-0.07664944231510162</v>
      </c>
      <c r="G13995">
        <v>0.2975857560900504</v>
      </c>
      <c r="H13995">
        <v>-0.05144265294075012</v>
      </c>
      <c r="I13995">
        <v>0.2975720268542685</v>
      </c>
      <c r="J13995">
        <v>-0.04528322070837021</v>
      </c>
      <c r="K13995">
        <v>0.2402334727001507</v>
      </c>
      <c r="L13995">
        <v>-0.1381399482488632</v>
      </c>
      <c r="M13995">
        <v>23.08984375</v>
      </c>
      <c r="N13995">
        <v>52.919921875</v>
      </c>
      <c r="O13995" s="2">
        <v>44964</v>
      </c>
      <c r="P13995">
        <v>-0.07477559336818529</v>
      </c>
      <c r="Q13995">
        <v>0.08263750748134924</v>
      </c>
      <c r="R13995">
        <v>-0.001873848946916334</v>
      </c>
      <c r="S13995">
        <v>0.02333294042743517</v>
      </c>
      <c r="T13995">
        <v>0.02949237265981508</v>
      </c>
      <c r="U13995">
        <v>-0.06336435488067793</v>
      </c>
    </row>
    <row r="13996" spans="1:21">
      <c r="A13996" s="2">
        <v>44599</v>
      </c>
      <c r="B13996">
        <v>5194</v>
      </c>
      <c r="C13996">
        <v>0.3802096810966985</v>
      </c>
      <c r="D13996">
        <v>0.004364858381450176</v>
      </c>
      <c r="E13996">
        <v>0.2467300673104996</v>
      </c>
      <c r="F13996">
        <v>-0.1041233539581299</v>
      </c>
      <c r="G13996">
        <v>0.2619858745500012</v>
      </c>
      <c r="H13996">
        <v>-0.04636676236987114</v>
      </c>
      <c r="I13996">
        <v>0.2624389927980636</v>
      </c>
      <c r="J13996">
        <v>-0.04974003881216049</v>
      </c>
      <c r="K13996">
        <v>0.2339076025586629</v>
      </c>
      <c r="L13996">
        <v>-0.1482339054346085</v>
      </c>
      <c r="M13996">
        <v>-16.65966796875</v>
      </c>
      <c r="N13996">
        <v>-46.14013671875</v>
      </c>
      <c r="O13996" s="2">
        <v>44965</v>
      </c>
      <c r="P13996">
        <v>-0.0816282016071932</v>
      </c>
      <c r="Q13996">
        <v>0.08599305998864337</v>
      </c>
      <c r="R13996">
        <v>-0.02249515235093669</v>
      </c>
      <c r="S13996">
        <v>0.03526143923732206</v>
      </c>
      <c r="T13996">
        <v>0.0318881627950327</v>
      </c>
      <c r="U13996">
        <v>-0.06660570382741526</v>
      </c>
    </row>
    <row r="13997" spans="1:21">
      <c r="A13997" s="2">
        <v>44600</v>
      </c>
      <c r="B13997">
        <v>5194</v>
      </c>
      <c r="C13997">
        <v>0.1695801026368081</v>
      </c>
      <c r="D13997">
        <v>-0.1679224669933319</v>
      </c>
      <c r="E13997">
        <v>0.1413513503580481</v>
      </c>
      <c r="F13997">
        <v>-0.1704889237880707</v>
      </c>
      <c r="G13997">
        <v>0.1240885167493828</v>
      </c>
      <c r="H13997">
        <v>-0.1705958843231201</v>
      </c>
      <c r="I13997">
        <v>0.221725940164901</v>
      </c>
      <c r="J13997">
        <v>-0.07760164886713028</v>
      </c>
      <c r="K13997">
        <v>0.2255621637112713</v>
      </c>
      <c r="L13997">
        <v>-0.1673594117164612</v>
      </c>
      <c r="M13997">
        <v>37.669921875</v>
      </c>
      <c r="N13997">
        <v>-36.35986328125</v>
      </c>
      <c r="O13997" s="2">
        <v>44966</v>
      </c>
      <c r="P13997">
        <v>-0.09732083211934539</v>
      </c>
      <c r="Q13997">
        <v>-0.07060163487398652</v>
      </c>
      <c r="R13997">
        <v>-0.07316809166872529</v>
      </c>
      <c r="S13997">
        <v>-0.07327505220377473</v>
      </c>
      <c r="T13997">
        <v>0.01971918325221511</v>
      </c>
      <c r="U13997">
        <v>-0.07003857959711579</v>
      </c>
    </row>
    <row r="13998" spans="1:21">
      <c r="A13998" s="2">
        <v>44601</v>
      </c>
      <c r="B13998">
        <v>5195</v>
      </c>
      <c r="C13998">
        <v>0</v>
      </c>
      <c r="D13998">
        <v>-0.368744820356369</v>
      </c>
      <c r="E13998">
        <v>0.1097037361876833</v>
      </c>
      <c r="F13998">
        <v>-0.2177093029022217</v>
      </c>
      <c r="G13998">
        <v>0.1365749918726275</v>
      </c>
      <c r="H13998">
        <v>-0.1848714202642441</v>
      </c>
      <c r="I13998">
        <v>0.2515150871795186</v>
      </c>
      <c r="J13998">
        <v>-0.0841139480471611</v>
      </c>
      <c r="K13998">
        <v>0.2138014464202145</v>
      </c>
      <c r="L13998">
        <v>-0.192011758685112</v>
      </c>
      <c r="M13998">
        <v>65.64013671875</v>
      </c>
      <c r="N13998">
        <v>8.9599609375</v>
      </c>
      <c r="O13998" s="2">
        <v>44967</v>
      </c>
      <c r="P13998">
        <v>-0.1082844352760033</v>
      </c>
      <c r="Q13998">
        <v>-0.2604603850803657</v>
      </c>
      <c r="R13998">
        <v>-0.1094248676262184</v>
      </c>
      <c r="S13998">
        <v>-0.07658698498824079</v>
      </c>
      <c r="T13998">
        <v>0.02417048722884219</v>
      </c>
      <c r="U13998">
        <v>-0.08372732340910871</v>
      </c>
    </row>
    <row r="13999" spans="1:21">
      <c r="A13999" s="2">
        <v>44602</v>
      </c>
      <c r="B13999">
        <v>5199</v>
      </c>
      <c r="C13999">
        <v>0.3912939187468392</v>
      </c>
      <c r="D13999">
        <v>0.08949873596429825</v>
      </c>
      <c r="E13999">
        <v>0.253922979110158</v>
      </c>
      <c r="F13999">
        <v>-0.1110712736845016</v>
      </c>
      <c r="G13999">
        <v>0.2557366404572453</v>
      </c>
      <c r="H13999">
        <v>-0.0909741222858429</v>
      </c>
      <c r="I13999">
        <v>0.2399918502516608</v>
      </c>
      <c r="J13999">
        <v>-0.1072993949055672</v>
      </c>
      <c r="K13999">
        <v>0.2310843343379676</v>
      </c>
      <c r="L13999">
        <v>-0.1726610660552979</v>
      </c>
      <c r="M13999">
        <v>-83.10009765625</v>
      </c>
      <c r="N13999">
        <v>46.830078125</v>
      </c>
      <c r="O13999" s="2">
        <v>44970</v>
      </c>
      <c r="P13999">
        <v>-0.08143506169970027</v>
      </c>
      <c r="Q13999">
        <v>0.1709337976639985</v>
      </c>
      <c r="R13999">
        <v>-0.02963621198480137</v>
      </c>
      <c r="S13999">
        <v>-0.009539060586142623</v>
      </c>
      <c r="T13999">
        <v>-0.0258643332058669</v>
      </c>
      <c r="U13999">
        <v>-0.09122600435559758</v>
      </c>
    </row>
    <row r="14000" spans="1:21">
      <c r="A14000" s="2">
        <v>44603</v>
      </c>
      <c r="B14000">
        <v>5202</v>
      </c>
      <c r="C14000">
        <v>0.2106295784598905</v>
      </c>
      <c r="D14000">
        <v>-0.0844261422753334</v>
      </c>
      <c r="E14000">
        <v>0.2150824531401349</v>
      </c>
      <c r="F14000">
        <v>-0.08221527189016342</v>
      </c>
      <c r="G14000">
        <v>0.3016098048963481</v>
      </c>
      <c r="H14000">
        <v>0.03059481643140316</v>
      </c>
      <c r="I14000">
        <v>0.2651289153721617</v>
      </c>
      <c r="J14000">
        <v>-0.06594612449407578</v>
      </c>
      <c r="K14000">
        <v>0.2304149076577315</v>
      </c>
      <c r="L14000">
        <v>-0.1601623296737671</v>
      </c>
      <c r="M14000">
        <v>-85.43994140625</v>
      </c>
      <c r="N14000">
        <v>-1.16015625</v>
      </c>
      <c r="O14000" s="2">
        <v>44971</v>
      </c>
      <c r="P14000">
        <v>-0.06393601768077906</v>
      </c>
      <c r="Q14000">
        <v>-0.02049012459455435</v>
      </c>
      <c r="R14000">
        <v>-0.01827925420938437</v>
      </c>
      <c r="S14000">
        <v>0.09453083411218222</v>
      </c>
      <c r="T14000">
        <v>-0.002010106813296719</v>
      </c>
      <c r="U14000">
        <v>-0.09622631199298803</v>
      </c>
    </row>
    <row r="14001" spans="1:21">
      <c r="A14001" s="2">
        <v>44606</v>
      </c>
      <c r="B14001">
        <v>5202</v>
      </c>
      <c r="C14001">
        <v>0.1312050775123418</v>
      </c>
      <c r="D14001">
        <v>-0.2390454113483429</v>
      </c>
      <c r="E14001">
        <v>0.123720043647001</v>
      </c>
      <c r="F14001">
        <v>-0.1512415260076523</v>
      </c>
      <c r="G14001">
        <v>0.2025588073176322</v>
      </c>
      <c r="H14001">
        <v>-0.06512689590454102</v>
      </c>
      <c r="I14001">
        <v>0.2433899971094949</v>
      </c>
      <c r="J14001">
        <v>-0.05522865802049637</v>
      </c>
      <c r="K14001">
        <v>0.2301001385233651</v>
      </c>
      <c r="L14001">
        <v>-0.1514159888029099</v>
      </c>
      <c r="M14001">
        <v>-16.97021484375</v>
      </c>
      <c r="N14001">
        <v>11.47021484375</v>
      </c>
      <c r="O14001" s="2">
        <v>44972</v>
      </c>
      <c r="P14001">
        <v>-0.05772123506037974</v>
      </c>
      <c r="Q14001">
        <v>-0.1813241762879632</v>
      </c>
      <c r="R14001">
        <v>-0.09352029094727254</v>
      </c>
      <c r="S14001">
        <v>-0.007405660844161277</v>
      </c>
      <c r="T14001">
        <v>0.00249257703988337</v>
      </c>
      <c r="U14001">
        <v>-0.09369475374253011</v>
      </c>
    </row>
    <row r="14002" spans="1:21">
      <c r="A14002" s="2">
        <v>44607</v>
      </c>
      <c r="B14002">
        <v>5204</v>
      </c>
      <c r="C14002">
        <v>0.2139862647345276</v>
      </c>
      <c r="D14002">
        <v>-0.2137797623872757</v>
      </c>
      <c r="E14002">
        <v>0.2082936658103319</v>
      </c>
      <c r="F14002">
        <v>-0.1643823534250259</v>
      </c>
      <c r="G14002">
        <v>0.2351392024293263</v>
      </c>
      <c r="H14002">
        <v>-0.1421012431383133</v>
      </c>
      <c r="I14002">
        <v>0.2315298856752226</v>
      </c>
      <c r="J14002">
        <v>-0.1016721427440643</v>
      </c>
      <c r="K14002">
        <v>0.2223460965586464</v>
      </c>
      <c r="L14002">
        <v>-0.1621367484331131</v>
      </c>
      <c r="M14002">
        <v>69.39990234375</v>
      </c>
      <c r="N14002">
        <v>-57.190185546875</v>
      </c>
      <c r="O14002" s="2">
        <v>44973</v>
      </c>
      <c r="P14002">
        <v>-0.08513844047959807</v>
      </c>
      <c r="Q14002">
        <v>-0.1286413219076776</v>
      </c>
      <c r="R14002">
        <v>-0.07924391294542787</v>
      </c>
      <c r="S14002">
        <v>-0.05696280265871523</v>
      </c>
      <c r="T14002">
        <v>-0.01653370226446627</v>
      </c>
      <c r="U14002">
        <v>-0.07699830795351503</v>
      </c>
    </row>
    <row r="14003" spans="1:21">
      <c r="A14003" s="2">
        <v>44608</v>
      </c>
      <c r="B14003">
        <v>5206</v>
      </c>
      <c r="C14003">
        <v>0.1460683498427064</v>
      </c>
      <c r="D14003">
        <v>-0.2256142795085907</v>
      </c>
      <c r="E14003">
        <v>0.1642195863063281</v>
      </c>
      <c r="F14003">
        <v>-0.1932062804698944</v>
      </c>
      <c r="G14003">
        <v>0.1562165834197319</v>
      </c>
      <c r="H14003">
        <v>-0.2132449895143509</v>
      </c>
      <c r="I14003">
        <v>0.2279086273800909</v>
      </c>
      <c r="J14003">
        <v>-0.1348704993724823</v>
      </c>
      <c r="K14003">
        <v>0.2093628163296928</v>
      </c>
      <c r="L14003">
        <v>-0.1774753928184509</v>
      </c>
      <c r="M14003">
        <v>3.93994140625</v>
      </c>
      <c r="N14003">
        <v>-11.31982421875</v>
      </c>
      <c r="O14003" s="2">
        <v>44974</v>
      </c>
      <c r="P14003">
        <v>-0.0884734779297357</v>
      </c>
      <c r="Q14003">
        <v>-0.137140801578855</v>
      </c>
      <c r="R14003">
        <v>-0.1047328025401587</v>
      </c>
      <c r="S14003">
        <v>-0.1247715115846152</v>
      </c>
      <c r="T14003">
        <v>-0.0463970214427466</v>
      </c>
      <c r="U14003">
        <v>-0.08900191488871523</v>
      </c>
    </row>
    <row r="14004" spans="1:21">
      <c r="A14004" s="2">
        <v>44609</v>
      </c>
      <c r="B14004">
        <v>5206</v>
      </c>
      <c r="C14004">
        <v>0.2772734273550482</v>
      </c>
      <c r="D14004">
        <v>-0.09569654613733292</v>
      </c>
      <c r="E14004">
        <v>0.1799314820111718</v>
      </c>
      <c r="F14004">
        <v>-0.2027267515659332</v>
      </c>
      <c r="G14004">
        <v>0.1825711786325541</v>
      </c>
      <c r="H14004">
        <v>-0.1675229668617249</v>
      </c>
      <c r="I14004">
        <v>0.2180675612502763</v>
      </c>
      <c r="J14004">
        <v>-0.1506749540567398</v>
      </c>
      <c r="K14004">
        <v>0.2071843010883661</v>
      </c>
      <c r="L14004">
        <v>-0.1924098134040833</v>
      </c>
      <c r="M14004">
        <v>-94.75</v>
      </c>
      <c r="N14004">
        <v>-81.75</v>
      </c>
      <c r="O14004" s="2">
        <v>44978</v>
      </c>
      <c r="P14004">
        <v>-0.08741939935604204</v>
      </c>
      <c r="Q14004">
        <v>-0.008277146781290878</v>
      </c>
      <c r="R14004">
        <v>-0.1153073522098912</v>
      </c>
      <c r="S14004">
        <v>-0.08010356750568282</v>
      </c>
      <c r="T14004">
        <v>-0.06325555470069777</v>
      </c>
      <c r="U14004">
        <v>-0.1049904140480412</v>
      </c>
    </row>
    <row r="14005" spans="1:21">
      <c r="A14005" s="2">
        <v>44610</v>
      </c>
      <c r="B14005">
        <v>5207</v>
      </c>
      <c r="C14005">
        <v>0.3835663673713356</v>
      </c>
      <c r="D14005">
        <v>-0.04960025101900101</v>
      </c>
      <c r="E14005">
        <v>0.2489083270225947</v>
      </c>
      <c r="F14005">
        <v>-0.1792243123054504</v>
      </c>
      <c r="G14005">
        <v>0.2404114836721301</v>
      </c>
      <c r="H14005">
        <v>-0.1739804446697235</v>
      </c>
      <c r="I14005">
        <v>0.2258887266060727</v>
      </c>
      <c r="J14005">
        <v>-0.1338925361633301</v>
      </c>
      <c r="K14005">
        <v>0.2211016564665154</v>
      </c>
      <c r="L14005">
        <v>-0.1634915620088577</v>
      </c>
      <c r="M14005">
        <v>-31.3896484375</v>
      </c>
      <c r="N14005">
        <v>-6.2900390625</v>
      </c>
      <c r="O14005" s="2">
        <v>44979</v>
      </c>
      <c r="P14005">
        <v>-0.08227885835109383</v>
      </c>
      <c r="Q14005">
        <v>0.03267860733209282</v>
      </c>
      <c r="R14005">
        <v>-0.09694545395435661</v>
      </c>
      <c r="S14005">
        <v>-0.09170158631862968</v>
      </c>
      <c r="T14005">
        <v>-0.05161367781223625</v>
      </c>
      <c r="U14005">
        <v>-0.0812127036577639</v>
      </c>
    </row>
    <row r="14006" spans="1:21">
      <c r="A14006" s="2">
        <v>44614</v>
      </c>
      <c r="B14006">
        <v>5209</v>
      </c>
      <c r="C14006">
        <v>0.2008194068064132</v>
      </c>
      <c r="D14006">
        <v>-0.08846229314804077</v>
      </c>
      <c r="E14006">
        <v>0.2036819761154528</v>
      </c>
      <c r="F14006">
        <v>-0.1137203946709633</v>
      </c>
      <c r="G14006">
        <v>0.2148310084548756</v>
      </c>
      <c r="H14006">
        <v>-0.1163773909211159</v>
      </c>
      <c r="I14006">
        <v>0.2472868433660686</v>
      </c>
      <c r="J14006">
        <v>-0.1033933609724045</v>
      </c>
      <c r="K14006">
        <v>0.2205037957496281</v>
      </c>
      <c r="L14006">
        <v>-0.1603998690843582</v>
      </c>
      <c r="M14006">
        <v>-44.1103515625</v>
      </c>
      <c r="N14006">
        <v>21.27001953125</v>
      </c>
      <c r="O14006" s="2">
        <v>44980</v>
      </c>
      <c r="P14006">
        <v>-0.0679340342290079</v>
      </c>
      <c r="Q14006">
        <v>-0.02052825891903287</v>
      </c>
      <c r="R14006">
        <v>-0.04578636044195539</v>
      </c>
      <c r="S14006">
        <v>-0.04844335669210798</v>
      </c>
      <c r="T14006">
        <v>-0.03545932674339658</v>
      </c>
      <c r="U14006">
        <v>-0.09246583485535032</v>
      </c>
    </row>
    <row r="14007" spans="1:21">
      <c r="A14007" s="2">
        <v>44615</v>
      </c>
      <c r="B14007">
        <v>5209</v>
      </c>
      <c r="C14007">
        <v>0.08344417748795317</v>
      </c>
      <c r="D14007">
        <v>-0.2079361975193024</v>
      </c>
      <c r="E14007">
        <v>0.07161716204937531</v>
      </c>
      <c r="F14007">
        <v>-0.1965077817440033</v>
      </c>
      <c r="G14007">
        <v>0.1328761121969976</v>
      </c>
      <c r="H14007">
        <v>-0.1530562341213226</v>
      </c>
      <c r="I14007">
        <v>0.2209057486437835</v>
      </c>
      <c r="J14007">
        <v>-0.1355670094490051</v>
      </c>
      <c r="K14007">
        <v>0.2176423594598013</v>
      </c>
      <c r="L14007">
        <v>-0.1541360765695572</v>
      </c>
      <c r="M14007">
        <v>-79.259765625</v>
      </c>
      <c r="N14007">
        <v>-42.280029296875</v>
      </c>
      <c r="O14007" s="2">
        <v>44981</v>
      </c>
      <c r="P14007">
        <v>-0.06045674143592472</v>
      </c>
      <c r="Q14007">
        <v>-0.1474794560833776</v>
      </c>
      <c r="R14007">
        <v>-0.1360510403080786</v>
      </c>
      <c r="S14007">
        <v>-0.09259949268539791</v>
      </c>
      <c r="T14007">
        <v>-0.07511026801308041</v>
      </c>
      <c r="U14007">
        <v>-0.09367933513363247</v>
      </c>
    </row>
    <row r="14008" spans="1:21">
      <c r="A14008" s="2">
        <v>44616</v>
      </c>
      <c r="B14008">
        <v>5210</v>
      </c>
      <c r="C14008">
        <v>0.1695801026368081</v>
      </c>
      <c r="D14008">
        <v>-0.1555062234401703</v>
      </c>
      <c r="E14008">
        <v>0.1100458831490401</v>
      </c>
      <c r="F14008">
        <v>-0.1625123172998428</v>
      </c>
      <c r="G14008">
        <v>0.07102001981682865</v>
      </c>
      <c r="H14008">
        <v>-0.2165087461471558</v>
      </c>
      <c r="I14008">
        <v>0.2007614484485319</v>
      </c>
      <c r="J14008">
        <v>-0.1161713227629662</v>
      </c>
      <c r="K14008">
        <v>0.2022379723889799</v>
      </c>
      <c r="L14008">
        <v>-0.1735842525959015</v>
      </c>
      <c r="M14008">
        <v>63.2001953125</v>
      </c>
      <c r="N14008">
        <v>12.199951171875</v>
      </c>
      <c r="O14008" s="2">
        <v>44984</v>
      </c>
      <c r="P14008">
        <v>-0.07145759580328848</v>
      </c>
      <c r="Q14008">
        <v>-0.08404862763688181</v>
      </c>
      <c r="R14008">
        <v>-0.09105472149655436</v>
      </c>
      <c r="S14008">
        <v>-0.1450511503438673</v>
      </c>
      <c r="T14008">
        <v>-0.04471372695967768</v>
      </c>
      <c r="U14008">
        <v>-0.102126656792613</v>
      </c>
    </row>
    <row r="14009" spans="1:21">
      <c r="A14009" s="2">
        <v>44617</v>
      </c>
      <c r="B14009">
        <v>5210</v>
      </c>
      <c r="C14009">
        <v>0.1659832560463195</v>
      </c>
      <c r="D14009">
        <v>-0.1117475181818008</v>
      </c>
      <c r="E14009">
        <v>0.1077117758248474</v>
      </c>
      <c r="F14009">
        <v>-0.1551777422428131</v>
      </c>
      <c r="G14009">
        <v>0.1018519543103133</v>
      </c>
      <c r="H14009">
        <v>-0.2058913260698318</v>
      </c>
      <c r="I14009">
        <v>0.1755804584941314</v>
      </c>
      <c r="J14009">
        <v>-0.175086572766304</v>
      </c>
      <c r="K14009">
        <v>0.2027867957556248</v>
      </c>
      <c r="L14009">
        <v>-0.1814894378185272</v>
      </c>
      <c r="M14009">
        <v>95.94970703125</v>
      </c>
      <c r="N14009">
        <v>-12.090087890625</v>
      </c>
      <c r="O14009" s="2">
        <v>44985</v>
      </c>
      <c r="P14009">
        <v>-0.09453434350104784</v>
      </c>
      <c r="Q14009">
        <v>-0.01721317468075301</v>
      </c>
      <c r="R14009">
        <v>-0.06064339874176528</v>
      </c>
      <c r="S14009">
        <v>-0.111356982568784</v>
      </c>
      <c r="T14009">
        <v>-0.08055222926525618</v>
      </c>
      <c r="U14009">
        <v>-0.08695509431747939</v>
      </c>
    </row>
    <row r="14010" spans="1:21">
      <c r="A14010" s="2">
        <v>44620</v>
      </c>
      <c r="B14010">
        <v>5210</v>
      </c>
      <c r="C14010">
        <v>0.03123930416960519</v>
      </c>
      <c r="D14010">
        <v>-0.1997828781604767</v>
      </c>
      <c r="E14010">
        <v>0.09867043984572797</v>
      </c>
      <c r="F14010">
        <v>-0.1711992919445038</v>
      </c>
      <c r="G14010">
        <v>0.1121886234669793</v>
      </c>
      <c r="H14010">
        <v>-0.1592337042093277</v>
      </c>
      <c r="I14010">
        <v>0.1655187175935959</v>
      </c>
      <c r="J14010">
        <v>-0.1462305933237076</v>
      </c>
      <c r="K14010">
        <v>0.197113007482062</v>
      </c>
      <c r="L14010">
        <v>-0.1839634031057358</v>
      </c>
      <c r="M14010">
        <v>-10.7099609375</v>
      </c>
      <c r="N14010">
        <v>-18.760009765625</v>
      </c>
      <c r="O14010" s="2">
        <v>44986</v>
      </c>
      <c r="P14010">
        <v>-0.09660627591797077</v>
      </c>
      <c r="Q14010">
        <v>-0.1031766022425059</v>
      </c>
      <c r="R14010">
        <v>-0.07459301602653301</v>
      </c>
      <c r="S14010">
        <v>-0.06262742829135692</v>
      </c>
      <c r="T14010">
        <v>-0.04962431740573681</v>
      </c>
      <c r="U14010">
        <v>-0.087357127187765</v>
      </c>
    </row>
    <row r="14011" spans="1:21">
      <c r="A14011" s="2">
        <v>44621</v>
      </c>
      <c r="B14011">
        <v>5212</v>
      </c>
      <c r="C14011">
        <v>0.06456122861718405</v>
      </c>
      <c r="D14011">
        <v>-0.1535656452178955</v>
      </c>
      <c r="E14011">
        <v>0.09224112434295741</v>
      </c>
      <c r="F14011">
        <v>-0.09265704452991486</v>
      </c>
      <c r="G14011">
        <v>0.1486973562102898</v>
      </c>
      <c r="H14011">
        <v>-0.07837401330471039</v>
      </c>
      <c r="I14011">
        <v>0.2101888173498427</v>
      </c>
      <c r="J14011">
        <v>-0.1009010821580887</v>
      </c>
      <c r="K14011">
        <v>0.2058385981302697</v>
      </c>
      <c r="L14011">
        <v>-0.1676754206418991</v>
      </c>
      <c r="M14011">
        <v>-67.68017578125</v>
      </c>
      <c r="N14011">
        <v>29.960205078125</v>
      </c>
      <c r="O14011" s="2">
        <v>44987</v>
      </c>
      <c r="P14011">
        <v>-0.07545055004864376</v>
      </c>
      <c r="Q14011">
        <v>-0.07811509516925175</v>
      </c>
      <c r="R14011">
        <v>-0.0172064944812711</v>
      </c>
      <c r="S14011">
        <v>-0.002923463256066627</v>
      </c>
      <c r="T14011">
        <v>-0.02545053210944492</v>
      </c>
      <c r="U14011">
        <v>-0.09222487059325535</v>
      </c>
    </row>
    <row r="14012" spans="1:21">
      <c r="A14012" s="2">
        <v>44622</v>
      </c>
      <c r="B14012">
        <v>5213</v>
      </c>
      <c r="C14012">
        <v>0.1480054061051372</v>
      </c>
      <c r="D14012">
        <v>-0.1256331503391266</v>
      </c>
      <c r="E14012">
        <v>0.2079862294461764</v>
      </c>
      <c r="F14012">
        <v>-0.08076994121074677</v>
      </c>
      <c r="G14012">
        <v>0.13422752141386</v>
      </c>
      <c r="H14012">
        <v>-0.2085926979780197</v>
      </c>
      <c r="I14012">
        <v>0.1825747551824459</v>
      </c>
      <c r="J14012">
        <v>-0.1495634615421295</v>
      </c>
      <c r="K14012">
        <v>0.210349740270542</v>
      </c>
      <c r="L14012">
        <v>-0.1740173399448395</v>
      </c>
      <c r="M14012">
        <v>80.2802734375</v>
      </c>
      <c r="N14012">
        <v>64.289794921875</v>
      </c>
      <c r="O14012" s="2">
        <v>44988</v>
      </c>
      <c r="P14012">
        <v>-0.07771504270988783</v>
      </c>
      <c r="Q14012">
        <v>-0.04791810762923876</v>
      </c>
      <c r="R14012">
        <v>-0.003054898500858938</v>
      </c>
      <c r="S14012">
        <v>-0.1308776552681319</v>
      </c>
      <c r="T14012">
        <v>-0.07184841883224169</v>
      </c>
      <c r="U14012">
        <v>-0.09630229723495165</v>
      </c>
    </row>
    <row r="14013" spans="1:21">
      <c r="A14013" s="2">
        <v>44623</v>
      </c>
      <c r="B14013">
        <v>5213</v>
      </c>
      <c r="C14013">
        <v>0</v>
      </c>
      <c r="D14013">
        <v>-0.2427727878093719</v>
      </c>
      <c r="E14013">
        <v>0.1055650769553571</v>
      </c>
      <c r="F14013">
        <v>-0.136999174952507</v>
      </c>
      <c r="G14013">
        <v>0.1200916324896679</v>
      </c>
      <c r="H14013">
        <v>-0.1599329262971878</v>
      </c>
      <c r="I14013">
        <v>0.2025276788714769</v>
      </c>
      <c r="J14013">
        <v>-0.1348596811294556</v>
      </c>
      <c r="K14013">
        <v>0.2128792011059508</v>
      </c>
      <c r="L14013">
        <v>-0.1722002476453781</v>
      </c>
      <c r="M14013">
        <v>-23.0498046875</v>
      </c>
      <c r="N14013">
        <v>2.780029296875</v>
      </c>
      <c r="O14013" s="2">
        <v>44991</v>
      </c>
      <c r="P14013">
        <v>-0.07220603131363001</v>
      </c>
      <c r="Q14013">
        <v>-0.1705667564957419</v>
      </c>
      <c r="R14013">
        <v>-0.064793143638877</v>
      </c>
      <c r="S14013">
        <v>-0.08772689498355779</v>
      </c>
      <c r="T14013">
        <v>-0.06265364981582555</v>
      </c>
      <c r="U14013">
        <v>-0.0999942163317481</v>
      </c>
    </row>
    <row r="14014" spans="1:21">
      <c r="A14014" s="2">
        <v>44624</v>
      </c>
      <c r="B14014">
        <v>5213</v>
      </c>
      <c r="C14014">
        <v>0.294738694561579</v>
      </c>
      <c r="D14014">
        <v>-0.08680565655231476</v>
      </c>
      <c r="E14014">
        <v>0.3189758905902549</v>
      </c>
      <c r="F14014">
        <v>-0.07254098355770111</v>
      </c>
      <c r="G14014">
        <v>0.2570601662083551</v>
      </c>
      <c r="H14014">
        <v>-0.1180194988846779</v>
      </c>
      <c r="I14014">
        <v>0.2645662394896144</v>
      </c>
      <c r="J14014">
        <v>-0.1157535389065742</v>
      </c>
      <c r="K14014">
        <v>0.2294547687513824</v>
      </c>
      <c r="L14014">
        <v>-0.1631160825490952</v>
      </c>
      <c r="M14014">
        <v>-34.6201171875</v>
      </c>
      <c r="N14014">
        <v>-62.0498046875</v>
      </c>
      <c r="O14014" s="2">
        <v>44992</v>
      </c>
      <c r="P14014">
        <v>-0.07911995295033825</v>
      </c>
      <c r="Q14014">
        <v>-0.007685703601976512</v>
      </c>
      <c r="R14014">
        <v>0.006578969392637135</v>
      </c>
      <c r="S14014">
        <v>-0.03889954593433964</v>
      </c>
      <c r="T14014">
        <v>-0.036633585956236</v>
      </c>
      <c r="U14014">
        <v>-0.08399612959875691</v>
      </c>
    </row>
    <row r="14015" spans="1:21">
      <c r="A14015" s="2">
        <v>44627</v>
      </c>
      <c r="B14015">
        <v>5215</v>
      </c>
      <c r="C14015">
        <v>0.03477817853397772</v>
      </c>
      <c r="D14015">
        <v>-0.1323202699422836</v>
      </c>
      <c r="E14015">
        <v>0.128533864839508</v>
      </c>
      <c r="F14015">
        <v>-0.1122615337371826</v>
      </c>
      <c r="G14015">
        <v>0.1078758438590768</v>
      </c>
      <c r="H14015">
        <v>-0.1721827983856201</v>
      </c>
      <c r="I14015">
        <v>0.2420064336737678</v>
      </c>
      <c r="J14015">
        <v>-0.08724259585142136</v>
      </c>
      <c r="K14015">
        <v>0.2290609956091845</v>
      </c>
      <c r="L14015">
        <v>-0.1388099789619446</v>
      </c>
      <c r="M14015">
        <v>-127.7802734375</v>
      </c>
      <c r="N14015">
        <v>5.639892578125</v>
      </c>
      <c r="O14015" s="2">
        <v>44993</v>
      </c>
      <c r="P14015">
        <v>-0.04976799872428939</v>
      </c>
      <c r="Q14015">
        <v>-0.08255227121799424</v>
      </c>
      <c r="R14015">
        <v>-0.06249353501289323</v>
      </c>
      <c r="S14015">
        <v>-0.1224147996613307</v>
      </c>
      <c r="T14015">
        <v>-0.03747459712713197</v>
      </c>
      <c r="U14015">
        <v>-0.08904198023765519</v>
      </c>
    </row>
    <row r="14016" spans="1:21">
      <c r="A14016" s="2">
        <v>44628</v>
      </c>
      <c r="B14016">
        <v>5215</v>
      </c>
      <c r="C14016">
        <v>0.2139862647345276</v>
      </c>
      <c r="D14016">
        <v>-0.1735357493162155</v>
      </c>
      <c r="E14016">
        <v>0.2082936658103319</v>
      </c>
      <c r="F14016">
        <v>-0.112805150449276</v>
      </c>
      <c r="G14016">
        <v>0.1678094092690982</v>
      </c>
      <c r="H14016">
        <v>-0.1972349733114243</v>
      </c>
      <c r="I14016">
        <v>0.2404989669307062</v>
      </c>
      <c r="J14016">
        <v>-0.1214087754487991</v>
      </c>
      <c r="K14016">
        <v>0.2276252878865714</v>
      </c>
      <c r="L14016">
        <v>-0.1701671332120895</v>
      </c>
      <c r="M14016">
        <v>-30.3896484375</v>
      </c>
      <c r="N14016">
        <v>-73.68994140625</v>
      </c>
      <c r="O14016" s="2">
        <v>44994</v>
      </c>
      <c r="P14016">
        <v>-0.06051265138567818</v>
      </c>
      <c r="Q14016">
        <v>-0.1130230979305373</v>
      </c>
      <c r="R14016">
        <v>-0.05229249906359779</v>
      </c>
      <c r="S14016">
        <v>-0.1367223219257461</v>
      </c>
      <c r="T14016">
        <v>-0.06089612406312095</v>
      </c>
      <c r="U14016">
        <v>-0.1096544818264114</v>
      </c>
    </row>
    <row r="14017" spans="1:21">
      <c r="A14017" s="2">
        <v>44629</v>
      </c>
      <c r="B14017">
        <v>5216</v>
      </c>
      <c r="C14017">
        <v>0</v>
      </c>
      <c r="D14017">
        <v>-0.2910568714141846</v>
      </c>
      <c r="E14017">
        <v>0</v>
      </c>
      <c r="F14017">
        <v>-0.3383455872535706</v>
      </c>
      <c r="G14017">
        <v>0.0188876790972519</v>
      </c>
      <c r="H14017">
        <v>-0.2977417409420013</v>
      </c>
      <c r="I14017">
        <v>0.2019475743616387</v>
      </c>
      <c r="J14017">
        <v>-0.1634875237941742</v>
      </c>
      <c r="K14017">
        <v>0.2106933184342498</v>
      </c>
      <c r="L14017">
        <v>-0.2064861506223679</v>
      </c>
      <c r="M14017">
        <v>107.1796875</v>
      </c>
      <c r="N14017">
        <v>-56.72998046875</v>
      </c>
      <c r="O14017" s="2">
        <v>44995</v>
      </c>
      <c r="P14017">
        <v>-0.09731217479818166</v>
      </c>
      <c r="Q14017">
        <v>-0.1937446966160029</v>
      </c>
      <c r="R14017">
        <v>-0.2410334124553889</v>
      </c>
      <c r="S14017">
        <v>-0.2004295661438197</v>
      </c>
      <c r="T14017">
        <v>-0.06617534899599253</v>
      </c>
      <c r="U14017">
        <v>-0.1091739758241862</v>
      </c>
    </row>
    <row r="14018" spans="1:21">
      <c r="A14018" s="2">
        <v>44630</v>
      </c>
      <c r="B14018">
        <v>5217</v>
      </c>
      <c r="C14018">
        <v>0</v>
      </c>
      <c r="D14018">
        <v>-0.3438056409358978</v>
      </c>
      <c r="E14018">
        <v>0.03857692600537993</v>
      </c>
      <c r="F14018">
        <v>-0.2600037455558777</v>
      </c>
      <c r="G14018">
        <v>0.1163883891749326</v>
      </c>
      <c r="H14018">
        <v>-0.2610917389392853</v>
      </c>
      <c r="I14018">
        <v>0.1870756140657781</v>
      </c>
      <c r="J14018">
        <v>-0.1876451373100281</v>
      </c>
      <c r="K14018">
        <v>0.2091984265441363</v>
      </c>
      <c r="L14018">
        <v>-0.2099854648113251</v>
      </c>
      <c r="M14018">
        <v>-18.35986328125</v>
      </c>
      <c r="N14018">
        <v>-5.830078125</v>
      </c>
      <c r="O14018" s="2">
        <v>44998</v>
      </c>
      <c r="P14018">
        <v>-0.09479002514702528</v>
      </c>
      <c r="Q14018">
        <v>-0.2490156157888725</v>
      </c>
      <c r="R14018">
        <v>-0.1652137204088524</v>
      </c>
      <c r="S14018">
        <v>-0.16630171379226</v>
      </c>
      <c r="T14018">
        <v>-0.0928551121630028</v>
      </c>
      <c r="U14018">
        <v>-0.1151954396642998</v>
      </c>
    </row>
    <row r="14019" spans="1:21">
      <c r="A14019" s="2">
        <v>44631</v>
      </c>
      <c r="B14019">
        <v>5217</v>
      </c>
      <c r="C14019">
        <v>0.3391602052736161</v>
      </c>
      <c r="D14019">
        <v>-0.08833770453929901</v>
      </c>
      <c r="E14019">
        <v>0.2200917662980802</v>
      </c>
      <c r="F14019">
        <v>-0.2025939971208572</v>
      </c>
      <c r="G14019">
        <v>0.1749728368960437</v>
      </c>
      <c r="H14019">
        <v>-0.2497969418764114</v>
      </c>
      <c r="I14019">
        <v>0.2229539730647452</v>
      </c>
      <c r="J14019">
        <v>-0.1600297391414642</v>
      </c>
      <c r="K14019">
        <v>0.2300228206928041</v>
      </c>
      <c r="L14019">
        <v>-0.1744409799575806</v>
      </c>
      <c r="M14019">
        <v>-55.2099609375</v>
      </c>
      <c r="N14019">
        <v>63.530029296875</v>
      </c>
      <c r="O14019" s="2">
        <v>44999</v>
      </c>
      <c r="P14019">
        <v>-0.0677923406121439</v>
      </c>
      <c r="Q14019">
        <v>-0.02054536392715511</v>
      </c>
      <c r="R14019">
        <v>-0.1348016565087133</v>
      </c>
      <c r="S14019">
        <v>-0.1820046012642675</v>
      </c>
      <c r="T14019">
        <v>-0.09223739852932034</v>
      </c>
      <c r="U14019">
        <v>-0.1066486393454367</v>
      </c>
    </row>
    <row r="14020" spans="1:21">
      <c r="A14020" s="2">
        <v>44634</v>
      </c>
      <c r="B14020">
        <v>5218</v>
      </c>
      <c r="C14020">
        <v>0</v>
      </c>
      <c r="D14020">
        <v>-0.2668991982936859</v>
      </c>
      <c r="E14020">
        <v>0</v>
      </c>
      <c r="F14020">
        <v>-0.2666542828083038</v>
      </c>
      <c r="G14020">
        <v>0.05151270005790277</v>
      </c>
      <c r="H14020">
        <v>-0.2173760831356049</v>
      </c>
      <c r="I14020">
        <v>0.193771300024691</v>
      </c>
      <c r="J14020">
        <v>-0.1199992671608925</v>
      </c>
      <c r="K14020">
        <v>0.2220418273870975</v>
      </c>
      <c r="L14020">
        <v>-0.1705315113067627</v>
      </c>
      <c r="M14020">
        <v>-31.2001953125</v>
      </c>
      <c r="N14020">
        <v>-27.360107421875</v>
      </c>
      <c r="O14020" s="2">
        <v>45000</v>
      </c>
      <c r="P14020">
        <v>-0.06737899093304422</v>
      </c>
      <c r="Q14020">
        <v>-0.1995202073606417</v>
      </c>
      <c r="R14020">
        <v>-0.1992752918752596</v>
      </c>
      <c r="S14020">
        <v>-0.1499970922025606</v>
      </c>
      <c r="T14020">
        <v>-0.05262027622784826</v>
      </c>
      <c r="U14020">
        <v>-0.1031525203737185</v>
      </c>
    </row>
    <row r="14021" spans="1:21">
      <c r="A14021" s="2">
        <v>44635</v>
      </c>
      <c r="B14021">
        <v>5220</v>
      </c>
      <c r="C14021">
        <v>0</v>
      </c>
      <c r="D14021">
        <v>-0.2732440531253815</v>
      </c>
      <c r="E14021">
        <v>0</v>
      </c>
      <c r="F14021">
        <v>-0.2457472831010818</v>
      </c>
      <c r="G14021">
        <v>0.07049890326253543</v>
      </c>
      <c r="H14021">
        <v>-0.2179410457611084</v>
      </c>
      <c r="I14021">
        <v>0.1826721245254359</v>
      </c>
      <c r="J14021">
        <v>-0.1593858301639557</v>
      </c>
      <c r="K14021">
        <v>0.2233535776348699</v>
      </c>
      <c r="L14021">
        <v>-0.173665463924408</v>
      </c>
      <c r="M14021">
        <v>89.34033203125</v>
      </c>
      <c r="N14021">
        <v>68.35009765625</v>
      </c>
      <c r="O14021" s="2">
        <v>45001</v>
      </c>
      <c r="P14021">
        <v>-0.07089118984848841</v>
      </c>
      <c r="Q14021">
        <v>-0.2023528632768931</v>
      </c>
      <c r="R14021">
        <v>-0.1748560932525934</v>
      </c>
      <c r="S14021">
        <v>-0.14704985591262</v>
      </c>
      <c r="T14021">
        <v>-0.08849464031546728</v>
      </c>
      <c r="U14021">
        <v>-0.1027742740759195</v>
      </c>
    </row>
    <row r="14022" spans="1:21">
      <c r="A14022" s="2">
        <v>44636</v>
      </c>
      <c r="B14022">
        <v>5222</v>
      </c>
      <c r="C14022">
        <v>0</v>
      </c>
      <c r="D14022">
        <v>-0.1913956105709076</v>
      </c>
      <c r="E14022">
        <v>0.06362078819895173</v>
      </c>
      <c r="F14022">
        <v>-0.173070102930069</v>
      </c>
      <c r="G14022">
        <v>0.07704574981215564</v>
      </c>
      <c r="H14022">
        <v>-0.1648773849010468</v>
      </c>
      <c r="I14022">
        <v>0.2120614982545908</v>
      </c>
      <c r="J14022">
        <v>-0.1533935964107513</v>
      </c>
      <c r="K14022">
        <v>0.2069762479350714</v>
      </c>
      <c r="L14022">
        <v>-0.2122831791639328</v>
      </c>
      <c r="M14022">
        <v>95.40966796875</v>
      </c>
      <c r="N14022">
        <v>-43.64013671875</v>
      </c>
      <c r="O14022" s="2">
        <v>45002</v>
      </c>
      <c r="P14022">
        <v>-0.1012469387601896</v>
      </c>
      <c r="Q14022">
        <v>-0.09014867181071795</v>
      </c>
      <c r="R14022">
        <v>-0.07182316416987933</v>
      </c>
      <c r="S14022">
        <v>-0.06363044614085711</v>
      </c>
      <c r="T14022">
        <v>-0.0521466576505617</v>
      </c>
      <c r="U14022">
        <v>-0.1110362404037432</v>
      </c>
    </row>
    <row r="14023" spans="1:21">
      <c r="A14023" s="2">
        <v>44637</v>
      </c>
      <c r="B14023">
        <v>5223</v>
      </c>
      <c r="C14023">
        <v>0.1668883549759063</v>
      </c>
      <c r="D14023">
        <v>-0.1627565920352936</v>
      </c>
      <c r="E14023">
        <v>0.1396045903080633</v>
      </c>
      <c r="F14023">
        <v>-0.1859267204999924</v>
      </c>
      <c r="G14023">
        <v>0.1755519684951506</v>
      </c>
      <c r="H14023">
        <v>-0.135379284620285</v>
      </c>
      <c r="I14023">
        <v>0.2200491309220466</v>
      </c>
      <c r="J14023">
        <v>-0.1670858561992645</v>
      </c>
      <c r="K14023">
        <v>0.2126143491200815</v>
      </c>
      <c r="L14023">
        <v>-0.2256299406290054</v>
      </c>
      <c r="M14023">
        <v>53.81005859375</v>
      </c>
      <c r="N14023">
        <v>34.93017578125</v>
      </c>
      <c r="O14023" s="2">
        <v>45005</v>
      </c>
      <c r="P14023">
        <v>-0.1042915407687796</v>
      </c>
      <c r="Q14023">
        <v>-0.05846505126651402</v>
      </c>
      <c r="R14023">
        <v>-0.08163517973121281</v>
      </c>
      <c r="S14023">
        <v>-0.03108774385150548</v>
      </c>
      <c r="T14023">
        <v>-0.06279431543048497</v>
      </c>
      <c r="U14023">
        <v>-0.1213383998602259</v>
      </c>
    </row>
    <row r="14024" spans="1:21">
      <c r="A14024" s="2">
        <v>44638</v>
      </c>
      <c r="B14024">
        <v>5224</v>
      </c>
      <c r="C14024">
        <v>0</v>
      </c>
      <c r="D14024">
        <v>-0.2073863446712494</v>
      </c>
      <c r="E14024">
        <v>0.1023539311540742</v>
      </c>
      <c r="F14024">
        <v>-0.1735651344060898</v>
      </c>
      <c r="G14024">
        <v>0.06605588515335631</v>
      </c>
      <c r="H14024">
        <v>-0.2090385258197784</v>
      </c>
      <c r="I14024">
        <v>0.2121252238942946</v>
      </c>
      <c r="J14024">
        <v>-0.1533949971199036</v>
      </c>
      <c r="K14024">
        <v>0.2059637688962297</v>
      </c>
      <c r="L14024">
        <v>-0.2335629314184189</v>
      </c>
      <c r="M14024">
        <v>51.4501953125</v>
      </c>
      <c r="N14024">
        <v>51.300048828125</v>
      </c>
      <c r="O14024" s="2">
        <v>45006</v>
      </c>
      <c r="P14024">
        <v>-0.1031229247511343</v>
      </c>
      <c r="Q14024">
        <v>-0.1042634199201151</v>
      </c>
      <c r="R14024">
        <v>-0.07044220965495551</v>
      </c>
      <c r="S14024">
        <v>-0.1059156010686442</v>
      </c>
      <c r="T14024">
        <v>-0.05027207236876929</v>
      </c>
      <c r="U14024">
        <v>-0.1304400066672846</v>
      </c>
    </row>
    <row r="14025" spans="1:21">
      <c r="A14025" s="2">
        <v>44641</v>
      </c>
      <c r="B14025">
        <v>5226</v>
      </c>
      <c r="C14025">
        <v>0</v>
      </c>
      <c r="D14025">
        <v>-0.2217322885990143</v>
      </c>
      <c r="E14025">
        <v>0</v>
      </c>
      <c r="F14025">
        <v>-0.2773092687129974</v>
      </c>
      <c r="G14025">
        <v>0.107197783120234</v>
      </c>
      <c r="H14025">
        <v>-0.1976984590291977</v>
      </c>
      <c r="I14025">
        <v>0.2130772160699035</v>
      </c>
      <c r="J14025">
        <v>-0.1540041565895081</v>
      </c>
      <c r="K14025">
        <v>0.2086378383580684</v>
      </c>
      <c r="L14025">
        <v>-0.2337908297777176</v>
      </c>
      <c r="M14025">
        <v>-1.93994140625</v>
      </c>
      <c r="N14025">
        <v>-65.900146484375</v>
      </c>
      <c r="O14025" s="2">
        <v>45007</v>
      </c>
      <c r="P14025">
        <v>-0.1175048270688427</v>
      </c>
      <c r="Q14025">
        <v>-0.1042274615301716</v>
      </c>
      <c r="R14025">
        <v>-0.1598044416441547</v>
      </c>
      <c r="S14025">
        <v>-0.08019363196035501</v>
      </c>
      <c r="T14025">
        <v>-0.03649932952066537</v>
      </c>
      <c r="U14025">
        <v>-0.1162860027088749</v>
      </c>
    </row>
    <row r="14026" spans="1:21">
      <c r="A14026" s="2">
        <v>44642</v>
      </c>
      <c r="B14026">
        <v>5227</v>
      </c>
      <c r="C14026">
        <v>0</v>
      </c>
      <c r="D14026">
        <v>-0.2212466299533844</v>
      </c>
      <c r="E14026">
        <v>0.03857692600537993</v>
      </c>
      <c r="F14026">
        <v>-0.2071349173784256</v>
      </c>
      <c r="G14026">
        <v>0.1264558381522631</v>
      </c>
      <c r="H14026">
        <v>-0.1660789549350739</v>
      </c>
      <c r="I14026">
        <v>0.1746609417625206</v>
      </c>
      <c r="J14026">
        <v>-0.2111870050430298</v>
      </c>
      <c r="K14026">
        <v>0.1994688314438321</v>
      </c>
      <c r="L14026">
        <v>-0.2436248660087585</v>
      </c>
      <c r="M14026">
        <v>50.4296875</v>
      </c>
      <c r="N14026">
        <v>11.75</v>
      </c>
      <c r="O14026" s="2">
        <v>45008</v>
      </c>
      <c r="P14026">
        <v>-0.1247647535216488</v>
      </c>
      <c r="Q14026">
        <v>-0.09648187643173556</v>
      </c>
      <c r="R14026">
        <v>-0.08237016385677676</v>
      </c>
      <c r="S14026">
        <v>-0.04131420141342501</v>
      </c>
      <c r="T14026">
        <v>-0.08642225152138094</v>
      </c>
      <c r="U14026">
        <v>-0.1188601124871097</v>
      </c>
    </row>
    <row r="14027" spans="1:21">
      <c r="A14027" s="2">
        <v>44643</v>
      </c>
      <c r="B14027">
        <v>5227</v>
      </c>
      <c r="C14027">
        <v>0</v>
      </c>
      <c r="D14027">
        <v>-0.188187912106514</v>
      </c>
      <c r="E14027">
        <v>0</v>
      </c>
      <c r="F14027">
        <v>-0.2898222804069519</v>
      </c>
      <c r="G14027">
        <v>0.1400539619805352</v>
      </c>
      <c r="H14027">
        <v>-0.1469759196043015</v>
      </c>
      <c r="I14027">
        <v>0.1926013314404627</v>
      </c>
      <c r="J14027">
        <v>-0.1733545660972595</v>
      </c>
      <c r="K14027">
        <v>0.2019271884905645</v>
      </c>
      <c r="L14027">
        <v>-0.2383811324834824</v>
      </c>
      <c r="M14027">
        <v>-55.36962890625</v>
      </c>
      <c r="N14027">
        <v>22.27001953125</v>
      </c>
      <c r="O14027" s="2">
        <v>45009</v>
      </c>
      <c r="P14027">
        <v>-0.1088922990276538</v>
      </c>
      <c r="Q14027">
        <v>-0.07929561307886013</v>
      </c>
      <c r="R14027">
        <v>-0.1809299813792981</v>
      </c>
      <c r="S14027">
        <v>-0.0380836205766476</v>
      </c>
      <c r="T14027">
        <v>-0.06446226706960567</v>
      </c>
      <c r="U14027">
        <v>-0.1294888334558285</v>
      </c>
    </row>
    <row r="14028" spans="1:21">
      <c r="A14028" s="2">
        <v>44644</v>
      </c>
      <c r="B14028">
        <v>5228</v>
      </c>
      <c r="C14028">
        <v>0.1312050775123418</v>
      </c>
      <c r="D14028">
        <v>-0.1318510621786118</v>
      </c>
      <c r="E14028">
        <v>0.08514311764162101</v>
      </c>
      <c r="F14028">
        <v>-0.2057016640901566</v>
      </c>
      <c r="G14028">
        <v>0.1413547746650909</v>
      </c>
      <c r="H14028">
        <v>-0.1548855900764465</v>
      </c>
      <c r="I14028">
        <v>0.1812032142279429</v>
      </c>
      <c r="J14028">
        <v>-0.1705333888530731</v>
      </c>
      <c r="K14028">
        <v>0.1924289782548544</v>
      </c>
      <c r="L14028">
        <v>-0.2447149753570557</v>
      </c>
      <c r="M14028">
        <v>63.919921875</v>
      </c>
      <c r="N14028">
        <v>6.5400390625</v>
      </c>
      <c r="O14028" s="2">
        <v>45012</v>
      </c>
      <c r="P14028">
        <v>-0.120046659453611</v>
      </c>
      <c r="Q14028">
        <v>-0.01180440272500072</v>
      </c>
      <c r="R14028">
        <v>-0.08565500463654552</v>
      </c>
      <c r="S14028">
        <v>-0.0348389306228355</v>
      </c>
      <c r="T14028">
        <v>-0.05048672939946208</v>
      </c>
      <c r="U14028">
        <v>-0.1246683159034446</v>
      </c>
    </row>
    <row r="14029" spans="1:21">
      <c r="A14029" s="2">
        <v>44645</v>
      </c>
      <c r="B14029">
        <v>5230</v>
      </c>
      <c r="C14029">
        <v>0.1460683498427064</v>
      </c>
      <c r="D14029">
        <v>-0.04536658525466919</v>
      </c>
      <c r="E14029">
        <v>0.1971422955236249</v>
      </c>
      <c r="F14029">
        <v>-0.0636453777551651</v>
      </c>
      <c r="G14029">
        <v>0.1951050716862157</v>
      </c>
      <c r="H14029">
        <v>-0.1412864029407501</v>
      </c>
      <c r="I14029">
        <v>0.1792449664199176</v>
      </c>
      <c r="J14029">
        <v>-0.1948582828044891</v>
      </c>
      <c r="K14029">
        <v>0.1995628485905653</v>
      </c>
      <c r="L14029">
        <v>-0.2426172196865082</v>
      </c>
      <c r="M14029">
        <v>22.89990234375</v>
      </c>
      <c r="N14029">
        <v>-6.260009765625</v>
      </c>
      <c r="O14029" s="2">
        <v>45013</v>
      </c>
      <c r="P14029">
        <v>-0.1258601100773232</v>
      </c>
      <c r="Q14029">
        <v>0.08049352482265404</v>
      </c>
      <c r="R14029">
        <v>0.06221473232215813</v>
      </c>
      <c r="S14029">
        <v>-0.01542629286342689</v>
      </c>
      <c r="T14029">
        <v>-0.06899817272716591</v>
      </c>
      <c r="U14029">
        <v>-0.116757109609185</v>
      </c>
    </row>
    <row r="14030" spans="1:21">
      <c r="A14030" s="2">
        <v>44648</v>
      </c>
      <c r="B14030">
        <v>5231</v>
      </c>
      <c r="C14030">
        <v>0.06456122861718405</v>
      </c>
      <c r="D14030">
        <v>-0.1374804377555847</v>
      </c>
      <c r="E14030">
        <v>0.111327041728686</v>
      </c>
      <c r="F14030">
        <v>-0.1137599125504494</v>
      </c>
      <c r="G14030">
        <v>0.2156408165718121</v>
      </c>
      <c r="H14030">
        <v>-0.09101377427577972</v>
      </c>
      <c r="I14030">
        <v>0.1995405706521516</v>
      </c>
      <c r="J14030">
        <v>-0.1649686843156815</v>
      </c>
      <c r="K14030">
        <v>0.2067840848849557</v>
      </c>
      <c r="L14030">
        <v>-0.2296046167612076</v>
      </c>
      <c r="M14030">
        <v>32.4599609375</v>
      </c>
      <c r="N14030">
        <v>56.5400390625</v>
      </c>
      <c r="O14030" s="2">
        <v>45014</v>
      </c>
      <c r="P14030">
        <v>-0.119704417989545</v>
      </c>
      <c r="Q14030">
        <v>-0.01777601976603971</v>
      </c>
      <c r="R14030">
        <v>0.005944505439095638</v>
      </c>
      <c r="S14030">
        <v>0.02869064371376528</v>
      </c>
      <c r="T14030">
        <v>-0.04526426632613645</v>
      </c>
      <c r="U14030">
        <v>-0.1099001987716626</v>
      </c>
    </row>
    <row r="14031" spans="1:21">
      <c r="A14031" s="2">
        <v>44649</v>
      </c>
      <c r="B14031">
        <v>5232</v>
      </c>
      <c r="C14031">
        <v>0.1312050775123418</v>
      </c>
      <c r="D14031">
        <v>-0.1603590548038483</v>
      </c>
      <c r="E14031">
        <v>0.1487639058405727</v>
      </c>
      <c r="F14031">
        <v>-0.1181957274675369</v>
      </c>
      <c r="G14031">
        <v>0.2158312597332923</v>
      </c>
      <c r="H14031">
        <v>-0.0888110026717186</v>
      </c>
      <c r="I14031">
        <v>0.1979127231342372</v>
      </c>
      <c r="J14031">
        <v>-0.1829590946435928</v>
      </c>
      <c r="K14031">
        <v>0.2012734775130012</v>
      </c>
      <c r="L14031">
        <v>-0.2370949238538742</v>
      </c>
      <c r="M14031">
        <v>56.080078125</v>
      </c>
      <c r="N14031">
        <v>23.02001953125</v>
      </c>
      <c r="O14031" s="2">
        <v>45015</v>
      </c>
      <c r="P14031">
        <v>-0.1253929543323785</v>
      </c>
      <c r="Q14031">
        <v>-0.03496610047146975</v>
      </c>
      <c r="R14031">
        <v>0.007197226864841588</v>
      </c>
      <c r="S14031">
        <v>0.03658195166065992</v>
      </c>
      <c r="T14031">
        <v>-0.05756614031121432</v>
      </c>
      <c r="U14031">
        <v>-0.1117019695214957</v>
      </c>
    </row>
    <row r="14032" spans="1:21">
      <c r="A14032" s="2">
        <v>44650</v>
      </c>
      <c r="B14032">
        <v>5232</v>
      </c>
      <c r="C14032">
        <v>0</v>
      </c>
      <c r="D14032">
        <v>-0.1372236460447311</v>
      </c>
      <c r="E14032">
        <v>0.1007366891457853</v>
      </c>
      <c r="F14032">
        <v>-0.1222823858261108</v>
      </c>
      <c r="G14032">
        <v>0.2086046682774488</v>
      </c>
      <c r="H14032">
        <v>-0.1116968616843224</v>
      </c>
      <c r="I14032">
        <v>0.2097610914181495</v>
      </c>
      <c r="J14032">
        <v>-0.1688753515481949</v>
      </c>
      <c r="K14032">
        <v>0.2220637154361421</v>
      </c>
      <c r="L14032">
        <v>-0.2065302580595016</v>
      </c>
      <c r="M14032">
        <v>-29.14990234375</v>
      </c>
      <c r="N14032">
        <v>58.47998046875</v>
      </c>
      <c r="O14032" s="2">
        <v>45016</v>
      </c>
      <c r="P14032">
        <v>-0.1071473054115833</v>
      </c>
      <c r="Q14032">
        <v>-0.03007634063314779</v>
      </c>
      <c r="R14032">
        <v>-0.01513508041452749</v>
      </c>
      <c r="S14032">
        <v>-0.004549556272739008</v>
      </c>
      <c r="T14032">
        <v>-0.06172804613661154</v>
      </c>
      <c r="U14032">
        <v>-0.0993829526479183</v>
      </c>
    </row>
    <row r="14033" spans="1:21">
      <c r="A14033" s="2">
        <v>44651</v>
      </c>
      <c r="B14033">
        <v>5233</v>
      </c>
      <c r="C14033">
        <v>0</v>
      </c>
      <c r="D14033">
        <v>-0.1212424263358116</v>
      </c>
      <c r="E14033">
        <v>0.09755969066339705</v>
      </c>
      <c r="F14033">
        <v>-0.08189643174409866</v>
      </c>
      <c r="G14033">
        <v>0.189315892580513</v>
      </c>
      <c r="H14033">
        <v>-0.1003715991973877</v>
      </c>
      <c r="I14033">
        <v>0.2037827891645153</v>
      </c>
      <c r="J14033">
        <v>-0.1573877185583115</v>
      </c>
      <c r="K14033">
        <v>0.2245341524817786</v>
      </c>
      <c r="L14033">
        <v>-0.2020931839942932</v>
      </c>
      <c r="M14033">
        <v>-72.0400390625</v>
      </c>
      <c r="N14033">
        <v>15.19970703125</v>
      </c>
      <c r="O14033" s="2">
        <v>45019</v>
      </c>
      <c r="P14033">
        <v>-0.08959462314135813</v>
      </c>
      <c r="Q14033">
        <v>-0.03164780319445348</v>
      </c>
      <c r="R14033">
        <v>0.007698191397259468</v>
      </c>
      <c r="S14033">
        <v>-0.01077697605602956</v>
      </c>
      <c r="T14033">
        <v>-0.06779309541695333</v>
      </c>
      <c r="U14033">
        <v>-0.1124985608529351</v>
      </c>
    </row>
    <row r="14034" spans="1:21">
      <c r="A14034" s="2">
        <v>44652</v>
      </c>
      <c r="B14034">
        <v>5234</v>
      </c>
      <c r="C14034">
        <v>0.1695801026368081</v>
      </c>
      <c r="D14034">
        <v>-0.1261934787034988</v>
      </c>
      <c r="E14034">
        <v>0.1736666713479919</v>
      </c>
      <c r="F14034">
        <v>-0.06669249385595322</v>
      </c>
      <c r="G14034">
        <v>0.1516998662595333</v>
      </c>
      <c r="H14034">
        <v>-0.1976755708456039</v>
      </c>
      <c r="I14034">
        <v>0.2280437233398062</v>
      </c>
      <c r="J14034">
        <v>-0.1550902873277664</v>
      </c>
      <c r="K14034">
        <v>0.2276400528151674</v>
      </c>
      <c r="L14034">
        <v>-0.2163449078798294</v>
      </c>
      <c r="M14034">
        <v>15.44970703125</v>
      </c>
      <c r="N14034">
        <v>-23.90966796875</v>
      </c>
      <c r="O14034" s="2">
        <v>45020</v>
      </c>
      <c r="P14034">
        <v>-0.09794841438504154</v>
      </c>
      <c r="Q14034">
        <v>-0.0282450643184573</v>
      </c>
      <c r="R14034">
        <v>0.03125592052908832</v>
      </c>
      <c r="S14034">
        <v>-0.09972715646056241</v>
      </c>
      <c r="T14034">
        <v>-0.05714187294272488</v>
      </c>
      <c r="U14034">
        <v>-0.1183964934947879</v>
      </c>
    </row>
    <row r="14035" spans="1:21">
      <c r="A14035" s="2">
        <v>44655</v>
      </c>
      <c r="B14035">
        <v>5236</v>
      </c>
      <c r="C14035">
        <v>0.2295125273306596</v>
      </c>
      <c r="D14035">
        <v>0.03690701723098755</v>
      </c>
      <c r="E14035">
        <v>0.2917330699552158</v>
      </c>
      <c r="F14035">
        <v>-0.01682207547128201</v>
      </c>
      <c r="G14035">
        <v>0.2266596359804594</v>
      </c>
      <c r="H14035">
        <v>-0.122248649597168</v>
      </c>
      <c r="I14035">
        <v>0.2707887455555018</v>
      </c>
      <c r="J14035">
        <v>-0.1455382108688354</v>
      </c>
      <c r="K14035">
        <v>0.2198929053891388</v>
      </c>
      <c r="L14035">
        <v>-0.2399984747171402</v>
      </c>
      <c r="M14035">
        <v>36.7802734375</v>
      </c>
      <c r="N14035">
        <v>-10.22021484375</v>
      </c>
      <c r="O14035" s="2">
        <v>45021</v>
      </c>
      <c r="P14035">
        <v>-0.1074184834986229</v>
      </c>
      <c r="Q14035">
        <v>0.1443255007296105</v>
      </c>
      <c r="R14035">
        <v>0.09059640802734092</v>
      </c>
      <c r="S14035">
        <v>-0.01483016609854504</v>
      </c>
      <c r="T14035">
        <v>-0.03811972737021252</v>
      </c>
      <c r="U14035">
        <v>-0.1325799912185173</v>
      </c>
    </row>
    <row r="14036" spans="1:21">
      <c r="A14036" s="2">
        <v>44656</v>
      </c>
      <c r="B14036">
        <v>5237</v>
      </c>
      <c r="C14036">
        <v>0.2030799798158958</v>
      </c>
      <c r="D14036">
        <v>-0.004266786389052868</v>
      </c>
      <c r="E14036">
        <v>0.2977597305733148</v>
      </c>
      <c r="F14036">
        <v>-0.01313533633947372</v>
      </c>
      <c r="G14036">
        <v>0.2769927570508433</v>
      </c>
      <c r="H14036">
        <v>-0.07557683438062668</v>
      </c>
      <c r="I14036">
        <v>0.3218367608971617</v>
      </c>
      <c r="J14036">
        <v>-0.06953022629022598</v>
      </c>
      <c r="K14036">
        <v>0.2415569633306404</v>
      </c>
      <c r="L14036">
        <v>-0.2154688686132431</v>
      </c>
      <c r="M14036">
        <v>-57.52001953125</v>
      </c>
      <c r="N14036">
        <v>14.64013671875</v>
      </c>
      <c r="O14036" s="2">
        <v>45022</v>
      </c>
      <c r="P14036">
        <v>-0.0928373361981284</v>
      </c>
      <c r="Q14036">
        <v>0.08857054980907553</v>
      </c>
      <c r="R14036">
        <v>0.07970199985865467</v>
      </c>
      <c r="S14036">
        <v>0.01726050181750172</v>
      </c>
      <c r="T14036">
        <v>0.02330710990790241</v>
      </c>
      <c r="U14036">
        <v>-0.1226315324151147</v>
      </c>
    </row>
    <row r="14037" spans="1:21">
      <c r="A14037" s="2">
        <v>44657</v>
      </c>
      <c r="B14037">
        <v>5238</v>
      </c>
      <c r="C14037">
        <v>0.07187490230355395</v>
      </c>
      <c r="D14037">
        <v>-0.200390100479126</v>
      </c>
      <c r="E14037">
        <v>0.1526071002349495</v>
      </c>
      <c r="F14037">
        <v>-0.09300603717565536</v>
      </c>
      <c r="G14037">
        <v>0.2226169121486155</v>
      </c>
      <c r="H14037">
        <v>-0.07007002830505371</v>
      </c>
      <c r="I14037">
        <v>0.2913576644265974</v>
      </c>
      <c r="J14037">
        <v>-0.08383355289697647</v>
      </c>
      <c r="K14037">
        <v>0.2441158275499852</v>
      </c>
      <c r="L14037">
        <v>-0.1944652199745178</v>
      </c>
      <c r="M14037">
        <v>-43.97021484375</v>
      </c>
      <c r="N14037">
        <v>4.08984375</v>
      </c>
      <c r="O14037" s="2">
        <v>45026</v>
      </c>
      <c r="P14037">
        <v>-0.0830233415909416</v>
      </c>
      <c r="Q14037">
        <v>-0.1173667588881844</v>
      </c>
      <c r="R14037">
        <v>-0.009982695584713763</v>
      </c>
      <c r="S14037">
        <v>0.01295331328588789</v>
      </c>
      <c r="T14037">
        <v>-0.0008102113060348692</v>
      </c>
      <c r="U14037">
        <v>-0.1114418783835762</v>
      </c>
    </row>
    <row r="14038" spans="1:21">
      <c r="A14038" s="2">
        <v>44658</v>
      </c>
      <c r="B14038">
        <v>5239</v>
      </c>
      <c r="C14038">
        <v>0.07187490230355395</v>
      </c>
      <c r="D14038">
        <v>-0.1587832570075989</v>
      </c>
      <c r="E14038">
        <v>0.08080646310311382</v>
      </c>
      <c r="F14038">
        <v>-0.1574061363935471</v>
      </c>
      <c r="G14038">
        <v>0.2099514102450385</v>
      </c>
      <c r="H14038">
        <v>-0.05312289670109749</v>
      </c>
      <c r="I14038">
        <v>0.2854414781911611</v>
      </c>
      <c r="J14038">
        <v>-0.09514468908309937</v>
      </c>
      <c r="K14038">
        <v>0.2476111710682528</v>
      </c>
      <c r="L14038">
        <v>-0.1799593567848206</v>
      </c>
      <c r="M14038">
        <v>19.06005859375</v>
      </c>
      <c r="N14038">
        <v>-0.169921875</v>
      </c>
      <c r="O14038" s="2">
        <v>45027</v>
      </c>
      <c r="P14038">
        <v>-0.08694483655819008</v>
      </c>
      <c r="Q14038">
        <v>-0.0718384204494088</v>
      </c>
      <c r="R14038">
        <v>-0.07046129983535698</v>
      </c>
      <c r="S14038">
        <v>0.03382193985709259</v>
      </c>
      <c r="T14038">
        <v>-0.00819985252490929</v>
      </c>
      <c r="U14038">
        <v>-0.09301452022663048</v>
      </c>
    </row>
    <row r="14039" spans="1:21">
      <c r="A14039" s="2">
        <v>44659</v>
      </c>
      <c r="B14039">
        <v>5239</v>
      </c>
      <c r="C14039">
        <v>0</v>
      </c>
      <c r="D14039">
        <v>-0.2797674536705017</v>
      </c>
      <c r="E14039">
        <v>0.09778535772339769</v>
      </c>
      <c r="F14039">
        <v>-0.1272358894348145</v>
      </c>
      <c r="G14039">
        <v>0.2236093232045127</v>
      </c>
      <c r="H14039">
        <v>-0.07382719218730927</v>
      </c>
      <c r="I14039">
        <v>0.2692847505133464</v>
      </c>
      <c r="J14039">
        <v>-0.1019554138183594</v>
      </c>
      <c r="K14039">
        <v>0.2477050442192625</v>
      </c>
      <c r="L14039">
        <v>-0.1789542138576508</v>
      </c>
      <c r="M14039">
        <v>-11.93017578125</v>
      </c>
      <c r="N14039">
        <v>-16.989990234375</v>
      </c>
      <c r="O14039" s="2">
        <v>45028</v>
      </c>
      <c r="P14039">
        <v>-0.08830328164815548</v>
      </c>
      <c r="Q14039">
        <v>-0.1914641720223462</v>
      </c>
      <c r="R14039">
        <v>-0.03893260778665897</v>
      </c>
      <c r="S14039">
        <v>0.01447608946084622</v>
      </c>
      <c r="T14039">
        <v>-0.01365213217020389</v>
      </c>
      <c r="U14039">
        <v>-0.09065093220949527</v>
      </c>
    </row>
    <row r="14040" spans="1:21">
      <c r="A14040" s="2">
        <v>44662</v>
      </c>
      <c r="B14040">
        <v>5240</v>
      </c>
      <c r="C14040">
        <v>0.05094911065107799</v>
      </c>
      <c r="D14040">
        <v>-0.2151617556810379</v>
      </c>
      <c r="E14040">
        <v>0.1703331605018503</v>
      </c>
      <c r="F14040">
        <v>-0.05494207888841629</v>
      </c>
      <c r="G14040">
        <v>0.2319598479389847</v>
      </c>
      <c r="H14040">
        <v>-0.04807652905583382</v>
      </c>
      <c r="I14040">
        <v>0.3237338271852404</v>
      </c>
      <c r="J14040">
        <v>-0.06049134582281113</v>
      </c>
      <c r="K14040">
        <v>0.2586219560237539</v>
      </c>
      <c r="L14040">
        <v>-0.157471165060997</v>
      </c>
      <c r="M14040">
        <v>-75.75</v>
      </c>
      <c r="N14040">
        <v>54.270263671875</v>
      </c>
      <c r="O14040" s="2">
        <v>45029</v>
      </c>
      <c r="P14040">
        <v>-0.0603530363032031</v>
      </c>
      <c r="Q14040">
        <v>-0.1548087193778348</v>
      </c>
      <c r="R14040">
        <v>0.00541095741478681</v>
      </c>
      <c r="S14040">
        <v>0.01227650724736928</v>
      </c>
      <c r="T14040">
        <v>-0.0001383095196080264</v>
      </c>
      <c r="U14040">
        <v>-0.09711812875779391</v>
      </c>
    </row>
    <row r="14041" spans="1:21">
      <c r="A14041" s="2">
        <v>44663</v>
      </c>
      <c r="B14041">
        <v>5241</v>
      </c>
      <c r="C14041">
        <v>0.2139862647345276</v>
      </c>
      <c r="D14041">
        <v>-0.08786367624998093</v>
      </c>
      <c r="E14041">
        <v>0.2350845166294279</v>
      </c>
      <c r="F14041">
        <v>-0.02132964693009853</v>
      </c>
      <c r="G14041">
        <v>0.2360175409944603</v>
      </c>
      <c r="H14041">
        <v>-0.03855497762560844</v>
      </c>
      <c r="I14041">
        <v>0.2992658239231262</v>
      </c>
      <c r="J14041">
        <v>-0.08805128931999207</v>
      </c>
      <c r="K14041">
        <v>0.2585614221297484</v>
      </c>
      <c r="L14041">
        <v>-0.1596518009901047</v>
      </c>
      <c r="M14041">
        <v>-15.07958984375</v>
      </c>
      <c r="N14041">
        <v>-8.580078125</v>
      </c>
      <c r="O14041" s="2">
        <v>45030</v>
      </c>
      <c r="P14041">
        <v>-0.05908197865906406</v>
      </c>
      <c r="Q14041">
        <v>-0.02878169759091687</v>
      </c>
      <c r="R14041">
        <v>0.03775233172896553</v>
      </c>
      <c r="S14041">
        <v>0.02052700103345562</v>
      </c>
      <c r="T14041">
        <v>-0.028969310660928</v>
      </c>
      <c r="U14041">
        <v>-0.1005698223310406</v>
      </c>
    </row>
    <row r="14042" spans="1:21">
      <c r="A14042" s="2">
        <v>44664</v>
      </c>
      <c r="B14042">
        <v>5243</v>
      </c>
      <c r="C14042">
        <v>0.1312050775123418</v>
      </c>
      <c r="D14042">
        <v>-0.07961699366569519</v>
      </c>
      <c r="E14042">
        <v>0.1513973410960101</v>
      </c>
      <c r="F14042">
        <v>-0.06262899190187454</v>
      </c>
      <c r="G14042">
        <v>0.2375125109987402</v>
      </c>
      <c r="H14042">
        <v>-0.06279980391263962</v>
      </c>
      <c r="I14042">
        <v>0.2251807362308382</v>
      </c>
      <c r="J14042">
        <v>-0.1595426350831985</v>
      </c>
      <c r="K14042">
        <v>0.2428548480086585</v>
      </c>
      <c r="L14042">
        <v>-0.1707330793142319</v>
      </c>
      <c r="M14042">
        <v>49.1396484375</v>
      </c>
      <c r="N14042">
        <v>13.6796875</v>
      </c>
      <c r="O14042" s="2">
        <v>45033</v>
      </c>
      <c r="P14042">
        <v>-0.06640370034269594</v>
      </c>
      <c r="Q14042">
        <v>-0.01321329332299925</v>
      </c>
      <c r="R14042">
        <v>0.003774708440821395</v>
      </c>
      <c r="S14042">
        <v>0.003603896430056319</v>
      </c>
      <c r="T14042">
        <v>-0.09313893474050261</v>
      </c>
      <c r="U14042">
        <v>-0.1043293789715359</v>
      </c>
    </row>
    <row r="14043" spans="1:21">
      <c r="A14043" s="2">
        <v>44665</v>
      </c>
      <c r="B14043">
        <v>5244</v>
      </c>
      <c r="C14043">
        <v>0.3391602052736161</v>
      </c>
      <c r="D14043">
        <v>-0.04559068754315376</v>
      </c>
      <c r="E14043">
        <v>0.2934556883974403</v>
      </c>
      <c r="F14043">
        <v>-0.08591630309820175</v>
      </c>
      <c r="G14043">
        <v>0.3613452660904397</v>
      </c>
      <c r="H14043">
        <v>-0.04094210639595985</v>
      </c>
      <c r="I14043">
        <v>0.2676854373712055</v>
      </c>
      <c r="J14043">
        <v>-0.130696713924408</v>
      </c>
      <c r="K14043">
        <v>0.2528411115336588</v>
      </c>
      <c r="L14043">
        <v>-0.1671864092350006</v>
      </c>
      <c r="M14043">
        <v>-54</v>
      </c>
      <c r="N14043">
        <v>3.55029296875</v>
      </c>
      <c r="O14043" s="2">
        <v>45034</v>
      </c>
      <c r="P14043">
        <v>-0.0541183527300505</v>
      </c>
      <c r="Q14043">
        <v>0.008527665186896738</v>
      </c>
      <c r="R14043">
        <v>-0.03179795036815125</v>
      </c>
      <c r="S14043">
        <v>0.01317624633409065</v>
      </c>
      <c r="T14043">
        <v>-0.07657836119435746</v>
      </c>
      <c r="U14043">
        <v>-0.1130680565049501</v>
      </c>
    </row>
    <row r="14044" spans="1:21">
      <c r="A14044" s="2">
        <v>44669</v>
      </c>
      <c r="B14044">
        <v>5244</v>
      </c>
      <c r="C14044">
        <v>0.3391602052736161</v>
      </c>
      <c r="D14044">
        <v>-0.03646786883473396</v>
      </c>
      <c r="E14044">
        <v>0.2200917662980802</v>
      </c>
      <c r="F14044">
        <v>-0.105628028512001</v>
      </c>
      <c r="G14044">
        <v>0.247512263192864</v>
      </c>
      <c r="H14044">
        <v>-0.08175381273031235</v>
      </c>
      <c r="I14044">
        <v>0.2183355929431552</v>
      </c>
      <c r="J14044">
        <v>-0.1711651831865311</v>
      </c>
      <c r="K14044">
        <v>0.2309100655191883</v>
      </c>
      <c r="L14044">
        <v>-0.1751135885715485</v>
      </c>
      <c r="M14044">
        <v>-0.89990234375</v>
      </c>
      <c r="N14044">
        <v>-0.35009765625</v>
      </c>
      <c r="O14044" s="2">
        <v>45035</v>
      </c>
      <c r="P14044">
        <v>-0.05400425008124699</v>
      </c>
      <c r="Q14044">
        <v>0.01753638124651302</v>
      </c>
      <c r="R14044">
        <v>-0.05162377843075405</v>
      </c>
      <c r="S14044">
        <v>-0.02774956264906536</v>
      </c>
      <c r="T14044">
        <v>-0.1171609331052841</v>
      </c>
      <c r="U14044">
        <v>-0.1211093384903015</v>
      </c>
    </row>
    <row r="14045" spans="1:21">
      <c r="A14045" s="2">
        <v>44670</v>
      </c>
      <c r="B14045">
        <v>5245</v>
      </c>
      <c r="C14045">
        <v>0.3391602052736161</v>
      </c>
      <c r="D14045">
        <v>-0.03815647959709167</v>
      </c>
      <c r="E14045">
        <v>0.2586686923034601</v>
      </c>
      <c r="F14045">
        <v>-0.07603996992111206</v>
      </c>
      <c r="G14045">
        <v>0.2009993003374672</v>
      </c>
      <c r="H14045">
        <v>-0.1346264183521271</v>
      </c>
      <c r="I14045">
        <v>0.2376476224915454</v>
      </c>
      <c r="J14045">
        <v>-0.169263556599617</v>
      </c>
      <c r="K14045">
        <v>0.232083453790691</v>
      </c>
      <c r="L14045">
        <v>-0.1892481744289398</v>
      </c>
      <c r="M14045">
        <v>70.52001953125</v>
      </c>
      <c r="N14045">
        <v>-24.72998046875</v>
      </c>
      <c r="O14045" s="2">
        <v>45036</v>
      </c>
      <c r="P14045">
        <v>-0.07449670113800722</v>
      </c>
      <c r="Q14045">
        <v>0.03634022154091554</v>
      </c>
      <c r="R14045">
        <v>-0.001543268783104845</v>
      </c>
      <c r="S14045">
        <v>-0.06012971721411986</v>
      </c>
      <c r="T14045">
        <v>-0.09476685546160979</v>
      </c>
      <c r="U14045">
        <v>-0.1147514732909326</v>
      </c>
    </row>
    <row r="14046" spans="1:21">
      <c r="A14046" s="2">
        <v>44671</v>
      </c>
      <c r="B14046">
        <v>5246</v>
      </c>
      <c r="C14046">
        <v>0.3391602052736161</v>
      </c>
      <c r="D14046">
        <v>-0.0452563539147377</v>
      </c>
      <c r="E14046">
        <v>0.2513972335070882</v>
      </c>
      <c r="F14046">
        <v>-0.1220642551779747</v>
      </c>
      <c r="G14046">
        <v>0.216957143850027</v>
      </c>
      <c r="H14046">
        <v>-0.2069433927536011</v>
      </c>
      <c r="I14046">
        <v>0.2385848639477067</v>
      </c>
      <c r="J14046">
        <v>-0.1785337328910828</v>
      </c>
      <c r="K14046">
        <v>0.2324100471145792</v>
      </c>
      <c r="L14046">
        <v>-0.1908954232931137</v>
      </c>
      <c r="M14046">
        <v>-2.759765625</v>
      </c>
      <c r="N14046">
        <v>3.72998046875</v>
      </c>
      <c r="O14046" s="2">
        <v>45037</v>
      </c>
      <c r="P14046">
        <v>-0.07308752458405021</v>
      </c>
      <c r="Q14046">
        <v>0.02783117066931251</v>
      </c>
      <c r="R14046">
        <v>-0.04897673059392449</v>
      </c>
      <c r="S14046">
        <v>-0.1338558681695509</v>
      </c>
      <c r="T14046">
        <v>-0.1054462083070326</v>
      </c>
      <c r="U14046">
        <v>-0.1178078987090635</v>
      </c>
    </row>
    <row r="14047" spans="1:21">
      <c r="A14047" s="2">
        <v>44672</v>
      </c>
      <c r="B14047">
        <v>5246</v>
      </c>
      <c r="C14047">
        <v>0.1480054061051372</v>
      </c>
      <c r="D14047">
        <v>-0.04051375016570091</v>
      </c>
      <c r="E14047">
        <v>0.2452372420291271</v>
      </c>
      <c r="F14047">
        <v>0.04632186144590378</v>
      </c>
      <c r="G14047">
        <v>0.2264039532793871</v>
      </c>
      <c r="H14047">
        <v>-0.04518873989582062</v>
      </c>
      <c r="I14047">
        <v>0.1941575386181433</v>
      </c>
      <c r="J14047">
        <v>-0.1828791797161102</v>
      </c>
      <c r="K14047">
        <v>0.2349770025745098</v>
      </c>
      <c r="L14047">
        <v>-0.1702155619859695</v>
      </c>
      <c r="M14047">
        <v>-65.7900390625</v>
      </c>
      <c r="N14047">
        <v>3.52001953125</v>
      </c>
      <c r="O14047" s="2">
        <v>45040</v>
      </c>
      <c r="P14047">
        <v>-0.05840691088100125</v>
      </c>
      <c r="Q14047">
        <v>0.01789316071530034</v>
      </c>
      <c r="R14047">
        <v>0.104728772326905</v>
      </c>
      <c r="S14047">
        <v>0.01321817098518063</v>
      </c>
      <c r="T14047">
        <v>-0.124472268835109</v>
      </c>
      <c r="U14047">
        <v>-0.1118086511049683</v>
      </c>
    </row>
    <row r="14048" spans="1:21">
      <c r="A14048" s="2">
        <v>44673</v>
      </c>
      <c r="B14048">
        <v>5248</v>
      </c>
      <c r="C14048">
        <v>0.2314495835930904</v>
      </c>
      <c r="D14048">
        <v>-0.03947416320443153</v>
      </c>
      <c r="E14048">
        <v>0.2138157310899158</v>
      </c>
      <c r="F14048">
        <v>-0.03950804471969604</v>
      </c>
      <c r="G14048">
        <v>0.2289798321490152</v>
      </c>
      <c r="H14048">
        <v>-0.04177810624241829</v>
      </c>
      <c r="I14048">
        <v>0.2099962512685682</v>
      </c>
      <c r="J14048">
        <v>-0.1488719582557678</v>
      </c>
      <c r="K14048">
        <v>0.2340995570357339</v>
      </c>
      <c r="L14048">
        <v>-0.1708267480134964</v>
      </c>
      <c r="M14048">
        <v>-121.88037109375</v>
      </c>
      <c r="N14048">
        <v>-65.41015625</v>
      </c>
      <c r="O14048" s="2">
        <v>45041</v>
      </c>
      <c r="P14048">
        <v>-0.04685398414947295</v>
      </c>
      <c r="Q14048">
        <v>0.007379820945041415</v>
      </c>
      <c r="R14048">
        <v>0.007345939429776904</v>
      </c>
      <c r="S14048">
        <v>0.00507587790705466</v>
      </c>
      <c r="T14048">
        <v>-0.1020179741062949</v>
      </c>
      <c r="U14048">
        <v>-0.1239727638640234</v>
      </c>
    </row>
    <row r="14049" spans="1:21">
      <c r="A14049" s="2">
        <v>44676</v>
      </c>
      <c r="B14049">
        <v>5248</v>
      </c>
      <c r="C14049">
        <v>0.1052948286788945</v>
      </c>
      <c r="D14049">
        <v>-0.1211156696081161</v>
      </c>
      <c r="E14049">
        <v>0.2084589152296196</v>
      </c>
      <c r="F14049">
        <v>-0.05038405209779739</v>
      </c>
      <c r="G14049">
        <v>0.205190921583339</v>
      </c>
      <c r="H14049">
        <v>-0.0460423082113266</v>
      </c>
      <c r="I14049">
        <v>0.2550173043863109</v>
      </c>
      <c r="J14049">
        <v>-0.08860291540622711</v>
      </c>
      <c r="K14049">
        <v>0.2288127772865951</v>
      </c>
      <c r="L14049">
        <v>-0.1804720312356949</v>
      </c>
      <c r="M14049">
        <v>24.34033203125</v>
      </c>
      <c r="N14049">
        <v>-15.639892578125</v>
      </c>
      <c r="O14049" s="2">
        <v>45042</v>
      </c>
      <c r="P14049">
        <v>-0.05589464921905596</v>
      </c>
      <c r="Q14049">
        <v>-0.06522102038906019</v>
      </c>
      <c r="R14049">
        <v>0.005510597121258565</v>
      </c>
      <c r="S14049">
        <v>0.009852341007729359</v>
      </c>
      <c r="T14049">
        <v>-0.03270826618717115</v>
      </c>
      <c r="U14049">
        <v>-0.1245773820166389</v>
      </c>
    </row>
    <row r="14050" spans="1:21">
      <c r="A14050" s="2">
        <v>44677</v>
      </c>
      <c r="B14050">
        <v>5248</v>
      </c>
      <c r="C14050">
        <v>0.4010296862298984</v>
      </c>
      <c r="D14050">
        <v>-0.04624239355325699</v>
      </c>
      <c r="E14050">
        <v>0.2789070805587364</v>
      </c>
      <c r="F14050">
        <v>-0.07463661581277847</v>
      </c>
      <c r="G14050">
        <v>0.2724953975133535</v>
      </c>
      <c r="H14050">
        <v>-0.04742947220802307</v>
      </c>
      <c r="I14050">
        <v>0.2881600385765286</v>
      </c>
      <c r="J14050">
        <v>-0.0592716746032238</v>
      </c>
      <c r="K14050">
        <v>0.2468602680546842</v>
      </c>
      <c r="L14050">
        <v>-0.148439958691597</v>
      </c>
      <c r="M14050">
        <v>-120.919921875</v>
      </c>
      <c r="N14050">
        <v>79.360107421875</v>
      </c>
      <c r="O14050" s="2">
        <v>45043</v>
      </c>
      <c r="P14050">
        <v>-0.009544475903452421</v>
      </c>
      <c r="Q14050">
        <v>-0.03669791764980457</v>
      </c>
      <c r="R14050">
        <v>-0.06509213990932605</v>
      </c>
      <c r="S14050">
        <v>-0.03788499630457065</v>
      </c>
      <c r="T14050">
        <v>-0.04972719869977138</v>
      </c>
      <c r="U14050">
        <v>-0.1388954827881446</v>
      </c>
    </row>
    <row r="14051" spans="1:21">
      <c r="A14051" s="2">
        <v>44678</v>
      </c>
      <c r="B14051">
        <v>5250</v>
      </c>
      <c r="C14051">
        <v>0.2314495835930904</v>
      </c>
      <c r="D14051">
        <v>-0.1018078476190567</v>
      </c>
      <c r="E14051">
        <v>0.2561770438050371</v>
      </c>
      <c r="F14051">
        <v>-0.04243935272097588</v>
      </c>
      <c r="G14051">
        <v>0.2857473183342008</v>
      </c>
      <c r="H14051">
        <v>0.005415833555161953</v>
      </c>
      <c r="I14051">
        <v>0.2619510654554198</v>
      </c>
      <c r="J14051">
        <v>-0.07198797911405563</v>
      </c>
      <c r="K14051">
        <v>0.2507335511736792</v>
      </c>
      <c r="L14051">
        <v>-0.1324821561574936</v>
      </c>
      <c r="M14051">
        <v>8.759765625</v>
      </c>
      <c r="N14051">
        <v>34.1298828125</v>
      </c>
      <c r="O14051" s="2">
        <v>45044</v>
      </c>
      <c r="P14051">
        <v>-0.003460831509846773</v>
      </c>
      <c r="Q14051">
        <v>-0.09834701610920993</v>
      </c>
      <c r="R14051">
        <v>-0.0389785212111291</v>
      </c>
      <c r="S14051">
        <v>0.008876665065008726</v>
      </c>
      <c r="T14051">
        <v>-0.06852714760420886</v>
      </c>
      <c r="U14051">
        <v>-0.1290213246476468</v>
      </c>
    </row>
    <row r="14052" spans="1:21">
      <c r="A14052" s="2">
        <v>44679</v>
      </c>
      <c r="B14052">
        <v>5251</v>
      </c>
      <c r="C14052">
        <v>0.3222074347674135</v>
      </c>
      <c r="D14052">
        <v>-0.0150806438177824</v>
      </c>
      <c r="E14052">
        <v>0.3405101488201367</v>
      </c>
      <c r="F14052">
        <v>0.05938369035720825</v>
      </c>
      <c r="G14052">
        <v>0.3323417192062547</v>
      </c>
      <c r="H14052">
        <v>0.01915423944592476</v>
      </c>
      <c r="I14052">
        <v>0.3352922133293245</v>
      </c>
      <c r="J14052">
        <v>-0.008437690325081348</v>
      </c>
      <c r="K14052">
        <v>0.244196591491103</v>
      </c>
      <c r="L14052">
        <v>-0.1600921899080276</v>
      </c>
      <c r="M14052">
        <v>103.5400390625</v>
      </c>
      <c r="N14052">
        <v>-1.60986328125</v>
      </c>
      <c r="O14052" s="2">
        <v>45047</v>
      </c>
      <c r="P14052">
        <v>-0.02790201348396504</v>
      </c>
      <c r="Q14052">
        <v>0.01282136966618264</v>
      </c>
      <c r="R14052">
        <v>0.08728570384117329</v>
      </c>
      <c r="S14052">
        <v>0.0470562529298898</v>
      </c>
      <c r="T14052">
        <v>0.01946432315888369</v>
      </c>
      <c r="U14052">
        <v>-0.1321901764240626</v>
      </c>
    </row>
    <row r="14053" spans="1:21">
      <c r="A14053" s="2">
        <v>44680</v>
      </c>
      <c r="B14053">
        <v>5253</v>
      </c>
      <c r="C14053">
        <v>0.2533002347840317</v>
      </c>
      <c r="D14053">
        <v>-0.01215268392115831</v>
      </c>
      <c r="E14053">
        <v>0.3360034565314373</v>
      </c>
      <c r="F14053">
        <v>0.03552906215190887</v>
      </c>
      <c r="G14053">
        <v>0.3454557071211572</v>
      </c>
      <c r="H14053">
        <v>0.03881705179810524</v>
      </c>
      <c r="I14053">
        <v>0.3099122871799227</v>
      </c>
      <c r="J14053">
        <v>-0.04378087818622589</v>
      </c>
      <c r="K14053">
        <v>0.2499128864944271</v>
      </c>
      <c r="L14053">
        <v>-0.1504697501659393</v>
      </c>
      <c r="M14053">
        <v>-155.56982421875</v>
      </c>
      <c r="N14053">
        <v>-48.2900390625</v>
      </c>
      <c r="O14053" s="2">
        <v>45048</v>
      </c>
      <c r="P14053">
        <v>-0.002988941519060151</v>
      </c>
      <c r="Q14053">
        <v>-0.009163742402098163</v>
      </c>
      <c r="R14053">
        <v>0.03851800367096903</v>
      </c>
      <c r="S14053">
        <v>0.04180599331716539</v>
      </c>
      <c r="T14053">
        <v>-0.04079193666716574</v>
      </c>
      <c r="U14053">
        <v>-0.1474808086468792</v>
      </c>
    </row>
    <row r="14054" spans="1:21">
      <c r="A14054" s="2">
        <v>44683</v>
      </c>
      <c r="B14054">
        <v>5254</v>
      </c>
      <c r="C14054">
        <v>0.1865583839611123</v>
      </c>
      <c r="D14054">
        <v>-0.01676521450281143</v>
      </c>
      <c r="E14054">
        <v>0.1913279032193792</v>
      </c>
      <c r="F14054">
        <v>-0.05773169919848442</v>
      </c>
      <c r="G14054">
        <v>0.2094221373843939</v>
      </c>
      <c r="H14054">
        <v>-0.07060094177722931</v>
      </c>
      <c r="I14054">
        <v>0.3302634083435513</v>
      </c>
      <c r="J14054">
        <v>0.01492613181471825</v>
      </c>
      <c r="K14054">
        <v>0.2415428417945671</v>
      </c>
      <c r="L14054">
        <v>-0.1641614139080048</v>
      </c>
      <c r="M14054">
        <v>23.44970703125</v>
      </c>
      <c r="N14054">
        <v>-28.830078125</v>
      </c>
      <c r="O14054" s="2">
        <v>45049</v>
      </c>
      <c r="P14054">
        <v>-0.01555330309987357</v>
      </c>
      <c r="Q14054">
        <v>-0.00121191140293786</v>
      </c>
      <c r="R14054">
        <v>-0.04217839609861085</v>
      </c>
      <c r="S14054">
        <v>-0.05504763867735574</v>
      </c>
      <c r="T14054">
        <v>0.03047943491459182</v>
      </c>
      <c r="U14054">
        <v>-0.1486081108081312</v>
      </c>
    </row>
    <row r="14055" spans="1:21">
      <c r="A14055" s="2">
        <v>44684</v>
      </c>
      <c r="B14055">
        <v>5255</v>
      </c>
      <c r="C14055">
        <v>0.2606139084704017</v>
      </c>
      <c r="D14055">
        <v>-0.04010573402047157</v>
      </c>
      <c r="E14055">
        <v>0.3169500850925401</v>
      </c>
      <c r="F14055">
        <v>-0.02470869198441505</v>
      </c>
      <c r="G14055">
        <v>0.2757164227831256</v>
      </c>
      <c r="H14055">
        <v>-0.03992236778140068</v>
      </c>
      <c r="I14055">
        <v>0.3303010199274675</v>
      </c>
      <c r="J14055">
        <v>-0.03926726803183556</v>
      </c>
      <c r="K14055">
        <v>0.238582214134963</v>
      </c>
      <c r="L14055">
        <v>-0.1713230013847351</v>
      </c>
      <c r="M14055">
        <v>20.10009765625</v>
      </c>
      <c r="N14055">
        <v>-29.530029296875</v>
      </c>
      <c r="O14055" s="2">
        <v>45050</v>
      </c>
      <c r="P14055">
        <v>-0.0273645210371235</v>
      </c>
      <c r="Q14055">
        <v>-0.01274121298334807</v>
      </c>
      <c r="R14055">
        <v>0.002655829052708447</v>
      </c>
      <c r="S14055">
        <v>-0.01255784674427718</v>
      </c>
      <c r="T14055">
        <v>-0.01190274699471205</v>
      </c>
      <c r="U14055">
        <v>-0.1439584803476116</v>
      </c>
    </row>
    <row r="14056" spans="1:21">
      <c r="A14056" s="2">
        <v>44685</v>
      </c>
      <c r="B14056">
        <v>5256</v>
      </c>
      <c r="C14056">
        <v>0.1668883549759063</v>
      </c>
      <c r="D14056">
        <v>-0.2532458901405334</v>
      </c>
      <c r="E14056">
        <v>0.273952417791706</v>
      </c>
      <c r="F14056">
        <v>-0.1199412792921066</v>
      </c>
      <c r="G14056">
        <v>0.2929231287256727</v>
      </c>
      <c r="H14056">
        <v>-0.0674651712179184</v>
      </c>
      <c r="I14056">
        <v>0.2861707892063339</v>
      </c>
      <c r="J14056">
        <v>-0.0843929648399353</v>
      </c>
      <c r="K14056">
        <v>0.2336468719521355</v>
      </c>
      <c r="L14056">
        <v>-0.1792101711034775</v>
      </c>
      <c r="M14056">
        <v>124.68994140625</v>
      </c>
      <c r="N14056">
        <v>75.030029296875</v>
      </c>
      <c r="O14056" s="2">
        <v>45051</v>
      </c>
      <c r="P14056">
        <v>-0.03811940571025763</v>
      </c>
      <c r="Q14056">
        <v>-0.2151264844302758</v>
      </c>
      <c r="R14056">
        <v>-0.081821873581849</v>
      </c>
      <c r="S14056">
        <v>-0.02934576550766077</v>
      </c>
      <c r="T14056">
        <v>-0.04627355912967768</v>
      </c>
      <c r="U14056">
        <v>-0.1410907653932199</v>
      </c>
    </row>
    <row r="14057" spans="1:21">
      <c r="A14057" s="2">
        <v>44686</v>
      </c>
      <c r="B14057">
        <v>5257</v>
      </c>
      <c r="C14057">
        <v>0.1771697309824485</v>
      </c>
      <c r="D14057">
        <v>-0.005221781320869923</v>
      </c>
      <c r="E14057">
        <v>0.1812252560819488</v>
      </c>
      <c r="F14057">
        <v>-0.049176175147295</v>
      </c>
      <c r="G14057">
        <v>0.2184419274487509</v>
      </c>
      <c r="H14057">
        <v>-0.04227610304951668</v>
      </c>
      <c r="I14057">
        <v>0.2952434472987581</v>
      </c>
      <c r="J14057">
        <v>-0.03048369660973549</v>
      </c>
      <c r="K14057">
        <v>0.2344570027700867</v>
      </c>
      <c r="L14057">
        <v>-0.1417799443006516</v>
      </c>
      <c r="M14057">
        <v>-153.2998046875</v>
      </c>
      <c r="N14057">
        <v>1.8701171875</v>
      </c>
      <c r="O14057" s="2">
        <v>45054</v>
      </c>
      <c r="P14057">
        <v>-0.002110025091872081</v>
      </c>
      <c r="Q14057">
        <v>-0.003111756228997842</v>
      </c>
      <c r="R14057">
        <v>-0.04706615005542292</v>
      </c>
      <c r="S14057">
        <v>-0.0401660779576446</v>
      </c>
      <c r="T14057">
        <v>-0.02837367151786341</v>
      </c>
      <c r="U14057">
        <v>-0.1396699192087795</v>
      </c>
    </row>
    <row r="14058" spans="1:21">
      <c r="A14058" s="2">
        <v>44687</v>
      </c>
      <c r="B14058">
        <v>5259</v>
      </c>
      <c r="C14058">
        <v>0.04037621491352573</v>
      </c>
      <c r="D14058">
        <v>-0.2720197737216949</v>
      </c>
      <c r="E14058">
        <v>0.06230110844945656</v>
      </c>
      <c r="F14058">
        <v>-0.1867916136980057</v>
      </c>
      <c r="G14058">
        <v>0.1407487995235277</v>
      </c>
      <c r="H14058">
        <v>-0.09364992380142212</v>
      </c>
      <c r="I14058">
        <v>0.2845973984138229</v>
      </c>
      <c r="J14058">
        <v>-0.003787903813645244</v>
      </c>
      <c r="K14058">
        <v>0.2363309810169525</v>
      </c>
      <c r="L14058">
        <v>-0.1214500144124031</v>
      </c>
      <c r="M14058">
        <v>-23.5302734375</v>
      </c>
      <c r="N14058">
        <v>-18.9501953125</v>
      </c>
      <c r="O14058" s="2">
        <v>45055</v>
      </c>
      <c r="P14058">
        <v>-0.00101129716031545</v>
      </c>
      <c r="Q14058">
        <v>-0.2710084765613795</v>
      </c>
      <c r="R14058">
        <v>-0.1857803165376902</v>
      </c>
      <c r="S14058">
        <v>-0.09263862664110667</v>
      </c>
      <c r="T14058">
        <v>-0.002776606653329794</v>
      </c>
      <c r="U14058">
        <v>-0.1204387172520877</v>
      </c>
    </row>
    <row r="14059" spans="1:21">
      <c r="A14059" s="2">
        <v>44690</v>
      </c>
      <c r="B14059">
        <v>5259</v>
      </c>
      <c r="C14059">
        <v>0.4514113224906958</v>
      </c>
      <c r="D14059">
        <v>0.06634596735239029</v>
      </c>
      <c r="E14059">
        <v>0.4171322447817141</v>
      </c>
      <c r="F14059">
        <v>0.1331408470869064</v>
      </c>
      <c r="G14059">
        <v>0.3488413929436059</v>
      </c>
      <c r="H14059">
        <v>-0.01235175039619207</v>
      </c>
      <c r="I14059">
        <v>0.3366847123292543</v>
      </c>
      <c r="J14059">
        <v>0.03157036378979683</v>
      </c>
      <c r="K14059">
        <v>0.2781353744964821</v>
      </c>
      <c r="L14059">
        <v>-0.05986436828970909</v>
      </c>
      <c r="M14059">
        <v>-132.099853515625</v>
      </c>
      <c r="N14059">
        <v>18.47021484375</v>
      </c>
      <c r="O14059" s="2">
        <v>45056</v>
      </c>
      <c r="P14059">
        <v>0.03668036671374852</v>
      </c>
      <c r="Q14059">
        <v>0.02966560063864176</v>
      </c>
      <c r="R14059">
        <v>0.09646048037315791</v>
      </c>
      <c r="S14059">
        <v>-0.0490321171099406</v>
      </c>
      <c r="T14059">
        <v>-0.005110002923951695</v>
      </c>
      <c r="U14059">
        <v>-0.09654473500345762</v>
      </c>
    </row>
    <row r="14060" spans="1:21">
      <c r="A14060" s="2">
        <v>44691</v>
      </c>
      <c r="B14060">
        <v>5260</v>
      </c>
      <c r="C14060">
        <v>0.4755963361943541</v>
      </c>
      <c r="D14060">
        <v>0.1092853546142578</v>
      </c>
      <c r="E14060">
        <v>0.3977682168762047</v>
      </c>
      <c r="F14060">
        <v>0.09103691577911377</v>
      </c>
      <c r="G14060">
        <v>0.3446692689149618</v>
      </c>
      <c r="H14060">
        <v>0.03149469941854477</v>
      </c>
      <c r="I14060">
        <v>0.3057389747174397</v>
      </c>
      <c r="J14060">
        <v>-0.015345667488873</v>
      </c>
      <c r="K14060">
        <v>0.2709209046823157</v>
      </c>
      <c r="L14060">
        <v>-0.06629230082035065</v>
      </c>
      <c r="M14060">
        <v>9.81005859375</v>
      </c>
      <c r="N14060">
        <v>-7.02001953125</v>
      </c>
      <c r="O14060" s="2">
        <v>45057</v>
      </c>
      <c r="P14060">
        <v>0.03238401589035989</v>
      </c>
      <c r="Q14060">
        <v>0.07690133872389793</v>
      </c>
      <c r="R14060">
        <v>0.05865289988875388</v>
      </c>
      <c r="S14060">
        <v>-0.0008893164718151159</v>
      </c>
      <c r="T14060">
        <v>-0.04772968337923289</v>
      </c>
      <c r="U14060">
        <v>-0.09867631671071053</v>
      </c>
    </row>
    <row r="14061" spans="1:21">
      <c r="A14061" s="2">
        <v>44692</v>
      </c>
      <c r="B14061">
        <v>5261</v>
      </c>
      <c r="C14061">
        <v>0.2341413312539921</v>
      </c>
      <c r="D14061">
        <v>0.04469037801027298</v>
      </c>
      <c r="E14061">
        <v>0.240587514003098</v>
      </c>
      <c r="F14061">
        <v>0.05682767555117607</v>
      </c>
      <c r="G14061">
        <v>0.3082858172995733</v>
      </c>
      <c r="H14061">
        <v>0.1077045053243637</v>
      </c>
      <c r="I14061">
        <v>0.2770364111073499</v>
      </c>
      <c r="J14061">
        <v>-0.037025336176157</v>
      </c>
      <c r="K14061">
        <v>0.2696149234602251</v>
      </c>
      <c r="L14061">
        <v>-0.03794446960091591</v>
      </c>
      <c r="M14061">
        <v>-65.8701171875</v>
      </c>
      <c r="N14061">
        <v>-6.5400390625</v>
      </c>
      <c r="O14061" s="2">
        <v>45058</v>
      </c>
      <c r="P14061">
        <v>0.04800292483846347</v>
      </c>
      <c r="Q14061">
        <v>-0.003312546828190488</v>
      </c>
      <c r="R14061">
        <v>0.008824750712712603</v>
      </c>
      <c r="S14061">
        <v>0.05970158048590024</v>
      </c>
      <c r="T14061">
        <v>-0.08502826101462047</v>
      </c>
      <c r="U14061">
        <v>-0.08594739443937938</v>
      </c>
    </row>
    <row r="14062" spans="1:21">
      <c r="A14062" s="2">
        <v>44693</v>
      </c>
      <c r="B14062">
        <v>5262</v>
      </c>
      <c r="C14062">
        <v>0.2139862647345276</v>
      </c>
      <c r="D14062">
        <v>-0.08088357746601105</v>
      </c>
      <c r="E14062">
        <v>0.2330355279604178</v>
      </c>
      <c r="F14062">
        <v>0.03290504962205887</v>
      </c>
      <c r="G14062">
        <v>0.2780809873754237</v>
      </c>
      <c r="H14062">
        <v>0.05837542936205864</v>
      </c>
      <c r="I14062">
        <v>0.3229917756545501</v>
      </c>
      <c r="J14062">
        <v>0.06658176332712173</v>
      </c>
      <c r="K14062">
        <v>0.2826138375008264</v>
      </c>
      <c r="L14062">
        <v>-0.02286857180297375</v>
      </c>
      <c r="M14062">
        <v>-5.099853515625</v>
      </c>
      <c r="N14062">
        <v>12.19970703125</v>
      </c>
      <c r="O14062" s="2">
        <v>45061</v>
      </c>
      <c r="P14062">
        <v>0.05246704976292138</v>
      </c>
      <c r="Q14062">
        <v>-0.1333506272289324</v>
      </c>
      <c r="R14062">
        <v>-0.01956200014086251</v>
      </c>
      <c r="S14062">
        <v>0.005908379599137259</v>
      </c>
      <c r="T14062">
        <v>0.01411471356420035</v>
      </c>
      <c r="U14062">
        <v>-0.07533562156589513</v>
      </c>
    </row>
    <row r="14063" spans="1:21">
      <c r="A14063" s="2">
        <v>44694</v>
      </c>
      <c r="B14063">
        <v>5264</v>
      </c>
      <c r="C14063">
        <v>0.3451913422468694</v>
      </c>
      <c r="D14063">
        <v>0.1418366879224777</v>
      </c>
      <c r="E14063">
        <v>0.329536491151638</v>
      </c>
      <c r="F14063">
        <v>0.06805558502674103</v>
      </c>
      <c r="G14063">
        <v>0.3205868334026419</v>
      </c>
      <c r="H14063">
        <v>-0.02311318181455135</v>
      </c>
      <c r="I14063">
        <v>0.3210884610659412</v>
      </c>
      <c r="J14063">
        <v>-0.009653721936047077</v>
      </c>
      <c r="K14063">
        <v>0.2656294058925652</v>
      </c>
      <c r="L14063">
        <v>-0.08772970736026764</v>
      </c>
      <c r="M14063">
        <v>93.809814453125</v>
      </c>
      <c r="N14063">
        <v>-26.3798828125</v>
      </c>
      <c r="O14063" s="2">
        <v>45062</v>
      </c>
      <c r="P14063">
        <v>0.02137484177294868</v>
      </c>
      <c r="Q14063">
        <v>0.120461846149529</v>
      </c>
      <c r="R14063">
        <v>0.04668074325379235</v>
      </c>
      <c r="S14063">
        <v>-0.04448802358750004</v>
      </c>
      <c r="T14063">
        <v>-0.03102856370899576</v>
      </c>
      <c r="U14063">
        <v>-0.1091045491332163</v>
      </c>
    </row>
    <row r="14064" spans="1:21">
      <c r="A14064" s="2">
        <v>44697</v>
      </c>
      <c r="B14064">
        <v>5264</v>
      </c>
      <c r="C14064">
        <v>0.3912939187468392</v>
      </c>
      <c r="D14064">
        <v>0.1957128047943115</v>
      </c>
      <c r="E14064">
        <v>0.4534342614591512</v>
      </c>
      <c r="F14064">
        <v>0.1804660856723785</v>
      </c>
      <c r="G14064">
        <v>0.440711316188998</v>
      </c>
      <c r="H14064">
        <v>0.1663947403430939</v>
      </c>
      <c r="I14064">
        <v>0.3654947136886151</v>
      </c>
      <c r="J14064">
        <v>0.02406382374465466</v>
      </c>
      <c r="K14064">
        <v>0.2883444098646772</v>
      </c>
      <c r="L14064">
        <v>-0.05999903753399849</v>
      </c>
      <c r="M14064">
        <v>-15.8798828125</v>
      </c>
      <c r="N14064">
        <v>48.8701171875</v>
      </c>
      <c r="O14064" s="2">
        <v>45063</v>
      </c>
      <c r="P14064">
        <v>0.03761467895496629</v>
      </c>
      <c r="Q14064">
        <v>0.1580981258393452</v>
      </c>
      <c r="R14064">
        <v>0.1428514067174123</v>
      </c>
      <c r="S14064">
        <v>0.1287800613881276</v>
      </c>
      <c r="T14064">
        <v>-0.01355085521031163</v>
      </c>
      <c r="U14064">
        <v>-0.09761371648896477</v>
      </c>
    </row>
    <row r="14065" spans="1:21">
      <c r="A14065" s="2">
        <v>44698</v>
      </c>
      <c r="B14065">
        <v>5266</v>
      </c>
      <c r="C14065">
        <v>0.2295125273306596</v>
      </c>
      <c r="D14065">
        <v>-0.001411563134752214</v>
      </c>
      <c r="E14065">
        <v>0.3422808041922437</v>
      </c>
      <c r="F14065">
        <v>0.09111934900283813</v>
      </c>
      <c r="G14065">
        <v>0.4232852018835597</v>
      </c>
      <c r="H14065">
        <v>0.2061334103345871</v>
      </c>
      <c r="I14065">
        <v>0.3321555083930108</v>
      </c>
      <c r="J14065">
        <v>0.01988012716174126</v>
      </c>
      <c r="K14065">
        <v>0.2660339020641261</v>
      </c>
      <c r="L14065">
        <v>-0.08076176792383194</v>
      </c>
      <c r="M14065">
        <v>80.840087890625</v>
      </c>
      <c r="N14065">
        <v>39.27978515625</v>
      </c>
      <c r="O14065" s="2">
        <v>45064</v>
      </c>
      <c r="P14065">
        <v>0.02670670345529258</v>
      </c>
      <c r="Q14065">
        <v>-0.02811826659004479</v>
      </c>
      <c r="R14065">
        <v>0.06441264554754556</v>
      </c>
      <c r="S14065">
        <v>0.1794267068792945</v>
      </c>
      <c r="T14065">
        <v>-0.006826576293551323</v>
      </c>
      <c r="U14065">
        <v>-0.1074684713791245</v>
      </c>
    </row>
    <row r="14066" spans="1:21">
      <c r="A14066" s="2">
        <v>44699</v>
      </c>
      <c r="B14066">
        <v>5267</v>
      </c>
      <c r="C14066">
        <v>0.1715812924258675</v>
      </c>
      <c r="D14066">
        <v>-0.008377909660339355</v>
      </c>
      <c r="E14066">
        <v>0.2897492468356825</v>
      </c>
      <c r="F14066">
        <v>0.06167006492614746</v>
      </c>
      <c r="G14066">
        <v>0.3626072515080122</v>
      </c>
      <c r="H14066">
        <v>0.1309976130723953</v>
      </c>
      <c r="I14066">
        <v>0.3281355622094361</v>
      </c>
      <c r="J14066">
        <v>0.03563457354903221</v>
      </c>
      <c r="K14066">
        <v>0.2803421260121802</v>
      </c>
      <c r="L14066">
        <v>-0.04309799149632454</v>
      </c>
      <c r="M14066">
        <v>-165.170166015625</v>
      </c>
      <c r="N14066">
        <v>-6.06982421875</v>
      </c>
      <c r="O14066" s="2">
        <v>45065</v>
      </c>
      <c r="P14066">
        <v>0.06837969801373167</v>
      </c>
      <c r="Q14066">
        <v>-0.07675760767407103</v>
      </c>
      <c r="R14066">
        <v>-0.00670963308758421</v>
      </c>
      <c r="S14066">
        <v>0.06261791505866365</v>
      </c>
      <c r="T14066">
        <v>-0.03274512446469946</v>
      </c>
      <c r="U14066">
        <v>-0.1114776895100562</v>
      </c>
    </row>
    <row r="14067" spans="1:21">
      <c r="A14067" s="2">
        <v>44700</v>
      </c>
      <c r="B14067">
        <v>5267</v>
      </c>
      <c r="C14067">
        <v>0.2139862647345276</v>
      </c>
      <c r="D14067">
        <v>-0.03115885891020298</v>
      </c>
      <c r="E14067">
        <v>0.2498761200661137</v>
      </c>
      <c r="F14067">
        <v>0.02214078232645988</v>
      </c>
      <c r="G14067">
        <v>0.2672487897565917</v>
      </c>
      <c r="H14067">
        <v>-0.009785610251128674</v>
      </c>
      <c r="I14067">
        <v>0.2977371704882174</v>
      </c>
      <c r="J14067">
        <v>-0.02280442789196968</v>
      </c>
      <c r="K14067">
        <v>0.276528958101483</v>
      </c>
      <c r="L14067">
        <v>-0.05468664318323135</v>
      </c>
      <c r="M14067">
        <v>-22.889892578125</v>
      </c>
      <c r="N14067">
        <v>0.64990234375</v>
      </c>
      <c r="O14067" s="2">
        <v>45068</v>
      </c>
      <c r="P14067">
        <v>0.07481557346781464</v>
      </c>
      <c r="Q14067">
        <v>-0.1059744323780176</v>
      </c>
      <c r="R14067">
        <v>-0.05267479114135476</v>
      </c>
      <c r="S14067">
        <v>-0.08460118371894332</v>
      </c>
      <c r="T14067">
        <v>-0.09762000135978433</v>
      </c>
      <c r="U14067">
        <v>-0.129502216651046</v>
      </c>
    </row>
    <row r="14068" spans="1:21">
      <c r="A14068" s="2">
        <v>44701</v>
      </c>
      <c r="B14068">
        <v>5267</v>
      </c>
      <c r="C14068">
        <v>0.1695801026368081</v>
      </c>
      <c r="D14068">
        <v>-0.03622987121343613</v>
      </c>
      <c r="E14068">
        <v>0.2224429959458434</v>
      </c>
      <c r="F14068">
        <v>-0.0459548681974411</v>
      </c>
      <c r="G14068">
        <v>0.2642842093232337</v>
      </c>
      <c r="H14068">
        <v>0.009452478960156441</v>
      </c>
      <c r="I14068">
        <v>0.3113174192546033</v>
      </c>
      <c r="J14068">
        <v>-0.01517253182828426</v>
      </c>
      <c r="K14068">
        <v>0.2764522085414293</v>
      </c>
      <c r="L14068">
        <v>-0.05805042386054993</v>
      </c>
      <c r="M14068">
        <v>0.570068359375</v>
      </c>
      <c r="N14068">
        <v>-47.0498046875</v>
      </c>
      <c r="O14068" s="2">
        <v>45069</v>
      </c>
      <c r="P14068">
        <v>0.06259867430297583</v>
      </c>
      <c r="Q14068">
        <v>-0.09882854551641196</v>
      </c>
      <c r="R14068">
        <v>-0.1085535425004169</v>
      </c>
      <c r="S14068">
        <v>-0.05314619534281939</v>
      </c>
      <c r="T14068">
        <v>-0.0777712061312601</v>
      </c>
      <c r="U14068">
        <v>-0.1206490981635258</v>
      </c>
    </row>
    <row r="14069" spans="1:21">
      <c r="A14069" s="2">
        <v>44704</v>
      </c>
      <c r="B14069">
        <v>5267</v>
      </c>
      <c r="C14069">
        <v>0.1312050775123418</v>
      </c>
      <c r="D14069">
        <v>-0.0265158899128437</v>
      </c>
      <c r="E14069">
        <v>0.1944640084425204</v>
      </c>
      <c r="F14069">
        <v>-0.1122427731752396</v>
      </c>
      <c r="G14069">
        <v>0.2484363897442385</v>
      </c>
      <c r="H14069">
        <v>-0.0612635612487793</v>
      </c>
      <c r="I14069">
        <v>0.2963732950823124</v>
      </c>
      <c r="J14069">
        <v>-0.02385010197758675</v>
      </c>
      <c r="K14069">
        <v>0.2631110233290528</v>
      </c>
      <c r="L14069">
        <v>-0.07829992473125458</v>
      </c>
      <c r="M14069">
        <v>72.389892578125</v>
      </c>
      <c r="N14069">
        <v>-30.33984375</v>
      </c>
      <c r="O14069" s="2">
        <v>45070</v>
      </c>
      <c r="P14069">
        <v>0.0356062244416484</v>
      </c>
      <c r="Q14069">
        <v>-0.06212211435449211</v>
      </c>
      <c r="R14069">
        <v>-0.147848997616888</v>
      </c>
      <c r="S14069">
        <v>-0.0968697856904277</v>
      </c>
      <c r="T14069">
        <v>-0.05945632641923515</v>
      </c>
      <c r="U14069">
        <v>-0.113906149172903</v>
      </c>
    </row>
    <row r="14070" spans="1:21">
      <c r="A14070" s="2">
        <v>44705</v>
      </c>
      <c r="B14070">
        <v>5267</v>
      </c>
      <c r="C14070">
        <v>0.1460683498427064</v>
      </c>
      <c r="D14070">
        <v>-0.02682964131236076</v>
      </c>
      <c r="E14070">
        <v>0.2685710794477459</v>
      </c>
      <c r="F14070">
        <v>-0.03678890317678452</v>
      </c>
      <c r="G14070">
        <v>0.2980165390865059</v>
      </c>
      <c r="H14070">
        <v>-0.01093397848308086</v>
      </c>
      <c r="I14070">
        <v>0.3127443598469223</v>
      </c>
      <c r="J14070">
        <v>-0.01563285291194916</v>
      </c>
      <c r="K14070">
        <v>0.2722721482706345</v>
      </c>
      <c r="L14070">
        <v>-0.05356887727975845</v>
      </c>
      <c r="M14070">
        <v>-32.27001953125</v>
      </c>
      <c r="N14070">
        <v>36.03955078125</v>
      </c>
      <c r="O14070" s="2">
        <v>45071</v>
      </c>
      <c r="P14070">
        <v>0.05322868712441076</v>
      </c>
      <c r="Q14070">
        <v>-0.08005832843677152</v>
      </c>
      <c r="R14070">
        <v>-0.09001759030119527</v>
      </c>
      <c r="S14070">
        <v>-0.06416266560749162</v>
      </c>
      <c r="T14070">
        <v>-0.06886154003635991</v>
      </c>
      <c r="U14070">
        <v>-0.1067975644041692</v>
      </c>
    </row>
    <row r="14071" spans="1:21">
      <c r="A14071" s="2">
        <v>44706</v>
      </c>
      <c r="B14071">
        <v>5268</v>
      </c>
      <c r="C14071">
        <v>0.03123930416960519</v>
      </c>
      <c r="D14071">
        <v>-0.3078696131706238</v>
      </c>
      <c r="E14071">
        <v>0.1377739087351629</v>
      </c>
      <c r="F14071">
        <v>-0.1195590272545815</v>
      </c>
      <c r="G14071">
        <v>0.2530146252940857</v>
      </c>
      <c r="H14071">
        <v>-0.02361834608018398</v>
      </c>
      <c r="I14071">
        <v>0.3079967854659276</v>
      </c>
      <c r="J14071">
        <v>0.007666951976716518</v>
      </c>
      <c r="K14071">
        <v>0.2716735099272746</v>
      </c>
      <c r="L14071">
        <v>-0.05748162791132927</v>
      </c>
      <c r="M14071">
        <v>37.25</v>
      </c>
      <c r="N14071">
        <v>54.17041015625</v>
      </c>
      <c r="O14071" s="2">
        <v>45072</v>
      </c>
      <c r="P14071">
        <v>0.0569830614182667</v>
      </c>
      <c r="Q14071">
        <v>-0.3648526745888905</v>
      </c>
      <c r="R14071">
        <v>-0.1765420886728482</v>
      </c>
      <c r="S14071">
        <v>-0.08060140749845068</v>
      </c>
      <c r="T14071">
        <v>-0.04931610944155018</v>
      </c>
      <c r="U14071">
        <v>-0.114464689329596</v>
      </c>
    </row>
    <row r="14072" spans="1:21">
      <c r="A14072" s="2">
        <v>44707</v>
      </c>
      <c r="B14072">
        <v>5268</v>
      </c>
      <c r="C14072">
        <v>0.3129567048186128</v>
      </c>
      <c r="D14072">
        <v>-0.257265567779541</v>
      </c>
      <c r="E14072">
        <v>0.3539207395738086</v>
      </c>
      <c r="F14072">
        <v>-0.05417982488870621</v>
      </c>
      <c r="G14072">
        <v>0.3267952715286501</v>
      </c>
      <c r="H14072">
        <v>-0.07649651914834976</v>
      </c>
      <c r="I14072">
        <v>0.3142309282518029</v>
      </c>
      <c r="J14072">
        <v>0.02159703522920609</v>
      </c>
      <c r="K14072">
        <v>0.2727204280650186</v>
      </c>
      <c r="L14072">
        <v>-0.07336549460887909</v>
      </c>
      <c r="M14072">
        <v>79.110107421875</v>
      </c>
      <c r="N14072">
        <v>0.06982421875</v>
      </c>
      <c r="O14072" s="2">
        <v>45076</v>
      </c>
      <c r="P14072">
        <v>0.03639372879215474</v>
      </c>
      <c r="Q14072">
        <v>-0.2936592965716958</v>
      </c>
      <c r="R14072">
        <v>-0.09057355368086095</v>
      </c>
      <c r="S14072">
        <v>-0.1128902479405045</v>
      </c>
      <c r="T14072">
        <v>-0.01479669356294866</v>
      </c>
      <c r="U14072">
        <v>-0.1097592234010338</v>
      </c>
    </row>
    <row r="14073" spans="1:21">
      <c r="A14073" s="2">
        <v>44708</v>
      </c>
      <c r="B14073">
        <v>5268</v>
      </c>
      <c r="C14073">
        <v>0.1460683498427064</v>
      </c>
      <c r="D14073">
        <v>-0.2784798741340637</v>
      </c>
      <c r="E14073">
        <v>0.2131751147869199</v>
      </c>
      <c r="F14073">
        <v>-0.154297262430191</v>
      </c>
      <c r="G14073">
        <v>0.2902570778557668</v>
      </c>
      <c r="H14073">
        <v>-0.002194622065871954</v>
      </c>
      <c r="I14073">
        <v>0.3012731350732006</v>
      </c>
      <c r="J14073">
        <v>0.002611597767099738</v>
      </c>
      <c r="K14073">
        <v>0.261025734612478</v>
      </c>
      <c r="L14073">
        <v>-0.1041833609342575</v>
      </c>
      <c r="M14073">
        <v>100.400146484375</v>
      </c>
      <c r="N14073">
        <v>-25.68994140625</v>
      </c>
      <c r="O14073" s="2">
        <v>45077</v>
      </c>
      <c r="P14073">
        <v>0.005192062635420269</v>
      </c>
      <c r="Q14073">
        <v>-0.283671936769484</v>
      </c>
      <c r="R14073">
        <v>-0.1594893250656113</v>
      </c>
      <c r="S14073">
        <v>-0.007386684701292223</v>
      </c>
      <c r="T14073">
        <v>-0.002580464868320531</v>
      </c>
      <c r="U14073">
        <v>-0.1093754235696778</v>
      </c>
    </row>
    <row r="14074" spans="1:21">
      <c r="A14074" s="2">
        <v>44712</v>
      </c>
      <c r="B14074">
        <v>5268</v>
      </c>
      <c r="C14074">
        <v>0</v>
      </c>
      <c r="D14074">
        <v>-0.22383713722229</v>
      </c>
      <c r="E14074">
        <v>0.2140837143698417</v>
      </c>
      <c r="F14074">
        <v>0.01195711642503738</v>
      </c>
      <c r="G14074">
        <v>0.3084071598668388</v>
      </c>
      <c r="H14074">
        <v>0.1763354390859604</v>
      </c>
      <c r="I14074">
        <v>0.3383155555365203</v>
      </c>
      <c r="J14074">
        <v>0.0738099068403244</v>
      </c>
      <c r="K14074">
        <v>0.2648917091398071</v>
      </c>
      <c r="L14074">
        <v>-0.08359968662261963</v>
      </c>
      <c r="M14074">
        <v>-26.09033203125</v>
      </c>
      <c r="N14074">
        <v>41.18994140625</v>
      </c>
      <c r="O14074" s="2">
        <v>45078</v>
      </c>
      <c r="P14074">
        <v>0.02150699255539901</v>
      </c>
      <c r="Q14074">
        <v>-0.245344129777689</v>
      </c>
      <c r="R14074">
        <v>-0.009549876130361623</v>
      </c>
      <c r="S14074">
        <v>0.1548284465305614</v>
      </c>
      <c r="T14074">
        <v>0.05230291428492539</v>
      </c>
      <c r="U14074">
        <v>-0.1051066791780186</v>
      </c>
    </row>
    <row r="14075" spans="1:21">
      <c r="A14075" s="2">
        <v>44713</v>
      </c>
      <c r="B14075">
        <v>5269</v>
      </c>
      <c r="C14075">
        <v>0.07187490230355395</v>
      </c>
      <c r="D14075">
        <v>-0.1313464343547821</v>
      </c>
      <c r="E14075">
        <v>0.1357806307862158</v>
      </c>
      <c r="F14075">
        <v>-0.2316828668117523</v>
      </c>
      <c r="G14075">
        <v>0.2654222299302916</v>
      </c>
      <c r="H14075">
        <v>-0.01470931060612202</v>
      </c>
      <c r="I14075">
        <v>0.3018522523532701</v>
      </c>
      <c r="J14075">
        <v>0.0194053091108799</v>
      </c>
      <c r="K14075">
        <v>0.2658542780654842</v>
      </c>
      <c r="L14075">
        <v>-0.0742737278342247</v>
      </c>
      <c r="M14075">
        <v>-30.919921875</v>
      </c>
      <c r="N14075">
        <v>61.35009765625</v>
      </c>
      <c r="O14075" s="2">
        <v>45079</v>
      </c>
      <c r="P14075">
        <v>0.04416727117996122</v>
      </c>
      <c r="Q14075">
        <v>-0.1755137055347433</v>
      </c>
      <c r="R14075">
        <v>-0.2758501379917135</v>
      </c>
      <c r="S14075">
        <v>-0.05887658178608324</v>
      </c>
      <c r="T14075">
        <v>-0.02476196206908132</v>
      </c>
      <c r="U14075">
        <v>-0.1184409990141859</v>
      </c>
    </row>
    <row r="14076" spans="1:21">
      <c r="A14076" s="2">
        <v>44714</v>
      </c>
      <c r="B14076">
        <v>5269</v>
      </c>
      <c r="C14076">
        <v>0.1031142064731591</v>
      </c>
      <c r="D14076">
        <v>-0.07478321343660355</v>
      </c>
      <c r="E14076">
        <v>0.2025995098368868</v>
      </c>
      <c r="F14076">
        <v>-0.03158574551343918</v>
      </c>
      <c r="G14076">
        <v>0.2355583224698562</v>
      </c>
      <c r="H14076">
        <v>-0.1257946491241455</v>
      </c>
      <c r="I14076">
        <v>0.3239173889720711</v>
      </c>
      <c r="J14076">
        <v>0.02090137638151646</v>
      </c>
      <c r="K14076">
        <v>0.2508051358299023</v>
      </c>
      <c r="L14076">
        <v>-0.1122231781482697</v>
      </c>
      <c r="M14076">
        <v>75.58984375</v>
      </c>
      <c r="N14076">
        <v>-8.580078125</v>
      </c>
      <c r="O14076" s="2">
        <v>45082</v>
      </c>
      <c r="P14076">
        <v>0.02321627911299418</v>
      </c>
      <c r="Q14076">
        <v>-0.09799949254959772</v>
      </c>
      <c r="R14076">
        <v>-0.05480202462643335</v>
      </c>
      <c r="S14076">
        <v>-0.1490109282371397</v>
      </c>
      <c r="T14076">
        <v>-0.002314902731477719</v>
      </c>
      <c r="U14076">
        <v>-0.1354394572612638</v>
      </c>
    </row>
    <row r="14077" spans="1:21">
      <c r="A14077" s="2">
        <v>44715</v>
      </c>
      <c r="B14077">
        <v>5270</v>
      </c>
      <c r="C14077">
        <v>0.3391602052736161</v>
      </c>
      <c r="D14077">
        <v>-0.069438137114048</v>
      </c>
      <c r="E14077">
        <v>0.3014937964665054</v>
      </c>
      <c r="F14077">
        <v>-0.04992053657770157</v>
      </c>
      <c r="G14077">
        <v>0.326545056822663</v>
      </c>
      <c r="H14077">
        <v>-0.08475516736507416</v>
      </c>
      <c r="I14077">
        <v>0.3363451048690203</v>
      </c>
      <c r="J14077">
        <v>0.01534257456660271</v>
      </c>
      <c r="K14077">
        <v>0.277500026812068</v>
      </c>
      <c r="L14077">
        <v>-0.0785442441701889</v>
      </c>
      <c r="M14077">
        <v>-68.27978515625</v>
      </c>
      <c r="N14077">
        <v>10.06005859375</v>
      </c>
      <c r="O14077" s="2">
        <v>45083</v>
      </c>
      <c r="P14077">
        <v>0.04266967266400368</v>
      </c>
      <c r="Q14077">
        <v>-0.1121078097780517</v>
      </c>
      <c r="R14077">
        <v>-0.09259020924170525</v>
      </c>
      <c r="S14077">
        <v>-0.1274248400290778</v>
      </c>
      <c r="T14077">
        <v>-0.02732709809740097</v>
      </c>
      <c r="U14077">
        <v>-0.1212139168341926</v>
      </c>
    </row>
    <row r="14078" spans="1:21">
      <c r="A14078" s="2">
        <v>44718</v>
      </c>
      <c r="B14078">
        <v>5270</v>
      </c>
      <c r="C14078">
        <v>0.1312050775123418</v>
      </c>
      <c r="D14078">
        <v>-0.06150871515274048</v>
      </c>
      <c r="E14078">
        <v>0.185561910620456</v>
      </c>
      <c r="F14078">
        <v>-0.0158491563051939</v>
      </c>
      <c r="G14078">
        <v>0.2591678108084225</v>
      </c>
      <c r="H14078">
        <v>-0.03262936323881149</v>
      </c>
      <c r="I14078">
        <v>0.2955240081010977</v>
      </c>
      <c r="J14078">
        <v>0.02175006829202175</v>
      </c>
      <c r="K14078">
        <v>0.2668619987296927</v>
      </c>
      <c r="L14078">
        <v>-0.0704311802983284</v>
      </c>
      <c r="M14078">
        <v>12.89013671875</v>
      </c>
      <c r="N14078">
        <v>-16.330078125</v>
      </c>
      <c r="O14078" s="2">
        <v>45084</v>
      </c>
      <c r="P14078">
        <v>0.03544639543051531</v>
      </c>
      <c r="Q14078">
        <v>-0.09695511058325579</v>
      </c>
      <c r="R14078">
        <v>-0.05129555173570921</v>
      </c>
      <c r="S14078">
        <v>-0.0680757586693268</v>
      </c>
      <c r="T14078">
        <v>-0.01369632713849356</v>
      </c>
      <c r="U14078">
        <v>-0.1058775757288437</v>
      </c>
    </row>
    <row r="14079" spans="1:21">
      <c r="A14079" s="2">
        <v>44719</v>
      </c>
      <c r="B14079">
        <v>5270</v>
      </c>
      <c r="C14079">
        <v>0.1460683498427064</v>
      </c>
      <c r="D14079">
        <v>-0.009738829918205738</v>
      </c>
      <c r="E14079">
        <v>0.2084780376252718</v>
      </c>
      <c r="F14079">
        <v>0.0280747227370739</v>
      </c>
      <c r="G14079">
        <v>0.2447958544166897</v>
      </c>
      <c r="H14079">
        <v>-0.0438716933131218</v>
      </c>
      <c r="I14079">
        <v>0.3204298795002923</v>
      </c>
      <c r="J14079">
        <v>0.03716136515140533</v>
      </c>
      <c r="K14079">
        <v>0.2651409989509889</v>
      </c>
      <c r="L14079">
        <v>-0.08129864931106567</v>
      </c>
      <c r="M14079">
        <v>39.25</v>
      </c>
      <c r="N14079">
        <v>26.41015625</v>
      </c>
      <c r="O14079" s="2">
        <v>45085</v>
      </c>
      <c r="P14079">
        <v>0.03202601362527946</v>
      </c>
      <c r="Q14079">
        <v>-0.0417648435434852</v>
      </c>
      <c r="R14079">
        <v>-0.003951290888205561</v>
      </c>
      <c r="S14079">
        <v>-0.07589770693840125</v>
      </c>
      <c r="T14079">
        <v>0.005135351526125875</v>
      </c>
      <c r="U14079">
        <v>-0.1133246629363451</v>
      </c>
    </row>
    <row r="14080" spans="1:21">
      <c r="A14080" s="2">
        <v>44720</v>
      </c>
      <c r="B14080">
        <v>5270</v>
      </c>
      <c r="C14080">
        <v>0.3799695207808471</v>
      </c>
      <c r="D14080">
        <v>0.1124902814626694</v>
      </c>
      <c r="E14080">
        <v>0.3988998725802163</v>
      </c>
      <c r="F14080">
        <v>0.08954619616270065</v>
      </c>
      <c r="G14080">
        <v>0.3365565405458829</v>
      </c>
      <c r="H14080">
        <v>-0.01327203493565321</v>
      </c>
      <c r="I14080">
        <v>0.3136515122652883</v>
      </c>
      <c r="J14080">
        <v>-0.009182487614452839</v>
      </c>
      <c r="K14080">
        <v>0.2781055308079837</v>
      </c>
      <c r="L14080">
        <v>-0.07199136167764664</v>
      </c>
      <c r="M14080">
        <v>-44.91015625</v>
      </c>
      <c r="N14080">
        <v>4.9296875</v>
      </c>
      <c r="O14080" s="2">
        <v>45086</v>
      </c>
      <c r="P14080">
        <v>0.04448495491272664</v>
      </c>
      <c r="Q14080">
        <v>0.06800532654994274</v>
      </c>
      <c r="R14080">
        <v>0.04506124124997402</v>
      </c>
      <c r="S14080">
        <v>-0.05775698984837985</v>
      </c>
      <c r="T14080">
        <v>-0.05366744252717948</v>
      </c>
      <c r="U14080">
        <v>-0.1164763165903733</v>
      </c>
    </row>
    <row r="14081" spans="1:21">
      <c r="A14081" s="2">
        <v>44721</v>
      </c>
      <c r="B14081">
        <v>5270</v>
      </c>
      <c r="C14081">
        <v>0.241455004940362</v>
      </c>
      <c r="D14081">
        <v>0.02844084426760674</v>
      </c>
      <c r="E14081">
        <v>0.3310128923318032</v>
      </c>
      <c r="F14081">
        <v>0.100419782102108</v>
      </c>
      <c r="G14081">
        <v>0.3368161158410051</v>
      </c>
      <c r="H14081">
        <v>0.08505187183618546</v>
      </c>
      <c r="I14081">
        <v>0.3205181018912224</v>
      </c>
      <c r="J14081">
        <v>0.04725764691829681</v>
      </c>
      <c r="K14081">
        <v>0.2993254061446421</v>
      </c>
      <c r="L14081">
        <v>-0.02834149450063705</v>
      </c>
      <c r="M14081">
        <v>-97.949951171875</v>
      </c>
      <c r="N14081">
        <v>40.0703125</v>
      </c>
      <c r="O14081" s="2">
        <v>45089</v>
      </c>
      <c r="P14081">
        <v>0.0799214753170856</v>
      </c>
      <c r="Q14081">
        <v>-0.05148063104947886</v>
      </c>
      <c r="R14081">
        <v>0.0204983067850224</v>
      </c>
      <c r="S14081">
        <v>0.005130396519099856</v>
      </c>
      <c r="T14081">
        <v>-0.03266382839878879</v>
      </c>
      <c r="U14081">
        <v>-0.1082629698177227</v>
      </c>
    </row>
    <row r="14082" spans="1:21">
      <c r="A14082" s="2">
        <v>44722</v>
      </c>
      <c r="B14082">
        <v>5271</v>
      </c>
      <c r="C14082">
        <v>0.7227265726449517</v>
      </c>
      <c r="D14082">
        <v>0.3354352414608002</v>
      </c>
      <c r="E14082">
        <v>0.5473983622993502</v>
      </c>
      <c r="F14082">
        <v>0.1078897938132286</v>
      </c>
      <c r="G14082">
        <v>0.5394023738506519</v>
      </c>
      <c r="H14082">
        <v>0.1869446039199829</v>
      </c>
      <c r="I14082">
        <v>0.3876620033106799</v>
      </c>
      <c r="J14082">
        <v>0.09629351645708084</v>
      </c>
      <c r="K14082">
        <v>0.3177850324948474</v>
      </c>
      <c r="L14082">
        <v>0.006682449486106634</v>
      </c>
      <c r="M14082">
        <v>-116.9599609375</v>
      </c>
      <c r="N14082">
        <v>30.07958984375</v>
      </c>
      <c r="O14082" s="2">
        <v>45090</v>
      </c>
      <c r="P14082">
        <v>0.1200119064286391</v>
      </c>
      <c r="Q14082">
        <v>0.215423335032161</v>
      </c>
      <c r="R14082">
        <v>-0.01212211261541052</v>
      </c>
      <c r="S14082">
        <v>0.06693269749134378</v>
      </c>
      <c r="T14082">
        <v>-0.02371838997155828</v>
      </c>
      <c r="U14082">
        <v>-0.1133294569425325</v>
      </c>
    </row>
    <row r="14083" spans="1:21">
      <c r="A14083" s="2">
        <v>44725</v>
      </c>
      <c r="B14083">
        <v>5271</v>
      </c>
      <c r="C14083">
        <v>0.3394247041166842</v>
      </c>
      <c r="D14083">
        <v>0.207672193646431</v>
      </c>
      <c r="E14083">
        <v>0.3734164538399998</v>
      </c>
      <c r="F14083">
        <v>0.2644230723381042</v>
      </c>
      <c r="G14083">
        <v>0.3409082852110527</v>
      </c>
      <c r="H14083">
        <v>0.1238107308745384</v>
      </c>
      <c r="I14083">
        <v>0.3394177909018321</v>
      </c>
      <c r="J14083">
        <v>0.1488158404827118</v>
      </c>
      <c r="K14083">
        <v>0.3112037430848005</v>
      </c>
      <c r="L14083">
        <v>0.0563531182706356</v>
      </c>
      <c r="M14083">
        <v>-151.230224609375</v>
      </c>
      <c r="N14083">
        <v>3.580078125</v>
      </c>
      <c r="O14083" s="2">
        <v>45091</v>
      </c>
      <c r="P14083">
        <v>0.1661390538284899</v>
      </c>
      <c r="Q14083">
        <v>0.04153313981794104</v>
      </c>
      <c r="R14083">
        <v>0.09828401850961432</v>
      </c>
      <c r="S14083">
        <v>-0.0423283229539515</v>
      </c>
      <c r="T14083">
        <v>-0.01732321334577813</v>
      </c>
      <c r="U14083">
        <v>-0.1097859355578543</v>
      </c>
    </row>
    <row r="14084" spans="1:21">
      <c r="A14084" s="2">
        <v>44726</v>
      </c>
      <c r="B14084">
        <v>5271</v>
      </c>
      <c r="C14084">
        <v>0.3811759050764081</v>
      </c>
      <c r="D14084">
        <v>0.2216007709503174</v>
      </c>
      <c r="E14084">
        <v>0.4008730341763682</v>
      </c>
      <c r="F14084">
        <v>0.2454557716846466</v>
      </c>
      <c r="G14084">
        <v>0.3915014607813037</v>
      </c>
      <c r="H14084">
        <v>0.2111416310071945</v>
      </c>
      <c r="I14084">
        <v>0.3538730109206366</v>
      </c>
      <c r="J14084">
        <v>0.153378501534462</v>
      </c>
      <c r="K14084">
        <v>0.3081430593685951</v>
      </c>
      <c r="L14084">
        <v>0.06581009179353714</v>
      </c>
      <c r="M14084">
        <v>-14.14990234375</v>
      </c>
      <c r="N14084">
        <v>53.25</v>
      </c>
      <c r="O14084" s="2">
        <v>45092</v>
      </c>
      <c r="P14084">
        <v>0.184811554844585</v>
      </c>
      <c r="Q14084">
        <v>0.03678921610573238</v>
      </c>
      <c r="R14084">
        <v>0.0606442168400616</v>
      </c>
      <c r="S14084">
        <v>0.02633007616260952</v>
      </c>
      <c r="T14084">
        <v>-0.03143305331012303</v>
      </c>
      <c r="U14084">
        <v>-0.1190014630510479</v>
      </c>
    </row>
    <row r="14085" spans="1:21">
      <c r="A14085" s="2">
        <v>44727</v>
      </c>
      <c r="B14085">
        <v>5271</v>
      </c>
      <c r="C14085">
        <v>0.2364999061912363</v>
      </c>
      <c r="D14085">
        <v>0.04908797889947891</v>
      </c>
      <c r="E14085">
        <v>0.3088702974862206</v>
      </c>
      <c r="F14085">
        <v>0.1305025070905685</v>
      </c>
      <c r="G14085">
        <v>0.3574611468407602</v>
      </c>
      <c r="H14085">
        <v>0.1704037189483643</v>
      </c>
      <c r="I14085">
        <v>0.3281613743453978</v>
      </c>
      <c r="J14085">
        <v>0.1405271291732788</v>
      </c>
      <c r="K14085">
        <v>0.3039675391352322</v>
      </c>
      <c r="L14085">
        <v>0.05065957084298134</v>
      </c>
      <c r="M14085">
        <v>54.510009765625</v>
      </c>
      <c r="N14085">
        <v>-16.25</v>
      </c>
      <c r="O14085" s="2">
        <v>45093</v>
      </c>
      <c r="P14085">
        <v>0.1634832427294375</v>
      </c>
      <c r="Q14085">
        <v>-0.1143952638299586</v>
      </c>
      <c r="R14085">
        <v>-0.03298073563886894</v>
      </c>
      <c r="S14085">
        <v>0.006920476218926774</v>
      </c>
      <c r="T14085">
        <v>-0.02295611355615867</v>
      </c>
      <c r="U14085">
        <v>-0.1128236718864561</v>
      </c>
    </row>
    <row r="14086" spans="1:21">
      <c r="A14086" s="2">
        <v>44728</v>
      </c>
      <c r="B14086">
        <v>5273</v>
      </c>
      <c r="C14086">
        <v>0.4632972675788226</v>
      </c>
      <c r="D14086">
        <v>0.1374007314443588</v>
      </c>
      <c r="E14086">
        <v>0.4253112768507675</v>
      </c>
      <c r="F14086">
        <v>0.2066478431224823</v>
      </c>
      <c r="G14086">
        <v>0.3904477562042739</v>
      </c>
      <c r="H14086">
        <v>0.2213195860385895</v>
      </c>
      <c r="I14086">
        <v>0.3606578268180013</v>
      </c>
      <c r="J14086">
        <v>0.166692927479744</v>
      </c>
      <c r="K14086">
        <v>0.3139639545934245</v>
      </c>
      <c r="L14086">
        <v>0.08490518480539322</v>
      </c>
      <c r="M14086">
        <v>-123.219970703125</v>
      </c>
      <c r="N14086">
        <v>-20.8798828125</v>
      </c>
      <c r="O14086" s="2">
        <v>45097</v>
      </c>
      <c r="P14086">
        <v>0.1968871616056631</v>
      </c>
      <c r="Q14086">
        <v>-0.05948643016130428</v>
      </c>
      <c r="R14086">
        <v>0.009760681516819192</v>
      </c>
      <c r="S14086">
        <v>0.02443242443292637</v>
      </c>
      <c r="T14086">
        <v>-0.03019423412591915</v>
      </c>
      <c r="U14086">
        <v>-0.1119819768002699</v>
      </c>
    </row>
    <row r="14087" spans="1:21">
      <c r="A14087" s="2">
        <v>44729</v>
      </c>
      <c r="B14087">
        <v>5273</v>
      </c>
      <c r="C14087">
        <v>0.3703995094432213</v>
      </c>
      <c r="D14087">
        <v>0.03051252290606499</v>
      </c>
      <c r="E14087">
        <v>0.4052242448125706</v>
      </c>
      <c r="F14087">
        <v>0.2042432725429535</v>
      </c>
      <c r="G14087">
        <v>0.3598206308390974</v>
      </c>
      <c r="H14087">
        <v>0.1313810646533966</v>
      </c>
      <c r="I14087">
        <v>0.3705825722497387</v>
      </c>
      <c r="J14087">
        <v>0.1865243464708328</v>
      </c>
      <c r="K14087">
        <v>0.3058897098707648</v>
      </c>
      <c r="L14087">
        <v>0.06364945322275162</v>
      </c>
      <c r="M14087">
        <v>8.070068359375</v>
      </c>
      <c r="N14087">
        <v>-23.02001953125</v>
      </c>
      <c r="O14087" s="2">
        <v>45098</v>
      </c>
      <c r="P14087">
        <v>0.187994534998168</v>
      </c>
      <c r="Q14087">
        <v>-0.157482012092103</v>
      </c>
      <c r="R14087">
        <v>0.01624873754478551</v>
      </c>
      <c r="S14087">
        <v>-0.05661347034477138</v>
      </c>
      <c r="T14087">
        <v>-0.001470188527335159</v>
      </c>
      <c r="U14087">
        <v>-0.1243450817754164</v>
      </c>
    </row>
    <row r="14088" spans="1:21">
      <c r="A14088" s="2">
        <v>44733</v>
      </c>
      <c r="B14088">
        <v>5275</v>
      </c>
      <c r="C14088">
        <v>0.1837528170953304</v>
      </c>
      <c r="D14088">
        <v>0.06449969857931137</v>
      </c>
      <c r="E14088">
        <v>0.2488887884617341</v>
      </c>
      <c r="F14088">
        <v>0.09611257910728455</v>
      </c>
      <c r="G14088">
        <v>0.318488431993383</v>
      </c>
      <c r="H14088">
        <v>0.1123311966657639</v>
      </c>
      <c r="I14088">
        <v>0.3104854057989287</v>
      </c>
      <c r="J14088">
        <v>0.1096538081765175</v>
      </c>
      <c r="K14088">
        <v>0.2887140581876971</v>
      </c>
      <c r="L14088">
        <v>0.0363105870783329</v>
      </c>
      <c r="M14088">
        <v>89.949951171875</v>
      </c>
      <c r="N14088">
        <v>16.2001953125</v>
      </c>
      <c r="O14088" s="2">
        <v>45099</v>
      </c>
      <c r="P14088">
        <v>0.1639135492958113</v>
      </c>
      <c r="Q14088">
        <v>-0.09941385071649989</v>
      </c>
      <c r="R14088">
        <v>-0.06780097018852671</v>
      </c>
      <c r="S14088">
        <v>-0.0515823526300474</v>
      </c>
      <c r="T14088">
        <v>-0.05425974111929377</v>
      </c>
      <c r="U14088">
        <v>-0.1276029622174784</v>
      </c>
    </row>
    <row r="14089" spans="1:21">
      <c r="A14089" s="2">
        <v>44734</v>
      </c>
      <c r="B14089">
        <v>5276</v>
      </c>
      <c r="C14089">
        <v>0.04037621491352573</v>
      </c>
      <c r="D14089">
        <v>-0.151274174451828</v>
      </c>
      <c r="E14089">
        <v>0.227275968066289</v>
      </c>
      <c r="F14089">
        <v>0.09830662608146667</v>
      </c>
      <c r="G14089">
        <v>0.1886401789897463</v>
      </c>
      <c r="H14089">
        <v>-0.002070039510726929</v>
      </c>
      <c r="I14089">
        <v>0.3002936054957654</v>
      </c>
      <c r="J14089">
        <v>0.1060067117214203</v>
      </c>
      <c r="K14089">
        <v>0.287039453929548</v>
      </c>
      <c r="L14089">
        <v>0.02975643798708916</v>
      </c>
      <c r="M14089">
        <v>-4.900146484375</v>
      </c>
      <c r="N14089">
        <v>-33.56005859375</v>
      </c>
      <c r="O14089" s="2">
        <v>45100</v>
      </c>
      <c r="P14089">
        <v>0.1565046324118249</v>
      </c>
      <c r="Q14089">
        <v>-0.3077788068636529</v>
      </c>
      <c r="R14089">
        <v>-0.05819800633035821</v>
      </c>
      <c r="S14089">
        <v>-0.1585746719225518</v>
      </c>
      <c r="T14089">
        <v>-0.0504979206904046</v>
      </c>
      <c r="U14089">
        <v>-0.1267481944247357</v>
      </c>
    </row>
    <row r="14090" spans="1:21">
      <c r="A14090" s="2">
        <v>44735</v>
      </c>
      <c r="B14090">
        <v>5278</v>
      </c>
      <c r="C14090">
        <v>0.2106295784598905</v>
      </c>
      <c r="D14090">
        <v>0.02635363675653934</v>
      </c>
      <c r="E14090">
        <v>0.2728521765483021</v>
      </c>
      <c r="F14090">
        <v>0.1211070194840431</v>
      </c>
      <c r="G14090">
        <v>0.3198694642803113</v>
      </c>
      <c r="H14090">
        <v>0.1165436953306198</v>
      </c>
      <c r="I14090">
        <v>0.3699777892090997</v>
      </c>
      <c r="J14090">
        <v>0.1434554904699326</v>
      </c>
      <c r="K14090">
        <v>0.3025875074873893</v>
      </c>
      <c r="L14090">
        <v>0.01505019795149565</v>
      </c>
      <c r="M14090">
        <v>35.840087890625</v>
      </c>
      <c r="N14090">
        <v>-19.51025390625</v>
      </c>
      <c r="O14090" s="2">
        <v>45103</v>
      </c>
      <c r="P14090">
        <v>0.1404446171073968</v>
      </c>
      <c r="Q14090">
        <v>-0.1140909803508574</v>
      </c>
      <c r="R14090">
        <v>-0.01933759762335363</v>
      </c>
      <c r="S14090">
        <v>-0.02390092177677694</v>
      </c>
      <c r="T14090">
        <v>0.003010873362535804</v>
      </c>
      <c r="U14090">
        <v>-0.1253944191559011</v>
      </c>
    </row>
    <row r="14091" spans="1:21">
      <c r="A14091" s="2">
        <v>44736</v>
      </c>
      <c r="B14091">
        <v>5278</v>
      </c>
      <c r="C14091">
        <v>0.09132532556460371</v>
      </c>
      <c r="D14091">
        <v>-0.007153789512813091</v>
      </c>
      <c r="E14091">
        <v>0.1738613554766883</v>
      </c>
      <c r="F14091">
        <v>-0.02794798277318478</v>
      </c>
      <c r="G14091">
        <v>0.2071329671086151</v>
      </c>
      <c r="H14091">
        <v>-0.06735473126173019</v>
      </c>
      <c r="I14091">
        <v>0.282575263052422</v>
      </c>
      <c r="J14091">
        <v>0.069139264523983</v>
      </c>
      <c r="K14091">
        <v>0.2840740167322183</v>
      </c>
      <c r="L14091">
        <v>4.6051023673499E-05</v>
      </c>
      <c r="M14091">
        <v>116.010009765625</v>
      </c>
      <c r="N14091">
        <v>49.59033203125</v>
      </c>
      <c r="O14091" s="2">
        <v>45104</v>
      </c>
      <c r="P14091">
        <v>0.1192998939552892</v>
      </c>
      <c r="Q14091">
        <v>-0.1264536834681023</v>
      </c>
      <c r="R14091">
        <v>-0.1472478767284739</v>
      </c>
      <c r="S14091">
        <v>-0.1866546252170194</v>
      </c>
      <c r="T14091">
        <v>-0.05016062943130617</v>
      </c>
      <c r="U14091">
        <v>-0.1192538429316157</v>
      </c>
    </row>
    <row r="14092" spans="1:21">
      <c r="A14092" s="2">
        <v>44739</v>
      </c>
      <c r="B14092">
        <v>5279</v>
      </c>
      <c r="C14092">
        <v>0.1211672601798994</v>
      </c>
      <c r="D14092">
        <v>-0.01914272271096706</v>
      </c>
      <c r="E14092">
        <v>0.2250355159988069</v>
      </c>
      <c r="F14092">
        <v>0.01273511070758104</v>
      </c>
      <c r="G14092">
        <v>0.2552709015698019</v>
      </c>
      <c r="H14092">
        <v>-0.05124260857701302</v>
      </c>
      <c r="I14092">
        <v>0.3109765554508016</v>
      </c>
      <c r="J14092">
        <v>0.06253182142972946</v>
      </c>
      <c r="K14092">
        <v>0.2914263365233983</v>
      </c>
      <c r="L14092">
        <v>0.003625557059422135</v>
      </c>
      <c r="M14092">
        <v>-11.6298828125</v>
      </c>
      <c r="N14092">
        <v>-1.55029296875</v>
      </c>
      <c r="O14092" s="2">
        <v>45105</v>
      </c>
      <c r="P14092">
        <v>0.1222400759794253</v>
      </c>
      <c r="Q14092">
        <v>-0.1413827986903924</v>
      </c>
      <c r="R14092">
        <v>-0.1095049652718443</v>
      </c>
      <c r="S14092">
        <v>-0.1734826845564383</v>
      </c>
      <c r="T14092">
        <v>-0.05970825454969586</v>
      </c>
      <c r="U14092">
        <v>-0.1186145189200032</v>
      </c>
    </row>
    <row r="14093" spans="1:21">
      <c r="A14093" s="2">
        <v>44740</v>
      </c>
      <c r="B14093">
        <v>5282</v>
      </c>
      <c r="C14093">
        <v>0.2084090351520537</v>
      </c>
      <c r="D14093">
        <v>0.03296778351068497</v>
      </c>
      <c r="E14093">
        <v>0.2477889331695789</v>
      </c>
      <c r="F14093">
        <v>0.06702648103237152</v>
      </c>
      <c r="G14093">
        <v>0.2859198641756638</v>
      </c>
      <c r="H14093">
        <v>0.05107183381915092</v>
      </c>
      <c r="I14093">
        <v>0.3412064271211201</v>
      </c>
      <c r="J14093">
        <v>0.1238808855414391</v>
      </c>
      <c r="K14093">
        <v>0.3168812746877794</v>
      </c>
      <c r="L14093">
        <v>0.04845453798770905</v>
      </c>
      <c r="M14093">
        <v>-78.56005859375</v>
      </c>
      <c r="N14093">
        <v>19.580078125</v>
      </c>
      <c r="O14093" s="2">
        <v>45106</v>
      </c>
      <c r="P14093">
        <v>0.1504336945042535</v>
      </c>
      <c r="Q14093">
        <v>-0.1174659109935685</v>
      </c>
      <c r="R14093">
        <v>-0.08340721347188196</v>
      </c>
      <c r="S14093">
        <v>-0.09936186068510255</v>
      </c>
      <c r="T14093">
        <v>-0.02655280896281442</v>
      </c>
      <c r="U14093">
        <v>-0.1019791565165444</v>
      </c>
    </row>
    <row r="14094" spans="1:21">
      <c r="A14094" s="2">
        <v>44741</v>
      </c>
      <c r="B14094">
        <v>5282</v>
      </c>
      <c r="C14094">
        <v>0.08075242982705146</v>
      </c>
      <c r="D14094">
        <v>-0.07078343629837036</v>
      </c>
      <c r="E14094">
        <v>0.1714126260708331</v>
      </c>
      <c r="F14094">
        <v>0.01204927917569876</v>
      </c>
      <c r="G14094">
        <v>0.2176117674375717</v>
      </c>
      <c r="H14094">
        <v>0.008563095703721046</v>
      </c>
      <c r="I14094">
        <v>0.3325870675133722</v>
      </c>
      <c r="J14094">
        <v>0.1512971073389053</v>
      </c>
      <c r="K14094">
        <v>0.3150668590516563</v>
      </c>
      <c r="L14094">
        <v>0.07032638043165207</v>
      </c>
      <c r="M14094">
        <v>-2.719970703125</v>
      </c>
      <c r="N14094">
        <v>53.93994140625</v>
      </c>
      <c r="O14094" s="2">
        <v>45107</v>
      </c>
      <c r="P14094">
        <v>0.1653778229895957</v>
      </c>
      <c r="Q14094">
        <v>-0.2361612592879661</v>
      </c>
      <c r="R14094">
        <v>-0.1533285438138969</v>
      </c>
      <c r="S14094">
        <v>-0.1568147272858746</v>
      </c>
      <c r="T14094">
        <v>-0.01408071565069036</v>
      </c>
      <c r="U14094">
        <v>-0.09505144255794362</v>
      </c>
    </row>
    <row r="14095" spans="1:21">
      <c r="A14095" s="2">
        <v>44742</v>
      </c>
      <c r="B14095">
        <v>5283</v>
      </c>
      <c r="C14095">
        <v>0.1365341328484997</v>
      </c>
      <c r="D14095">
        <v>-0.06174234300851822</v>
      </c>
      <c r="E14095">
        <v>0.1742585182385203</v>
      </c>
      <c r="F14095">
        <v>0.007380954921245575</v>
      </c>
      <c r="G14095">
        <v>0.2436193223802091</v>
      </c>
      <c r="H14095">
        <v>0.00599289545789361</v>
      </c>
      <c r="I14095">
        <v>0.3335207132983909</v>
      </c>
      <c r="J14095">
        <v>0.205752357840538</v>
      </c>
      <c r="K14095">
        <v>0.3229915493321214</v>
      </c>
      <c r="L14095">
        <v>0.09884904325008392</v>
      </c>
      <c r="M14095">
        <v>-33.4501953125</v>
      </c>
      <c r="N14095">
        <v>5.2099609375</v>
      </c>
      <c r="O14095" s="2">
        <v>45110</v>
      </c>
      <c r="P14095">
        <v>0.1770522329821071</v>
      </c>
      <c r="Q14095">
        <v>-0.2387945759906254</v>
      </c>
      <c r="R14095">
        <v>-0.1696712780608616</v>
      </c>
      <c r="S14095">
        <v>-0.1710593375242135</v>
      </c>
      <c r="T14095">
        <v>0.02870012485843088</v>
      </c>
      <c r="U14095">
        <v>-0.07820318973202323</v>
      </c>
    </row>
    <row r="14096" spans="1:21">
      <c r="A14096" s="2">
        <v>44743</v>
      </c>
      <c r="B14096">
        <v>5283</v>
      </c>
      <c r="C14096">
        <v>0.2540290904669738</v>
      </c>
      <c r="D14096">
        <v>0.183296799659729</v>
      </c>
      <c r="E14096">
        <v>0.3137005216306882</v>
      </c>
      <c r="F14096">
        <v>0.2158016711473465</v>
      </c>
      <c r="G14096">
        <v>0.2921433571408317</v>
      </c>
      <c r="H14096">
        <v>0.04715011268854141</v>
      </c>
      <c r="I14096">
        <v>0.381897499061059</v>
      </c>
      <c r="J14096">
        <v>0.2478470653295517</v>
      </c>
      <c r="K14096">
        <v>0.3246909080083226</v>
      </c>
      <c r="L14096">
        <v>0.08251542598009109</v>
      </c>
      <c r="M14096">
        <v>39.9501953125</v>
      </c>
      <c r="N14096">
        <v>-8.77001953125</v>
      </c>
      <c r="O14096" s="2">
        <v>45112</v>
      </c>
      <c r="P14096">
        <v>0.1624669592952814</v>
      </c>
      <c r="Q14096">
        <v>0.02082984036444757</v>
      </c>
      <c r="R14096">
        <v>0.05333471185206506</v>
      </c>
      <c r="S14096">
        <v>-0.11531684660674</v>
      </c>
      <c r="T14096">
        <v>0.08538010603427026</v>
      </c>
      <c r="U14096">
        <v>-0.07995153331519034</v>
      </c>
    </row>
    <row r="14097" spans="1:21">
      <c r="A14097" s="2">
        <v>44747</v>
      </c>
      <c r="B14097">
        <v>5283</v>
      </c>
      <c r="C14097">
        <v>0.2268207796697579</v>
      </c>
      <c r="D14097">
        <v>0.103243425488472</v>
      </c>
      <c r="E14097">
        <v>0.2527904213963827</v>
      </c>
      <c r="F14097">
        <v>0.07711543887853622</v>
      </c>
      <c r="G14097">
        <v>0.2880719710933298</v>
      </c>
      <c r="H14097">
        <v>0.05141612887382507</v>
      </c>
      <c r="I14097">
        <v>0.3452930152898808</v>
      </c>
      <c r="J14097">
        <v>0.1716392636299133</v>
      </c>
      <c r="K14097">
        <v>0.3215048440069956</v>
      </c>
      <c r="L14097">
        <v>0.0586400143802166</v>
      </c>
      <c r="M14097">
        <v>6.059814453125</v>
      </c>
      <c r="N14097">
        <v>-35.22998046875</v>
      </c>
      <c r="O14097" s="2">
        <v>45113</v>
      </c>
      <c r="P14097">
        <v>0.1514332833355838</v>
      </c>
      <c r="Q14097">
        <v>-0.04818985784711183</v>
      </c>
      <c r="R14097">
        <v>-0.07431784445704759</v>
      </c>
      <c r="S14097">
        <v>-0.1000171544617587</v>
      </c>
      <c r="T14097">
        <v>0.02020598029432952</v>
      </c>
      <c r="U14097">
        <v>-0.09279326895536721</v>
      </c>
    </row>
    <row r="14098" spans="1:21">
      <c r="A14098" s="2">
        <v>44748</v>
      </c>
      <c r="B14098">
        <v>5284</v>
      </c>
      <c r="C14098">
        <v>0.186047258505946</v>
      </c>
      <c r="D14098">
        <v>-0.01058444660156965</v>
      </c>
      <c r="E14098">
        <v>0.2693944867512412</v>
      </c>
      <c r="F14098">
        <v>0.1521208733320236</v>
      </c>
      <c r="G14098">
        <v>0.2950215383732189</v>
      </c>
      <c r="H14098">
        <v>0.1125081405043602</v>
      </c>
      <c r="I14098">
        <v>0.3440684972279239</v>
      </c>
      <c r="J14098">
        <v>0.1947678774595261</v>
      </c>
      <c r="K14098">
        <v>0.3200503389914046</v>
      </c>
      <c r="L14098">
        <v>0.07941719889640808</v>
      </c>
      <c r="M14098">
        <v>13.690185546875</v>
      </c>
      <c r="N14098">
        <v>-12.6396484375</v>
      </c>
      <c r="O14098" s="2">
        <v>45114</v>
      </c>
      <c r="P14098">
        <v>0.1440464453103372</v>
      </c>
      <c r="Q14098">
        <v>-0.1546308919119068</v>
      </c>
      <c r="R14098">
        <v>0.008074428021686453</v>
      </c>
      <c r="S14098">
        <v>-0.03153830480597697</v>
      </c>
      <c r="T14098">
        <v>0.05072143214918889</v>
      </c>
      <c r="U14098">
        <v>-0.06462924641392909</v>
      </c>
    </row>
    <row r="14099" spans="1:21">
      <c r="A14099" s="2">
        <v>44749</v>
      </c>
      <c r="B14099">
        <v>5284</v>
      </c>
      <c r="C14099">
        <v>0.187385241571816</v>
      </c>
      <c r="D14099">
        <v>0.02324884757399559</v>
      </c>
      <c r="E14099">
        <v>0.2925238127698943</v>
      </c>
      <c r="F14099">
        <v>0.1280049979686737</v>
      </c>
      <c r="G14099">
        <v>0.2566923244679886</v>
      </c>
      <c r="H14099">
        <v>0.05262433737516403</v>
      </c>
      <c r="I14099">
        <v>0.3618053839728738</v>
      </c>
      <c r="J14099">
        <v>0.2206302136182785</v>
      </c>
      <c r="K14099">
        <v>0.318410740620197</v>
      </c>
      <c r="L14099">
        <v>0.06728195399045944</v>
      </c>
      <c r="M14099">
        <v>57.5400390625</v>
      </c>
      <c r="N14099">
        <v>10.57958984375</v>
      </c>
      <c r="O14099" s="2">
        <v>45117</v>
      </c>
      <c r="P14099">
        <v>0.1298895748874642</v>
      </c>
      <c r="Q14099">
        <v>-0.1066407273134686</v>
      </c>
      <c r="R14099">
        <v>-0.001884576918790515</v>
      </c>
      <c r="S14099">
        <v>-0.07726523751230019</v>
      </c>
      <c r="T14099">
        <v>0.09074063873081428</v>
      </c>
      <c r="U14099">
        <v>-0.06260762089700478</v>
      </c>
    </row>
    <row r="14100" spans="1:21">
      <c r="A14100" s="2">
        <v>44750</v>
      </c>
      <c r="B14100">
        <v>5284</v>
      </c>
      <c r="C14100">
        <v>0.2579221608094999</v>
      </c>
      <c r="D14100">
        <v>0.03785999864339828</v>
      </c>
      <c r="E14100">
        <v>0.2015384036515487</v>
      </c>
      <c r="F14100">
        <v>-0.03932508453726768</v>
      </c>
      <c r="G14100">
        <v>0.2604998373492573</v>
      </c>
      <c r="H14100">
        <v>0.0696735754609108</v>
      </c>
      <c r="I14100">
        <v>0.3545505009129905</v>
      </c>
      <c r="J14100">
        <v>0.1957920491695404</v>
      </c>
      <c r="K14100">
        <v>0.3192570080742564</v>
      </c>
      <c r="L14100">
        <v>0.07385902851819992</v>
      </c>
      <c r="M14100">
        <v>-3.240234375</v>
      </c>
      <c r="N14100">
        <v>29.72998046875</v>
      </c>
      <c r="O14100" s="2">
        <v>45118</v>
      </c>
      <c r="P14100">
        <v>0.1384527537807119</v>
      </c>
      <c r="Q14100">
        <v>-0.1005927551373136</v>
      </c>
      <c r="R14100">
        <v>-0.1777778383179796</v>
      </c>
      <c r="S14100">
        <v>-0.06877917831980107</v>
      </c>
      <c r="T14100">
        <v>0.05733929538882854</v>
      </c>
      <c r="U14100">
        <v>-0.06459372526251195</v>
      </c>
    </row>
    <row r="14101" spans="1:21">
      <c r="A14101" s="2">
        <v>44753</v>
      </c>
      <c r="B14101">
        <v>5284</v>
      </c>
      <c r="C14101">
        <v>0.2694914359938991</v>
      </c>
      <c r="D14101">
        <v>0.08651454001665115</v>
      </c>
      <c r="E14101">
        <v>0.3553122775703367</v>
      </c>
      <c r="F14101">
        <v>0.179490715265274</v>
      </c>
      <c r="G14101">
        <v>0.3028272134872915</v>
      </c>
      <c r="H14101">
        <v>0.09465973824262619</v>
      </c>
      <c r="I14101">
        <v>0.3737265551203633</v>
      </c>
      <c r="J14101">
        <v>0.2204253971576691</v>
      </c>
      <c r="K14101">
        <v>0.3383260414667661</v>
      </c>
      <c r="L14101">
        <v>0.1134705767035484</v>
      </c>
      <c r="M14101">
        <v>-44.949951171875</v>
      </c>
      <c r="N14101">
        <v>32.900390625</v>
      </c>
      <c r="O14101" s="2">
        <v>45119</v>
      </c>
      <c r="P14101">
        <v>0.1602650030134132</v>
      </c>
      <c r="Q14101">
        <v>-0.07375046299676202</v>
      </c>
      <c r="R14101">
        <v>0.01922571225186087</v>
      </c>
      <c r="S14101">
        <v>-0.06560526477078699</v>
      </c>
      <c r="T14101">
        <v>0.06016039414425589</v>
      </c>
      <c r="U14101">
        <v>-0.04679442630986475</v>
      </c>
    </row>
    <row r="14102" spans="1:21">
      <c r="A14102" s="2">
        <v>44754</v>
      </c>
      <c r="B14102">
        <v>5284</v>
      </c>
      <c r="C14102">
        <v>0.2579221608094999</v>
      </c>
      <c r="D14102">
        <v>0.05773672461509705</v>
      </c>
      <c r="E14102">
        <v>0.2819713022174589</v>
      </c>
      <c r="F14102">
        <v>0.1385843753814697</v>
      </c>
      <c r="G14102">
        <v>0.2634208945020121</v>
      </c>
      <c r="H14102">
        <v>0.06898634880781174</v>
      </c>
      <c r="I14102">
        <v>0.343009220276782</v>
      </c>
      <c r="J14102">
        <v>0.2405052036046982</v>
      </c>
      <c r="K14102">
        <v>0.3329467210453543</v>
      </c>
      <c r="L14102">
        <v>0.1406735479831696</v>
      </c>
      <c r="M14102">
        <v>-35.6298828125</v>
      </c>
      <c r="N14102">
        <v>37.8798828125</v>
      </c>
      <c r="O14102" s="2">
        <v>45120</v>
      </c>
      <c r="P14102">
        <v>0.1810097364082981</v>
      </c>
      <c r="Q14102">
        <v>-0.123273011793201</v>
      </c>
      <c r="R14102">
        <v>-0.04242536102682837</v>
      </c>
      <c r="S14102">
        <v>-0.1120233876004864</v>
      </c>
      <c r="T14102">
        <v>0.05949546719640009</v>
      </c>
      <c r="U14102">
        <v>-0.04033618842512854</v>
      </c>
    </row>
    <row r="14103" spans="1:21">
      <c r="A14103" s="2">
        <v>44755</v>
      </c>
      <c r="B14103">
        <v>5285</v>
      </c>
      <c r="C14103">
        <v>0.3163500151674424</v>
      </c>
      <c r="D14103">
        <v>0.1254164725542068</v>
      </c>
      <c r="E14103">
        <v>0.2747207356356393</v>
      </c>
      <c r="F14103">
        <v>-0.01600162126123905</v>
      </c>
      <c r="G14103">
        <v>0.2290978474712215</v>
      </c>
      <c r="H14103">
        <v>-0.008727037347853184</v>
      </c>
      <c r="I14103">
        <v>0.3438230739276578</v>
      </c>
      <c r="J14103">
        <v>0.207141175866127</v>
      </c>
      <c r="K14103">
        <v>0.3293867106478112</v>
      </c>
      <c r="L14103">
        <v>0.1168635785579681</v>
      </c>
      <c r="M14103">
        <v>-17.02001953125</v>
      </c>
      <c r="N14103">
        <v>-4.6201171875</v>
      </c>
      <c r="O14103" s="2">
        <v>45121</v>
      </c>
      <c r="P14103">
        <v>0.1850816951943062</v>
      </c>
      <c r="Q14103">
        <v>-0.05966522264009932</v>
      </c>
      <c r="R14103">
        <v>-0.2010833164555452</v>
      </c>
      <c r="S14103">
        <v>-0.1938087325421594</v>
      </c>
      <c r="T14103">
        <v>0.02205948067182084</v>
      </c>
      <c r="U14103">
        <v>-0.06821811663633803</v>
      </c>
    </row>
    <row r="14104" spans="1:21">
      <c r="A14104" s="2">
        <v>44756</v>
      </c>
      <c r="B14104">
        <v>5285</v>
      </c>
      <c r="C14104">
        <v>0.3034224878244061</v>
      </c>
      <c r="D14104">
        <v>0.1128446832299232</v>
      </c>
      <c r="E14104">
        <v>0.2741444066132088</v>
      </c>
      <c r="F14104">
        <v>0.04790284484624863</v>
      </c>
      <c r="G14104">
        <v>0.311232856955895</v>
      </c>
      <c r="H14104">
        <v>0.1237538605928421</v>
      </c>
      <c r="I14104">
        <v>0.3560208915228385</v>
      </c>
      <c r="J14104">
        <v>0.2232279926538467</v>
      </c>
      <c r="K14104">
        <v>0.337837750137536</v>
      </c>
      <c r="L14104">
        <v>0.1382597237825394</v>
      </c>
      <c r="M14104">
        <v>-11.400146484375</v>
      </c>
      <c r="N14104">
        <v>17.3701171875</v>
      </c>
      <c r="O14104" s="2">
        <v>45124</v>
      </c>
      <c r="P14104">
        <v>0.1932286944564892</v>
      </c>
      <c r="Q14104">
        <v>-0.08038401122656591</v>
      </c>
      <c r="R14104">
        <v>-0.1453258496102405</v>
      </c>
      <c r="S14104">
        <v>-0.06947483386364706</v>
      </c>
      <c r="T14104">
        <v>0.02999929819735758</v>
      </c>
      <c r="U14104">
        <v>-0.05496897067394979</v>
      </c>
    </row>
    <row r="14105" spans="1:21">
      <c r="A14105" s="2">
        <v>44757</v>
      </c>
      <c r="B14105">
        <v>5286</v>
      </c>
      <c r="C14105">
        <v>0.3844343008718805</v>
      </c>
      <c r="D14105">
        <v>0.1439941376447678</v>
      </c>
      <c r="E14105">
        <v>0.2836361260008325</v>
      </c>
      <c r="F14105">
        <v>0.002824112772941589</v>
      </c>
      <c r="G14105">
        <v>0.3339275440518022</v>
      </c>
      <c r="H14105">
        <v>0.1474270224571228</v>
      </c>
      <c r="I14105">
        <v>0.386591607717154</v>
      </c>
      <c r="J14105">
        <v>0.2191929221153259</v>
      </c>
      <c r="K14105">
        <v>0.3350609214075417</v>
      </c>
      <c r="L14105">
        <v>0.1248360499739647</v>
      </c>
      <c r="M14105">
        <v>72.780029296875</v>
      </c>
      <c r="N14105">
        <v>32.18994140625</v>
      </c>
      <c r="O14105" s="2">
        <v>45125</v>
      </c>
      <c r="P14105">
        <v>0.1790813955670878</v>
      </c>
      <c r="Q14105">
        <v>-0.03508725792232004</v>
      </c>
      <c r="R14105">
        <v>-0.1762572827941462</v>
      </c>
      <c r="S14105">
        <v>-0.03165437310996499</v>
      </c>
      <c r="T14105">
        <v>0.04011152654823813</v>
      </c>
      <c r="U14105">
        <v>-0.05424534559312311</v>
      </c>
    </row>
    <row r="14106" spans="1:21">
      <c r="A14106" s="2">
        <v>44760</v>
      </c>
      <c r="B14106">
        <v>5286</v>
      </c>
      <c r="C14106">
        <v>0.1720777553916552</v>
      </c>
      <c r="D14106">
        <v>-0.02666360512375832</v>
      </c>
      <c r="E14106">
        <v>0.1644975129290532</v>
      </c>
      <c r="F14106">
        <v>-0.05163691565394402</v>
      </c>
      <c r="G14106">
        <v>0.172769253487105</v>
      </c>
      <c r="H14106">
        <v>-0.02721276879310608</v>
      </c>
      <c r="I14106">
        <v>0.3102077582184778</v>
      </c>
      <c r="J14106">
        <v>0.1640546917915344</v>
      </c>
      <c r="K14106">
        <v>0.3197646254989636</v>
      </c>
      <c r="L14106">
        <v>0.1185901090502739</v>
      </c>
      <c r="M14106">
        <v>-32.309814453125</v>
      </c>
      <c r="N14106">
        <v>10.740234375</v>
      </c>
      <c r="O14106" s="2">
        <v>45126</v>
      </c>
      <c r="P14106">
        <v>0.1918295152392155</v>
      </c>
      <c r="Q14106">
        <v>-0.2184931203629739</v>
      </c>
      <c r="R14106">
        <v>-0.2434664308931596</v>
      </c>
      <c r="S14106">
        <v>-0.2190422840323216</v>
      </c>
      <c r="T14106">
        <v>-0.02777482344768112</v>
      </c>
      <c r="U14106">
        <v>-0.07323940618894165</v>
      </c>
    </row>
    <row r="14107" spans="1:21">
      <c r="A14107" s="2">
        <v>44761</v>
      </c>
      <c r="B14107">
        <v>5287</v>
      </c>
      <c r="C14107">
        <v>0.07161551908313091</v>
      </c>
      <c r="D14107">
        <v>-0.1080854162573814</v>
      </c>
      <c r="E14107">
        <v>0.1132394256981916</v>
      </c>
      <c r="F14107">
        <v>-0.09432230889797211</v>
      </c>
      <c r="G14107">
        <v>0.2199237476932719</v>
      </c>
      <c r="H14107">
        <v>0.003973987884819508</v>
      </c>
      <c r="I14107">
        <v>0.310478152735281</v>
      </c>
      <c r="J14107">
        <v>0.1457420438528061</v>
      </c>
      <c r="K14107">
        <v>0.3127763830350344</v>
      </c>
      <c r="L14107">
        <v>0.06554412096738815</v>
      </c>
      <c r="M14107">
        <v>105.83984375</v>
      </c>
      <c r="N14107">
        <v>-30.85009765625</v>
      </c>
      <c r="O14107" s="2">
        <v>45127</v>
      </c>
      <c r="P14107">
        <v>0.1519500353557359</v>
      </c>
      <c r="Q14107">
        <v>-0.2600354516131174</v>
      </c>
      <c r="R14107">
        <v>-0.246272344253708</v>
      </c>
      <c r="S14107">
        <v>-0.1479760474709164</v>
      </c>
      <c r="T14107">
        <v>-0.006207991502929833</v>
      </c>
      <c r="U14107">
        <v>-0.08640591438834777</v>
      </c>
    </row>
    <row r="14108" spans="1:21">
      <c r="A14108" s="2">
        <v>44762</v>
      </c>
      <c r="B14108">
        <v>5288</v>
      </c>
      <c r="C14108">
        <v>0.1102294958865394</v>
      </c>
      <c r="D14108">
        <v>-0.00107345322612673</v>
      </c>
      <c r="E14108">
        <v>0.2411173952689208</v>
      </c>
      <c r="F14108">
        <v>0.1465068757534027</v>
      </c>
      <c r="G14108">
        <v>0.3063273121168701</v>
      </c>
      <c r="H14108">
        <v>0.1637830138206482</v>
      </c>
      <c r="I14108">
        <v>0.3308228801380451</v>
      </c>
      <c r="J14108">
        <v>0.1293273419141769</v>
      </c>
      <c r="K14108">
        <v>0.3129675209073874</v>
      </c>
      <c r="L14108">
        <v>0.04171278327703476</v>
      </c>
      <c r="M14108">
        <v>23.2099609375</v>
      </c>
      <c r="N14108">
        <v>1.4697265625</v>
      </c>
      <c r="O14108" s="2">
        <v>45128</v>
      </c>
      <c r="P14108">
        <v>0.1455693213520555</v>
      </c>
      <c r="Q14108">
        <v>-0.1466427745781822</v>
      </c>
      <c r="R14108">
        <v>0.0009375544013472403</v>
      </c>
      <c r="S14108">
        <v>0.01821369246859272</v>
      </c>
      <c r="T14108">
        <v>-0.01624197943787853</v>
      </c>
      <c r="U14108">
        <v>-0.1038565380750207</v>
      </c>
    </row>
    <row r="14109" spans="1:21">
      <c r="A14109" s="2">
        <v>44763</v>
      </c>
      <c r="B14109">
        <v>5289</v>
      </c>
      <c r="C14109">
        <v>0.1549813291495115</v>
      </c>
      <c r="D14109">
        <v>0.2252269685268402</v>
      </c>
      <c r="E14109">
        <v>0.2635495757015047</v>
      </c>
      <c r="F14109">
        <v>0.2391124665737152</v>
      </c>
      <c r="G14109">
        <v>0.3024661597437796</v>
      </c>
      <c r="H14109">
        <v>0.3011055886745453</v>
      </c>
      <c r="I14109">
        <v>0.3025577257820313</v>
      </c>
      <c r="J14109">
        <v>0.09033352881669998</v>
      </c>
      <c r="K14109">
        <v>0.3030439781771146</v>
      </c>
      <c r="L14109">
        <v>0.02709995955228806</v>
      </c>
      <c r="M14109">
        <v>39.050048828125</v>
      </c>
      <c r="N14109">
        <v>18.30029296875</v>
      </c>
      <c r="O14109" s="2">
        <v>45131</v>
      </c>
      <c r="P14109">
        <v>0.1389590248270129</v>
      </c>
      <c r="Q14109">
        <v>0.08626794369982727</v>
      </c>
      <c r="R14109">
        <v>0.1001534417467023</v>
      </c>
      <c r="S14109">
        <v>0.1621465638475323</v>
      </c>
      <c r="T14109">
        <v>-0.04862549601031296</v>
      </c>
      <c r="U14109">
        <v>-0.1118590652747249</v>
      </c>
    </row>
    <row r="14110" spans="1:21">
      <c r="A14110" s="2">
        <v>44764</v>
      </c>
      <c r="B14110">
        <v>5289</v>
      </c>
      <c r="C14110">
        <v>0.0864532442493697</v>
      </c>
      <c r="D14110">
        <v>-0.03746119514107704</v>
      </c>
      <c r="E14110">
        <v>0.2915081812730956</v>
      </c>
      <c r="F14110">
        <v>0.3268821835517883</v>
      </c>
      <c r="G14110">
        <v>0.2424870453021136</v>
      </c>
      <c r="H14110">
        <v>0.1230947971343994</v>
      </c>
      <c r="I14110">
        <v>0.3254751024685123</v>
      </c>
      <c r="J14110">
        <v>0.1359506100416183</v>
      </c>
      <c r="K14110">
        <v>0.3175336871205441</v>
      </c>
      <c r="L14110">
        <v>0.05604071170091629</v>
      </c>
      <c r="M14110">
        <v>-37.320068359375</v>
      </c>
      <c r="N14110">
        <v>12.81982421875</v>
      </c>
      <c r="O14110" s="2">
        <v>45132</v>
      </c>
      <c r="P14110">
        <v>0.1529244518154986</v>
      </c>
      <c r="Q14110">
        <v>-0.1903856469565757</v>
      </c>
      <c r="R14110">
        <v>0.1739577317362897</v>
      </c>
      <c r="S14110">
        <v>-0.02982965468109922</v>
      </c>
      <c r="T14110">
        <v>-0.01697384177388028</v>
      </c>
      <c r="U14110">
        <v>-0.09688374011458234</v>
      </c>
    </row>
    <row r="14111" spans="1:21">
      <c r="A14111" s="2">
        <v>44767</v>
      </c>
      <c r="B14111">
        <v>5290</v>
      </c>
      <c r="C14111">
        <v>0.241455004940362</v>
      </c>
      <c r="D14111">
        <v>0.2196977138519287</v>
      </c>
      <c r="E14111">
        <v>0.2300109766486472</v>
      </c>
      <c r="F14111">
        <v>0.1849645972251892</v>
      </c>
      <c r="G14111">
        <v>0.2769950114473675</v>
      </c>
      <c r="H14111">
        <v>0.1547689288854599</v>
      </c>
      <c r="I14111">
        <v>0.3136602894826134</v>
      </c>
      <c r="J14111">
        <v>0.1131065860390663</v>
      </c>
      <c r="K14111">
        <v>0.3231694417416648</v>
      </c>
      <c r="L14111">
        <v>0.06696884334087372</v>
      </c>
      <c r="M14111">
        <v>5.210205078125</v>
      </c>
      <c r="N14111">
        <v>-0.7099609375</v>
      </c>
      <c r="O14111" s="2">
        <v>45133</v>
      </c>
      <c r="P14111">
        <v>0.1512311811965121</v>
      </c>
      <c r="Q14111">
        <v>0.06846653265541658</v>
      </c>
      <c r="R14111">
        <v>0.03373341602867708</v>
      </c>
      <c r="S14111">
        <v>0.003537747688947768</v>
      </c>
      <c r="T14111">
        <v>-0.03812459515744582</v>
      </c>
      <c r="U14111">
        <v>-0.08426233785563841</v>
      </c>
    </row>
    <row r="14112" spans="1:21">
      <c r="A14112" s="2">
        <v>44768</v>
      </c>
      <c r="B14112">
        <v>5290</v>
      </c>
      <c r="C14112">
        <v>0.1878111090750571</v>
      </c>
      <c r="D14112">
        <v>0.123354934155941</v>
      </c>
      <c r="E14112">
        <v>0.2180986316327714</v>
      </c>
      <c r="F14112">
        <v>0.1429190635681152</v>
      </c>
      <c r="G14112">
        <v>0.2538959322789806</v>
      </c>
      <c r="H14112">
        <v>0.1027446389198303</v>
      </c>
      <c r="I14112">
        <v>0.2852956365493748</v>
      </c>
      <c r="J14112">
        <v>0.09918158501386642</v>
      </c>
      <c r="K14112">
        <v>0.3148916295484542</v>
      </c>
      <c r="L14112">
        <v>0.06387796252965927</v>
      </c>
      <c r="M14112">
        <v>-45.7900390625</v>
      </c>
      <c r="N14112">
        <v>-29.33984375</v>
      </c>
      <c r="O14112" s="2">
        <v>45134</v>
      </c>
      <c r="P14112">
        <v>0.1571926141585684</v>
      </c>
      <c r="Q14112">
        <v>-0.03383768000262743</v>
      </c>
      <c r="R14112">
        <v>-0.01427355059045321</v>
      </c>
      <c r="S14112">
        <v>-0.05444797523873812</v>
      </c>
      <c r="T14112">
        <v>-0.05801102914470202</v>
      </c>
      <c r="U14112">
        <v>-0.09331465162890917</v>
      </c>
    </row>
    <row r="14113" spans="1:21">
      <c r="A14113" s="2">
        <v>44769</v>
      </c>
      <c r="B14113">
        <v>5290</v>
      </c>
      <c r="C14113">
        <v>0.301049678992218</v>
      </c>
      <c r="D14113">
        <v>0.2927481234073639</v>
      </c>
      <c r="E14113">
        <v>0.3285537739526354</v>
      </c>
      <c r="F14113">
        <v>0.2266828566789627</v>
      </c>
      <c r="G14113">
        <v>0.2758399202109332</v>
      </c>
      <c r="H14113">
        <v>0.1069466695189476</v>
      </c>
      <c r="I14113">
        <v>0.3182092366289781</v>
      </c>
      <c r="J14113">
        <v>0.1329270005226135</v>
      </c>
      <c r="K14113">
        <v>0.3112063140341442</v>
      </c>
      <c r="L14113">
        <v>0.0491705909371376</v>
      </c>
      <c r="M14113">
        <v>102.56005859375</v>
      </c>
      <c r="N14113">
        <v>44.81982421875</v>
      </c>
      <c r="O14113" s="2">
        <v>45135</v>
      </c>
      <c r="P14113">
        <v>0.1388354880649234</v>
      </c>
      <c r="Q14113">
        <v>0.1539126353424405</v>
      </c>
      <c r="R14113">
        <v>0.0878473686140393</v>
      </c>
      <c r="S14113">
        <v>-0.03188881854597581</v>
      </c>
      <c r="T14113">
        <v>-0.005908487542309881</v>
      </c>
      <c r="U14113">
        <v>-0.0896648971277858</v>
      </c>
    </row>
    <row r="14114" spans="1:21">
      <c r="A14114" s="2">
        <v>44770</v>
      </c>
      <c r="B14114">
        <v>5292</v>
      </c>
      <c r="C14114">
        <v>0.1659832560463195</v>
      </c>
      <c r="D14114">
        <v>0.2172827273607254</v>
      </c>
      <c r="E14114">
        <v>0.2832734121285391</v>
      </c>
      <c r="F14114">
        <v>0.2237485200166702</v>
      </c>
      <c r="G14114">
        <v>0.2815511422193884</v>
      </c>
      <c r="H14114">
        <v>0.2009908258914948</v>
      </c>
      <c r="I14114">
        <v>0.3116603745041868</v>
      </c>
      <c r="J14114">
        <v>0.1205828115344048</v>
      </c>
      <c r="K14114">
        <v>0.3140257827463061</v>
      </c>
      <c r="L14114">
        <v>0.05833450332283974</v>
      </c>
      <c r="M14114">
        <v>48.81982421875</v>
      </c>
      <c r="N14114">
        <v>6.72998046875</v>
      </c>
      <c r="O14114" s="2">
        <v>45138</v>
      </c>
      <c r="P14114">
        <v>0.1268358297054322</v>
      </c>
      <c r="Q14114">
        <v>0.09044689765529323</v>
      </c>
      <c r="R14114">
        <v>0.09691269031123806</v>
      </c>
      <c r="S14114">
        <v>0.07415499618606258</v>
      </c>
      <c r="T14114">
        <v>-0.006253018171027414</v>
      </c>
      <c r="U14114">
        <v>-0.06850132638259243</v>
      </c>
    </row>
    <row r="14115" spans="1:21">
      <c r="A14115" s="2">
        <v>44771</v>
      </c>
      <c r="B14115">
        <v>5292</v>
      </c>
      <c r="C14115">
        <v>0.1317401559174516</v>
      </c>
      <c r="D14115">
        <v>-0.02971757017076015</v>
      </c>
      <c r="E14115">
        <v>0.1381212979319404</v>
      </c>
      <c r="F14115">
        <v>-0.112380363047123</v>
      </c>
      <c r="G14115">
        <v>0.2631408201037617</v>
      </c>
      <c r="H14115">
        <v>0.06428284198045731</v>
      </c>
      <c r="I14115">
        <v>0.3097273498205908</v>
      </c>
      <c r="J14115">
        <v>0.1372272521257401</v>
      </c>
      <c r="K14115">
        <v>0.3067405051239547</v>
      </c>
      <c r="L14115">
        <v>0.043607197701931</v>
      </c>
      <c r="M14115">
        <v>57.860107421875</v>
      </c>
      <c r="N14115">
        <v>-12.22998046875</v>
      </c>
      <c r="O14115" s="2">
        <v>45139</v>
      </c>
      <c r="P14115">
        <v>0.1080892472886925</v>
      </c>
      <c r="Q14115">
        <v>-0.1378068174594527</v>
      </c>
      <c r="R14115">
        <v>-0.2204696103358155</v>
      </c>
      <c r="S14115">
        <v>-0.04380640530823521</v>
      </c>
      <c r="T14115">
        <v>0.02913800483704754</v>
      </c>
      <c r="U14115">
        <v>-0.06448204958676151</v>
      </c>
    </row>
    <row r="14116" spans="1:21">
      <c r="A14116" s="2">
        <v>44774</v>
      </c>
      <c r="B14116">
        <v>5293</v>
      </c>
      <c r="C14116">
        <v>0.1664797190121072</v>
      </c>
      <c r="D14116">
        <v>-0.03004027530550957</v>
      </c>
      <c r="E14116">
        <v>0.2733310377346302</v>
      </c>
      <c r="F14116">
        <v>0.09283052384853363</v>
      </c>
      <c r="G14116">
        <v>0.2656690561260667</v>
      </c>
      <c r="H14116">
        <v>0.02915271185338497</v>
      </c>
      <c r="I14116">
        <v>0.3020439913973689</v>
      </c>
      <c r="J14116">
        <v>0.09162184596061707</v>
      </c>
      <c r="K14116">
        <v>0.2977771297397832</v>
      </c>
      <c r="L14116">
        <v>0.02137120999395847</v>
      </c>
      <c r="M14116">
        <v>-11.66015625</v>
      </c>
      <c r="N14116">
        <v>-63.33984375</v>
      </c>
      <c r="O14116" s="2">
        <v>45140</v>
      </c>
      <c r="P14116">
        <v>0.09584746994470872</v>
      </c>
      <c r="Q14116">
        <v>-0.1258877452502183</v>
      </c>
      <c r="R14116">
        <v>-0.003016946096175088</v>
      </c>
      <c r="S14116">
        <v>-0.06669475809132375</v>
      </c>
      <c r="T14116">
        <v>-0.004225623984091653</v>
      </c>
      <c r="U14116">
        <v>-0.07447625995075025</v>
      </c>
    </row>
    <row r="14117" spans="1:21">
      <c r="A14117" s="2">
        <v>44775</v>
      </c>
      <c r="B14117">
        <v>5295</v>
      </c>
      <c r="C14117">
        <v>0.06456122861718405</v>
      </c>
      <c r="D14117">
        <v>-0.1378712058067322</v>
      </c>
      <c r="E14117">
        <v>0.06713798188559743</v>
      </c>
      <c r="F14117">
        <v>-0.1987117379903793</v>
      </c>
      <c r="G14117">
        <v>0.1789689882103858</v>
      </c>
      <c r="H14117">
        <v>-0.03697863966226578</v>
      </c>
      <c r="I14117">
        <v>0.2805727682290404</v>
      </c>
      <c r="J14117">
        <v>0.0292925052344799</v>
      </c>
      <c r="K14117">
        <v>0.2849665075537254</v>
      </c>
      <c r="L14117">
        <v>0.005948688369244337</v>
      </c>
      <c r="M14117">
        <v>-27.43994140625</v>
      </c>
      <c r="N14117">
        <v>-11.5</v>
      </c>
      <c r="O14117" s="2">
        <v>45141</v>
      </c>
      <c r="P14117">
        <v>0.100386489308617</v>
      </c>
      <c r="Q14117">
        <v>-0.2382576951153492</v>
      </c>
      <c r="R14117">
        <v>-0.2990982272989964</v>
      </c>
      <c r="S14117">
        <v>-0.1373651289708828</v>
      </c>
      <c r="T14117">
        <v>-0.07109398407413714</v>
      </c>
      <c r="U14117">
        <v>-0.09443780093937271</v>
      </c>
    </row>
    <row r="14118" spans="1:21">
      <c r="A14118" s="2">
        <v>44776</v>
      </c>
      <c r="B14118">
        <v>5296</v>
      </c>
      <c r="C14118">
        <v>0.1119917339966567</v>
      </c>
      <c r="D14118">
        <v>-0.1756178438663483</v>
      </c>
      <c r="E14118">
        <v>0.1362957605655473</v>
      </c>
      <c r="F14118">
        <v>-0.1444485485553741</v>
      </c>
      <c r="G14118">
        <v>0.1848998078262589</v>
      </c>
      <c r="H14118">
        <v>-0.04199229925870895</v>
      </c>
      <c r="I14118">
        <v>0.2814837750821869</v>
      </c>
      <c r="J14118">
        <v>0.04757793247699738</v>
      </c>
      <c r="K14118">
        <v>0.2798005048858601</v>
      </c>
      <c r="L14118">
        <v>-0.01471422240138054</v>
      </c>
      <c r="M14118">
        <v>63.97998046875</v>
      </c>
      <c r="N14118">
        <v>-23.8603515625</v>
      </c>
      <c r="O14118" s="2">
        <v>45142</v>
      </c>
      <c r="P14118">
        <v>0.0777007605829898</v>
      </c>
      <c r="Q14118">
        <v>-0.2533186044493381</v>
      </c>
      <c r="R14118">
        <v>-0.2221493091383639</v>
      </c>
      <c r="S14118">
        <v>-0.1196930598416988</v>
      </c>
      <c r="T14118">
        <v>-0.03012282810599243</v>
      </c>
      <c r="U14118">
        <v>-0.09241498298437034</v>
      </c>
    </row>
    <row r="14119" spans="1:21">
      <c r="A14119" s="2">
        <v>44777</v>
      </c>
      <c r="B14119">
        <v>5296</v>
      </c>
      <c r="C14119">
        <v>0.01457834194581575</v>
      </c>
      <c r="D14119">
        <v>-0.2164840400218964</v>
      </c>
      <c r="E14119">
        <v>0.1014905230227169</v>
      </c>
      <c r="F14119">
        <v>-0.1242034211754799</v>
      </c>
      <c r="G14119">
        <v>0.2025855710322943</v>
      </c>
      <c r="H14119">
        <v>-0.02524683997035027</v>
      </c>
      <c r="I14119">
        <v>0.2423159037402559</v>
      </c>
      <c r="J14119">
        <v>0.01325776614248753</v>
      </c>
      <c r="K14119">
        <v>0.2719785091586695</v>
      </c>
      <c r="L14119">
        <v>-0.0214688777923584</v>
      </c>
      <c r="M14119">
        <v>-3.22998046875</v>
      </c>
      <c r="N14119">
        <v>40.41015625</v>
      </c>
      <c r="O14119" s="2">
        <v>45145</v>
      </c>
      <c r="P14119">
        <v>0.08827198976193951</v>
      </c>
      <c r="Q14119">
        <v>-0.3047560297838359</v>
      </c>
      <c r="R14119">
        <v>-0.2124754109374194</v>
      </c>
      <c r="S14119">
        <v>-0.1135188297322898</v>
      </c>
      <c r="T14119">
        <v>-0.07501422361945198</v>
      </c>
      <c r="U14119">
        <v>-0.1097408675542979</v>
      </c>
    </row>
    <row r="14120" spans="1:21">
      <c r="A14120" s="2">
        <v>44778</v>
      </c>
      <c r="B14120">
        <v>5297</v>
      </c>
      <c r="C14120">
        <v>0.07187490230355395</v>
      </c>
      <c r="D14120">
        <v>-0.2833674550056458</v>
      </c>
      <c r="E14120">
        <v>0.1335407160152928</v>
      </c>
      <c r="F14120">
        <v>-0.202382892370224</v>
      </c>
      <c r="G14120">
        <v>0.1658056679504046</v>
      </c>
      <c r="H14120">
        <v>-0.09011088311672211</v>
      </c>
      <c r="I14120">
        <v>0.2359984844622553</v>
      </c>
      <c r="J14120">
        <v>0.03452429175376892</v>
      </c>
      <c r="K14120">
        <v>0.2667419598922562</v>
      </c>
      <c r="L14120">
        <v>-0.03498274087905884</v>
      </c>
      <c r="M14120">
        <v>-6.75</v>
      </c>
      <c r="N14120">
        <v>-19.06005859375</v>
      </c>
      <c r="O14120" s="2">
        <v>45146</v>
      </c>
      <c r="P14120">
        <v>0.08544601005330321</v>
      </c>
      <c r="Q14120">
        <v>-0.368813465058949</v>
      </c>
      <c r="R14120">
        <v>-0.2878289024235272</v>
      </c>
      <c r="S14120">
        <v>-0.1755568931700253</v>
      </c>
      <c r="T14120">
        <v>-0.05092171829953429</v>
      </c>
      <c r="U14120">
        <v>-0.120428750932362</v>
      </c>
    </row>
    <row r="14121" spans="1:21">
      <c r="A14121" s="2">
        <v>44781</v>
      </c>
      <c r="B14121">
        <v>5298</v>
      </c>
      <c r="C14121">
        <v>0</v>
      </c>
      <c r="D14121">
        <v>-0.3803860545158386</v>
      </c>
      <c r="E14121">
        <v>0</v>
      </c>
      <c r="F14121">
        <v>-0.2876903712749481</v>
      </c>
      <c r="G14121">
        <v>0.07113578202063073</v>
      </c>
      <c r="H14121">
        <v>-0.1905406564474106</v>
      </c>
      <c r="I14121">
        <v>0.2275814438462055</v>
      </c>
      <c r="J14121">
        <v>0.01613691821694374</v>
      </c>
      <c r="K14121">
        <v>0.2624829502342836</v>
      </c>
      <c r="L14121">
        <v>-0.05312583222985268</v>
      </c>
      <c r="M14121">
        <v>-5.1298828125</v>
      </c>
      <c r="N14121">
        <v>-31.669921875</v>
      </c>
      <c r="O14121" s="2">
        <v>45147</v>
      </c>
      <c r="P14121">
        <v>0.07914134039278697</v>
      </c>
      <c r="Q14121">
        <v>-0.4595273949086256</v>
      </c>
      <c r="R14121">
        <v>-0.3668317116677351</v>
      </c>
      <c r="S14121">
        <v>-0.2696819968401976</v>
      </c>
      <c r="T14121">
        <v>-0.06300442217584323</v>
      </c>
      <c r="U14121">
        <v>-0.1322671726226397</v>
      </c>
    </row>
    <row r="14122" spans="1:21">
      <c r="A14122" s="2">
        <v>44782</v>
      </c>
      <c r="B14122">
        <v>5298</v>
      </c>
      <c r="C14122">
        <v>0.3808746197104338</v>
      </c>
      <c r="D14122">
        <v>-0.0427672490477562</v>
      </c>
      <c r="E14122">
        <v>0.2471615669726099</v>
      </c>
      <c r="F14122">
        <v>-0.1794427037239075</v>
      </c>
      <c r="G14122">
        <v>0.264969399337506</v>
      </c>
      <c r="H14122">
        <v>-0.1189929246902466</v>
      </c>
      <c r="I14122">
        <v>0.2590621145148183</v>
      </c>
      <c r="J14122">
        <v>-0.02919782139360905</v>
      </c>
      <c r="K14122">
        <v>0.27952729373354</v>
      </c>
      <c r="L14122">
        <v>-0.03623113408684731</v>
      </c>
      <c r="M14122">
        <v>-17.58984375</v>
      </c>
      <c r="N14122">
        <v>1.1201171875</v>
      </c>
      <c r="O14122" s="2">
        <v>45148</v>
      </c>
      <c r="P14122">
        <v>0.08401755385256982</v>
      </c>
      <c r="Q14122">
        <v>-0.126784802900326</v>
      </c>
      <c r="R14122">
        <v>-0.2634602575764773</v>
      </c>
      <c r="S14122">
        <v>-0.2030104785428164</v>
      </c>
      <c r="T14122">
        <v>-0.1132153752461789</v>
      </c>
      <c r="U14122">
        <v>-0.1202486879394171</v>
      </c>
    </row>
    <row r="14123" spans="1:21">
      <c r="A14123" s="2">
        <v>44783</v>
      </c>
      <c r="B14123">
        <v>5298</v>
      </c>
      <c r="C14123">
        <v>0</v>
      </c>
      <c r="D14123">
        <v>-0.3501628041267395</v>
      </c>
      <c r="E14123">
        <v>0</v>
      </c>
      <c r="F14123">
        <v>-0.3400498032569885</v>
      </c>
      <c r="G14123">
        <v>0.06762736434138593</v>
      </c>
      <c r="H14123">
        <v>-0.2118304669857025</v>
      </c>
      <c r="I14123">
        <v>0.2553229465137542</v>
      </c>
      <c r="J14123">
        <v>-0.0225437618792057</v>
      </c>
      <c r="K14123">
        <v>0.2678451028242208</v>
      </c>
      <c r="L14123">
        <v>-0.06744620203971863</v>
      </c>
      <c r="M14123">
        <v>87.77001953125</v>
      </c>
      <c r="N14123">
        <v>-4.7802734375</v>
      </c>
      <c r="O14123" s="2">
        <v>45149</v>
      </c>
      <c r="P14123">
        <v>0.06028386889665871</v>
      </c>
      <c r="Q14123">
        <v>-0.4104466730233982</v>
      </c>
      <c r="R14123">
        <v>-0.4003336721536472</v>
      </c>
      <c r="S14123">
        <v>-0.2721143358823612</v>
      </c>
      <c r="T14123">
        <v>-0.08282763077586441</v>
      </c>
      <c r="U14123">
        <v>-0.1277300709363773</v>
      </c>
    </row>
    <row r="14124" spans="1:21">
      <c r="A14124" s="2">
        <v>44784</v>
      </c>
      <c r="B14124">
        <v>5299</v>
      </c>
      <c r="C14124">
        <v>0</v>
      </c>
      <c r="D14124">
        <v>-0.2352651059627533</v>
      </c>
      <c r="E14124">
        <v>0.2032389337527009</v>
      </c>
      <c r="F14124">
        <v>-0.1017843931913376</v>
      </c>
      <c r="G14124">
        <v>0.2128204022723083</v>
      </c>
      <c r="H14124">
        <v>-0.1211404204368591</v>
      </c>
      <c r="I14124">
        <v>0.2535335117465183</v>
      </c>
      <c r="J14124">
        <v>-0.03071729652583599</v>
      </c>
      <c r="K14124">
        <v>0.274922963778962</v>
      </c>
      <c r="L14124">
        <v>-0.06595033407211304</v>
      </c>
      <c r="M14124">
        <v>-2.97021484375</v>
      </c>
      <c r="N14124">
        <v>25.67041015625</v>
      </c>
      <c r="O14124" s="2">
        <v>45152</v>
      </c>
      <c r="P14124">
        <v>0.06713384070936557</v>
      </c>
      <c r="Q14124">
        <v>-0.3023989466721189</v>
      </c>
      <c r="R14124">
        <v>-0.1689182339007032</v>
      </c>
      <c r="S14124">
        <v>-0.1882742611462247</v>
      </c>
      <c r="T14124">
        <v>-0.09785113723520156</v>
      </c>
      <c r="U14124">
        <v>-0.1330841747814786</v>
      </c>
    </row>
    <row r="14125" spans="1:21">
      <c r="A14125" s="2">
        <v>44785</v>
      </c>
      <c r="B14125">
        <v>5300</v>
      </c>
      <c r="C14125">
        <v>0</v>
      </c>
      <c r="D14125">
        <v>-0.3044798374176025</v>
      </c>
      <c r="E14125">
        <v>0.01514780671403613</v>
      </c>
      <c r="F14125">
        <v>-0.3365505337715149</v>
      </c>
      <c r="G14125">
        <v>0.08093473393802803</v>
      </c>
      <c r="H14125">
        <v>-0.2283217906951904</v>
      </c>
      <c r="I14125">
        <v>0.2477518412668995</v>
      </c>
      <c r="J14125">
        <v>-0.04807746410369873</v>
      </c>
      <c r="K14125">
        <v>0.253638689500044</v>
      </c>
      <c r="L14125">
        <v>-0.1018336936831474</v>
      </c>
      <c r="M14125">
        <v>72.8798828125</v>
      </c>
      <c r="N14125">
        <v>-51.8603515625</v>
      </c>
      <c r="O14125" s="2">
        <v>45153</v>
      </c>
      <c r="P14125">
        <v>0.03684683119419252</v>
      </c>
      <c r="Q14125">
        <v>-0.3413266686117951</v>
      </c>
      <c r="R14125">
        <v>-0.3733973649657074</v>
      </c>
      <c r="S14125">
        <v>-0.2651686218893829</v>
      </c>
      <c r="T14125">
        <v>-0.08492429529789125</v>
      </c>
      <c r="U14125">
        <v>-0.13868052487734</v>
      </c>
    </row>
    <row r="14126" spans="1:21">
      <c r="A14126" s="2">
        <v>44788</v>
      </c>
      <c r="B14126">
        <v>5303</v>
      </c>
      <c r="C14126">
        <v>0</v>
      </c>
      <c r="D14126">
        <v>-0.2943981289863586</v>
      </c>
      <c r="E14126">
        <v>0.06362078819895173</v>
      </c>
      <c r="F14126">
        <v>-0.3138211369514465</v>
      </c>
      <c r="G14126">
        <v>0.07512175164287156</v>
      </c>
      <c r="H14126">
        <v>-0.2754410803318024</v>
      </c>
      <c r="I14126">
        <v>0.2177108849872665</v>
      </c>
      <c r="J14126">
        <v>-0.06942838430404663</v>
      </c>
      <c r="K14126">
        <v>0.2442924553964034</v>
      </c>
      <c r="L14126">
        <v>-0.1161958649754524</v>
      </c>
      <c r="M14126">
        <v>16.990234375</v>
      </c>
      <c r="N14126">
        <v>-33.52978515625</v>
      </c>
      <c r="O14126" s="2">
        <v>45154</v>
      </c>
      <c r="P14126">
        <v>0.02494448353925427</v>
      </c>
      <c r="Q14126">
        <v>-0.3193426125256129</v>
      </c>
      <c r="R14126">
        <v>-0.3387656204907008</v>
      </c>
      <c r="S14126">
        <v>-0.3003855638710566</v>
      </c>
      <c r="T14126">
        <v>-0.0943728678433009</v>
      </c>
      <c r="U14126">
        <v>-0.1411403485147067</v>
      </c>
    </row>
    <row r="14127" spans="1:21">
      <c r="A14127" s="2">
        <v>44789</v>
      </c>
      <c r="B14127">
        <v>5303</v>
      </c>
      <c r="C14127">
        <v>0.1695801026368081</v>
      </c>
      <c r="D14127">
        <v>-0.0669269934296608</v>
      </c>
      <c r="E14127">
        <v>0.1100458831490401</v>
      </c>
      <c r="F14127">
        <v>-0.1512725502252579</v>
      </c>
      <c r="G14127">
        <v>0.1735576019972635</v>
      </c>
      <c r="H14127">
        <v>-0.1185988411307335</v>
      </c>
      <c r="I14127">
        <v>0.2323310431869003</v>
      </c>
      <c r="J14127">
        <v>-0.06533104181289673</v>
      </c>
      <c r="K14127">
        <v>0.2534495941996778</v>
      </c>
      <c r="L14127">
        <v>-0.1236447468400002</v>
      </c>
      <c r="M14127">
        <v>8.06005859375</v>
      </c>
      <c r="N14127">
        <v>-33.97021484375</v>
      </c>
      <c r="O14127" s="2">
        <v>45155</v>
      </c>
      <c r="P14127">
        <v>0.01513510754730896</v>
      </c>
      <c r="Q14127">
        <v>-0.08206210097696975</v>
      </c>
      <c r="R14127">
        <v>-0.1664076577725668</v>
      </c>
      <c r="S14127">
        <v>-0.1337339486780424</v>
      </c>
      <c r="T14127">
        <v>-0.08046614936020569</v>
      </c>
      <c r="U14127">
        <v>-0.1387798543873091</v>
      </c>
    </row>
    <row r="14128" spans="1:21">
      <c r="A14128" s="2">
        <v>44790</v>
      </c>
      <c r="B14128">
        <v>5303</v>
      </c>
      <c r="C14128">
        <v>0.2826024826912061</v>
      </c>
      <c r="D14128">
        <v>-0.04977394267916679</v>
      </c>
      <c r="E14128">
        <v>0.2683101522586166</v>
      </c>
      <c r="F14128">
        <v>0.04510588198900223</v>
      </c>
      <c r="G14128">
        <v>0.2836448335734276</v>
      </c>
      <c r="H14128">
        <v>-0.004239806439727545</v>
      </c>
      <c r="I14128">
        <v>0.2780887345771415</v>
      </c>
      <c r="J14128">
        <v>-0.0666353702545166</v>
      </c>
      <c r="K14128">
        <v>0.2625989464621404</v>
      </c>
      <c r="L14128">
        <v>-0.107874795794487</v>
      </c>
      <c r="M14128">
        <v>-31.16015625</v>
      </c>
      <c r="N14128">
        <v>-0.64990234375</v>
      </c>
      <c r="O14128" s="2">
        <v>45156</v>
      </c>
      <c r="P14128">
        <v>0.02238395546148997</v>
      </c>
      <c r="Q14128">
        <v>-0.07215789814065676</v>
      </c>
      <c r="R14128">
        <v>0.02272192652751226</v>
      </c>
      <c r="S14128">
        <v>-0.02662376190121751</v>
      </c>
      <c r="T14128">
        <v>-0.08901932571600657</v>
      </c>
      <c r="U14128">
        <v>-0.130258751255977</v>
      </c>
    </row>
    <row r="14129" spans="1:21">
      <c r="A14129" s="2">
        <v>44791</v>
      </c>
      <c r="B14129">
        <v>5305</v>
      </c>
      <c r="C14129">
        <v>0.03123930416960519</v>
      </c>
      <c r="D14129">
        <v>-0.2447270452976227</v>
      </c>
      <c r="E14129">
        <v>0.08652639432144166</v>
      </c>
      <c r="F14129">
        <v>-0.1647356003522873</v>
      </c>
      <c r="G14129">
        <v>0.1346473634929879</v>
      </c>
      <c r="H14129">
        <v>-0.119231104850769</v>
      </c>
      <c r="I14129">
        <v>0.2800807958588659</v>
      </c>
      <c r="J14129">
        <v>-0.03030840307474136</v>
      </c>
      <c r="K14129">
        <v>0.2592446747793549</v>
      </c>
      <c r="L14129">
        <v>-0.1025865972042084</v>
      </c>
      <c r="M14129">
        <v>9.7001953125</v>
      </c>
      <c r="N14129">
        <v>30.06005859375</v>
      </c>
      <c r="O14129" s="2">
        <v>45159</v>
      </c>
      <c r="P14129">
        <v>0.02708609271523188</v>
      </c>
      <c r="Q14129">
        <v>-0.2718131380128546</v>
      </c>
      <c r="R14129">
        <v>-0.1918216930675192</v>
      </c>
      <c r="S14129">
        <v>-0.1463171975660009</v>
      </c>
      <c r="T14129">
        <v>-0.05739449578997324</v>
      </c>
      <c r="U14129">
        <v>-0.1296726899194403</v>
      </c>
    </row>
    <row r="14130" spans="1:21">
      <c r="A14130" s="2">
        <v>44792</v>
      </c>
      <c r="B14130">
        <v>5305</v>
      </c>
      <c r="C14130">
        <v>0.2364999061912363</v>
      </c>
      <c r="D14130">
        <v>-0.02863514423370361</v>
      </c>
      <c r="E14130">
        <v>0.2362577234631823</v>
      </c>
      <c r="F14130">
        <v>0.03950886055827141</v>
      </c>
      <c r="G14130">
        <v>0.2015619987528522</v>
      </c>
      <c r="H14130">
        <v>-0.03249814361333847</v>
      </c>
      <c r="I14130">
        <v>0.2797918250076258</v>
      </c>
      <c r="J14130">
        <v>-0.0390595830976963</v>
      </c>
      <c r="K14130">
        <v>0.2776205728725782</v>
      </c>
      <c r="L14130">
        <v>-0.07138450443744659</v>
      </c>
      <c r="M14130">
        <v>-55.26025390625</v>
      </c>
      <c r="N14130">
        <v>-12.22021484375</v>
      </c>
      <c r="O14130" s="2">
        <v>45160</v>
      </c>
      <c r="P14130">
        <v>0.0376186773860796</v>
      </c>
      <c r="Q14130">
        <v>-0.06625382161978322</v>
      </c>
      <c r="R14130">
        <v>0.001890183172191806</v>
      </c>
      <c r="S14130">
        <v>-0.07011682099941807</v>
      </c>
      <c r="T14130">
        <v>-0.07667826048377591</v>
      </c>
      <c r="U14130">
        <v>-0.1090031818235262</v>
      </c>
    </row>
    <row r="14131" spans="1:21">
      <c r="A14131" s="2">
        <v>44795</v>
      </c>
      <c r="B14131">
        <v>5307</v>
      </c>
      <c r="C14131">
        <v>0.06456122861718405</v>
      </c>
      <c r="D14131">
        <v>-0.2960454523563385</v>
      </c>
      <c r="E14131">
        <v>0.1544586582950301</v>
      </c>
      <c r="F14131">
        <v>-0.1656098067760468</v>
      </c>
      <c r="G14131">
        <v>0.2536468125179961</v>
      </c>
      <c r="H14131">
        <v>0.001615542219951749</v>
      </c>
      <c r="I14131">
        <v>0.3154427935328411</v>
      </c>
      <c r="J14131">
        <v>0.01492759678512812</v>
      </c>
      <c r="K14131">
        <v>0.2962068085882887</v>
      </c>
      <c r="L14131">
        <v>-0.03411992639303207</v>
      </c>
      <c r="M14131">
        <v>-90.48974609375</v>
      </c>
      <c r="N14131">
        <v>48.4599609375</v>
      </c>
      <c r="O14131" s="2">
        <v>45161</v>
      </c>
      <c r="P14131">
        <v>0.07202035634939397</v>
      </c>
      <c r="Q14131">
        <v>-0.3680658087057325</v>
      </c>
      <c r="R14131">
        <v>-0.2376301631254407</v>
      </c>
      <c r="S14131">
        <v>-0.07040481412944222</v>
      </c>
      <c r="T14131">
        <v>-0.05709275956426585</v>
      </c>
      <c r="U14131">
        <v>-0.106140282742426</v>
      </c>
    </row>
    <row r="14132" spans="1:21">
      <c r="A14132" s="2">
        <v>44796</v>
      </c>
      <c r="B14132">
        <v>5307</v>
      </c>
      <c r="C14132">
        <v>0.1182223560219309</v>
      </c>
      <c r="D14132">
        <v>-0.1803378015756607</v>
      </c>
      <c r="E14132">
        <v>0.1108827892572</v>
      </c>
      <c r="F14132">
        <v>-0.1896541714668274</v>
      </c>
      <c r="G14132">
        <v>0.2034367930946849</v>
      </c>
      <c r="H14132">
        <v>-0.04072568193078041</v>
      </c>
      <c r="I14132">
        <v>0.3254317628950162</v>
      </c>
      <c r="J14132">
        <v>0.03309325501322746</v>
      </c>
      <c r="K14132">
        <v>0.2825167385374048</v>
      </c>
      <c r="L14132">
        <v>-0.06051600724458694</v>
      </c>
      <c r="M14132">
        <v>-9.26025390625</v>
      </c>
      <c r="N14132">
        <v>-59.69970703125</v>
      </c>
      <c r="O14132" s="2">
        <v>45162</v>
      </c>
      <c r="P14132">
        <v>0.05996519009385337</v>
      </c>
      <c r="Q14132">
        <v>-0.2403029916695141</v>
      </c>
      <c r="R14132">
        <v>-0.2496193615606808</v>
      </c>
      <c r="S14132">
        <v>-0.1006908720246338</v>
      </c>
      <c r="T14132">
        <v>-0.02687193508062591</v>
      </c>
      <c r="U14132">
        <v>-0.1204811973384403</v>
      </c>
    </row>
    <row r="14133" spans="1:21">
      <c r="A14133" s="2">
        <v>44797</v>
      </c>
      <c r="B14133">
        <v>5308</v>
      </c>
      <c r="C14133">
        <v>0.03477817853397772</v>
      </c>
      <c r="D14133">
        <v>-0.3600034117698669</v>
      </c>
      <c r="E14133">
        <v>0.05656750200135433</v>
      </c>
      <c r="F14133">
        <v>-0.2383116185665131</v>
      </c>
      <c r="G14133">
        <v>0.1735529438542441</v>
      </c>
      <c r="H14133">
        <v>-0.1424360424280167</v>
      </c>
      <c r="I14133">
        <v>0.3187686133729853</v>
      </c>
      <c r="J14133">
        <v>0.0281521063297987</v>
      </c>
      <c r="K14133">
        <v>0.2836499103195935</v>
      </c>
      <c r="L14133">
        <v>-0.06438083946704865</v>
      </c>
      <c r="M14133">
        <v>12.0400390625</v>
      </c>
      <c r="N14133">
        <v>29.39990234375</v>
      </c>
      <c r="O14133" s="2">
        <v>45163</v>
      </c>
      <c r="P14133">
        <v>0.06398325436007735</v>
      </c>
      <c r="Q14133">
        <v>-0.4239866661299443</v>
      </c>
      <c r="R14133">
        <v>-0.3022948729265904</v>
      </c>
      <c r="S14133">
        <v>-0.206419296788094</v>
      </c>
      <c r="T14133">
        <v>-0.03583114803027865</v>
      </c>
      <c r="U14133">
        <v>-0.128364093827126</v>
      </c>
    </row>
    <row r="14134" spans="1:21">
      <c r="A14134" s="2">
        <v>44798</v>
      </c>
      <c r="B14134">
        <v>5311</v>
      </c>
      <c r="C14134">
        <v>0.03477817853397772</v>
      </c>
      <c r="D14134">
        <v>-0.2633045017719269</v>
      </c>
      <c r="E14134">
        <v>0.1194318619902136</v>
      </c>
      <c r="F14134">
        <v>-0.1378200948238373</v>
      </c>
      <c r="G14134">
        <v>0.1904614540393069</v>
      </c>
      <c r="H14134">
        <v>-0.07938013225793839</v>
      </c>
      <c r="I14134">
        <v>0.2821066504991563</v>
      </c>
      <c r="J14134">
        <v>-0.0087093785405159</v>
      </c>
      <c r="K14134">
        <v>0.2774936216947825</v>
      </c>
      <c r="L14134">
        <v>-0.07725176960229874</v>
      </c>
      <c r="M14134">
        <v>58.35009765625</v>
      </c>
      <c r="N14134">
        <v>27.60009765625</v>
      </c>
      <c r="O14134" s="2">
        <v>45166</v>
      </c>
      <c r="P14134">
        <v>0.05577119369547989</v>
      </c>
      <c r="Q14134">
        <v>-0.3190756954674068</v>
      </c>
      <c r="R14134">
        <v>-0.1935912885193172</v>
      </c>
      <c r="S14134">
        <v>-0.1351513259534183</v>
      </c>
      <c r="T14134">
        <v>-0.06448057223599579</v>
      </c>
      <c r="U14134">
        <v>-0.1330229632977786</v>
      </c>
    </row>
    <row r="14135" spans="1:21">
      <c r="A14135" s="2">
        <v>44799</v>
      </c>
      <c r="B14135">
        <v>5314</v>
      </c>
      <c r="C14135">
        <v>0.1312050775123418</v>
      </c>
      <c r="D14135">
        <v>-0.1747207939624786</v>
      </c>
      <c r="E14135">
        <v>0.240794082458665</v>
      </c>
      <c r="F14135">
        <v>-0.0004879057523794472</v>
      </c>
      <c r="G14135">
        <v>0.2707404554165349</v>
      </c>
      <c r="H14135">
        <v>0.02727864123880863</v>
      </c>
      <c r="I14135">
        <v>0.323094040662159</v>
      </c>
      <c r="J14135">
        <v>0.07098639011383057</v>
      </c>
      <c r="K14135">
        <v>0.3081783042900389</v>
      </c>
      <c r="L14135">
        <v>-0.0169625710695982</v>
      </c>
      <c r="M14135">
        <v>-141.460205078125</v>
      </c>
      <c r="N14135">
        <v>64.31982421875</v>
      </c>
      <c r="O14135" s="2">
        <v>45167</v>
      </c>
      <c r="P14135">
        <v>0.1084294840457456</v>
      </c>
      <c r="Q14135">
        <v>-0.2831502780082242</v>
      </c>
      <c r="R14135">
        <v>-0.108917389798125</v>
      </c>
      <c r="S14135">
        <v>-0.08115084280693696</v>
      </c>
      <c r="T14135">
        <v>-0.03744309393191503</v>
      </c>
      <c r="U14135">
        <v>-0.1253920551153438</v>
      </c>
    </row>
    <row r="14136" spans="1:21">
      <c r="A14136" s="2">
        <v>44802</v>
      </c>
      <c r="B14136">
        <v>5315</v>
      </c>
      <c r="C14136">
        <v>0.1312050775123418</v>
      </c>
      <c r="D14136">
        <v>-0.1648438721895218</v>
      </c>
      <c r="E14136">
        <v>0.2394948175515196</v>
      </c>
      <c r="F14136">
        <v>-0.03176238387823105</v>
      </c>
      <c r="G14136">
        <v>0.2218752829017364</v>
      </c>
      <c r="H14136">
        <v>-0.04785467311739922</v>
      </c>
      <c r="I14136">
        <v>0.3096470138561079</v>
      </c>
      <c r="J14136">
        <v>0.01924268528819084</v>
      </c>
      <c r="K14136">
        <v>0.3078037112400452</v>
      </c>
      <c r="L14136">
        <v>-0.0009382019052281976</v>
      </c>
      <c r="M14136">
        <v>-27.0498046875</v>
      </c>
      <c r="N14136">
        <v>17.240234375</v>
      </c>
      <c r="O14136" s="2">
        <v>45168</v>
      </c>
      <c r="P14136">
        <v>0.1201455851246738</v>
      </c>
      <c r="Q14136">
        <v>-0.2849894573141956</v>
      </c>
      <c r="R14136">
        <v>-0.1519079690029048</v>
      </c>
      <c r="S14136">
        <v>-0.168000258242073</v>
      </c>
      <c r="T14136">
        <v>-0.1009028998364829</v>
      </c>
      <c r="U14136">
        <v>-0.121083787029902</v>
      </c>
    </row>
    <row r="14137" spans="1:21">
      <c r="A14137" s="2">
        <v>44803</v>
      </c>
      <c r="B14137">
        <v>5316</v>
      </c>
      <c r="C14137">
        <v>0.1312050775123418</v>
      </c>
      <c r="D14137">
        <v>-0.1466311514377594</v>
      </c>
      <c r="E14137">
        <v>0.1038093721603532</v>
      </c>
      <c r="F14137">
        <v>-0.2185178697109222</v>
      </c>
      <c r="G14137">
        <v>0.1661913665299629</v>
      </c>
      <c r="H14137">
        <v>-0.08455099165439606</v>
      </c>
      <c r="I14137">
        <v>0.3360578587434437</v>
      </c>
      <c r="J14137">
        <v>0.08602949976921082</v>
      </c>
      <c r="K14137">
        <v>0.3127813142304308</v>
      </c>
      <c r="L14137">
        <v>0.009873645380139351</v>
      </c>
      <c r="M14137">
        <v>-44.4501953125</v>
      </c>
      <c r="N14137">
        <v>-7.2099609375</v>
      </c>
      <c r="O14137" s="2">
        <v>45169</v>
      </c>
      <c r="P14137">
        <v>0.1308277278481436</v>
      </c>
      <c r="Q14137">
        <v>-0.277458879285903</v>
      </c>
      <c r="R14137">
        <v>-0.3493455975590658</v>
      </c>
      <c r="S14137">
        <v>-0.2153787195025396</v>
      </c>
      <c r="T14137">
        <v>-0.04479822807893274</v>
      </c>
      <c r="U14137">
        <v>-0.1209540824680042</v>
      </c>
    </row>
    <row r="14138" spans="1:21">
      <c r="A14138" s="2">
        <v>44804</v>
      </c>
      <c r="B14138">
        <v>5317</v>
      </c>
      <c r="C14138">
        <v>0.1500473111386538</v>
      </c>
      <c r="D14138">
        <v>-0.1341179013252258</v>
      </c>
      <c r="E14138">
        <v>0.2093112860962544</v>
      </c>
      <c r="F14138">
        <v>-0.03311767429113388</v>
      </c>
      <c r="G14138">
        <v>0.2573319490727885</v>
      </c>
      <c r="H14138">
        <v>0.03669493645429611</v>
      </c>
      <c r="I14138">
        <v>0.3236011885381691</v>
      </c>
      <c r="J14138">
        <v>0.05088295787572861</v>
      </c>
      <c r="K14138">
        <v>0.3084048258543688</v>
      </c>
      <c r="L14138">
        <v>0.01157975755631924</v>
      </c>
      <c r="M14138">
        <v>-31.159912109375</v>
      </c>
      <c r="N14138">
        <v>8.10986328125</v>
      </c>
      <c r="O14138" s="2">
        <v>45170</v>
      </c>
      <c r="P14138">
        <v>0.1417876155578381</v>
      </c>
      <c r="Q14138">
        <v>-0.275905516883064</v>
      </c>
      <c r="R14138">
        <v>-0.174905289848972</v>
      </c>
      <c r="S14138">
        <v>-0.105092679103542</v>
      </c>
      <c r="T14138">
        <v>-0.09090465768210954</v>
      </c>
      <c r="U14138">
        <v>-0.1302078580015189</v>
      </c>
    </row>
    <row r="14139" spans="1:21">
      <c r="A14139" s="2">
        <v>44805</v>
      </c>
      <c r="B14139">
        <v>5318</v>
      </c>
      <c r="C14139">
        <v>0.1606466917885222</v>
      </c>
      <c r="D14139">
        <v>-0.04623645916581154</v>
      </c>
      <c r="E14139">
        <v>0.2001145802526983</v>
      </c>
      <c r="F14139">
        <v>-0.07196285575628281</v>
      </c>
      <c r="G14139">
        <v>0.2855311889218866</v>
      </c>
      <c r="H14139">
        <v>0.04815679788589478</v>
      </c>
      <c r="I14139">
        <v>0.3277295646961045</v>
      </c>
      <c r="J14139">
        <v>0.06803702563047409</v>
      </c>
      <c r="K14139">
        <v>0.3204645408300407</v>
      </c>
      <c r="L14139">
        <v>0.02854874543845654</v>
      </c>
      <c r="M14139">
        <v>11.85009765625</v>
      </c>
      <c r="N14139">
        <v>-18.93994140625</v>
      </c>
      <c r="O14139" s="2">
        <v>45174</v>
      </c>
      <c r="P14139">
        <v>0.1336022202557843</v>
      </c>
      <c r="Q14139">
        <v>-0.1798386794215958</v>
      </c>
      <c r="R14139">
        <v>-0.2055650760120671</v>
      </c>
      <c r="S14139">
        <v>-0.0854454223698895</v>
      </c>
      <c r="T14139">
        <v>-0.06556519462531019</v>
      </c>
      <c r="U14139">
        <v>-0.1050534748173277</v>
      </c>
    </row>
    <row r="14140" spans="1:21">
      <c r="A14140" s="2">
        <v>44806</v>
      </c>
      <c r="B14140">
        <v>5318</v>
      </c>
      <c r="C14140">
        <v>0.1500473111386538</v>
      </c>
      <c r="D14140">
        <v>-0.1089142560958862</v>
      </c>
      <c r="E14140">
        <v>0.2530214028085584</v>
      </c>
      <c r="F14140">
        <v>0.01091800071299076</v>
      </c>
      <c r="G14140">
        <v>0.3201428468700244</v>
      </c>
      <c r="H14140">
        <v>0.100011870265007</v>
      </c>
      <c r="I14140">
        <v>0.3507996762324085</v>
      </c>
      <c r="J14140">
        <v>0.1027651280164719</v>
      </c>
      <c r="K14140">
        <v>0.3169826513263166</v>
      </c>
      <c r="L14140">
        <v>0.02361007779836655</v>
      </c>
      <c r="M14140">
        <v>-42.590087890625</v>
      </c>
      <c r="N14140">
        <v>-31.35009765625</v>
      </c>
      <c r="O14140" s="2">
        <v>45175</v>
      </c>
      <c r="P14140">
        <v>0.1379164401329893</v>
      </c>
      <c r="Q14140">
        <v>-0.2468306962288755</v>
      </c>
      <c r="R14140">
        <v>-0.1269984394199986</v>
      </c>
      <c r="S14140">
        <v>-0.0379045698679823</v>
      </c>
      <c r="T14140">
        <v>-0.03515131211651745</v>
      </c>
      <c r="U14140">
        <v>-0.1143063623346228</v>
      </c>
    </row>
    <row r="14141" spans="1:21">
      <c r="A14141" s="2">
        <v>44810</v>
      </c>
      <c r="B14141">
        <v>5318</v>
      </c>
      <c r="C14141">
        <v>0</v>
      </c>
      <c r="D14141">
        <v>-0.3418211340904236</v>
      </c>
      <c r="E14141">
        <v>0.2219051882714331</v>
      </c>
      <c r="F14141">
        <v>0.001559954835101962</v>
      </c>
      <c r="G14141">
        <v>0.2999172226464524</v>
      </c>
      <c r="H14141">
        <v>0.1224872320890427</v>
      </c>
      <c r="I14141">
        <v>0.3769840110851389</v>
      </c>
      <c r="J14141">
        <v>0.08902063965797424</v>
      </c>
      <c r="K14141">
        <v>0.3105653209697353</v>
      </c>
      <c r="L14141">
        <v>0.01742637529969215</v>
      </c>
      <c r="M14141">
        <v>-16.070068359375</v>
      </c>
      <c r="N14141">
        <v>-14.33984375</v>
      </c>
      <c r="O14141" s="2">
        <v>45176</v>
      </c>
      <c r="P14141">
        <v>0.1389262557482391</v>
      </c>
      <c r="Q14141">
        <v>-0.4807473898386627</v>
      </c>
      <c r="R14141">
        <v>-0.1373663009131372</v>
      </c>
      <c r="S14141">
        <v>-0.01643902365919647</v>
      </c>
      <c r="T14141">
        <v>-0.04990561609026489</v>
      </c>
      <c r="U14141">
        <v>-0.121499880448547</v>
      </c>
    </row>
    <row r="14142" spans="1:21">
      <c r="A14142" s="2">
        <v>44811</v>
      </c>
      <c r="B14142">
        <v>5318</v>
      </c>
      <c r="C14142">
        <v>0.2772734273550482</v>
      </c>
      <c r="D14142">
        <v>0.08420955389738083</v>
      </c>
      <c r="E14142">
        <v>0.2936211552668928</v>
      </c>
      <c r="F14142">
        <v>0.1108016148209572</v>
      </c>
      <c r="G14142">
        <v>0.3249961826842996</v>
      </c>
      <c r="H14142">
        <v>0.06397072970867157</v>
      </c>
      <c r="I14142">
        <v>0.3101702828674761</v>
      </c>
      <c r="J14142">
        <v>0.03262992948293686</v>
      </c>
      <c r="K14142">
        <v>0.3085995028981639</v>
      </c>
      <c r="L14142">
        <v>-0.002805166179314256</v>
      </c>
      <c r="M14142">
        <v>71.68017578125</v>
      </c>
      <c r="N14142">
        <v>6.35009765625</v>
      </c>
      <c r="O14142" s="2">
        <v>45177</v>
      </c>
      <c r="P14142">
        <v>0.1200089709271781</v>
      </c>
      <c r="Q14142">
        <v>-0.03579941702979728</v>
      </c>
      <c r="R14142">
        <v>-0.009207356106220921</v>
      </c>
      <c r="S14142">
        <v>-0.05603824121850653</v>
      </c>
      <c r="T14142">
        <v>-0.08737904144424125</v>
      </c>
      <c r="U14142">
        <v>-0.1228141371064924</v>
      </c>
    </row>
    <row r="14143" spans="1:21">
      <c r="A14143" s="2">
        <v>44812</v>
      </c>
      <c r="B14143">
        <v>5318</v>
      </c>
      <c r="C14143">
        <v>0.04037621491352573</v>
      </c>
      <c r="D14143">
        <v>-0.2358694076538086</v>
      </c>
      <c r="E14143">
        <v>0.1387642392528928</v>
      </c>
      <c r="F14143">
        <v>-0.1069751009345055</v>
      </c>
      <c r="G14143">
        <v>0.1626784482988749</v>
      </c>
      <c r="H14143">
        <v>-0.1322733014822006</v>
      </c>
      <c r="I14143">
        <v>0.2674135850221084</v>
      </c>
      <c r="J14143">
        <v>-0.02368231303989887</v>
      </c>
      <c r="K14143">
        <v>0.2996198683133371</v>
      </c>
      <c r="L14143">
        <v>-0.01035539247095585</v>
      </c>
      <c r="M14143">
        <v>26.309814453125</v>
      </c>
      <c r="N14143">
        <v>29.9697265625</v>
      </c>
      <c r="O14143" s="2">
        <v>45180</v>
      </c>
      <c r="P14143">
        <v>0.1201344017266293</v>
      </c>
      <c r="Q14143">
        <v>-0.3560038093804379</v>
      </c>
      <c r="R14143">
        <v>-0.2271095026611347</v>
      </c>
      <c r="S14143">
        <v>-0.2524077032088299</v>
      </c>
      <c r="T14143">
        <v>-0.1438167147665281</v>
      </c>
      <c r="U14143">
        <v>-0.1304897941975851</v>
      </c>
    </row>
    <row r="14144" spans="1:21">
      <c r="A14144" s="2">
        <v>44813</v>
      </c>
      <c r="B14144">
        <v>5320</v>
      </c>
      <c r="C14144">
        <v>0</v>
      </c>
      <c r="D14144">
        <v>-0.3843568861484528</v>
      </c>
      <c r="E14144">
        <v>0.04783671052728829</v>
      </c>
      <c r="F14144">
        <v>-0.2733561992645264</v>
      </c>
      <c r="G14144">
        <v>0.1476729732868108</v>
      </c>
      <c r="H14144">
        <v>-0.1370298564434052</v>
      </c>
      <c r="I14144">
        <v>0.2390637744068011</v>
      </c>
      <c r="J14144">
        <v>-0.05873895809054375</v>
      </c>
      <c r="K14144">
        <v>0.2866944816626201</v>
      </c>
      <c r="L14144">
        <v>-0.03394119814038277</v>
      </c>
      <c r="M14144">
        <v>61.18017578125</v>
      </c>
      <c r="N14144">
        <v>-25.56005859375</v>
      </c>
      <c r="O14144" s="2">
        <v>45181</v>
      </c>
      <c r="P14144">
        <v>0.09700144184478332</v>
      </c>
      <c r="Q14144">
        <v>-0.4813583279932361</v>
      </c>
      <c r="R14144">
        <v>-0.3703576411093097</v>
      </c>
      <c r="S14144">
        <v>-0.2340312982881885</v>
      </c>
      <c r="T14144">
        <v>-0.1557403999353271</v>
      </c>
      <c r="U14144">
        <v>-0.1309426399851661</v>
      </c>
    </row>
    <row r="14145" spans="1:21">
      <c r="A14145" s="2">
        <v>44816</v>
      </c>
      <c r="B14145">
        <v>5321</v>
      </c>
      <c r="C14145">
        <v>0.3391602052736161</v>
      </c>
      <c r="D14145">
        <v>-0.2456806153059006</v>
      </c>
      <c r="E14145">
        <v>0.3176514569614772</v>
      </c>
      <c r="F14145">
        <v>-0.1469284296035767</v>
      </c>
      <c r="G14145">
        <v>0.2572465894452076</v>
      </c>
      <c r="H14145">
        <v>-0.1748969256877899</v>
      </c>
      <c r="I14145">
        <v>0.3064386291996839</v>
      </c>
      <c r="J14145">
        <v>-0.01962789334356785</v>
      </c>
      <c r="K14145">
        <v>0.3032218372888676</v>
      </c>
      <c r="L14145">
        <v>-0.05092685669660568</v>
      </c>
      <c r="M14145">
        <v>43.050048828125</v>
      </c>
      <c r="N14145">
        <v>5.5400390625</v>
      </c>
      <c r="O14145" s="2">
        <v>45182</v>
      </c>
      <c r="P14145">
        <v>0.08685989270763539</v>
      </c>
      <c r="Q14145">
        <v>-0.332540508013536</v>
      </c>
      <c r="R14145">
        <v>-0.233788322311212</v>
      </c>
      <c r="S14145">
        <v>-0.2617568183954253</v>
      </c>
      <c r="T14145">
        <v>-0.1064877860512032</v>
      </c>
      <c r="U14145">
        <v>-0.1377867494042411</v>
      </c>
    </row>
    <row r="14146" spans="1:21">
      <c r="A14146" s="2">
        <v>44817</v>
      </c>
      <c r="B14146">
        <v>5322</v>
      </c>
      <c r="C14146">
        <v>0.5531464700081437</v>
      </c>
      <c r="D14146">
        <v>0.03517560288310051</v>
      </c>
      <c r="E14146">
        <v>0.4888292218249755</v>
      </c>
      <c r="F14146">
        <v>-0.0353236123919487</v>
      </c>
      <c r="G14146">
        <v>0.4150184311029014</v>
      </c>
      <c r="H14146">
        <v>-0.02071500197052956</v>
      </c>
      <c r="I14146">
        <v>0.3574501676938686</v>
      </c>
      <c r="J14146">
        <v>0.01532312296330929</v>
      </c>
      <c r="K14146">
        <v>0.3215847818546794</v>
      </c>
      <c r="L14146">
        <v>-0.002777763409540057</v>
      </c>
      <c r="M14146">
        <v>-177.72021484375</v>
      </c>
      <c r="N14146">
        <v>37.66015625</v>
      </c>
      <c r="O14146" s="2">
        <v>45183</v>
      </c>
      <c r="P14146">
        <v>0.1455518143505912</v>
      </c>
      <c r="Q14146">
        <v>-0.1103762114674907</v>
      </c>
      <c r="R14146">
        <v>-0.1808754267425399</v>
      </c>
      <c r="S14146">
        <v>-0.1662668163211207</v>
      </c>
      <c r="T14146">
        <v>-0.1302286913872819</v>
      </c>
      <c r="U14146">
        <v>-0.1483295777601312</v>
      </c>
    </row>
    <row r="14147" spans="1:21">
      <c r="A14147" s="2">
        <v>44818</v>
      </c>
      <c r="B14147">
        <v>5323</v>
      </c>
      <c r="C14147">
        <v>0.5531464700081437</v>
      </c>
      <c r="D14147">
        <v>-0.09727947413921356</v>
      </c>
      <c r="E14147">
        <v>0.5017493542077721</v>
      </c>
      <c r="F14147">
        <v>-0.01140215713530779</v>
      </c>
      <c r="G14147">
        <v>0.3943339145379485</v>
      </c>
      <c r="H14147">
        <v>-0.02044639550149441</v>
      </c>
      <c r="I14147">
        <v>0.3271706796137025</v>
      </c>
      <c r="J14147">
        <v>-0.01434375066310167</v>
      </c>
      <c r="K14147">
        <v>0.3135751257753621</v>
      </c>
      <c r="L14147">
        <v>-0.02141973190009594</v>
      </c>
      <c r="M14147">
        <v>13.320068359375</v>
      </c>
      <c r="N14147">
        <v>-54.7802734375</v>
      </c>
      <c r="O14147" s="2">
        <v>45184</v>
      </c>
      <c r="P14147">
        <v>0.1278024671009588</v>
      </c>
      <c r="Q14147">
        <v>-0.2250819412401723</v>
      </c>
      <c r="R14147">
        <v>-0.1392046242362666</v>
      </c>
      <c r="S14147">
        <v>-0.1482488626024532</v>
      </c>
      <c r="T14147">
        <v>-0.1421462177640604</v>
      </c>
      <c r="U14147">
        <v>-0.1492221990010547</v>
      </c>
    </row>
    <row r="14148" spans="1:21">
      <c r="A14148" s="2">
        <v>44819</v>
      </c>
      <c r="B14148">
        <v>5324</v>
      </c>
      <c r="C14148">
        <v>0.5087403079104241</v>
      </c>
      <c r="D14148">
        <v>-0.02304575406014919</v>
      </c>
      <c r="E14148">
        <v>0.3643022189715663</v>
      </c>
      <c r="F14148">
        <v>-0.1301393210887909</v>
      </c>
      <c r="G14148">
        <v>0.3944880751757762</v>
      </c>
      <c r="H14148">
        <v>0.03228211402893066</v>
      </c>
      <c r="I14148">
        <v>0.336937030418222</v>
      </c>
      <c r="J14148">
        <v>0.02450786344707012</v>
      </c>
      <c r="K14148">
        <v>0.3219154465974124</v>
      </c>
      <c r="L14148">
        <v>-0.01036697812378407</v>
      </c>
      <c r="M14148">
        <v>-44.659912109375</v>
      </c>
      <c r="N14148">
        <v>3.2099609375</v>
      </c>
      <c r="O14148" s="2">
        <v>45187</v>
      </c>
      <c r="P14148">
        <v>0.1415355386412831</v>
      </c>
      <c r="Q14148">
        <v>-0.1645812927014323</v>
      </c>
      <c r="R14148">
        <v>-0.271674859730074</v>
      </c>
      <c r="S14148">
        <v>-0.1092534246123524</v>
      </c>
      <c r="T14148">
        <v>-0.117027675194213</v>
      </c>
      <c r="U14148">
        <v>-0.1519025167650672</v>
      </c>
    </row>
    <row r="14149" spans="1:21">
      <c r="A14149" s="2">
        <v>44820</v>
      </c>
      <c r="B14149">
        <v>5326</v>
      </c>
      <c r="C14149">
        <v>0.5087403079104241</v>
      </c>
      <c r="D14149">
        <v>0.06609540432691574</v>
      </c>
      <c r="E14149">
        <v>0.4035015715464804</v>
      </c>
      <c r="F14149">
        <v>-0.02377385273575783</v>
      </c>
      <c r="G14149">
        <v>0.4166323534929527</v>
      </c>
      <c r="H14149">
        <v>0.03243653848767281</v>
      </c>
      <c r="I14149">
        <v>0.3468837564156234</v>
      </c>
      <c r="J14149">
        <v>0.05927257239818573</v>
      </c>
      <c r="K14149">
        <v>0.3204501709640067</v>
      </c>
      <c r="L14149">
        <v>0.003819093806669116</v>
      </c>
      <c r="M14149">
        <v>-28.02001953125</v>
      </c>
      <c r="N14149">
        <v>-9.57958984375</v>
      </c>
      <c r="O14149" s="2">
        <v>45188</v>
      </c>
      <c r="P14149">
        <v>0.1473202917587972</v>
      </c>
      <c r="Q14149">
        <v>-0.0812248874318815</v>
      </c>
      <c r="R14149">
        <v>-0.1710941444945551</v>
      </c>
      <c r="S14149">
        <v>-0.1148837532711244</v>
      </c>
      <c r="T14149">
        <v>-0.08804771936061151</v>
      </c>
      <c r="U14149">
        <v>-0.1435011979521281</v>
      </c>
    </row>
    <row r="14150" spans="1:21">
      <c r="A14150" s="2">
        <v>44823</v>
      </c>
      <c r="B14150">
        <v>5326</v>
      </c>
      <c r="C14150">
        <v>0.5087403079104241</v>
      </c>
      <c r="D14150">
        <v>0.1131868213415146</v>
      </c>
      <c r="E14150">
        <v>0.3301376494471203</v>
      </c>
      <c r="F14150">
        <v>-0.1587992161512375</v>
      </c>
      <c r="G14150">
        <v>0.36999865642403</v>
      </c>
      <c r="H14150">
        <v>0.01514914818108082</v>
      </c>
      <c r="I14150">
        <v>0.3095145951229104</v>
      </c>
      <c r="J14150">
        <v>-0.01415820512920618</v>
      </c>
      <c r="K14150">
        <v>0.3117488855918398</v>
      </c>
      <c r="L14150">
        <v>-0.01141060423105955</v>
      </c>
      <c r="M14150">
        <v>26.559814453125</v>
      </c>
      <c r="N14150">
        <v>-41.75</v>
      </c>
      <c r="O14150" s="2">
        <v>45189</v>
      </c>
      <c r="P14150">
        <v>0.1288011499222892</v>
      </c>
      <c r="Q14150">
        <v>-0.01561432858077461</v>
      </c>
      <c r="R14150">
        <v>-0.2876003660735267</v>
      </c>
      <c r="S14150">
        <v>-0.1136520017412084</v>
      </c>
      <c r="T14150">
        <v>-0.1429593550514954</v>
      </c>
      <c r="U14150">
        <v>-0.1402117541533487</v>
      </c>
    </row>
    <row r="14151" spans="1:21">
      <c r="A14151" s="2">
        <v>44824</v>
      </c>
      <c r="B14151">
        <v>5328</v>
      </c>
      <c r="C14151">
        <v>0.4852285551163225</v>
      </c>
      <c r="D14151">
        <v>0.007423870265483856</v>
      </c>
      <c r="E14151">
        <v>0.3785009188665827</v>
      </c>
      <c r="F14151">
        <v>-0.1081428080797195</v>
      </c>
      <c r="G14151">
        <v>0.3639152167028795</v>
      </c>
      <c r="H14151">
        <v>-0.04535491764545441</v>
      </c>
      <c r="I14151">
        <v>0.3088321470214305</v>
      </c>
      <c r="J14151">
        <v>-0.02425645664334297</v>
      </c>
      <c r="K14151">
        <v>0.313197232649816</v>
      </c>
      <c r="L14151">
        <v>-0.003511305432766676</v>
      </c>
      <c r="M14151">
        <v>-43.9599609375</v>
      </c>
      <c r="N14151">
        <v>-72.2001953125</v>
      </c>
      <c r="O14151" s="2">
        <v>45190</v>
      </c>
      <c r="P14151">
        <v>0.1229457165363135</v>
      </c>
      <c r="Q14151">
        <v>-0.1155218462708296</v>
      </c>
      <c r="R14151">
        <v>-0.231088524616033</v>
      </c>
      <c r="S14151">
        <v>-0.1683006341817679</v>
      </c>
      <c r="T14151">
        <v>-0.1472021731796564</v>
      </c>
      <c r="U14151">
        <v>-0.1264570219690802</v>
      </c>
    </row>
    <row r="14152" spans="1:21">
      <c r="A14152" s="2">
        <v>44825</v>
      </c>
      <c r="B14152">
        <v>5330</v>
      </c>
      <c r="C14152">
        <v>0.5087403079104241</v>
      </c>
      <c r="D14152">
        <v>0.01294327806681395</v>
      </c>
      <c r="E14152">
        <v>0.3301376494471203</v>
      </c>
      <c r="F14152">
        <v>-0.1999681293964386</v>
      </c>
      <c r="G14152">
        <v>0.2737105767908815</v>
      </c>
      <c r="H14152">
        <v>-0.1635888963937759</v>
      </c>
      <c r="I14152">
        <v>0.3137366443878237</v>
      </c>
      <c r="J14152">
        <v>-0.007644592318683863</v>
      </c>
      <c r="K14152">
        <v>0.2982434478578234</v>
      </c>
      <c r="L14152">
        <v>-0.01164781488478184</v>
      </c>
      <c r="M14152">
        <v>-66</v>
      </c>
      <c r="N14152">
        <v>-9.93994140625</v>
      </c>
      <c r="O14152" s="2">
        <v>45191</v>
      </c>
      <c r="P14152">
        <v>0.1398786089756643</v>
      </c>
      <c r="Q14152">
        <v>-0.1269353309088503</v>
      </c>
      <c r="R14152">
        <v>-0.3398467383721029</v>
      </c>
      <c r="S14152">
        <v>-0.3034675053694402</v>
      </c>
      <c r="T14152">
        <v>-0.1475232012943481</v>
      </c>
      <c r="U14152">
        <v>-0.1515264238604461</v>
      </c>
    </row>
    <row r="14153" spans="1:21">
      <c r="A14153" s="2">
        <v>44826</v>
      </c>
      <c r="B14153">
        <v>5330</v>
      </c>
      <c r="C14153">
        <v>0.3703995094432213</v>
      </c>
      <c r="D14153">
        <v>-0.1296877712011337</v>
      </c>
      <c r="E14153">
        <v>0.379982082718882</v>
      </c>
      <c r="F14153">
        <v>-0.006375211291015148</v>
      </c>
      <c r="G14153">
        <v>0.3463681258311241</v>
      </c>
      <c r="H14153">
        <v>-0.03944610431790352</v>
      </c>
      <c r="I14153">
        <v>0.3455374200214636</v>
      </c>
      <c r="J14153">
        <v>0.05993397533893585</v>
      </c>
      <c r="K14153">
        <v>0.3056687999777182</v>
      </c>
      <c r="L14153">
        <v>0.01079688221216202</v>
      </c>
      <c r="M14153">
        <v>-31.93994140625</v>
      </c>
      <c r="N14153">
        <v>17.3798828125</v>
      </c>
      <c r="O14153" s="2">
        <v>45194</v>
      </c>
      <c r="P14153">
        <v>0.1541914567834537</v>
      </c>
      <c r="Q14153">
        <v>-0.2838792279845874</v>
      </c>
      <c r="R14153">
        <v>-0.1605666680744688</v>
      </c>
      <c r="S14153">
        <v>-0.1936375611013572</v>
      </c>
      <c r="T14153">
        <v>-0.09425748144451784</v>
      </c>
      <c r="U14153">
        <v>-0.1433945745712917</v>
      </c>
    </row>
    <row r="14154" spans="1:21">
      <c r="A14154" s="2">
        <v>44827</v>
      </c>
      <c r="B14154">
        <v>5331</v>
      </c>
      <c r="C14154">
        <v>0.3703995094432213</v>
      </c>
      <c r="D14154">
        <v>-0.05724199861288071</v>
      </c>
      <c r="E14154">
        <v>0.3912699059227783</v>
      </c>
      <c r="F14154">
        <v>0.09950239956378937</v>
      </c>
      <c r="G14154">
        <v>0.3626572912448345</v>
      </c>
      <c r="H14154">
        <v>-0.01478406321257353</v>
      </c>
      <c r="I14154">
        <v>0.3477543754799452</v>
      </c>
      <c r="J14154">
        <v>0.04470240697264671</v>
      </c>
      <c r="K14154">
        <v>0.3149803145675618</v>
      </c>
      <c r="L14154">
        <v>0.037404865026474</v>
      </c>
      <c r="M14154">
        <v>-64.760009765625</v>
      </c>
      <c r="N14154">
        <v>-63.91015625</v>
      </c>
      <c r="O14154" s="2">
        <v>45195</v>
      </c>
      <c r="P14154">
        <v>0.1571252826811094</v>
      </c>
      <c r="Q14154">
        <v>-0.2143672812939901</v>
      </c>
      <c r="R14154">
        <v>-0.05762288311732</v>
      </c>
      <c r="S14154">
        <v>-0.1719093458936829</v>
      </c>
      <c r="T14154">
        <v>-0.1124228757084627</v>
      </c>
      <c r="U14154">
        <v>-0.1197204176546354</v>
      </c>
    </row>
    <row r="14155" spans="1:21">
      <c r="A14155" s="2">
        <v>44830</v>
      </c>
      <c r="B14155">
        <v>5333</v>
      </c>
      <c r="C14155">
        <v>0.3703995094432213</v>
      </c>
      <c r="D14155">
        <v>-0.06331418454647064</v>
      </c>
      <c r="E14155">
        <v>0.3497868447857572</v>
      </c>
      <c r="F14155">
        <v>0.04119542986154556</v>
      </c>
      <c r="G14155">
        <v>0.3992426647801736</v>
      </c>
      <c r="H14155">
        <v>0.06295294314622879</v>
      </c>
      <c r="I14155">
        <v>0.3507240216938041</v>
      </c>
      <c r="J14155">
        <v>0.09033142775297165</v>
      </c>
      <c r="K14155">
        <v>0.3082587043091859</v>
      </c>
      <c r="L14155">
        <v>0.05285675078630447</v>
      </c>
      <c r="M14155">
        <v>-38.18994140625</v>
      </c>
      <c r="N14155">
        <v>0.97998046875</v>
      </c>
      <c r="O14155" s="2">
        <v>45196</v>
      </c>
      <c r="P14155">
        <v>0.1694837046768416</v>
      </c>
      <c r="Q14155">
        <v>-0.2327978892233122</v>
      </c>
      <c r="R14155">
        <v>-0.128288274815296</v>
      </c>
      <c r="S14155">
        <v>-0.1065307615306128</v>
      </c>
      <c r="T14155">
        <v>-0.07915227692386995</v>
      </c>
      <c r="U14155">
        <v>-0.1166269538905371</v>
      </c>
    </row>
    <row r="14156" spans="1:21">
      <c r="A14156" s="2">
        <v>44831</v>
      </c>
      <c r="B14156">
        <v>5333</v>
      </c>
      <c r="C14156">
        <v>0.3391602052736161</v>
      </c>
      <c r="D14156">
        <v>-0.1058777123689651</v>
      </c>
      <c r="E14156">
        <v>0.3222425697551668</v>
      </c>
      <c r="F14156">
        <v>0.0383053794503212</v>
      </c>
      <c r="G14156">
        <v>0.3303690650851387</v>
      </c>
      <c r="H14156">
        <v>0.09900502115488052</v>
      </c>
      <c r="I14156">
        <v>0.295780559711991</v>
      </c>
      <c r="J14156">
        <v>0.06613731384277344</v>
      </c>
      <c r="K14156">
        <v>0.2997946523300962</v>
      </c>
      <c r="L14156">
        <v>0.0505538322031498</v>
      </c>
      <c r="M14156">
        <v>-7.75</v>
      </c>
      <c r="N14156">
        <v>25.1904296875</v>
      </c>
      <c r="O14156" s="2">
        <v>45197</v>
      </c>
      <c r="P14156">
        <v>0.1788753154431599</v>
      </c>
      <c r="Q14156">
        <v>-0.2847530278121251</v>
      </c>
      <c r="R14156">
        <v>-0.1405699359928387</v>
      </c>
      <c r="S14156">
        <v>-0.07987029428827941</v>
      </c>
      <c r="T14156">
        <v>-0.1127380016003865</v>
      </c>
      <c r="U14156">
        <v>-0.1283214832400101</v>
      </c>
    </row>
    <row r="14157" spans="1:21">
      <c r="A14157" s="2">
        <v>44832</v>
      </c>
      <c r="B14157">
        <v>5334</v>
      </c>
      <c r="C14157">
        <v>0.3901093159246941</v>
      </c>
      <c r="D14157">
        <v>0.02521367743611336</v>
      </c>
      <c r="E14157">
        <v>0.3551867594283397</v>
      </c>
      <c r="F14157">
        <v>-0.0458059161901474</v>
      </c>
      <c r="G14157">
        <v>0.249459753278355</v>
      </c>
      <c r="H14157">
        <v>-0.1299318671226501</v>
      </c>
      <c r="I14157">
        <v>0.3060122645848076</v>
      </c>
      <c r="J14157">
        <v>0.04212424159049988</v>
      </c>
      <c r="K14157">
        <v>0.3041231427306412</v>
      </c>
      <c r="L14157">
        <v>0.03450692817568779</v>
      </c>
      <c r="M14157">
        <v>71.75</v>
      </c>
      <c r="N14157">
        <v>-11.650390625</v>
      </c>
      <c r="O14157" s="2">
        <v>45198</v>
      </c>
      <c r="P14157">
        <v>0.152999096446522</v>
      </c>
      <c r="Q14157">
        <v>-0.1277854190104086</v>
      </c>
      <c r="R14157">
        <v>-0.1988050126366694</v>
      </c>
      <c r="S14157">
        <v>-0.2829309635691721</v>
      </c>
      <c r="T14157">
        <v>-0.1108748548560221</v>
      </c>
      <c r="U14157">
        <v>-0.1184921682708342</v>
      </c>
    </row>
    <row r="14158" spans="1:21">
      <c r="A14158" s="2">
        <v>44833</v>
      </c>
      <c r="B14158">
        <v>5334</v>
      </c>
      <c r="C14158">
        <v>0.3391602052736161</v>
      </c>
      <c r="D14158">
        <v>-0.02545759454369545</v>
      </c>
      <c r="E14158">
        <v>0.3296510608862329</v>
      </c>
      <c r="F14158">
        <v>0.04700668901205063</v>
      </c>
      <c r="G14158">
        <v>0.2453660761543018</v>
      </c>
      <c r="H14158">
        <v>-0.09053116291761398</v>
      </c>
      <c r="I14158">
        <v>0.3360767846391338</v>
      </c>
      <c r="J14158">
        <v>0.1214289665222168</v>
      </c>
      <c r="K14158">
        <v>0.3050365609845351</v>
      </c>
      <c r="L14158">
        <v>0.04277568683028221</v>
      </c>
      <c r="M14158">
        <v>-78.570068359375</v>
      </c>
      <c r="N14158">
        <v>0.34033203125</v>
      </c>
      <c r="O14158" s="2">
        <v>45201</v>
      </c>
      <c r="P14158">
        <v>0.1779770664858649</v>
      </c>
      <c r="Q14158">
        <v>-0.2034346610295603</v>
      </c>
      <c r="R14158">
        <v>-0.1309703774738142</v>
      </c>
      <c r="S14158">
        <v>-0.2685082294034788</v>
      </c>
      <c r="T14158">
        <v>-0.05654809996364807</v>
      </c>
      <c r="U14158">
        <v>-0.1352013796555827</v>
      </c>
    </row>
    <row r="14159" spans="1:21">
      <c r="A14159" s="2">
        <v>44834</v>
      </c>
      <c r="B14159">
        <v>5335</v>
      </c>
      <c r="C14159">
        <v>0.470365282785958</v>
      </c>
      <c r="D14159">
        <v>0.06880234926939011</v>
      </c>
      <c r="E14159">
        <v>0.4384986065487897</v>
      </c>
      <c r="F14159">
        <v>0.07312297075986862</v>
      </c>
      <c r="G14159">
        <v>0.2991643351958177</v>
      </c>
      <c r="H14159">
        <v>-0.1256846338510513</v>
      </c>
      <c r="I14159">
        <v>0.35996504302079</v>
      </c>
      <c r="J14159">
        <v>0.1112315207719803</v>
      </c>
      <c r="K14159">
        <v>0.3062818807816449</v>
      </c>
      <c r="L14159">
        <v>0.0195922814309597</v>
      </c>
      <c r="M14159">
        <v>-54.849853515625</v>
      </c>
      <c r="N14159">
        <v>-58.93994140625</v>
      </c>
      <c r="O14159" s="2">
        <v>45202</v>
      </c>
      <c r="P14159">
        <v>0.1795589206561039</v>
      </c>
      <c r="Q14159">
        <v>-0.1107565713867138</v>
      </c>
      <c r="R14159">
        <v>-0.1064359498962353</v>
      </c>
      <c r="S14159">
        <v>-0.3052435545071552</v>
      </c>
      <c r="T14159">
        <v>-0.06832739988412362</v>
      </c>
      <c r="U14159">
        <v>-0.1599666392251442</v>
      </c>
    </row>
    <row r="14160" spans="1:21">
      <c r="A14160" s="2">
        <v>44837</v>
      </c>
      <c r="B14160">
        <v>5336</v>
      </c>
      <c r="C14160">
        <v>0.1695801026368081</v>
      </c>
      <c r="D14160">
        <v>-0.1159265786409378</v>
      </c>
      <c r="E14160">
        <v>0.1985576119624363</v>
      </c>
      <c r="F14160">
        <v>-0.1298687309026718</v>
      </c>
      <c r="G14160">
        <v>0.2607122547416154</v>
      </c>
      <c r="H14160">
        <v>-0.0575246699154377</v>
      </c>
      <c r="I14160">
        <v>0.2937643250575181</v>
      </c>
      <c r="J14160">
        <v>0.04112528637051582</v>
      </c>
      <c r="K14160">
        <v>0.2921734722807799</v>
      </c>
      <c r="L14160">
        <v>-0.001562160439789295</v>
      </c>
      <c r="M14160">
        <v>92.809814453125</v>
      </c>
      <c r="N14160">
        <v>34.2998046875</v>
      </c>
      <c r="O14160" s="2">
        <v>45203</v>
      </c>
      <c r="P14160">
        <v>0.1591222557550023</v>
      </c>
      <c r="Q14160">
        <v>-0.2750488343959401</v>
      </c>
      <c r="R14160">
        <v>-0.2889909866576741</v>
      </c>
      <c r="S14160">
        <v>-0.21664692567044</v>
      </c>
      <c r="T14160">
        <v>-0.1179969693844864</v>
      </c>
      <c r="U14160">
        <v>-0.1606844161947916</v>
      </c>
    </row>
    <row r="14161" spans="1:21">
      <c r="A14161" s="2">
        <v>44838</v>
      </c>
      <c r="B14161">
        <v>5336</v>
      </c>
      <c r="C14161">
        <v>0.1460683498427064</v>
      </c>
      <c r="D14161">
        <v>-0.2661712765693665</v>
      </c>
      <c r="E14161">
        <v>0.1994577536779188</v>
      </c>
      <c r="F14161">
        <v>-0.1631527543067932</v>
      </c>
      <c r="G14161">
        <v>0.2661181201327781</v>
      </c>
      <c r="H14161">
        <v>-0.08401425927877426</v>
      </c>
      <c r="I14161">
        <v>0.2773264325801867</v>
      </c>
      <c r="J14161">
        <v>-0.02330354414880276</v>
      </c>
      <c r="K14161">
        <v>0.2853505409293079</v>
      </c>
      <c r="L14161">
        <v>-0.04254079610109329</v>
      </c>
      <c r="M14161">
        <v>112.5</v>
      </c>
      <c r="N14161">
        <v>-5.56005859375</v>
      </c>
      <c r="O14161" s="2">
        <v>45204</v>
      </c>
      <c r="P14161">
        <v>0.123257358535088</v>
      </c>
      <c r="Q14161">
        <v>-0.3894286351044545</v>
      </c>
      <c r="R14161">
        <v>-0.2864101128418812</v>
      </c>
      <c r="S14161">
        <v>-0.2072716178138623</v>
      </c>
      <c r="T14161">
        <v>-0.1465609026838908</v>
      </c>
      <c r="U14161">
        <v>-0.1657981546361813</v>
      </c>
    </row>
    <row r="14162" spans="1:21">
      <c r="A14162" s="2">
        <v>44839</v>
      </c>
      <c r="B14162">
        <v>5336</v>
      </c>
      <c r="C14162">
        <v>0.1312050775123418</v>
      </c>
      <c r="D14162">
        <v>-0.2213101834058762</v>
      </c>
      <c r="E14162">
        <v>0.1858798067874063</v>
      </c>
      <c r="F14162">
        <v>-0.1537702083587646</v>
      </c>
      <c r="G14162">
        <v>0.1398188071649334</v>
      </c>
      <c r="H14162">
        <v>-0.1961262226104736</v>
      </c>
      <c r="I14162">
        <v>0.2970878835552639</v>
      </c>
      <c r="J14162">
        <v>0.03144849836826324</v>
      </c>
      <c r="K14162">
        <v>0.2982115472500043</v>
      </c>
      <c r="L14162">
        <v>-0.01528629940003157</v>
      </c>
      <c r="M14162">
        <v>-7.64990234375</v>
      </c>
      <c r="N14162">
        <v>50.31005859375</v>
      </c>
      <c r="O14162" s="2">
        <v>45205</v>
      </c>
      <c r="P14162">
        <v>0.1388266178120412</v>
      </c>
      <c r="Q14162">
        <v>-0.3601368012179174</v>
      </c>
      <c r="R14162">
        <v>-0.2925968261708058</v>
      </c>
      <c r="S14162">
        <v>-0.3349528404225148</v>
      </c>
      <c r="T14162">
        <v>-0.107378119443778</v>
      </c>
      <c r="U14162">
        <v>-0.1541129172120728</v>
      </c>
    </row>
    <row r="14163" spans="1:21">
      <c r="A14163" s="2">
        <v>44840</v>
      </c>
      <c r="B14163">
        <v>5336</v>
      </c>
      <c r="C14163">
        <v>0.1695801026368081</v>
      </c>
      <c r="D14163">
        <v>-0.1948351562023163</v>
      </c>
      <c r="E14163">
        <v>0.1794771050858174</v>
      </c>
      <c r="F14163">
        <v>-0.1968458145856857</v>
      </c>
      <c r="G14163">
        <v>0.2461315937028936</v>
      </c>
      <c r="H14163">
        <v>-0.0922413095831871</v>
      </c>
      <c r="I14163">
        <v>0.3034361605984576</v>
      </c>
      <c r="J14163">
        <v>0.03688225895166397</v>
      </c>
      <c r="K14163">
        <v>0.2973892606141111</v>
      </c>
      <c r="L14163">
        <v>-0.008083789609372616</v>
      </c>
      <c r="M14163">
        <v>-38.760009765625</v>
      </c>
      <c r="N14163">
        <v>27.16015625</v>
      </c>
      <c r="O14163" s="2">
        <v>45208</v>
      </c>
      <c r="P14163">
        <v>0.1578680668377761</v>
      </c>
      <c r="Q14163">
        <v>-0.3527032230400924</v>
      </c>
      <c r="R14163">
        <v>-0.3547138814234618</v>
      </c>
      <c r="S14163">
        <v>-0.2501093764209632</v>
      </c>
      <c r="T14163">
        <v>-0.1209858078861121</v>
      </c>
      <c r="U14163">
        <v>-0.1659518564471487</v>
      </c>
    </row>
    <row r="14164" spans="1:21">
      <c r="A14164" s="2">
        <v>44841</v>
      </c>
      <c r="B14164">
        <v>5336</v>
      </c>
      <c r="C14164">
        <v>0.1695801026368081</v>
      </c>
      <c r="D14164">
        <v>-0.1899144351482391</v>
      </c>
      <c r="E14164">
        <v>0.1834098052484002</v>
      </c>
      <c r="F14164">
        <v>-0.1728789806365967</v>
      </c>
      <c r="G14164">
        <v>0.2689251310555312</v>
      </c>
      <c r="H14164">
        <v>-0.0218820683658123</v>
      </c>
      <c r="I14164">
        <v>0.3051350456432778</v>
      </c>
      <c r="J14164">
        <v>0.05092532932758331</v>
      </c>
      <c r="K14164">
        <v>0.3087514701910651</v>
      </c>
      <c r="L14164">
        <v>0.03676222637295723</v>
      </c>
      <c r="M14164">
        <v>-104.860107421875</v>
      </c>
      <c r="N14164">
        <v>22.580078125</v>
      </c>
      <c r="O14164" s="2">
        <v>45209</v>
      </c>
      <c r="P14164">
        <v>0.1974306225356011</v>
      </c>
      <c r="Q14164">
        <v>-0.3873450576838402</v>
      </c>
      <c r="R14164">
        <v>-0.3703096031721977</v>
      </c>
      <c r="S14164">
        <v>-0.2193126909014134</v>
      </c>
      <c r="T14164">
        <v>-0.1465052932080178</v>
      </c>
      <c r="U14164">
        <v>-0.1606683961626438</v>
      </c>
    </row>
    <row r="14165" spans="1:21">
      <c r="A14165" s="2">
        <v>44844</v>
      </c>
      <c r="B14165">
        <v>5336</v>
      </c>
      <c r="C14165">
        <v>0.2139862647345276</v>
      </c>
      <c r="D14165">
        <v>-0.1840689182281494</v>
      </c>
      <c r="E14165">
        <v>0.2122263659729146</v>
      </c>
      <c r="F14165">
        <v>-0.1509615629911423</v>
      </c>
      <c r="G14165">
        <v>0.244648559645963</v>
      </c>
      <c r="H14165">
        <v>-0.07600622624158859</v>
      </c>
      <c r="I14165">
        <v>0.3032249918309825</v>
      </c>
      <c r="J14165">
        <v>0.05634599179029465</v>
      </c>
      <c r="K14165">
        <v>0.3226649575324866</v>
      </c>
      <c r="L14165">
        <v>0.06469050794839859</v>
      </c>
      <c r="M14165">
        <v>-27.27001953125</v>
      </c>
      <c r="N14165">
        <v>18.7099609375</v>
      </c>
      <c r="O14165" s="2">
        <v>45210</v>
      </c>
      <c r="P14165">
        <v>0.2116494413588108</v>
      </c>
      <c r="Q14165">
        <v>-0.3957183595869602</v>
      </c>
      <c r="R14165">
        <v>-0.3626110043499531</v>
      </c>
      <c r="S14165">
        <v>-0.2876556676003994</v>
      </c>
      <c r="T14165">
        <v>-0.1553034495685162</v>
      </c>
      <c r="U14165">
        <v>-0.1469589334104122</v>
      </c>
    </row>
    <row r="14166" spans="1:21">
      <c r="A14166" s="2">
        <v>44845</v>
      </c>
      <c r="B14166">
        <v>5336</v>
      </c>
      <c r="C14166">
        <v>0.1695801026368081</v>
      </c>
      <c r="D14166">
        <v>-0.2280781269073486</v>
      </c>
      <c r="E14166">
        <v>0.2520649403266672</v>
      </c>
      <c r="F14166">
        <v>0.03324259072542191</v>
      </c>
      <c r="G14166">
        <v>0.2591169476407516</v>
      </c>
      <c r="H14166">
        <v>-0.05664823576807976</v>
      </c>
      <c r="I14166">
        <v>0.3613634097165944</v>
      </c>
      <c r="J14166">
        <v>0.1016854867339134</v>
      </c>
      <c r="K14166">
        <v>0.3284440064478391</v>
      </c>
      <c r="L14166">
        <v>0.06042437627911568</v>
      </c>
      <c r="M14166">
        <v>-23.5498046875</v>
      </c>
      <c r="N14166">
        <v>-27.34033203125</v>
      </c>
      <c r="O14166" s="2">
        <v>45211</v>
      </c>
      <c r="P14166">
        <v>0.2119820768714649</v>
      </c>
      <c r="Q14166">
        <v>-0.4400602037788135</v>
      </c>
      <c r="R14166">
        <v>-0.178739486146043</v>
      </c>
      <c r="S14166">
        <v>-0.2686303126395446</v>
      </c>
      <c r="T14166">
        <v>-0.1102965901375514</v>
      </c>
      <c r="U14166">
        <v>-0.1515577005923492</v>
      </c>
    </row>
    <row r="14167" spans="1:21">
      <c r="A14167" s="2">
        <v>44846</v>
      </c>
      <c r="B14167">
        <v>5337</v>
      </c>
      <c r="C14167">
        <v>0.1695801026368081</v>
      </c>
      <c r="D14167">
        <v>-0.2097961902618408</v>
      </c>
      <c r="E14167">
        <v>0.1884441521277155</v>
      </c>
      <c r="F14167">
        <v>-0.08592800796031952</v>
      </c>
      <c r="G14167">
        <v>0.2413953347743528</v>
      </c>
      <c r="H14167">
        <v>-0.08451630920171738</v>
      </c>
      <c r="I14167">
        <v>0.3277386955933488</v>
      </c>
      <c r="J14167">
        <v>0.07066181302070618</v>
      </c>
      <c r="K14167">
        <v>0.3199605639436965</v>
      </c>
      <c r="L14167">
        <v>0.04973237589001656</v>
      </c>
      <c r="M14167">
        <v>-11.81005859375</v>
      </c>
      <c r="N14167">
        <v>-21.830078125</v>
      </c>
      <c r="O14167" s="2">
        <v>45212</v>
      </c>
      <c r="P14167">
        <v>0.2098807529460265</v>
      </c>
      <c r="Q14167">
        <v>-0.4196769432078673</v>
      </c>
      <c r="R14167">
        <v>-0.295808760906346</v>
      </c>
      <c r="S14167">
        <v>-0.2943970621477439</v>
      </c>
      <c r="T14167">
        <v>-0.1392189399253203</v>
      </c>
      <c r="U14167">
        <v>-0.1601483770560099</v>
      </c>
    </row>
    <row r="14168" spans="1:21">
      <c r="A14168" s="2">
        <v>44847</v>
      </c>
      <c r="B14168">
        <v>5339</v>
      </c>
      <c r="C14168">
        <v>0.2139862647345276</v>
      </c>
      <c r="D14168">
        <v>-0.3105430603027344</v>
      </c>
      <c r="E14168">
        <v>0.1388624438735546</v>
      </c>
      <c r="F14168">
        <v>-0.2943103909492493</v>
      </c>
      <c r="G14168">
        <v>0.1925998946636051</v>
      </c>
      <c r="H14168">
        <v>-0.1689040958881378</v>
      </c>
      <c r="I14168">
        <v>0.3195316351122484</v>
      </c>
      <c r="J14168">
        <v>0.08328386396169662</v>
      </c>
      <c r="K14168">
        <v>0.3189421254568863</v>
      </c>
      <c r="L14168">
        <v>0.05260681360960007</v>
      </c>
      <c r="M14168">
        <v>92.8798828125</v>
      </c>
      <c r="N14168">
        <v>45.85009765625</v>
      </c>
      <c r="O14168" s="2">
        <v>45215</v>
      </c>
      <c r="P14168">
        <v>0.191754017825098</v>
      </c>
      <c r="Q14168">
        <v>-0.5022970781278324</v>
      </c>
      <c r="R14168">
        <v>-0.4860644087743473</v>
      </c>
      <c r="S14168">
        <v>-0.3606581137132359</v>
      </c>
      <c r="T14168">
        <v>-0.1084701538634014</v>
      </c>
      <c r="U14168">
        <v>-0.139147204215498</v>
      </c>
    </row>
    <row r="14169" spans="1:21">
      <c r="A14169" s="2">
        <v>44848</v>
      </c>
      <c r="B14169">
        <v>5340</v>
      </c>
      <c r="C14169">
        <v>0.1460683498427064</v>
      </c>
      <c r="D14169">
        <v>-0.1549813449382782</v>
      </c>
      <c r="E14169">
        <v>0.1193249413359486</v>
      </c>
      <c r="F14169">
        <v>-0.1858860403299332</v>
      </c>
      <c r="G14169">
        <v>0.1722300390711266</v>
      </c>
      <c r="H14169">
        <v>-0.1420500725507736</v>
      </c>
      <c r="I14169">
        <v>0.3161856627010116</v>
      </c>
      <c r="J14169">
        <v>0.08330026268959045</v>
      </c>
      <c r="K14169">
        <v>0.3272241152124581</v>
      </c>
      <c r="L14169">
        <v>0.09255121648311615</v>
      </c>
      <c r="M14169">
        <v>-86.83984375</v>
      </c>
      <c r="N14169">
        <v>-0.4296875</v>
      </c>
      <c r="O14169" s="2">
        <v>45216</v>
      </c>
      <c r="P14169">
        <v>0.220517632052591</v>
      </c>
      <c r="Q14169">
        <v>-0.3754989769908692</v>
      </c>
      <c r="R14169">
        <v>-0.4064036723825242</v>
      </c>
      <c r="S14169">
        <v>-0.3625677046033646</v>
      </c>
      <c r="T14169">
        <v>-0.1372173693630006</v>
      </c>
      <c r="U14169">
        <v>-0.1279664155694749</v>
      </c>
    </row>
    <row r="14170" spans="1:21">
      <c r="A14170" s="2">
        <v>44851</v>
      </c>
      <c r="B14170">
        <v>5340</v>
      </c>
      <c r="C14170">
        <v>0.1312050775123418</v>
      </c>
      <c r="D14170">
        <v>-0.3086024820804596</v>
      </c>
      <c r="E14170">
        <v>0.1009179327498089</v>
      </c>
      <c r="F14170">
        <v>-0.2991487383842468</v>
      </c>
      <c r="G14170">
        <v>0.1614061235764285</v>
      </c>
      <c r="H14170">
        <v>-0.1626990735530853</v>
      </c>
      <c r="I14170">
        <v>0.3501839221731575</v>
      </c>
      <c r="J14170">
        <v>0.1311852484941483</v>
      </c>
      <c r="K14170">
        <v>0.3213334168310416</v>
      </c>
      <c r="L14170">
        <v>0.04159819707274437</v>
      </c>
      <c r="M14170">
        <v>94.8798828125</v>
      </c>
      <c r="N14170">
        <v>-58.60009765625</v>
      </c>
      <c r="O14170" s="2">
        <v>45217</v>
      </c>
      <c r="P14170">
        <v>0.1730991870298628</v>
      </c>
      <c r="Q14170">
        <v>-0.4817016691103224</v>
      </c>
      <c r="R14170">
        <v>-0.4722479254141096</v>
      </c>
      <c r="S14170">
        <v>-0.3357982605829481</v>
      </c>
      <c r="T14170">
        <v>-0.04191393853571457</v>
      </c>
      <c r="U14170">
        <v>-0.1315009899571185</v>
      </c>
    </row>
    <row r="14171" spans="1:21">
      <c r="A14171" s="2">
        <v>44852</v>
      </c>
      <c r="B14171">
        <v>5340</v>
      </c>
      <c r="C14171">
        <v>0.1312050775123418</v>
      </c>
      <c r="D14171">
        <v>-0.3233645558357239</v>
      </c>
      <c r="E14171">
        <v>0.1009179327498089</v>
      </c>
      <c r="F14171">
        <v>-0.3296616673469543</v>
      </c>
      <c r="G14171">
        <v>0.1279529480117151</v>
      </c>
      <c r="H14171">
        <v>-0.2232719361782074</v>
      </c>
      <c r="I14171">
        <v>0.3091588581776679</v>
      </c>
      <c r="J14171">
        <v>0.02278773859143257</v>
      </c>
      <c r="K14171">
        <v>0.3159219899891932</v>
      </c>
      <c r="L14171">
        <v>0.02118620462715626</v>
      </c>
      <c r="M14171">
        <v>42.030029296875</v>
      </c>
      <c r="N14171">
        <v>-36.60009765625</v>
      </c>
      <c r="O14171" s="2">
        <v>45218</v>
      </c>
      <c r="P14171">
        <v>0.1500061888668913</v>
      </c>
      <c r="Q14171">
        <v>-0.4733707447026152</v>
      </c>
      <c r="R14171">
        <v>-0.4796678562138457</v>
      </c>
      <c r="S14171">
        <v>-0.3732781250450987</v>
      </c>
      <c r="T14171">
        <v>-0.1272184502754587</v>
      </c>
      <c r="U14171">
        <v>-0.1288199842397351</v>
      </c>
    </row>
    <row r="14172" spans="1:21">
      <c r="A14172" s="2">
        <v>44853</v>
      </c>
      <c r="B14172">
        <v>5340</v>
      </c>
      <c r="C14172">
        <v>0.2139862647345276</v>
      </c>
      <c r="D14172">
        <v>-0.3046067357063293</v>
      </c>
      <c r="E14172">
        <v>0.2216479106462239</v>
      </c>
      <c r="F14172">
        <v>-0.2220077812671661</v>
      </c>
      <c r="G14172">
        <v>0.2785438155311216</v>
      </c>
      <c r="H14172">
        <v>-0.07125662267208099</v>
      </c>
      <c r="I14172">
        <v>0.3449809619807175</v>
      </c>
      <c r="J14172">
        <v>0.06946471333503723</v>
      </c>
      <c r="K14172">
        <v>0.317239977820774</v>
      </c>
      <c r="L14172">
        <v>0.01974222250282764</v>
      </c>
      <c r="M14172">
        <v>-24.820068359375</v>
      </c>
      <c r="N14172">
        <v>-53.83984375</v>
      </c>
      <c r="O14172" s="2">
        <v>45219</v>
      </c>
      <c r="P14172">
        <v>0.1431603115218487</v>
      </c>
      <c r="Q14172">
        <v>-0.4477670472281781</v>
      </c>
      <c r="R14172">
        <v>-0.3651680927890149</v>
      </c>
      <c r="S14172">
        <v>-0.2144169341939297</v>
      </c>
      <c r="T14172">
        <v>-0.07369559818681148</v>
      </c>
      <c r="U14172">
        <v>-0.1234180890190211</v>
      </c>
    </row>
    <row r="14173" spans="1:21">
      <c r="A14173" s="2">
        <v>44854</v>
      </c>
      <c r="B14173">
        <v>5341</v>
      </c>
      <c r="C14173">
        <v>0</v>
      </c>
      <c r="D14173">
        <v>-0.5899350047111511</v>
      </c>
      <c r="E14173">
        <v>0.1446524924330644</v>
      </c>
      <c r="F14173">
        <v>-0.3214103579521179</v>
      </c>
      <c r="G14173">
        <v>0.166683013623349</v>
      </c>
      <c r="H14173">
        <v>-0.1836893409490585</v>
      </c>
      <c r="I14173">
        <v>0.3102637836240304</v>
      </c>
      <c r="J14173">
        <v>0.06838003545999527</v>
      </c>
      <c r="K14173">
        <v>0.3022036112618768</v>
      </c>
      <c r="L14173">
        <v>0.002720527583733201</v>
      </c>
      <c r="M14173">
        <v>-29.3798828125</v>
      </c>
      <c r="N14173">
        <v>-7.1201171875</v>
      </c>
      <c r="O14173" s="2">
        <v>45222</v>
      </c>
      <c r="P14173">
        <v>0.1503800024442168</v>
      </c>
      <c r="Q14173">
        <v>-0.7403150071553679</v>
      </c>
      <c r="R14173">
        <v>-0.4717903603963347</v>
      </c>
      <c r="S14173">
        <v>-0.3340693433932753</v>
      </c>
      <c r="T14173">
        <v>-0.08199996698422152</v>
      </c>
      <c r="U14173">
        <v>-0.1476594748604836</v>
      </c>
    </row>
    <row r="14174" spans="1:21">
      <c r="A14174" s="2">
        <v>44855</v>
      </c>
      <c r="B14174">
        <v>5341</v>
      </c>
      <c r="C14174">
        <v>0.03477817853397772</v>
      </c>
      <c r="D14174">
        <v>-0.4368439614772797</v>
      </c>
      <c r="E14174">
        <v>0.02256865818322638</v>
      </c>
      <c r="F14174">
        <v>-0.4725881516933441</v>
      </c>
      <c r="G14174">
        <v>0.1374171345951609</v>
      </c>
      <c r="H14174">
        <v>-0.2029519379138947</v>
      </c>
      <c r="I14174">
        <v>0.273517391251454</v>
      </c>
      <c r="J14174">
        <v>0.01057081017643213</v>
      </c>
      <c r="K14174">
        <v>0.2926550714385143</v>
      </c>
      <c r="L14174">
        <v>-0.003425685921683908</v>
      </c>
      <c r="M14174">
        <v>86.969970703125</v>
      </c>
      <c r="N14174">
        <v>30.64013671875</v>
      </c>
      <c r="O14174" s="2">
        <v>45223</v>
      </c>
      <c r="P14174">
        <v>0.1318846647874892</v>
      </c>
      <c r="Q14174">
        <v>-0.5687286262647688</v>
      </c>
      <c r="R14174">
        <v>-0.6044728164808333</v>
      </c>
      <c r="S14174">
        <v>-0.3348366027013838</v>
      </c>
      <c r="T14174">
        <v>-0.121313854611057</v>
      </c>
      <c r="U14174">
        <v>-0.1353103507091731</v>
      </c>
    </row>
    <row r="14175" spans="1:21">
      <c r="A14175" s="2">
        <v>44858</v>
      </c>
      <c r="B14175">
        <v>5341</v>
      </c>
      <c r="C14175">
        <v>0.1695801026368081</v>
      </c>
      <c r="D14175">
        <v>-0.311492383480072</v>
      </c>
      <c r="E14175">
        <v>0.2683302832215214</v>
      </c>
      <c r="F14175">
        <v>-0.09822990745306015</v>
      </c>
      <c r="G14175">
        <v>0.2146073775592806</v>
      </c>
      <c r="H14175">
        <v>-0.1464731246232986</v>
      </c>
      <c r="I14175">
        <v>0.2903389414574319</v>
      </c>
      <c r="J14175">
        <v>-0.03262883797287941</v>
      </c>
      <c r="K14175">
        <v>0.2964054678447</v>
      </c>
      <c r="L14175">
        <v>-0.02055980265140533</v>
      </c>
      <c r="M14175">
        <v>44.590087890625</v>
      </c>
      <c r="N14175">
        <v>-60.91015625</v>
      </c>
      <c r="O14175" s="2">
        <v>45224</v>
      </c>
      <c r="P14175">
        <v>0.1025533459282413</v>
      </c>
      <c r="Q14175">
        <v>-0.4140457294083133</v>
      </c>
      <c r="R14175">
        <v>-0.2007832533813014</v>
      </c>
      <c r="S14175">
        <v>-0.2490264705515399</v>
      </c>
      <c r="T14175">
        <v>-0.1351821839011207</v>
      </c>
      <c r="U14175">
        <v>-0.1231131485796466</v>
      </c>
    </row>
    <row r="14176" spans="1:21">
      <c r="A14176" s="2">
        <v>44859</v>
      </c>
      <c r="B14176">
        <v>5341</v>
      </c>
      <c r="C14176">
        <v>0.1695801026368081</v>
      </c>
      <c r="D14176">
        <v>-0.2994044423103333</v>
      </c>
      <c r="E14176">
        <v>0.1613134222246939</v>
      </c>
      <c r="F14176">
        <v>-0.1975255012512207</v>
      </c>
      <c r="G14176">
        <v>0.1541521447572992</v>
      </c>
      <c r="H14176">
        <v>-0.1785889118909836</v>
      </c>
      <c r="I14176">
        <v>0.2915555211510576</v>
      </c>
      <c r="J14176">
        <v>0.002458414994180202</v>
      </c>
      <c r="K14176">
        <v>0.2849222726196867</v>
      </c>
      <c r="L14176">
        <v>-0.05231646820902824</v>
      </c>
      <c r="M14176">
        <v>61.77001953125</v>
      </c>
      <c r="N14176">
        <v>-49.5400390625</v>
      </c>
      <c r="O14176" s="2">
        <v>45225</v>
      </c>
      <c r="P14176">
        <v>0.07206839538265375</v>
      </c>
      <c r="Q14176">
        <v>-0.371472837692987</v>
      </c>
      <c r="R14176">
        <v>-0.2695938966338745</v>
      </c>
      <c r="S14176">
        <v>-0.2506573072736373</v>
      </c>
      <c r="T14176">
        <v>-0.06960998038847355</v>
      </c>
      <c r="U14176">
        <v>-0.124384863591682</v>
      </c>
    </row>
    <row r="14177" spans="1:21">
      <c r="A14177" s="2">
        <v>44860</v>
      </c>
      <c r="B14177">
        <v>5342</v>
      </c>
      <c r="C14177">
        <v>0.1460683498427064</v>
      </c>
      <c r="D14177">
        <v>-0.4042743742465973</v>
      </c>
      <c r="E14177">
        <v>0.1681522864689108</v>
      </c>
      <c r="F14177">
        <v>-0.2125809490680695</v>
      </c>
      <c r="G14177">
        <v>0.186478229172179</v>
      </c>
      <c r="H14177">
        <v>-0.1603618264198303</v>
      </c>
      <c r="I14177">
        <v>0.2989545651133376</v>
      </c>
      <c r="J14177">
        <v>0.004775161854922771</v>
      </c>
      <c r="K14177">
        <v>0.2879652483989354</v>
      </c>
      <c r="L14177">
        <v>-0.05819221958518028</v>
      </c>
      <c r="M14177">
        <v>-28.510009765625</v>
      </c>
      <c r="N14177">
        <v>-19.85986328125</v>
      </c>
      <c r="O14177" s="2">
        <v>45226</v>
      </c>
      <c r="P14177">
        <v>0.07486294894283274</v>
      </c>
      <c r="Q14177">
        <v>-0.47913732318943</v>
      </c>
      <c r="R14177">
        <v>-0.2874438980109022</v>
      </c>
      <c r="S14177">
        <v>-0.2352247753626631</v>
      </c>
      <c r="T14177">
        <v>-0.07008778708790997</v>
      </c>
      <c r="U14177">
        <v>-0.133055168528013</v>
      </c>
    </row>
    <row r="14178" spans="1:21">
      <c r="A14178" s="2">
        <v>44861</v>
      </c>
      <c r="B14178">
        <v>5344</v>
      </c>
      <c r="C14178">
        <v>0</v>
      </c>
      <c r="D14178">
        <v>-0.4685937464237213</v>
      </c>
      <c r="E14178">
        <v>0.1125628385031213</v>
      </c>
      <c r="F14178">
        <v>-0.3529251217842102</v>
      </c>
      <c r="G14178">
        <v>0.1046223355193217</v>
      </c>
      <c r="H14178">
        <v>-0.2539287209510803</v>
      </c>
      <c r="I14178">
        <v>0.2506538129717386</v>
      </c>
      <c r="J14178">
        <v>-0.00730246352031827</v>
      </c>
      <c r="K14178">
        <v>0.2752239929397135</v>
      </c>
      <c r="L14178">
        <v>-0.05675319954752922</v>
      </c>
      <c r="M14178">
        <v>-23.300048828125</v>
      </c>
      <c r="N14178">
        <v>49.44970703125</v>
      </c>
      <c r="O14178" s="2">
        <v>45229</v>
      </c>
      <c r="P14178">
        <v>0.09442906279511232</v>
      </c>
      <c r="Q14178">
        <v>-0.5630228092188336</v>
      </c>
      <c r="R14178">
        <v>-0.4473541845793225</v>
      </c>
      <c r="S14178">
        <v>-0.3483577837461926</v>
      </c>
      <c r="T14178">
        <v>-0.1017315263154306</v>
      </c>
      <c r="U14178">
        <v>-0.1511822623426415</v>
      </c>
    </row>
    <row r="14179" spans="1:21">
      <c r="A14179" s="2">
        <v>44862</v>
      </c>
      <c r="B14179">
        <v>5345</v>
      </c>
      <c r="C14179">
        <v>0.3451913422468694</v>
      </c>
      <c r="D14179">
        <v>0.1025834083557129</v>
      </c>
      <c r="E14179">
        <v>0.2566068460720972</v>
      </c>
      <c r="F14179">
        <v>-0.1647225320339203</v>
      </c>
      <c r="G14179">
        <v>0.1820590486228229</v>
      </c>
      <c r="H14179">
        <v>-0.2129134237766266</v>
      </c>
      <c r="I14179">
        <v>0.2995246683149591</v>
      </c>
      <c r="J14179">
        <v>0.2002885788679123</v>
      </c>
      <c r="K14179">
        <v>0.2798922121142089</v>
      </c>
      <c r="L14179">
        <v>-0.02990710362792015</v>
      </c>
      <c r="M14179">
        <v>93.760009765625</v>
      </c>
      <c r="N14179">
        <v>26.97998046875</v>
      </c>
      <c r="O14179" s="2">
        <v>45230</v>
      </c>
      <c r="P14179">
        <v>0.07504107645019875</v>
      </c>
      <c r="Q14179">
        <v>0.02754233190551414</v>
      </c>
      <c r="R14179">
        <v>-0.239763608484119</v>
      </c>
      <c r="S14179">
        <v>-0.2879545002268253</v>
      </c>
      <c r="T14179">
        <v>0.1252475024177135</v>
      </c>
      <c r="U14179">
        <v>-0.1049481800781189</v>
      </c>
    </row>
    <row r="14180" spans="1:21">
      <c r="A14180" s="2">
        <v>44865</v>
      </c>
      <c r="B14180">
        <v>5346</v>
      </c>
      <c r="C14180">
        <v>0.3007851801491498</v>
      </c>
      <c r="D14180">
        <v>0.02909632958471775</v>
      </c>
      <c r="E14180">
        <v>0.2138552553093933</v>
      </c>
      <c r="F14180">
        <v>-0.2422351837158203</v>
      </c>
      <c r="G14180">
        <v>0.1880348431995712</v>
      </c>
      <c r="H14180">
        <v>-0.1690856516361237</v>
      </c>
      <c r="I14180">
        <v>0.2962976828560813</v>
      </c>
      <c r="J14180">
        <v>0.175955206155777</v>
      </c>
      <c r="K14180">
        <v>0.28326786956452</v>
      </c>
      <c r="L14180">
        <v>-0.02279970794916153</v>
      </c>
      <c r="M14180">
        <v>-29.080078125</v>
      </c>
      <c r="N14180">
        <v>44.06005859375</v>
      </c>
      <c r="O14180" s="2">
        <v>45231</v>
      </c>
      <c r="P14180">
        <v>0.09449425995436211</v>
      </c>
      <c r="Q14180">
        <v>-0.06539793036964436</v>
      </c>
      <c r="R14180">
        <v>-0.3367294436701824</v>
      </c>
      <c r="S14180">
        <v>-0.2635799115904858</v>
      </c>
      <c r="T14180">
        <v>0.08146094620141486</v>
      </c>
      <c r="U14180">
        <v>-0.1172939679035236</v>
      </c>
    </row>
    <row r="14181" spans="1:21">
      <c r="A14181" s="2">
        <v>44866</v>
      </c>
      <c r="B14181">
        <v>5346</v>
      </c>
      <c r="C14181">
        <v>0.1864445647562321</v>
      </c>
      <c r="D14181">
        <v>-0.06619915366172791</v>
      </c>
      <c r="E14181">
        <v>0.1361375718333584</v>
      </c>
      <c r="F14181">
        <v>-0.2399516403675079</v>
      </c>
      <c r="G14181">
        <v>0.2025147842365881</v>
      </c>
      <c r="H14181">
        <v>-0.05415193364024162</v>
      </c>
      <c r="I14181">
        <v>0.2602495280534414</v>
      </c>
      <c r="J14181">
        <v>-0.01660867407917976</v>
      </c>
      <c r="K14181">
        <v>0.2782614638346064</v>
      </c>
      <c r="L14181">
        <v>-0.03979268670082092</v>
      </c>
      <c r="M14181">
        <v>-15.8798828125</v>
      </c>
      <c r="N14181">
        <v>79.919921875</v>
      </c>
      <c r="O14181" s="2">
        <v>45232</v>
      </c>
      <c r="P14181">
        <v>0.119727101425767</v>
      </c>
      <c r="Q14181">
        <v>-0.1859262550874949</v>
      </c>
      <c r="R14181">
        <v>-0.359678741793275</v>
      </c>
      <c r="S14181">
        <v>-0.1738790350660087</v>
      </c>
      <c r="T14181">
        <v>-0.1363357755049468</v>
      </c>
      <c r="U14181">
        <v>-0.159519788126588</v>
      </c>
    </row>
    <row r="14182" spans="1:21">
      <c r="A14182" s="2">
        <v>44867</v>
      </c>
      <c r="B14182">
        <v>5346</v>
      </c>
      <c r="C14182">
        <v>0.1821541881634198</v>
      </c>
      <c r="D14182">
        <v>0.06992405652999878</v>
      </c>
      <c r="E14182">
        <v>0.2031260822513029</v>
      </c>
      <c r="F14182">
        <v>0.03888292983174324</v>
      </c>
      <c r="G14182">
        <v>0.2110861779566975</v>
      </c>
      <c r="H14182">
        <v>-0.1053449660539627</v>
      </c>
      <c r="I14182">
        <v>0.311872453495014</v>
      </c>
      <c r="J14182">
        <v>0.0444883219897747</v>
      </c>
      <c r="K14182">
        <v>0.3044647204148791</v>
      </c>
      <c r="L14182">
        <v>0.01369873527437449</v>
      </c>
      <c r="M14182">
        <v>-96.41015625</v>
      </c>
      <c r="N14182">
        <v>40.56005859375</v>
      </c>
      <c r="O14182" s="2">
        <v>45233</v>
      </c>
      <c r="P14182">
        <v>0.159228529924953</v>
      </c>
      <c r="Q14182">
        <v>-0.08930447339495418</v>
      </c>
      <c r="R14182">
        <v>-0.1203456000932097</v>
      </c>
      <c r="S14182">
        <v>-0.2645734959789157</v>
      </c>
      <c r="T14182">
        <v>-0.1147402079351783</v>
      </c>
      <c r="U14182">
        <v>-0.1455297946505785</v>
      </c>
    </row>
    <row r="14183" spans="1:21">
      <c r="A14183" s="2">
        <v>44868</v>
      </c>
      <c r="B14183">
        <v>5347</v>
      </c>
      <c r="C14183">
        <v>0.2295125273306596</v>
      </c>
      <c r="D14183">
        <v>-0.04929810762405396</v>
      </c>
      <c r="E14183">
        <v>0.3255471311879841</v>
      </c>
      <c r="F14183">
        <v>0.3105432391166687</v>
      </c>
      <c r="G14183">
        <v>0.3927232192805476</v>
      </c>
      <c r="H14183">
        <v>0.2758783400058746</v>
      </c>
      <c r="I14183">
        <v>0.3344609415646064</v>
      </c>
      <c r="J14183">
        <v>0.09148413687944412</v>
      </c>
      <c r="K14183">
        <v>0.3199044556651635</v>
      </c>
      <c r="L14183">
        <v>0.0169216301292181</v>
      </c>
      <c r="M14183">
        <v>-39.800048828125</v>
      </c>
      <c r="N14183">
        <v>7.64013671875</v>
      </c>
      <c r="O14183" s="2">
        <v>45236</v>
      </c>
      <c r="P14183">
        <v>0.173685272023695</v>
      </c>
      <c r="Q14183">
        <v>-0.2229833796477489</v>
      </c>
      <c r="R14183">
        <v>0.1368579670929737</v>
      </c>
      <c r="S14183">
        <v>0.1021930679821796</v>
      </c>
      <c r="T14183">
        <v>-0.08220113514425087</v>
      </c>
      <c r="U14183">
        <v>-0.1567636418944769</v>
      </c>
    </row>
    <row r="14184" spans="1:21">
      <c r="A14184" s="2">
        <v>44869</v>
      </c>
      <c r="B14184">
        <v>5347</v>
      </c>
      <c r="C14184">
        <v>0.04037621491352573</v>
      </c>
      <c r="D14184">
        <v>-0.3655602633953094</v>
      </c>
      <c r="E14184">
        <v>0.1378420853364823</v>
      </c>
      <c r="F14184">
        <v>-0.176434725522995</v>
      </c>
      <c r="G14184">
        <v>0.1403417430615273</v>
      </c>
      <c r="H14184">
        <v>-0.1543770581483841</v>
      </c>
      <c r="I14184">
        <v>0.2709581942303742</v>
      </c>
      <c r="J14184">
        <v>0.06825461983680725</v>
      </c>
      <c r="K14184">
        <v>0.2914732306062586</v>
      </c>
      <c r="L14184">
        <v>0.004689871799200773</v>
      </c>
      <c r="M14184">
        <v>50.66015625</v>
      </c>
      <c r="N14184">
        <v>12.39990234375</v>
      </c>
      <c r="O14184" s="2">
        <v>45237</v>
      </c>
      <c r="P14184">
        <v>0.1612045526814547</v>
      </c>
      <c r="Q14184">
        <v>-0.5267648160767642</v>
      </c>
      <c r="R14184">
        <v>-0.3376392782044497</v>
      </c>
      <c r="S14184">
        <v>-0.3155816108298388</v>
      </c>
      <c r="T14184">
        <v>-0.09294993284464748</v>
      </c>
      <c r="U14184">
        <v>-0.156514680882254</v>
      </c>
    </row>
    <row r="14185" spans="1:21">
      <c r="A14185" s="2">
        <v>44872</v>
      </c>
      <c r="B14185">
        <v>5347</v>
      </c>
      <c r="C14185">
        <v>0.136436130920738</v>
      </c>
      <c r="D14185">
        <v>-0.1256133317947388</v>
      </c>
      <c r="E14185">
        <v>0.2305567705482037</v>
      </c>
      <c r="F14185">
        <v>-0.08832086622714996</v>
      </c>
      <c r="G14185">
        <v>0.2370668509427879</v>
      </c>
      <c r="H14185">
        <v>0.0522952564060688</v>
      </c>
      <c r="I14185">
        <v>0.2521436827225808</v>
      </c>
      <c r="J14185">
        <v>-0.01057436782866716</v>
      </c>
      <c r="K14185">
        <v>0.2937681158958303</v>
      </c>
      <c r="L14185">
        <v>-0.0101273488253355</v>
      </c>
      <c r="M14185">
        <v>36.25</v>
      </c>
      <c r="N14185">
        <v>4.39990234375</v>
      </c>
      <c r="O14185" s="2">
        <v>45238</v>
      </c>
      <c r="P14185">
        <v>0.1513028603920064</v>
      </c>
      <c r="Q14185">
        <v>-0.2769161921867451</v>
      </c>
      <c r="R14185">
        <v>-0.2396237266191563</v>
      </c>
      <c r="S14185">
        <v>-0.09900760398593755</v>
      </c>
      <c r="T14185">
        <v>-0.1618772282206735</v>
      </c>
      <c r="U14185">
        <v>-0.1614302092173419</v>
      </c>
    </row>
    <row r="14186" spans="1:21">
      <c r="A14186" s="2">
        <v>44873</v>
      </c>
      <c r="B14186">
        <v>5347</v>
      </c>
      <c r="C14186">
        <v>0.2434561947294215</v>
      </c>
      <c r="D14186">
        <v>-0.06055872887372971</v>
      </c>
      <c r="E14186">
        <v>0.2402734546877443</v>
      </c>
      <c r="F14186">
        <v>0.1911174356937408</v>
      </c>
      <c r="G14186">
        <v>0.316432646343087</v>
      </c>
      <c r="H14186">
        <v>0.165433332324028</v>
      </c>
      <c r="I14186">
        <v>0.2768026200999462</v>
      </c>
      <c r="J14186">
        <v>-0.0179341658949852</v>
      </c>
      <c r="K14186">
        <v>0.2870964328758896</v>
      </c>
      <c r="L14186">
        <v>-0.02518266625702381</v>
      </c>
      <c r="M14186">
        <v>21.31005859375</v>
      </c>
      <c r="N14186">
        <v>-35.4296875</v>
      </c>
      <c r="O14186" s="2">
        <v>45239</v>
      </c>
      <c r="P14186">
        <v>0.1356387292067909</v>
      </c>
      <c r="Q14186">
        <v>-0.1961974580805206</v>
      </c>
      <c r="R14186">
        <v>0.05547870648694997</v>
      </c>
      <c r="S14186">
        <v>0.02979460311723714</v>
      </c>
      <c r="T14186">
        <v>-0.1535728951017761</v>
      </c>
      <c r="U14186">
        <v>-0.1608213954638147</v>
      </c>
    </row>
    <row r="14187" spans="1:21">
      <c r="A14187" s="2">
        <v>44874</v>
      </c>
      <c r="B14187">
        <v>5347</v>
      </c>
      <c r="C14187">
        <v>0.1456710435924203</v>
      </c>
      <c r="D14187">
        <v>-0.07085444033145905</v>
      </c>
      <c r="E14187">
        <v>0.2540171974761381</v>
      </c>
      <c r="F14187">
        <v>0.02879567816853523</v>
      </c>
      <c r="G14187">
        <v>0.2999490889718032</v>
      </c>
      <c r="H14187">
        <v>0.2443252354860306</v>
      </c>
      <c r="I14187">
        <v>0.2707990446803322</v>
      </c>
      <c r="J14187">
        <v>-0.005758429877460003</v>
      </c>
      <c r="K14187">
        <v>0.2997374685514551</v>
      </c>
      <c r="L14187">
        <v>0.0171577725559473</v>
      </c>
      <c r="M14187">
        <v>-79.5400390625</v>
      </c>
      <c r="N14187">
        <v>67.89013671875</v>
      </c>
      <c r="O14187" s="2">
        <v>45240</v>
      </c>
      <c r="P14187">
        <v>0.1778465265042797</v>
      </c>
      <c r="Q14187">
        <v>-0.2487009668357387</v>
      </c>
      <c r="R14187">
        <v>-0.1490508483357444</v>
      </c>
      <c r="S14187">
        <v>0.0664787089817509</v>
      </c>
      <c r="T14187">
        <v>-0.1836049563817397</v>
      </c>
      <c r="U14187">
        <v>-0.1606887539483324</v>
      </c>
    </row>
    <row r="14188" spans="1:21">
      <c r="A14188" s="2">
        <v>44875</v>
      </c>
      <c r="B14188">
        <v>5349</v>
      </c>
      <c r="C14188">
        <v>0.2940737559478436</v>
      </c>
      <c r="D14188">
        <v>-0.02202368900179863</v>
      </c>
      <c r="E14188">
        <v>0.2246478069437556</v>
      </c>
      <c r="F14188">
        <v>-0.08279600739479065</v>
      </c>
      <c r="G14188">
        <v>0.3141507610961055</v>
      </c>
      <c r="H14188">
        <v>0.2578200399875641</v>
      </c>
      <c r="I14188">
        <v>0.2836588248304324</v>
      </c>
      <c r="J14188">
        <v>-0.002905954141169786</v>
      </c>
      <c r="K14188">
        <v>0.2889482429713885</v>
      </c>
      <c r="L14188">
        <v>-0.03198142349720001</v>
      </c>
      <c r="M14188">
        <v>207.800048828125</v>
      </c>
      <c r="N14188">
        <v>-3.6904296875</v>
      </c>
      <c r="O14188" s="2">
        <v>45243</v>
      </c>
      <c r="P14188">
        <v>0.1150498244647489</v>
      </c>
      <c r="Q14188">
        <v>-0.1370735134665475</v>
      </c>
      <c r="R14188">
        <v>-0.1978458318595395</v>
      </c>
      <c r="S14188">
        <v>0.1427702155228152</v>
      </c>
      <c r="T14188">
        <v>-0.1179557786059187</v>
      </c>
      <c r="U14188">
        <v>-0.1470312479619489</v>
      </c>
    </row>
    <row r="14189" spans="1:21">
      <c r="A14189" s="2">
        <v>44876</v>
      </c>
      <c r="B14189">
        <v>5350</v>
      </c>
      <c r="C14189">
        <v>0.3364684576127144</v>
      </c>
      <c r="D14189">
        <v>-0.01841775514185429</v>
      </c>
      <c r="E14189">
        <v>0.2731109684665128</v>
      </c>
      <c r="F14189">
        <v>-0.0646621435880661</v>
      </c>
      <c r="G14189">
        <v>0.2877025998468123</v>
      </c>
      <c r="H14189">
        <v>0.05387775972485542</v>
      </c>
      <c r="I14189">
        <v>0.2933373107259665</v>
      </c>
      <c r="J14189">
        <v>0.02495311945676804</v>
      </c>
      <c r="K14189">
        <v>0.2943019636477813</v>
      </c>
      <c r="L14189">
        <v>-0.02210680209100246</v>
      </c>
      <c r="M14189">
        <v>36.559814453125</v>
      </c>
      <c r="N14189">
        <v>84.150390625</v>
      </c>
      <c r="O14189" s="2">
        <v>45244</v>
      </c>
      <c r="P14189">
        <v>0.125915123049829</v>
      </c>
      <c r="Q14189">
        <v>-0.1443328781916833</v>
      </c>
      <c r="R14189">
        <v>-0.1905772666378951</v>
      </c>
      <c r="S14189">
        <v>-0.07203736332497357</v>
      </c>
      <c r="T14189">
        <v>-0.100962003593061</v>
      </c>
      <c r="U14189">
        <v>-0.1480219251408315</v>
      </c>
    </row>
    <row r="14190" spans="1:21">
      <c r="A14190" s="2">
        <v>44879</v>
      </c>
      <c r="B14190">
        <v>5351</v>
      </c>
      <c r="C14190">
        <v>0.4276401864761711</v>
      </c>
      <c r="D14190">
        <v>0.15650774538517</v>
      </c>
      <c r="E14190">
        <v>0.2940404632034667</v>
      </c>
      <c r="F14190">
        <v>0.02977137640118599</v>
      </c>
      <c r="G14190">
        <v>0.3027493172634228</v>
      </c>
      <c r="H14190">
        <v>0.02090637944638729</v>
      </c>
      <c r="I14190">
        <v>0.3179021898468059</v>
      </c>
      <c r="J14190">
        <v>0.08228956907987595</v>
      </c>
      <c r="K14190">
        <v>0.2935019013271732</v>
      </c>
      <c r="L14190">
        <v>-0.01245560869574547</v>
      </c>
      <c r="M14190">
        <v>-35.679931640625</v>
      </c>
      <c r="N14190">
        <v>7.1796875</v>
      </c>
      <c r="O14190" s="2">
        <v>45245</v>
      </c>
      <c r="P14190">
        <v>0.1378810746888621</v>
      </c>
      <c r="Q14190">
        <v>0.01862667069630786</v>
      </c>
      <c r="R14190">
        <v>-0.1081096982876761</v>
      </c>
      <c r="S14190">
        <v>-0.1169746952424748</v>
      </c>
      <c r="T14190">
        <v>-0.05559150560898618</v>
      </c>
      <c r="U14190">
        <v>-0.1503366833846076</v>
      </c>
    </row>
    <row r="14191" spans="1:21">
      <c r="A14191" s="2">
        <v>44880</v>
      </c>
      <c r="B14191">
        <v>5353</v>
      </c>
      <c r="C14191">
        <v>0.3574766861212125</v>
      </c>
      <c r="D14191">
        <v>0.1758156716823578</v>
      </c>
      <c r="E14191">
        <v>0.3053418311684066</v>
      </c>
      <c r="F14191">
        <v>0.03082726337015629</v>
      </c>
      <c r="G14191">
        <v>0.3285453943166406</v>
      </c>
      <c r="H14191">
        <v>0.02823763154447079</v>
      </c>
      <c r="I14191">
        <v>0.3060248315903109</v>
      </c>
      <c r="J14191">
        <v>0.03766801953315735</v>
      </c>
      <c r="K14191">
        <v>0.2845795214651154</v>
      </c>
      <c r="L14191">
        <v>-0.0437706746160984</v>
      </c>
      <c r="M14191">
        <v>34.47998046875</v>
      </c>
      <c r="N14191">
        <v>5.3603515625</v>
      </c>
      <c r="O14191" s="2">
        <v>45246</v>
      </c>
      <c r="P14191">
        <v>0.1293950884537527</v>
      </c>
      <c r="Q14191">
        <v>0.04642058322860509</v>
      </c>
      <c r="R14191">
        <v>-0.09856782508359641</v>
      </c>
      <c r="S14191">
        <v>-0.1011574569092819</v>
      </c>
      <c r="T14191">
        <v>-0.09172706892059534</v>
      </c>
      <c r="U14191">
        <v>-0.1731657630698511</v>
      </c>
    </row>
    <row r="14192" spans="1:21">
      <c r="A14192" s="2">
        <v>44881</v>
      </c>
      <c r="B14192">
        <v>5353</v>
      </c>
      <c r="C14192">
        <v>0.1698560572960786</v>
      </c>
      <c r="D14192">
        <v>0.04494765400886536</v>
      </c>
      <c r="E14192">
        <v>0.240497750627349</v>
      </c>
      <c r="F14192">
        <v>0.03632080927491188</v>
      </c>
      <c r="G14192">
        <v>0.2678117597584314</v>
      </c>
      <c r="H14192">
        <v>0.0476100966334343</v>
      </c>
      <c r="I14192">
        <v>0.2798976470190181</v>
      </c>
      <c r="J14192">
        <v>0.04016558825969696</v>
      </c>
      <c r="K14192">
        <v>0.2933292180895927</v>
      </c>
      <c r="L14192">
        <v>-0.002716857939958572</v>
      </c>
      <c r="M14192">
        <v>-32.93994140625</v>
      </c>
      <c r="N14192">
        <v>5.77978515625</v>
      </c>
      <c r="O14192" s="2">
        <v>45247</v>
      </c>
      <c r="P14192">
        <v>0.1402524445575892</v>
      </c>
      <c r="Q14192">
        <v>-0.09530479054872387</v>
      </c>
      <c r="R14192">
        <v>-0.1039316352826773</v>
      </c>
      <c r="S14192">
        <v>-0.09264234792415493</v>
      </c>
      <c r="T14192">
        <v>-0.1000868562978923</v>
      </c>
      <c r="U14192">
        <v>-0.1429693024975478</v>
      </c>
    </row>
    <row r="14193" spans="1:21">
      <c r="A14193" s="2">
        <v>44882</v>
      </c>
      <c r="B14193">
        <v>5353</v>
      </c>
      <c r="C14193">
        <v>0.3504223956552656</v>
      </c>
      <c r="D14193">
        <v>0.1225296854972839</v>
      </c>
      <c r="E14193">
        <v>0.3119791858949446</v>
      </c>
      <c r="F14193">
        <v>0.02702139690518379</v>
      </c>
      <c r="G14193">
        <v>0.3103339090540195</v>
      </c>
      <c r="H14193">
        <v>0.02707347646355629</v>
      </c>
      <c r="I14193">
        <v>0.3052701742886632</v>
      </c>
      <c r="J14193">
        <v>0.095705546438694</v>
      </c>
      <c r="K14193">
        <v>0.306293454291991</v>
      </c>
      <c r="L14193">
        <v>0.01997469551861286</v>
      </c>
      <c r="M14193">
        <v>-12.22998046875</v>
      </c>
      <c r="N14193">
        <v>33.35986328125</v>
      </c>
      <c r="O14193" s="2">
        <v>45250</v>
      </c>
      <c r="P14193">
        <v>0.1522388650618522</v>
      </c>
      <c r="Q14193">
        <v>-0.02970917956456831</v>
      </c>
      <c r="R14193">
        <v>-0.1252174681566685</v>
      </c>
      <c r="S14193">
        <v>-0.125165388598296</v>
      </c>
      <c r="T14193">
        <v>-0.05653331862315825</v>
      </c>
      <c r="U14193">
        <v>-0.1322641695432394</v>
      </c>
    </row>
    <row r="14194" spans="1:21">
      <c r="A14194" s="2">
        <v>44883</v>
      </c>
      <c r="B14194">
        <v>5353</v>
      </c>
      <c r="C14194">
        <v>0.315924407138785</v>
      </c>
      <c r="D14194">
        <v>0.1239505410194397</v>
      </c>
      <c r="E14194">
        <v>0.3380653333460805</v>
      </c>
      <c r="F14194">
        <v>0.06845630705356598</v>
      </c>
      <c r="G14194">
        <v>0.3492396838353226</v>
      </c>
      <c r="H14194">
        <v>0.1070229038596153</v>
      </c>
      <c r="I14194">
        <v>0.2917061188558402</v>
      </c>
      <c r="J14194">
        <v>0.04482967406511307</v>
      </c>
      <c r="K14194">
        <v>0.3057341379443623</v>
      </c>
      <c r="L14194">
        <v>0.01755465753376484</v>
      </c>
      <c r="M14194">
        <v>18.780029296875</v>
      </c>
      <c r="N14194">
        <v>-9.18994140625</v>
      </c>
      <c r="O14194" s="2">
        <v>45251</v>
      </c>
      <c r="P14194">
        <v>0.1444642428691039</v>
      </c>
      <c r="Q14194">
        <v>-0.02051370184966417</v>
      </c>
      <c r="R14194">
        <v>-0.07600793581553789</v>
      </c>
      <c r="S14194">
        <v>-0.03744133900948854</v>
      </c>
      <c r="T14194">
        <v>-0.0996345688039908</v>
      </c>
      <c r="U14194">
        <v>-0.126909585335339</v>
      </c>
    </row>
    <row r="14195" spans="1:21">
      <c r="A14195" s="2">
        <v>44886</v>
      </c>
      <c r="B14195">
        <v>5353</v>
      </c>
      <c r="C14195">
        <v>0.5120796972227757</v>
      </c>
      <c r="D14195">
        <v>0.1761630028486252</v>
      </c>
      <c r="E14195">
        <v>0.4784101022434168</v>
      </c>
      <c r="F14195">
        <v>0.1408056765794754</v>
      </c>
      <c r="G14195">
        <v>0.4066099620069462</v>
      </c>
      <c r="H14195">
        <v>0.08533831685781479</v>
      </c>
      <c r="I14195">
        <v>0.3384219205668964</v>
      </c>
      <c r="J14195">
        <v>0.08772356808185577</v>
      </c>
      <c r="K14195">
        <v>0.3230800498694469</v>
      </c>
      <c r="L14195">
        <v>0.04677781090140343</v>
      </c>
      <c r="M14195">
        <v>-15.400146484375</v>
      </c>
      <c r="N14195">
        <v>18.43017578125</v>
      </c>
      <c r="O14195" s="2">
        <v>45252</v>
      </c>
      <c r="P14195">
        <v>0.1535922532445546</v>
      </c>
      <c r="Q14195">
        <v>0.02257074960407057</v>
      </c>
      <c r="R14195">
        <v>-0.01278657666507921</v>
      </c>
      <c r="S14195">
        <v>-0.06825393638673982</v>
      </c>
      <c r="T14195">
        <v>-0.06586868516269884</v>
      </c>
      <c r="U14195">
        <v>-0.1068144423431512</v>
      </c>
    </row>
    <row r="14196" spans="1:21">
      <c r="A14196" s="2">
        <v>44887</v>
      </c>
      <c r="B14196">
        <v>5354</v>
      </c>
      <c r="C14196">
        <v>0.6548086577531306</v>
      </c>
      <c r="D14196">
        <v>0.2619083523750305</v>
      </c>
      <c r="E14196">
        <v>0.5893633751276653</v>
      </c>
      <c r="F14196">
        <v>0.1859339624643326</v>
      </c>
      <c r="G14196">
        <v>0.4139005971263577</v>
      </c>
      <c r="H14196">
        <v>-0.003504346357658505</v>
      </c>
      <c r="I14196">
        <v>0.3693347191586914</v>
      </c>
      <c r="J14196">
        <v>0.1263202726840973</v>
      </c>
      <c r="K14196">
        <v>0.32275436100015</v>
      </c>
      <c r="L14196">
        <v>0.04195854812860489</v>
      </c>
      <c r="M14196">
        <v>53.64013671875</v>
      </c>
      <c r="N14196">
        <v>2.7197265625</v>
      </c>
      <c r="O14196" s="2">
        <v>45254</v>
      </c>
      <c r="P14196">
        <v>0.1388156986447189</v>
      </c>
      <c r="Q14196">
        <v>0.1230926537303116</v>
      </c>
      <c r="R14196">
        <v>0.0471182638196137</v>
      </c>
      <c r="S14196">
        <v>-0.1423200450023774</v>
      </c>
      <c r="T14196">
        <v>-0.01249542596062159</v>
      </c>
      <c r="U14196">
        <v>-0.09685715051611399</v>
      </c>
    </row>
    <row r="14197" spans="1:21">
      <c r="A14197" s="2">
        <v>44888</v>
      </c>
      <c r="B14197">
        <v>5354</v>
      </c>
      <c r="C14197">
        <v>0.3912939187468392</v>
      </c>
      <c r="D14197">
        <v>0.05805855989456177</v>
      </c>
      <c r="E14197">
        <v>0.3636267152978414</v>
      </c>
      <c r="F14197">
        <v>0.06837783753871918</v>
      </c>
      <c r="G14197">
        <v>0.3284279870183903</v>
      </c>
      <c r="H14197">
        <v>0.01805486157536507</v>
      </c>
      <c r="I14197">
        <v>0.2910729910698617</v>
      </c>
      <c r="J14197">
        <v>0.06145482882857323</v>
      </c>
      <c r="K14197">
        <v>0.3121880157263604</v>
      </c>
      <c r="L14197">
        <v>0.03614692017436028</v>
      </c>
      <c r="M14197">
        <v>23.679931640625</v>
      </c>
      <c r="N14197">
        <v>-8.90966796875</v>
      </c>
      <c r="O14197" s="2">
        <v>45257</v>
      </c>
      <c r="P14197">
        <v>0.1299072234588776</v>
      </c>
      <c r="Q14197">
        <v>-0.07184866356431585</v>
      </c>
      <c r="R14197">
        <v>-0.06152938592015844</v>
      </c>
      <c r="S14197">
        <v>-0.1118523618835126</v>
      </c>
      <c r="T14197">
        <v>-0.06845239463030439</v>
      </c>
      <c r="U14197">
        <v>-0.09376030328451734</v>
      </c>
    </row>
    <row r="14198" spans="1:21">
      <c r="A14198" s="2">
        <v>44890</v>
      </c>
      <c r="B14198">
        <v>5354</v>
      </c>
      <c r="C14198">
        <v>0.4729045885334524</v>
      </c>
      <c r="D14198">
        <v>0.2174272984266281</v>
      </c>
      <c r="E14198">
        <v>0.5414303774693768</v>
      </c>
      <c r="F14198">
        <v>0.2489242851734161</v>
      </c>
      <c r="G14198">
        <v>0.4502856482242008</v>
      </c>
      <c r="H14198">
        <v>0.1115670204162598</v>
      </c>
      <c r="I14198">
        <v>0.3492130973509562</v>
      </c>
      <c r="J14198">
        <v>0.1020707190036774</v>
      </c>
      <c r="K14198">
        <v>0.3243495301220643</v>
      </c>
      <c r="L14198">
        <v>0.04317113384604454</v>
      </c>
      <c r="M14198">
        <v>-1.139892578125</v>
      </c>
      <c r="N14198">
        <v>4.4599609375</v>
      </c>
      <c r="O14198" s="2">
        <v>45258</v>
      </c>
      <c r="P14198">
        <v>0.1313348842410169</v>
      </c>
      <c r="Q14198">
        <v>0.0860924141856112</v>
      </c>
      <c r="R14198">
        <v>0.1175894009323992</v>
      </c>
      <c r="S14198">
        <v>-0.01976786382475715</v>
      </c>
      <c r="T14198">
        <v>-0.02926416523733955</v>
      </c>
      <c r="U14198">
        <v>-0.08816375039497237</v>
      </c>
    </row>
    <row r="14199" spans="1:21">
      <c r="A14199" s="2">
        <v>44893</v>
      </c>
      <c r="B14199">
        <v>5354</v>
      </c>
      <c r="C14199">
        <v>0.4609621109237499</v>
      </c>
      <c r="D14199">
        <v>0.256653755903244</v>
      </c>
      <c r="E14199">
        <v>0.3911630454281348</v>
      </c>
      <c r="F14199">
        <v>0.1069178581237793</v>
      </c>
      <c r="G14199">
        <v>0.386851126041533</v>
      </c>
      <c r="H14199">
        <v>0.1158536896109581</v>
      </c>
      <c r="I14199">
        <v>0.3878801319266114</v>
      </c>
      <c r="J14199">
        <v>0.1374754011631012</v>
      </c>
      <c r="K14199">
        <v>0.3290632880054031</v>
      </c>
      <c r="L14199">
        <v>0.06974020600318909</v>
      </c>
      <c r="M14199">
        <v>-62.18017578125</v>
      </c>
      <c r="N14199">
        <v>-4.31005859375</v>
      </c>
      <c r="O14199" s="2">
        <v>45259</v>
      </c>
      <c r="P14199">
        <v>0.1479942040975104</v>
      </c>
      <c r="Q14199">
        <v>0.1086595518057336</v>
      </c>
      <c r="R14199">
        <v>-0.04107634597373111</v>
      </c>
      <c r="S14199">
        <v>-0.03214051448655231</v>
      </c>
      <c r="T14199">
        <v>-0.01051880293440921</v>
      </c>
      <c r="U14199">
        <v>-0.07825399809432132</v>
      </c>
    </row>
    <row r="14200" spans="1:21">
      <c r="A14200" s="2">
        <v>44894</v>
      </c>
      <c r="B14200">
        <v>5354</v>
      </c>
      <c r="C14200">
        <v>0.3918189859827435</v>
      </c>
      <c r="D14200">
        <v>0.2716615200042725</v>
      </c>
      <c r="E14200">
        <v>0.2928406378240884</v>
      </c>
      <c r="F14200">
        <v>-0.01132624130696058</v>
      </c>
      <c r="G14200">
        <v>0.2771614436594499</v>
      </c>
      <c r="H14200">
        <v>0.01340526528656483</v>
      </c>
      <c r="I14200">
        <v>0.3523842059382296</v>
      </c>
      <c r="J14200">
        <v>0.09423072636127472</v>
      </c>
      <c r="K14200">
        <v>0.3240482710935832</v>
      </c>
      <c r="L14200">
        <v>0.06785739958286285</v>
      </c>
      <c r="M14200">
        <v>-6.31005859375</v>
      </c>
      <c r="N14200">
        <v>17.2197265625</v>
      </c>
      <c r="O14200" s="2">
        <v>45260</v>
      </c>
      <c r="P14200">
        <v>0.1541755899218602</v>
      </c>
      <c r="Q14200">
        <v>0.1174859300824123</v>
      </c>
      <c r="R14200">
        <v>-0.1655018312288208</v>
      </c>
      <c r="S14200">
        <v>-0.1407703246352954</v>
      </c>
      <c r="T14200">
        <v>-0.05994486356058548</v>
      </c>
      <c r="U14200">
        <v>-0.08631819033899735</v>
      </c>
    </row>
    <row r="14201" spans="1:21">
      <c r="A14201" s="2">
        <v>44895</v>
      </c>
      <c r="B14201">
        <v>5354</v>
      </c>
      <c r="C14201">
        <v>0.4534125122797552</v>
      </c>
      <c r="D14201">
        <v>0.2724931240081787</v>
      </c>
      <c r="E14201">
        <v>0.3669751913986978</v>
      </c>
      <c r="F14201">
        <v>0.09036310762166977</v>
      </c>
      <c r="G14201">
        <v>0.3472744890008889</v>
      </c>
      <c r="H14201">
        <v>0.1082746163010597</v>
      </c>
      <c r="I14201">
        <v>0.3767430614110708</v>
      </c>
      <c r="J14201">
        <v>0.1912769675254822</v>
      </c>
      <c r="K14201">
        <v>0.3278574370832965</v>
      </c>
      <c r="L14201">
        <v>0.07709155231714249</v>
      </c>
      <c r="M14201">
        <v>122.480224609375</v>
      </c>
      <c r="N14201">
        <v>26.830078125</v>
      </c>
      <c r="O14201" s="2">
        <v>45261</v>
      </c>
      <c r="P14201">
        <v>0.1261043848926269</v>
      </c>
      <c r="Q14201">
        <v>0.1463887391155518</v>
      </c>
      <c r="R14201">
        <v>-0.03574127727095711</v>
      </c>
      <c r="S14201">
        <v>-0.01782976859156715</v>
      </c>
      <c r="T14201">
        <v>0.0651725826328553</v>
      </c>
      <c r="U14201">
        <v>-0.04901283257548439</v>
      </c>
    </row>
    <row r="14202" spans="1:21">
      <c r="A14202" s="2">
        <v>44896</v>
      </c>
      <c r="B14202">
        <v>5355</v>
      </c>
      <c r="C14202">
        <v>0.4086193145755389</v>
      </c>
      <c r="D14202">
        <v>0.1395291835069656</v>
      </c>
      <c r="E14202">
        <v>0.338529897617884</v>
      </c>
      <c r="F14202">
        <v>-0.03434400632977486</v>
      </c>
      <c r="G14202">
        <v>0.3674463264140232</v>
      </c>
      <c r="H14202">
        <v>0.1308084279298782</v>
      </c>
      <c r="I14202">
        <v>0.3445785672882461</v>
      </c>
      <c r="J14202">
        <v>0.1460446864366531</v>
      </c>
      <c r="K14202">
        <v>0.3164221533497907</v>
      </c>
      <c r="L14202">
        <v>0.06345093250274658</v>
      </c>
      <c r="M14202">
        <v>-3.5400390625</v>
      </c>
      <c r="N14202">
        <v>-24.85009765625</v>
      </c>
      <c r="O14202" s="2">
        <v>45264</v>
      </c>
      <c r="P14202">
        <v>0.120986444124918</v>
      </c>
      <c r="Q14202">
        <v>0.01854273938204765</v>
      </c>
      <c r="R14202">
        <v>-0.1553304504546928</v>
      </c>
      <c r="S14202">
        <v>0.009821983804960244</v>
      </c>
      <c r="T14202">
        <v>0.02505824231173515</v>
      </c>
      <c r="U14202">
        <v>-0.05753551162217141</v>
      </c>
    </row>
    <row r="14203" spans="1:21">
      <c r="A14203" s="2">
        <v>44897</v>
      </c>
      <c r="B14203">
        <v>5355</v>
      </c>
      <c r="C14203">
        <v>0.2980934324882482</v>
      </c>
      <c r="D14203">
        <v>0.005409670062363148</v>
      </c>
      <c r="E14203">
        <v>0.3747060715004044</v>
      </c>
      <c r="F14203">
        <v>0.05301814153790474</v>
      </c>
      <c r="G14203">
        <v>0.3802522862520505</v>
      </c>
      <c r="H14203">
        <v>0.0875396654009819</v>
      </c>
      <c r="I14203">
        <v>0.3294350454244478</v>
      </c>
      <c r="J14203">
        <v>0.08465251326560974</v>
      </c>
      <c r="K14203">
        <v>0.3169205982857657</v>
      </c>
      <c r="L14203">
        <v>0.05097315832972527</v>
      </c>
      <c r="M14203">
        <v>-4.8701171875</v>
      </c>
      <c r="N14203">
        <v>-2.599609375</v>
      </c>
      <c r="O14203" s="2">
        <v>45265</v>
      </c>
      <c r="P14203">
        <v>0.1216887861461331</v>
      </c>
      <c r="Q14203">
        <v>-0.11627911608377</v>
      </c>
      <c r="R14203">
        <v>-0.06867064460822836</v>
      </c>
      <c r="S14203">
        <v>-0.0341491207451512</v>
      </c>
      <c r="T14203">
        <v>-0.03703627288052336</v>
      </c>
      <c r="U14203">
        <v>-0.07071562781640783</v>
      </c>
    </row>
    <row r="14204" spans="1:21">
      <c r="A14204" s="2">
        <v>44900</v>
      </c>
      <c r="B14204">
        <v>5355</v>
      </c>
      <c r="C14204">
        <v>0.2785474933517116</v>
      </c>
      <c r="D14204">
        <v>0.0622825026512146</v>
      </c>
      <c r="E14204">
        <v>0.3400139260213418</v>
      </c>
      <c r="F14204">
        <v>0.09443362057209015</v>
      </c>
      <c r="G14204">
        <v>0.337998183383302</v>
      </c>
      <c r="H14204">
        <v>0.1389544606208801</v>
      </c>
      <c r="I14204">
        <v>0.3562951323900538</v>
      </c>
      <c r="J14204">
        <v>0.09823019802570343</v>
      </c>
      <c r="K14204">
        <v>0.3136859214811948</v>
      </c>
      <c r="L14204">
        <v>0.05974883213639259</v>
      </c>
      <c r="M14204">
        <v>-72.85986328125</v>
      </c>
      <c r="N14204">
        <v>-17.84033203125</v>
      </c>
      <c r="O14204" s="2">
        <v>45266</v>
      </c>
      <c r="P14204">
        <v>0.1376648587490183</v>
      </c>
      <c r="Q14204">
        <v>-0.07538235609780375</v>
      </c>
      <c r="R14204">
        <v>-0.0432312381769282</v>
      </c>
      <c r="S14204">
        <v>0.001289601871861779</v>
      </c>
      <c r="T14204">
        <v>-0.03943466072331492</v>
      </c>
      <c r="U14204">
        <v>-0.07791602661262576</v>
      </c>
    </row>
    <row r="14205" spans="1:21">
      <c r="A14205" s="2">
        <v>44901</v>
      </c>
      <c r="B14205">
        <v>5355</v>
      </c>
      <c r="C14205">
        <v>0.3802096810966985</v>
      </c>
      <c r="D14205">
        <v>0.2235625237226486</v>
      </c>
      <c r="E14205">
        <v>0.4158817851459138</v>
      </c>
      <c r="F14205">
        <v>0.1568214148283005</v>
      </c>
      <c r="G14205">
        <v>0.3788142239724918</v>
      </c>
      <c r="H14205">
        <v>0.1595981419086456</v>
      </c>
      <c r="I14205">
        <v>0.3680370204219073</v>
      </c>
      <c r="J14205">
        <v>0.1199104562401772</v>
      </c>
      <c r="K14205">
        <v>0.3251278477102355</v>
      </c>
      <c r="L14205">
        <v>0.09292175620794296</v>
      </c>
      <c r="M14205">
        <v>-57.580078125</v>
      </c>
      <c r="N14205">
        <v>36.25</v>
      </c>
      <c r="O14205" s="2">
        <v>45267</v>
      </c>
      <c r="P14205">
        <v>0.1634832090214446</v>
      </c>
      <c r="Q14205">
        <v>0.06007931470120398</v>
      </c>
      <c r="R14205">
        <v>-0.006661794193144166</v>
      </c>
      <c r="S14205">
        <v>-0.003885067112799012</v>
      </c>
      <c r="T14205">
        <v>-0.04357275278126749</v>
      </c>
      <c r="U14205">
        <v>-0.07056145281350168</v>
      </c>
    </row>
    <row r="14206" spans="1:21">
      <c r="A14206" s="2">
        <v>44902</v>
      </c>
      <c r="B14206">
        <v>5356</v>
      </c>
      <c r="C14206">
        <v>0.315924407138785</v>
      </c>
      <c r="D14206">
        <v>0.2426929473876953</v>
      </c>
      <c r="E14206">
        <v>0.3249922793841566</v>
      </c>
      <c r="F14206">
        <v>0.1339569240808487</v>
      </c>
      <c r="G14206">
        <v>0.3083393408242813</v>
      </c>
      <c r="H14206">
        <v>0.1015361919999123</v>
      </c>
      <c r="I14206">
        <v>0.3739240303024676</v>
      </c>
      <c r="J14206">
        <v>0.126050665974617</v>
      </c>
      <c r="K14206">
        <v>0.3279036754971689</v>
      </c>
      <c r="L14206">
        <v>0.120521254837513</v>
      </c>
      <c r="M14206">
        <v>-7.340087890625</v>
      </c>
      <c r="N14206">
        <v>18.7802734375</v>
      </c>
      <c r="O14206" s="2">
        <v>45268</v>
      </c>
      <c r="P14206">
        <v>0.1704280230983826</v>
      </c>
      <c r="Q14206">
        <v>0.07226492428931275</v>
      </c>
      <c r="R14206">
        <v>-0.03647109901753387</v>
      </c>
      <c r="S14206">
        <v>-0.0688918310984703</v>
      </c>
      <c r="T14206">
        <v>-0.04437735712376556</v>
      </c>
      <c r="U14206">
        <v>-0.04990676826086959</v>
      </c>
    </row>
    <row r="14207" spans="1:21">
      <c r="A14207" s="2">
        <v>44903</v>
      </c>
      <c r="B14207">
        <v>5359</v>
      </c>
      <c r="C14207">
        <v>0.4944792850651232</v>
      </c>
      <c r="D14207">
        <v>0.09278492629528046</v>
      </c>
      <c r="E14207">
        <v>0.4371349606431929</v>
      </c>
      <c r="F14207">
        <v>0.1329379677772522</v>
      </c>
      <c r="G14207">
        <v>0.4320854094879388</v>
      </c>
      <c r="H14207">
        <v>0.1928148567676544</v>
      </c>
      <c r="I14207">
        <v>0.3919129468572575</v>
      </c>
      <c r="J14207">
        <v>0.1329382807016373</v>
      </c>
      <c r="K14207">
        <v>0.3240758460413188</v>
      </c>
      <c r="L14207">
        <v>0.07825107127428055</v>
      </c>
      <c r="M14207">
        <v>29.590087890625</v>
      </c>
      <c r="N14207">
        <v>18.06982421875</v>
      </c>
      <c r="O14207" s="2">
        <v>45271</v>
      </c>
      <c r="P14207">
        <v>0.1662490898262143</v>
      </c>
      <c r="Q14207">
        <v>-0.07346416353093388</v>
      </c>
      <c r="R14207">
        <v>-0.03331112204896214</v>
      </c>
      <c r="S14207">
        <v>0.02656576694144008</v>
      </c>
      <c r="T14207">
        <v>-0.03331080912457707</v>
      </c>
      <c r="U14207">
        <v>-0.08799801855193379</v>
      </c>
    </row>
    <row r="14208" spans="1:21">
      <c r="A14208" s="2">
        <v>44904</v>
      </c>
      <c r="B14208">
        <v>5360</v>
      </c>
      <c r="C14208">
        <v>0.4755963361943541</v>
      </c>
      <c r="D14208">
        <v>0.1738630533218384</v>
      </c>
      <c r="E14208">
        <v>0.4518757949824048</v>
      </c>
      <c r="F14208">
        <v>0.1697648912668228</v>
      </c>
      <c r="G14208">
        <v>0.3468892406763345</v>
      </c>
      <c r="H14208">
        <v>0.08587320148944855</v>
      </c>
      <c r="I14208">
        <v>0.3691767734716254</v>
      </c>
      <c r="J14208">
        <v>0.1097390875220299</v>
      </c>
      <c r="K14208">
        <v>0.3124304536355937</v>
      </c>
      <c r="L14208">
        <v>0.08308900892734528</v>
      </c>
      <c r="M14208">
        <v>-29.130126953125</v>
      </c>
      <c r="N14208">
        <v>21.26025390625</v>
      </c>
      <c r="O14208" s="2">
        <v>45272</v>
      </c>
      <c r="P14208">
        <v>0.180287703177493</v>
      </c>
      <c r="Q14208">
        <v>-0.006424649855654607</v>
      </c>
      <c r="R14208">
        <v>-0.01052281191067017</v>
      </c>
      <c r="S14208">
        <v>-0.09441450168804444</v>
      </c>
      <c r="T14208">
        <v>-0.07054861565546311</v>
      </c>
      <c r="U14208">
        <v>-0.09719869425014771</v>
      </c>
    </row>
    <row r="14209" spans="1:21">
      <c r="A14209" s="2">
        <v>44907</v>
      </c>
      <c r="B14209">
        <v>5360</v>
      </c>
      <c r="C14209">
        <v>0.4037214338908001</v>
      </c>
      <c r="D14209">
        <v>0.05244867876172066</v>
      </c>
      <c r="E14209">
        <v>0.3353515081893491</v>
      </c>
      <c r="F14209">
        <v>-0.0192372240126133</v>
      </c>
      <c r="G14209">
        <v>0.3764573071557502</v>
      </c>
      <c r="H14209">
        <v>0.1132423132658005</v>
      </c>
      <c r="I14209">
        <v>0.3789226067516679</v>
      </c>
      <c r="J14209">
        <v>0.1345201432704926</v>
      </c>
      <c r="K14209">
        <v>0.3103657093045631</v>
      </c>
      <c r="L14209">
        <v>0.1001706570386887</v>
      </c>
      <c r="M14209">
        <v>56.18017578125</v>
      </c>
      <c r="N14209">
        <v>63.3896484375</v>
      </c>
      <c r="O14209" s="2">
        <v>45273</v>
      </c>
      <c r="P14209">
        <v>0.1795561962820704</v>
      </c>
      <c r="Q14209">
        <v>-0.1271075175203498</v>
      </c>
      <c r="R14209">
        <v>-0.1987934202946837</v>
      </c>
      <c r="S14209">
        <v>-0.06631388301626995</v>
      </c>
      <c r="T14209">
        <v>-0.04503605301157787</v>
      </c>
      <c r="U14209">
        <v>-0.07938553924338176</v>
      </c>
    </row>
    <row r="14210" spans="1:21">
      <c r="A14210" s="2">
        <v>44908</v>
      </c>
      <c r="B14210">
        <v>5360</v>
      </c>
      <c r="C14210">
        <v>0.5997741137440178</v>
      </c>
      <c r="D14210">
        <v>0.2361923158168793</v>
      </c>
      <c r="E14210">
        <v>0.5337544931368292</v>
      </c>
      <c r="F14210">
        <v>0.2114667147397995</v>
      </c>
      <c r="G14210">
        <v>0.4245414772429099</v>
      </c>
      <c r="H14210">
        <v>0.1113762259483337</v>
      </c>
      <c r="I14210">
        <v>0.3645144296960879</v>
      </c>
      <c r="J14210">
        <v>0.09756666421890259</v>
      </c>
      <c r="K14210">
        <v>0.3129877318458139</v>
      </c>
      <c r="L14210">
        <v>0.1242295801639557</v>
      </c>
      <c r="M14210">
        <v>29.08984375</v>
      </c>
      <c r="N14210">
        <v>12.4599609375</v>
      </c>
      <c r="O14210" s="2">
        <v>45274</v>
      </c>
      <c r="P14210">
        <v>0.1741196172173247</v>
      </c>
      <c r="Q14210">
        <v>0.06207269859955455</v>
      </c>
      <c r="R14210">
        <v>0.03734709752247478</v>
      </c>
      <c r="S14210">
        <v>-0.06274339126899098</v>
      </c>
      <c r="T14210">
        <v>-0.07655295299842213</v>
      </c>
      <c r="U14210">
        <v>-0.04989003705336903</v>
      </c>
    </row>
    <row r="14211" spans="1:21">
      <c r="A14211" s="2">
        <v>44909</v>
      </c>
      <c r="B14211">
        <v>5361</v>
      </c>
      <c r="C14211">
        <v>0.2417309595996325</v>
      </c>
      <c r="D14211">
        <v>0.119465135037899</v>
      </c>
      <c r="E14211">
        <v>0.2308356560890551</v>
      </c>
      <c r="F14211">
        <v>0.1003381013870239</v>
      </c>
      <c r="G14211">
        <v>0.2798300704155631</v>
      </c>
      <c r="H14211">
        <v>0.1139547377824783</v>
      </c>
      <c r="I14211">
        <v>0.3373814353712026</v>
      </c>
      <c r="J14211">
        <v>0.1142791956663132</v>
      </c>
      <c r="K14211">
        <v>0.3035144081864649</v>
      </c>
      <c r="L14211">
        <v>0.129172682762146</v>
      </c>
      <c r="M14211">
        <v>-24.329833984375</v>
      </c>
      <c r="N14211">
        <v>-0.35986328125</v>
      </c>
      <c r="O14211" s="2">
        <v>45275</v>
      </c>
      <c r="P14211">
        <v>0.1811794451161763</v>
      </c>
      <c r="Q14211">
        <v>-0.06171431007827732</v>
      </c>
      <c r="R14211">
        <v>-0.08084134372915242</v>
      </c>
      <c r="S14211">
        <v>-0.06722470733369801</v>
      </c>
      <c r="T14211">
        <v>-0.06690024944986317</v>
      </c>
      <c r="U14211">
        <v>-0.05200676235403034</v>
      </c>
    </row>
    <row r="14212" spans="1:21">
      <c r="A14212" s="2">
        <v>44910</v>
      </c>
      <c r="B14212">
        <v>5362</v>
      </c>
      <c r="C14212">
        <v>0.3693053445260346</v>
      </c>
      <c r="D14212">
        <v>0.2777777314186096</v>
      </c>
      <c r="E14212">
        <v>0.2467228754683003</v>
      </c>
      <c r="F14212">
        <v>0.05230399966239929</v>
      </c>
      <c r="G14212">
        <v>0.2766965594225059</v>
      </c>
      <c r="H14212">
        <v>0.07792313396930695</v>
      </c>
      <c r="I14212">
        <v>0.3436321241370298</v>
      </c>
      <c r="J14212">
        <v>0.1578839272260666</v>
      </c>
      <c r="K14212">
        <v>0.3103754671436296</v>
      </c>
      <c r="L14212">
        <v>0.1707804799079895</v>
      </c>
      <c r="M14212">
        <v>-99.570068359375</v>
      </c>
      <c r="N14212">
        <v>21.3701171875</v>
      </c>
      <c r="O14212" s="2">
        <v>45278</v>
      </c>
      <c r="P14212">
        <v>0.2168542793027659</v>
      </c>
      <c r="Q14212">
        <v>0.06092345211584371</v>
      </c>
      <c r="R14212">
        <v>-0.1645502796403666</v>
      </c>
      <c r="S14212">
        <v>-0.138931145333459</v>
      </c>
      <c r="T14212">
        <v>-0.05897035207669932</v>
      </c>
      <c r="U14212">
        <v>-0.0460737993947764</v>
      </c>
    </row>
    <row r="14213" spans="1:21">
      <c r="A14213" s="2">
        <v>44911</v>
      </c>
      <c r="B14213">
        <v>5363</v>
      </c>
      <c r="C14213">
        <v>0.4256134495229858</v>
      </c>
      <c r="D14213">
        <v>0.2170561999082565</v>
      </c>
      <c r="E14213">
        <v>0.292060133396499</v>
      </c>
      <c r="F14213">
        <v>0.03668165951967239</v>
      </c>
      <c r="G14213">
        <v>0.329183769716168</v>
      </c>
      <c r="H14213">
        <v>0.08381016552448273</v>
      </c>
      <c r="I14213">
        <v>0.3680898933085191</v>
      </c>
      <c r="J14213">
        <v>0.1933730095624924</v>
      </c>
      <c r="K14213">
        <v>0.3207841482139148</v>
      </c>
      <c r="L14213">
        <v>0.2100830078125</v>
      </c>
      <c r="M14213">
        <v>-43.389892578125</v>
      </c>
      <c r="N14213">
        <v>27.81005859375</v>
      </c>
      <c r="O14213" s="2">
        <v>45279</v>
      </c>
      <c r="P14213">
        <v>0.2377789158393733</v>
      </c>
      <c r="Q14213">
        <v>-0.02072271593111674</v>
      </c>
      <c r="R14213">
        <v>-0.2010972563197009</v>
      </c>
      <c r="S14213">
        <v>-0.1539687503148905</v>
      </c>
      <c r="T14213">
        <v>-0.0444059062768809</v>
      </c>
      <c r="U14213">
        <v>-0.02769590802687327</v>
      </c>
    </row>
    <row r="14214" spans="1:21">
      <c r="A14214" s="2">
        <v>44914</v>
      </c>
      <c r="B14214">
        <v>5364</v>
      </c>
      <c r="C14214">
        <v>0.241455004940362</v>
      </c>
      <c r="D14214">
        <v>0.1563306599855423</v>
      </c>
      <c r="E14214">
        <v>0.1796228803093845</v>
      </c>
      <c r="F14214">
        <v>0.02555904723703861</v>
      </c>
      <c r="G14214">
        <v>0.1881759129394615</v>
      </c>
      <c r="H14214">
        <v>0.006289923097938299</v>
      </c>
      <c r="I14214">
        <v>0.3083094896235239</v>
      </c>
      <c r="J14214">
        <v>0.1680586934089661</v>
      </c>
      <c r="K14214">
        <v>0.3097426459573506</v>
      </c>
      <c r="L14214">
        <v>0.2199101895093918</v>
      </c>
      <c r="M14214">
        <v>-34.7001953125</v>
      </c>
      <c r="N14214">
        <v>-70.02001953125</v>
      </c>
      <c r="O14214" s="2">
        <v>45280</v>
      </c>
      <c r="P14214">
        <v>0.2306884860941598</v>
      </c>
      <c r="Q14214">
        <v>-0.07435782610861752</v>
      </c>
      <c r="R14214">
        <v>-0.2051294388571212</v>
      </c>
      <c r="S14214">
        <v>-0.2243985629962215</v>
      </c>
      <c r="T14214">
        <v>-0.06262979268519375</v>
      </c>
      <c r="U14214">
        <v>-0.01077829658476803</v>
      </c>
    </row>
    <row r="14215" spans="1:21">
      <c r="A14215" s="2">
        <v>44915</v>
      </c>
      <c r="B14215">
        <v>5364</v>
      </c>
      <c r="C14215">
        <v>0.3997961840205252</v>
      </c>
      <c r="D14215">
        <v>0.3216113150119781</v>
      </c>
      <c r="E14215">
        <v>0.2839261013916966</v>
      </c>
      <c r="F14215">
        <v>0.1245046481490135</v>
      </c>
      <c r="G14215">
        <v>0.2446348351372434</v>
      </c>
      <c r="H14215">
        <v>0.03869236260652542</v>
      </c>
      <c r="I14215">
        <v>0.2976958178511567</v>
      </c>
      <c r="J14215">
        <v>0.1551273018121719</v>
      </c>
      <c r="K14215">
        <v>0.3195373830488107</v>
      </c>
      <c r="L14215">
        <v>0.2395252883434296</v>
      </c>
      <c r="M14215">
        <v>3.960205078125</v>
      </c>
      <c r="N14215">
        <v>48.39990234375</v>
      </c>
      <c r="O14215" s="2">
        <v>45281</v>
      </c>
      <c r="P14215">
        <v>0.2420779288479735</v>
      </c>
      <c r="Q14215">
        <v>0.07953338616400463</v>
      </c>
      <c r="R14215">
        <v>-0.11757328069896</v>
      </c>
      <c r="S14215">
        <v>-0.2033855662414481</v>
      </c>
      <c r="T14215">
        <v>-0.08695062703580159</v>
      </c>
      <c r="U14215">
        <v>-0.002552640504543957</v>
      </c>
    </row>
    <row r="14216" spans="1:21">
      <c r="A14216" s="2">
        <v>44916</v>
      </c>
      <c r="B14216">
        <v>5364</v>
      </c>
      <c r="C14216">
        <v>0.2447944233295329</v>
      </c>
      <c r="D14216">
        <v>0.175704687833786</v>
      </c>
      <c r="E14216">
        <v>0.2149894788563614</v>
      </c>
      <c r="F14216">
        <v>0.1170389875769615</v>
      </c>
      <c r="G14216">
        <v>0.264007273512496</v>
      </c>
      <c r="H14216">
        <v>0.09490089863538742</v>
      </c>
      <c r="I14216">
        <v>0.2772407646694565</v>
      </c>
      <c r="J14216">
        <v>0.0989450067281723</v>
      </c>
      <c r="K14216">
        <v>0.3158647265821596</v>
      </c>
      <c r="L14216">
        <v>0.2395306527614594</v>
      </c>
      <c r="M14216">
        <v>56.81982421875</v>
      </c>
      <c r="N14216">
        <v>7.8798828125</v>
      </c>
      <c r="O14216" s="2">
        <v>45282</v>
      </c>
      <c r="P14216">
        <v>0.2259129842522609</v>
      </c>
      <c r="Q14216">
        <v>-0.05020829641847491</v>
      </c>
      <c r="R14216">
        <v>-0.1088739966752994</v>
      </c>
      <c r="S14216">
        <v>-0.1310120856168735</v>
      </c>
      <c r="T14216">
        <v>-0.1269679775240886</v>
      </c>
      <c r="U14216">
        <v>0.01361766850919843</v>
      </c>
    </row>
    <row r="14217" spans="1:21">
      <c r="A14217" s="2">
        <v>44917</v>
      </c>
      <c r="B14217">
        <v>5365</v>
      </c>
      <c r="C14217">
        <v>0.360054614577234</v>
      </c>
      <c r="D14217">
        <v>0.3110491633415222</v>
      </c>
      <c r="E14217">
        <v>0.2826731190930994</v>
      </c>
      <c r="F14217">
        <v>0.186053141951561</v>
      </c>
      <c r="G14217">
        <v>0.2249382531200261</v>
      </c>
      <c r="H14217">
        <v>0.0371343120932579</v>
      </c>
      <c r="I14217">
        <v>0.3005489489149818</v>
      </c>
      <c r="J14217">
        <v>0.2078055739402771</v>
      </c>
      <c r="K14217">
        <v>0.3225448974296894</v>
      </c>
      <c r="L14217">
        <v>0.2816718518733978</v>
      </c>
      <c r="M14217">
        <v>-56.050048828125</v>
      </c>
      <c r="N14217">
        <v>20.1201171875</v>
      </c>
      <c r="O14217" s="2">
        <v>45286</v>
      </c>
      <c r="P14217">
        <v>0.2491530519351408</v>
      </c>
      <c r="Q14217">
        <v>0.0618961114063814</v>
      </c>
      <c r="R14217">
        <v>-0.06309990998357984</v>
      </c>
      <c r="S14217">
        <v>-0.2120187398418829</v>
      </c>
      <c r="T14217">
        <v>-0.04134747799486371</v>
      </c>
      <c r="U14217">
        <v>0.03251879993825701</v>
      </c>
    </row>
    <row r="14218" spans="1:21">
      <c r="A14218" s="2">
        <v>44918</v>
      </c>
      <c r="B14218">
        <v>5365</v>
      </c>
      <c r="C14218">
        <v>0.3746329565230497</v>
      </c>
      <c r="D14218">
        <v>0.3924212157726288</v>
      </c>
      <c r="E14218">
        <v>0.3005951411319939</v>
      </c>
      <c r="F14218">
        <v>0.2326691448688507</v>
      </c>
      <c r="G14218">
        <v>0.252518836239103</v>
      </c>
      <c r="H14218">
        <v>0.07673978060483932</v>
      </c>
      <c r="I14218">
        <v>0.3140887390457913</v>
      </c>
      <c r="J14218">
        <v>0.1978897601366043</v>
      </c>
      <c r="K14218">
        <v>0.3317396505903345</v>
      </c>
      <c r="L14218">
        <v>0.3110826909542084</v>
      </c>
      <c r="M14218">
        <v>22.43017578125</v>
      </c>
      <c r="N14218">
        <v>6.830078125</v>
      </c>
      <c r="O14218" s="2">
        <v>45287</v>
      </c>
      <c r="P14218">
        <v>0.2436420932866568</v>
      </c>
      <c r="Q14218">
        <v>0.148779122485972</v>
      </c>
      <c r="R14218">
        <v>-0.01097294841780605</v>
      </c>
      <c r="S14218">
        <v>-0.1669023126818174</v>
      </c>
      <c r="T14218">
        <v>-0.04575233315005245</v>
      </c>
      <c r="U14218">
        <v>0.06744059766755162</v>
      </c>
    </row>
    <row r="14219" spans="1:21">
      <c r="A14219" s="2">
        <v>44922</v>
      </c>
      <c r="B14219">
        <v>5365</v>
      </c>
      <c r="C14219">
        <v>0.3468877566491196</v>
      </c>
      <c r="D14219">
        <v>0.4215072989463806</v>
      </c>
      <c r="E14219">
        <v>0.2747841151938394</v>
      </c>
      <c r="F14219">
        <v>0.2486749887466431</v>
      </c>
      <c r="G14219">
        <v>0.2625570531560172</v>
      </c>
      <c r="H14219">
        <v>0.2358920276165009</v>
      </c>
      <c r="I14219">
        <v>0.3267263689608077</v>
      </c>
      <c r="J14219">
        <v>0.3136544823646545</v>
      </c>
      <c r="K14219">
        <v>0.3333402815810733</v>
      </c>
      <c r="L14219">
        <v>0.333207756280899</v>
      </c>
      <c r="M14219">
        <v>-15.570068359375</v>
      </c>
      <c r="N14219">
        <v>1.77001953125</v>
      </c>
      <c r="O14219" s="2">
        <v>45288</v>
      </c>
      <c r="P14219">
        <v>0.2491610883740289</v>
      </c>
      <c r="Q14219">
        <v>0.1723462105723517</v>
      </c>
      <c r="R14219">
        <v>-0.0004860996273858831</v>
      </c>
      <c r="S14219">
        <v>-0.01326906075752809</v>
      </c>
      <c r="T14219">
        <v>0.06449339399062559</v>
      </c>
      <c r="U14219">
        <v>0.0840466679068701</v>
      </c>
    </row>
    <row r="14220" spans="1:21">
      <c r="A14220" s="2">
        <v>44923</v>
      </c>
      <c r="B14220">
        <v>5365</v>
      </c>
      <c r="C14220">
        <v>0.1460683498427064</v>
      </c>
      <c r="D14220">
        <v>0.06274530291557312</v>
      </c>
      <c r="E14220">
        <v>0.2265617670686514</v>
      </c>
      <c r="F14220">
        <v>0.2263834476470947</v>
      </c>
      <c r="G14220">
        <v>0.2116168927452175</v>
      </c>
      <c r="H14220">
        <v>0.1444757282733917</v>
      </c>
      <c r="I14220">
        <v>0.3035063156273561</v>
      </c>
      <c r="J14220">
        <v>0.3186630308628082</v>
      </c>
      <c r="K14220">
        <v>0.319673196513265</v>
      </c>
      <c r="L14220">
        <v>0.2993695437908173</v>
      </c>
      <c r="M14220">
        <v>-46.030029296875</v>
      </c>
      <c r="N14220">
        <v>-13.52001953125</v>
      </c>
      <c r="O14220" s="2">
        <v>45289</v>
      </c>
      <c r="P14220">
        <v>0.2607858160672878</v>
      </c>
      <c r="Q14220">
        <v>-0.1980405131517147</v>
      </c>
      <c r="R14220">
        <v>-0.03440236842019306</v>
      </c>
      <c r="S14220">
        <v>-0.1163100877938961</v>
      </c>
      <c r="T14220">
        <v>0.05787721479552044</v>
      </c>
      <c r="U14220">
        <v>0.03858372772352947</v>
      </c>
    </row>
    <row r="14221" spans="1:21">
      <c r="A14221" s="2">
        <v>44924</v>
      </c>
      <c r="B14221">
        <v>5367</v>
      </c>
      <c r="C14221">
        <v>0.3855675571603951</v>
      </c>
      <c r="D14221">
        <v>0.3497081696987152</v>
      </c>
      <c r="E14221">
        <v>0.3196381842017243</v>
      </c>
      <c r="F14221">
        <v>0.2076592892408371</v>
      </c>
      <c r="G14221">
        <v>0.2895747548903151</v>
      </c>
      <c r="H14221">
        <v>0.2250549793243408</v>
      </c>
      <c r="I14221">
        <v>0.2955767565235213</v>
      </c>
      <c r="J14221">
        <v>0.1226890310645103</v>
      </c>
      <c r="K14221">
        <v>0.3185328244211613</v>
      </c>
      <c r="L14221">
        <v>0.2420032918453217</v>
      </c>
      <c r="M14221">
        <v>66.06005859375</v>
      </c>
      <c r="N14221">
        <v>-27</v>
      </c>
      <c r="O14221" s="2">
        <v>45293</v>
      </c>
      <c r="P14221">
        <v>0.2321343321419369</v>
      </c>
      <c r="Q14221">
        <v>0.1175738375567783</v>
      </c>
      <c r="R14221">
        <v>-0.02447504290109981</v>
      </c>
      <c r="S14221">
        <v>-0.007079352817596085</v>
      </c>
      <c r="T14221">
        <v>-0.1094453010774266</v>
      </c>
      <c r="U14221">
        <v>0.00986895970338475</v>
      </c>
    </row>
    <row r="14222" spans="1:21">
      <c r="A14222" s="2">
        <v>44925</v>
      </c>
      <c r="B14222">
        <v>5368</v>
      </c>
      <c r="C14222">
        <v>0.4912596920895758</v>
      </c>
      <c r="D14222">
        <v>0.4436956346035004</v>
      </c>
      <c r="E14222">
        <v>0.3187939258847264</v>
      </c>
      <c r="F14222">
        <v>0.1385945826768875</v>
      </c>
      <c r="G14222">
        <v>0.2967750080611043</v>
      </c>
      <c r="H14222">
        <v>0.1627265512943268</v>
      </c>
      <c r="I14222">
        <v>0.297102074893798</v>
      </c>
      <c r="J14222">
        <v>0.1032575145363808</v>
      </c>
      <c r="K14222">
        <v>0.3150618523046682</v>
      </c>
      <c r="L14222">
        <v>0.2007980942726135</v>
      </c>
      <c r="M14222">
        <v>-9.780029296875</v>
      </c>
      <c r="N14222">
        <v>-38.02001953125</v>
      </c>
      <c r="O14222" s="2">
        <v>45294</v>
      </c>
      <c r="P14222">
        <v>0.2253705062101186</v>
      </c>
      <c r="Q14222">
        <v>0.2183251283933818</v>
      </c>
      <c r="R14222">
        <v>-0.08677592353323105</v>
      </c>
      <c r="S14222">
        <v>-0.06264395491579178</v>
      </c>
      <c r="T14222">
        <v>-0.1221129916737378</v>
      </c>
      <c r="U14222">
        <v>-0.02457241193750503</v>
      </c>
    </row>
    <row r="14223" spans="1:21">
      <c r="A14223" s="2">
        <v>44929</v>
      </c>
      <c r="B14223">
        <v>5371</v>
      </c>
      <c r="C14223">
        <v>0.6365906474960968</v>
      </c>
      <c r="D14223">
        <v>0.3984044790267944</v>
      </c>
      <c r="E14223">
        <v>0.4864676938205225</v>
      </c>
      <c r="F14223">
        <v>0.1814728975296021</v>
      </c>
      <c r="G14223">
        <v>0.405398560837061</v>
      </c>
      <c r="H14223">
        <v>0.207388311624527</v>
      </c>
      <c r="I14223">
        <v>0.3078841109552009</v>
      </c>
      <c r="J14223">
        <v>0.09441684931516647</v>
      </c>
      <c r="K14223">
        <v>0.3182801454883178</v>
      </c>
      <c r="L14223">
        <v>0.2034685015678406</v>
      </c>
      <c r="M14223">
        <v>-15.360107421875</v>
      </c>
      <c r="N14223">
        <v>-16.1298828125</v>
      </c>
      <c r="O14223" s="2">
        <v>45295</v>
      </c>
      <c r="P14223">
        <v>0.2260744396095502</v>
      </c>
      <c r="Q14223">
        <v>0.1723300394172442</v>
      </c>
      <c r="R14223">
        <v>-0.04460154207994815</v>
      </c>
      <c r="S14223">
        <v>-0.01868612798502323</v>
      </c>
      <c r="T14223">
        <v>-0.1316575902943837</v>
      </c>
      <c r="U14223">
        <v>-0.02260593804170963</v>
      </c>
    </row>
    <row r="14224" spans="1:21">
      <c r="A14224" s="2">
        <v>44930</v>
      </c>
      <c r="B14224">
        <v>5371</v>
      </c>
      <c r="C14224">
        <v>0.5866463471872313</v>
      </c>
      <c r="D14224">
        <v>0.5218906402587891</v>
      </c>
      <c r="E14224">
        <v>0.3972245815611639</v>
      </c>
      <c r="F14224">
        <v>0.2127639949321747</v>
      </c>
      <c r="G14224">
        <v>0.2600710517657621</v>
      </c>
      <c r="H14224">
        <v>0.03193655982613564</v>
      </c>
      <c r="I14224">
        <v>0.2625155736112179</v>
      </c>
      <c r="J14224">
        <v>0.07125798612833023</v>
      </c>
      <c r="K14224">
        <v>0.2999155578195799</v>
      </c>
      <c r="L14224">
        <v>0.1559793651103973</v>
      </c>
      <c r="M14224">
        <v>28.830078125</v>
      </c>
      <c r="N14224">
        <v>8.56005859375</v>
      </c>
      <c r="O14224" s="2">
        <v>45296</v>
      </c>
      <c r="P14224">
        <v>0.2191219423176052</v>
      </c>
      <c r="Q14224">
        <v>0.3027686979411839</v>
      </c>
      <c r="R14224">
        <v>-0.006357947385430496</v>
      </c>
      <c r="S14224">
        <v>-0.1871853824914695</v>
      </c>
      <c r="T14224">
        <v>-0.1478639561892749</v>
      </c>
      <c r="U14224">
        <v>-0.06314257720720784</v>
      </c>
    </row>
    <row r="14225" spans="1:21">
      <c r="A14225" s="2">
        <v>44931</v>
      </c>
      <c r="B14225">
        <v>5371</v>
      </c>
      <c r="C14225">
        <v>0.529634717214042</v>
      </c>
      <c r="D14225">
        <v>0.3980591595172882</v>
      </c>
      <c r="E14225">
        <v>0.4220949603708208</v>
      </c>
      <c r="F14225">
        <v>0.1480838358402252</v>
      </c>
      <c r="G14225">
        <v>0.2981317331611673</v>
      </c>
      <c r="H14225">
        <v>0.04480039328336716</v>
      </c>
      <c r="I14225">
        <v>0.2717970347231652</v>
      </c>
      <c r="J14225">
        <v>0.06412092596292496</v>
      </c>
      <c r="K14225">
        <v>0.3065104504971153</v>
      </c>
      <c r="L14225">
        <v>0.1712271124124527</v>
      </c>
      <c r="M14225">
        <v>-44.869873046875</v>
      </c>
      <c r="N14225">
        <v>66.2998046875</v>
      </c>
      <c r="O14225" s="2">
        <v>45299</v>
      </c>
      <c r="P14225">
        <v>0.2508967508480906</v>
      </c>
      <c r="Q14225">
        <v>0.1471624086691976</v>
      </c>
      <c r="R14225">
        <v>-0.1028129150078654</v>
      </c>
      <c r="S14225">
        <v>-0.2060963575647234</v>
      </c>
      <c r="T14225">
        <v>-0.1867758248851656</v>
      </c>
      <c r="U14225">
        <v>-0.0796696384356379</v>
      </c>
    </row>
    <row r="14226" spans="1:21">
      <c r="A14226" s="2">
        <v>44932</v>
      </c>
      <c r="B14226">
        <v>5371</v>
      </c>
      <c r="C14226">
        <v>0.6992148198508501</v>
      </c>
      <c r="D14226">
        <v>0.375171571969986</v>
      </c>
      <c r="E14226">
        <v>0.5556302388432462</v>
      </c>
      <c r="F14226">
        <v>0.1941999197006226</v>
      </c>
      <c r="G14226">
        <v>0.3625311706229207</v>
      </c>
      <c r="H14226">
        <v>0.03285440802574158</v>
      </c>
      <c r="I14226">
        <v>0.2976920243869515</v>
      </c>
      <c r="J14226">
        <v>0.05395986512303352</v>
      </c>
      <c r="K14226">
        <v>0.3092990867189177</v>
      </c>
      <c r="L14226">
        <v>0.149380162358284</v>
      </c>
      <c r="M14226">
        <v>86.97998046875</v>
      </c>
      <c r="N14226">
        <v>-7.0400390625</v>
      </c>
      <c r="O14226" s="2">
        <v>45300</v>
      </c>
      <c r="P14226">
        <v>0.2211558952825605</v>
      </c>
      <c r="Q14226">
        <v>0.1540156766874254</v>
      </c>
      <c r="R14226">
        <v>-0.02695597558193796</v>
      </c>
      <c r="S14226">
        <v>-0.1883014872568189</v>
      </c>
      <c r="T14226">
        <v>-0.167196030159527</v>
      </c>
      <c r="U14226">
        <v>-0.07177573292427653</v>
      </c>
    </row>
    <row r="14227" spans="1:21">
      <c r="A14227" s="2">
        <v>44935</v>
      </c>
      <c r="B14227">
        <v>5371</v>
      </c>
      <c r="C14227">
        <v>0.5087403079104241</v>
      </c>
      <c r="D14227">
        <v>0.08697400987148285</v>
      </c>
      <c r="E14227">
        <v>0.4539206124974653</v>
      </c>
      <c r="F14227">
        <v>0.1122847571969032</v>
      </c>
      <c r="G14227">
        <v>0.3013556963801163</v>
      </c>
      <c r="H14227">
        <v>-0.006039780098944902</v>
      </c>
      <c r="I14227">
        <v>0.2819413597127415</v>
      </c>
      <c r="J14227">
        <v>0.01604548469185829</v>
      </c>
      <c r="K14227">
        <v>0.2917556114296804</v>
      </c>
      <c r="L14227">
        <v>0.1155253574252129</v>
      </c>
      <c r="M14227">
        <v>-2.989990234375</v>
      </c>
      <c r="N14227">
        <v>26.9501953125</v>
      </c>
      <c r="O14227" s="2">
        <v>45301</v>
      </c>
      <c r="P14227">
        <v>0.2290183647586022</v>
      </c>
      <c r="Q14227">
        <v>-0.1420443548871193</v>
      </c>
      <c r="R14227">
        <v>-0.1167336075616989</v>
      </c>
      <c r="S14227">
        <v>-0.2350581448575471</v>
      </c>
      <c r="T14227">
        <v>-0.2129728800667439</v>
      </c>
      <c r="U14227">
        <v>-0.1134930073333893</v>
      </c>
    </row>
    <row r="14228" spans="1:21">
      <c r="A14228" s="2">
        <v>44936</v>
      </c>
      <c r="B14228">
        <v>5372</v>
      </c>
      <c r="C14228">
        <v>0.3364684576127144</v>
      </c>
      <c r="D14228">
        <v>0.08001796156167984</v>
      </c>
      <c r="E14228">
        <v>0.3125180903349587</v>
      </c>
      <c r="F14228">
        <v>0.08834258466959</v>
      </c>
      <c r="G14228">
        <v>0.2301140360485443</v>
      </c>
      <c r="H14228">
        <v>-0.03172672167420387</v>
      </c>
      <c r="I14228">
        <v>0.243077782465183</v>
      </c>
      <c r="J14228">
        <v>-0.007305067963898182</v>
      </c>
      <c r="K14228">
        <v>0.2784522136795454</v>
      </c>
      <c r="L14228">
        <v>0.07979477196931839</v>
      </c>
      <c r="M14228">
        <v>27.159912109375</v>
      </c>
      <c r="N14228">
        <v>-3.2099609375</v>
      </c>
      <c r="O14228" s="2">
        <v>45302</v>
      </c>
      <c r="P14228">
        <v>0.2196823969828412</v>
      </c>
      <c r="Q14228">
        <v>-0.1396644354211614</v>
      </c>
      <c r="R14228">
        <v>-0.1313398123132512</v>
      </c>
      <c r="S14228">
        <v>-0.2514091186570451</v>
      </c>
      <c r="T14228">
        <v>-0.2269874649467394</v>
      </c>
      <c r="U14228">
        <v>-0.1398876250135228</v>
      </c>
    </row>
    <row r="14229" spans="1:21">
      <c r="A14229" s="2">
        <v>44937</v>
      </c>
      <c r="B14229">
        <v>5373</v>
      </c>
      <c r="C14229">
        <v>0.3997961840205252</v>
      </c>
      <c r="D14229">
        <v>0.1012202128767967</v>
      </c>
      <c r="E14229">
        <v>0.2759716108263806</v>
      </c>
      <c r="F14229">
        <v>-0.02671939693391323</v>
      </c>
      <c r="G14229">
        <v>0.2420769000512819</v>
      </c>
      <c r="H14229">
        <v>-0.02864340506494045</v>
      </c>
      <c r="I14229">
        <v>0.2661218790952113</v>
      </c>
      <c r="J14229">
        <v>0.03527079522609711</v>
      </c>
      <c r="K14229">
        <v>0.2746438248470337</v>
      </c>
      <c r="L14229">
        <v>0.04801924526691437</v>
      </c>
      <c r="M14229">
        <v>50.360107421875</v>
      </c>
      <c r="N14229">
        <v>3.58984375</v>
      </c>
      <c r="O14229" s="2">
        <v>45303</v>
      </c>
      <c r="P14229">
        <v>0.2051133357356179</v>
      </c>
      <c r="Q14229">
        <v>-0.1038931228588211</v>
      </c>
      <c r="R14229">
        <v>-0.2318327326695311</v>
      </c>
      <c r="S14229">
        <v>-0.2337567408005583</v>
      </c>
      <c r="T14229">
        <v>-0.1698425405095207</v>
      </c>
      <c r="U14229">
        <v>-0.1570940904687035</v>
      </c>
    </row>
    <row r="14230" spans="1:21">
      <c r="A14230" s="2">
        <v>44938</v>
      </c>
      <c r="B14230">
        <v>5373</v>
      </c>
      <c r="C14230">
        <v>0.5361776657674004</v>
      </c>
      <c r="D14230">
        <v>0.2043989896774292</v>
      </c>
      <c r="E14230">
        <v>0.3560941642041205</v>
      </c>
      <c r="F14230">
        <v>-0.03524063900113106</v>
      </c>
      <c r="G14230">
        <v>0.3123624536731599</v>
      </c>
      <c r="H14230">
        <v>-0.02114341035485268</v>
      </c>
      <c r="I14230">
        <v>0.2760962956058887</v>
      </c>
      <c r="J14230">
        <v>-0.01183184236288071</v>
      </c>
      <c r="K14230">
        <v>0.2741823462114943</v>
      </c>
      <c r="L14230">
        <v>0.0008617467829026282</v>
      </c>
      <c r="M14230">
        <v>13.559814453125</v>
      </c>
      <c r="N14230">
        <v>-17.85009765625</v>
      </c>
      <c r="O14230" s="2">
        <v>45307</v>
      </c>
      <c r="P14230">
        <v>0.1965294160047426</v>
      </c>
      <c r="Q14230">
        <v>0.007869573672686592</v>
      </c>
      <c r="R14230">
        <v>-0.2317700550058737</v>
      </c>
      <c r="S14230">
        <v>-0.2176728263595953</v>
      </c>
      <c r="T14230">
        <v>-0.2083612583676233</v>
      </c>
      <c r="U14230">
        <v>-0.19566766922184</v>
      </c>
    </row>
    <row r="14231" spans="1:21">
      <c r="A14231" s="2">
        <v>44939</v>
      </c>
      <c r="B14231">
        <v>5375</v>
      </c>
      <c r="C14231">
        <v>0.3901093159246941</v>
      </c>
      <c r="D14231">
        <v>0.01952264830470085</v>
      </c>
      <c r="E14231">
        <v>0.2844597201436488</v>
      </c>
      <c r="F14231">
        <v>-0.0719599649310112</v>
      </c>
      <c r="G14231">
        <v>0.2541022795541542</v>
      </c>
      <c r="H14231">
        <v>-0.03302742540836334</v>
      </c>
      <c r="I14231">
        <v>0.2432142818188011</v>
      </c>
      <c r="J14231">
        <v>-0.03867772594094276</v>
      </c>
      <c r="K14231">
        <v>0.264494825733979</v>
      </c>
      <c r="L14231">
        <v>-0.02464009821414948</v>
      </c>
      <c r="M14231">
        <v>15.920166015625</v>
      </c>
      <c r="N14231">
        <v>-26.77001953125</v>
      </c>
      <c r="O14231" s="2">
        <v>45308</v>
      </c>
      <c r="P14231">
        <v>0.1850720680906845</v>
      </c>
      <c r="Q14231">
        <v>-0.1655494197859837</v>
      </c>
      <c r="R14231">
        <v>-0.2570320330216957</v>
      </c>
      <c r="S14231">
        <v>-0.2180994934990479</v>
      </c>
      <c r="T14231">
        <v>-0.2237497940316273</v>
      </c>
      <c r="U14231">
        <v>-0.209712166304834</v>
      </c>
    </row>
    <row r="14232" spans="1:21">
      <c r="A14232" s="2">
        <v>44943</v>
      </c>
      <c r="B14232">
        <v>5375</v>
      </c>
      <c r="C14232">
        <v>0.1695801026368081</v>
      </c>
      <c r="D14232">
        <v>-0.1132257208228111</v>
      </c>
      <c r="E14232">
        <v>0.1275134836488877</v>
      </c>
      <c r="F14232">
        <v>-0.1094949245452881</v>
      </c>
      <c r="G14232">
        <v>0.1467345599941618</v>
      </c>
      <c r="H14232">
        <v>-0.1238231882452965</v>
      </c>
      <c r="I14232">
        <v>0.205031753108625</v>
      </c>
      <c r="J14232">
        <v>-0.05545172840356827</v>
      </c>
      <c r="K14232">
        <v>0.2488598352704776</v>
      </c>
      <c r="L14232">
        <v>-0.03134519979357719</v>
      </c>
      <c r="M14232">
        <v>-8.1201171875</v>
      </c>
      <c r="N14232">
        <v>41.72998046875</v>
      </c>
      <c r="O14232" s="2">
        <v>45309</v>
      </c>
      <c r="P14232">
        <v>0.1979393421905273</v>
      </c>
      <c r="Q14232">
        <v>-0.3111650630133385</v>
      </c>
      <c r="R14232">
        <v>-0.3074342667358154</v>
      </c>
      <c r="S14232">
        <v>-0.3217625304358238</v>
      </c>
      <c r="T14232">
        <v>-0.2533910705940956</v>
      </c>
      <c r="U14232">
        <v>-0.2292845419841045</v>
      </c>
    </row>
    <row r="14233" spans="1:21">
      <c r="A14233" s="2">
        <v>44944</v>
      </c>
      <c r="B14233">
        <v>5375</v>
      </c>
      <c r="C14233">
        <v>0.3984020720956253</v>
      </c>
      <c r="D14233">
        <v>0.1818981170654297</v>
      </c>
      <c r="E14233">
        <v>0.2821359040453166</v>
      </c>
      <c r="F14233">
        <v>-0.00415192823857069</v>
      </c>
      <c r="G14233">
        <v>0.1982529524831205</v>
      </c>
      <c r="H14233">
        <v>-0.07179173082113266</v>
      </c>
      <c r="I14233">
        <v>0.2447608494075057</v>
      </c>
      <c r="J14233">
        <v>-0.03687622770667076</v>
      </c>
      <c r="K14233">
        <v>0.2556279753095603</v>
      </c>
      <c r="L14233">
        <v>-0.02108398266136646</v>
      </c>
      <c r="M14233">
        <v>-62.10986328125</v>
      </c>
      <c r="N14233">
        <v>58.8701171875</v>
      </c>
      <c r="O14233" s="2">
        <v>45310</v>
      </c>
      <c r="P14233">
        <v>0.2318611317952071</v>
      </c>
      <c r="Q14233">
        <v>-0.04996301472977738</v>
      </c>
      <c r="R14233">
        <v>-0.2360130600337778</v>
      </c>
      <c r="S14233">
        <v>-0.3036528626163397</v>
      </c>
      <c r="T14233">
        <v>-0.2687373595018778</v>
      </c>
      <c r="U14233">
        <v>-0.2529451144565735</v>
      </c>
    </row>
    <row r="14234" spans="1:21">
      <c r="A14234" s="2">
        <v>44945</v>
      </c>
      <c r="B14234">
        <v>5377</v>
      </c>
      <c r="C14234">
        <v>0.3149578946076722</v>
      </c>
      <c r="D14234">
        <v>0.1719455271959305</v>
      </c>
      <c r="E14234">
        <v>0.3067107536977506</v>
      </c>
      <c r="F14234">
        <v>0.1066646575927734</v>
      </c>
      <c r="G14234">
        <v>0.2891790549608522</v>
      </c>
      <c r="H14234">
        <v>0.07666744291782379</v>
      </c>
      <c r="I14234">
        <v>0.2460156789749082</v>
      </c>
      <c r="J14234">
        <v>-0.02783289924263954</v>
      </c>
      <c r="K14234">
        <v>0.2664998148062351</v>
      </c>
      <c r="L14234">
        <v>0.01155383884906769</v>
      </c>
      <c r="M14234">
        <v>-30.010009765625</v>
      </c>
      <c r="N14234">
        <v>10.6201171875</v>
      </c>
      <c r="O14234" s="2">
        <v>45313</v>
      </c>
      <c r="P14234">
        <v>0.2440668541468245</v>
      </c>
      <c r="Q14234">
        <v>-0.07212132695089402</v>
      </c>
      <c r="R14234">
        <v>-0.1374021965540511</v>
      </c>
      <c r="S14234">
        <v>-0.1673994112290007</v>
      </c>
      <c r="T14234">
        <v>-0.271899753389464</v>
      </c>
      <c r="U14234">
        <v>-0.2325130152977568</v>
      </c>
    </row>
    <row r="14235" spans="1:21">
      <c r="A14235" s="2">
        <v>44946</v>
      </c>
      <c r="B14235">
        <v>5378</v>
      </c>
      <c r="C14235">
        <v>0.2467356858733709</v>
      </c>
      <c r="D14235">
        <v>0.04057528451085091</v>
      </c>
      <c r="E14235">
        <v>0.3215850215062984</v>
      </c>
      <c r="F14235">
        <v>0.1239369139075279</v>
      </c>
      <c r="G14235">
        <v>0.2075404726339533</v>
      </c>
      <c r="H14235">
        <v>-0.04840347915887833</v>
      </c>
      <c r="I14235">
        <v>0.2126917981292954</v>
      </c>
      <c r="J14235">
        <v>-0.05180802196264267</v>
      </c>
      <c r="K14235">
        <v>0.2696081395729896</v>
      </c>
      <c r="L14235">
        <v>0.00150266126729548</v>
      </c>
      <c r="M14235">
        <v>73.760009765625</v>
      </c>
      <c r="N14235">
        <v>14.169921875</v>
      </c>
      <c r="O14235" s="2">
        <v>45314</v>
      </c>
      <c r="P14235">
        <v>0.2245349949062216</v>
      </c>
      <c r="Q14235">
        <v>-0.1839597103953707</v>
      </c>
      <c r="R14235">
        <v>-0.1005980809986937</v>
      </c>
      <c r="S14235">
        <v>-0.2729384740651</v>
      </c>
      <c r="T14235">
        <v>-0.2763430168688643</v>
      </c>
      <c r="U14235">
        <v>-0.2230323336389262</v>
      </c>
    </row>
    <row r="14236" spans="1:21">
      <c r="A14236" s="2">
        <v>44949</v>
      </c>
      <c r="B14236">
        <v>5378</v>
      </c>
      <c r="C14236">
        <v>0.09533077177286722</v>
      </c>
      <c r="D14236">
        <v>-0.1580394804477692</v>
      </c>
      <c r="E14236">
        <v>0.1567926602011231</v>
      </c>
      <c r="F14236">
        <v>-0.06026244163513184</v>
      </c>
      <c r="G14236">
        <v>0.1574631035634688</v>
      </c>
      <c r="H14236">
        <v>-0.08536835759878159</v>
      </c>
      <c r="I14236">
        <v>0.2100576151023899</v>
      </c>
      <c r="J14236">
        <v>-0.07599600404500961</v>
      </c>
      <c r="K14236">
        <v>0.2568013155276214</v>
      </c>
      <c r="L14236">
        <v>-0.03101601824164391</v>
      </c>
      <c r="M14236">
        <v>47.199951171875</v>
      </c>
      <c r="N14236">
        <v>3.94970703125</v>
      </c>
      <c r="O14236" s="2">
        <v>45315</v>
      </c>
      <c r="P14236">
        <v>0.2111392662146492</v>
      </c>
      <c r="Q14236">
        <v>-0.3691787466624183</v>
      </c>
      <c r="R14236">
        <v>-0.271401707849781</v>
      </c>
      <c r="S14236">
        <v>-0.2965076238134308</v>
      </c>
      <c r="T14236">
        <v>-0.2871352702596588</v>
      </c>
      <c r="U14236">
        <v>-0.2421552844562931</v>
      </c>
    </row>
    <row r="14237" spans="1:21">
      <c r="A14237" s="2">
        <v>44950</v>
      </c>
      <c r="B14237">
        <v>5378</v>
      </c>
      <c r="C14237">
        <v>0.2817753365290994</v>
      </c>
      <c r="D14237">
        <v>0.1016502976417542</v>
      </c>
      <c r="E14237">
        <v>0.2727480784411301</v>
      </c>
      <c r="F14237">
        <v>0.06198662519454956</v>
      </c>
      <c r="G14237">
        <v>0.1949103832783483</v>
      </c>
      <c r="H14237">
        <v>-0.08347341418266296</v>
      </c>
      <c r="I14237">
        <v>0.2067740335385297</v>
      </c>
      <c r="J14237">
        <v>-0.08305515348911285</v>
      </c>
      <c r="K14237">
        <v>0.253434946565565</v>
      </c>
      <c r="L14237">
        <v>-0.02325207926332951</v>
      </c>
      <c r="M14237">
        <v>-2.860107421875</v>
      </c>
      <c r="N14237">
        <v>25.6103515625</v>
      </c>
      <c r="O14237" s="2">
        <v>45316</v>
      </c>
      <c r="P14237">
        <v>0.2183771806323387</v>
      </c>
      <c r="Q14237">
        <v>-0.1167268829905845</v>
      </c>
      <c r="R14237">
        <v>-0.1563905554377891</v>
      </c>
      <c r="S14237">
        <v>-0.3018505948150016</v>
      </c>
      <c r="T14237">
        <v>-0.3014323341214515</v>
      </c>
      <c r="U14237">
        <v>-0.2416292598956682</v>
      </c>
    </row>
    <row r="14238" spans="1:21">
      <c r="A14238" s="2">
        <v>44951</v>
      </c>
      <c r="B14238">
        <v>5381</v>
      </c>
      <c r="C14238">
        <v>0.2467356858733709</v>
      </c>
      <c r="D14238">
        <v>0.07563921064138412</v>
      </c>
      <c r="E14238">
        <v>0.1847973675425995</v>
      </c>
      <c r="F14238">
        <v>0.001928051002323627</v>
      </c>
      <c r="G14238">
        <v>0.1905109173729401</v>
      </c>
      <c r="H14238">
        <v>-0.08166863769292831</v>
      </c>
      <c r="I14238">
        <v>0.2024218533649273</v>
      </c>
      <c r="J14238">
        <v>-0.08340293169021606</v>
      </c>
      <c r="K14238">
        <v>0.2427370845194137</v>
      </c>
      <c r="L14238">
        <v>-0.02762608788907528</v>
      </c>
      <c r="M14238">
        <v>-0.72998046875</v>
      </c>
      <c r="N14238">
        <v>-3.18994140625</v>
      </c>
      <c r="O14238" s="2">
        <v>45317</v>
      </c>
      <c r="P14238">
        <v>0.2178043659265709</v>
      </c>
      <c r="Q14238">
        <v>-0.1421651552851868</v>
      </c>
      <c r="R14238">
        <v>-0.2158763149242473</v>
      </c>
      <c r="S14238">
        <v>-0.2994730036194992</v>
      </c>
      <c r="T14238">
        <v>-0.301207297616787</v>
      </c>
      <c r="U14238">
        <v>-0.2454304538156462</v>
      </c>
    </row>
    <row r="14239" spans="1:21">
      <c r="A14239" s="2">
        <v>44952</v>
      </c>
      <c r="B14239">
        <v>5383</v>
      </c>
      <c r="C14239">
        <v>0.1526273321306054</v>
      </c>
      <c r="D14239">
        <v>-0.03424052149057388</v>
      </c>
      <c r="E14239">
        <v>0.168475917014988</v>
      </c>
      <c r="F14239">
        <v>-0.04745886474847794</v>
      </c>
      <c r="G14239">
        <v>0.1603570892182343</v>
      </c>
      <c r="H14239">
        <v>-0.1124464496970177</v>
      </c>
      <c r="I14239">
        <v>0.204913381949968</v>
      </c>
      <c r="J14239">
        <v>-0.0406586118042469</v>
      </c>
      <c r="K14239">
        <v>0.2516333160719352</v>
      </c>
      <c r="L14239">
        <v>-0.006391935981810093</v>
      </c>
      <c r="M14239">
        <v>44.2099609375</v>
      </c>
      <c r="N14239">
        <v>36.9599609375</v>
      </c>
      <c r="O14239" s="2">
        <v>45320</v>
      </c>
      <c r="P14239">
        <v>0.2136473867904205</v>
      </c>
      <c r="Q14239">
        <v>-0.2478879082809944</v>
      </c>
      <c r="R14239">
        <v>-0.2611062515388984</v>
      </c>
      <c r="S14239">
        <v>-0.3260938364874382</v>
      </c>
      <c r="T14239">
        <v>-0.2543059985946674</v>
      </c>
      <c r="U14239">
        <v>-0.2200393227722306</v>
      </c>
    </row>
    <row r="14240" spans="1:21">
      <c r="A14240" s="2">
        <v>44953</v>
      </c>
      <c r="B14240">
        <v>5386</v>
      </c>
      <c r="C14240">
        <v>0.3047034006643936</v>
      </c>
      <c r="D14240">
        <v>0.164794996380806</v>
      </c>
      <c r="E14240">
        <v>0.1977316578021158</v>
      </c>
      <c r="F14240">
        <v>-0.03954042121767998</v>
      </c>
      <c r="G14240">
        <v>0.1921387557986689</v>
      </c>
      <c r="H14240">
        <v>-0.07111697643995285</v>
      </c>
      <c r="I14240">
        <v>0.2159730531255491</v>
      </c>
      <c r="J14240">
        <v>-0.01170914620161057</v>
      </c>
      <c r="K14240">
        <v>0.2595700901528195</v>
      </c>
      <c r="L14240">
        <v>-0.01727320998907089</v>
      </c>
      <c r="M14240">
        <v>10.130126953125</v>
      </c>
      <c r="N14240">
        <v>-2.9599609375</v>
      </c>
      <c r="O14240" s="2">
        <v>45321</v>
      </c>
      <c r="P14240">
        <v>0.2098999017214285</v>
      </c>
      <c r="Q14240">
        <v>-0.0451049053406225</v>
      </c>
      <c r="R14240">
        <v>-0.2494403229391084</v>
      </c>
      <c r="S14240">
        <v>-0.2810168781613813</v>
      </c>
      <c r="T14240">
        <v>-0.221609047923039</v>
      </c>
      <c r="U14240">
        <v>-0.2271731117104994</v>
      </c>
    </row>
    <row r="14241" spans="1:21">
      <c r="A14241" s="2">
        <v>44956</v>
      </c>
      <c r="B14241">
        <v>5386</v>
      </c>
      <c r="C14241">
        <v>0.1373584613897668</v>
      </c>
      <c r="D14241">
        <v>-0.04013674706220627</v>
      </c>
      <c r="E14241">
        <v>0.1702246314336194</v>
      </c>
      <c r="F14241">
        <v>0.007783567998558283</v>
      </c>
      <c r="G14241">
        <v>0.179907361712135</v>
      </c>
      <c r="H14241">
        <v>-0.03762408345937729</v>
      </c>
      <c r="I14241">
        <v>0.1875049144923562</v>
      </c>
      <c r="J14241">
        <v>-0.1041060611605644</v>
      </c>
      <c r="K14241">
        <v>0.2514188294743124</v>
      </c>
      <c r="L14241">
        <v>-0.02672340720891953</v>
      </c>
      <c r="M14241">
        <v>-52.7900390625</v>
      </c>
      <c r="N14241">
        <v>-79.3203125</v>
      </c>
      <c r="O14241" s="2">
        <v>45322</v>
      </c>
      <c r="P14241">
        <v>0.2060545722597353</v>
      </c>
      <c r="Q14241">
        <v>-0.2461913193219416</v>
      </c>
      <c r="R14241">
        <v>-0.1982710042611771</v>
      </c>
      <c r="S14241">
        <v>-0.2436786557191126</v>
      </c>
      <c r="T14241">
        <v>-0.3101606334202998</v>
      </c>
      <c r="U14241">
        <v>-0.2327779794686549</v>
      </c>
    </row>
    <row r="14242" spans="1:21">
      <c r="A14242" s="2">
        <v>44957</v>
      </c>
      <c r="B14242">
        <v>5386</v>
      </c>
      <c r="C14242">
        <v>0.1400730072128722</v>
      </c>
      <c r="D14242">
        <v>-0.02332248166203499</v>
      </c>
      <c r="E14242">
        <v>0.2753563103321403</v>
      </c>
      <c r="F14242">
        <v>0.1016350165009499</v>
      </c>
      <c r="G14242">
        <v>0.2885603375583752</v>
      </c>
      <c r="H14242">
        <v>0.06665787100791931</v>
      </c>
      <c r="I14242">
        <v>0.2180934486563066</v>
      </c>
      <c r="J14242">
        <v>-0.08958878368139267</v>
      </c>
      <c r="K14242">
        <v>0.2604159593186299</v>
      </c>
      <c r="L14242">
        <v>-0.02193455956876278</v>
      </c>
      <c r="M14242">
        <v>58.830078125</v>
      </c>
      <c r="N14242">
        <v>60.5400390625</v>
      </c>
      <c r="O14242" s="2">
        <v>45323</v>
      </c>
      <c r="P14242">
        <v>0.2035004228712436</v>
      </c>
      <c r="Q14242">
        <v>-0.2268229045332786</v>
      </c>
      <c r="R14242">
        <v>-0.1018654063702937</v>
      </c>
      <c r="S14242">
        <v>-0.1368425518633243</v>
      </c>
      <c r="T14242">
        <v>-0.2930892065526363</v>
      </c>
      <c r="U14242">
        <v>-0.2254349824400064</v>
      </c>
    </row>
    <row r="14243" spans="1:21">
      <c r="A14243" s="2">
        <v>44958</v>
      </c>
      <c r="B14243">
        <v>5386</v>
      </c>
      <c r="C14243">
        <v>0.2046342358300563</v>
      </c>
      <c r="D14243">
        <v>-0.02690514922142029</v>
      </c>
      <c r="E14243">
        <v>0.219692439460652</v>
      </c>
      <c r="F14243">
        <v>-0.0009495258564129472</v>
      </c>
      <c r="G14243">
        <v>0.236914069421673</v>
      </c>
      <c r="H14243">
        <v>-0.01283051632344723</v>
      </c>
      <c r="I14243">
        <v>0.225086312135841</v>
      </c>
      <c r="J14243">
        <v>-0.009515130892395973</v>
      </c>
      <c r="K14243">
        <v>0.2562792692251146</v>
      </c>
      <c r="L14243">
        <v>-0.04356224834918976</v>
      </c>
      <c r="M14243">
        <v>42.60986328125</v>
      </c>
      <c r="N14243">
        <v>52.419921875</v>
      </c>
      <c r="O14243" s="2">
        <v>45324</v>
      </c>
      <c r="P14243">
        <v>0.2037769160357898</v>
      </c>
      <c r="Q14243">
        <v>-0.2306820652572101</v>
      </c>
      <c r="R14243">
        <v>-0.2047264418922028</v>
      </c>
      <c r="S14243">
        <v>-0.2166074323592371</v>
      </c>
      <c r="T14243">
        <v>-0.2132920469281858</v>
      </c>
      <c r="U14243">
        <v>-0.2473391643849796</v>
      </c>
    </row>
    <row r="14244" spans="1:21">
      <c r="A14244" s="2">
        <v>44959</v>
      </c>
      <c r="B14244">
        <v>5386</v>
      </c>
      <c r="C14244">
        <v>0.1052948286788945</v>
      </c>
      <c r="D14244">
        <v>-0.07436567544937134</v>
      </c>
      <c r="E14244">
        <v>0.2102987002996181</v>
      </c>
      <c r="F14244">
        <v>0.06451098620891571</v>
      </c>
      <c r="G14244">
        <v>0.261341300762794</v>
      </c>
      <c r="H14244">
        <v>0.01450980920344591</v>
      </c>
      <c r="I14244">
        <v>0.2123448812864946</v>
      </c>
      <c r="J14244">
        <v>-0.05616208538413048</v>
      </c>
      <c r="K14244">
        <v>0.2494388265199387</v>
      </c>
      <c r="L14244">
        <v>-0.07433435320854187</v>
      </c>
      <c r="M14244">
        <v>60.5498046875</v>
      </c>
      <c r="N14244">
        <v>-15.7998046875</v>
      </c>
      <c r="O14244" s="2">
        <v>45327</v>
      </c>
      <c r="P14244">
        <v>0.1825584090368531</v>
      </c>
      <c r="Q14244">
        <v>-0.2569240844862244</v>
      </c>
      <c r="R14244">
        <v>-0.1180474228279373</v>
      </c>
      <c r="S14244">
        <v>-0.1680485998334071</v>
      </c>
      <c r="T14244">
        <v>-0.2387204944209835</v>
      </c>
      <c r="U14244">
        <v>-0.2568927622453949</v>
      </c>
    </row>
    <row r="14245" spans="1:21">
      <c r="A14245" s="2">
        <v>44960</v>
      </c>
      <c r="B14245">
        <v>5388</v>
      </c>
      <c r="C14245">
        <v>0.3103787763625912</v>
      </c>
      <c r="D14245">
        <v>0.07703331857919693</v>
      </c>
      <c r="E14245">
        <v>0.4128648674089516</v>
      </c>
      <c r="F14245">
        <v>0.1873640716075897</v>
      </c>
      <c r="G14245">
        <v>0.3158883029360378</v>
      </c>
      <c r="H14245">
        <v>0.03461949154734612</v>
      </c>
      <c r="I14245">
        <v>0.2333869450380436</v>
      </c>
      <c r="J14245">
        <v>-0.08099208027124405</v>
      </c>
      <c r="K14245">
        <v>0.268706221698098</v>
      </c>
      <c r="L14245">
        <v>-0.04573368653655052</v>
      </c>
      <c r="M14245">
        <v>-43.27978515625</v>
      </c>
      <c r="N14245">
        <v>11.419921875</v>
      </c>
      <c r="O14245" s="2">
        <v>45328</v>
      </c>
      <c r="P14245">
        <v>0.1976922416791997</v>
      </c>
      <c r="Q14245">
        <v>-0.1206589231000028</v>
      </c>
      <c r="R14245">
        <v>-0.01032817007161002</v>
      </c>
      <c r="S14245">
        <v>-0.1630727501318536</v>
      </c>
      <c r="T14245">
        <v>-0.2786843219504438</v>
      </c>
      <c r="U14245">
        <v>-0.2434259282157503</v>
      </c>
    </row>
    <row r="14246" spans="1:21">
      <c r="A14246" s="2">
        <v>44963</v>
      </c>
      <c r="B14246">
        <v>5389</v>
      </c>
      <c r="C14246">
        <v>0.4276401864761711</v>
      </c>
      <c r="D14246">
        <v>0.2687499225139618</v>
      </c>
      <c r="E14246">
        <v>0.3644080423218113</v>
      </c>
      <c r="F14246">
        <v>0.07995805889368057</v>
      </c>
      <c r="G14246">
        <v>0.3875907852792307</v>
      </c>
      <c r="H14246">
        <v>0.1055563241243362</v>
      </c>
      <c r="I14246">
        <v>0.2439034822681511</v>
      </c>
      <c r="J14246">
        <v>-0.07654659450054169</v>
      </c>
      <c r="K14246">
        <v>0.2694074627131208</v>
      </c>
      <c r="L14246">
        <v>-0.04187708348035812</v>
      </c>
      <c r="M14246">
        <v>-25.39990234375</v>
      </c>
      <c r="N14246">
        <v>40.830078125</v>
      </c>
      <c r="O14246" s="2">
        <v>45329</v>
      </c>
      <c r="P14246">
        <v>0.2150237805321271</v>
      </c>
      <c r="Q14246">
        <v>0.05372614198183467</v>
      </c>
      <c r="R14246">
        <v>-0.1350657216384465</v>
      </c>
      <c r="S14246">
        <v>-0.1094674564077909</v>
      </c>
      <c r="T14246">
        <v>-0.2915703750326688</v>
      </c>
      <c r="U14246">
        <v>-0.2569008640124852</v>
      </c>
    </row>
    <row r="14247" spans="1:21">
      <c r="A14247" s="2">
        <v>44964</v>
      </c>
      <c r="B14247">
        <v>5389</v>
      </c>
      <c r="C14247">
        <v>0.5276059598189077</v>
      </c>
      <c r="D14247">
        <v>0.3670483231544495</v>
      </c>
      <c r="E14247">
        <v>0.3765447361842008</v>
      </c>
      <c r="F14247">
        <v>0.1268787831068039</v>
      </c>
      <c r="G14247">
        <v>0.3244389253969112</v>
      </c>
      <c r="H14247">
        <v>-0.001804394996725023</v>
      </c>
      <c r="I14247">
        <v>0.2585389703500313</v>
      </c>
      <c r="J14247">
        <v>-0.05346965789794922</v>
      </c>
      <c r="K14247">
        <v>0.2657449692032352</v>
      </c>
      <c r="L14247">
        <v>-0.03245379403233528</v>
      </c>
      <c r="M14247">
        <v>52.919921875</v>
      </c>
      <c r="N14247">
        <v>2.85009765625</v>
      </c>
      <c r="O14247" s="2">
        <v>45330</v>
      </c>
      <c r="P14247">
        <v>0.2002666081292026</v>
      </c>
      <c r="Q14247">
        <v>0.1667817150252469</v>
      </c>
      <c r="R14247">
        <v>-0.07338782502239871</v>
      </c>
      <c r="S14247">
        <v>-0.2020710031259276</v>
      </c>
      <c r="T14247">
        <v>-0.2537362660271518</v>
      </c>
      <c r="U14247">
        <v>-0.2327204021615379</v>
      </c>
    </row>
    <row r="14248" spans="1:21">
      <c r="A14248" s="2">
        <v>44965</v>
      </c>
      <c r="B14248">
        <v>5389</v>
      </c>
      <c r="C14248">
        <v>0.3665975631305924</v>
      </c>
      <c r="D14248">
        <v>0.2117632925510406</v>
      </c>
      <c r="E14248">
        <v>0.3383155271339865</v>
      </c>
      <c r="F14248">
        <v>0.1088939681649208</v>
      </c>
      <c r="G14248">
        <v>0.3701838722729142</v>
      </c>
      <c r="H14248">
        <v>0.05670886114239693</v>
      </c>
      <c r="I14248">
        <v>0.268459328203719</v>
      </c>
      <c r="J14248">
        <v>-0.02235882915556431</v>
      </c>
      <c r="K14248">
        <v>0.2689558963416184</v>
      </c>
      <c r="L14248">
        <v>0.003734451252967119</v>
      </c>
      <c r="M14248">
        <v>-46.14013671875</v>
      </c>
      <c r="N14248">
        <v>28.69970703125</v>
      </c>
      <c r="O14248" s="2">
        <v>45331</v>
      </c>
      <c r="P14248">
        <v>0.2206850233305115</v>
      </c>
      <c r="Q14248">
        <v>-0.008921730779470893</v>
      </c>
      <c r="R14248">
        <v>-0.1117910551655907</v>
      </c>
      <c r="S14248">
        <v>-0.1639761621881146</v>
      </c>
      <c r="T14248">
        <v>-0.2430438524860759</v>
      </c>
      <c r="U14248">
        <v>-0.2169505720775444</v>
      </c>
    </row>
    <row r="14249" spans="1:21">
      <c r="A14249" s="2">
        <v>44966</v>
      </c>
      <c r="B14249">
        <v>5391</v>
      </c>
      <c r="C14249">
        <v>0.3580258571820996</v>
      </c>
      <c r="D14249">
        <v>0.1348701566457748</v>
      </c>
      <c r="E14249">
        <v>0.4427982046784588</v>
      </c>
      <c r="F14249">
        <v>0.2338927984237671</v>
      </c>
      <c r="G14249">
        <v>0.3759750423438664</v>
      </c>
      <c r="H14249">
        <v>0.1063946038484573</v>
      </c>
      <c r="I14249">
        <v>0.2504213253654733</v>
      </c>
      <c r="J14249">
        <v>-0.04093137383460999</v>
      </c>
      <c r="K14249">
        <v>0.2768397743473224</v>
      </c>
      <c r="L14249">
        <v>0.04521128535270691</v>
      </c>
      <c r="M14249">
        <v>-36.35986328125</v>
      </c>
      <c r="N14249">
        <v>-4.77001953125</v>
      </c>
      <c r="O14249" s="2">
        <v>45334</v>
      </c>
      <c r="P14249">
        <v>0.2303907494181061</v>
      </c>
      <c r="Q14249">
        <v>-0.09552059277233127</v>
      </c>
      <c r="R14249">
        <v>0.003502049005660979</v>
      </c>
      <c r="S14249">
        <v>-0.1239961455696488</v>
      </c>
      <c r="T14249">
        <v>-0.2713221232527161</v>
      </c>
      <c r="U14249">
        <v>-0.1851794640653992</v>
      </c>
    </row>
    <row r="14250" spans="1:21">
      <c r="A14250" s="2">
        <v>44967</v>
      </c>
      <c r="B14250">
        <v>5392</v>
      </c>
      <c r="C14250">
        <v>0.1211286447405772</v>
      </c>
      <c r="D14250">
        <v>-0.1922226846218109</v>
      </c>
      <c r="E14250">
        <v>0.2867671231099277</v>
      </c>
      <c r="F14250">
        <v>0.03291156888008118</v>
      </c>
      <c r="G14250">
        <v>0.30712510172179</v>
      </c>
      <c r="H14250">
        <v>0.04432998225092888</v>
      </c>
      <c r="I14250">
        <v>0.2490851269861147</v>
      </c>
      <c r="J14250">
        <v>-0.04354046285152435</v>
      </c>
      <c r="K14250">
        <v>0.2690314475365908</v>
      </c>
      <c r="L14250">
        <v>0.01765638403594494</v>
      </c>
      <c r="M14250">
        <v>8.9599609375</v>
      </c>
      <c r="N14250">
        <v>-68.669921875</v>
      </c>
      <c r="O14250" s="2">
        <v>45335</v>
      </c>
      <c r="P14250">
        <v>0.2109078121228631</v>
      </c>
      <c r="Q14250">
        <v>-0.403130496744674</v>
      </c>
      <c r="R14250">
        <v>-0.177996243242782</v>
      </c>
      <c r="S14250">
        <v>-0.1665778298719343</v>
      </c>
      <c r="T14250">
        <v>-0.2544482749743875</v>
      </c>
      <c r="U14250">
        <v>-0.1932514280869182</v>
      </c>
    </row>
    <row r="14251" spans="1:21">
      <c r="A14251" s="2">
        <v>44970</v>
      </c>
      <c r="B14251">
        <v>5393</v>
      </c>
      <c r="C14251">
        <v>0.08572728918505572</v>
      </c>
      <c r="D14251">
        <v>-0.1480425298213959</v>
      </c>
      <c r="E14251">
        <v>0.1976502019974141</v>
      </c>
      <c r="F14251">
        <v>-0.03851843997836113</v>
      </c>
      <c r="G14251">
        <v>0.2218398933522538</v>
      </c>
      <c r="H14251">
        <v>-0.02989592589437962</v>
      </c>
      <c r="I14251">
        <v>0.2504648180502542</v>
      </c>
      <c r="J14251">
        <v>0.004734372720122337</v>
      </c>
      <c r="K14251">
        <v>0.2741153208299528</v>
      </c>
      <c r="L14251">
        <v>0.04604273289442062</v>
      </c>
      <c r="M14251">
        <v>46.830078125</v>
      </c>
      <c r="N14251">
        <v>47.4501953125</v>
      </c>
      <c r="O14251" s="2">
        <v>45336</v>
      </c>
      <c r="P14251">
        <v>0.2086704267706183</v>
      </c>
      <c r="Q14251">
        <v>-0.3567129565920142</v>
      </c>
      <c r="R14251">
        <v>-0.2471888667489794</v>
      </c>
      <c r="S14251">
        <v>-0.2385663526649979</v>
      </c>
      <c r="T14251">
        <v>-0.203936054050496</v>
      </c>
      <c r="U14251">
        <v>-0.1626276938761977</v>
      </c>
    </row>
    <row r="14252" spans="1:21">
      <c r="A14252" s="2">
        <v>44971</v>
      </c>
      <c r="B14252">
        <v>5393</v>
      </c>
      <c r="C14252">
        <v>0.04037621491352573</v>
      </c>
      <c r="D14252">
        <v>-0.19774129986763</v>
      </c>
      <c r="E14252">
        <v>0.06565841485870834</v>
      </c>
      <c r="F14252">
        <v>-0.1518959552049637</v>
      </c>
      <c r="G14252">
        <v>0.1542355476253149</v>
      </c>
      <c r="H14252">
        <v>-0.04986212402582169</v>
      </c>
      <c r="I14252">
        <v>0.2671202596439152</v>
      </c>
      <c r="J14252">
        <v>0.02804038673639297</v>
      </c>
      <c r="K14252">
        <v>0.263219690734895</v>
      </c>
      <c r="L14252">
        <v>0.03986423462629318</v>
      </c>
      <c r="M14252">
        <v>-1.16015625</v>
      </c>
      <c r="N14252">
        <v>29.10986328125</v>
      </c>
      <c r="O14252" s="2">
        <v>45337</v>
      </c>
      <c r="P14252">
        <v>0.2160473976819646</v>
      </c>
      <c r="Q14252">
        <v>-0.4137886975495946</v>
      </c>
      <c r="R14252">
        <v>-0.3679433528869283</v>
      </c>
      <c r="S14252">
        <v>-0.2659095217077863</v>
      </c>
      <c r="T14252">
        <v>-0.1880070109455716</v>
      </c>
      <c r="U14252">
        <v>-0.1761831630556714</v>
      </c>
    </row>
    <row r="14253" spans="1:21">
      <c r="A14253" s="2">
        <v>44972</v>
      </c>
      <c r="B14253">
        <v>5394</v>
      </c>
      <c r="C14253">
        <v>0.2797069465832667</v>
      </c>
      <c r="D14253">
        <v>0.07304307073354721</v>
      </c>
      <c r="E14253">
        <v>0.286180058785908</v>
      </c>
      <c r="F14253">
        <v>0.07604594528675079</v>
      </c>
      <c r="G14253">
        <v>0.28099748213614</v>
      </c>
      <c r="H14253">
        <v>-0.007533783558756113</v>
      </c>
      <c r="I14253">
        <v>0.2725274289186456</v>
      </c>
      <c r="J14253">
        <v>-0.003846169216558337</v>
      </c>
      <c r="K14253">
        <v>0.2787103430591663</v>
      </c>
      <c r="L14253">
        <v>0.02311260066926479</v>
      </c>
      <c r="M14253">
        <v>11.47021484375</v>
      </c>
      <c r="N14253">
        <v>-24.16015625</v>
      </c>
      <c r="O14253" s="2">
        <v>45338</v>
      </c>
      <c r="P14253">
        <v>0.2068593177648266</v>
      </c>
      <c r="Q14253">
        <v>-0.1338162470312794</v>
      </c>
      <c r="R14253">
        <v>-0.1308133724780758</v>
      </c>
      <c r="S14253">
        <v>-0.2143931013235827</v>
      </c>
      <c r="T14253">
        <v>-0.2107054869813849</v>
      </c>
      <c r="U14253">
        <v>-0.1837467170955618</v>
      </c>
    </row>
    <row r="14254" spans="1:21">
      <c r="A14254" s="2">
        <v>44973</v>
      </c>
      <c r="B14254">
        <v>5394</v>
      </c>
      <c r="C14254">
        <v>0.1691714666730089</v>
      </c>
      <c r="D14254">
        <v>-0.01060805283486843</v>
      </c>
      <c r="E14254">
        <v>0.28388131761446</v>
      </c>
      <c r="F14254">
        <v>0.1331069618463516</v>
      </c>
      <c r="G14254">
        <v>0.305052457154975</v>
      </c>
      <c r="H14254">
        <v>0.06436385214328766</v>
      </c>
      <c r="I14254">
        <v>0.2695997249115851</v>
      </c>
      <c r="J14254">
        <v>-0.01828251034021378</v>
      </c>
      <c r="K14254">
        <v>0.2778707533099294</v>
      </c>
      <c r="L14254">
        <v>0.01732172816991806</v>
      </c>
      <c r="M14254">
        <v>-57.190185546875</v>
      </c>
      <c r="N14254">
        <v>-30.06005859375</v>
      </c>
      <c r="O14254" s="2">
        <v>45342</v>
      </c>
      <c r="P14254">
        <v>0.2163841454851134</v>
      </c>
      <c r="Q14254">
        <v>-0.2269921983199819</v>
      </c>
      <c r="R14254">
        <v>-0.0832771836387618</v>
      </c>
      <c r="S14254">
        <v>-0.1520202933418258</v>
      </c>
      <c r="T14254">
        <v>-0.2346666558253272</v>
      </c>
      <c r="U14254">
        <v>-0.1990624173151954</v>
      </c>
    </row>
    <row r="14255" spans="1:21">
      <c r="A14255" s="2">
        <v>44974</v>
      </c>
      <c r="B14255">
        <v>5394</v>
      </c>
      <c r="C14255">
        <v>0.2748749313157026</v>
      </c>
      <c r="D14255">
        <v>0.03819409012794495</v>
      </c>
      <c r="E14255">
        <v>0.1949062655162123</v>
      </c>
      <c r="F14255">
        <v>-0.08778416365385056</v>
      </c>
      <c r="G14255">
        <v>0.2729276414524879</v>
      </c>
      <c r="H14255">
        <v>0.0843406468629837</v>
      </c>
      <c r="I14255">
        <v>0.2490749433348536</v>
      </c>
      <c r="J14255">
        <v>-0.009020221419632435</v>
      </c>
      <c r="K14255">
        <v>0.2747931882982967</v>
      </c>
      <c r="L14255">
        <v>0.007951398380100727</v>
      </c>
      <c r="M14255">
        <v>-11.31982421875</v>
      </c>
      <c r="N14255">
        <v>6.2900390625</v>
      </c>
      <c r="O14255" s="2">
        <v>45343</v>
      </c>
      <c r="P14255">
        <v>0.2213017357661946</v>
      </c>
      <c r="Q14255">
        <v>-0.1831076456382497</v>
      </c>
      <c r="R14255">
        <v>-0.3090858994200452</v>
      </c>
      <c r="S14255">
        <v>-0.1369610889032109</v>
      </c>
      <c r="T14255">
        <v>-0.230321957185827</v>
      </c>
      <c r="U14255">
        <v>-0.2133503373860939</v>
      </c>
    </row>
    <row r="14256" spans="1:21">
      <c r="A14256" s="2">
        <v>44978</v>
      </c>
      <c r="B14256">
        <v>5394</v>
      </c>
      <c r="C14256">
        <v>0.4527495220139878</v>
      </c>
      <c r="D14256">
        <v>0.1841551512479782</v>
      </c>
      <c r="E14256">
        <v>0.3829421977588257</v>
      </c>
      <c r="F14256">
        <v>0.3381417393684387</v>
      </c>
      <c r="G14256">
        <v>0.3054899891319859</v>
      </c>
      <c r="H14256">
        <v>0.1662170588970184</v>
      </c>
      <c r="I14256">
        <v>0.297343372919681</v>
      </c>
      <c r="J14256">
        <v>0.103016309440136</v>
      </c>
      <c r="K14256">
        <v>0.2847151659520506</v>
      </c>
      <c r="L14256">
        <v>0.06468130648136139</v>
      </c>
      <c r="M14256">
        <v>-81.75</v>
      </c>
      <c r="N14256">
        <v>105.22998046875</v>
      </c>
      <c r="O14256" s="2">
        <v>45344</v>
      </c>
      <c r="P14256">
        <v>0.2726036997869372</v>
      </c>
      <c r="Q14256">
        <v>-0.088448548538959</v>
      </c>
      <c r="R14256">
        <v>0.06553803958150151</v>
      </c>
      <c r="S14256">
        <v>-0.1063866408899188</v>
      </c>
      <c r="T14256">
        <v>-0.1695873903468013</v>
      </c>
      <c r="U14256">
        <v>-0.2079223933055758</v>
      </c>
    </row>
    <row r="14257" spans="1:21">
      <c r="A14257" s="2">
        <v>44979</v>
      </c>
      <c r="B14257">
        <v>5395</v>
      </c>
      <c r="C14257">
        <v>0.1668883549759063</v>
      </c>
      <c r="D14257">
        <v>-0.2966120541095734</v>
      </c>
      <c r="E14257">
        <v>0.1082991230990553</v>
      </c>
      <c r="F14257">
        <v>-0.2976156771183014</v>
      </c>
      <c r="G14257">
        <v>0.1367270352676968</v>
      </c>
      <c r="H14257">
        <v>-0.1374849528074265</v>
      </c>
      <c r="I14257">
        <v>0.254242091671422</v>
      </c>
      <c r="J14257">
        <v>0.05903099477291107</v>
      </c>
      <c r="K14257">
        <v>0.2686564625400515</v>
      </c>
      <c r="L14257">
        <v>0.04763507843017578</v>
      </c>
      <c r="M14257">
        <v>-6.2900390625</v>
      </c>
      <c r="N14257">
        <v>1.77001953125</v>
      </c>
      <c r="O14257" s="2">
        <v>45345</v>
      </c>
      <c r="P14257">
        <v>0.2750528663958254</v>
      </c>
      <c r="Q14257">
        <v>-0.5716649205053987</v>
      </c>
      <c r="R14257">
        <v>-0.5726685435141268</v>
      </c>
      <c r="S14257">
        <v>-0.4125378192032518</v>
      </c>
      <c r="T14257">
        <v>-0.2160218716229143</v>
      </c>
      <c r="U14257">
        <v>-0.2274177879656496</v>
      </c>
    </row>
    <row r="14258" spans="1:21">
      <c r="A14258" s="2">
        <v>44980</v>
      </c>
      <c r="B14258">
        <v>5395</v>
      </c>
      <c r="C14258">
        <v>0.1241370623052065</v>
      </c>
      <c r="D14258">
        <v>-0.09701617062091827</v>
      </c>
      <c r="E14258">
        <v>0.08762543586533547</v>
      </c>
      <c r="F14258">
        <v>-0.1560545712709427</v>
      </c>
      <c r="G14258">
        <v>0.1671004210531709</v>
      </c>
      <c r="H14258">
        <v>-0.04145281761884689</v>
      </c>
      <c r="I14258">
        <v>0.2610517373465407</v>
      </c>
      <c r="J14258">
        <v>0.0626247450709343</v>
      </c>
      <c r="K14258">
        <v>0.2660921612303257</v>
      </c>
      <c r="L14258">
        <v>0.04781754687428474</v>
      </c>
      <c r="M14258">
        <v>21.27001953125</v>
      </c>
      <c r="N14258">
        <v>-19.27001953125</v>
      </c>
      <c r="O14258" s="2">
        <v>45348</v>
      </c>
      <c r="P14258">
        <v>0.2634908728079524</v>
      </c>
      <c r="Q14258">
        <v>-0.3605070434288706</v>
      </c>
      <c r="R14258">
        <v>-0.419545444078895</v>
      </c>
      <c r="S14258">
        <v>-0.3049436904267993</v>
      </c>
      <c r="T14258">
        <v>-0.2008661277370181</v>
      </c>
      <c r="U14258">
        <v>-0.2156733259336676</v>
      </c>
    </row>
    <row r="14259" spans="1:21">
      <c r="A14259" s="2">
        <v>44981</v>
      </c>
      <c r="B14259">
        <v>5395</v>
      </c>
      <c r="C14259">
        <v>0.2068944232622657</v>
      </c>
      <c r="D14259">
        <v>-0.0004034698067698628</v>
      </c>
      <c r="E14259">
        <v>0.1668616085718775</v>
      </c>
      <c r="F14259">
        <v>-0.1189325302839279</v>
      </c>
      <c r="G14259">
        <v>0.222181180188732</v>
      </c>
      <c r="H14259">
        <v>-0.03400465846061707</v>
      </c>
      <c r="I14259">
        <v>0.2679971793255974</v>
      </c>
      <c r="J14259">
        <v>0.116103895008564</v>
      </c>
      <c r="K14259">
        <v>0.2704970775944571</v>
      </c>
      <c r="L14259">
        <v>0.07521374523639679</v>
      </c>
      <c r="M14259">
        <v>-42.280029296875</v>
      </c>
      <c r="N14259">
        <v>8.650390625</v>
      </c>
      <c r="O14259" s="2">
        <v>45349</v>
      </c>
      <c r="P14259">
        <v>0.2791256828181587</v>
      </c>
      <c r="Q14259">
        <v>-0.2795291526249286</v>
      </c>
      <c r="R14259">
        <v>-0.3980582131020867</v>
      </c>
      <c r="S14259">
        <v>-0.3131303412787758</v>
      </c>
      <c r="T14259">
        <v>-0.1630217878095948</v>
      </c>
      <c r="U14259">
        <v>-0.203911937581762</v>
      </c>
    </row>
    <row r="14260" spans="1:21">
      <c r="A14260" s="2">
        <v>44984</v>
      </c>
      <c r="B14260">
        <v>5395</v>
      </c>
      <c r="C14260">
        <v>0.03477817853397772</v>
      </c>
      <c r="D14260">
        <v>-0.141402542591095</v>
      </c>
      <c r="E14260">
        <v>0.03127957695863476</v>
      </c>
      <c r="F14260">
        <v>-0.182823583483696</v>
      </c>
      <c r="G14260">
        <v>0.1214555460983228</v>
      </c>
      <c r="H14260">
        <v>-0.09836357086896896</v>
      </c>
      <c r="I14260">
        <v>0.2357784436385948</v>
      </c>
      <c r="J14260">
        <v>0.07571041584014893</v>
      </c>
      <c r="K14260">
        <v>0.2642162368979176</v>
      </c>
      <c r="L14260">
        <v>0.05989918857812881</v>
      </c>
      <c r="M14260">
        <v>12.199951171875</v>
      </c>
      <c r="N14260">
        <v>-8.42041015625</v>
      </c>
      <c r="O14260" s="2">
        <v>45350</v>
      </c>
      <c r="P14260">
        <v>0.273092475103847</v>
      </c>
      <c r="Q14260">
        <v>-0.414495017694942</v>
      </c>
      <c r="R14260">
        <v>-0.455916058587543</v>
      </c>
      <c r="S14260">
        <v>-0.371456045972816</v>
      </c>
      <c r="T14260">
        <v>-0.1973820592636981</v>
      </c>
      <c r="U14260">
        <v>-0.2131932865257182</v>
      </c>
    </row>
    <row r="14261" spans="1:21">
      <c r="A14261" s="2">
        <v>44985</v>
      </c>
      <c r="B14261">
        <v>5399</v>
      </c>
      <c r="C14261">
        <v>0.03342057557212776</v>
      </c>
      <c r="D14261">
        <v>-0.09403873234987259</v>
      </c>
      <c r="E14261">
        <v>0.09267003533729064</v>
      </c>
      <c r="F14261">
        <v>-0.0877053290605545</v>
      </c>
      <c r="G14261">
        <v>0.134020879055971</v>
      </c>
      <c r="H14261">
        <v>-0.08340499550104141</v>
      </c>
      <c r="I14261">
        <v>0.2233742413887412</v>
      </c>
      <c r="J14261">
        <v>0.02082587033510208</v>
      </c>
      <c r="K14261">
        <v>0.2676928776685621</v>
      </c>
      <c r="L14261">
        <v>0.06223716586828232</v>
      </c>
      <c r="M14261">
        <v>-12.090087890625</v>
      </c>
      <c r="N14261">
        <v>26.51025390625</v>
      </c>
      <c r="O14261" s="2">
        <v>45351</v>
      </c>
      <c r="P14261">
        <v>0.2836467500944242</v>
      </c>
      <c r="Q14261">
        <v>-0.3776854824442968</v>
      </c>
      <c r="R14261">
        <v>-0.3713520791549787</v>
      </c>
      <c r="S14261">
        <v>-0.3670517455954656</v>
      </c>
      <c r="T14261">
        <v>-0.2628208797593221</v>
      </c>
      <c r="U14261">
        <v>-0.2214095842261419</v>
      </c>
    </row>
    <row r="14262" spans="1:21">
      <c r="A14262" s="2">
        <v>44986</v>
      </c>
      <c r="B14262">
        <v>5399</v>
      </c>
      <c r="C14262">
        <v>0.1312050775123418</v>
      </c>
      <c r="D14262">
        <v>0.3360929489135742</v>
      </c>
      <c r="E14262">
        <v>0.1173942748232163</v>
      </c>
      <c r="F14262">
        <v>0.1141632422804832</v>
      </c>
      <c r="G14262">
        <v>0.1680574109855867</v>
      </c>
      <c r="H14262">
        <v>0.07567204535007477</v>
      </c>
      <c r="I14262">
        <v>0.2478598372359262</v>
      </c>
      <c r="J14262">
        <v>0.07758214324712753</v>
      </c>
      <c r="K14262">
        <v>0.2751709977279224</v>
      </c>
      <c r="L14262">
        <v>0.09620553255081177</v>
      </c>
      <c r="M14262">
        <v>-18.760009765625</v>
      </c>
      <c r="N14262">
        <v>40.81005859375</v>
      </c>
      <c r="O14262" s="2">
        <v>45352</v>
      </c>
      <c r="P14262">
        <v>0.3000691447265051</v>
      </c>
      <c r="Q14262">
        <v>0.03602380418706908</v>
      </c>
      <c r="R14262">
        <v>-0.1859059024460219</v>
      </c>
      <c r="S14262">
        <v>-0.2243970993764304</v>
      </c>
      <c r="T14262">
        <v>-0.2224870014793776</v>
      </c>
      <c r="U14262">
        <v>-0.2038636121756934</v>
      </c>
    </row>
    <row r="14263" spans="1:21">
      <c r="A14263" s="2">
        <v>44987</v>
      </c>
      <c r="B14263">
        <v>5399</v>
      </c>
      <c r="C14263">
        <v>0.05495455685934148</v>
      </c>
      <c r="D14263">
        <v>-0.1082406267523766</v>
      </c>
      <c r="E14263">
        <v>0.04302332753821702</v>
      </c>
      <c r="F14263">
        <v>-0.1301704943180084</v>
      </c>
      <c r="G14263">
        <v>0.1303598105983847</v>
      </c>
      <c r="H14263">
        <v>-0.04301068931818008</v>
      </c>
      <c r="I14263">
        <v>0.2557341619204918</v>
      </c>
      <c r="J14263">
        <v>0.07668857276439667</v>
      </c>
      <c r="K14263">
        <v>0.2807914841447318</v>
      </c>
      <c r="L14263">
        <v>0.08749014139175415</v>
      </c>
      <c r="M14263">
        <v>29.960205078125</v>
      </c>
      <c r="N14263">
        <v>-6.1298828125</v>
      </c>
      <c r="O14263" s="2">
        <v>45355</v>
      </c>
      <c r="P14263">
        <v>0.2887462969742347</v>
      </c>
      <c r="Q14263">
        <v>-0.3969869237266113</v>
      </c>
      <c r="R14263">
        <v>-0.4189167912922431</v>
      </c>
      <c r="S14263">
        <v>-0.3317569862924148</v>
      </c>
      <c r="T14263">
        <v>-0.212057724209838</v>
      </c>
      <c r="U14263">
        <v>-0.2012561555824806</v>
      </c>
    </row>
    <row r="14264" spans="1:21">
      <c r="A14264" s="2">
        <v>44988</v>
      </c>
      <c r="B14264">
        <v>5401</v>
      </c>
      <c r="C14264">
        <v>0.05094911065107799</v>
      </c>
      <c r="D14264">
        <v>-0.144096851348877</v>
      </c>
      <c r="E14264">
        <v>0.07273274766003239</v>
      </c>
      <c r="F14264">
        <v>-0.09042221307754517</v>
      </c>
      <c r="G14264">
        <v>0.115534857344988</v>
      </c>
      <c r="H14264">
        <v>-0.1022653132677078</v>
      </c>
      <c r="I14264">
        <v>0.2869667828629872</v>
      </c>
      <c r="J14264">
        <v>0.1207955852150917</v>
      </c>
      <c r="K14264">
        <v>0.2651119634845508</v>
      </c>
      <c r="L14264">
        <v>0.03909649327397346</v>
      </c>
      <c r="M14264">
        <v>64.289794921875</v>
      </c>
      <c r="N14264">
        <v>-52.30029296875</v>
      </c>
      <c r="O14264" s="2">
        <v>45356</v>
      </c>
      <c r="P14264">
        <v>0.2553390902785786</v>
      </c>
      <c r="Q14264">
        <v>-0.3994359416274555</v>
      </c>
      <c r="R14264">
        <v>-0.3457613033561238</v>
      </c>
      <c r="S14264">
        <v>-0.3576044035462864</v>
      </c>
      <c r="T14264">
        <v>-0.1345435050634869</v>
      </c>
      <c r="U14264">
        <v>-0.2162425970046051</v>
      </c>
    </row>
    <row r="14265" spans="1:21">
      <c r="A14265" s="2">
        <v>44991</v>
      </c>
      <c r="B14265">
        <v>5401</v>
      </c>
      <c r="C14265">
        <v>0.2385038740590373</v>
      </c>
      <c r="D14265">
        <v>0.03846045583486557</v>
      </c>
      <c r="E14265">
        <v>0.1634836134912878</v>
      </c>
      <c r="F14265">
        <v>-0.09959404915571213</v>
      </c>
      <c r="G14265">
        <v>0.1529890693532471</v>
      </c>
      <c r="H14265">
        <v>-0.1111831218004227</v>
      </c>
      <c r="I14265">
        <v>0.2855318728933072</v>
      </c>
      <c r="J14265">
        <v>0.07408545166254044</v>
      </c>
      <c r="K14265">
        <v>0.2783424533110708</v>
      </c>
      <c r="L14265">
        <v>0.07532957941293716</v>
      </c>
      <c r="M14265">
        <v>2.780029296875</v>
      </c>
      <c r="N14265">
        <v>26.10986328125</v>
      </c>
      <c r="O14265" s="2">
        <v>45357</v>
      </c>
      <c r="P14265">
        <v>0.2609264513402461</v>
      </c>
      <c r="Q14265">
        <v>-0.2224659955053805</v>
      </c>
      <c r="R14265">
        <v>-0.3605205004959582</v>
      </c>
      <c r="S14265">
        <v>-0.3721095731406687</v>
      </c>
      <c r="T14265">
        <v>-0.1868409996777056</v>
      </c>
      <c r="U14265">
        <v>-0.1855968719273089</v>
      </c>
    </row>
    <row r="14266" spans="1:21">
      <c r="A14266" s="2">
        <v>44992</v>
      </c>
      <c r="B14266">
        <v>5401</v>
      </c>
      <c r="C14266">
        <v>0.4083433599162684</v>
      </c>
      <c r="D14266">
        <v>0.1113825216889381</v>
      </c>
      <c r="E14266">
        <v>0.2972980383870022</v>
      </c>
      <c r="F14266">
        <v>0.04516226798295975</v>
      </c>
      <c r="G14266">
        <v>0.2706001565841435</v>
      </c>
      <c r="H14266">
        <v>0.09710131585597992</v>
      </c>
      <c r="I14266">
        <v>0.293182337068178</v>
      </c>
      <c r="J14266">
        <v>0.1485985666513443</v>
      </c>
      <c r="K14266">
        <v>0.2913331894967853</v>
      </c>
      <c r="L14266">
        <v>0.09729098528623581</v>
      </c>
      <c r="M14266">
        <v>-62.0498046875</v>
      </c>
      <c r="N14266">
        <v>52.60009765625</v>
      </c>
      <c r="O14266" s="2">
        <v>45358</v>
      </c>
      <c r="P14266">
        <v>0.2937483755070684</v>
      </c>
      <c r="Q14266">
        <v>-0.1823658538181303</v>
      </c>
      <c r="R14266">
        <v>-0.2485861075241087</v>
      </c>
      <c r="S14266">
        <v>-0.1966470596510885</v>
      </c>
      <c r="T14266">
        <v>-0.1451498088557241</v>
      </c>
      <c r="U14266">
        <v>-0.1964573902208326</v>
      </c>
    </row>
    <row r="14267" spans="1:21">
      <c r="A14267" s="2">
        <v>44993</v>
      </c>
      <c r="B14267">
        <v>5401</v>
      </c>
      <c r="C14267">
        <v>0.3063177353809424</v>
      </c>
      <c r="D14267">
        <v>0.1265458315610886</v>
      </c>
      <c r="E14267">
        <v>0.2255970519914998</v>
      </c>
      <c r="F14267">
        <v>-0.06807975471019745</v>
      </c>
      <c r="G14267">
        <v>0.2062525289039475</v>
      </c>
      <c r="H14267">
        <v>-0.1019671708345413</v>
      </c>
      <c r="I14267">
        <v>0.2914405889341518</v>
      </c>
      <c r="J14267">
        <v>0.2241186499595642</v>
      </c>
      <c r="K14267">
        <v>0.2871385118004119</v>
      </c>
      <c r="L14267">
        <v>0.09959016740322113</v>
      </c>
      <c r="M14267">
        <v>5.639892578125</v>
      </c>
      <c r="N14267">
        <v>-33.669921875</v>
      </c>
      <c r="O14267" s="2">
        <v>45359</v>
      </c>
      <c r="P14267">
        <v>0.283486245994425</v>
      </c>
      <c r="Q14267">
        <v>-0.1569404144333364</v>
      </c>
      <c r="R14267">
        <v>-0.3515660007046224</v>
      </c>
      <c r="S14267">
        <v>-0.3854534168289663</v>
      </c>
      <c r="T14267">
        <v>-0.05936759603486075</v>
      </c>
      <c r="U14267">
        <v>-0.1838960785912038</v>
      </c>
    </row>
    <row r="14268" spans="1:21">
      <c r="A14268" s="2">
        <v>44994</v>
      </c>
      <c r="B14268">
        <v>5404</v>
      </c>
      <c r="C14268">
        <v>0.1400730072128722</v>
      </c>
      <c r="D14268">
        <v>-0.09878368675708771</v>
      </c>
      <c r="E14268">
        <v>0.2073494094742483</v>
      </c>
      <c r="F14268">
        <v>-0.04832693189382553</v>
      </c>
      <c r="G14268">
        <v>0.2206926616395418</v>
      </c>
      <c r="H14268">
        <v>0.09565712511539459</v>
      </c>
      <c r="I14268">
        <v>0.29823499948539</v>
      </c>
      <c r="J14268">
        <v>0.1590902209281921</v>
      </c>
      <c r="K14268">
        <v>0.2958547297167177</v>
      </c>
      <c r="L14268">
        <v>0.1372520327568054</v>
      </c>
      <c r="M14268">
        <v>-73.68994140625</v>
      </c>
      <c r="N14268">
        <v>-5.75</v>
      </c>
      <c r="O14268" s="2">
        <v>45362</v>
      </c>
      <c r="P14268">
        <v>0.3061566824859112</v>
      </c>
      <c r="Q14268">
        <v>-0.4049403692429989</v>
      </c>
      <c r="R14268">
        <v>-0.3544836143797367</v>
      </c>
      <c r="S14268">
        <v>-0.2104995573705166</v>
      </c>
      <c r="T14268">
        <v>-0.1470664615577191</v>
      </c>
      <c r="U14268">
        <v>-0.1689046497291058</v>
      </c>
    </row>
    <row r="14269" spans="1:21">
      <c r="A14269" s="2">
        <v>44995</v>
      </c>
      <c r="B14269">
        <v>5404</v>
      </c>
      <c r="C14269">
        <v>0.4481275959885196</v>
      </c>
      <c r="D14269">
        <v>0.9302446246147156</v>
      </c>
      <c r="E14269">
        <v>0.4091794033908835</v>
      </c>
      <c r="F14269">
        <v>0.5261362791061401</v>
      </c>
      <c r="G14269">
        <v>0.3297205119367816</v>
      </c>
      <c r="H14269">
        <v>0.2262608259916306</v>
      </c>
      <c r="I14269">
        <v>0.3345910629506906</v>
      </c>
      <c r="J14269">
        <v>0.2665419578552246</v>
      </c>
      <c r="K14269">
        <v>0.3122478381242103</v>
      </c>
      <c r="L14269">
        <v>0.2114096134901047</v>
      </c>
      <c r="M14269">
        <v>-56.72998046875</v>
      </c>
      <c r="N14269">
        <v>57.330078125</v>
      </c>
      <c r="O14269" s="2">
        <v>45363</v>
      </c>
      <c r="P14269">
        <v>0.3401914500868777</v>
      </c>
      <c r="Q14269">
        <v>0.5900531745278379</v>
      </c>
      <c r="R14269">
        <v>0.1859448290192625</v>
      </c>
      <c r="S14269">
        <v>-0.1139306240952471</v>
      </c>
      <c r="T14269">
        <v>-0.07364949223165307</v>
      </c>
      <c r="U14269">
        <v>-0.128781836596773</v>
      </c>
    </row>
    <row r="14270" spans="1:21">
      <c r="A14270" s="2">
        <v>44998</v>
      </c>
      <c r="B14270">
        <v>5404</v>
      </c>
      <c r="C14270">
        <v>0.4311587917477764</v>
      </c>
      <c r="D14270">
        <v>1.025098085403442</v>
      </c>
      <c r="E14270">
        <v>0.3213187038553272</v>
      </c>
      <c r="F14270">
        <v>0.4172190129756927</v>
      </c>
      <c r="G14270">
        <v>0.2667426343641436</v>
      </c>
      <c r="H14270">
        <v>0.2128691673278809</v>
      </c>
      <c r="I14270">
        <v>0.3048160391492116</v>
      </c>
      <c r="J14270">
        <v>0.2096007317304611</v>
      </c>
      <c r="K14270">
        <v>0.3015125217192667</v>
      </c>
      <c r="L14270">
        <v>0.2000732421875</v>
      </c>
      <c r="M14270">
        <v>-5.830078125</v>
      </c>
      <c r="N14270">
        <v>-9.9599609375</v>
      </c>
      <c r="O14270" s="2">
        <v>45364</v>
      </c>
      <c r="P14270">
        <v>0.3396347401060698</v>
      </c>
      <c r="Q14270">
        <v>0.6854633452973726</v>
      </c>
      <c r="R14270">
        <v>0.07758427286962299</v>
      </c>
      <c r="S14270">
        <v>-0.1267655727781889</v>
      </c>
      <c r="T14270">
        <v>-0.1300340083756086</v>
      </c>
      <c r="U14270">
        <v>-0.1395614979185698</v>
      </c>
    </row>
    <row r="14271" spans="1:21">
      <c r="A14271" s="2">
        <v>44999</v>
      </c>
      <c r="B14271">
        <v>5404</v>
      </c>
      <c r="C14271">
        <v>0.2894532732615183</v>
      </c>
      <c r="D14271">
        <v>0.1298279017210007</v>
      </c>
      <c r="E14271">
        <v>0.2142162033364863</v>
      </c>
      <c r="F14271">
        <v>-0.01048341393470764</v>
      </c>
      <c r="G14271">
        <v>0.2563744698605465</v>
      </c>
      <c r="H14271">
        <v>0.09499122202396393</v>
      </c>
      <c r="I14271">
        <v>0.2917577557050633</v>
      </c>
      <c r="J14271">
        <v>0.1285151839256287</v>
      </c>
      <c r="K14271">
        <v>0.2935045573995718</v>
      </c>
      <c r="L14271">
        <v>0.1466210037469864</v>
      </c>
      <c r="M14271">
        <v>63.530029296875</v>
      </c>
      <c r="N14271">
        <v>-14.830078125</v>
      </c>
      <c r="O14271" s="2">
        <v>45365</v>
      </c>
      <c r="P14271">
        <v>0.3141359606294287</v>
      </c>
      <c r="Q14271">
        <v>-0.1843080589084281</v>
      </c>
      <c r="R14271">
        <v>-0.3246193745641364</v>
      </c>
      <c r="S14271">
        <v>-0.2191447386054648</v>
      </c>
      <c r="T14271">
        <v>-0.1856207767038001</v>
      </c>
      <c r="U14271">
        <v>-0.1675149568824423</v>
      </c>
    </row>
    <row r="14272" spans="1:21">
      <c r="A14272" s="2">
        <v>45000</v>
      </c>
      <c r="B14272">
        <v>5406</v>
      </c>
      <c r="C14272">
        <v>0.2175459458959742</v>
      </c>
      <c r="D14272">
        <v>0.08824534714221954</v>
      </c>
      <c r="E14272">
        <v>0.2216053319432415</v>
      </c>
      <c r="F14272">
        <v>0.06057814881205559</v>
      </c>
      <c r="G14272">
        <v>0.2511272000355216</v>
      </c>
      <c r="H14272">
        <v>0.2553791701793671</v>
      </c>
      <c r="I14272">
        <v>0.280204727170388</v>
      </c>
      <c r="J14272">
        <v>0.1677472442388535</v>
      </c>
      <c r="K14272">
        <v>0.2899657044643685</v>
      </c>
      <c r="L14272">
        <v>0.1804452240467072</v>
      </c>
      <c r="M14272">
        <v>-27.360107421875</v>
      </c>
      <c r="N14272">
        <v>-33.39013671875</v>
      </c>
      <c r="O14272" s="2">
        <v>45366</v>
      </c>
      <c r="P14272">
        <v>0.3147949561345043</v>
      </c>
      <c r="Q14272">
        <v>-0.2265496089922847</v>
      </c>
      <c r="R14272">
        <v>-0.2542168073224487</v>
      </c>
      <c r="S14272">
        <v>-0.05941578595513719</v>
      </c>
      <c r="T14272">
        <v>-0.1470477118956508</v>
      </c>
      <c r="U14272">
        <v>-0.1343497320877971</v>
      </c>
    </row>
    <row r="14273" spans="1:21">
      <c r="A14273" s="2">
        <v>45001</v>
      </c>
      <c r="B14273">
        <v>5407</v>
      </c>
      <c r="C14273">
        <v>0.2980934324882482</v>
      </c>
      <c r="D14273">
        <v>0.08582635223865509</v>
      </c>
      <c r="E14273">
        <v>0.2628734626774537</v>
      </c>
      <c r="F14273">
        <v>0.01577338948845863</v>
      </c>
      <c r="G14273">
        <v>0.3617142653813245</v>
      </c>
      <c r="H14273">
        <v>0.3978235423564911</v>
      </c>
      <c r="I14273">
        <v>0.2908066907285579</v>
      </c>
      <c r="J14273">
        <v>0.1246529296040535</v>
      </c>
      <c r="K14273">
        <v>0.2887775114554785</v>
      </c>
      <c r="L14273">
        <v>0.1401739567518234</v>
      </c>
      <c r="M14273">
        <v>68.35009765625</v>
      </c>
      <c r="N14273">
        <v>32.330078125</v>
      </c>
      <c r="O14273" s="2">
        <v>45369</v>
      </c>
      <c r="P14273">
        <v>0.3002666184666871</v>
      </c>
      <c r="Q14273">
        <v>-0.214440266228032</v>
      </c>
      <c r="R14273">
        <v>-0.2844932289782285</v>
      </c>
      <c r="S14273">
        <v>0.09755692388980397</v>
      </c>
      <c r="T14273">
        <v>-0.1756136888626336</v>
      </c>
      <c r="U14273">
        <v>-0.1600926617148637</v>
      </c>
    </row>
    <row r="14274" spans="1:21">
      <c r="A14274" s="2">
        <v>45002</v>
      </c>
      <c r="B14274">
        <v>5408</v>
      </c>
      <c r="C14274">
        <v>0.2434561947294215</v>
      </c>
      <c r="D14274">
        <v>0.1519105285406113</v>
      </c>
      <c r="E14274">
        <v>0.2144740598941134</v>
      </c>
      <c r="F14274">
        <v>0.1002348065376282</v>
      </c>
      <c r="G14274">
        <v>0.2331271891156579</v>
      </c>
      <c r="H14274">
        <v>0.3211925625801086</v>
      </c>
      <c r="I14274">
        <v>0.2535064018471338</v>
      </c>
      <c r="J14274">
        <v>0.1390677839517593</v>
      </c>
      <c r="K14274">
        <v>0.2680469864871666</v>
      </c>
      <c r="L14274">
        <v>0.1478744000196457</v>
      </c>
      <c r="M14274">
        <v>-43.64013671875</v>
      </c>
      <c r="N14274">
        <v>29.08984375</v>
      </c>
      <c r="O14274" s="2">
        <v>45370</v>
      </c>
      <c r="P14274">
        <v>0.32218174446879</v>
      </c>
      <c r="Q14274">
        <v>-0.1702712159281787</v>
      </c>
      <c r="R14274">
        <v>-0.2219469379311618</v>
      </c>
      <c r="S14274">
        <v>-0.0009891818886813564</v>
      </c>
      <c r="T14274">
        <v>-0.1831139605170307</v>
      </c>
      <c r="U14274">
        <v>-0.1743073444491443</v>
      </c>
    </row>
    <row r="14275" spans="1:21">
      <c r="A14275" s="2">
        <v>45005</v>
      </c>
      <c r="B14275">
        <v>5409</v>
      </c>
      <c r="C14275">
        <v>0.3504223956552656</v>
      </c>
      <c r="D14275">
        <v>0.2603883445262909</v>
      </c>
      <c r="E14275">
        <v>0.2490959731056706</v>
      </c>
      <c r="F14275">
        <v>0.05996869131922722</v>
      </c>
      <c r="G14275">
        <v>0.3168558192974367</v>
      </c>
      <c r="H14275">
        <v>0.4106583595275879</v>
      </c>
      <c r="I14275">
        <v>0.2995624928581856</v>
      </c>
      <c r="J14275">
        <v>0.218646451830864</v>
      </c>
      <c r="K14275">
        <v>0.2828842518594811</v>
      </c>
      <c r="L14275">
        <v>0.1783334761857986</v>
      </c>
      <c r="M14275">
        <v>34.93017578125</v>
      </c>
      <c r="N14275">
        <v>46.1103515625</v>
      </c>
      <c r="O14275" s="2">
        <v>45371</v>
      </c>
      <c r="P14275">
        <v>0.3221630963908666</v>
      </c>
      <c r="Q14275">
        <v>-0.06177475186457571</v>
      </c>
      <c r="R14275">
        <v>-0.2621944050716394</v>
      </c>
      <c r="S14275">
        <v>0.08849526313672129</v>
      </c>
      <c r="T14275">
        <v>-0.1035166445600026</v>
      </c>
      <c r="U14275">
        <v>-0.143829620205068</v>
      </c>
    </row>
    <row r="14276" spans="1:21">
      <c r="A14276" s="2">
        <v>45006</v>
      </c>
      <c r="B14276">
        <v>5413</v>
      </c>
      <c r="C14276">
        <v>0.2748749313157026</v>
      </c>
      <c r="D14276">
        <v>0.1276053488254547</v>
      </c>
      <c r="E14276">
        <v>0.2880787583856154</v>
      </c>
      <c r="F14276">
        <v>0.5534251928329468</v>
      </c>
      <c r="G14276">
        <v>0.3545689524362022</v>
      </c>
      <c r="H14276">
        <v>0.4467814862728119</v>
      </c>
      <c r="I14276">
        <v>0.2875056572109286</v>
      </c>
      <c r="J14276">
        <v>0.1706623136997223</v>
      </c>
      <c r="K14276">
        <v>0.2823821678010892</v>
      </c>
      <c r="L14276">
        <v>0.1627505123615265</v>
      </c>
      <c r="M14276">
        <v>51.300048828125</v>
      </c>
      <c r="N14276">
        <v>16.90966796875</v>
      </c>
      <c r="O14276" s="2">
        <v>45372</v>
      </c>
      <c r="P14276">
        <v>0.3094428826581708</v>
      </c>
      <c r="Q14276">
        <v>-0.1818375338327161</v>
      </c>
      <c r="R14276">
        <v>0.243982310174776</v>
      </c>
      <c r="S14276">
        <v>0.1373386036146411</v>
      </c>
      <c r="T14276">
        <v>-0.1387805689584485</v>
      </c>
      <c r="U14276">
        <v>-0.1466923702966443</v>
      </c>
    </row>
    <row r="14277" spans="1:21">
      <c r="A14277" s="2">
        <v>45007</v>
      </c>
      <c r="B14277">
        <v>5414</v>
      </c>
      <c r="C14277">
        <v>0.2384255066374647</v>
      </c>
      <c r="D14277">
        <v>0.1462630927562714</v>
      </c>
      <c r="E14277">
        <v>0.313006239694025</v>
      </c>
      <c r="F14277">
        <v>0.669964611530304</v>
      </c>
      <c r="G14277">
        <v>0.2632114296048176</v>
      </c>
      <c r="H14277">
        <v>0.3418061435222626</v>
      </c>
      <c r="I14277">
        <v>0.2604685940700397</v>
      </c>
      <c r="J14277">
        <v>0.1488828659057617</v>
      </c>
      <c r="K14277">
        <v>0.2788501906794855</v>
      </c>
      <c r="L14277">
        <v>0.1864512115716934</v>
      </c>
      <c r="M14277">
        <v>-65.900146484375</v>
      </c>
      <c r="N14277">
        <v>-7.349609375</v>
      </c>
      <c r="O14277" s="2">
        <v>45373</v>
      </c>
      <c r="P14277">
        <v>0.3294945642794551</v>
      </c>
      <c r="Q14277">
        <v>-0.1832314715231838</v>
      </c>
      <c r="R14277">
        <v>0.3404700472508488</v>
      </c>
      <c r="S14277">
        <v>0.01231157924280746</v>
      </c>
      <c r="T14277">
        <v>-0.1806116983736934</v>
      </c>
      <c r="U14277">
        <v>-0.1430433527077617</v>
      </c>
    </row>
    <row r="14278" spans="1:21">
      <c r="A14278" s="2">
        <v>45008</v>
      </c>
      <c r="B14278">
        <v>5415</v>
      </c>
      <c r="C14278">
        <v>0.5080600206823712</v>
      </c>
      <c r="D14278">
        <v>0.4550567269325256</v>
      </c>
      <c r="E14278">
        <v>0.4393999257722251</v>
      </c>
      <c r="F14278">
        <v>0.2517154216766357</v>
      </c>
      <c r="G14278">
        <v>0.3539197673629015</v>
      </c>
      <c r="H14278">
        <v>0.1626025289297104</v>
      </c>
      <c r="I14278">
        <v>0.3163929838098328</v>
      </c>
      <c r="J14278">
        <v>0.2195433974266052</v>
      </c>
      <c r="K14278">
        <v>0.2833614855942025</v>
      </c>
      <c r="L14278">
        <v>0.1751862019300461</v>
      </c>
      <c r="M14278">
        <v>11.75</v>
      </c>
      <c r="N14278">
        <v>-15.990234375</v>
      </c>
      <c r="O14278" s="2">
        <v>45376</v>
      </c>
      <c r="P14278">
        <v>0.3214889838027886</v>
      </c>
      <c r="Q14278">
        <v>0.1335677431297371</v>
      </c>
      <c r="R14278">
        <v>-0.06977356212615282</v>
      </c>
      <c r="S14278">
        <v>-0.1588864548730782</v>
      </c>
      <c r="T14278">
        <v>-0.1019455863761833</v>
      </c>
      <c r="U14278">
        <v>-0.1463027818727425</v>
      </c>
    </row>
    <row r="14279" spans="1:21">
      <c r="A14279" s="2">
        <v>45009</v>
      </c>
      <c r="B14279">
        <v>5416</v>
      </c>
      <c r="C14279">
        <v>0.3060162335575461</v>
      </c>
      <c r="D14279">
        <v>0.2889720797538757</v>
      </c>
      <c r="E14279">
        <v>0.4271385899182504</v>
      </c>
      <c r="F14279">
        <v>0.3813002407550812</v>
      </c>
      <c r="G14279">
        <v>0.3586801291222032</v>
      </c>
      <c r="H14279">
        <v>0.1982170045375824</v>
      </c>
      <c r="I14279">
        <v>0.2858472781291414</v>
      </c>
      <c r="J14279">
        <v>0.2078658938407898</v>
      </c>
      <c r="K14279">
        <v>0.281114712958414</v>
      </c>
      <c r="L14279">
        <v>0.1781034618616104</v>
      </c>
      <c r="M14279">
        <v>22.27001953125</v>
      </c>
      <c r="N14279">
        <v>-14.60986328125</v>
      </c>
      <c r="O14279" s="2">
        <v>45377</v>
      </c>
      <c r="P14279">
        <v>0.3103986892240631</v>
      </c>
      <c r="Q14279">
        <v>-0.02142660947018737</v>
      </c>
      <c r="R14279">
        <v>0.07090155153101807</v>
      </c>
      <c r="S14279">
        <v>-0.1121816846864807</v>
      </c>
      <c r="T14279">
        <v>-0.1025327953832733</v>
      </c>
      <c r="U14279">
        <v>-0.1322952273624527</v>
      </c>
    </row>
    <row r="14280" spans="1:21">
      <c r="A14280" s="2">
        <v>45012</v>
      </c>
      <c r="B14280">
        <v>5416</v>
      </c>
      <c r="C14280">
        <v>0.3607176048430014</v>
      </c>
      <c r="D14280">
        <v>0.5689722299575806</v>
      </c>
      <c r="E14280">
        <v>0.3038764589848743</v>
      </c>
      <c r="F14280">
        <v>0.3123518228530884</v>
      </c>
      <c r="G14280">
        <v>0.2757445732087608</v>
      </c>
      <c r="H14280">
        <v>0.1468304097652435</v>
      </c>
      <c r="I14280">
        <v>0.270399114356077</v>
      </c>
      <c r="J14280">
        <v>0.1948352307081223</v>
      </c>
      <c r="K14280">
        <v>0.2744099490245281</v>
      </c>
      <c r="L14280">
        <v>0.1752318143844604</v>
      </c>
      <c r="M14280">
        <v>6.5400390625</v>
      </c>
      <c r="N14280">
        <v>44.91015625</v>
      </c>
      <c r="O14280" s="2">
        <v>45378</v>
      </c>
      <c r="P14280">
        <v>0.3195350369995316</v>
      </c>
      <c r="Q14280">
        <v>0.249437192958049</v>
      </c>
      <c r="R14280">
        <v>-0.007183214146443184</v>
      </c>
      <c r="S14280">
        <v>-0.172704627234288</v>
      </c>
      <c r="T14280">
        <v>-0.1246998062914093</v>
      </c>
      <c r="U14280">
        <v>-0.1443032226150711</v>
      </c>
    </row>
    <row r="14281" spans="1:21">
      <c r="A14281" s="2">
        <v>45013</v>
      </c>
      <c r="B14281">
        <v>5419</v>
      </c>
      <c r="C14281">
        <v>0.2468385002621654</v>
      </c>
      <c r="D14281">
        <v>0.09654247015714645</v>
      </c>
      <c r="E14281">
        <v>0.2564033695835508</v>
      </c>
      <c r="F14281">
        <v>0.06583907455205917</v>
      </c>
      <c r="G14281">
        <v>0.3445499753150771</v>
      </c>
      <c r="H14281">
        <v>0.2571963667869568</v>
      </c>
      <c r="I14281">
        <v>0.2842259630921046</v>
      </c>
      <c r="J14281">
        <v>0.1962961554527283</v>
      </c>
      <c r="K14281">
        <v>0.2796660169943556</v>
      </c>
      <c r="L14281">
        <v>0.1773219555616379</v>
      </c>
      <c r="M14281">
        <v>-6.260009765625</v>
      </c>
      <c r="N14281">
        <v>5.85986328125</v>
      </c>
      <c r="O14281" s="2">
        <v>45379</v>
      </c>
      <c r="P14281">
        <v>0.3230906163052718</v>
      </c>
      <c r="Q14281">
        <v>-0.2265481461481254</v>
      </c>
      <c r="R14281">
        <v>-0.2572515417532126</v>
      </c>
      <c r="S14281">
        <v>-0.06589424951831502</v>
      </c>
      <c r="T14281">
        <v>-0.1267944608525435</v>
      </c>
      <c r="U14281">
        <v>-0.1457686607436339</v>
      </c>
    </row>
    <row r="14282" spans="1:21">
      <c r="A14282" s="2">
        <v>45014</v>
      </c>
      <c r="B14282">
        <v>5422</v>
      </c>
      <c r="C14282">
        <v>0.7610843008071325</v>
      </c>
      <c r="D14282">
        <v>0.811002254486084</v>
      </c>
      <c r="E14282">
        <v>0.567889162410987</v>
      </c>
      <c r="F14282">
        <v>0.4234562516212463</v>
      </c>
      <c r="G14282">
        <v>0.4719160809658891</v>
      </c>
      <c r="H14282">
        <v>0.2933599352836609</v>
      </c>
      <c r="I14282">
        <v>0.3293216684845683</v>
      </c>
      <c r="J14282">
        <v>0.2045168280601501</v>
      </c>
      <c r="K14282">
        <v>0.2948257162016189</v>
      </c>
      <c r="L14282">
        <v>0.147847518324852</v>
      </c>
      <c r="M14282">
        <v>56.5400390625</v>
      </c>
      <c r="N14282">
        <v>-10.580078125</v>
      </c>
      <c r="O14282" s="2">
        <v>45383</v>
      </c>
      <c r="P14282">
        <v>0.3018910880226646</v>
      </c>
      <c r="Q14282">
        <v>0.5091111664634194</v>
      </c>
      <c r="R14282">
        <v>0.1215651635985817</v>
      </c>
      <c r="S14282">
        <v>-0.008531152739003733</v>
      </c>
      <c r="T14282">
        <v>-0.09737425996251448</v>
      </c>
      <c r="U14282">
        <v>-0.1540435696978126</v>
      </c>
    </row>
    <row r="14283" spans="1:21">
      <c r="A14283" s="2">
        <v>45015</v>
      </c>
      <c r="B14283">
        <v>5424</v>
      </c>
      <c r="C14283">
        <v>0.7677957250084386</v>
      </c>
      <c r="D14283">
        <v>0.6539122462272644</v>
      </c>
      <c r="E14283">
        <v>0.5324114588872294</v>
      </c>
      <c r="F14283">
        <v>0.2428044974803925</v>
      </c>
      <c r="G14283">
        <v>0.4375756608072671</v>
      </c>
      <c r="H14283">
        <v>0.176234096288681</v>
      </c>
      <c r="I14283">
        <v>0.325835220861574</v>
      </c>
      <c r="J14283">
        <v>0.1803625524044037</v>
      </c>
      <c r="K14283">
        <v>0.2914497536138372</v>
      </c>
      <c r="L14283">
        <v>0.1427086591720581</v>
      </c>
      <c r="M14283">
        <v>23.02001953125</v>
      </c>
      <c r="N14283">
        <v>-37.9599609375</v>
      </c>
      <c r="O14283" s="2">
        <v>45384</v>
      </c>
      <c r="P14283">
        <v>0.2851218042212607</v>
      </c>
      <c r="Q14283">
        <v>0.3687904420060037</v>
      </c>
      <c r="R14283">
        <v>-0.0423173067408682</v>
      </c>
      <c r="S14283">
        <v>-0.1088877079325796</v>
      </c>
      <c r="T14283">
        <v>-0.104759251816857</v>
      </c>
      <c r="U14283">
        <v>-0.1424131450492025</v>
      </c>
    </row>
    <row r="14284" spans="1:21">
      <c r="A14284" s="2">
        <v>45016</v>
      </c>
      <c r="B14284">
        <v>5427</v>
      </c>
      <c r="C14284">
        <v>0.6365906474960968</v>
      </c>
      <c r="D14284">
        <v>0.2575096487998962</v>
      </c>
      <c r="E14284">
        <v>0.4444092389301704</v>
      </c>
      <c r="F14284">
        <v>0.05882830545306206</v>
      </c>
      <c r="G14284">
        <v>0.3940183056286349</v>
      </c>
      <c r="H14284">
        <v>0.07587489485740662</v>
      </c>
      <c r="I14284">
        <v>0.3091139178465614</v>
      </c>
      <c r="J14284">
        <v>0.08210887759923935</v>
      </c>
      <c r="K14284">
        <v>0.2855468470698355</v>
      </c>
      <c r="L14284">
        <v>0.1242418587207794</v>
      </c>
      <c r="M14284">
        <v>58.47998046875</v>
      </c>
      <c r="N14284">
        <v>5.68017578125</v>
      </c>
      <c r="O14284" s="2">
        <v>45385</v>
      </c>
      <c r="P14284">
        <v>0.268215384107187</v>
      </c>
      <c r="Q14284">
        <v>-0.0107057353072908</v>
      </c>
      <c r="R14284">
        <v>-0.209387078654125</v>
      </c>
      <c r="S14284">
        <v>-0.1923404892497804</v>
      </c>
      <c r="T14284">
        <v>-0.1861065065079477</v>
      </c>
      <c r="U14284">
        <v>-0.1439735253864076</v>
      </c>
    </row>
    <row r="14285" spans="1:21">
      <c r="A14285" s="2">
        <v>45019</v>
      </c>
      <c r="B14285">
        <v>5429</v>
      </c>
      <c r="C14285">
        <v>0.9333561511048423</v>
      </c>
      <c r="D14285">
        <v>0.5501089096069336</v>
      </c>
      <c r="E14285">
        <v>0.7648080489439907</v>
      </c>
      <c r="F14285">
        <v>0.3452670574188232</v>
      </c>
      <c r="G14285">
        <v>0.5408665383341293</v>
      </c>
      <c r="H14285">
        <v>0.1167784482240677</v>
      </c>
      <c r="I14285">
        <v>0.3748417646062925</v>
      </c>
      <c r="J14285">
        <v>0.109051026403904</v>
      </c>
      <c r="K14285">
        <v>0.2968672361208999</v>
      </c>
      <c r="L14285">
        <v>0.1027689948678017</v>
      </c>
      <c r="M14285">
        <v>15.19970703125</v>
      </c>
      <c r="N14285">
        <v>-64.2802734375</v>
      </c>
      <c r="O14285" s="2">
        <v>45386</v>
      </c>
      <c r="P14285">
        <v>0.2479567884251395</v>
      </c>
      <c r="Q14285">
        <v>0.3021521211817941</v>
      </c>
      <c r="R14285">
        <v>0.09731026899368378</v>
      </c>
      <c r="S14285">
        <v>-0.1311783402010718</v>
      </c>
      <c r="T14285">
        <v>-0.1389057620212355</v>
      </c>
      <c r="U14285">
        <v>-0.1451877935573378</v>
      </c>
    </row>
    <row r="14286" spans="1:21">
      <c r="A14286" s="2">
        <v>45020</v>
      </c>
      <c r="B14286">
        <v>5431</v>
      </c>
      <c r="C14286">
        <v>0.6003558207772478</v>
      </c>
      <c r="D14286">
        <v>0.4278866648674011</v>
      </c>
      <c r="E14286">
        <v>0.6076062630690477</v>
      </c>
      <c r="F14286">
        <v>0.4481211304664612</v>
      </c>
      <c r="G14286">
        <v>0.5640583514093737</v>
      </c>
      <c r="H14286">
        <v>0.3863219618797302</v>
      </c>
      <c r="I14286">
        <v>0.3535536389932806</v>
      </c>
      <c r="J14286">
        <v>0.1391442269086838</v>
      </c>
      <c r="K14286">
        <v>0.2976115496028124</v>
      </c>
      <c r="L14286">
        <v>0.1217352449893951</v>
      </c>
      <c r="M14286">
        <v>-23.90966796875</v>
      </c>
      <c r="N14286">
        <v>57.1298828125</v>
      </c>
      <c r="O14286" s="2">
        <v>45387</v>
      </c>
      <c r="P14286">
        <v>0.2691654196478721</v>
      </c>
      <c r="Q14286">
        <v>0.158721245219529</v>
      </c>
      <c r="R14286">
        <v>0.1789557108185891</v>
      </c>
      <c r="S14286">
        <v>0.1171565422318581</v>
      </c>
      <c r="T14286">
        <v>-0.1300211927391883</v>
      </c>
      <c r="U14286">
        <v>-0.147430174658477</v>
      </c>
    </row>
    <row r="14287" spans="1:21">
      <c r="A14287" s="2">
        <v>45021</v>
      </c>
      <c r="B14287">
        <v>5432</v>
      </c>
      <c r="C14287">
        <v>0.5504547223472419</v>
      </c>
      <c r="D14287">
        <v>0.246409684419632</v>
      </c>
      <c r="E14287">
        <v>0.4667667447098027</v>
      </c>
      <c r="F14287">
        <v>0.2652614712715149</v>
      </c>
      <c r="G14287">
        <v>0.4539358196353938</v>
      </c>
      <c r="H14287">
        <v>0.3537767231464386</v>
      </c>
      <c r="I14287">
        <v>0.305970897194585</v>
      </c>
      <c r="J14287">
        <v>0.1417946368455887</v>
      </c>
      <c r="K14287">
        <v>0.2891118751767239</v>
      </c>
      <c r="L14287">
        <v>0.14349365234375</v>
      </c>
      <c r="M14287">
        <v>-10.22021484375</v>
      </c>
      <c r="N14287">
        <v>-1.94970703125</v>
      </c>
      <c r="O14287" s="2">
        <v>45390</v>
      </c>
      <c r="P14287">
        <v>0.2718598970669794</v>
      </c>
      <c r="Q14287">
        <v>-0.02545021264734748</v>
      </c>
      <c r="R14287">
        <v>-0.006598425795464546</v>
      </c>
      <c r="S14287">
        <v>0.08191682607945916</v>
      </c>
      <c r="T14287">
        <v>-0.1300652602213908</v>
      </c>
      <c r="U14287">
        <v>-0.1283662447232294</v>
      </c>
    </row>
    <row r="14288" spans="1:21">
      <c r="A14288" s="2">
        <v>45022</v>
      </c>
      <c r="B14288">
        <v>5432</v>
      </c>
      <c r="C14288">
        <v>0.2772734273550482</v>
      </c>
      <c r="D14288">
        <v>0.1056766733527184</v>
      </c>
      <c r="E14288">
        <v>0.3976917682771066</v>
      </c>
      <c r="F14288">
        <v>0.3588570952415466</v>
      </c>
      <c r="G14288">
        <v>0.4378335293614771</v>
      </c>
      <c r="H14288">
        <v>0.4210205972194672</v>
      </c>
      <c r="I14288">
        <v>0.3008326706758143</v>
      </c>
      <c r="J14288">
        <v>0.1669332534074783</v>
      </c>
      <c r="K14288">
        <v>0.2843084288890159</v>
      </c>
      <c r="L14288">
        <v>0.1408294141292572</v>
      </c>
      <c r="M14288">
        <v>14.64013671875</v>
      </c>
      <c r="N14288">
        <v>7.52001953125</v>
      </c>
      <c r="O14288" s="2">
        <v>45391</v>
      </c>
      <c r="P14288">
        <v>0.2691558461254269</v>
      </c>
      <c r="Q14288">
        <v>-0.1634791727727085</v>
      </c>
      <c r="R14288">
        <v>0.08970124911611976</v>
      </c>
      <c r="S14288">
        <v>0.1518647510940403</v>
      </c>
      <c r="T14288">
        <v>-0.1022225927179485</v>
      </c>
      <c r="U14288">
        <v>-0.1283264319961697</v>
      </c>
    </row>
    <row r="14289" spans="1:21">
      <c r="A14289" s="2">
        <v>45026</v>
      </c>
      <c r="B14289">
        <v>5432</v>
      </c>
      <c r="C14289">
        <v>0.6992148198508501</v>
      </c>
      <c r="D14289">
        <v>0.4246001839637756</v>
      </c>
      <c r="E14289">
        <v>0.6337506889026594</v>
      </c>
      <c r="F14289">
        <v>0.370620995759964</v>
      </c>
      <c r="G14289">
        <v>0.5325950764818103</v>
      </c>
      <c r="H14289">
        <v>0.3118807673454285</v>
      </c>
      <c r="I14289">
        <v>0.3306872946823664</v>
      </c>
      <c r="J14289">
        <v>0.1226532086730003</v>
      </c>
      <c r="K14289">
        <v>0.2929015149616758</v>
      </c>
      <c r="L14289">
        <v>0.09818883240222931</v>
      </c>
      <c r="M14289">
        <v>4.08984375</v>
      </c>
      <c r="N14289">
        <v>-49.27001953125</v>
      </c>
      <c r="O14289" s="2">
        <v>45392</v>
      </c>
      <c r="P14289">
        <v>0.255902204716868</v>
      </c>
      <c r="Q14289">
        <v>0.1686979792469077</v>
      </c>
      <c r="R14289">
        <v>0.114718791043096</v>
      </c>
      <c r="S14289">
        <v>0.05597856262856049</v>
      </c>
      <c r="T14289">
        <v>-0.1332489960438676</v>
      </c>
      <c r="U14289">
        <v>-0.1577133723146387</v>
      </c>
    </row>
    <row r="14290" spans="1:21">
      <c r="A14290" s="2">
        <v>45027</v>
      </c>
      <c r="B14290">
        <v>5432</v>
      </c>
      <c r="C14290">
        <v>0.3981447093171513</v>
      </c>
      <c r="D14290">
        <v>0.3085162043571472</v>
      </c>
      <c r="E14290">
        <v>0.4178553311046939</v>
      </c>
      <c r="F14290">
        <v>0.4252313673496246</v>
      </c>
      <c r="G14290">
        <v>0.4207354348818985</v>
      </c>
      <c r="H14290">
        <v>0.3392062485218048</v>
      </c>
      <c r="I14290">
        <v>0.3043142383782345</v>
      </c>
      <c r="J14290">
        <v>0.1102872937917709</v>
      </c>
      <c r="K14290">
        <v>0.2775802609353156</v>
      </c>
      <c r="L14290">
        <v>0.08366361260414124</v>
      </c>
      <c r="M14290">
        <v>-0.169921875</v>
      </c>
      <c r="N14290">
        <v>38.419921875</v>
      </c>
      <c r="O14290" s="2">
        <v>45393</v>
      </c>
      <c r="P14290">
        <v>0.2653044660502912</v>
      </c>
      <c r="Q14290">
        <v>0.04321173830685598</v>
      </c>
      <c r="R14290">
        <v>0.1599269012993334</v>
      </c>
      <c r="S14290">
        <v>0.07390178247151358</v>
      </c>
      <c r="T14290">
        <v>-0.1550171722585203</v>
      </c>
      <c r="U14290">
        <v>-0.18164085344615</v>
      </c>
    </row>
    <row r="14291" spans="1:21">
      <c r="A14291" s="2">
        <v>45028</v>
      </c>
      <c r="B14291">
        <v>5433</v>
      </c>
      <c r="C14291">
        <v>0.3835663673713356</v>
      </c>
      <c r="D14291">
        <v>0.5718132257461548</v>
      </c>
      <c r="E14291">
        <v>0.3893219175421447</v>
      </c>
      <c r="F14291">
        <v>0.3399017453193665</v>
      </c>
      <c r="G14291">
        <v>0.3696597243248884</v>
      </c>
      <c r="H14291">
        <v>0.270009458065033</v>
      </c>
      <c r="I14291">
        <v>0.286325673905238</v>
      </c>
      <c r="J14291">
        <v>0.09292955696582794</v>
      </c>
      <c r="K14291">
        <v>0.2732314012483706</v>
      </c>
      <c r="L14291">
        <v>0.08693653345108032</v>
      </c>
      <c r="M14291">
        <v>-16.989990234375</v>
      </c>
      <c r="N14291">
        <v>-75.64990234375</v>
      </c>
      <c r="O14291" s="2">
        <v>45394</v>
      </c>
      <c r="P14291">
        <v>0.2520705818463713</v>
      </c>
      <c r="Q14291">
        <v>0.3197426438997835</v>
      </c>
      <c r="R14291">
        <v>0.08783116347299513</v>
      </c>
      <c r="S14291">
        <v>0.01793887621866164</v>
      </c>
      <c r="T14291">
        <v>-0.1591410248805434</v>
      </c>
      <c r="U14291">
        <v>-0.165134048395291</v>
      </c>
    </row>
    <row r="14292" spans="1:21">
      <c r="A14292" s="2">
        <v>45029</v>
      </c>
      <c r="B14292">
        <v>5434</v>
      </c>
      <c r="C14292">
        <v>0.6164336326286642</v>
      </c>
      <c r="D14292">
        <v>0.6195033192634583</v>
      </c>
      <c r="E14292">
        <v>0.5298982599625928</v>
      </c>
      <c r="F14292">
        <v>0.3877276182174683</v>
      </c>
      <c r="G14292">
        <v>0.3630884220262228</v>
      </c>
      <c r="H14292">
        <v>0.1105285733938217</v>
      </c>
      <c r="I14292">
        <v>0.2903226632896633</v>
      </c>
      <c r="J14292">
        <v>0.04720672219991684</v>
      </c>
      <c r="K14292">
        <v>0.2629071411554523</v>
      </c>
      <c r="L14292">
        <v>0.03997358679771423</v>
      </c>
      <c r="M14292">
        <v>54.270263671875</v>
      </c>
      <c r="N14292">
        <v>-61.59033203125</v>
      </c>
      <c r="O14292" s="2">
        <v>45397</v>
      </c>
      <c r="P14292">
        <v>0.2208275397667232</v>
      </c>
      <c r="Q14292">
        <v>0.398675779496735</v>
      </c>
      <c r="R14292">
        <v>0.1669000784507451</v>
      </c>
      <c r="S14292">
        <v>-0.1102989663729015</v>
      </c>
      <c r="T14292">
        <v>-0.1736208175668064</v>
      </c>
      <c r="U14292">
        <v>-0.180853952969009</v>
      </c>
    </row>
    <row r="14293" spans="1:21">
      <c r="A14293" s="2">
        <v>45030</v>
      </c>
      <c r="B14293">
        <v>5436</v>
      </c>
      <c r="C14293">
        <v>0.5580968283902177</v>
      </c>
      <c r="D14293">
        <v>0.5986456274986267</v>
      </c>
      <c r="E14293">
        <v>0.4470871320080926</v>
      </c>
      <c r="F14293">
        <v>0.2558348774909973</v>
      </c>
      <c r="G14293">
        <v>0.389797091031569</v>
      </c>
      <c r="H14293">
        <v>0.198582336306572</v>
      </c>
      <c r="I14293">
        <v>0.2846788324563962</v>
      </c>
      <c r="J14293">
        <v>0.04278235509991646</v>
      </c>
      <c r="K14293">
        <v>0.2647650895246436</v>
      </c>
      <c r="L14293">
        <v>0.03550205007195473</v>
      </c>
      <c r="M14293">
        <v>-8.580078125</v>
      </c>
      <c r="N14293">
        <v>-10.40966796875</v>
      </c>
      <c r="O14293" s="2">
        <v>45398</v>
      </c>
      <c r="P14293">
        <v>0.220843280067341</v>
      </c>
      <c r="Q14293">
        <v>0.3778023474312857</v>
      </c>
      <c r="R14293">
        <v>0.03499159742365632</v>
      </c>
      <c r="S14293">
        <v>-0.02226094376076904</v>
      </c>
      <c r="T14293">
        <v>-0.1780609249674245</v>
      </c>
      <c r="U14293">
        <v>-0.1853412299953863</v>
      </c>
    </row>
    <row r="14294" spans="1:21">
      <c r="A14294" s="2">
        <v>45033</v>
      </c>
      <c r="B14294">
        <v>5437</v>
      </c>
      <c r="C14294">
        <v>0.2009964217897318</v>
      </c>
      <c r="D14294">
        <v>0.2973448932170868</v>
      </c>
      <c r="E14294">
        <v>0.2674176349263868</v>
      </c>
      <c r="F14294">
        <v>0.2530744671821594</v>
      </c>
      <c r="G14294">
        <v>0.2593392673632388</v>
      </c>
      <c r="H14294">
        <v>0.1459248065948486</v>
      </c>
      <c r="I14294">
        <v>0.2404816020863</v>
      </c>
      <c r="J14294">
        <v>0.02359657734632492</v>
      </c>
      <c r="K14294">
        <v>0.2624002422137572</v>
      </c>
      <c r="L14294">
        <v>0.03239002451300621</v>
      </c>
      <c r="M14294">
        <v>13.6796875</v>
      </c>
      <c r="N14294">
        <v>-29.2001953125</v>
      </c>
      <c r="O14294" s="2">
        <v>45399</v>
      </c>
      <c r="P14294">
        <v>0.2097863266612192</v>
      </c>
      <c r="Q14294">
        <v>0.08755856655586758</v>
      </c>
      <c r="R14294">
        <v>0.04328814052094021</v>
      </c>
      <c r="S14294">
        <v>-0.06386152006637058</v>
      </c>
      <c r="T14294">
        <v>-0.1861897493148943</v>
      </c>
      <c r="U14294">
        <v>-0.177396302148213</v>
      </c>
    </row>
    <row r="14295" spans="1:21">
      <c r="A14295" s="2">
        <v>45034</v>
      </c>
      <c r="B14295">
        <v>5439</v>
      </c>
      <c r="C14295">
        <v>0.1877317783912778</v>
      </c>
      <c r="D14295">
        <v>0.07432536780834198</v>
      </c>
      <c r="E14295">
        <v>0.2973774524315172</v>
      </c>
      <c r="F14295">
        <v>0.1546881496906281</v>
      </c>
      <c r="G14295">
        <v>0.2514175188556603</v>
      </c>
      <c r="H14295">
        <v>0.06748612225055695</v>
      </c>
      <c r="I14295">
        <v>0.2400170481888465</v>
      </c>
      <c r="J14295">
        <v>0.02859140932559967</v>
      </c>
      <c r="K14295">
        <v>0.2578226498828537</v>
      </c>
      <c r="L14295">
        <v>0.03390047699213028</v>
      </c>
      <c r="M14295">
        <v>3.55029296875</v>
      </c>
      <c r="N14295">
        <v>-11.08984375</v>
      </c>
      <c r="O14295" s="2">
        <v>45400</v>
      </c>
      <c r="P14295">
        <v>0.2060834576893127</v>
      </c>
      <c r="Q14295">
        <v>-0.1317580898809707</v>
      </c>
      <c r="R14295">
        <v>-0.05139530799868464</v>
      </c>
      <c r="S14295">
        <v>-0.1385973354387557</v>
      </c>
      <c r="T14295">
        <v>-0.177492048363713</v>
      </c>
      <c r="U14295">
        <v>-0.1721829806971824</v>
      </c>
    </row>
    <row r="14296" spans="1:21">
      <c r="A14296" s="2">
        <v>45035</v>
      </c>
      <c r="B14296">
        <v>5439</v>
      </c>
      <c r="C14296">
        <v>0.08863357790370201</v>
      </c>
      <c r="D14296">
        <v>-0.08262087404727936</v>
      </c>
      <c r="E14296">
        <v>0.3426172921170896</v>
      </c>
      <c r="F14296">
        <v>0.2262155562639236</v>
      </c>
      <c r="G14296">
        <v>0.3044293341833947</v>
      </c>
      <c r="H14296">
        <v>0.0896928459405899</v>
      </c>
      <c r="I14296">
        <v>0.260701877714722</v>
      </c>
      <c r="J14296">
        <v>0.0522274449467659</v>
      </c>
      <c r="K14296">
        <v>0.2612263520451329</v>
      </c>
      <c r="L14296">
        <v>0.03904689103364944</v>
      </c>
      <c r="M14296">
        <v>-0.35009765625</v>
      </c>
      <c r="N14296">
        <v>-43.89013671875</v>
      </c>
      <c r="O14296" s="2">
        <v>45401</v>
      </c>
      <c r="P14296">
        <v>0.1956206630649953</v>
      </c>
      <c r="Q14296">
        <v>-0.2782415371122746</v>
      </c>
      <c r="R14296">
        <v>0.03059489319892839</v>
      </c>
      <c r="S14296">
        <v>-0.1059278171244054</v>
      </c>
      <c r="T14296">
        <v>-0.1433932181182294</v>
      </c>
      <c r="U14296">
        <v>-0.1565737720313458</v>
      </c>
    </row>
    <row r="14297" spans="1:21">
      <c r="A14297" s="2">
        <v>45036</v>
      </c>
      <c r="B14297">
        <v>5441</v>
      </c>
      <c r="C14297">
        <v>0.1877317783912778</v>
      </c>
      <c r="D14297">
        <v>0.3357647359371185</v>
      </c>
      <c r="E14297">
        <v>0.4376268509471233</v>
      </c>
      <c r="F14297">
        <v>0.5208271741867065</v>
      </c>
      <c r="G14297">
        <v>0.3599974922164834</v>
      </c>
      <c r="H14297">
        <v>0.28215092420578</v>
      </c>
      <c r="I14297">
        <v>0.2490789730580769</v>
      </c>
      <c r="J14297">
        <v>0.03368405625224113</v>
      </c>
      <c r="K14297">
        <v>0.2670387214260473</v>
      </c>
      <c r="L14297">
        <v>0.06863666325807571</v>
      </c>
      <c r="M14297">
        <v>-24.72998046875</v>
      </c>
      <c r="N14297">
        <v>43.3701171875</v>
      </c>
      <c r="O14297" s="2">
        <v>45404</v>
      </c>
      <c r="P14297">
        <v>0.213282043460423</v>
      </c>
      <c r="Q14297">
        <v>0.1224826924766955</v>
      </c>
      <c r="R14297">
        <v>0.3075451307262835</v>
      </c>
      <c r="S14297">
        <v>0.06886888074535702</v>
      </c>
      <c r="T14297">
        <v>-0.1795979872081819</v>
      </c>
      <c r="U14297">
        <v>-0.1446453802023473</v>
      </c>
    </row>
    <row r="14298" spans="1:21">
      <c r="A14298" s="2">
        <v>45037</v>
      </c>
      <c r="B14298">
        <v>5442</v>
      </c>
      <c r="C14298">
        <v>0.1407986737257832</v>
      </c>
      <c r="D14298">
        <v>0.04406466707587242</v>
      </c>
      <c r="E14298">
        <v>0.2296661270495239</v>
      </c>
      <c r="F14298">
        <v>0.1109945774078369</v>
      </c>
      <c r="G14298">
        <v>0.3404310914170748</v>
      </c>
      <c r="H14298">
        <v>0.3318686485290527</v>
      </c>
      <c r="I14298">
        <v>0.2657345750189134</v>
      </c>
      <c r="J14298">
        <v>0.1032756417989731</v>
      </c>
      <c r="K14298">
        <v>0.2789256752637005</v>
      </c>
      <c r="L14298">
        <v>0.112217403948307</v>
      </c>
      <c r="M14298">
        <v>3.72998046875</v>
      </c>
      <c r="N14298">
        <v>59.94970703125</v>
      </c>
      <c r="O14298" s="2">
        <v>45405</v>
      </c>
      <c r="P14298">
        <v>0.2266905157659092</v>
      </c>
      <c r="Q14298">
        <v>-0.1826258486900367</v>
      </c>
      <c r="R14298">
        <v>-0.1156959383580722</v>
      </c>
      <c r="S14298">
        <v>0.1051781327631436</v>
      </c>
      <c r="T14298">
        <v>-0.1234148739669361</v>
      </c>
      <c r="U14298">
        <v>-0.1144731118176021</v>
      </c>
    </row>
    <row r="14299" spans="1:21">
      <c r="A14299" s="2">
        <v>45040</v>
      </c>
      <c r="B14299">
        <v>5443</v>
      </c>
      <c r="C14299">
        <v>0.2148541982350725</v>
      </c>
      <c r="D14299">
        <v>0.07946941256523132</v>
      </c>
      <c r="E14299">
        <v>0.2950766381443906</v>
      </c>
      <c r="F14299">
        <v>0.1739655733108521</v>
      </c>
      <c r="G14299">
        <v>0.336397498783056</v>
      </c>
      <c r="H14299">
        <v>0.2713775932788849</v>
      </c>
      <c r="I14299">
        <v>0.2684595742751633</v>
      </c>
      <c r="J14299">
        <v>0.07846206426620483</v>
      </c>
      <c r="K14299">
        <v>0.2806834416785137</v>
      </c>
      <c r="L14299">
        <v>0.1085707619786263</v>
      </c>
      <c r="M14299">
        <v>3.52001953125</v>
      </c>
      <c r="N14299">
        <v>1.080078125</v>
      </c>
      <c r="O14299" s="2">
        <v>45406</v>
      </c>
      <c r="P14299">
        <v>0.2259078555985619</v>
      </c>
      <c r="Q14299">
        <v>-0.1464384430333305</v>
      </c>
      <c r="R14299">
        <v>-0.05194228228770981</v>
      </c>
      <c r="S14299">
        <v>0.04546973768032303</v>
      </c>
      <c r="T14299">
        <v>-0.147445791332357</v>
      </c>
      <c r="U14299">
        <v>-0.1173370936199356</v>
      </c>
    </row>
    <row r="14300" spans="1:21">
      <c r="A14300" s="2">
        <v>45041</v>
      </c>
      <c r="B14300">
        <v>5443</v>
      </c>
      <c r="C14300">
        <v>0.3034224878244061</v>
      </c>
      <c r="D14300">
        <v>0.1119333282113075</v>
      </c>
      <c r="E14300">
        <v>0.2839447706924278</v>
      </c>
      <c r="F14300">
        <v>0.1244523301720619</v>
      </c>
      <c r="G14300">
        <v>0.349554221301942</v>
      </c>
      <c r="H14300">
        <v>0.2631169259548187</v>
      </c>
      <c r="I14300">
        <v>0.303680864474424</v>
      </c>
      <c r="J14300">
        <v>0.1439764052629471</v>
      </c>
      <c r="K14300">
        <v>0.2866838190789686</v>
      </c>
      <c r="L14300">
        <v>0.1265724003314972</v>
      </c>
      <c r="M14300">
        <v>-65.41015625</v>
      </c>
      <c r="N14300">
        <v>-23.2099609375</v>
      </c>
      <c r="O14300" s="2">
        <v>45407</v>
      </c>
      <c r="P14300">
        <v>0.2399014810225768</v>
      </c>
      <c r="Q14300">
        <v>-0.1279681528112693</v>
      </c>
      <c r="R14300">
        <v>-0.1154491508505149</v>
      </c>
      <c r="S14300">
        <v>0.02321544493224192</v>
      </c>
      <c r="T14300">
        <v>-0.09592507575962972</v>
      </c>
      <c r="U14300">
        <v>-0.1133290806910796</v>
      </c>
    </row>
    <row r="14301" spans="1:21">
      <c r="A14301" s="2">
        <v>45042</v>
      </c>
      <c r="B14301">
        <v>5443</v>
      </c>
      <c r="C14301">
        <v>0.2579221608094999</v>
      </c>
      <c r="D14301">
        <v>0.1250768452882767</v>
      </c>
      <c r="E14301">
        <v>0.2633006807525226</v>
      </c>
      <c r="F14301">
        <v>0.1741574704647064</v>
      </c>
      <c r="G14301">
        <v>0.3111490146811426</v>
      </c>
      <c r="H14301">
        <v>0.1917636841535568</v>
      </c>
      <c r="I14301">
        <v>0.3079083450972822</v>
      </c>
      <c r="J14301">
        <v>0.1772388815879822</v>
      </c>
      <c r="K14301">
        <v>0.287431217617184</v>
      </c>
      <c r="L14301">
        <v>0.1353360414505005</v>
      </c>
      <c r="M14301">
        <v>-15.639892578125</v>
      </c>
      <c r="N14301">
        <v>51.5400390625</v>
      </c>
      <c r="O14301" s="2">
        <v>45408</v>
      </c>
      <c r="P14301">
        <v>0.257389681241003</v>
      </c>
      <c r="Q14301">
        <v>-0.1323128359527264</v>
      </c>
      <c r="R14301">
        <v>-0.08323221077629661</v>
      </c>
      <c r="S14301">
        <v>-0.06562599708744621</v>
      </c>
      <c r="T14301">
        <v>-0.08015079965302085</v>
      </c>
      <c r="U14301">
        <v>-0.1220536397905025</v>
      </c>
    </row>
    <row r="14302" spans="1:21">
      <c r="A14302" s="2">
        <v>45043</v>
      </c>
      <c r="B14302">
        <v>5443</v>
      </c>
      <c r="C14302">
        <v>0.3034224878244061</v>
      </c>
      <c r="D14302">
        <v>0.1433480978012085</v>
      </c>
      <c r="E14302">
        <v>0.3447546757951668</v>
      </c>
      <c r="F14302">
        <v>0.2061323225498199</v>
      </c>
      <c r="G14302">
        <v>0.3110226726949004</v>
      </c>
      <c r="H14302">
        <v>0.1665595024824142</v>
      </c>
      <c r="I14302">
        <v>0.3059013878448416</v>
      </c>
      <c r="J14302">
        <v>0.1635551601648331</v>
      </c>
      <c r="K14302">
        <v>0.2910955031699703</v>
      </c>
      <c r="L14302">
        <v>0.1423115581274033</v>
      </c>
      <c r="M14302">
        <v>79.360107421875</v>
      </c>
      <c r="N14302">
        <v>16.2099609375</v>
      </c>
      <c r="O14302" s="2">
        <v>45411</v>
      </c>
      <c r="P14302">
        <v>0.2371793925681502</v>
      </c>
      <c r="Q14302">
        <v>-0.09383129476694174</v>
      </c>
      <c r="R14302">
        <v>-0.03104707001833029</v>
      </c>
      <c r="S14302">
        <v>-0.07061989008573599</v>
      </c>
      <c r="T14302">
        <v>-0.07362423240331717</v>
      </c>
      <c r="U14302">
        <v>-0.09486783444074698</v>
      </c>
    </row>
    <row r="14303" spans="1:21">
      <c r="A14303" s="2">
        <v>45044</v>
      </c>
      <c r="B14303">
        <v>5444</v>
      </c>
      <c r="C14303">
        <v>0.08833748025435378</v>
      </c>
      <c r="D14303">
        <v>-0.04705424234271049</v>
      </c>
      <c r="E14303">
        <v>0.1268972447023506</v>
      </c>
      <c r="F14303">
        <v>0.01393237989395857</v>
      </c>
      <c r="G14303">
        <v>0.2767825405558217</v>
      </c>
      <c r="H14303">
        <v>0.1393350064754486</v>
      </c>
      <c r="I14303">
        <v>0.2697276728576265</v>
      </c>
      <c r="J14303">
        <v>0.1117260903120041</v>
      </c>
      <c r="K14303">
        <v>0.2793641873157058</v>
      </c>
      <c r="L14303">
        <v>0.1078240498900414</v>
      </c>
      <c r="M14303">
        <v>34.1298828125</v>
      </c>
      <c r="N14303">
        <v>-80.47998046875</v>
      </c>
      <c r="O14303" s="2">
        <v>45412</v>
      </c>
      <c r="P14303">
        <v>0.2077501187186699</v>
      </c>
      <c r="Q14303">
        <v>-0.2548043610613804</v>
      </c>
      <c r="R14303">
        <v>-0.1938177388247113</v>
      </c>
      <c r="S14303">
        <v>-0.06841511224322128</v>
      </c>
      <c r="T14303">
        <v>-0.0960240284066658</v>
      </c>
      <c r="U14303">
        <v>-0.09992606882862853</v>
      </c>
    </row>
    <row r="14304" spans="1:21">
      <c r="A14304" s="2">
        <v>45047</v>
      </c>
      <c r="B14304">
        <v>5445</v>
      </c>
      <c r="C14304">
        <v>0.141666246580944</v>
      </c>
      <c r="D14304">
        <v>0.03829564526677132</v>
      </c>
      <c r="E14304">
        <v>0.1894913912285189</v>
      </c>
      <c r="F14304">
        <v>0.08005152642726898</v>
      </c>
      <c r="G14304">
        <v>0.295303382915766</v>
      </c>
      <c r="H14304">
        <v>0.2239386290311813</v>
      </c>
      <c r="I14304">
        <v>0.2583206407166243</v>
      </c>
      <c r="J14304">
        <v>0.08841456472873688</v>
      </c>
      <c r="K14304">
        <v>0.2828605866257796</v>
      </c>
      <c r="L14304">
        <v>0.1107793375849724</v>
      </c>
      <c r="M14304">
        <v>-1.60986328125</v>
      </c>
      <c r="N14304">
        <v>-17.2998046875</v>
      </c>
      <c r="O14304" s="2">
        <v>45413</v>
      </c>
      <c r="P14304">
        <v>0.2040658647264146</v>
      </c>
      <c r="Q14304">
        <v>-0.1657702194596433</v>
      </c>
      <c r="R14304">
        <v>-0.1240143382991457</v>
      </c>
      <c r="S14304">
        <v>0.0198727643047667</v>
      </c>
      <c r="T14304">
        <v>-0.1156512999976778</v>
      </c>
      <c r="U14304">
        <v>-0.09328652714144225</v>
      </c>
    </row>
    <row r="14305" spans="1:21">
      <c r="A14305" s="2">
        <v>45048</v>
      </c>
      <c r="B14305">
        <v>5445</v>
      </c>
      <c r="C14305">
        <v>0.5608740213836472</v>
      </c>
      <c r="D14305">
        <v>0.5549832582473755</v>
      </c>
      <c r="E14305">
        <v>0.3743440873894043</v>
      </c>
      <c r="F14305">
        <v>0.2239483296871185</v>
      </c>
      <c r="G14305">
        <v>0.3298986766597742</v>
      </c>
      <c r="H14305">
        <v>0.1419874876737595</v>
      </c>
      <c r="I14305">
        <v>0.2807219705374586</v>
      </c>
      <c r="J14305">
        <v>0.1353609412908554</v>
      </c>
      <c r="K14305">
        <v>0.2822840544381728</v>
      </c>
      <c r="L14305">
        <v>0.1346015781164169</v>
      </c>
      <c r="M14305">
        <v>-48.2900390625</v>
      </c>
      <c r="N14305">
        <v>45.81005859375</v>
      </c>
      <c r="O14305" s="2">
        <v>45414</v>
      </c>
      <c r="P14305">
        <v>0.2293000983773661</v>
      </c>
      <c r="Q14305">
        <v>0.3256831598700094</v>
      </c>
      <c r="R14305">
        <v>-0.00535176869024756</v>
      </c>
      <c r="S14305">
        <v>-0.08731261070360663</v>
      </c>
      <c r="T14305">
        <v>-0.09393915708651068</v>
      </c>
      <c r="U14305">
        <v>-0.09469852026094916</v>
      </c>
    </row>
    <row r="14306" spans="1:21">
      <c r="A14306" s="2">
        <v>45049</v>
      </c>
      <c r="B14306">
        <v>5445</v>
      </c>
      <c r="C14306">
        <v>0.4468535299918562</v>
      </c>
      <c r="D14306">
        <v>0.5435725450515747</v>
      </c>
      <c r="E14306">
        <v>0.3057521802683997</v>
      </c>
      <c r="F14306">
        <v>0.2273537218570709</v>
      </c>
      <c r="G14306">
        <v>0.2638414970960652</v>
      </c>
      <c r="H14306">
        <v>0.1348288655281067</v>
      </c>
      <c r="I14306">
        <v>0.2607472353453086</v>
      </c>
      <c r="J14306">
        <v>0.1092187613248825</v>
      </c>
      <c r="K14306">
        <v>0.2779175226473524</v>
      </c>
      <c r="L14306">
        <v>0.14681576192379</v>
      </c>
      <c r="M14306">
        <v>-28.830078125</v>
      </c>
      <c r="N14306">
        <v>63.58984375</v>
      </c>
      <c r="O14306" s="2">
        <v>45415</v>
      </c>
      <c r="P14306">
        <v>0.2535085348805231</v>
      </c>
      <c r="Q14306">
        <v>0.2900640101710517</v>
      </c>
      <c r="R14306">
        <v>-0.02615481302345213</v>
      </c>
      <c r="S14306">
        <v>-0.1186796693524164</v>
      </c>
      <c r="T14306">
        <v>-0.1442897735556405</v>
      </c>
      <c r="U14306">
        <v>-0.1066927729567331</v>
      </c>
    </row>
    <row r="14307" spans="1:21">
      <c r="A14307" s="2">
        <v>45050</v>
      </c>
      <c r="B14307">
        <v>5446</v>
      </c>
      <c r="C14307">
        <v>0.06717892730026759</v>
      </c>
      <c r="D14307">
        <v>-0.07585413753986359</v>
      </c>
      <c r="E14307">
        <v>0.09272705499726816</v>
      </c>
      <c r="F14307">
        <v>-0.0234704352915287</v>
      </c>
      <c r="G14307">
        <v>0.1467312784463429</v>
      </c>
      <c r="H14307">
        <v>0.0163134690374136</v>
      </c>
      <c r="I14307">
        <v>0.2712243971640332</v>
      </c>
      <c r="J14307">
        <v>0.1747397482395172</v>
      </c>
      <c r="K14307">
        <v>0.2756487445791662</v>
      </c>
      <c r="L14307">
        <v>0.1800608783960342</v>
      </c>
      <c r="M14307">
        <v>-29.530029296875</v>
      </c>
      <c r="N14307">
        <v>52.9501953125</v>
      </c>
      <c r="O14307" s="2">
        <v>45418</v>
      </c>
      <c r="P14307">
        <v>0.2756610751813207</v>
      </c>
      <c r="Q14307">
        <v>-0.3515152127211842</v>
      </c>
      <c r="R14307">
        <v>-0.2991315104728494</v>
      </c>
      <c r="S14307">
        <v>-0.2593476061439071</v>
      </c>
      <c r="T14307">
        <v>-0.1009213269418034</v>
      </c>
      <c r="U14307">
        <v>-0.09560019678528642</v>
      </c>
    </row>
    <row r="14308" spans="1:21">
      <c r="A14308" s="2">
        <v>45051</v>
      </c>
      <c r="B14308">
        <v>5447</v>
      </c>
      <c r="C14308">
        <v>0.2874632494852638</v>
      </c>
      <c r="D14308">
        <v>0.2937464118003845</v>
      </c>
      <c r="E14308">
        <v>0.2191452638954055</v>
      </c>
      <c r="F14308">
        <v>0.1282842755317688</v>
      </c>
      <c r="G14308">
        <v>0.2184977806515681</v>
      </c>
      <c r="H14308">
        <v>0.07871078699827194</v>
      </c>
      <c r="I14308">
        <v>0.2516888213593474</v>
      </c>
      <c r="J14308">
        <v>0.1764338314533234</v>
      </c>
      <c r="K14308">
        <v>0.2749403071119944</v>
      </c>
      <c r="L14308">
        <v>0.1354415565729141</v>
      </c>
      <c r="M14308">
        <v>75.030029296875</v>
      </c>
      <c r="N14308">
        <v>6.9599609375</v>
      </c>
      <c r="O14308" s="2">
        <v>45419</v>
      </c>
      <c r="P14308">
        <v>0.2542037341341794</v>
      </c>
      <c r="Q14308">
        <v>0.03954267766620512</v>
      </c>
      <c r="R14308">
        <v>-0.1259194586024106</v>
      </c>
      <c r="S14308">
        <v>-0.1754929471359075</v>
      </c>
      <c r="T14308">
        <v>-0.07776990268085604</v>
      </c>
      <c r="U14308">
        <v>-0.1187621775612653</v>
      </c>
    </row>
    <row r="14309" spans="1:21">
      <c r="A14309" s="2">
        <v>45054</v>
      </c>
      <c r="B14309">
        <v>5447</v>
      </c>
      <c r="C14309">
        <v>0.08882767280975661</v>
      </c>
      <c r="D14309">
        <v>-0.08170326054096222</v>
      </c>
      <c r="E14309">
        <v>0.1673468178371805</v>
      </c>
      <c r="F14309">
        <v>0.05914703011512756</v>
      </c>
      <c r="G14309">
        <v>0.2105861537707324</v>
      </c>
      <c r="H14309">
        <v>0.09052281081676483</v>
      </c>
      <c r="I14309">
        <v>0.2453933318991093</v>
      </c>
      <c r="J14309">
        <v>0.106841467320919</v>
      </c>
      <c r="K14309">
        <v>0.2690433197851906</v>
      </c>
      <c r="L14309">
        <v>0.1227206587791443</v>
      </c>
      <c r="M14309">
        <v>1.8701171875</v>
      </c>
      <c r="N14309">
        <v>-0.0302734375</v>
      </c>
      <c r="O14309" s="2">
        <v>45420</v>
      </c>
      <c r="P14309">
        <v>0.2536296131976066</v>
      </c>
      <c r="Q14309">
        <v>-0.3353328737385688</v>
      </c>
      <c r="R14309">
        <v>-0.194482583082479</v>
      </c>
      <c r="S14309">
        <v>-0.1631068023808417</v>
      </c>
      <c r="T14309">
        <v>-0.1467881458766875</v>
      </c>
      <c r="U14309">
        <v>-0.1309089544184623</v>
      </c>
    </row>
    <row r="14310" spans="1:21">
      <c r="A14310" s="2">
        <v>45055</v>
      </c>
      <c r="B14310">
        <v>5447</v>
      </c>
      <c r="C14310">
        <v>0.2527297228404259</v>
      </c>
      <c r="D14310">
        <v>0.1706876307725906</v>
      </c>
      <c r="E14310">
        <v>0.1826705516947508</v>
      </c>
      <c r="F14310">
        <v>0.0554380901157856</v>
      </c>
      <c r="G14310">
        <v>0.2471235424607812</v>
      </c>
      <c r="H14310">
        <v>0.1139763817191124</v>
      </c>
      <c r="I14310">
        <v>0.2646719636653816</v>
      </c>
      <c r="J14310">
        <v>0.1386513859033585</v>
      </c>
      <c r="K14310">
        <v>0.2701256579170039</v>
      </c>
      <c r="L14310">
        <v>0.1297509670257568</v>
      </c>
      <c r="M14310">
        <v>-18.9501953125</v>
      </c>
      <c r="N14310">
        <v>26.41015625</v>
      </c>
      <c r="O14310" s="2">
        <v>45421</v>
      </c>
      <c r="P14310">
        <v>0.2658084461229531</v>
      </c>
      <c r="Q14310">
        <v>-0.09512081535036243</v>
      </c>
      <c r="R14310">
        <v>-0.2103703560071675</v>
      </c>
      <c r="S14310">
        <v>-0.1518320644038407</v>
      </c>
      <c r="T14310">
        <v>-0.1271570602195946</v>
      </c>
      <c r="U14310">
        <v>-0.1360574790971962</v>
      </c>
    </row>
    <row r="14311" spans="1:21">
      <c r="A14311" s="2">
        <v>45056</v>
      </c>
      <c r="B14311">
        <v>5447</v>
      </c>
      <c r="C14311">
        <v>0.2488396900512249</v>
      </c>
      <c r="D14311">
        <v>0.2771330773830414</v>
      </c>
      <c r="E14311">
        <v>0.3061324245030942</v>
      </c>
      <c r="F14311">
        <v>0.2266865968704224</v>
      </c>
      <c r="G14311">
        <v>0.2866063737093276</v>
      </c>
      <c r="H14311">
        <v>0.130328506231308</v>
      </c>
      <c r="I14311">
        <v>0.2922802352008412</v>
      </c>
      <c r="J14311">
        <v>0.1466856598854065</v>
      </c>
      <c r="K14311">
        <v>0.2692753571482587</v>
      </c>
      <c r="L14311">
        <v>0.1121257469058037</v>
      </c>
      <c r="M14311">
        <v>18.47021484375</v>
      </c>
      <c r="N14311">
        <v>8.60009765625</v>
      </c>
      <c r="O14311" s="2">
        <v>45422</v>
      </c>
      <c r="P14311">
        <v>0.2622364447389964</v>
      </c>
      <c r="Q14311">
        <v>0.01489663264404495</v>
      </c>
      <c r="R14311">
        <v>-0.03554984786857407</v>
      </c>
      <c r="S14311">
        <v>-0.1319079385076884</v>
      </c>
      <c r="T14311">
        <v>-0.1155507848535899</v>
      </c>
      <c r="U14311">
        <v>-0.1501106978331928</v>
      </c>
    </row>
    <row r="14312" spans="1:21">
      <c r="A14312" s="2">
        <v>45057</v>
      </c>
      <c r="B14312">
        <v>5447</v>
      </c>
      <c r="C14312">
        <v>0.1022456958698081</v>
      </c>
      <c r="D14312">
        <v>0.01543753780424595</v>
      </c>
      <c r="E14312">
        <v>0.1842057435793077</v>
      </c>
      <c r="F14312">
        <v>0.1560696661472321</v>
      </c>
      <c r="G14312">
        <v>0.1708490148953145</v>
      </c>
      <c r="H14312">
        <v>0.1066177114844322</v>
      </c>
      <c r="I14312">
        <v>0.2482143477072687</v>
      </c>
      <c r="J14312">
        <v>0.1301692724227905</v>
      </c>
      <c r="K14312">
        <v>0.2635437930071991</v>
      </c>
      <c r="L14312">
        <v>0.1179426908493042</v>
      </c>
      <c r="M14312">
        <v>-7.02001953125</v>
      </c>
      <c r="N14312">
        <v>-1.26025390625</v>
      </c>
      <c r="O14312" s="2">
        <v>45425</v>
      </c>
      <c r="P14312">
        <v>0.2640765245268344</v>
      </c>
      <c r="Q14312">
        <v>-0.2486389867225884</v>
      </c>
      <c r="R14312">
        <v>-0.1080068583796023</v>
      </c>
      <c r="S14312">
        <v>-0.1574588130424022</v>
      </c>
      <c r="T14312">
        <v>-0.1339072521040439</v>
      </c>
      <c r="U14312">
        <v>-0.1461338336775302</v>
      </c>
    </row>
    <row r="14313" spans="1:21">
      <c r="A14313" s="2">
        <v>45058</v>
      </c>
      <c r="B14313">
        <v>5447</v>
      </c>
      <c r="C14313">
        <v>0.1022456958698081</v>
      </c>
      <c r="D14313">
        <v>0.0365474708378315</v>
      </c>
      <c r="E14313">
        <v>0.1518541815877021</v>
      </c>
      <c r="F14313">
        <v>0.1186432093381882</v>
      </c>
      <c r="G14313">
        <v>0.2070661996670914</v>
      </c>
      <c r="H14313">
        <v>0.1561431288719177</v>
      </c>
      <c r="I14313">
        <v>0.2594581419796221</v>
      </c>
      <c r="J14313">
        <v>0.1612042039632797</v>
      </c>
      <c r="K14313">
        <v>0.2636338560813758</v>
      </c>
      <c r="L14313">
        <v>0.1330035030841827</v>
      </c>
      <c r="M14313">
        <v>-6.5400390625</v>
      </c>
      <c r="N14313">
        <v>25.26025390625</v>
      </c>
      <c r="O14313" s="2">
        <v>45426</v>
      </c>
      <c r="P14313">
        <v>0.2722061832918232</v>
      </c>
      <c r="Q14313">
        <v>-0.2356587124539917</v>
      </c>
      <c r="R14313">
        <v>-0.1535629739536351</v>
      </c>
      <c r="S14313">
        <v>-0.1160630544199055</v>
      </c>
      <c r="T14313">
        <v>-0.1110019793285435</v>
      </c>
      <c r="U14313">
        <v>-0.1392026802076405</v>
      </c>
    </row>
    <row r="14314" spans="1:21">
      <c r="A14314" s="2">
        <v>45061</v>
      </c>
      <c r="B14314">
        <v>5448</v>
      </c>
      <c r="C14314">
        <v>0.05226280919843976</v>
      </c>
      <c r="D14314">
        <v>-0.06660328060388565</v>
      </c>
      <c r="E14314">
        <v>0.1037973803187992</v>
      </c>
      <c r="F14314">
        <v>0.01086481846868992</v>
      </c>
      <c r="G14314">
        <v>0.184612694655093</v>
      </c>
      <c r="H14314">
        <v>0.1475902497768402</v>
      </c>
      <c r="I14314">
        <v>0.2569947574006479</v>
      </c>
      <c r="J14314">
        <v>0.1564769744873047</v>
      </c>
      <c r="K14314">
        <v>0.2649204762734504</v>
      </c>
      <c r="L14314">
        <v>0.1339309960603714</v>
      </c>
      <c r="M14314">
        <v>12.19970703125</v>
      </c>
      <c r="N14314">
        <v>61.4697265625</v>
      </c>
      <c r="O14314" s="2">
        <v>45427</v>
      </c>
      <c r="P14314">
        <v>0.283315002382807</v>
      </c>
      <c r="Q14314">
        <v>-0.3499182829866927</v>
      </c>
      <c r="R14314">
        <v>-0.2724501839141171</v>
      </c>
      <c r="S14314">
        <v>-0.1357247526059668</v>
      </c>
      <c r="T14314">
        <v>-0.1268380278955024</v>
      </c>
      <c r="U14314">
        <v>-0.1493840063224356</v>
      </c>
    </row>
    <row r="14315" spans="1:21">
      <c r="A14315" s="2">
        <v>45062</v>
      </c>
      <c r="B14315">
        <v>5449</v>
      </c>
      <c r="C14315">
        <v>0.1475967846797477</v>
      </c>
      <c r="D14315">
        <v>0.091498002409935</v>
      </c>
      <c r="E14315">
        <v>0.2739288141739444</v>
      </c>
      <c r="F14315">
        <v>0.3609854578971863</v>
      </c>
      <c r="G14315">
        <v>0.2115087476210492</v>
      </c>
      <c r="H14315">
        <v>0.1688792258501053</v>
      </c>
      <c r="I14315">
        <v>0.2592679301389417</v>
      </c>
      <c r="J14315">
        <v>0.1466619074344635</v>
      </c>
      <c r="K14315">
        <v>0.2693264336571609</v>
      </c>
      <c r="L14315">
        <v>0.1548464447259903</v>
      </c>
      <c r="M14315">
        <v>-26.3798828125</v>
      </c>
      <c r="N14315">
        <v>-11.0498046875</v>
      </c>
      <c r="O14315" s="2">
        <v>45428</v>
      </c>
      <c r="P14315">
        <v>0.2888635303831795</v>
      </c>
      <c r="Q14315">
        <v>-0.1973655279732445</v>
      </c>
      <c r="R14315">
        <v>0.07212192751400681</v>
      </c>
      <c r="S14315">
        <v>-0.1199843045330742</v>
      </c>
      <c r="T14315">
        <v>-0.142201622948716</v>
      </c>
      <c r="U14315">
        <v>-0.1340170856571892</v>
      </c>
    </row>
    <row r="14316" spans="1:21">
      <c r="A14316" s="2">
        <v>45063</v>
      </c>
      <c r="B14316">
        <v>5449</v>
      </c>
      <c r="C14316">
        <v>0.326450894906429</v>
      </c>
      <c r="D14316">
        <v>0.337099701166153</v>
      </c>
      <c r="E14316">
        <v>0.4272082095055336</v>
      </c>
      <c r="F14316">
        <v>0.3886554539203644</v>
      </c>
      <c r="G14316">
        <v>0.2885375393593237</v>
      </c>
      <c r="H14316">
        <v>0.1479913890361786</v>
      </c>
      <c r="I14316">
        <v>0.3230440953764342</v>
      </c>
      <c r="J14316">
        <v>0.1714272946119308</v>
      </c>
      <c r="K14316">
        <v>0.2827137764176406</v>
      </c>
      <c r="L14316">
        <v>0.1227736696600914</v>
      </c>
      <c r="M14316">
        <v>48.8701171875</v>
      </c>
      <c r="N14316">
        <v>6.169921875</v>
      </c>
      <c r="O14316" s="2">
        <v>45429</v>
      </c>
      <c r="P14316">
        <v>0.2752015607078462</v>
      </c>
      <c r="Q14316">
        <v>0.06189814045830677</v>
      </c>
      <c r="R14316">
        <v>0.1134538932125182</v>
      </c>
      <c r="S14316">
        <v>-0.1272101716716676</v>
      </c>
      <c r="T14316">
        <v>-0.1037742660959153</v>
      </c>
      <c r="U14316">
        <v>-0.1524278910477548</v>
      </c>
    </row>
    <row r="14317" spans="1:21">
      <c r="A14317" s="2">
        <v>45064</v>
      </c>
      <c r="B14317">
        <v>5450</v>
      </c>
      <c r="C14317">
        <v>0.274782045010586</v>
      </c>
      <c r="D14317">
        <v>0.2181617319583893</v>
      </c>
      <c r="E14317">
        <v>0.4764831913912824</v>
      </c>
      <c r="F14317">
        <v>0.4299180507659912</v>
      </c>
      <c r="G14317">
        <v>0.3771736815237199</v>
      </c>
      <c r="H14317">
        <v>0.3222097158432007</v>
      </c>
      <c r="I14317">
        <v>0.3387340228240913</v>
      </c>
      <c r="J14317">
        <v>0.1886096447706223</v>
      </c>
      <c r="K14317">
        <v>0.2943764891086538</v>
      </c>
      <c r="L14317">
        <v>0.1389919370412827</v>
      </c>
      <c r="M14317">
        <v>39.27978515625</v>
      </c>
      <c r="N14317">
        <v>4.85986328125</v>
      </c>
      <c r="O14317" s="2">
        <v>45432</v>
      </c>
      <c r="P14317">
        <v>0.2644275627424657</v>
      </c>
      <c r="Q14317">
        <v>-0.04626583078407642</v>
      </c>
      <c r="R14317">
        <v>0.1654904880235255</v>
      </c>
      <c r="S14317">
        <v>0.05778215310073498</v>
      </c>
      <c r="T14317">
        <v>-0.07581791797184345</v>
      </c>
      <c r="U14317">
        <v>-0.1254356257011831</v>
      </c>
    </row>
    <row r="14318" spans="1:21">
      <c r="A14318" s="2">
        <v>45065</v>
      </c>
      <c r="B14318">
        <v>5452</v>
      </c>
      <c r="C14318">
        <v>0.3282386008174861</v>
      </c>
      <c r="D14318">
        <v>0.3060619235038757</v>
      </c>
      <c r="E14318">
        <v>0.4480735779301175</v>
      </c>
      <c r="F14318">
        <v>0.3599176108837128</v>
      </c>
      <c r="G14318">
        <v>0.395055768173798</v>
      </c>
      <c r="H14318">
        <v>0.3197793066501617</v>
      </c>
      <c r="I14318">
        <v>0.3426202430683871</v>
      </c>
      <c r="J14318">
        <v>0.1946605443954468</v>
      </c>
      <c r="K14318">
        <v>0.2945834586537263</v>
      </c>
      <c r="L14318">
        <v>0.1374295949935913</v>
      </c>
      <c r="M14318">
        <v>-6.06982421875</v>
      </c>
      <c r="N14318">
        <v>13.2802734375</v>
      </c>
      <c r="O14318" s="2">
        <v>45433</v>
      </c>
      <c r="P14318">
        <v>0.269426424039114</v>
      </c>
      <c r="Q14318">
        <v>0.03663549946476174</v>
      </c>
      <c r="R14318">
        <v>0.09049118684459878</v>
      </c>
      <c r="S14318">
        <v>0.05035288261104776</v>
      </c>
      <c r="T14318">
        <v>-0.07476587964366721</v>
      </c>
      <c r="U14318">
        <v>-0.1319968290455227</v>
      </c>
    </row>
    <row r="14319" spans="1:21">
      <c r="A14319" s="2">
        <v>45068</v>
      </c>
      <c r="B14319">
        <v>5452</v>
      </c>
      <c r="C14319">
        <v>0.2876296033768631</v>
      </c>
      <c r="D14319">
        <v>0.2200997620820999</v>
      </c>
      <c r="E14319">
        <v>0.4404466292031563</v>
      </c>
      <c r="F14319">
        <v>0.3582855761051178</v>
      </c>
      <c r="G14319">
        <v>0.3175336925174313</v>
      </c>
      <c r="H14319">
        <v>0.1740618646144867</v>
      </c>
      <c r="I14319">
        <v>0.3115671409888244</v>
      </c>
      <c r="J14319">
        <v>0.1257341802120209</v>
      </c>
      <c r="K14319">
        <v>0.2901131682492328</v>
      </c>
      <c r="L14319">
        <v>0.1241190955042839</v>
      </c>
      <c r="M14319">
        <v>0.64990234375</v>
      </c>
      <c r="N14319">
        <v>-14.400390625</v>
      </c>
      <c r="O14319" s="2">
        <v>45434</v>
      </c>
      <c r="P14319">
        <v>0.2657949578093814</v>
      </c>
      <c r="Q14319">
        <v>-0.04569519572728153</v>
      </c>
      <c r="R14319">
        <v>0.09249061829573635</v>
      </c>
      <c r="S14319">
        <v>-0.09173309319489475</v>
      </c>
      <c r="T14319">
        <v>-0.1400607775973606</v>
      </c>
      <c r="U14319">
        <v>-0.1416758623050975</v>
      </c>
    </row>
    <row r="14320" spans="1:21">
      <c r="A14320" s="2">
        <v>45069</v>
      </c>
      <c r="B14320">
        <v>5453</v>
      </c>
      <c r="C14320">
        <v>0.3404166165555459</v>
      </c>
      <c r="D14320">
        <v>0.2835960984230042</v>
      </c>
      <c r="E14320">
        <v>0.4005842380525702</v>
      </c>
      <c r="F14320">
        <v>0.2967934012413025</v>
      </c>
      <c r="G14320">
        <v>0.3585664862449439</v>
      </c>
      <c r="H14320">
        <v>0.2930594086647034</v>
      </c>
      <c r="I14320">
        <v>0.3263025149650131</v>
      </c>
      <c r="J14320">
        <v>0.1687809228897095</v>
      </c>
      <c r="K14320">
        <v>0.2919209232030574</v>
      </c>
      <c r="L14320">
        <v>0.1147550791501999</v>
      </c>
      <c r="M14320">
        <v>-47.0498046875</v>
      </c>
      <c r="N14320">
        <v>-39.169921875</v>
      </c>
      <c r="O14320" s="2">
        <v>45435</v>
      </c>
      <c r="P14320">
        <v>0.2707123597845409</v>
      </c>
      <c r="Q14320">
        <v>0.01288373863846326</v>
      </c>
      <c r="R14320">
        <v>0.0260810414567616</v>
      </c>
      <c r="S14320">
        <v>0.02234704888016248</v>
      </c>
      <c r="T14320">
        <v>-0.1019314368948314</v>
      </c>
      <c r="U14320">
        <v>-0.155957280634341</v>
      </c>
    </row>
    <row r="14321" spans="1:21">
      <c r="A14321" s="2">
        <v>45070</v>
      </c>
      <c r="B14321">
        <v>5453</v>
      </c>
      <c r="C14321">
        <v>0.2798095985233475</v>
      </c>
      <c r="D14321">
        <v>0.2631705701351166</v>
      </c>
      <c r="E14321">
        <v>0.4690249200319292</v>
      </c>
      <c r="F14321">
        <v>0.425679624080658</v>
      </c>
      <c r="G14321">
        <v>0.4199471688298857</v>
      </c>
      <c r="H14321">
        <v>0.381105363368988</v>
      </c>
      <c r="I14321">
        <v>0.3364730143542344</v>
      </c>
      <c r="J14321">
        <v>0.205561488866806</v>
      </c>
      <c r="K14321">
        <v>0.3001005761390829</v>
      </c>
      <c r="L14321">
        <v>0.1394013613462448</v>
      </c>
      <c r="M14321">
        <v>-30.33984375</v>
      </c>
      <c r="N14321">
        <v>36.88037109375</v>
      </c>
      <c r="O14321" s="2">
        <v>45436</v>
      </c>
      <c r="P14321">
        <v>0.2890426591703952</v>
      </c>
      <c r="Q14321">
        <v>-0.0258720890352786</v>
      </c>
      <c r="R14321">
        <v>0.1366369649102628</v>
      </c>
      <c r="S14321">
        <v>0.09206270419859286</v>
      </c>
      <c r="T14321">
        <v>-0.08348117030358915</v>
      </c>
      <c r="U14321">
        <v>-0.1496412978241504</v>
      </c>
    </row>
    <row r="14322" spans="1:21">
      <c r="A14322" s="2">
        <v>45071</v>
      </c>
      <c r="B14322">
        <v>5453</v>
      </c>
      <c r="C14322">
        <v>0.2845280831374346</v>
      </c>
      <c r="D14322">
        <v>0.3015965521335602</v>
      </c>
      <c r="E14322">
        <v>0.4768150388141115</v>
      </c>
      <c r="F14322">
        <v>0.4290023744106293</v>
      </c>
      <c r="G14322">
        <v>0.4463230617037106</v>
      </c>
      <c r="H14322">
        <v>0.3742811381816864</v>
      </c>
      <c r="I14322">
        <v>0.3594328487654093</v>
      </c>
      <c r="J14322">
        <v>0.2191947400569916</v>
      </c>
      <c r="K14322">
        <v>0.3074466447198839</v>
      </c>
      <c r="L14322">
        <v>0.1479657888412476</v>
      </c>
      <c r="M14322">
        <v>36.03955078125</v>
      </c>
      <c r="N14322">
        <v>1.31982421875</v>
      </c>
      <c r="O14322" s="2">
        <v>45440</v>
      </c>
      <c r="P14322">
        <v>0.278169700350078</v>
      </c>
      <c r="Q14322">
        <v>0.02342685178348214</v>
      </c>
      <c r="R14322">
        <v>0.1508326740605512</v>
      </c>
      <c r="S14322">
        <v>0.09611143783160836</v>
      </c>
      <c r="T14322">
        <v>-0.05897496029308646</v>
      </c>
      <c r="U14322">
        <v>-0.1302039115088305</v>
      </c>
    </row>
    <row r="14323" spans="1:21">
      <c r="A14323" s="2">
        <v>45072</v>
      </c>
      <c r="B14323">
        <v>5454</v>
      </c>
      <c r="C14323">
        <v>0.4580771340110029</v>
      </c>
      <c r="D14323">
        <v>0.3888615667819977</v>
      </c>
      <c r="E14323">
        <v>0.4231091228084878</v>
      </c>
      <c r="F14323">
        <v>0.3373786211013794</v>
      </c>
      <c r="G14323">
        <v>0.4243248385402664</v>
      </c>
      <c r="H14323">
        <v>0.2444104254245758</v>
      </c>
      <c r="I14323">
        <v>0.3751409615031771</v>
      </c>
      <c r="J14323">
        <v>0.1985851675271988</v>
      </c>
      <c r="K14323">
        <v>0.2994819276499627</v>
      </c>
      <c r="L14323">
        <v>0.1164435967803001</v>
      </c>
      <c r="M14323">
        <v>54.17041015625</v>
      </c>
      <c r="N14323">
        <v>-39.08984375</v>
      </c>
      <c r="O14323" s="2">
        <v>45441</v>
      </c>
      <c r="P14323">
        <v>0.2524105507617649</v>
      </c>
      <c r="Q14323">
        <v>0.1364510160202328</v>
      </c>
      <c r="R14323">
        <v>0.08496807033961451</v>
      </c>
      <c r="S14323">
        <v>-0.008000125337189079</v>
      </c>
      <c r="T14323">
        <v>-0.05382538323456609</v>
      </c>
      <c r="U14323">
        <v>-0.1359669539814647</v>
      </c>
    </row>
    <row r="14324" spans="1:21">
      <c r="A14324" s="2">
        <v>45076</v>
      </c>
      <c r="B14324">
        <v>5454</v>
      </c>
      <c r="C14324">
        <v>0.44345807682073</v>
      </c>
      <c r="D14324">
        <v>0.4327492713928223</v>
      </c>
      <c r="E14324">
        <v>0.4147673437384</v>
      </c>
      <c r="F14324">
        <v>0.3604946434497833</v>
      </c>
      <c r="G14324">
        <v>0.4491634012445434</v>
      </c>
      <c r="H14324">
        <v>0.326849639415741</v>
      </c>
      <c r="I14324">
        <v>0.3512925877680224</v>
      </c>
      <c r="J14324">
        <v>0.17535699903965</v>
      </c>
      <c r="K14324">
        <v>0.2920246342778278</v>
      </c>
      <c r="L14324">
        <v>0.1179846674203873</v>
      </c>
      <c r="M14324">
        <v>0.06982421875</v>
      </c>
      <c r="N14324">
        <v>-31.47021484375</v>
      </c>
      <c r="O14324" s="2">
        <v>45442</v>
      </c>
      <c r="P14324">
        <v>0.2449066836334546</v>
      </c>
      <c r="Q14324">
        <v>0.1878425877593677</v>
      </c>
      <c r="R14324">
        <v>0.1155879598163287</v>
      </c>
      <c r="S14324">
        <v>0.08194295578228639</v>
      </c>
      <c r="T14324">
        <v>-0.06954968459380462</v>
      </c>
      <c r="U14324">
        <v>-0.1269220162130673</v>
      </c>
    </row>
    <row r="14325" spans="1:21">
      <c r="A14325" s="2">
        <v>45077</v>
      </c>
      <c r="B14325">
        <v>5454</v>
      </c>
      <c r="C14325">
        <v>0.7946014749485055</v>
      </c>
      <c r="D14325">
        <v>0.6176277995109558</v>
      </c>
      <c r="E14325">
        <v>0.6674041779773782</v>
      </c>
      <c r="F14325">
        <v>0.3548181653022766</v>
      </c>
      <c r="G14325">
        <v>0.6051059710881878</v>
      </c>
      <c r="H14325">
        <v>0.4064059257507324</v>
      </c>
      <c r="I14325">
        <v>0.4082277078417947</v>
      </c>
      <c r="J14325">
        <v>0.2011566013097763</v>
      </c>
      <c r="K14325">
        <v>0.3006946642283234</v>
      </c>
      <c r="L14325">
        <v>0.1263491958379745</v>
      </c>
      <c r="M14325">
        <v>-25.68994140625</v>
      </c>
      <c r="N14325">
        <v>42.02978515625</v>
      </c>
      <c r="O14325" s="2">
        <v>45443</v>
      </c>
      <c r="P14325">
        <v>0.2626134715965296</v>
      </c>
      <c r="Q14325">
        <v>0.3550143279144262</v>
      </c>
      <c r="R14325">
        <v>0.09220469370574702</v>
      </c>
      <c r="S14325">
        <v>0.1437924541542028</v>
      </c>
      <c r="T14325">
        <v>-0.06145687028675328</v>
      </c>
      <c r="U14325">
        <v>-0.136264275758555</v>
      </c>
    </row>
    <row r="14326" spans="1:21">
      <c r="A14326" s="2">
        <v>45078</v>
      </c>
      <c r="B14326">
        <v>5454</v>
      </c>
      <c r="C14326">
        <v>0.3835663673713356</v>
      </c>
      <c r="D14326">
        <v>0.2513152956962585</v>
      </c>
      <c r="E14326">
        <v>0.3835649428100598</v>
      </c>
      <c r="F14326">
        <v>0.2478538304567337</v>
      </c>
      <c r="G14326">
        <v>0.3993433048669617</v>
      </c>
      <c r="H14326">
        <v>0.2541963458061218</v>
      </c>
      <c r="I14326">
        <v>0.322357803791906</v>
      </c>
      <c r="J14326">
        <v>0.145096018910408</v>
      </c>
      <c r="K14326">
        <v>0.2851694324228521</v>
      </c>
      <c r="L14326">
        <v>0.1101993545889854</v>
      </c>
      <c r="M14326">
        <v>41.18994140625</v>
      </c>
      <c r="N14326">
        <v>5.89013671875</v>
      </c>
      <c r="O14326" s="2">
        <v>45446</v>
      </c>
      <c r="P14326">
        <v>0.2516879517028394</v>
      </c>
      <c r="Q14326">
        <v>-0.0003726560065808737</v>
      </c>
      <c r="R14326">
        <v>-0.003834121246105715</v>
      </c>
      <c r="S14326">
        <v>0.002508394103282408</v>
      </c>
      <c r="T14326">
        <v>-0.1065919327924314</v>
      </c>
      <c r="U14326">
        <v>-0.141488597113854</v>
      </c>
    </row>
    <row r="14327" spans="1:21">
      <c r="A14327" s="2">
        <v>45079</v>
      </c>
      <c r="B14327">
        <v>5456</v>
      </c>
      <c r="C14327">
        <v>0.2139862647345276</v>
      </c>
      <c r="D14327">
        <v>-0.04072261974215508</v>
      </c>
      <c r="E14327">
        <v>0.3529461582433963</v>
      </c>
      <c r="F14327">
        <v>0.1407296657562256</v>
      </c>
      <c r="G14327">
        <v>0.2901075844805997</v>
      </c>
      <c r="H14327">
        <v>0.1087631359696388</v>
      </c>
      <c r="I14327">
        <v>0.316038487887059</v>
      </c>
      <c r="J14327">
        <v>0.1008652672171593</v>
      </c>
      <c r="K14327">
        <v>0.288127700610144</v>
      </c>
      <c r="L14327">
        <v>0.07775405794382095</v>
      </c>
      <c r="M14327">
        <v>61.35009765625</v>
      </c>
      <c r="N14327">
        <v>7.93994140625</v>
      </c>
      <c r="O14327" s="2">
        <v>45447</v>
      </c>
      <c r="P14327">
        <v>0.235610117517155</v>
      </c>
      <c r="Q14327">
        <v>-0.2763327372593101</v>
      </c>
      <c r="R14327">
        <v>-0.09488045176092941</v>
      </c>
      <c r="S14327">
        <v>-0.1268469815475162</v>
      </c>
      <c r="T14327">
        <v>-0.1347448502999957</v>
      </c>
      <c r="U14327">
        <v>-0.157856059573334</v>
      </c>
    </row>
    <row r="14328" spans="1:21">
      <c r="A14328" s="2">
        <v>45082</v>
      </c>
      <c r="B14328">
        <v>5456</v>
      </c>
      <c r="C14328">
        <v>0.07110504282475177</v>
      </c>
      <c r="D14328">
        <v>-0.04319681972265244</v>
      </c>
      <c r="E14328">
        <v>0.2454485410444227</v>
      </c>
      <c r="F14328">
        <v>0.1715503334999084</v>
      </c>
      <c r="G14328">
        <v>0.3213713940635622</v>
      </c>
      <c r="H14328">
        <v>0.2515896856784821</v>
      </c>
      <c r="I14328">
        <v>0.28173029680173</v>
      </c>
      <c r="J14328">
        <v>0.09611742943525314</v>
      </c>
      <c r="K14328">
        <v>0.2871489033906058</v>
      </c>
      <c r="L14328">
        <v>0.1109673827886581</v>
      </c>
      <c r="M14328">
        <v>-8.580078125</v>
      </c>
      <c r="N14328">
        <v>62.68994140625</v>
      </c>
      <c r="O14328" s="2">
        <v>45448</v>
      </c>
      <c r="P14328">
        <v>0.2527591987955289</v>
      </c>
      <c r="Q14328">
        <v>-0.2959560185181813</v>
      </c>
      <c r="R14328">
        <v>-0.08120886529562044</v>
      </c>
      <c r="S14328">
        <v>-0.001169513117046828</v>
      </c>
      <c r="T14328">
        <v>-0.1566417693602757</v>
      </c>
      <c r="U14328">
        <v>-0.1417918160068707</v>
      </c>
    </row>
    <row r="14329" spans="1:21">
      <c r="A14329" s="2">
        <v>45083</v>
      </c>
      <c r="B14329">
        <v>5457</v>
      </c>
      <c r="C14329">
        <v>0.06892377142222919</v>
      </c>
      <c r="D14329">
        <v>-0.0719461515545845</v>
      </c>
      <c r="E14329">
        <v>0.304587272174481</v>
      </c>
      <c r="F14329">
        <v>0.2324086129665375</v>
      </c>
      <c r="G14329">
        <v>0.414931970834954</v>
      </c>
      <c r="H14329">
        <v>0.3564291596412659</v>
      </c>
      <c r="I14329">
        <v>0.3343152689172441</v>
      </c>
      <c r="J14329">
        <v>0.1648357957601547</v>
      </c>
      <c r="K14329">
        <v>0.2955501017190001</v>
      </c>
      <c r="L14329">
        <v>0.09165008366107941</v>
      </c>
      <c r="M14329">
        <v>10.06005859375</v>
      </c>
      <c r="N14329">
        <v>-1.06982421875</v>
      </c>
      <c r="O14329" s="2">
        <v>45449</v>
      </c>
      <c r="P14329">
        <v>0.2495675242852624</v>
      </c>
      <c r="Q14329">
        <v>-0.3215136758398469</v>
      </c>
      <c r="R14329">
        <v>-0.01715891131872493</v>
      </c>
      <c r="S14329">
        <v>0.1068616353560035</v>
      </c>
      <c r="T14329">
        <v>-0.08473172852510769</v>
      </c>
      <c r="U14329">
        <v>-0.157917440624183</v>
      </c>
    </row>
    <row r="14330" spans="1:21">
      <c r="A14330" s="2">
        <v>45084</v>
      </c>
      <c r="B14330">
        <v>5457</v>
      </c>
      <c r="C14330">
        <v>0.2523337222529189</v>
      </c>
      <c r="D14330">
        <v>0.1984456479549408</v>
      </c>
      <c r="E14330">
        <v>0.2718455894205417</v>
      </c>
      <c r="F14330">
        <v>0.1193926930427551</v>
      </c>
      <c r="G14330">
        <v>0.3572033203658245</v>
      </c>
      <c r="H14330">
        <v>0.2392007857561111</v>
      </c>
      <c r="I14330">
        <v>0.3300400972901348</v>
      </c>
      <c r="J14330">
        <v>0.1427751034498215</v>
      </c>
      <c r="K14330">
        <v>0.2905987607109515</v>
      </c>
      <c r="L14330">
        <v>0.07183827459812164</v>
      </c>
      <c r="M14330">
        <v>-16.330078125</v>
      </c>
      <c r="N14330">
        <v>-5.9697265625</v>
      </c>
      <c r="O14330" s="2">
        <v>45450</v>
      </c>
      <c r="P14330">
        <v>0.25295024039801</v>
      </c>
      <c r="Q14330">
        <v>-0.05450459244306916</v>
      </c>
      <c r="R14330">
        <v>-0.1335575473552548</v>
      </c>
      <c r="S14330">
        <v>-0.01374945464189881</v>
      </c>
      <c r="T14330">
        <v>-0.1101751369481885</v>
      </c>
      <c r="U14330">
        <v>-0.1811119657998883</v>
      </c>
    </row>
    <row r="14331" spans="1:21">
      <c r="A14331" s="2">
        <v>45085</v>
      </c>
      <c r="B14331">
        <v>5458</v>
      </c>
      <c r="C14331">
        <v>0.2234943865386217</v>
      </c>
      <c r="D14331">
        <v>0.1413527429103851</v>
      </c>
      <c r="E14331">
        <v>0.2541340472945815</v>
      </c>
      <c r="F14331">
        <v>0.1571115702390671</v>
      </c>
      <c r="G14331">
        <v>0.3259820801804985</v>
      </c>
      <c r="H14331">
        <v>0.1940418779850006</v>
      </c>
      <c r="I14331">
        <v>0.3087315497709073</v>
      </c>
      <c r="J14331">
        <v>0.1286265254020691</v>
      </c>
      <c r="K14331">
        <v>0.2862247482068975</v>
      </c>
      <c r="L14331">
        <v>0.07619444280862808</v>
      </c>
      <c r="M14331">
        <v>26.41015625</v>
      </c>
      <c r="N14331">
        <v>13.7998046875</v>
      </c>
      <c r="O14331" s="2">
        <v>45453</v>
      </c>
      <c r="P14331">
        <v>0.2484576645653402</v>
      </c>
      <c r="Q14331">
        <v>-0.1071049216549551</v>
      </c>
      <c r="R14331">
        <v>-0.09134609432627316</v>
      </c>
      <c r="S14331">
        <v>-0.05441578658033963</v>
      </c>
      <c r="T14331">
        <v>-0.1198311391632711</v>
      </c>
      <c r="U14331">
        <v>-0.1722632217567122</v>
      </c>
    </row>
    <row r="14332" spans="1:21">
      <c r="A14332" s="2">
        <v>45086</v>
      </c>
      <c r="B14332">
        <v>5458</v>
      </c>
      <c r="C14332">
        <v>0.08075242982705146</v>
      </c>
      <c r="D14332">
        <v>-0.1614192426204681</v>
      </c>
      <c r="E14332">
        <v>0.118657024953932</v>
      </c>
      <c r="F14332">
        <v>-0.137681171298027</v>
      </c>
      <c r="G14332">
        <v>0.2207818817894041</v>
      </c>
      <c r="H14332">
        <v>0.03450747206807137</v>
      </c>
      <c r="I14332">
        <v>0.2987220484557133</v>
      </c>
      <c r="J14332">
        <v>0.1417942941188812</v>
      </c>
      <c r="K14332">
        <v>0.2868340597011627</v>
      </c>
      <c r="L14332">
        <v>0.08837183564901352</v>
      </c>
      <c r="M14332">
        <v>4.9296875</v>
      </c>
      <c r="N14332">
        <v>14.52978515625</v>
      </c>
      <c r="O14332" s="2">
        <v>45454</v>
      </c>
      <c r="P14332">
        <v>0.2504059204469753</v>
      </c>
      <c r="Q14332">
        <v>-0.4118251630674434</v>
      </c>
      <c r="R14332">
        <v>-0.3880870917450023</v>
      </c>
      <c r="S14332">
        <v>-0.2158984483789039</v>
      </c>
      <c r="T14332">
        <v>-0.1086116263280941</v>
      </c>
      <c r="U14332">
        <v>-0.1620340847979618</v>
      </c>
    </row>
    <row r="14333" spans="1:21">
      <c r="A14333" s="2">
        <v>45089</v>
      </c>
      <c r="B14333">
        <v>5458</v>
      </c>
      <c r="C14333">
        <v>0.09533077177286722</v>
      </c>
      <c r="D14333">
        <v>-0.144999235868454</v>
      </c>
      <c r="E14333">
        <v>0.1254839361031192</v>
      </c>
      <c r="F14333">
        <v>-0.1363207548856735</v>
      </c>
      <c r="G14333">
        <v>0.1908730270007506</v>
      </c>
      <c r="H14333">
        <v>0.01846449449658394</v>
      </c>
      <c r="I14333">
        <v>0.2874557683153991</v>
      </c>
      <c r="J14333">
        <v>0.1309157609939575</v>
      </c>
      <c r="K14333">
        <v>0.2811114475529116</v>
      </c>
      <c r="L14333">
        <v>0.09196194261312485</v>
      </c>
      <c r="M14333">
        <v>40.0703125</v>
      </c>
      <c r="N14333">
        <v>45.7099609375</v>
      </c>
      <c r="O14333" s="2">
        <v>45455</v>
      </c>
      <c r="P14333">
        <v>0.2493931834660514</v>
      </c>
      <c r="Q14333">
        <v>-0.3943924193345054</v>
      </c>
      <c r="R14333">
        <v>-0.385713938351725</v>
      </c>
      <c r="S14333">
        <v>-0.2309286889694675</v>
      </c>
      <c r="T14333">
        <v>-0.1184774224720939</v>
      </c>
      <c r="U14333">
        <v>-0.1574312408529266</v>
      </c>
    </row>
    <row r="14334" spans="1:21">
      <c r="A14334" s="2">
        <v>45090</v>
      </c>
      <c r="B14334">
        <v>5458</v>
      </c>
      <c r="C14334">
        <v>0.06456122861718405</v>
      </c>
      <c r="D14334">
        <v>-0.1799928843975067</v>
      </c>
      <c r="E14334">
        <v>0.08818732601248616</v>
      </c>
      <c r="F14334">
        <v>-0.1788654774427414</v>
      </c>
      <c r="G14334">
        <v>0.1822033216839735</v>
      </c>
      <c r="H14334">
        <v>0.05583760887384415</v>
      </c>
      <c r="I14334">
        <v>0.272068430462534</v>
      </c>
      <c r="J14334">
        <v>0.06255616992712021</v>
      </c>
      <c r="K14334">
        <v>0.2792781215089965</v>
      </c>
      <c r="L14334">
        <v>0.08759310841560364</v>
      </c>
      <c r="M14334">
        <v>30.07958984375</v>
      </c>
      <c r="N14334">
        <v>12.71044921875</v>
      </c>
      <c r="O14334" s="2">
        <v>45456</v>
      </c>
      <c r="P14334">
        <v>0.2437006383293554</v>
      </c>
      <c r="Q14334">
        <v>-0.4236935227268621</v>
      </c>
      <c r="R14334">
        <v>-0.4225661157720968</v>
      </c>
      <c r="S14334">
        <v>-0.1878630294555113</v>
      </c>
      <c r="T14334">
        <v>-0.1811444684022352</v>
      </c>
      <c r="U14334">
        <v>-0.1561075299137518</v>
      </c>
    </row>
    <row r="14335" spans="1:21">
      <c r="A14335" s="2">
        <v>45091</v>
      </c>
      <c r="B14335">
        <v>5461</v>
      </c>
      <c r="C14335">
        <v>0.01622981664918961</v>
      </c>
      <c r="D14335">
        <v>-0.210523396730423</v>
      </c>
      <c r="E14335">
        <v>0.01868358738543454</v>
      </c>
      <c r="F14335">
        <v>-0.2652749419212341</v>
      </c>
      <c r="G14335">
        <v>0.07965315445399289</v>
      </c>
      <c r="H14335">
        <v>-0.1173236221075058</v>
      </c>
      <c r="I14335">
        <v>0.2361149065529461</v>
      </c>
      <c r="J14335">
        <v>0.04515140503644943</v>
      </c>
      <c r="K14335">
        <v>0.2656551973276073</v>
      </c>
      <c r="L14335">
        <v>0.07703328132629395</v>
      </c>
      <c r="M14335">
        <v>3.580078125</v>
      </c>
      <c r="N14335">
        <v>-2.14013671875</v>
      </c>
      <c r="O14335" s="2">
        <v>45457</v>
      </c>
      <c r="P14335">
        <v>0.2421929089507344</v>
      </c>
      <c r="Q14335">
        <v>-0.4527163056811574</v>
      </c>
      <c r="R14335">
        <v>-0.5074678508719686</v>
      </c>
      <c r="S14335">
        <v>-0.3595165310582402</v>
      </c>
      <c r="T14335">
        <v>-0.197041503914285</v>
      </c>
      <c r="U14335">
        <v>-0.1651596276244405</v>
      </c>
    </row>
    <row r="14336" spans="1:21">
      <c r="A14336" s="2">
        <v>45092</v>
      </c>
      <c r="B14336">
        <v>5464</v>
      </c>
      <c r="C14336">
        <v>0.01622981664918961</v>
      </c>
      <c r="D14336">
        <v>-0.1556646674871445</v>
      </c>
      <c r="E14336">
        <v>0.06047142511813947</v>
      </c>
      <c r="F14336">
        <v>-0.1627344936132431</v>
      </c>
      <c r="G14336">
        <v>0.07868148767966246</v>
      </c>
      <c r="H14336">
        <v>-0.1470253616571426</v>
      </c>
      <c r="I14336">
        <v>0.2668293941266829</v>
      </c>
      <c r="J14336">
        <v>0.08240985870361328</v>
      </c>
      <c r="K14336">
        <v>0.2679557282167025</v>
      </c>
      <c r="L14336">
        <v>0.06901286542415619</v>
      </c>
      <c r="M14336">
        <v>53.25</v>
      </c>
      <c r="N14336">
        <v>41.6298828125</v>
      </c>
      <c r="O14336" s="2">
        <v>45460</v>
      </c>
      <c r="P14336">
        <v>0.236653420298937</v>
      </c>
      <c r="Q14336">
        <v>-0.3923180877860815</v>
      </c>
      <c r="R14336">
        <v>-0.3993879139121801</v>
      </c>
      <c r="S14336">
        <v>-0.3836787819560796</v>
      </c>
      <c r="T14336">
        <v>-0.1542435615953237</v>
      </c>
      <c r="U14336">
        <v>-0.1676405548747808</v>
      </c>
    </row>
    <row r="14337" spans="1:21">
      <c r="A14337" s="2">
        <v>45093</v>
      </c>
      <c r="B14337">
        <v>5468</v>
      </c>
      <c r="C14337">
        <v>0.06456122861718405</v>
      </c>
      <c r="D14337">
        <v>-0.1149773374199867</v>
      </c>
      <c r="E14337">
        <v>0.1431378803453222</v>
      </c>
      <c r="F14337">
        <v>0.04290558025240898</v>
      </c>
      <c r="G14337">
        <v>0.1861860274675783</v>
      </c>
      <c r="H14337">
        <v>0.02459252253174782</v>
      </c>
      <c r="I14337">
        <v>0.2903447108083428</v>
      </c>
      <c r="J14337">
        <v>0.07205509394407272</v>
      </c>
      <c r="K14337">
        <v>0.2773759372492904</v>
      </c>
      <c r="L14337">
        <v>0.06611138582229614</v>
      </c>
      <c r="M14337">
        <v>-16.25</v>
      </c>
      <c r="N14337">
        <v>13.7998046875</v>
      </c>
      <c r="O14337" s="2">
        <v>45461</v>
      </c>
      <c r="P14337">
        <v>0.2443401721213088</v>
      </c>
      <c r="Q14337">
        <v>-0.3593175095412955</v>
      </c>
      <c r="R14337">
        <v>-0.2014345918688998</v>
      </c>
      <c r="S14337">
        <v>-0.2197476495895609</v>
      </c>
      <c r="T14337">
        <v>-0.172285078177236</v>
      </c>
      <c r="U14337">
        <v>-0.1782287862990126</v>
      </c>
    </row>
    <row r="14338" spans="1:21">
      <c r="A14338" s="2">
        <v>45097</v>
      </c>
      <c r="B14338">
        <v>5468</v>
      </c>
      <c r="C14338">
        <v>0.08344417748795317</v>
      </c>
      <c r="D14338">
        <v>-0.228131964802742</v>
      </c>
      <c r="E14338">
        <v>0.1519349192729254</v>
      </c>
      <c r="F14338">
        <v>-0.1044340878725052</v>
      </c>
      <c r="G14338">
        <v>0.291017719774342</v>
      </c>
      <c r="H14338">
        <v>0.1869643777608871</v>
      </c>
      <c r="I14338">
        <v>0.3019440287538634</v>
      </c>
      <c r="J14338">
        <v>0.1014948487281799</v>
      </c>
      <c r="K14338">
        <v>0.2851410329483016</v>
      </c>
      <c r="L14338">
        <v>0.06663668900728226</v>
      </c>
      <c r="M14338">
        <v>-20.8798828125</v>
      </c>
      <c r="N14338">
        <v>-13.85986328125</v>
      </c>
      <c r="O14338" s="2">
        <v>45463</v>
      </c>
      <c r="P14338">
        <v>0.2471022169589538</v>
      </c>
      <c r="Q14338">
        <v>-0.4752341817616959</v>
      </c>
      <c r="R14338">
        <v>-0.351536304831459</v>
      </c>
      <c r="S14338">
        <v>-0.0601378391980667</v>
      </c>
      <c r="T14338">
        <v>-0.1456073682307739</v>
      </c>
      <c r="U14338">
        <v>-0.1804655279516716</v>
      </c>
    </row>
    <row r="14339" spans="1:21">
      <c r="A14339" s="2">
        <v>45098</v>
      </c>
      <c r="B14339">
        <v>5468</v>
      </c>
      <c r="C14339">
        <v>0.2513631785216009</v>
      </c>
      <c r="D14339">
        <v>-0.1012964621186256</v>
      </c>
      <c r="E14339">
        <v>0.2415157723971181</v>
      </c>
      <c r="F14339">
        <v>-0.07757578790187836</v>
      </c>
      <c r="G14339">
        <v>0.340364898539557</v>
      </c>
      <c r="H14339">
        <v>0.1120807528495789</v>
      </c>
      <c r="I14339">
        <v>0.3264648994015502</v>
      </c>
      <c r="J14339">
        <v>0.1250223964452744</v>
      </c>
      <c r="K14339">
        <v>0.2865760624108267</v>
      </c>
      <c r="L14339">
        <v>0.06873318552970886</v>
      </c>
      <c r="M14339">
        <v>-23.02001953125</v>
      </c>
      <c r="N14339">
        <v>-8.5498046875</v>
      </c>
      <c r="O14339" s="2">
        <v>45464</v>
      </c>
      <c r="P14339">
        <v>0.2517197030779674</v>
      </c>
      <c r="Q14339">
        <v>-0.3530161651965931</v>
      </c>
      <c r="R14339">
        <v>-0.3292954909798458</v>
      </c>
      <c r="S14339">
        <v>-0.1396389502283886</v>
      </c>
      <c r="T14339">
        <v>-0.1266973066326931</v>
      </c>
      <c r="U14339">
        <v>-0.1829865175482586</v>
      </c>
    </row>
    <row r="14340" spans="1:21">
      <c r="A14340" s="2">
        <v>45099</v>
      </c>
      <c r="B14340">
        <v>5468</v>
      </c>
      <c r="C14340">
        <v>0.08075242982705146</v>
      </c>
      <c r="D14340">
        <v>-0.2802293002605438</v>
      </c>
      <c r="E14340">
        <v>0.1880882468907092</v>
      </c>
      <c r="F14340">
        <v>-0.08043889701366425</v>
      </c>
      <c r="G14340">
        <v>0.2109105478587761</v>
      </c>
      <c r="H14340">
        <v>-0.01873540878295898</v>
      </c>
      <c r="I14340">
        <v>0.3034395670927302</v>
      </c>
      <c r="J14340">
        <v>0.1208639070391655</v>
      </c>
      <c r="K14340">
        <v>0.2832290887629085</v>
      </c>
      <c r="L14340">
        <v>0.07791821658611298</v>
      </c>
      <c r="M14340">
        <v>16.2001953125</v>
      </c>
      <c r="N14340">
        <v>-16.75</v>
      </c>
      <c r="O14340" s="2">
        <v>45467</v>
      </c>
      <c r="P14340">
        <v>0.2432694447394288</v>
      </c>
      <c r="Q14340">
        <v>-0.5234987449999726</v>
      </c>
      <c r="R14340">
        <v>-0.323708341753093</v>
      </c>
      <c r="S14340">
        <v>-0.2620048535223878</v>
      </c>
      <c r="T14340">
        <v>-0.1224055377002633</v>
      </c>
      <c r="U14340">
        <v>-0.1653512281533158</v>
      </c>
    </row>
    <row r="14341" spans="1:21">
      <c r="A14341" s="2">
        <v>45100</v>
      </c>
      <c r="B14341">
        <v>5468</v>
      </c>
      <c r="C14341">
        <v>0.2119575073393933</v>
      </c>
      <c r="D14341">
        <v>-0.01130449771881104</v>
      </c>
      <c r="E14341">
        <v>0.210909841240524</v>
      </c>
      <c r="F14341">
        <v>-0.08969710767269135</v>
      </c>
      <c r="G14341">
        <v>0.3155840624039074</v>
      </c>
      <c r="H14341">
        <v>0.1536225378513336</v>
      </c>
      <c r="I14341">
        <v>0.3236239834000539</v>
      </c>
      <c r="J14341">
        <v>0.1560812443494797</v>
      </c>
      <c r="K14341">
        <v>0.2830482924282745</v>
      </c>
      <c r="L14341">
        <v>0.0864693894982338</v>
      </c>
      <c r="M14341">
        <v>-33.56005859375</v>
      </c>
      <c r="N14341">
        <v>21.4296875</v>
      </c>
      <c r="O14341" s="2">
        <v>45468</v>
      </c>
      <c r="P14341">
        <v>0.2577931542505767</v>
      </c>
      <c r="Q14341">
        <v>-0.2690976519693877</v>
      </c>
      <c r="R14341">
        <v>-0.347490261923268</v>
      </c>
      <c r="S14341">
        <v>-0.1041706163992431</v>
      </c>
      <c r="T14341">
        <v>-0.101711909901097</v>
      </c>
      <c r="U14341">
        <v>-0.1713237647523429</v>
      </c>
    </row>
    <row r="14342" spans="1:21">
      <c r="A14342" s="2">
        <v>45103</v>
      </c>
      <c r="B14342">
        <v>5468</v>
      </c>
      <c r="C14342">
        <v>0.08075242982705146</v>
      </c>
      <c r="D14342">
        <v>-0.2463905513286591</v>
      </c>
      <c r="E14342">
        <v>0.2664865158693846</v>
      </c>
      <c r="F14342">
        <v>0.1965204775333405</v>
      </c>
      <c r="G14342">
        <v>0.2837231018550601</v>
      </c>
      <c r="H14342">
        <v>0.123136855661869</v>
      </c>
      <c r="I14342">
        <v>0.3104756842489672</v>
      </c>
      <c r="J14342">
        <v>0.1490738987922668</v>
      </c>
      <c r="K14342">
        <v>0.2911777649688038</v>
      </c>
      <c r="L14342">
        <v>0.1147276014089584</v>
      </c>
      <c r="M14342">
        <v>-19.51025390625</v>
      </c>
      <c r="N14342">
        <v>8.60009765625</v>
      </c>
      <c r="O14342" s="2">
        <v>45469</v>
      </c>
      <c r="P14342">
        <v>0.2654488116359479</v>
      </c>
      <c r="Q14342">
        <v>-0.511839362964607</v>
      </c>
      <c r="R14342">
        <v>-0.06892833410260746</v>
      </c>
      <c r="S14342">
        <v>-0.1423119559740789</v>
      </c>
      <c r="T14342">
        <v>-0.1163749128436811</v>
      </c>
      <c r="U14342">
        <v>-0.1507212102269895</v>
      </c>
    </row>
    <row r="14343" spans="1:21">
      <c r="A14343" s="2">
        <v>45104</v>
      </c>
      <c r="B14343">
        <v>5468</v>
      </c>
      <c r="C14343">
        <v>0.2008194068064132</v>
      </c>
      <c r="D14343">
        <v>-0.05451563745737076</v>
      </c>
      <c r="E14343">
        <v>0.3515114670309054</v>
      </c>
      <c r="F14343">
        <v>0.2489888966083527</v>
      </c>
      <c r="G14343">
        <v>0.288776605196629</v>
      </c>
      <c r="H14343">
        <v>0.1424707025289536</v>
      </c>
      <c r="I14343">
        <v>0.3065089504935343</v>
      </c>
      <c r="J14343">
        <v>0.1082184314727783</v>
      </c>
      <c r="K14343">
        <v>0.2869268754241107</v>
      </c>
      <c r="L14343">
        <v>0.1050102636218071</v>
      </c>
      <c r="M14343">
        <v>49.59033203125</v>
      </c>
      <c r="N14343">
        <v>4.97021484375</v>
      </c>
      <c r="O14343" s="2">
        <v>45470</v>
      </c>
      <c r="P14343">
        <v>0.2522513701373841</v>
      </c>
      <c r="Q14343">
        <v>-0.3067670075947548</v>
      </c>
      <c r="R14343">
        <v>-0.003262473529031418</v>
      </c>
      <c r="S14343">
        <v>-0.1097806676084305</v>
      </c>
      <c r="T14343">
        <v>-0.1440329386646058</v>
      </c>
      <c r="U14343">
        <v>-0.147241106515577</v>
      </c>
    </row>
    <row r="14344" spans="1:21">
      <c r="A14344" s="2">
        <v>45105</v>
      </c>
      <c r="B14344">
        <v>5471</v>
      </c>
      <c r="C14344">
        <v>0.1715812924258675</v>
      </c>
      <c r="D14344">
        <v>-0.008359098806977272</v>
      </c>
      <c r="E14344">
        <v>0.3593287822253012</v>
      </c>
      <c r="F14344">
        <v>0.3332733809947968</v>
      </c>
      <c r="G14344">
        <v>0.3164433898371586</v>
      </c>
      <c r="H14344">
        <v>0.2137378454208374</v>
      </c>
      <c r="I14344">
        <v>0.3166643673078023</v>
      </c>
      <c r="J14344">
        <v>0.1405892372131348</v>
      </c>
      <c r="K14344">
        <v>0.2890090702180535</v>
      </c>
      <c r="L14344">
        <v>0.1100803390145302</v>
      </c>
      <c r="M14344">
        <v>-1.55029296875</v>
      </c>
      <c r="N14344">
        <v>-22.39013671875</v>
      </c>
      <c r="O14344" s="2">
        <v>45471</v>
      </c>
      <c r="P14344">
        <v>0.2475793493591842</v>
      </c>
      <c r="Q14344">
        <v>-0.2559384481661615</v>
      </c>
      <c r="R14344">
        <v>0.08569403163561251</v>
      </c>
      <c r="S14344">
        <v>-0.03384150393834684</v>
      </c>
      <c r="T14344">
        <v>-0.1069901121460495</v>
      </c>
      <c r="U14344">
        <v>-0.1374990103446541</v>
      </c>
    </row>
    <row r="14345" spans="1:21">
      <c r="A14345" s="2">
        <v>45106</v>
      </c>
      <c r="B14345">
        <v>5474</v>
      </c>
      <c r="C14345">
        <v>0.4441617823309545</v>
      </c>
      <c r="D14345">
        <v>0.4589075148105621</v>
      </c>
      <c r="E14345">
        <v>0.3886493980890622</v>
      </c>
      <c r="F14345">
        <v>0.2691348195075989</v>
      </c>
      <c r="G14345">
        <v>0.3689459953370453</v>
      </c>
      <c r="H14345">
        <v>0.2476428300142288</v>
      </c>
      <c r="I14345">
        <v>0.3327809484405158</v>
      </c>
      <c r="J14345">
        <v>0.1361915916204453</v>
      </c>
      <c r="K14345">
        <v>0.2872625723830531</v>
      </c>
      <c r="L14345">
        <v>0.08009552210569382</v>
      </c>
      <c r="M14345">
        <v>19.580078125</v>
      </c>
      <c r="N14345">
        <v>14.60986328125</v>
      </c>
      <c r="O14345" s="2">
        <v>45474</v>
      </c>
      <c r="P14345">
        <v>0.2453462157380755</v>
      </c>
      <c r="Q14345">
        <v>0.2135612990724867</v>
      </c>
      <c r="R14345">
        <v>0.02378860376952341</v>
      </c>
      <c r="S14345">
        <v>0.002296614276153353</v>
      </c>
      <c r="T14345">
        <v>-0.1091546241176302</v>
      </c>
      <c r="U14345">
        <v>-0.1652506936323817</v>
      </c>
    </row>
    <row r="14346" spans="1:21">
      <c r="A14346" s="2">
        <v>45107</v>
      </c>
      <c r="B14346">
        <v>5476</v>
      </c>
      <c r="C14346">
        <v>0.3726600824527038</v>
      </c>
      <c r="D14346">
        <v>0.426123708486557</v>
      </c>
      <c r="E14346">
        <v>0.4093679005555523</v>
      </c>
      <c r="F14346">
        <v>0.3144922852516174</v>
      </c>
      <c r="G14346">
        <v>0.42654680599648</v>
      </c>
      <c r="H14346">
        <v>0.2802357971668243</v>
      </c>
      <c r="I14346">
        <v>0.344176838714307</v>
      </c>
      <c r="J14346">
        <v>0.1498855948448181</v>
      </c>
      <c r="K14346">
        <v>0.2915306825767656</v>
      </c>
      <c r="L14346">
        <v>0.06931370496749878</v>
      </c>
      <c r="M14346">
        <v>53.93994140625</v>
      </c>
      <c r="N14346">
        <v>33.919921875</v>
      </c>
      <c r="O14346" s="2">
        <v>45475</v>
      </c>
      <c r="P14346">
        <v>0.2378740491122926</v>
      </c>
      <c r="Q14346">
        <v>0.1882496593742644</v>
      </c>
      <c r="R14346">
        <v>0.07661823613932484</v>
      </c>
      <c r="S14346">
        <v>0.04236174805453174</v>
      </c>
      <c r="T14346">
        <v>-0.08798845426747448</v>
      </c>
      <c r="U14346">
        <v>-0.1685603441447938</v>
      </c>
    </row>
    <row r="14347" spans="1:21">
      <c r="A14347" s="2">
        <v>45110</v>
      </c>
      <c r="B14347">
        <v>5476</v>
      </c>
      <c r="C14347">
        <v>0.4912596920895758</v>
      </c>
      <c r="D14347">
        <v>0.5071048140525818</v>
      </c>
      <c r="E14347">
        <v>0.4056927483213513</v>
      </c>
      <c r="F14347">
        <v>0.2881750166416168</v>
      </c>
      <c r="G14347">
        <v>0.4869445820684933</v>
      </c>
      <c r="H14347">
        <v>0.3648828864097595</v>
      </c>
      <c r="I14347">
        <v>0.3586656508019527</v>
      </c>
      <c r="J14347">
        <v>0.133025050163269</v>
      </c>
      <c r="K14347">
        <v>0.2922725238116087</v>
      </c>
      <c r="L14347">
        <v>0.05813822522759438</v>
      </c>
      <c r="M14347">
        <v>5.2099609375</v>
      </c>
      <c r="N14347">
        <v>28.01025390625</v>
      </c>
      <c r="O14347" s="2">
        <v>45476</v>
      </c>
      <c r="P14347">
        <v>0.2427131342213213</v>
      </c>
      <c r="Q14347">
        <v>0.2643916798312604</v>
      </c>
      <c r="R14347">
        <v>0.04546188242029547</v>
      </c>
      <c r="S14347">
        <v>0.1221697521884382</v>
      </c>
      <c r="T14347">
        <v>-0.1096880840580523</v>
      </c>
      <c r="U14347">
        <v>-0.184574908993727</v>
      </c>
    </row>
    <row r="14348" spans="1:21">
      <c r="A14348" s="2">
        <v>45112</v>
      </c>
      <c r="B14348">
        <v>5477</v>
      </c>
      <c r="C14348">
        <v>0.4286355197348225</v>
      </c>
      <c r="D14348">
        <v>0.5377862453460693</v>
      </c>
      <c r="E14348">
        <v>0.4112071332004323</v>
      </c>
      <c r="F14348">
        <v>0.3711394667625427</v>
      </c>
      <c r="G14348">
        <v>0.4110005057090212</v>
      </c>
      <c r="H14348">
        <v>0.2541851103305817</v>
      </c>
      <c r="I14348">
        <v>0.3532431183113277</v>
      </c>
      <c r="J14348">
        <v>0.126537099480629</v>
      </c>
      <c r="K14348">
        <v>0.3078864603344137</v>
      </c>
      <c r="L14348">
        <v>0.079022616147995</v>
      </c>
      <c r="M14348">
        <v>-8.77001953125</v>
      </c>
      <c r="N14348">
        <v>30.169921875</v>
      </c>
      <c r="O14348" s="2">
        <v>45478</v>
      </c>
      <c r="P14348">
        <v>0.2519486197946721</v>
      </c>
      <c r="Q14348">
        <v>0.2858376255513972</v>
      </c>
      <c r="R14348">
        <v>0.1191908469678706</v>
      </c>
      <c r="S14348">
        <v>0.002236490535909574</v>
      </c>
      <c r="T14348">
        <v>-0.1254115203140431</v>
      </c>
      <c r="U14348">
        <v>-0.1729260036466771</v>
      </c>
    </row>
    <row r="14349" spans="1:21">
      <c r="A14349" s="2">
        <v>45113</v>
      </c>
      <c r="B14349">
        <v>5478</v>
      </c>
      <c r="C14349">
        <v>0.1698446014798762</v>
      </c>
      <c r="D14349">
        <v>0.09177307039499283</v>
      </c>
      <c r="E14349">
        <v>0.2840002398781408</v>
      </c>
      <c r="F14349">
        <v>0.3239961564540863</v>
      </c>
      <c r="G14349">
        <v>0.3350326957266899</v>
      </c>
      <c r="H14349">
        <v>0.2756674885749817</v>
      </c>
      <c r="I14349">
        <v>0.3262394870474133</v>
      </c>
      <c r="J14349">
        <v>0.1273869127035141</v>
      </c>
      <c r="K14349">
        <v>0.3077099131706625</v>
      </c>
      <c r="L14349">
        <v>0.1153869703412056</v>
      </c>
      <c r="M14349">
        <v>-35.22998046875</v>
      </c>
      <c r="N14349">
        <v>5.66015625</v>
      </c>
      <c r="O14349" s="2">
        <v>45481</v>
      </c>
      <c r="P14349">
        <v>0.2632294240933195</v>
      </c>
      <c r="Q14349">
        <v>-0.1714563536983267</v>
      </c>
      <c r="R14349">
        <v>0.0607667323607668</v>
      </c>
      <c r="S14349">
        <v>0.01243806448166218</v>
      </c>
      <c r="T14349">
        <v>-0.1358425113898054</v>
      </c>
      <c r="U14349">
        <v>-0.1478424537521139</v>
      </c>
    </row>
    <row r="14350" spans="1:21">
      <c r="A14350" s="2">
        <v>45114</v>
      </c>
      <c r="B14350">
        <v>5480</v>
      </c>
      <c r="C14350">
        <v>0.1500473111386538</v>
      </c>
      <c r="D14350">
        <v>0.07474027574062347</v>
      </c>
      <c r="E14350">
        <v>0.3417434263232156</v>
      </c>
      <c r="F14350">
        <v>0.3019161224365234</v>
      </c>
      <c r="G14350">
        <v>0.3428733495821174</v>
      </c>
      <c r="H14350">
        <v>0.2016392648220062</v>
      </c>
      <c r="I14350">
        <v>0.3304363462117741</v>
      </c>
      <c r="J14350">
        <v>0.1442397087812424</v>
      </c>
      <c r="K14350">
        <v>0.3135131960271623</v>
      </c>
      <c r="L14350">
        <v>0.1089655980467796</v>
      </c>
      <c r="M14350">
        <v>-12.6396484375</v>
      </c>
      <c r="N14350">
        <v>4.1298828125</v>
      </c>
      <c r="O14350" s="2">
        <v>45482</v>
      </c>
      <c r="P14350">
        <v>0.2677979365193888</v>
      </c>
      <c r="Q14350">
        <v>-0.1930576607787653</v>
      </c>
      <c r="R14350">
        <v>0.03411818591713467</v>
      </c>
      <c r="S14350">
        <v>-0.06615867169738254</v>
      </c>
      <c r="T14350">
        <v>-0.1235582277381464</v>
      </c>
      <c r="U14350">
        <v>-0.1588323384726091</v>
      </c>
    </row>
    <row r="14351" spans="1:21">
      <c r="A14351" s="2">
        <v>45117</v>
      </c>
      <c r="B14351">
        <v>5480</v>
      </c>
      <c r="C14351">
        <v>0.1649105834690184</v>
      </c>
      <c r="D14351">
        <v>0.08270922303199768</v>
      </c>
      <c r="E14351">
        <v>0.3871669560904552</v>
      </c>
      <c r="F14351">
        <v>0.3384715020656586</v>
      </c>
      <c r="G14351">
        <v>0.3638996165550245</v>
      </c>
      <c r="H14351">
        <v>0.2727518677711487</v>
      </c>
      <c r="I14351">
        <v>0.2872084533317314</v>
      </c>
      <c r="J14351">
        <v>0.06080193817615509</v>
      </c>
      <c r="K14351">
        <v>0.2954298558991351</v>
      </c>
      <c r="L14351">
        <v>0.1115232035517693</v>
      </c>
      <c r="M14351">
        <v>10.57958984375</v>
      </c>
      <c r="N14351">
        <v>56.93017578125</v>
      </c>
      <c r="O14351" s="2">
        <v>45483</v>
      </c>
      <c r="P14351">
        <v>0.2776668784992378</v>
      </c>
      <c r="Q14351">
        <v>-0.1949576554672401</v>
      </c>
      <c r="R14351">
        <v>0.0608046235664208</v>
      </c>
      <c r="S14351">
        <v>-0.004915010728089086</v>
      </c>
      <c r="T14351">
        <v>-0.2168649403230827</v>
      </c>
      <c r="U14351">
        <v>-0.1661436749474685</v>
      </c>
    </row>
    <row r="14352" spans="1:21">
      <c r="A14352" s="2">
        <v>45118</v>
      </c>
      <c r="B14352">
        <v>5480</v>
      </c>
      <c r="C14352">
        <v>0.1122511172170797</v>
      </c>
      <c r="D14352">
        <v>-0.01830003224313259</v>
      </c>
      <c r="E14352">
        <v>0.2206727852438919</v>
      </c>
      <c r="F14352">
        <v>0.07180646806955338</v>
      </c>
      <c r="G14352">
        <v>0.2542337609197748</v>
      </c>
      <c r="H14352">
        <v>0.09268669039011002</v>
      </c>
      <c r="I14352">
        <v>0.3058262233392002</v>
      </c>
      <c r="J14352">
        <v>0.1116056218743324</v>
      </c>
      <c r="K14352">
        <v>0.2873005203152973</v>
      </c>
      <c r="L14352">
        <v>0.1097555682063103</v>
      </c>
      <c r="M14352">
        <v>29.72998046875</v>
      </c>
      <c r="N14352">
        <v>-49.3701171875</v>
      </c>
      <c r="O14352" s="2">
        <v>45484</v>
      </c>
      <c r="P14352">
        <v>0.2579890193193632</v>
      </c>
      <c r="Q14352">
        <v>-0.2762890515624958</v>
      </c>
      <c r="R14352">
        <v>-0.1861825512498099</v>
      </c>
      <c r="S14352">
        <v>-0.1653023289292532</v>
      </c>
      <c r="T14352">
        <v>-0.1463833974450308</v>
      </c>
      <c r="U14352">
        <v>-0.148233451113053</v>
      </c>
    </row>
    <row r="14353" spans="1:21">
      <c r="A14353" s="2">
        <v>45119</v>
      </c>
      <c r="B14353">
        <v>5482</v>
      </c>
      <c r="C14353">
        <v>0.265598365651373</v>
      </c>
      <c r="D14353">
        <v>0.2197671830654144</v>
      </c>
      <c r="E14353">
        <v>0.2417863877644866</v>
      </c>
      <c r="F14353">
        <v>0.1085393279790878</v>
      </c>
      <c r="G14353">
        <v>0.3205098610532368</v>
      </c>
      <c r="H14353">
        <v>0.2049068659543991</v>
      </c>
      <c r="I14353">
        <v>0.2752906755542052</v>
      </c>
      <c r="J14353">
        <v>0.07313214242458344</v>
      </c>
      <c r="K14353">
        <v>0.2815523538765096</v>
      </c>
      <c r="L14353">
        <v>0.09996665269136429</v>
      </c>
      <c r="M14353">
        <v>32.900390625</v>
      </c>
      <c r="N14353">
        <v>30.81005859375</v>
      </c>
      <c r="O14353" s="2">
        <v>45485</v>
      </c>
      <c r="P14353">
        <v>0.255623658694021</v>
      </c>
      <c r="Q14353">
        <v>-0.03585647562860661</v>
      </c>
      <c r="R14353">
        <v>-0.1470843307149332</v>
      </c>
      <c r="S14353">
        <v>-0.05071679273962193</v>
      </c>
      <c r="T14353">
        <v>-0.1824915162694376</v>
      </c>
      <c r="U14353">
        <v>-0.1556570060026568</v>
      </c>
    </row>
    <row r="14354" spans="1:21">
      <c r="A14354" s="2">
        <v>45120</v>
      </c>
      <c r="B14354">
        <v>5482</v>
      </c>
      <c r="C14354">
        <v>0.3321156083486524</v>
      </c>
      <c r="D14354">
        <v>0.1768279671669006</v>
      </c>
      <c r="E14354">
        <v>0.3284128149382691</v>
      </c>
      <c r="F14354">
        <v>0.1054739207029343</v>
      </c>
      <c r="G14354">
        <v>0.3561310322164438</v>
      </c>
      <c r="H14354">
        <v>0.1431311666965485</v>
      </c>
      <c r="I14354">
        <v>0.3196992770617273</v>
      </c>
      <c r="J14354">
        <v>0.09283027052879333</v>
      </c>
      <c r="K14354">
        <v>0.2826726027723755</v>
      </c>
      <c r="L14354">
        <v>0.04529557377099991</v>
      </c>
      <c r="M14354">
        <v>37.8798828125</v>
      </c>
      <c r="N14354">
        <v>15.8701171875</v>
      </c>
      <c r="O14354" s="2">
        <v>45488</v>
      </c>
      <c r="P14354">
        <v>0.248596501598755</v>
      </c>
      <c r="Q14354">
        <v>-0.07176853443185438</v>
      </c>
      <c r="R14354">
        <v>-0.1431225808958208</v>
      </c>
      <c r="S14354">
        <v>-0.1054653349022066</v>
      </c>
      <c r="T14354">
        <v>-0.1557662310699617</v>
      </c>
      <c r="U14354">
        <v>-0.2033009278277551</v>
      </c>
    </row>
    <row r="14355" spans="1:21">
      <c r="A14355" s="2">
        <v>45121</v>
      </c>
      <c r="B14355">
        <v>5485</v>
      </c>
      <c r="C14355">
        <v>0.1228240129546319</v>
      </c>
      <c r="D14355">
        <v>0.03059564158320427</v>
      </c>
      <c r="E14355">
        <v>0.2319374797418216</v>
      </c>
      <c r="F14355">
        <v>0.1439109593629837</v>
      </c>
      <c r="G14355">
        <v>0.1837478485654434</v>
      </c>
      <c r="H14355">
        <v>0.03634462878108025</v>
      </c>
      <c r="I14355">
        <v>0.3094567573237357</v>
      </c>
      <c r="J14355">
        <v>0.1583638340234756</v>
      </c>
      <c r="K14355">
        <v>0.2850534808278951</v>
      </c>
      <c r="L14355">
        <v>0.1077538430690765</v>
      </c>
      <c r="M14355">
        <v>-4.6201171875</v>
      </c>
      <c r="N14355">
        <v>35.97998046875</v>
      </c>
      <c r="O14355" s="2">
        <v>45489</v>
      </c>
      <c r="P14355">
        <v>0.2578628171364785</v>
      </c>
      <c r="Q14355">
        <v>-0.2272671755532742</v>
      </c>
      <c r="R14355">
        <v>-0.1139518577734948</v>
      </c>
      <c r="S14355">
        <v>-0.2215181883553983</v>
      </c>
      <c r="T14355">
        <v>-0.09949898311300287</v>
      </c>
      <c r="U14355">
        <v>-0.150108974067402</v>
      </c>
    </row>
    <row r="14356" spans="1:21">
      <c r="A14356" s="2">
        <v>45124</v>
      </c>
      <c r="B14356">
        <v>5486</v>
      </c>
      <c r="C14356">
        <v>0.1941225014886511</v>
      </c>
      <c r="D14356">
        <v>0.06623496860265732</v>
      </c>
      <c r="E14356">
        <v>0.2351019324526325</v>
      </c>
      <c r="F14356">
        <v>0.09347477555274963</v>
      </c>
      <c r="G14356">
        <v>0.2516805451795293</v>
      </c>
      <c r="H14356">
        <v>0.1075271740555763</v>
      </c>
      <c r="I14356">
        <v>0.3237356952034843</v>
      </c>
      <c r="J14356">
        <v>0.1472386419773102</v>
      </c>
      <c r="K14356">
        <v>0.2796633974413956</v>
      </c>
      <c r="L14356">
        <v>0.06790332496166229</v>
      </c>
      <c r="M14356">
        <v>17.3701171875</v>
      </c>
      <c r="N14356">
        <v>-78.93017578125</v>
      </c>
      <c r="O14356" s="2">
        <v>45490</v>
      </c>
      <c r="P14356">
        <v>0.2355802438906951</v>
      </c>
      <c r="Q14356">
        <v>-0.1693452752880378</v>
      </c>
      <c r="R14356">
        <v>-0.1421054683379455</v>
      </c>
      <c r="S14356">
        <v>-0.1280530698351188</v>
      </c>
      <c r="T14356">
        <v>-0.08834160191338492</v>
      </c>
      <c r="U14356">
        <v>-0.1676769189290328</v>
      </c>
    </row>
    <row r="14357" spans="1:21">
      <c r="A14357" s="2">
        <v>45125</v>
      </c>
      <c r="B14357">
        <v>5486</v>
      </c>
      <c r="C14357">
        <v>0.1887390061668477</v>
      </c>
      <c r="D14357">
        <v>0.06433027982711792</v>
      </c>
      <c r="E14357">
        <v>0.2008769695770949</v>
      </c>
      <c r="F14357">
        <v>-0.07076642662286758</v>
      </c>
      <c r="G14357">
        <v>0.3718342614320213</v>
      </c>
      <c r="H14357">
        <v>0.1878612339496613</v>
      </c>
      <c r="I14357">
        <v>0.3253265392696268</v>
      </c>
      <c r="J14357">
        <v>0.114682674407959</v>
      </c>
      <c r="K14357">
        <v>0.2753430631368027</v>
      </c>
      <c r="L14357">
        <v>0.03829767554998398</v>
      </c>
      <c r="M14357">
        <v>32.18994140625</v>
      </c>
      <c r="N14357">
        <v>-43.68017578125</v>
      </c>
      <c r="O14357" s="2">
        <v>45491</v>
      </c>
      <c r="P14357">
        <v>0.2172588831399014</v>
      </c>
      <c r="Q14357">
        <v>-0.1529286033127835</v>
      </c>
      <c r="R14357">
        <v>-0.288025309762769</v>
      </c>
      <c r="S14357">
        <v>-0.02939764919024013</v>
      </c>
      <c r="T14357">
        <v>-0.1025762087319424</v>
      </c>
      <c r="U14357">
        <v>-0.1789612075899174</v>
      </c>
    </row>
    <row r="14358" spans="1:21">
      <c r="A14358" s="2">
        <v>45126</v>
      </c>
      <c r="B14358">
        <v>5487</v>
      </c>
      <c r="C14358">
        <v>0.1182223560219309</v>
      </c>
      <c r="D14358">
        <v>0.01263258419930935</v>
      </c>
      <c r="E14358">
        <v>0.2210645104148869</v>
      </c>
      <c r="F14358">
        <v>0.01275663077831268</v>
      </c>
      <c r="G14358">
        <v>0.2888611862298314</v>
      </c>
      <c r="H14358">
        <v>0.04369031637907028</v>
      </c>
      <c r="I14358">
        <v>0.3182643018463447</v>
      </c>
      <c r="J14358">
        <v>0.09005644172430038</v>
      </c>
      <c r="K14358">
        <v>0.2842152964592263</v>
      </c>
      <c r="L14358">
        <v>0.04400179162621498</v>
      </c>
      <c r="M14358">
        <v>10.740234375</v>
      </c>
      <c r="N14358">
        <v>-39.58984375</v>
      </c>
      <c r="O14358" s="2">
        <v>45492</v>
      </c>
      <c r="P14358">
        <v>0.205724341606069</v>
      </c>
      <c r="Q14358">
        <v>-0.1930917574067597</v>
      </c>
      <c r="R14358">
        <v>-0.1929677108277563</v>
      </c>
      <c r="S14358">
        <v>-0.1620340252269987</v>
      </c>
      <c r="T14358">
        <v>-0.1156678998817686</v>
      </c>
      <c r="U14358">
        <v>-0.161722549979854</v>
      </c>
    </row>
    <row r="14359" spans="1:21">
      <c r="A14359" s="2">
        <v>45127</v>
      </c>
      <c r="B14359">
        <v>5487</v>
      </c>
      <c r="C14359">
        <v>0.07161551908313091</v>
      </c>
      <c r="D14359">
        <v>-0.05630149692296982</v>
      </c>
      <c r="E14359">
        <v>0.1513047210765931</v>
      </c>
      <c r="F14359">
        <v>-0.05673158168792725</v>
      </c>
      <c r="G14359">
        <v>0.3312128363076285</v>
      </c>
      <c r="H14359">
        <v>0.1526302546262741</v>
      </c>
      <c r="I14359">
        <v>0.3252926677683786</v>
      </c>
      <c r="J14359">
        <v>0.1253027021884918</v>
      </c>
      <c r="K14359">
        <v>0.2859599439747086</v>
      </c>
      <c r="L14359">
        <v>0.07427600771188736</v>
      </c>
      <c r="M14359">
        <v>-30.85009765625</v>
      </c>
      <c r="N14359">
        <v>59.41015625</v>
      </c>
      <c r="O14359" s="2">
        <v>45495</v>
      </c>
      <c r="P14359">
        <v>0.2270274588814496</v>
      </c>
      <c r="Q14359">
        <v>-0.2833289558044194</v>
      </c>
      <c r="R14359">
        <v>-0.2837590405693768</v>
      </c>
      <c r="S14359">
        <v>-0.07439720425517549</v>
      </c>
      <c r="T14359">
        <v>-0.1017247566929578</v>
      </c>
      <c r="U14359">
        <v>-0.1527514511695622</v>
      </c>
    </row>
    <row r="14360" spans="1:21">
      <c r="A14360" s="2">
        <v>45128</v>
      </c>
      <c r="B14360">
        <v>5487</v>
      </c>
      <c r="C14360">
        <v>0.09802251943376893</v>
      </c>
      <c r="D14360">
        <v>-0.08165297657251358</v>
      </c>
      <c r="E14360">
        <v>0.2726592754446786</v>
      </c>
      <c r="F14360">
        <v>0.03458105772733688</v>
      </c>
      <c r="G14360">
        <v>0.2797220815890241</v>
      </c>
      <c r="H14360">
        <v>0.04625088721513748</v>
      </c>
      <c r="I14360">
        <v>0.3270541689441092</v>
      </c>
      <c r="J14360">
        <v>0.1444082856178284</v>
      </c>
      <c r="K14360">
        <v>0.2942262332022867</v>
      </c>
      <c r="L14360">
        <v>0.08924353122711182</v>
      </c>
      <c r="M14360">
        <v>1.4697265625</v>
      </c>
      <c r="N14360">
        <v>-8.669921875</v>
      </c>
      <c r="O14360" s="2">
        <v>45496</v>
      </c>
      <c r="P14360">
        <v>0.2247186995986405</v>
      </c>
      <c r="Q14360">
        <v>-0.3063716761711541</v>
      </c>
      <c r="R14360">
        <v>-0.1901376418713037</v>
      </c>
      <c r="S14360">
        <v>-0.1784678123835031</v>
      </c>
      <c r="T14360">
        <v>-0.08031041398081218</v>
      </c>
      <c r="U14360">
        <v>-0.1354751683715287</v>
      </c>
    </row>
    <row r="14361" spans="1:21">
      <c r="A14361" s="2">
        <v>45131</v>
      </c>
      <c r="B14361">
        <v>5487</v>
      </c>
      <c r="C14361">
        <v>0.01457834194581575</v>
      </c>
      <c r="D14361">
        <v>-0.1914733499288559</v>
      </c>
      <c r="E14361">
        <v>0.1520563306031157</v>
      </c>
      <c r="F14361">
        <v>0.000126504892250523</v>
      </c>
      <c r="G14361">
        <v>0.20287681029123</v>
      </c>
      <c r="H14361">
        <v>-0.02891364321112633</v>
      </c>
      <c r="I14361">
        <v>0.3217004405895735</v>
      </c>
      <c r="J14361">
        <v>0.1460317820310593</v>
      </c>
      <c r="K14361">
        <v>0.2908165689515038</v>
      </c>
      <c r="L14361">
        <v>0.06396909058094025</v>
      </c>
      <c r="M14361">
        <v>18.30029296875</v>
      </c>
      <c r="N14361">
        <v>-128.6103515625</v>
      </c>
      <c r="O14361" s="2">
        <v>45497</v>
      </c>
      <c r="P14361">
        <v>0.1915606326523764</v>
      </c>
      <c r="Q14361">
        <v>-0.3830339825812323</v>
      </c>
      <c r="R14361">
        <v>-0.1914341277601259</v>
      </c>
      <c r="S14361">
        <v>-0.2204742758635028</v>
      </c>
      <c r="T14361">
        <v>-0.04552885062131717</v>
      </c>
      <c r="U14361">
        <v>-0.1275915420714362</v>
      </c>
    </row>
    <row r="14362" spans="1:21">
      <c r="A14362" s="2">
        <v>45132</v>
      </c>
      <c r="B14362">
        <v>5490</v>
      </c>
      <c r="C14362">
        <v>0.2219222134422077</v>
      </c>
      <c r="D14362">
        <v>0.184176117181778</v>
      </c>
      <c r="E14362">
        <v>0.277897396993265</v>
      </c>
      <c r="F14362">
        <v>0.1867062598466873</v>
      </c>
      <c r="G14362">
        <v>0.2275435611465539</v>
      </c>
      <c r="H14362">
        <v>0.04327630624175072</v>
      </c>
      <c r="I14362">
        <v>0.3170197956486874</v>
      </c>
      <c r="J14362">
        <v>0.1293706446886063</v>
      </c>
      <c r="K14362">
        <v>0.2712884235938032</v>
      </c>
      <c r="L14362">
        <v>0.04811611771583557</v>
      </c>
      <c r="M14362">
        <v>12.81982421875</v>
      </c>
      <c r="N14362">
        <v>-27.90966796875</v>
      </c>
      <c r="O14362" s="2">
        <v>45498</v>
      </c>
      <c r="P14362">
        <v>0.1821056475633616</v>
      </c>
      <c r="Q14362">
        <v>0.002070469618416393</v>
      </c>
      <c r="R14362">
        <v>0.004600612283325756</v>
      </c>
      <c r="S14362">
        <v>-0.1388293413216108</v>
      </c>
      <c r="T14362">
        <v>-0.0527350028747553</v>
      </c>
      <c r="U14362">
        <v>-0.133989529847526</v>
      </c>
    </row>
    <row r="14363" spans="1:21">
      <c r="A14363" s="2">
        <v>45133</v>
      </c>
      <c r="B14363">
        <v>5490</v>
      </c>
      <c r="C14363">
        <v>0.3692646292815776</v>
      </c>
      <c r="D14363">
        <v>0.3379185795783997</v>
      </c>
      <c r="E14363">
        <v>0.3792456231477737</v>
      </c>
      <c r="F14363">
        <v>0.2320229560136795</v>
      </c>
      <c r="G14363">
        <v>0.3172933869799694</v>
      </c>
      <c r="H14363">
        <v>0.04280160367488861</v>
      </c>
      <c r="I14363">
        <v>0.3131933590881409</v>
      </c>
      <c r="J14363">
        <v>0.1048695668578148</v>
      </c>
      <c r="K14363">
        <v>0.289013821580382</v>
      </c>
      <c r="L14363">
        <v>0.076675646007061</v>
      </c>
      <c r="M14363">
        <v>-0.7099609375</v>
      </c>
      <c r="N14363">
        <v>59.8798828125</v>
      </c>
      <c r="O14363" s="2">
        <v>45499</v>
      </c>
      <c r="P14363">
        <v>0.1954015651516396</v>
      </c>
      <c r="Q14363">
        <v>0.14251701442676</v>
      </c>
      <c r="R14363">
        <v>0.03662139086203986</v>
      </c>
      <c r="S14363">
        <v>-0.152599961476751</v>
      </c>
      <c r="T14363">
        <v>-0.09053199829382486</v>
      </c>
      <c r="U14363">
        <v>-0.1187259191445786</v>
      </c>
    </row>
    <row r="14364" spans="1:21">
      <c r="A14364" s="2">
        <v>45134</v>
      </c>
      <c r="B14364">
        <v>5492</v>
      </c>
      <c r="C14364">
        <v>0.2865241573038489</v>
      </c>
      <c r="D14364">
        <v>0.1884627789258957</v>
      </c>
      <c r="E14364">
        <v>0.1859345727698165</v>
      </c>
      <c r="F14364">
        <v>-0.05965996906161308</v>
      </c>
      <c r="G14364">
        <v>0.2927208868059019</v>
      </c>
      <c r="H14364">
        <v>0.1323070973157883</v>
      </c>
      <c r="I14364">
        <v>0.3401459037432655</v>
      </c>
      <c r="J14364">
        <v>0.1685534715652466</v>
      </c>
      <c r="K14364">
        <v>0.2903925619415616</v>
      </c>
      <c r="L14364">
        <v>0.07646717876195908</v>
      </c>
      <c r="M14364">
        <v>-29.33984375</v>
      </c>
      <c r="N14364">
        <v>4.43994140625</v>
      </c>
      <c r="O14364" s="2">
        <v>45502</v>
      </c>
      <c r="P14364">
        <v>0.2041098007278037</v>
      </c>
      <c r="Q14364">
        <v>-0.01564702180190802</v>
      </c>
      <c r="R14364">
        <v>-0.2637697697894168</v>
      </c>
      <c r="S14364">
        <v>-0.07180270341201545</v>
      </c>
      <c r="T14364">
        <v>-0.03555632916255713</v>
      </c>
      <c r="U14364">
        <v>-0.1276426219658446</v>
      </c>
    </row>
    <row r="14365" spans="1:21">
      <c r="A14365" s="2">
        <v>45135</v>
      </c>
      <c r="B14365">
        <v>5492</v>
      </c>
      <c r="C14365">
        <v>0.2540290904669738</v>
      </c>
      <c r="D14365">
        <v>0.1335149705410004</v>
      </c>
      <c r="E14365">
        <v>0.250314743302075</v>
      </c>
      <c r="F14365">
        <v>0.03617454320192337</v>
      </c>
      <c r="G14365">
        <v>0.2668258115101731</v>
      </c>
      <c r="H14365">
        <v>0.1095825582742691</v>
      </c>
      <c r="I14365">
        <v>0.3498409979168668</v>
      </c>
      <c r="J14365">
        <v>0.1785244941711426</v>
      </c>
      <c r="K14365">
        <v>0.2829567167612878</v>
      </c>
      <c r="L14365">
        <v>0.04986809194087982</v>
      </c>
      <c r="M14365">
        <v>44.81982421875</v>
      </c>
      <c r="N14365">
        <v>-27.10009765625</v>
      </c>
      <c r="O14365" s="2">
        <v>45503</v>
      </c>
      <c r="P14365">
        <v>0.186417959067632</v>
      </c>
      <c r="Q14365">
        <v>-0.05290298852663167</v>
      </c>
      <c r="R14365">
        <v>-0.1502434158657087</v>
      </c>
      <c r="S14365">
        <v>-0.07683540079336293</v>
      </c>
      <c r="T14365">
        <v>-0.007893464896489455</v>
      </c>
      <c r="U14365">
        <v>-0.1365498671267522</v>
      </c>
    </row>
    <row r="14366" spans="1:21">
      <c r="A14366" s="2">
        <v>45138</v>
      </c>
      <c r="B14366">
        <v>5494</v>
      </c>
      <c r="C14366">
        <v>0.3619916708396648</v>
      </c>
      <c r="D14366">
        <v>0.2330599278211594</v>
      </c>
      <c r="E14366">
        <v>0.4475853624655162</v>
      </c>
      <c r="F14366">
        <v>0.384267657995224</v>
      </c>
      <c r="G14366">
        <v>0.4548160170347874</v>
      </c>
      <c r="H14366">
        <v>0.3460320830345154</v>
      </c>
      <c r="I14366">
        <v>0.3915185177817954</v>
      </c>
      <c r="J14366">
        <v>0.1813661456108093</v>
      </c>
      <c r="K14366">
        <v>0.2906864386138802</v>
      </c>
      <c r="L14366">
        <v>0.04112392291426659</v>
      </c>
      <c r="M14366">
        <v>6.72998046875</v>
      </c>
      <c r="N14366">
        <v>85.85986328125</v>
      </c>
      <c r="O14366" s="2">
        <v>45504</v>
      </c>
      <c r="P14366">
        <v>0.2033880991978243</v>
      </c>
      <c r="Q14366">
        <v>0.02967182862333506</v>
      </c>
      <c r="R14366">
        <v>0.1808795587973997</v>
      </c>
      <c r="S14366">
        <v>0.1426439838366911</v>
      </c>
      <c r="T14366">
        <v>-0.02202195358701498</v>
      </c>
      <c r="U14366">
        <v>-0.1622641762835577</v>
      </c>
    </row>
    <row r="14367" spans="1:21">
      <c r="A14367" s="2">
        <v>45139</v>
      </c>
      <c r="B14367">
        <v>5496</v>
      </c>
      <c r="C14367">
        <v>0.186047258505946</v>
      </c>
      <c r="D14367">
        <v>-0.05630087852478027</v>
      </c>
      <c r="E14367">
        <v>0.259317870977184</v>
      </c>
      <c r="F14367">
        <v>0.1339657008647919</v>
      </c>
      <c r="G14367">
        <v>0.2981341624044283</v>
      </c>
      <c r="H14367">
        <v>0.1134140938520432</v>
      </c>
      <c r="I14367">
        <v>0.3954112393477184</v>
      </c>
      <c r="J14367">
        <v>0.190419465303421</v>
      </c>
      <c r="K14367">
        <v>0.2794216416322079</v>
      </c>
      <c r="L14367">
        <v>0.01381297875195742</v>
      </c>
      <c r="M14367">
        <v>-12.22998046875</v>
      </c>
      <c r="N14367">
        <v>-75.61962890625</v>
      </c>
      <c r="O14367" s="2">
        <v>45505</v>
      </c>
      <c r="P14367">
        <v>0.1900811712784067</v>
      </c>
      <c r="Q14367">
        <v>-0.246382049803187</v>
      </c>
      <c r="R14367">
        <v>-0.05611547041361487</v>
      </c>
      <c r="S14367">
        <v>-0.07666707742636358</v>
      </c>
      <c r="T14367">
        <v>0.0003382940250142852</v>
      </c>
      <c r="U14367">
        <v>-0.1762681925264493</v>
      </c>
    </row>
    <row r="14368" spans="1:21">
      <c r="A14368" s="2">
        <v>45140</v>
      </c>
      <c r="B14368">
        <v>5496</v>
      </c>
      <c r="C14368">
        <v>0.1715812924258675</v>
      </c>
      <c r="D14368">
        <v>0.09491708129644394</v>
      </c>
      <c r="E14368">
        <v>0.278254516183464</v>
      </c>
      <c r="F14368">
        <v>0.09566692262887955</v>
      </c>
      <c r="G14368">
        <v>0.3399451745406491</v>
      </c>
      <c r="H14368">
        <v>0.2281730473041534</v>
      </c>
      <c r="I14368">
        <v>0.351850767050659</v>
      </c>
      <c r="J14368">
        <v>0.1153490766882896</v>
      </c>
      <c r="K14368">
        <v>0.2765071720935492</v>
      </c>
      <c r="L14368">
        <v>0.03691141679883003</v>
      </c>
      <c r="M14368">
        <v>-63.33984375</v>
      </c>
      <c r="N14368">
        <v>-100.1201171875</v>
      </c>
      <c r="O14368" s="2">
        <v>45506</v>
      </c>
      <c r="P14368">
        <v>0.184599579614608</v>
      </c>
      <c r="Q14368">
        <v>-0.08968249831816411</v>
      </c>
      <c r="R14368">
        <v>-0.0889326569857285</v>
      </c>
      <c r="S14368">
        <v>0.0435734676895454</v>
      </c>
      <c r="T14368">
        <v>-0.0692505029263184</v>
      </c>
      <c r="U14368">
        <v>-0.147688162815778</v>
      </c>
    </row>
    <row r="14369" spans="1:21">
      <c r="A14369" s="2">
        <v>45141</v>
      </c>
      <c r="B14369">
        <v>5497</v>
      </c>
      <c r="C14369">
        <v>0.1649105834690184</v>
      </c>
      <c r="D14369">
        <v>0.03749405965209007</v>
      </c>
      <c r="E14369">
        <v>0.1235469280377244</v>
      </c>
      <c r="F14369">
        <v>-0.1074885278940201</v>
      </c>
      <c r="G14369">
        <v>0.2712507891260259</v>
      </c>
      <c r="H14369">
        <v>0.1421292275190353</v>
      </c>
      <c r="I14369">
        <v>0.306355662271339</v>
      </c>
      <c r="J14369">
        <v>0.0655243992805481</v>
      </c>
      <c r="K14369">
        <v>0.2630066612043704</v>
      </c>
      <c r="L14369">
        <v>-0.03892142325639725</v>
      </c>
      <c r="M14369">
        <v>-11.5</v>
      </c>
      <c r="N14369">
        <v>-160.22998046875</v>
      </c>
      <c r="O14369" s="2">
        <v>45509</v>
      </c>
      <c r="P14369">
        <v>0.1520339058973819</v>
      </c>
      <c r="Q14369">
        <v>-0.1145398462452918</v>
      </c>
      <c r="R14369">
        <v>-0.2595224337914019</v>
      </c>
      <c r="S14369">
        <v>-0.009904678378346521</v>
      </c>
      <c r="T14369">
        <v>-0.08650950661683376</v>
      </c>
      <c r="U14369">
        <v>-0.1909553291537791</v>
      </c>
    </row>
    <row r="14370" spans="1:21">
      <c r="A14370" s="2">
        <v>45142</v>
      </c>
      <c r="B14370">
        <v>5499</v>
      </c>
      <c r="C14370">
        <v>0.05094911065107799</v>
      </c>
      <c r="D14370">
        <v>-0.1052769795060158</v>
      </c>
      <c r="E14370">
        <v>0.1878284389043459</v>
      </c>
      <c r="F14370">
        <v>0.1224100813269615</v>
      </c>
      <c r="G14370">
        <v>0.290574754800746</v>
      </c>
      <c r="H14370">
        <v>0.1332869976758957</v>
      </c>
      <c r="I14370">
        <v>0.3076582867031635</v>
      </c>
      <c r="J14370">
        <v>0.06027436256408691</v>
      </c>
      <c r="K14370">
        <v>0.2644902904935659</v>
      </c>
      <c r="L14370">
        <v>-0.01942689344286919</v>
      </c>
      <c r="M14370">
        <v>-23.8603515625</v>
      </c>
      <c r="N14370">
        <v>53.69970703125</v>
      </c>
      <c r="O14370" s="2">
        <v>45510</v>
      </c>
      <c r="P14370">
        <v>0.1701641205080577</v>
      </c>
      <c r="Q14370">
        <v>-0.2754411000140735</v>
      </c>
      <c r="R14370">
        <v>-0.04775403918109622</v>
      </c>
      <c r="S14370">
        <v>-0.03687712283216205</v>
      </c>
      <c r="T14370">
        <v>-0.1098897579439708</v>
      </c>
      <c r="U14370">
        <v>-0.1895910139509269</v>
      </c>
    </row>
    <row r="14371" spans="1:21">
      <c r="A14371" s="2">
        <v>45145</v>
      </c>
      <c r="B14371">
        <v>5499</v>
      </c>
      <c r="C14371">
        <v>0.02377625163716973</v>
      </c>
      <c r="D14371">
        <v>-0.1737483739852905</v>
      </c>
      <c r="E14371">
        <v>0.1662624125355974</v>
      </c>
      <c r="F14371">
        <v>-0.02248227037489414</v>
      </c>
      <c r="G14371">
        <v>0.2216949519165225</v>
      </c>
      <c r="H14371">
        <v>-0.01731017604470253</v>
      </c>
      <c r="I14371">
        <v>0.2966639641359087</v>
      </c>
      <c r="J14371">
        <v>0.0363646075129509</v>
      </c>
      <c r="K14371">
        <v>0.2644765694718947</v>
      </c>
      <c r="L14371">
        <v>-0.03370704129338264</v>
      </c>
      <c r="M14371">
        <v>40.41015625</v>
      </c>
      <c r="N14371">
        <v>-40.52978515625</v>
      </c>
      <c r="O14371" s="2">
        <v>45511</v>
      </c>
      <c r="P14371">
        <v>0.1507290275903916</v>
      </c>
      <c r="Q14371">
        <v>-0.3244774015756822</v>
      </c>
      <c r="R14371">
        <v>-0.1732112979652858</v>
      </c>
      <c r="S14371">
        <v>-0.1680392036350942</v>
      </c>
      <c r="T14371">
        <v>-0.1143644200774407</v>
      </c>
      <c r="U14371">
        <v>-0.1844360688837743</v>
      </c>
    </row>
    <row r="14372" spans="1:21">
      <c r="A14372" s="2">
        <v>45146</v>
      </c>
      <c r="B14372">
        <v>5500</v>
      </c>
      <c r="C14372">
        <v>0.1649105834690184</v>
      </c>
      <c r="D14372">
        <v>0.0405484139919281</v>
      </c>
      <c r="E14372">
        <v>0.1969108501370845</v>
      </c>
      <c r="F14372">
        <v>-0.02410829439759254</v>
      </c>
      <c r="G14372">
        <v>0.3383834039494584</v>
      </c>
      <c r="H14372">
        <v>0.1581849157810211</v>
      </c>
      <c r="I14372">
        <v>0.3361443607205203</v>
      </c>
      <c r="J14372">
        <v>0.08510266989469528</v>
      </c>
      <c r="K14372">
        <v>0.2773455645766664</v>
      </c>
      <c r="L14372">
        <v>0.004876140039414167</v>
      </c>
      <c r="M14372">
        <v>-19.06005859375</v>
      </c>
      <c r="N14372">
        <v>119.81005859375</v>
      </c>
      <c r="O14372" s="2">
        <v>45512</v>
      </c>
      <c r="P14372">
        <v>0.1822318179697071</v>
      </c>
      <c r="Q14372">
        <v>-0.141683403977779</v>
      </c>
      <c r="R14372">
        <v>-0.2063401123672997</v>
      </c>
      <c r="S14372">
        <v>-0.02404690218868599</v>
      </c>
      <c r="T14372">
        <v>-0.09712914807501183</v>
      </c>
      <c r="U14372">
        <v>-0.1773556779302929</v>
      </c>
    </row>
    <row r="14373" spans="1:21">
      <c r="A14373" s="2">
        <v>45147</v>
      </c>
      <c r="B14373">
        <v>5501</v>
      </c>
      <c r="C14373">
        <v>0.4232520244130191</v>
      </c>
      <c r="D14373">
        <v>0.2828693687915802</v>
      </c>
      <c r="E14373">
        <v>0.3480255250640938</v>
      </c>
      <c r="F14373">
        <v>0.0459885373711586</v>
      </c>
      <c r="G14373">
        <v>0.4283563391641746</v>
      </c>
      <c r="H14373">
        <v>0.2346774041652679</v>
      </c>
      <c r="I14373">
        <v>0.3563076818029893</v>
      </c>
      <c r="J14373">
        <v>0.08885610848665237</v>
      </c>
      <c r="K14373">
        <v>0.2843455162345097</v>
      </c>
      <c r="L14373">
        <v>0.008952969685196877</v>
      </c>
      <c r="M14373">
        <v>-31.669921875</v>
      </c>
      <c r="N14373">
        <v>24.85009765625</v>
      </c>
      <c r="O14373" s="2">
        <v>45513</v>
      </c>
      <c r="P14373">
        <v>0.1961743718763218</v>
      </c>
      <c r="Q14373">
        <v>0.08669499691525839</v>
      </c>
      <c r="R14373">
        <v>-0.1501858345051632</v>
      </c>
      <c r="S14373">
        <v>0.03850303228894614</v>
      </c>
      <c r="T14373">
        <v>-0.1073182633896694</v>
      </c>
      <c r="U14373">
        <v>-0.1872214021911249</v>
      </c>
    </row>
    <row r="14374" spans="1:21">
      <c r="A14374" s="2">
        <v>45148</v>
      </c>
      <c r="B14374">
        <v>5502</v>
      </c>
      <c r="C14374">
        <v>0.2741087841010292</v>
      </c>
      <c r="D14374">
        <v>-0.08731409162282944</v>
      </c>
      <c r="E14374">
        <v>0.3174959906327272</v>
      </c>
      <c r="F14374">
        <v>0.14653280377388</v>
      </c>
      <c r="G14374">
        <v>0.3425806852224338</v>
      </c>
      <c r="H14374">
        <v>0.1399130076169968</v>
      </c>
      <c r="I14374">
        <v>0.3386332255940167</v>
      </c>
      <c r="J14374">
        <v>0.07221076637506485</v>
      </c>
      <c r="K14374">
        <v>0.2917051982964992</v>
      </c>
      <c r="L14374">
        <v>0.01594088226556778</v>
      </c>
      <c r="M14374">
        <v>1.1201171875</v>
      </c>
      <c r="N14374">
        <v>0.22998046875</v>
      </c>
      <c r="O14374" s="2">
        <v>45516</v>
      </c>
      <c r="P14374">
        <v>0.195926012689458</v>
      </c>
      <c r="Q14374">
        <v>-0.2832401043122874</v>
      </c>
      <c r="R14374">
        <v>-0.04939320891557797</v>
      </c>
      <c r="S14374">
        <v>-0.05601300507246121</v>
      </c>
      <c r="T14374">
        <v>-0.1237152463143931</v>
      </c>
      <c r="U14374">
        <v>-0.1799851304238902</v>
      </c>
    </row>
    <row r="14375" spans="1:21">
      <c r="A14375" s="2">
        <v>45149</v>
      </c>
      <c r="B14375">
        <v>5502</v>
      </c>
      <c r="C14375">
        <v>0.09132532556460371</v>
      </c>
      <c r="D14375">
        <v>-0.09478972852230072</v>
      </c>
      <c r="E14375">
        <v>0.2451906479888134</v>
      </c>
      <c r="F14375">
        <v>0.1988639384508133</v>
      </c>
      <c r="G14375">
        <v>0.2168205602402139</v>
      </c>
      <c r="H14375">
        <v>0.03559251129627228</v>
      </c>
      <c r="I14375">
        <v>0.344052485823835</v>
      </c>
      <c r="J14375">
        <v>0.09928823262453079</v>
      </c>
      <c r="K14375">
        <v>0.2936120368200666</v>
      </c>
      <c r="L14375">
        <v>0.03558681160211563</v>
      </c>
      <c r="M14375">
        <v>-4.7802734375</v>
      </c>
      <c r="N14375">
        <v>90.0400390625</v>
      </c>
      <c r="O14375" s="2">
        <v>45517</v>
      </c>
      <c r="P14375">
        <v>0.2173766901244687</v>
      </c>
      <c r="Q14375">
        <v>-0.3121664186467694</v>
      </c>
      <c r="R14375">
        <v>-0.0185127516736554</v>
      </c>
      <c r="S14375">
        <v>-0.1817841788281964</v>
      </c>
      <c r="T14375">
        <v>-0.1180884574999379</v>
      </c>
      <c r="U14375">
        <v>-0.1817898785223531</v>
      </c>
    </row>
    <row r="14376" spans="1:21">
      <c r="A14376" s="2">
        <v>45152</v>
      </c>
      <c r="B14376">
        <v>5504</v>
      </c>
      <c r="C14376">
        <v>0.3817786905370978</v>
      </c>
      <c r="D14376">
        <v>0.1597082614898682</v>
      </c>
      <c r="E14376">
        <v>0.3261465160570438</v>
      </c>
      <c r="F14376">
        <v>0.04803750663995743</v>
      </c>
      <c r="G14376">
        <v>0.3269384127662647</v>
      </c>
      <c r="H14376">
        <v>0.02781379222869873</v>
      </c>
      <c r="I14376">
        <v>0.3643993510437242</v>
      </c>
      <c r="J14376">
        <v>0.1071946322917938</v>
      </c>
      <c r="K14376">
        <v>0.2967939775745574</v>
      </c>
      <c r="L14376">
        <v>0.03619857132434845</v>
      </c>
      <c r="M14376">
        <v>25.67041015625</v>
      </c>
      <c r="N14376">
        <v>20.77978515625</v>
      </c>
      <c r="O14376" s="2">
        <v>45518</v>
      </c>
      <c r="P14376">
        <v>0.2150445239107959</v>
      </c>
      <c r="Q14376">
        <v>-0.05533626242092771</v>
      </c>
      <c r="R14376">
        <v>-0.1670070172708384</v>
      </c>
      <c r="S14376">
        <v>-0.1872307316820971</v>
      </c>
      <c r="T14376">
        <v>-0.107849891619002</v>
      </c>
      <c r="U14376">
        <v>-0.1788459525864474</v>
      </c>
    </row>
    <row r="14377" spans="1:21">
      <c r="A14377" s="2">
        <v>45153</v>
      </c>
      <c r="B14377">
        <v>5506</v>
      </c>
      <c r="C14377">
        <v>0.2225304030769455</v>
      </c>
      <c r="D14377">
        <v>0.1782322525978088</v>
      </c>
      <c r="E14377">
        <v>0.1517685854117741</v>
      </c>
      <c r="F14377">
        <v>0.003185867564752698</v>
      </c>
      <c r="G14377">
        <v>0.2140323133092937</v>
      </c>
      <c r="H14377">
        <v>0.09019502997398376</v>
      </c>
      <c r="I14377">
        <v>0.3194192011083733</v>
      </c>
      <c r="J14377">
        <v>0.1114101856946945</v>
      </c>
      <c r="K14377">
        <v>0.2998584968249516</v>
      </c>
      <c r="L14377">
        <v>0.07647917419672012</v>
      </c>
      <c r="M14377">
        <v>-51.8603515625</v>
      </c>
      <c r="N14377">
        <v>88.01025390625</v>
      </c>
      <c r="O14377" s="2">
        <v>45519</v>
      </c>
      <c r="P14377">
        <v>0.2490750915116149</v>
      </c>
      <c r="Q14377">
        <v>-0.07084283891380605</v>
      </c>
      <c r="R14377">
        <v>-0.2458892239468622</v>
      </c>
      <c r="S14377">
        <v>-0.1588800615376311</v>
      </c>
      <c r="T14377">
        <v>-0.1376649058169204</v>
      </c>
      <c r="U14377">
        <v>-0.1725959173148948</v>
      </c>
    </row>
    <row r="14378" spans="1:21">
      <c r="A14378" s="2">
        <v>45154</v>
      </c>
      <c r="B14378">
        <v>5506</v>
      </c>
      <c r="C14378">
        <v>0.1773076540123116</v>
      </c>
      <c r="D14378">
        <v>-0.03996434435248375</v>
      </c>
      <c r="E14378">
        <v>0.2862098150593612</v>
      </c>
      <c r="F14378">
        <v>0.1353876143693924</v>
      </c>
      <c r="G14378">
        <v>0.2588187513723436</v>
      </c>
      <c r="H14378">
        <v>0.0828147679567337</v>
      </c>
      <c r="I14378">
        <v>0.3052364808955118</v>
      </c>
      <c r="J14378">
        <v>0.1432320475578308</v>
      </c>
      <c r="K14378">
        <v>0.3053013851604249</v>
      </c>
      <c r="L14378">
        <v>0.09066853672266006</v>
      </c>
      <c r="M14378">
        <v>-33.52978515625</v>
      </c>
      <c r="N14378">
        <v>11.02978515625</v>
      </c>
      <c r="O14378" s="2">
        <v>45520</v>
      </c>
      <c r="P14378">
        <v>0.2610884973372707</v>
      </c>
      <c r="Q14378">
        <v>-0.3010528416897544</v>
      </c>
      <c r="R14378">
        <v>-0.1257008829678783</v>
      </c>
      <c r="S14378">
        <v>-0.178273729380537</v>
      </c>
      <c r="T14378">
        <v>-0.1178564497794399</v>
      </c>
      <c r="U14378">
        <v>-0.1704199606146106</v>
      </c>
    </row>
    <row r="14379" spans="1:21">
      <c r="A14379" s="2">
        <v>45155</v>
      </c>
      <c r="B14379">
        <v>5507</v>
      </c>
      <c r="C14379">
        <v>0.1773076540123116</v>
      </c>
      <c r="D14379">
        <v>0.03456421941518784</v>
      </c>
      <c r="E14379">
        <v>0.2652172596565618</v>
      </c>
      <c r="F14379">
        <v>0.1518711745738983</v>
      </c>
      <c r="G14379">
        <v>0.3012715276655942</v>
      </c>
      <c r="H14379">
        <v>0.1602230370044708</v>
      </c>
      <c r="I14379">
        <v>0.3696498138539437</v>
      </c>
      <c r="J14379">
        <v>0.2542453110218048</v>
      </c>
      <c r="K14379">
        <v>0.3225911815753419</v>
      </c>
      <c r="L14379">
        <v>0.1364016234874725</v>
      </c>
      <c r="M14379">
        <v>-33.97021484375</v>
      </c>
      <c r="N14379">
        <v>54</v>
      </c>
      <c r="O14379" s="2">
        <v>45523</v>
      </c>
      <c r="P14379">
        <v>0.283246729203976</v>
      </c>
      <c r="Q14379">
        <v>-0.2486825097887881</v>
      </c>
      <c r="R14379">
        <v>-0.1313755546300777</v>
      </c>
      <c r="S14379">
        <v>-0.1230236921995052</v>
      </c>
      <c r="T14379">
        <v>-0.02900141818217117</v>
      </c>
      <c r="U14379">
        <v>-0.1468451057165034</v>
      </c>
    </row>
    <row r="14380" spans="1:21">
      <c r="A14380" s="2">
        <v>45156</v>
      </c>
      <c r="B14380">
        <v>5508</v>
      </c>
      <c r="C14380">
        <v>0.5147714448836774</v>
      </c>
      <c r="D14380">
        <v>0.3833273947238922</v>
      </c>
      <c r="E14380">
        <v>0.4710361549625274</v>
      </c>
      <c r="F14380">
        <v>0.3604655563831329</v>
      </c>
      <c r="G14380">
        <v>0.4025039460592318</v>
      </c>
      <c r="H14380">
        <v>0.2321391999721527</v>
      </c>
      <c r="I14380">
        <v>0.3785597189652839</v>
      </c>
      <c r="J14380">
        <v>0.2429379820823669</v>
      </c>
      <c r="K14380">
        <v>0.3255817276100703</v>
      </c>
      <c r="L14380">
        <v>0.1231561750173569</v>
      </c>
      <c r="M14380">
        <v>-0.64990234375</v>
      </c>
      <c r="N14380">
        <v>-11.1298828125</v>
      </c>
      <c r="O14380" s="2">
        <v>45524</v>
      </c>
      <c r="P14380">
        <v>0.2808905321456769</v>
      </c>
      <c r="Q14380">
        <v>0.1024368625782153</v>
      </c>
      <c r="R14380">
        <v>0.07957502423745599</v>
      </c>
      <c r="S14380">
        <v>-0.04875133217352423</v>
      </c>
      <c r="T14380">
        <v>-0.03795255006331</v>
      </c>
      <c r="U14380">
        <v>-0.1577343571283201</v>
      </c>
    </row>
    <row r="14381" spans="1:21">
      <c r="A14381" s="2">
        <v>45159</v>
      </c>
      <c r="B14381">
        <v>5510</v>
      </c>
      <c r="C14381">
        <v>0.2772734273550482</v>
      </c>
      <c r="D14381">
        <v>0.2330822944641113</v>
      </c>
      <c r="E14381">
        <v>0.2527630991284467</v>
      </c>
      <c r="F14381">
        <v>0.1842214167118073</v>
      </c>
      <c r="G14381">
        <v>0.2600649838140877</v>
      </c>
      <c r="H14381">
        <v>0.110551655292511</v>
      </c>
      <c r="I14381">
        <v>0.3285819133940542</v>
      </c>
      <c r="J14381">
        <v>0.1750660836696625</v>
      </c>
      <c r="K14381">
        <v>0.3214906744801427</v>
      </c>
      <c r="L14381">
        <v>0.1576059311628342</v>
      </c>
      <c r="M14381">
        <v>30.06005859375</v>
      </c>
      <c r="N14381">
        <v>23.72998046875</v>
      </c>
      <c r="O14381" s="2">
        <v>45525</v>
      </c>
      <c r="P14381">
        <v>0.2775327057333541</v>
      </c>
      <c r="Q14381">
        <v>-0.04445041126924276</v>
      </c>
      <c r="R14381">
        <v>-0.09331128902154684</v>
      </c>
      <c r="S14381">
        <v>-0.1669810504408431</v>
      </c>
      <c r="T14381">
        <v>-0.1024666220636916</v>
      </c>
      <c r="U14381">
        <v>-0.1199267745705199</v>
      </c>
    </row>
    <row r="14382" spans="1:21">
      <c r="A14382" s="2">
        <v>45160</v>
      </c>
      <c r="B14382">
        <v>5511</v>
      </c>
      <c r="C14382">
        <v>0.2772734273550482</v>
      </c>
      <c r="D14382">
        <v>0.2675952911376953</v>
      </c>
      <c r="E14382">
        <v>0.3116557421990148</v>
      </c>
      <c r="F14382">
        <v>0.2447025328874588</v>
      </c>
      <c r="G14382">
        <v>0.355394410022821</v>
      </c>
      <c r="H14382">
        <v>0.2821221947669983</v>
      </c>
      <c r="I14382">
        <v>0.3418979596195962</v>
      </c>
      <c r="J14382">
        <v>0.2124125361442566</v>
      </c>
      <c r="K14382">
        <v>0.3133684079501294</v>
      </c>
      <c r="L14382">
        <v>0.1425060778856277</v>
      </c>
      <c r="M14382">
        <v>-12.22021484375</v>
      </c>
      <c r="N14382">
        <v>-50.2099609375</v>
      </c>
      <c r="O14382" s="2">
        <v>45526</v>
      </c>
      <c r="P14382">
        <v>0.2696471572282277</v>
      </c>
      <c r="Q14382">
        <v>-0.002051866090532428</v>
      </c>
      <c r="R14382">
        <v>-0.02494462434076894</v>
      </c>
      <c r="S14382">
        <v>0.01247503753877055</v>
      </c>
      <c r="T14382">
        <v>-0.05723462108397115</v>
      </c>
      <c r="U14382">
        <v>-0.1271410793426</v>
      </c>
    </row>
    <row r="14383" spans="1:21">
      <c r="A14383" s="2">
        <v>45161</v>
      </c>
      <c r="B14383">
        <v>5511</v>
      </c>
      <c r="C14383">
        <v>0.03123930416960519</v>
      </c>
      <c r="D14383">
        <v>-0.1930399239063263</v>
      </c>
      <c r="E14383">
        <v>0.06765013723528999</v>
      </c>
      <c r="F14383">
        <v>-0.1073115020990372</v>
      </c>
      <c r="G14383">
        <v>0.2039536122376577</v>
      </c>
      <c r="H14383">
        <v>0.1173877269029617</v>
      </c>
      <c r="I14383">
        <v>0.3016889221255929</v>
      </c>
      <c r="J14383">
        <v>0.2105937004089355</v>
      </c>
      <c r="K14383">
        <v>0.3028948999996954</v>
      </c>
      <c r="L14383">
        <v>0.1512607783079147</v>
      </c>
      <c r="M14383">
        <v>48.4599609375</v>
      </c>
      <c r="N14383">
        <v>63.9697265625</v>
      </c>
      <c r="O14383" s="2">
        <v>45527</v>
      </c>
      <c r="P14383">
        <v>0.2701978041041071</v>
      </c>
      <c r="Q14383">
        <v>-0.4632377280104334</v>
      </c>
      <c r="R14383">
        <v>-0.3775093062031443</v>
      </c>
      <c r="S14383">
        <v>-0.1528100772011454</v>
      </c>
      <c r="T14383">
        <v>-0.05960410369517155</v>
      </c>
      <c r="U14383">
        <v>-0.1189370257961924</v>
      </c>
    </row>
    <row r="14384" spans="1:21">
      <c r="A14384" s="2">
        <v>45162</v>
      </c>
      <c r="B14384">
        <v>5511</v>
      </c>
      <c r="C14384">
        <v>0.3189237082652374</v>
      </c>
      <c r="D14384">
        <v>0.2197474539279938</v>
      </c>
      <c r="E14384">
        <v>0.2756606566718415</v>
      </c>
      <c r="F14384">
        <v>0.1000373810529709</v>
      </c>
      <c r="G14384">
        <v>0.2709093978871463</v>
      </c>
      <c r="H14384">
        <v>0.190629705786705</v>
      </c>
      <c r="I14384">
        <v>0.3061573219363175</v>
      </c>
      <c r="J14384">
        <v>0.1894039362668991</v>
      </c>
      <c r="K14384">
        <v>0.3171005658348854</v>
      </c>
      <c r="L14384">
        <v>0.1709123998880386</v>
      </c>
      <c r="M14384">
        <v>-59.69970703125</v>
      </c>
      <c r="N14384">
        <v>-17.77001953125</v>
      </c>
      <c r="O14384" s="2">
        <v>45530</v>
      </c>
      <c r="P14384">
        <v>0.2834647839268665</v>
      </c>
      <c r="Q14384">
        <v>-0.0637173299988727</v>
      </c>
      <c r="R14384">
        <v>-0.1834274028738956</v>
      </c>
      <c r="S14384">
        <v>-0.09283507814016145</v>
      </c>
      <c r="T14384">
        <v>-0.09406084765996736</v>
      </c>
      <c r="U14384">
        <v>-0.1125523840388278</v>
      </c>
    </row>
    <row r="14385" spans="1:21">
      <c r="A14385" s="2">
        <v>45163</v>
      </c>
      <c r="B14385">
        <v>5512</v>
      </c>
      <c r="C14385">
        <v>0.2106295784598905</v>
      </c>
      <c r="D14385">
        <v>0.2247860878705978</v>
      </c>
      <c r="E14385">
        <v>0.2422151137979219</v>
      </c>
      <c r="F14385">
        <v>0.1236213222146034</v>
      </c>
      <c r="G14385">
        <v>0.2396934288855717</v>
      </c>
      <c r="H14385">
        <v>0.1605360507965088</v>
      </c>
      <c r="I14385">
        <v>0.290821798766047</v>
      </c>
      <c r="J14385">
        <v>0.1943689584732056</v>
      </c>
      <c r="K14385">
        <v>0.3146963731868732</v>
      </c>
      <c r="L14385">
        <v>0.1580903828144073</v>
      </c>
      <c r="M14385">
        <v>29.39990234375</v>
      </c>
      <c r="N14385">
        <v>8.9599609375</v>
      </c>
      <c r="O14385" s="2">
        <v>45531</v>
      </c>
      <c r="P14385">
        <v>0.276933764266764</v>
      </c>
      <c r="Q14385">
        <v>-0.05214767639616613</v>
      </c>
      <c r="R14385">
        <v>-0.1533124420521605</v>
      </c>
      <c r="S14385">
        <v>-0.1163977134702552</v>
      </c>
      <c r="T14385">
        <v>-0.0825648057935584</v>
      </c>
      <c r="U14385">
        <v>-0.1188433814523566</v>
      </c>
    </row>
    <row r="14386" spans="1:21">
      <c r="A14386" s="2">
        <v>45166</v>
      </c>
      <c r="B14386">
        <v>5514</v>
      </c>
      <c r="C14386">
        <v>0</v>
      </c>
      <c r="D14386">
        <v>-0.3539597988128662</v>
      </c>
      <c r="E14386">
        <v>0.08137435226577722</v>
      </c>
      <c r="F14386">
        <v>-0.1119425669312477</v>
      </c>
      <c r="G14386">
        <v>0.162387690037825</v>
      </c>
      <c r="H14386">
        <v>0.06450138986110687</v>
      </c>
      <c r="I14386">
        <v>0.3184643216226428</v>
      </c>
      <c r="J14386">
        <v>0.2232368588447571</v>
      </c>
      <c r="K14386">
        <v>0.3012224944903337</v>
      </c>
      <c r="L14386">
        <v>0.1155765205621719</v>
      </c>
      <c r="M14386">
        <v>27.60009765625</v>
      </c>
      <c r="N14386">
        <v>-33.61962890625</v>
      </c>
      <c r="O14386" s="2">
        <v>45532</v>
      </c>
      <c r="P14386">
        <v>0.2614006468916128</v>
      </c>
      <c r="Q14386">
        <v>-0.615360445704479</v>
      </c>
      <c r="R14386">
        <v>-0.3733432138228605</v>
      </c>
      <c r="S14386">
        <v>-0.1968992570305059</v>
      </c>
      <c r="T14386">
        <v>-0.03816378804685572</v>
      </c>
      <c r="U14386">
        <v>-0.1458241263294409</v>
      </c>
    </row>
    <row r="14387" spans="1:21">
      <c r="A14387" s="2">
        <v>45167</v>
      </c>
      <c r="B14387">
        <v>5515</v>
      </c>
      <c r="C14387">
        <v>0</v>
      </c>
      <c r="D14387">
        <v>-0.3630562126636505</v>
      </c>
      <c r="E14387">
        <v>0.03416456952444596</v>
      </c>
      <c r="F14387">
        <v>-0.2441283762454987</v>
      </c>
      <c r="G14387">
        <v>0.1233511742828775</v>
      </c>
      <c r="H14387">
        <v>-0.05682853609323502</v>
      </c>
      <c r="I14387">
        <v>0.3027276067855244</v>
      </c>
      <c r="J14387">
        <v>0.202892854809761</v>
      </c>
      <c r="K14387">
        <v>0.2954038220723144</v>
      </c>
      <c r="L14387">
        <v>0.100182481110096</v>
      </c>
      <c r="M14387">
        <v>64.31982421875</v>
      </c>
      <c r="N14387">
        <v>-0.22021484375</v>
      </c>
      <c r="O14387" s="2">
        <v>45533</v>
      </c>
      <c r="P14387">
        <v>0.2433126127845546</v>
      </c>
      <c r="Q14387">
        <v>-0.6063688254482051</v>
      </c>
      <c r="R14387">
        <v>-0.4874409890300533</v>
      </c>
      <c r="S14387">
        <v>-0.3001411488777896</v>
      </c>
      <c r="T14387">
        <v>-0.04041975797479358</v>
      </c>
      <c r="U14387">
        <v>-0.1431301316744586</v>
      </c>
    </row>
    <row r="14388" spans="1:21">
      <c r="A14388" s="2">
        <v>45168</v>
      </c>
      <c r="B14388">
        <v>5516</v>
      </c>
      <c r="C14388">
        <v>0.03123930416960519</v>
      </c>
      <c r="D14388">
        <v>-0.1805504709482193</v>
      </c>
      <c r="E14388">
        <v>0.0897033928038299</v>
      </c>
      <c r="F14388">
        <v>-0.09347367286682129</v>
      </c>
      <c r="G14388">
        <v>0.1748740910374727</v>
      </c>
      <c r="H14388">
        <v>0.06520341336727142</v>
      </c>
      <c r="I14388">
        <v>0.3266477221983918</v>
      </c>
      <c r="J14388">
        <v>0.2143675833940506</v>
      </c>
      <c r="K14388">
        <v>0.2962929357348481</v>
      </c>
      <c r="L14388">
        <v>0.08472351729869843</v>
      </c>
      <c r="M14388">
        <v>17.240234375</v>
      </c>
      <c r="N14388">
        <v>56.43994140625</v>
      </c>
      <c r="O14388" s="2">
        <v>45534</v>
      </c>
      <c r="P14388">
        <v>0.2510658680614211</v>
      </c>
      <c r="Q14388">
        <v>-0.4316163390096404</v>
      </c>
      <c r="R14388">
        <v>-0.3445395409282423</v>
      </c>
      <c r="S14388">
        <v>-0.1858624546941496</v>
      </c>
      <c r="T14388">
        <v>-0.03669828466737046</v>
      </c>
      <c r="U14388">
        <v>-0.1663423507627226</v>
      </c>
    </row>
    <row r="14389" spans="1:21">
      <c r="A14389" s="2">
        <v>45169</v>
      </c>
      <c r="B14389">
        <v>5516</v>
      </c>
      <c r="C14389">
        <v>0</v>
      </c>
      <c r="D14389">
        <v>-0.2984144389629364</v>
      </c>
      <c r="E14389">
        <v>0.1050429721316765</v>
      </c>
      <c r="F14389">
        <v>-0.06079560518264771</v>
      </c>
      <c r="G14389">
        <v>0.199692978543802</v>
      </c>
      <c r="H14389">
        <v>0.04933589696884155</v>
      </c>
      <c r="I14389">
        <v>0.3011009379978197</v>
      </c>
      <c r="J14389">
        <v>0.1569105088710785</v>
      </c>
      <c r="K14389">
        <v>0.2832552952384301</v>
      </c>
      <c r="L14389">
        <v>0.05594174936413765</v>
      </c>
      <c r="M14389">
        <v>-7.2099609375</v>
      </c>
      <c r="N14389">
        <v>-119.4697265625</v>
      </c>
      <c r="O14389" s="2">
        <v>45538</v>
      </c>
      <c r="P14389">
        <v>0.2265632244070641</v>
      </c>
      <c r="Q14389">
        <v>-0.5249776633700005</v>
      </c>
      <c r="R14389">
        <v>-0.2873588295897118</v>
      </c>
      <c r="S14389">
        <v>-0.1772273274382226</v>
      </c>
      <c r="T14389">
        <v>-0.06965271553598562</v>
      </c>
      <c r="U14389">
        <v>-0.1706214750429265</v>
      </c>
    </row>
    <row r="14390" spans="1:21">
      <c r="A14390" s="2">
        <v>45170</v>
      </c>
      <c r="B14390">
        <v>5517</v>
      </c>
      <c r="C14390">
        <v>0</v>
      </c>
      <c r="D14390">
        <v>-0.3120130896568298</v>
      </c>
      <c r="E14390">
        <v>0.05006888505676923</v>
      </c>
      <c r="F14390">
        <v>-0.1691131293773651</v>
      </c>
      <c r="G14390">
        <v>0.213645442830598</v>
      </c>
      <c r="H14390">
        <v>0.08706645667552948</v>
      </c>
      <c r="I14390">
        <v>0.2925334465659861</v>
      </c>
      <c r="J14390">
        <v>0.1319970637559891</v>
      </c>
      <c r="K14390">
        <v>0.2851733863312669</v>
      </c>
      <c r="L14390">
        <v>0.05328245088458061</v>
      </c>
      <c r="M14390">
        <v>8.10986328125</v>
      </c>
      <c r="N14390">
        <v>-8.8603515625</v>
      </c>
      <c r="O14390" s="2">
        <v>45539</v>
      </c>
      <c r="P14390">
        <v>0.2223983507450074</v>
      </c>
      <c r="Q14390">
        <v>-0.5344114404018372</v>
      </c>
      <c r="R14390">
        <v>-0.3915114801223725</v>
      </c>
      <c r="S14390">
        <v>-0.1353318940694779</v>
      </c>
      <c r="T14390">
        <v>-0.09040128698901828</v>
      </c>
      <c r="U14390">
        <v>-0.1691158998604267</v>
      </c>
    </row>
    <row r="14391" spans="1:21">
      <c r="A14391" s="2">
        <v>45174</v>
      </c>
      <c r="B14391">
        <v>5518</v>
      </c>
      <c r="C14391">
        <v>0.1460683498427064</v>
      </c>
      <c r="D14391">
        <v>-0.1032652705907822</v>
      </c>
      <c r="E14391">
        <v>0.1334554119623798</v>
      </c>
      <c r="F14391">
        <v>-0.09255582839250565</v>
      </c>
      <c r="G14391">
        <v>0.1925956263115181</v>
      </c>
      <c r="H14391">
        <v>0.05112833902239799</v>
      </c>
      <c r="I14391">
        <v>0.2956380225591861</v>
      </c>
      <c r="J14391">
        <v>0.1717279851436615</v>
      </c>
      <c r="K14391">
        <v>0.292601373576391</v>
      </c>
      <c r="L14391">
        <v>0.0688256099820137</v>
      </c>
      <c r="M14391">
        <v>-18.93994140625</v>
      </c>
      <c r="N14391">
        <v>-16.65966796875</v>
      </c>
      <c r="O14391" s="2">
        <v>45540</v>
      </c>
      <c r="P14391">
        <v>0.223842142272964</v>
      </c>
      <c r="Q14391">
        <v>-0.3271074128637461</v>
      </c>
      <c r="R14391">
        <v>-0.3163979706654696</v>
      </c>
      <c r="S14391">
        <v>-0.172713803250566</v>
      </c>
      <c r="T14391">
        <v>-0.05211415712930245</v>
      </c>
      <c r="U14391">
        <v>-0.1550165322909502</v>
      </c>
    </row>
    <row r="14392" spans="1:21">
      <c r="A14392" s="2">
        <v>45175</v>
      </c>
      <c r="B14392">
        <v>5518</v>
      </c>
      <c r="C14392">
        <v>0</v>
      </c>
      <c r="D14392">
        <v>-0.2705620527267456</v>
      </c>
      <c r="E14392">
        <v>0.1097037361876833</v>
      </c>
      <c r="F14392">
        <v>-0.1184556111693382</v>
      </c>
      <c r="G14392">
        <v>0.2218488297748253</v>
      </c>
      <c r="H14392">
        <v>0.0812690258026123</v>
      </c>
      <c r="I14392">
        <v>0.2659470716644364</v>
      </c>
      <c r="J14392">
        <v>0.09509968012571335</v>
      </c>
      <c r="K14392">
        <v>0.2807501287097754</v>
      </c>
      <c r="L14392">
        <v>0.04317858442664146</v>
      </c>
      <c r="M14392">
        <v>-31.35009765625</v>
      </c>
      <c r="N14392">
        <v>-94.990234375</v>
      </c>
      <c r="O14392" s="2">
        <v>45541</v>
      </c>
      <c r="P14392">
        <v>0.2111620577251514</v>
      </c>
      <c r="Q14392">
        <v>-0.481724110451897</v>
      </c>
      <c r="R14392">
        <v>-0.3296176688944896</v>
      </c>
      <c r="S14392">
        <v>-0.1298930319225391</v>
      </c>
      <c r="T14392">
        <v>-0.116062377599438</v>
      </c>
      <c r="U14392">
        <v>-0.1679834732985099</v>
      </c>
    </row>
    <row r="14393" spans="1:21">
      <c r="A14393" s="2">
        <v>45176</v>
      </c>
      <c r="B14393">
        <v>5520</v>
      </c>
      <c r="C14393">
        <v>0.02377625163716973</v>
      </c>
      <c r="D14393">
        <v>-0.2444111853837967</v>
      </c>
      <c r="E14393">
        <v>0.08486038236717224</v>
      </c>
      <c r="F14393">
        <v>-0.1561911404132843</v>
      </c>
      <c r="G14393">
        <v>0.2005309227890977</v>
      </c>
      <c r="H14393">
        <v>0.02594769932329655</v>
      </c>
      <c r="I14393">
        <v>0.3070467520028902</v>
      </c>
      <c r="J14393">
        <v>0.2041986286640167</v>
      </c>
      <c r="K14393">
        <v>0.2902024819700174</v>
      </c>
      <c r="L14393">
        <v>0.06170886382460594</v>
      </c>
      <c r="M14393">
        <v>-14.33984375</v>
      </c>
      <c r="N14393">
        <v>62.6298828125</v>
      </c>
      <c r="O14393" s="2">
        <v>45544</v>
      </c>
      <c r="P14393">
        <v>0.2291344771545651</v>
      </c>
      <c r="Q14393">
        <v>-0.4735456625383618</v>
      </c>
      <c r="R14393">
        <v>-0.3853256175678494</v>
      </c>
      <c r="S14393">
        <v>-0.2031867778312686</v>
      </c>
      <c r="T14393">
        <v>-0.02493584849054842</v>
      </c>
      <c r="U14393">
        <v>-0.1674256133299592</v>
      </c>
    </row>
    <row r="14394" spans="1:21">
      <c r="A14394" s="2">
        <v>45177</v>
      </c>
      <c r="B14394">
        <v>5521</v>
      </c>
      <c r="C14394">
        <v>0.1287136951678795</v>
      </c>
      <c r="D14394">
        <v>0.05789423733949661</v>
      </c>
      <c r="E14394">
        <v>0.08352638097207515</v>
      </c>
      <c r="F14394">
        <v>-0.113167978823185</v>
      </c>
      <c r="G14394">
        <v>0.1970736969826148</v>
      </c>
      <c r="H14394">
        <v>0.08682912588119507</v>
      </c>
      <c r="I14394">
        <v>0.2942983204643611</v>
      </c>
      <c r="J14394">
        <v>0.1405817866325378</v>
      </c>
      <c r="K14394">
        <v>0.2998627349818763</v>
      </c>
      <c r="L14394">
        <v>0.06794808804988861</v>
      </c>
      <c r="M14394">
        <v>6.35009765625</v>
      </c>
      <c r="N14394">
        <v>24.47021484375</v>
      </c>
      <c r="O14394" s="2">
        <v>45545</v>
      </c>
      <c r="P14394">
        <v>0.2328731484706876</v>
      </c>
      <c r="Q14394">
        <v>-0.174978911131191</v>
      </c>
      <c r="R14394">
        <v>-0.3460411272938726</v>
      </c>
      <c r="S14394">
        <v>-0.1460440225894926</v>
      </c>
      <c r="T14394">
        <v>-0.09229136183814979</v>
      </c>
      <c r="U14394">
        <v>-0.164925060420799</v>
      </c>
    </row>
    <row r="14395" spans="1:21">
      <c r="A14395" s="2">
        <v>45180</v>
      </c>
      <c r="B14395">
        <v>5522</v>
      </c>
      <c r="C14395">
        <v>0.171781657742307</v>
      </c>
      <c r="D14395">
        <v>0.08257958292961121</v>
      </c>
      <c r="E14395">
        <v>0.1848384638711915</v>
      </c>
      <c r="F14395">
        <v>-0.04619073122739792</v>
      </c>
      <c r="G14395">
        <v>0.2207268752374616</v>
      </c>
      <c r="H14395">
        <v>0.06090455129742622</v>
      </c>
      <c r="I14395">
        <v>0.3124869106647911</v>
      </c>
      <c r="J14395">
        <v>0.1819605976343155</v>
      </c>
      <c r="K14395">
        <v>0.3060542415060065</v>
      </c>
      <c r="L14395">
        <v>0.08263309299945831</v>
      </c>
      <c r="M14395">
        <v>29.9697265625</v>
      </c>
      <c r="N14395">
        <v>58.60986328125</v>
      </c>
      <c r="O14395" s="2">
        <v>45546</v>
      </c>
      <c r="P14395">
        <v>0.2377001535746641</v>
      </c>
      <c r="Q14395">
        <v>-0.1551205706450529</v>
      </c>
      <c r="R14395">
        <v>-0.283890884802062</v>
      </c>
      <c r="S14395">
        <v>-0.1767956022772379</v>
      </c>
      <c r="T14395">
        <v>-0.05573955594034863</v>
      </c>
      <c r="U14395">
        <v>-0.1550670605752058</v>
      </c>
    </row>
    <row r="14396" spans="1:21">
      <c r="A14396" s="2">
        <v>45181</v>
      </c>
      <c r="B14396">
        <v>5523</v>
      </c>
      <c r="C14396">
        <v>0.3083748084947903</v>
      </c>
      <c r="D14396">
        <v>0.127759575843811</v>
      </c>
      <c r="E14396">
        <v>0.2734780723685409</v>
      </c>
      <c r="F14396">
        <v>0.1222305670380592</v>
      </c>
      <c r="G14396">
        <v>0.3270871458091206</v>
      </c>
      <c r="H14396">
        <v>0.2756817638874054</v>
      </c>
      <c r="I14396">
        <v>0.3642760669754681</v>
      </c>
      <c r="J14396">
        <v>0.2335664927959442</v>
      </c>
      <c r="K14396">
        <v>0.3137109367864652</v>
      </c>
      <c r="L14396">
        <v>0.1017754822969437</v>
      </c>
      <c r="M14396">
        <v>-25.56005859375</v>
      </c>
      <c r="N14396">
        <v>41.6298828125</v>
      </c>
      <c r="O14396" s="2">
        <v>45547</v>
      </c>
      <c r="P14396">
        <v>0.2541204168846674</v>
      </c>
      <c r="Q14396">
        <v>-0.1263608410408563</v>
      </c>
      <c r="R14396">
        <v>-0.1318898498466081</v>
      </c>
      <c r="S14396">
        <v>0.02156134700273804</v>
      </c>
      <c r="T14396">
        <v>-0.02055392408872314</v>
      </c>
      <c r="U14396">
        <v>-0.1523449345877237</v>
      </c>
    </row>
    <row r="14397" spans="1:21">
      <c r="A14397" s="2">
        <v>45182</v>
      </c>
      <c r="B14397">
        <v>5525</v>
      </c>
      <c r="C14397">
        <v>0.3799695207808471</v>
      </c>
      <c r="D14397">
        <v>0.2220652997493744</v>
      </c>
      <c r="E14397">
        <v>0.3822596650895683</v>
      </c>
      <c r="F14397">
        <v>0.1925869435071945</v>
      </c>
      <c r="G14397">
        <v>0.3532304859920573</v>
      </c>
      <c r="H14397">
        <v>0.1998927742242813</v>
      </c>
      <c r="I14397">
        <v>0.375090980282974</v>
      </c>
      <c r="J14397">
        <v>0.2757891714572906</v>
      </c>
      <c r="K14397">
        <v>0.3198851633988519</v>
      </c>
      <c r="L14397">
        <v>0.1365890800952911</v>
      </c>
      <c r="M14397">
        <v>5.5400390625</v>
      </c>
      <c r="N14397">
        <v>30.26025390625</v>
      </c>
      <c r="O14397" s="2">
        <v>45548</v>
      </c>
      <c r="P14397">
        <v>0.2593387025501466</v>
      </c>
      <c r="Q14397">
        <v>-0.03727340280077218</v>
      </c>
      <c r="R14397">
        <v>-0.06675175904295205</v>
      </c>
      <c r="S14397">
        <v>-0.05944592832586526</v>
      </c>
      <c r="T14397">
        <v>0.01645046890714408</v>
      </c>
      <c r="U14397">
        <v>-0.1227496224548554</v>
      </c>
    </row>
    <row r="14398" spans="1:21">
      <c r="A14398" s="2">
        <v>45183</v>
      </c>
      <c r="B14398">
        <v>5527</v>
      </c>
      <c r="C14398">
        <v>0.09363399961816878</v>
      </c>
      <c r="D14398">
        <v>-0.09309838712215424</v>
      </c>
      <c r="E14398">
        <v>0.1418504475756391</v>
      </c>
      <c r="F14398">
        <v>0.04459688812494278</v>
      </c>
      <c r="G14398">
        <v>0.2562826405887869</v>
      </c>
      <c r="H14398">
        <v>0.2395486384630203</v>
      </c>
      <c r="I14398">
        <v>0.3432811098553507</v>
      </c>
      <c r="J14398">
        <v>0.2554938793182373</v>
      </c>
      <c r="K14398">
        <v>0.3041174192574566</v>
      </c>
      <c r="L14398">
        <v>0.118613563477993</v>
      </c>
      <c r="M14398">
        <v>37.66015625</v>
      </c>
      <c r="N14398">
        <v>7.06982421875</v>
      </c>
      <c r="O14398" s="2">
        <v>45551</v>
      </c>
      <c r="P14398">
        <v>0.2503806178869543</v>
      </c>
      <c r="Q14398">
        <v>-0.3434790050091086</v>
      </c>
      <c r="R14398">
        <v>-0.2057837297620115</v>
      </c>
      <c r="S14398">
        <v>-0.01083197942393399</v>
      </c>
      <c r="T14398">
        <v>0.005113261431282989</v>
      </c>
      <c r="U14398">
        <v>-0.1317670544089613</v>
      </c>
    </row>
    <row r="14399" spans="1:21">
      <c r="A14399" s="2">
        <v>45184</v>
      </c>
      <c r="B14399">
        <v>5529</v>
      </c>
      <c r="C14399">
        <v>0.1771697309824485</v>
      </c>
      <c r="D14399">
        <v>-0.04896623268723488</v>
      </c>
      <c r="E14399">
        <v>0.2747713317746603</v>
      </c>
      <c r="F14399">
        <v>0.1346434503793716</v>
      </c>
      <c r="G14399">
        <v>0.3645488390869808</v>
      </c>
      <c r="H14399">
        <v>0.2643662393093109</v>
      </c>
      <c r="I14399">
        <v>0.3613007503007254</v>
      </c>
      <c r="J14399">
        <v>0.2724113166332245</v>
      </c>
      <c r="K14399">
        <v>0.3125425820855871</v>
      </c>
      <c r="L14399">
        <v>0.1370757669210434</v>
      </c>
      <c r="M14399">
        <v>-54.7802734375</v>
      </c>
      <c r="N14399">
        <v>1.490234375</v>
      </c>
      <c r="O14399" s="2">
        <v>45552</v>
      </c>
      <c r="P14399">
        <v>0.266106774497751</v>
      </c>
      <c r="Q14399">
        <v>-0.3150730071849859</v>
      </c>
      <c r="R14399">
        <v>-0.1314633241183794</v>
      </c>
      <c r="S14399">
        <v>-0.001740535188440084</v>
      </c>
      <c r="T14399">
        <v>0.00630454213547349</v>
      </c>
      <c r="U14399">
        <v>-0.1290310075767076</v>
      </c>
    </row>
    <row r="14400" spans="1:21">
      <c r="A14400" s="2">
        <v>45187</v>
      </c>
      <c r="B14400">
        <v>5531</v>
      </c>
      <c r="C14400">
        <v>0.1365341328484997</v>
      </c>
      <c r="D14400">
        <v>-0.07793688029050827</v>
      </c>
      <c r="E14400">
        <v>0.1667434506281302</v>
      </c>
      <c r="F14400">
        <v>0.03401047736406326</v>
      </c>
      <c r="G14400">
        <v>0.2701591807873698</v>
      </c>
      <c r="H14400">
        <v>0.198988139629364</v>
      </c>
      <c r="I14400">
        <v>0.3327302424383728</v>
      </c>
      <c r="J14400">
        <v>0.2176747769117355</v>
      </c>
      <c r="K14400">
        <v>0.305718314246232</v>
      </c>
      <c r="L14400">
        <v>0.1268563866615295</v>
      </c>
      <c r="M14400">
        <v>3.2099609375</v>
      </c>
      <c r="N14400">
        <v>-16.3203125</v>
      </c>
      <c r="O14400" s="2">
        <v>45553</v>
      </c>
      <c r="P14400">
        <v>0.2615296263091875</v>
      </c>
      <c r="Q14400">
        <v>-0.3394665065996958</v>
      </c>
      <c r="R14400">
        <v>-0.2275191489451243</v>
      </c>
      <c r="S14400">
        <v>-0.06254148667982351</v>
      </c>
      <c r="T14400">
        <v>-0.04385484939745199</v>
      </c>
      <c r="U14400">
        <v>-0.134673239647658</v>
      </c>
    </row>
    <row r="14401" spans="1:21">
      <c r="A14401" s="2">
        <v>45188</v>
      </c>
      <c r="B14401">
        <v>5534</v>
      </c>
      <c r="C14401">
        <v>0.3060162335575461</v>
      </c>
      <c r="D14401">
        <v>0.3434736728668213</v>
      </c>
      <c r="E14401">
        <v>0.2062981767348142</v>
      </c>
      <c r="F14401">
        <v>0.1179742589592934</v>
      </c>
      <c r="G14401">
        <v>0.2431311446404166</v>
      </c>
      <c r="H14401">
        <v>0.1322387754917145</v>
      </c>
      <c r="I14401">
        <v>0.3393818316665962</v>
      </c>
      <c r="J14401">
        <v>0.2852522730827332</v>
      </c>
      <c r="K14401">
        <v>0.310050099804173</v>
      </c>
      <c r="L14401">
        <v>0.1579769402742386</v>
      </c>
      <c r="M14401">
        <v>-9.57958984375</v>
      </c>
      <c r="N14401">
        <v>95.38037109375</v>
      </c>
      <c r="O14401" s="2">
        <v>45554</v>
      </c>
      <c r="P14401">
        <v>0.2857120097217842</v>
      </c>
      <c r="Q14401">
        <v>0.05776166314503706</v>
      </c>
      <c r="R14401">
        <v>-0.1677377507624909</v>
      </c>
      <c r="S14401">
        <v>-0.1534732342300698</v>
      </c>
      <c r="T14401">
        <v>-0.0004597366390510782</v>
      </c>
      <c r="U14401">
        <v>-0.1277350694475456</v>
      </c>
    </row>
    <row r="14402" spans="1:21">
      <c r="A14402" s="2">
        <v>45189</v>
      </c>
      <c r="B14402">
        <v>5536</v>
      </c>
      <c r="C14402">
        <v>0.2341413312539921</v>
      </c>
      <c r="D14402">
        <v>0.2160881459712982</v>
      </c>
      <c r="E14402">
        <v>0.2960495585827912</v>
      </c>
      <c r="F14402">
        <v>0.2246330976486206</v>
      </c>
      <c r="G14402">
        <v>0.2581491824825006</v>
      </c>
      <c r="H14402">
        <v>0.08706599473953247</v>
      </c>
      <c r="I14402">
        <v>0.3570976061734834</v>
      </c>
      <c r="J14402">
        <v>0.2424822300672531</v>
      </c>
      <c r="K14402">
        <v>0.3184059912723388</v>
      </c>
      <c r="L14402">
        <v>0.1708558797836304</v>
      </c>
      <c r="M14402">
        <v>-41.75</v>
      </c>
      <c r="N14402">
        <v>-11.09033203125</v>
      </c>
      <c r="O14402" s="2">
        <v>45555</v>
      </c>
      <c r="P14402">
        <v>0.2953862958707838</v>
      </c>
      <c r="Q14402">
        <v>-0.07929814989948558</v>
      </c>
      <c r="R14402">
        <v>-0.07075319822216319</v>
      </c>
      <c r="S14402">
        <v>-0.2083203011312513</v>
      </c>
      <c r="T14402">
        <v>-0.05290406580353069</v>
      </c>
      <c r="U14402">
        <v>-0.1245304160871534</v>
      </c>
    </row>
    <row r="14403" spans="1:21">
      <c r="A14403" s="2">
        <v>45190</v>
      </c>
      <c r="B14403">
        <v>5537</v>
      </c>
      <c r="C14403">
        <v>0.2364999061912363</v>
      </c>
      <c r="D14403">
        <v>0.2350609004497528</v>
      </c>
      <c r="E14403">
        <v>0.3153524894278868</v>
      </c>
      <c r="F14403">
        <v>0.3310065865516663</v>
      </c>
      <c r="G14403">
        <v>0.3174720447224421</v>
      </c>
      <c r="H14403">
        <v>0.1898074448108673</v>
      </c>
      <c r="I14403">
        <v>0.365909396826371</v>
      </c>
      <c r="J14403">
        <v>0.304830938577652</v>
      </c>
      <c r="K14403">
        <v>0.3210155042948464</v>
      </c>
      <c r="L14403">
        <v>0.1986168473958969</v>
      </c>
      <c r="M14403">
        <v>-72.2001953125</v>
      </c>
      <c r="N14403">
        <v>16.02001953125</v>
      </c>
      <c r="O14403" s="2">
        <v>45558</v>
      </c>
      <c r="P14403">
        <v>0.320685871644053</v>
      </c>
      <c r="Q14403">
        <v>-0.08562497119430024</v>
      </c>
      <c r="R14403">
        <v>0.01032071490761322</v>
      </c>
      <c r="S14403">
        <v>-0.1308784268331857</v>
      </c>
      <c r="T14403">
        <v>-0.01585493306640107</v>
      </c>
      <c r="U14403">
        <v>-0.1220690242481561</v>
      </c>
    </row>
    <row r="14404" spans="1:21">
      <c r="A14404" s="2">
        <v>45191</v>
      </c>
      <c r="B14404">
        <v>5538</v>
      </c>
      <c r="C14404">
        <v>0.3802096810966985</v>
      </c>
      <c r="D14404">
        <v>0.5589801073074341</v>
      </c>
      <c r="E14404">
        <v>0.4271608427828739</v>
      </c>
      <c r="F14404">
        <v>0.4814620018005371</v>
      </c>
      <c r="G14404">
        <v>0.3820589677983949</v>
      </c>
      <c r="H14404">
        <v>0.3364952206611633</v>
      </c>
      <c r="I14404">
        <v>0.4193556714649715</v>
      </c>
      <c r="J14404">
        <v>0.3540217876434326</v>
      </c>
      <c r="K14404">
        <v>0.3400474077151567</v>
      </c>
      <c r="L14404">
        <v>0.2190248221158981</v>
      </c>
      <c r="M14404">
        <v>-9.93994140625</v>
      </c>
      <c r="N14404">
        <v>14.3603515625</v>
      </c>
      <c r="O14404" s="2">
        <v>45559</v>
      </c>
      <c r="P14404">
        <v>0.3270487210882462</v>
      </c>
      <c r="Q14404">
        <v>0.2319313862191879</v>
      </c>
      <c r="R14404">
        <v>0.1544132807122909</v>
      </c>
      <c r="S14404">
        <v>0.0094464995729171</v>
      </c>
      <c r="T14404">
        <v>0.02697306655518639</v>
      </c>
      <c r="U14404">
        <v>-0.1080238989723481</v>
      </c>
    </row>
    <row r="14405" spans="1:21">
      <c r="A14405" s="2">
        <v>45194</v>
      </c>
      <c r="B14405">
        <v>5538</v>
      </c>
      <c r="C14405">
        <v>0.3451913422468694</v>
      </c>
      <c r="D14405">
        <v>0.3866033852100372</v>
      </c>
      <c r="E14405">
        <v>0.3851892972665203</v>
      </c>
      <c r="F14405">
        <v>0.3868189752101898</v>
      </c>
      <c r="G14405">
        <v>0.4251998496363215</v>
      </c>
      <c r="H14405">
        <v>0.4348098635673523</v>
      </c>
      <c r="I14405">
        <v>0.4149029165147642</v>
      </c>
      <c r="J14405">
        <v>0.321625828742981</v>
      </c>
      <c r="K14405">
        <v>0.344576999412311</v>
      </c>
      <c r="L14405">
        <v>0.211238756775856</v>
      </c>
      <c r="M14405">
        <v>17.3798828125</v>
      </c>
      <c r="N14405">
        <v>-10.67041015625</v>
      </c>
      <c r="O14405" s="2">
        <v>45560</v>
      </c>
      <c r="P14405">
        <v>0.3192712390087353</v>
      </c>
      <c r="Q14405">
        <v>0.0673321462013019</v>
      </c>
      <c r="R14405">
        <v>0.06754773620145449</v>
      </c>
      <c r="S14405">
        <v>0.115538624558617</v>
      </c>
      <c r="T14405">
        <v>0.002354589734245627</v>
      </c>
      <c r="U14405">
        <v>-0.1080324822328793</v>
      </c>
    </row>
    <row r="14406" spans="1:21">
      <c r="A14406" s="2">
        <v>45195</v>
      </c>
      <c r="B14406">
        <v>5538</v>
      </c>
      <c r="C14406">
        <v>0.3451913422468694</v>
      </c>
      <c r="D14406">
        <v>0.4372176229953766</v>
      </c>
      <c r="E14406">
        <v>0.404757761647925</v>
      </c>
      <c r="F14406">
        <v>0.3962588906288147</v>
      </c>
      <c r="G14406">
        <v>0.428783009492754</v>
      </c>
      <c r="H14406">
        <v>0.484260231256485</v>
      </c>
      <c r="I14406">
        <v>0.4208771946871012</v>
      </c>
      <c r="J14406">
        <v>0.3977357149124146</v>
      </c>
      <c r="K14406">
        <v>0.3500283706619404</v>
      </c>
      <c r="L14406">
        <v>0.2500179409980774</v>
      </c>
      <c r="M14406">
        <v>-63.91015625</v>
      </c>
      <c r="N14406">
        <v>23.1103515625</v>
      </c>
      <c r="O14406" s="2">
        <v>45561</v>
      </c>
      <c r="P14406">
        <v>0.3444085816702542</v>
      </c>
      <c r="Q14406">
        <v>0.09280904132512235</v>
      </c>
      <c r="R14406">
        <v>0.05185030895856046</v>
      </c>
      <c r="S14406">
        <v>0.1398516495862308</v>
      </c>
      <c r="T14406">
        <v>0.05332713324216032</v>
      </c>
      <c r="U14406">
        <v>-0.09439064067217684</v>
      </c>
    </row>
    <row r="14407" spans="1:21">
      <c r="A14407" s="2">
        <v>45196</v>
      </c>
      <c r="B14407">
        <v>5541</v>
      </c>
      <c r="C14407">
        <v>0.3451913422468694</v>
      </c>
      <c r="D14407">
        <v>0.3216535151004791</v>
      </c>
      <c r="E14407">
        <v>0.3951548413379333</v>
      </c>
      <c r="F14407">
        <v>0.4594827592372894</v>
      </c>
      <c r="G14407">
        <v>0.4533513176947576</v>
      </c>
      <c r="H14407">
        <v>0.5307636857032776</v>
      </c>
      <c r="I14407">
        <v>0.3997098431936803</v>
      </c>
      <c r="J14407">
        <v>0.3365471959114075</v>
      </c>
      <c r="K14407">
        <v>0.3448003606346196</v>
      </c>
      <c r="L14407">
        <v>0.2446359843015671</v>
      </c>
      <c r="M14407">
        <v>0.97998046875</v>
      </c>
      <c r="N14407">
        <v>-7.2001953125</v>
      </c>
      <c r="O14407" s="2">
        <v>45562</v>
      </c>
      <c r="P14407">
        <v>0.3424159111813352</v>
      </c>
      <c r="Q14407">
        <v>-0.02076239608085606</v>
      </c>
      <c r="R14407">
        <v>0.1170668480559542</v>
      </c>
      <c r="S14407">
        <v>0.1883477745219424</v>
      </c>
      <c r="T14407">
        <v>-0.005868715269927716</v>
      </c>
      <c r="U14407">
        <v>-0.09777992687976811</v>
      </c>
    </row>
    <row r="14408" spans="1:21">
      <c r="A14408" s="2">
        <v>45197</v>
      </c>
      <c r="B14408">
        <v>5542</v>
      </c>
      <c r="C14408">
        <v>0.3391602052736161</v>
      </c>
      <c r="D14408">
        <v>0.09561739861965179</v>
      </c>
      <c r="E14408">
        <v>0.3702312721734478</v>
      </c>
      <c r="F14408">
        <v>0.3268184065818787</v>
      </c>
      <c r="G14408">
        <v>0.3854832966424134</v>
      </c>
      <c r="H14408">
        <v>0.3713431656360626</v>
      </c>
      <c r="I14408">
        <v>0.4410540926207056</v>
      </c>
      <c r="J14408">
        <v>0.4102175533771515</v>
      </c>
      <c r="K14408">
        <v>0.340810989863225</v>
      </c>
      <c r="L14408">
        <v>0.2265376001596451</v>
      </c>
      <c r="M14408">
        <v>25.1904296875</v>
      </c>
      <c r="N14408">
        <v>24.31005859375</v>
      </c>
      <c r="O14408" s="2">
        <v>45565</v>
      </c>
      <c r="P14408">
        <v>0.3402050651696509</v>
      </c>
      <c r="Q14408">
        <v>-0.2445876665499991</v>
      </c>
      <c r="R14408">
        <v>-0.01338665858777222</v>
      </c>
      <c r="S14408">
        <v>0.03113810046641174</v>
      </c>
      <c r="T14408">
        <v>0.07001248820750061</v>
      </c>
      <c r="U14408">
        <v>-0.1136674650100058</v>
      </c>
    </row>
    <row r="14409" spans="1:21">
      <c r="A14409" s="2">
        <v>45198</v>
      </c>
      <c r="B14409">
        <v>5543</v>
      </c>
      <c r="C14409">
        <v>0.5164678592859276</v>
      </c>
      <c r="D14409">
        <v>0.3461040854454041</v>
      </c>
      <c r="E14409">
        <v>0.5276012711316109</v>
      </c>
      <c r="F14409">
        <v>0.4766041338443756</v>
      </c>
      <c r="G14409">
        <v>0.4557557282787849</v>
      </c>
      <c r="H14409">
        <v>0.3652756810188293</v>
      </c>
      <c r="I14409">
        <v>0.4861740902676261</v>
      </c>
      <c r="J14409">
        <v>0.413054347038269</v>
      </c>
      <c r="K14409">
        <v>0.3502513525674946</v>
      </c>
      <c r="L14409">
        <v>0.2083255350589752</v>
      </c>
      <c r="M14409">
        <v>-11.650390625</v>
      </c>
      <c r="N14409">
        <v>-53.72998046875</v>
      </c>
      <c r="O14409" s="2">
        <v>45566</v>
      </c>
      <c r="P14409">
        <v>0.3313161600314101</v>
      </c>
      <c r="Q14409">
        <v>0.01478792541399399</v>
      </c>
      <c r="R14409">
        <v>0.1452879738129655</v>
      </c>
      <c r="S14409">
        <v>0.03395952098741928</v>
      </c>
      <c r="T14409">
        <v>0.08173818700685898</v>
      </c>
      <c r="U14409">
        <v>-0.1229906249724348</v>
      </c>
    </row>
    <row r="14410" spans="1:21">
      <c r="A14410" s="2">
        <v>45201</v>
      </c>
      <c r="B14410">
        <v>5544</v>
      </c>
      <c r="C14410">
        <v>0.470365282785958</v>
      </c>
      <c r="D14410">
        <v>0.3097697198390961</v>
      </c>
      <c r="E14410">
        <v>0.4270944410018827</v>
      </c>
      <c r="F14410">
        <v>0.2768367230892181</v>
      </c>
      <c r="G14410">
        <v>0.5161618614323134</v>
      </c>
      <c r="H14410">
        <v>0.5380647778511047</v>
      </c>
      <c r="I14410">
        <v>0.4863126189830015</v>
      </c>
      <c r="J14410">
        <v>0.418885737657547</v>
      </c>
      <c r="K14410">
        <v>0.3538705223293632</v>
      </c>
      <c r="L14410">
        <v>0.2275742441415787</v>
      </c>
      <c r="M14410">
        <v>0.34033203125</v>
      </c>
      <c r="N14410">
        <v>0.7900390625</v>
      </c>
      <c r="O14410" s="2">
        <v>45567</v>
      </c>
      <c r="P14410">
        <v>0.3313947325303614</v>
      </c>
      <c r="Q14410">
        <v>-0.02162501269126538</v>
      </c>
      <c r="R14410">
        <v>-0.05455800944114331</v>
      </c>
      <c r="S14410">
        <v>0.2066700453207433</v>
      </c>
      <c r="T14410">
        <v>0.08749100512718555</v>
      </c>
      <c r="U14410">
        <v>-0.1038204883887828</v>
      </c>
    </row>
    <row r="14411" spans="1:21">
      <c r="A14411" s="2">
        <v>45202</v>
      </c>
      <c r="B14411">
        <v>5544</v>
      </c>
      <c r="C14411">
        <v>0.3784747524259264</v>
      </c>
      <c r="D14411">
        <v>0.2296573221683502</v>
      </c>
      <c r="E14411">
        <v>0.4041545178109945</v>
      </c>
      <c r="F14411">
        <v>0.3039763867855072</v>
      </c>
      <c r="G14411">
        <v>0.5095788787085404</v>
      </c>
      <c r="H14411">
        <v>0.5173110961914062</v>
      </c>
      <c r="I14411">
        <v>0.4843368259247149</v>
      </c>
      <c r="J14411">
        <v>0.4253275692462921</v>
      </c>
      <c r="K14411">
        <v>0.3497350010729891</v>
      </c>
      <c r="L14411">
        <v>0.2413239777088165</v>
      </c>
      <c r="M14411">
        <v>-58.93994140625</v>
      </c>
      <c r="N14411">
        <v>-9.60009765625</v>
      </c>
      <c r="O14411" s="2">
        <v>45568</v>
      </c>
      <c r="P14411">
        <v>0.3476787001117767</v>
      </c>
      <c r="Q14411">
        <v>-0.1180213779434265</v>
      </c>
      <c r="R14411">
        <v>-0.0437023133262695</v>
      </c>
      <c r="S14411">
        <v>0.1696323960796295</v>
      </c>
      <c r="T14411">
        <v>0.07764886913451541</v>
      </c>
      <c r="U14411">
        <v>-0.1063547224029602</v>
      </c>
    </row>
    <row r="14412" spans="1:21">
      <c r="A14412" s="2">
        <v>45203</v>
      </c>
      <c r="B14412">
        <v>5546</v>
      </c>
      <c r="C14412">
        <v>0.6501352075529815</v>
      </c>
      <c r="D14412">
        <v>0.7916785478591919</v>
      </c>
      <c r="E14412">
        <v>0.5947855079349429</v>
      </c>
      <c r="F14412">
        <v>0.5764300227165222</v>
      </c>
      <c r="G14412">
        <v>0.6072476833856988</v>
      </c>
      <c r="H14412">
        <v>0.6742889881134033</v>
      </c>
      <c r="I14412">
        <v>0.4992357876223229</v>
      </c>
      <c r="J14412">
        <v>0.4449518918991089</v>
      </c>
      <c r="K14412">
        <v>0.3533736939248871</v>
      </c>
      <c r="L14412">
        <v>0.262680858373642</v>
      </c>
      <c r="M14412">
        <v>34.2998046875</v>
      </c>
      <c r="N14412">
        <v>51.1298828125</v>
      </c>
      <c r="O14412" s="2">
        <v>45569</v>
      </c>
      <c r="P14412">
        <v>0.3488290411536206</v>
      </c>
      <c r="Q14412">
        <v>0.4428495067055713</v>
      </c>
      <c r="R14412">
        <v>0.2276009815629016</v>
      </c>
      <c r="S14412">
        <v>0.3254599469597828</v>
      </c>
      <c r="T14412">
        <v>0.09612285074548832</v>
      </c>
      <c r="U14412">
        <v>-0.0861481827799786</v>
      </c>
    </row>
    <row r="14413" spans="1:21">
      <c r="A14413" s="2">
        <v>45204</v>
      </c>
      <c r="B14413">
        <v>5547</v>
      </c>
      <c r="C14413">
        <v>0.4871656113787533</v>
      </c>
      <c r="D14413">
        <v>0.3741437792778015</v>
      </c>
      <c r="E14413">
        <v>0.4155575143649061</v>
      </c>
      <c r="F14413">
        <v>0.3399950563907623</v>
      </c>
      <c r="G14413">
        <v>0.4967862837821814</v>
      </c>
      <c r="H14413">
        <v>0.584583580493927</v>
      </c>
      <c r="I14413">
        <v>0.4607577390661427</v>
      </c>
      <c r="J14413">
        <v>0.441641092300415</v>
      </c>
      <c r="K14413">
        <v>0.350424127410766</v>
      </c>
      <c r="L14413">
        <v>0.2577843070030212</v>
      </c>
      <c r="M14413">
        <v>-5.56005859375</v>
      </c>
      <c r="N14413">
        <v>-55.1298828125</v>
      </c>
      <c r="O14413" s="2">
        <v>45572</v>
      </c>
      <c r="P14413">
        <v>0.3376434634865511</v>
      </c>
      <c r="Q14413">
        <v>0.03650031579125046</v>
      </c>
      <c r="R14413">
        <v>0.002351592904211275</v>
      </c>
      <c r="S14413">
        <v>0.2469401170073759</v>
      </c>
      <c r="T14413">
        <v>0.103997628813864</v>
      </c>
      <c r="U14413">
        <v>-0.07985915648352981</v>
      </c>
    </row>
    <row r="14414" spans="1:21">
      <c r="A14414" s="2">
        <v>45205</v>
      </c>
      <c r="B14414">
        <v>5550</v>
      </c>
      <c r="C14414">
        <v>0.5967712446291381</v>
      </c>
      <c r="D14414">
        <v>0.3853602707386017</v>
      </c>
      <c r="E14414">
        <v>0.4546177429926316</v>
      </c>
      <c r="F14414">
        <v>0.2815483212471008</v>
      </c>
      <c r="G14414">
        <v>0.4429512844889161</v>
      </c>
      <c r="H14414">
        <v>0.3556622862815857</v>
      </c>
      <c r="I14414">
        <v>0.4472919902899272</v>
      </c>
      <c r="J14414">
        <v>0.3866552710533142</v>
      </c>
      <c r="K14414">
        <v>0.3494754330959488</v>
      </c>
      <c r="L14414">
        <v>0.2385402470827103</v>
      </c>
      <c r="M14414">
        <v>50.31005859375</v>
      </c>
      <c r="N14414">
        <v>55.18994140625</v>
      </c>
      <c r="O14414" s="2">
        <v>45573</v>
      </c>
      <c r="P14414">
        <v>0.334833441525473</v>
      </c>
      <c r="Q14414">
        <v>0.05052682921312868</v>
      </c>
      <c r="R14414">
        <v>-0.05328512027837218</v>
      </c>
      <c r="S14414">
        <v>0.02082884475611269</v>
      </c>
      <c r="T14414">
        <v>0.0518218295278412</v>
      </c>
      <c r="U14414">
        <v>-0.09629319444276274</v>
      </c>
    </row>
    <row r="14415" spans="1:21">
      <c r="A14415" s="2">
        <v>45208</v>
      </c>
      <c r="B14415">
        <v>5553</v>
      </c>
      <c r="C14415">
        <v>0.3461158409804116</v>
      </c>
      <c r="D14415">
        <v>0.07987441867589951</v>
      </c>
      <c r="E14415">
        <v>0.2631824239401054</v>
      </c>
      <c r="F14415">
        <v>0.03154224902391434</v>
      </c>
      <c r="G14415">
        <v>0.3895401285012688</v>
      </c>
      <c r="H14415">
        <v>0.3362511098384857</v>
      </c>
      <c r="I14415">
        <v>0.4380656290331197</v>
      </c>
      <c r="J14415">
        <v>0.4757961928844452</v>
      </c>
      <c r="K14415">
        <v>0.3450650333868025</v>
      </c>
      <c r="L14415">
        <v>0.2419527471065521</v>
      </c>
      <c r="M14415">
        <v>27.16015625</v>
      </c>
      <c r="N14415">
        <v>40.91015625</v>
      </c>
      <c r="O14415" s="2">
        <v>45574</v>
      </c>
      <c r="P14415">
        <v>0.3359072967730368</v>
      </c>
      <c r="Q14415">
        <v>-0.2560328780971373</v>
      </c>
      <c r="R14415">
        <v>-0.3043650477491224</v>
      </c>
      <c r="S14415">
        <v>0.0003438130654489502</v>
      </c>
      <c r="T14415">
        <v>0.1398888961114084</v>
      </c>
      <c r="U14415">
        <v>-0.09395454966648464</v>
      </c>
    </row>
    <row r="14416" spans="1:21">
      <c r="A14416" s="2">
        <v>45209</v>
      </c>
      <c r="B14416">
        <v>5553</v>
      </c>
      <c r="C14416">
        <v>0.3461158409804116</v>
      </c>
      <c r="D14416">
        <v>0.1180403828620911</v>
      </c>
      <c r="E14416">
        <v>0.3321339895585315</v>
      </c>
      <c r="F14416">
        <v>0.1736136078834534</v>
      </c>
      <c r="G14416">
        <v>0.3392879947917874</v>
      </c>
      <c r="H14416">
        <v>0.2267875969409943</v>
      </c>
      <c r="I14416">
        <v>0.3799015192205108</v>
      </c>
      <c r="J14416">
        <v>0.3089815378189087</v>
      </c>
      <c r="K14416">
        <v>0.337754106562955</v>
      </c>
      <c r="L14416">
        <v>0.2225010693073273</v>
      </c>
      <c r="M14416">
        <v>22.580078125</v>
      </c>
      <c r="N14416">
        <v>-11.990234375</v>
      </c>
      <c r="O14416" s="2">
        <v>45575</v>
      </c>
      <c r="P14416">
        <v>0.3262347860262909</v>
      </c>
      <c r="Q14416">
        <v>-0.2081944031641998</v>
      </c>
      <c r="R14416">
        <v>-0.1526211781428375</v>
      </c>
      <c r="S14416">
        <v>-0.09944718908529659</v>
      </c>
      <c r="T14416">
        <v>-0.01725324820738217</v>
      </c>
      <c r="U14416">
        <v>-0.1037337167189636</v>
      </c>
    </row>
    <row r="14417" spans="1:21">
      <c r="A14417" s="2">
        <v>45210</v>
      </c>
      <c r="B14417">
        <v>5555</v>
      </c>
      <c r="C14417">
        <v>0.2271897612752442</v>
      </c>
      <c r="D14417">
        <v>0.1434108316898346</v>
      </c>
      <c r="E14417">
        <v>0.3233885693256828</v>
      </c>
      <c r="F14417">
        <v>0.351686030626297</v>
      </c>
      <c r="G14417">
        <v>0.3333536441754507</v>
      </c>
      <c r="H14417">
        <v>0.3027590215206146</v>
      </c>
      <c r="I14417">
        <v>0.3755523206241525</v>
      </c>
      <c r="J14417">
        <v>0.3936270475387573</v>
      </c>
      <c r="K14417">
        <v>0.3391402184572786</v>
      </c>
      <c r="L14417">
        <v>0.25201416015625</v>
      </c>
      <c r="M14417">
        <v>18.7099609375</v>
      </c>
      <c r="N14417">
        <v>34.97998046875</v>
      </c>
      <c r="O14417" s="2">
        <v>45576</v>
      </c>
      <c r="P14417">
        <v>0.3285574488336338</v>
      </c>
      <c r="Q14417">
        <v>-0.1851466171437992</v>
      </c>
      <c r="R14417">
        <v>0.02312858179266319</v>
      </c>
      <c r="S14417">
        <v>-0.02579842731301918</v>
      </c>
      <c r="T14417">
        <v>0.06506959870512352</v>
      </c>
      <c r="U14417">
        <v>-0.0765432886773838</v>
      </c>
    </row>
    <row r="14418" spans="1:21">
      <c r="A14418" s="2">
        <v>45211</v>
      </c>
      <c r="B14418">
        <v>5555</v>
      </c>
      <c r="C14418">
        <v>0.5905233837952171</v>
      </c>
      <c r="D14418">
        <v>0.5915499925613403</v>
      </c>
      <c r="E14418">
        <v>0.3867027898164925</v>
      </c>
      <c r="F14418">
        <v>0.2424710243940353</v>
      </c>
      <c r="G14418">
        <v>0.3737994605397292</v>
      </c>
      <c r="H14418">
        <v>0.2525891363620758</v>
      </c>
      <c r="I14418">
        <v>0.4189247324109339</v>
      </c>
      <c r="J14418">
        <v>0.4717542231082916</v>
      </c>
      <c r="K14418">
        <v>0.3493198824935796</v>
      </c>
      <c r="L14418">
        <v>0.30274698138237</v>
      </c>
      <c r="M14418">
        <v>-27.34033203125</v>
      </c>
      <c r="N14418">
        <v>44.8203125</v>
      </c>
      <c r="O14418" s="2">
        <v>45579</v>
      </c>
      <c r="P14418">
        <v>0.3472128034112254</v>
      </c>
      <c r="Q14418">
        <v>0.2443371891501149</v>
      </c>
      <c r="R14418">
        <v>-0.1047417790171901</v>
      </c>
      <c r="S14418">
        <v>-0.0946236670491496</v>
      </c>
      <c r="T14418">
        <v>0.1245414196970662</v>
      </c>
      <c r="U14418">
        <v>-0.04446582202885541</v>
      </c>
    </row>
    <row r="14419" spans="1:21">
      <c r="A14419" s="2">
        <v>45212</v>
      </c>
      <c r="B14419">
        <v>5555</v>
      </c>
      <c r="C14419">
        <v>0.3391602052736161</v>
      </c>
      <c r="D14419">
        <v>0.100601352751255</v>
      </c>
      <c r="E14419">
        <v>0.2895229882348575</v>
      </c>
      <c r="F14419">
        <v>0.1398397237062454</v>
      </c>
      <c r="G14419">
        <v>0.3279504038246694</v>
      </c>
      <c r="H14419">
        <v>0.2916902005672455</v>
      </c>
      <c r="I14419">
        <v>0.3596023073397679</v>
      </c>
      <c r="J14419">
        <v>0.4120651185512543</v>
      </c>
      <c r="K14419">
        <v>0.3390106970610907</v>
      </c>
      <c r="L14419">
        <v>0.2938220202922821</v>
      </c>
      <c r="M14419">
        <v>-21.830078125</v>
      </c>
      <c r="N14419">
        <v>-44.59033203125</v>
      </c>
      <c r="O14419" s="2">
        <v>45580</v>
      </c>
      <c r="P14419">
        <v>0.3437050992221513</v>
      </c>
      <c r="Q14419">
        <v>-0.2431037464708963</v>
      </c>
      <c r="R14419">
        <v>-0.2038653755159059</v>
      </c>
      <c r="S14419">
        <v>-0.05201489865490583</v>
      </c>
      <c r="T14419">
        <v>0.06836001932910296</v>
      </c>
      <c r="U14419">
        <v>-0.04988307892986921</v>
      </c>
    </row>
    <row r="14420" spans="1:21">
      <c r="A14420" s="2">
        <v>45215</v>
      </c>
      <c r="B14420">
        <v>5555</v>
      </c>
      <c r="C14420">
        <v>0.3580024388999281</v>
      </c>
      <c r="D14420">
        <v>0.1378300935029984</v>
      </c>
      <c r="E14420">
        <v>0.302306561006109</v>
      </c>
      <c r="F14420">
        <v>0.1941528022289276</v>
      </c>
      <c r="G14420">
        <v>0.2697453110933751</v>
      </c>
      <c r="H14420">
        <v>0.1244181394577026</v>
      </c>
      <c r="I14420">
        <v>0.3789583419981262</v>
      </c>
      <c r="J14420">
        <v>0.4628569781780243</v>
      </c>
      <c r="K14420">
        <v>0.3340242017311987</v>
      </c>
      <c r="L14420">
        <v>0.2854562401771545</v>
      </c>
      <c r="M14420">
        <v>45.85009765625</v>
      </c>
      <c r="N14420">
        <v>27.21044921875</v>
      </c>
      <c r="O14420" s="2">
        <v>45581</v>
      </c>
      <c r="P14420">
        <v>0.3358401079623821</v>
      </c>
      <c r="Q14420">
        <v>-0.1980100144593837</v>
      </c>
      <c r="R14420">
        <v>-0.1416873057334544</v>
      </c>
      <c r="S14420">
        <v>-0.2114219685046794</v>
      </c>
      <c r="T14420">
        <v>0.1270168702156422</v>
      </c>
      <c r="U14420">
        <v>-0.05038386778522752</v>
      </c>
    </row>
    <row r="14421" spans="1:21">
      <c r="A14421" s="2">
        <v>45216</v>
      </c>
      <c r="B14421">
        <v>5555</v>
      </c>
      <c r="C14421">
        <v>0.3472354482563212</v>
      </c>
      <c r="D14421">
        <v>0.177071213722229</v>
      </c>
      <c r="E14421">
        <v>0.2986959685473946</v>
      </c>
      <c r="F14421">
        <v>0.1376994103193283</v>
      </c>
      <c r="G14421">
        <v>0.3557293642816837</v>
      </c>
      <c r="H14421">
        <v>0.2995690703392029</v>
      </c>
      <c r="I14421">
        <v>0.3998805388222195</v>
      </c>
      <c r="J14421">
        <v>0.4155431985855103</v>
      </c>
      <c r="K14421">
        <v>0.3384464861842061</v>
      </c>
      <c r="L14421">
        <v>0.2747664153575897</v>
      </c>
      <c r="M14421">
        <v>-0.4296875</v>
      </c>
      <c r="N14421">
        <v>-1</v>
      </c>
      <c r="O14421" s="2">
        <v>45582</v>
      </c>
      <c r="P14421">
        <v>0.3357426950417326</v>
      </c>
      <c r="Q14421">
        <v>-0.1586714813195036</v>
      </c>
      <c r="R14421">
        <v>-0.1980432847224043</v>
      </c>
      <c r="S14421">
        <v>-0.03617362470252972</v>
      </c>
      <c r="T14421">
        <v>0.07980050354377766</v>
      </c>
      <c r="U14421">
        <v>-0.06097627968414288</v>
      </c>
    </row>
    <row r="14422" spans="1:21">
      <c r="A14422" s="2">
        <v>45217</v>
      </c>
      <c r="B14422">
        <v>5555</v>
      </c>
      <c r="C14422">
        <v>0.2772734273550482</v>
      </c>
      <c r="D14422">
        <v>0.4487514495849609</v>
      </c>
      <c r="E14422">
        <v>0.2819639885048707</v>
      </c>
      <c r="F14422">
        <v>0.4156792163848877</v>
      </c>
      <c r="G14422">
        <v>0.2692002795201555</v>
      </c>
      <c r="H14422">
        <v>0.2649978995323181</v>
      </c>
      <c r="I14422">
        <v>0.3965618260729303</v>
      </c>
      <c r="J14422">
        <v>0.5683658123016357</v>
      </c>
      <c r="K14422">
        <v>0.3398010121450227</v>
      </c>
      <c r="L14422">
        <v>0.3449149131774902</v>
      </c>
      <c r="M14422">
        <v>-58.60009765625</v>
      </c>
      <c r="N14422">
        <v>23.19970703125</v>
      </c>
      <c r="O14422" s="2">
        <v>45583</v>
      </c>
      <c r="P14422">
        <v>0.3592615280986919</v>
      </c>
      <c r="Q14422">
        <v>0.089489921486269</v>
      </c>
      <c r="R14422">
        <v>0.05641768828619576</v>
      </c>
      <c r="S14422">
        <v>-0.09426362856637382</v>
      </c>
      <c r="T14422">
        <v>0.2091042842029438</v>
      </c>
      <c r="U14422">
        <v>-0.01434661492120171</v>
      </c>
    </row>
    <row r="14423" spans="1:21">
      <c r="A14423" s="2">
        <v>45218</v>
      </c>
      <c r="B14423">
        <v>5558</v>
      </c>
      <c r="C14423">
        <v>0.0101898221302156</v>
      </c>
      <c r="D14423">
        <v>-0.1268392652273178</v>
      </c>
      <c r="E14423">
        <v>0.1209182995265651</v>
      </c>
      <c r="F14423">
        <v>0.05653379485011101</v>
      </c>
      <c r="G14423">
        <v>0.208464008177923</v>
      </c>
      <c r="H14423">
        <v>0.2501556277275085</v>
      </c>
      <c r="I14423">
        <v>0.354145753311213</v>
      </c>
      <c r="J14423">
        <v>0.531226634979248</v>
      </c>
      <c r="K14423">
        <v>0.3363031083718065</v>
      </c>
      <c r="L14423">
        <v>0.3701342642307281</v>
      </c>
      <c r="M14423">
        <v>-36.60009765625</v>
      </c>
      <c r="N14423">
        <v>-10.68994140625</v>
      </c>
      <c r="O14423" s="2">
        <v>45586</v>
      </c>
      <c r="P14423">
        <v>0.3683917672904979</v>
      </c>
      <c r="Q14423">
        <v>-0.4952310325178158</v>
      </c>
      <c r="R14423">
        <v>-0.3118579724403869</v>
      </c>
      <c r="S14423">
        <v>-0.1182361395629894</v>
      </c>
      <c r="T14423">
        <v>0.1628348676887501</v>
      </c>
      <c r="U14423">
        <v>0.001742496940230209</v>
      </c>
    </row>
    <row r="14424" spans="1:21">
      <c r="A14424" s="2">
        <v>45219</v>
      </c>
      <c r="B14424">
        <v>5560</v>
      </c>
      <c r="C14424">
        <v>0.01615048596541029</v>
      </c>
      <c r="D14424">
        <v>-0.1636156141757965</v>
      </c>
      <c r="E14424">
        <v>0.1774714729000829</v>
      </c>
      <c r="F14424">
        <v>0.2684230804443359</v>
      </c>
      <c r="G14424">
        <v>0.2581502314019631</v>
      </c>
      <c r="H14424">
        <v>0.408116489648819</v>
      </c>
      <c r="I14424">
        <v>0.3419605003842296</v>
      </c>
      <c r="J14424">
        <v>0.499977707862854</v>
      </c>
      <c r="K14424">
        <v>0.3393726427377547</v>
      </c>
      <c r="L14424">
        <v>0.3899616003036499</v>
      </c>
      <c r="M14424">
        <v>-53.83984375</v>
      </c>
      <c r="N14424">
        <v>-2.77978515625</v>
      </c>
      <c r="O14424" s="2">
        <v>45587</v>
      </c>
      <c r="P14424">
        <v>0.3851747989846355</v>
      </c>
      <c r="Q14424">
        <v>-0.548790413160432</v>
      </c>
      <c r="R14424">
        <v>-0.1167517185402995</v>
      </c>
      <c r="S14424">
        <v>0.0229416906641835</v>
      </c>
      <c r="T14424">
        <v>0.1148029088782185</v>
      </c>
      <c r="U14424">
        <v>0.004786801319014433</v>
      </c>
    </row>
    <row r="14425" spans="1:21">
      <c r="A14425" s="2">
        <v>45222</v>
      </c>
      <c r="B14425">
        <v>5561</v>
      </c>
      <c r="C14425">
        <v>0.01615048596541029</v>
      </c>
      <c r="D14425">
        <v>-0.1309002041816711</v>
      </c>
      <c r="E14425">
        <v>0.1773905580919801</v>
      </c>
      <c r="F14425">
        <v>0.2574902474880219</v>
      </c>
      <c r="G14425">
        <v>0.2835642662409497</v>
      </c>
      <c r="H14425">
        <v>0.3885467052459717</v>
      </c>
      <c r="I14425">
        <v>0.3175846712332219</v>
      </c>
      <c r="J14425">
        <v>0.4049211740493774</v>
      </c>
      <c r="K14425">
        <v>0.3340252067548057</v>
      </c>
      <c r="L14425">
        <v>0.3754005432128906</v>
      </c>
      <c r="M14425">
        <v>-7.1201171875</v>
      </c>
      <c r="N14425">
        <v>-53.7802734375</v>
      </c>
      <c r="O14425" s="2">
        <v>45588</v>
      </c>
      <c r="P14425">
        <v>0.3747604642529878</v>
      </c>
      <c r="Q14425">
        <v>-0.505660668434659</v>
      </c>
      <c r="R14425">
        <v>-0.117270216764966</v>
      </c>
      <c r="S14425">
        <v>0.01378624099298387</v>
      </c>
      <c r="T14425">
        <v>0.03016070979638963</v>
      </c>
      <c r="U14425">
        <v>0.0006400789599028123</v>
      </c>
    </row>
    <row r="14426" spans="1:21">
      <c r="A14426" s="2">
        <v>45223</v>
      </c>
      <c r="B14426">
        <v>5561</v>
      </c>
      <c r="C14426">
        <v>0</v>
      </c>
      <c r="D14426">
        <v>-0.1160646080970764</v>
      </c>
      <c r="E14426">
        <v>0.228917879614252</v>
      </c>
      <c r="F14426">
        <v>0.4137058854103088</v>
      </c>
      <c r="G14426">
        <v>0.3284616985975894</v>
      </c>
      <c r="H14426">
        <v>0.5193949937820435</v>
      </c>
      <c r="I14426">
        <v>0.3475660489283803</v>
      </c>
      <c r="J14426">
        <v>0.3875488936901093</v>
      </c>
      <c r="K14426">
        <v>0.3247032977211119</v>
      </c>
      <c r="L14426">
        <v>0.3660634756088257</v>
      </c>
      <c r="M14426">
        <v>30.64013671875</v>
      </c>
      <c r="N14426">
        <v>12.43994140625</v>
      </c>
      <c r="O14426" s="2">
        <v>45589</v>
      </c>
      <c r="P14426">
        <v>0.3677724364482498</v>
      </c>
      <c r="Q14426">
        <v>-0.4838370445453262</v>
      </c>
      <c r="R14426">
        <v>0.04593344896205909</v>
      </c>
      <c r="S14426">
        <v>0.1516225573337937</v>
      </c>
      <c r="T14426">
        <v>0.0197764572418595</v>
      </c>
      <c r="U14426">
        <v>-0.001708960839424067</v>
      </c>
    </row>
    <row r="14427" spans="1:21">
      <c r="A14427" s="2">
        <v>45224</v>
      </c>
      <c r="B14427">
        <v>5562</v>
      </c>
      <c r="C14427">
        <v>0.1698446014798762</v>
      </c>
      <c r="D14427">
        <v>0.401329517364502</v>
      </c>
      <c r="E14427">
        <v>0.2580470157153983</v>
      </c>
      <c r="F14427">
        <v>0.4590366780757904</v>
      </c>
      <c r="G14427">
        <v>0.2830370113299229</v>
      </c>
      <c r="H14427">
        <v>0.4482141435146332</v>
      </c>
      <c r="I14427">
        <v>0.3578717928000366</v>
      </c>
      <c r="J14427">
        <v>0.3914725780487061</v>
      </c>
      <c r="K14427">
        <v>0.3312331878548357</v>
      </c>
      <c r="L14427">
        <v>0.3998802602291107</v>
      </c>
      <c r="M14427">
        <v>-60.91015625</v>
      </c>
      <c r="N14427">
        <v>-1.73974609375</v>
      </c>
      <c r="O14427" s="2">
        <v>45590</v>
      </c>
      <c r="P14427">
        <v>0.3872555908475184</v>
      </c>
      <c r="Q14427">
        <v>0.01407392651698358</v>
      </c>
      <c r="R14427">
        <v>0.07178108722827203</v>
      </c>
      <c r="S14427">
        <v>0.06095855266711481</v>
      </c>
      <c r="T14427">
        <v>0.004216987201187683</v>
      </c>
      <c r="U14427">
        <v>0.01262466938159235</v>
      </c>
    </row>
    <row r="14428" spans="1:21">
      <c r="A14428" s="2">
        <v>45225</v>
      </c>
      <c r="B14428">
        <v>5562</v>
      </c>
      <c r="C14428">
        <v>0.4468535299918562</v>
      </c>
      <c r="D14428">
        <v>1.006380558013916</v>
      </c>
      <c r="E14428">
        <v>0.4044753418385724</v>
      </c>
      <c r="F14428">
        <v>0.7208106517791748</v>
      </c>
      <c r="G14428">
        <v>0.3761967089030924</v>
      </c>
      <c r="H14428">
        <v>0.5613521337509155</v>
      </c>
      <c r="I14428">
        <v>0.3692723576126861</v>
      </c>
      <c r="J14428">
        <v>0.4342485070228577</v>
      </c>
      <c r="K14428">
        <v>0.3456445850794427</v>
      </c>
      <c r="L14428">
        <v>0.4350196719169617</v>
      </c>
      <c r="M14428">
        <v>-49.5400390625</v>
      </c>
      <c r="N14428">
        <v>15.39990234375</v>
      </c>
      <c r="O14428" s="2">
        <v>45593</v>
      </c>
      <c r="P14428">
        <v>0.4075891470919493</v>
      </c>
      <c r="Q14428">
        <v>0.5987914109219667</v>
      </c>
      <c r="R14428">
        <v>0.3132215046872255</v>
      </c>
      <c r="S14428">
        <v>0.1537629866589663</v>
      </c>
      <c r="T14428">
        <v>0.0266593599309084</v>
      </c>
      <c r="U14428">
        <v>0.0274305248250124</v>
      </c>
    </row>
    <row r="14429" spans="1:21">
      <c r="A14429" s="2">
        <v>45226</v>
      </c>
      <c r="B14429">
        <v>5564</v>
      </c>
      <c r="C14429">
        <v>0.1773076540123116</v>
      </c>
      <c r="D14429">
        <v>0.2162762880325317</v>
      </c>
      <c r="E14429">
        <v>0.2931793001139156</v>
      </c>
      <c r="F14429">
        <v>0.5654435753822327</v>
      </c>
      <c r="G14429">
        <v>0.3227618697478951</v>
      </c>
      <c r="H14429">
        <v>0.4744021892547607</v>
      </c>
      <c r="I14429">
        <v>0.3593372907831578</v>
      </c>
      <c r="J14429">
        <v>0.4312581717967987</v>
      </c>
      <c r="K14429">
        <v>0.3458958602238361</v>
      </c>
      <c r="L14429">
        <v>0.4461972117424011</v>
      </c>
      <c r="M14429">
        <v>-19.85986328125</v>
      </c>
      <c r="N14429">
        <v>9.39990234375</v>
      </c>
      <c r="O14429" s="2">
        <v>45594</v>
      </c>
      <c r="P14429">
        <v>0.4166615475072619</v>
      </c>
      <c r="Q14429">
        <v>-0.2003852594747302</v>
      </c>
      <c r="R14429">
        <v>0.1487820278749707</v>
      </c>
      <c r="S14429">
        <v>0.05774064174749882</v>
      </c>
      <c r="T14429">
        <v>0.01459662428953679</v>
      </c>
      <c r="U14429">
        <v>0.0295356642351392</v>
      </c>
    </row>
    <row r="14430" spans="1:21">
      <c r="A14430" s="2">
        <v>45229</v>
      </c>
      <c r="B14430">
        <v>5564</v>
      </c>
      <c r="C14430">
        <v>0.1773076540123116</v>
      </c>
      <c r="D14430">
        <v>0.2437611073255539</v>
      </c>
      <c r="E14430">
        <v>0.2422318719241344</v>
      </c>
      <c r="F14430">
        <v>0.3851892650127411</v>
      </c>
      <c r="G14430">
        <v>0.330066004584694</v>
      </c>
      <c r="H14430">
        <v>0.5239871740341187</v>
      </c>
      <c r="I14430">
        <v>0.3934631757804165</v>
      </c>
      <c r="J14430">
        <v>0.5380107760429382</v>
      </c>
      <c r="K14430">
        <v>0.3425478126052425</v>
      </c>
      <c r="L14430">
        <v>0.4236785173416138</v>
      </c>
      <c r="M14430">
        <v>49.44970703125</v>
      </c>
      <c r="N14430">
        <v>-19.25</v>
      </c>
      <c r="O14430" s="2">
        <v>45595</v>
      </c>
      <c r="P14430">
        <v>0.3952294956658038</v>
      </c>
      <c r="Q14430">
        <v>-0.1514683883402499</v>
      </c>
      <c r="R14430">
        <v>-0.0100402306530627</v>
      </c>
      <c r="S14430">
        <v>0.1287576783683149</v>
      </c>
      <c r="T14430">
        <v>0.1427812803771344</v>
      </c>
      <c r="U14430">
        <v>0.02844902167580998</v>
      </c>
    </row>
    <row r="14431" spans="1:21">
      <c r="A14431" s="2">
        <v>45230</v>
      </c>
      <c r="B14431">
        <v>5565</v>
      </c>
      <c r="C14431">
        <v>0.3218963133134355</v>
      </c>
      <c r="D14431">
        <v>0.5168651342391968</v>
      </c>
      <c r="E14431">
        <v>0.3509077388696285</v>
      </c>
      <c r="F14431">
        <v>0.4501822590827942</v>
      </c>
      <c r="G14431">
        <v>0.3868574009535688</v>
      </c>
      <c r="H14431">
        <v>0.5057652592658997</v>
      </c>
      <c r="I14431">
        <v>0.3666515126549674</v>
      </c>
      <c r="J14431">
        <v>0.3686125874519348</v>
      </c>
      <c r="K14431">
        <v>0.3416305404705414</v>
      </c>
      <c r="L14431">
        <v>0.3728305697441101</v>
      </c>
      <c r="M14431">
        <v>26.97998046875</v>
      </c>
      <c r="N14431">
        <v>-108.2197265625</v>
      </c>
      <c r="O14431" s="2">
        <v>45596</v>
      </c>
      <c r="P14431">
        <v>0.3604488676200985</v>
      </c>
      <c r="Q14431">
        <v>0.1564162666190982</v>
      </c>
      <c r="R14431">
        <v>0.08973339146269566</v>
      </c>
      <c r="S14431">
        <v>0.1453163916458011</v>
      </c>
      <c r="T14431">
        <v>0.00816371983183628</v>
      </c>
      <c r="U14431">
        <v>0.01238170212401157</v>
      </c>
    </row>
    <row r="14432" spans="1:21">
      <c r="A14432" s="2">
        <v>45231</v>
      </c>
      <c r="B14432">
        <v>5566</v>
      </c>
      <c r="C14432">
        <v>0.3007851801491498</v>
      </c>
      <c r="D14432">
        <v>0.263022243976593</v>
      </c>
      <c r="E14432">
        <v>0.3087491736222467</v>
      </c>
      <c r="F14432">
        <v>0.306072324514389</v>
      </c>
      <c r="G14432">
        <v>0.3694960862157367</v>
      </c>
      <c r="H14432">
        <v>0.5347870588302612</v>
      </c>
      <c r="I14432">
        <v>0.3919785604203805</v>
      </c>
      <c r="J14432">
        <v>0.5108682513237</v>
      </c>
      <c r="K14432">
        <v>0.3402678072809865</v>
      </c>
      <c r="L14432">
        <v>0.3501748740673065</v>
      </c>
      <c r="M14432">
        <v>44.06005859375</v>
      </c>
      <c r="N14432">
        <v>23.349609375</v>
      </c>
      <c r="O14432" s="2">
        <v>45597</v>
      </c>
      <c r="P14432">
        <v>0.3518143566578105</v>
      </c>
      <c r="Q14432">
        <v>-0.08879211268121745</v>
      </c>
      <c r="R14432">
        <v>-0.04574203214342143</v>
      </c>
      <c r="S14432">
        <v>0.1829727021724508</v>
      </c>
      <c r="T14432">
        <v>0.1590538946658895</v>
      </c>
      <c r="U14432">
        <v>-0.001639482590503949</v>
      </c>
    </row>
    <row r="14433" spans="1:21">
      <c r="A14433" s="2">
        <v>45232</v>
      </c>
      <c r="B14433">
        <v>5566</v>
      </c>
      <c r="C14433">
        <v>0.3451913422468694</v>
      </c>
      <c r="D14433">
        <v>0.3583710789680481</v>
      </c>
      <c r="E14433">
        <v>0.3838058606622761</v>
      </c>
      <c r="F14433">
        <v>0.4097506403923035</v>
      </c>
      <c r="G14433">
        <v>0.382458172921423</v>
      </c>
      <c r="H14433">
        <v>0.3718772530555725</v>
      </c>
      <c r="I14433">
        <v>0.3863784000932057</v>
      </c>
      <c r="J14433">
        <v>0.4228677451610565</v>
      </c>
      <c r="K14433">
        <v>0.3372861112420845</v>
      </c>
      <c r="L14433">
        <v>0.297846794128418</v>
      </c>
      <c r="M14433">
        <v>79.919921875</v>
      </c>
      <c r="N14433">
        <v>-16.10986328125</v>
      </c>
      <c r="O14433" s="2">
        <v>45600</v>
      </c>
      <c r="P14433">
        <v>0.3230619034915698</v>
      </c>
      <c r="Q14433">
        <v>0.03530917547647827</v>
      </c>
      <c r="R14433">
        <v>0.08668873690073364</v>
      </c>
      <c r="S14433">
        <v>0.04881534956400269</v>
      </c>
      <c r="T14433">
        <v>0.09980584166948669</v>
      </c>
      <c r="U14433">
        <v>-0.02521510936315186</v>
      </c>
    </row>
    <row r="14434" spans="1:21">
      <c r="A14434" s="2">
        <v>45233</v>
      </c>
      <c r="B14434">
        <v>5568</v>
      </c>
      <c r="C14434">
        <v>0.2043582811707858</v>
      </c>
      <c r="D14434">
        <v>0.05642535537481308</v>
      </c>
      <c r="E14434">
        <v>0.1538153927358606</v>
      </c>
      <c r="F14434">
        <v>0.004089559428393841</v>
      </c>
      <c r="G14434">
        <v>0.2833325927330584</v>
      </c>
      <c r="H14434">
        <v>0.2219890654087067</v>
      </c>
      <c r="I14434">
        <v>0.3657152045721964</v>
      </c>
      <c r="J14434">
        <v>0.457266241312027</v>
      </c>
      <c r="K14434">
        <v>0.327599437957989</v>
      </c>
      <c r="L14434">
        <v>0.2909716367721558</v>
      </c>
      <c r="M14434">
        <v>40.56005859375</v>
      </c>
      <c r="N14434">
        <v>70.06982421875</v>
      </c>
      <c r="O14434" s="2">
        <v>45601</v>
      </c>
      <c r="P14434">
        <v>0.3268262625085705</v>
      </c>
      <c r="Q14434">
        <v>-0.2704009071337574</v>
      </c>
      <c r="R14434">
        <v>-0.3227367030801767</v>
      </c>
      <c r="S14434">
        <v>-0.1048371970998638</v>
      </c>
      <c r="T14434">
        <v>0.1304399788034565</v>
      </c>
      <c r="U14434">
        <v>-0.03585462573641474</v>
      </c>
    </row>
    <row r="14435" spans="1:21">
      <c r="A14435" s="2">
        <v>45236</v>
      </c>
      <c r="B14435">
        <v>5568</v>
      </c>
      <c r="C14435">
        <v>0.1312050775123418</v>
      </c>
      <c r="D14435">
        <v>-0.003888356732204556</v>
      </c>
      <c r="E14435">
        <v>0.2487474236652615</v>
      </c>
      <c r="F14435">
        <v>0.1908190101385117</v>
      </c>
      <c r="G14435">
        <v>0.2955888075325317</v>
      </c>
      <c r="H14435">
        <v>0.2850004136562347</v>
      </c>
      <c r="I14435">
        <v>0.3400421474330549</v>
      </c>
      <c r="J14435">
        <v>0.3549180328845978</v>
      </c>
      <c r="K14435">
        <v>0.3315640529464233</v>
      </c>
      <c r="L14435">
        <v>0.3711664378643036</v>
      </c>
      <c r="M14435">
        <v>7.64013671875</v>
      </c>
      <c r="N14435">
        <v>146.2802734375</v>
      </c>
      <c r="O14435" s="2">
        <v>45602</v>
      </c>
      <c r="P14435">
        <v>0.3580089843714613</v>
      </c>
      <c r="Q14435">
        <v>-0.3618973411036659</v>
      </c>
      <c r="R14435">
        <v>-0.1671899742329497</v>
      </c>
      <c r="S14435">
        <v>-0.0730085707152266</v>
      </c>
      <c r="T14435">
        <v>-0.003090951486863558</v>
      </c>
      <c r="U14435">
        <v>0.01315745349284225</v>
      </c>
    </row>
    <row r="14436" spans="1:21">
      <c r="A14436" s="2">
        <v>45237</v>
      </c>
      <c r="B14436">
        <v>5568</v>
      </c>
      <c r="C14436">
        <v>0.2772734273550482</v>
      </c>
      <c r="D14436">
        <v>0.2570718824863434</v>
      </c>
      <c r="E14436">
        <v>0.4173349852883186</v>
      </c>
      <c r="F14436">
        <v>0.4560836851596832</v>
      </c>
      <c r="G14436">
        <v>0.3831553723281324</v>
      </c>
      <c r="H14436">
        <v>0.389758288860321</v>
      </c>
      <c r="I14436">
        <v>0.3585645865429484</v>
      </c>
      <c r="J14436">
        <v>0.3699313402175903</v>
      </c>
      <c r="K14436">
        <v>0.343901310226599</v>
      </c>
      <c r="L14436">
        <v>0.3790737986564636</v>
      </c>
      <c r="M14436">
        <v>12.39990234375</v>
      </c>
      <c r="N14436">
        <v>44.06005859375</v>
      </c>
      <c r="O14436" s="2">
        <v>45603</v>
      </c>
      <c r="P14436">
        <v>0.3642260967587316</v>
      </c>
      <c r="Q14436">
        <v>-0.1071542142723882</v>
      </c>
      <c r="R14436">
        <v>0.0918575884009516</v>
      </c>
      <c r="S14436">
        <v>0.02553219210158941</v>
      </c>
      <c r="T14436">
        <v>0.0057052434588587</v>
      </c>
      <c r="U14436">
        <v>0.01484770189773199</v>
      </c>
    </row>
    <row r="14437" spans="1:21">
      <c r="A14437" s="2">
        <v>45238</v>
      </c>
      <c r="B14437">
        <v>5569</v>
      </c>
      <c r="C14437">
        <v>0.3109750022793654</v>
      </c>
      <c r="D14437">
        <v>0.2280696630477905</v>
      </c>
      <c r="E14437">
        <v>0.4141611392015482</v>
      </c>
      <c r="F14437">
        <v>0.4570531845092773</v>
      </c>
      <c r="G14437">
        <v>0.4048843087255427</v>
      </c>
      <c r="H14437">
        <v>0.4678953289985657</v>
      </c>
      <c r="I14437">
        <v>0.3982394072697393</v>
      </c>
      <c r="J14437">
        <v>0.4507367610931396</v>
      </c>
      <c r="K14437">
        <v>0.3460246804128738</v>
      </c>
      <c r="L14437">
        <v>0.3998687863349915</v>
      </c>
      <c r="M14437">
        <v>4.39990234375</v>
      </c>
      <c r="N14437">
        <v>22.43994140625</v>
      </c>
      <c r="O14437" s="2">
        <v>45604</v>
      </c>
      <c r="P14437">
        <v>0.3679765657787331</v>
      </c>
      <c r="Q14437">
        <v>-0.1399069027309425</v>
      </c>
      <c r="R14437">
        <v>0.08907661873054429</v>
      </c>
      <c r="S14437">
        <v>0.09991876321983262</v>
      </c>
      <c r="T14437">
        <v>0.08276019531440659</v>
      </c>
      <c r="U14437">
        <v>0.0318922205562584</v>
      </c>
    </row>
    <row r="14438" spans="1:21">
      <c r="A14438" s="2">
        <v>45239</v>
      </c>
      <c r="B14438">
        <v>5570</v>
      </c>
      <c r="C14438">
        <v>0.3258382746097301</v>
      </c>
      <c r="D14438">
        <v>0.2705903947353363</v>
      </c>
      <c r="E14438">
        <v>0.3868600676967534</v>
      </c>
      <c r="F14438">
        <v>0.4208845198154449</v>
      </c>
      <c r="G14438">
        <v>0.4105471378572235</v>
      </c>
      <c r="H14438">
        <v>0.5170894861221313</v>
      </c>
      <c r="I14438">
        <v>0.3727033404995242</v>
      </c>
      <c r="J14438">
        <v>0.432219535112381</v>
      </c>
      <c r="K14438">
        <v>0.3438700363400871</v>
      </c>
      <c r="L14438">
        <v>0.4584409296512604</v>
      </c>
      <c r="M14438">
        <v>-35.4296875</v>
      </c>
      <c r="N14438">
        <v>5.81005859375</v>
      </c>
      <c r="O14438" s="2">
        <v>45607</v>
      </c>
      <c r="P14438">
        <v>0.3804616520053692</v>
      </c>
      <c r="Q14438">
        <v>-0.1098712572700329</v>
      </c>
      <c r="R14438">
        <v>0.04042286781007576</v>
      </c>
      <c r="S14438">
        <v>0.1366278341167622</v>
      </c>
      <c r="T14438">
        <v>0.05175788310701179</v>
      </c>
      <c r="U14438">
        <v>0.07797927764589119</v>
      </c>
    </row>
    <row r="14439" spans="1:21">
      <c r="A14439" s="2">
        <v>45240</v>
      </c>
      <c r="B14439">
        <v>5571</v>
      </c>
      <c r="C14439">
        <v>0.4286355197348225</v>
      </c>
      <c r="D14439">
        <v>0.4380082190036774</v>
      </c>
      <c r="E14439">
        <v>0.5000603113361364</v>
      </c>
      <c r="F14439">
        <v>0.5758886337280273</v>
      </c>
      <c r="G14439">
        <v>0.4413361783593258</v>
      </c>
      <c r="H14439">
        <v>0.5132015347480774</v>
      </c>
      <c r="I14439">
        <v>0.3997393798535342</v>
      </c>
      <c r="J14439">
        <v>0.5203957557678223</v>
      </c>
      <c r="K14439">
        <v>0.3410951876896408</v>
      </c>
      <c r="L14439">
        <v>0.4294651448726654</v>
      </c>
      <c r="M14439">
        <v>67.89013671875</v>
      </c>
      <c r="N14439">
        <v>-17.35986328125</v>
      </c>
      <c r="O14439" s="2">
        <v>45608</v>
      </c>
      <c r="P14439">
        <v>0.3553034301024991</v>
      </c>
      <c r="Q14439">
        <v>0.08270478890117827</v>
      </c>
      <c r="R14439">
        <v>0.2205852036255282</v>
      </c>
      <c r="S14439">
        <v>0.1578981046455783</v>
      </c>
      <c r="T14439">
        <v>0.1650923256653232</v>
      </c>
      <c r="U14439">
        <v>0.07416171477016631</v>
      </c>
    </row>
    <row r="14440" spans="1:21">
      <c r="A14440" s="2">
        <v>45243</v>
      </c>
      <c r="B14440">
        <v>5571</v>
      </c>
      <c r="C14440">
        <v>0.3825682560339427</v>
      </c>
      <c r="D14440">
        <v>0.4903286099433899</v>
      </c>
      <c r="E14440">
        <v>0.348401622399664</v>
      </c>
      <c r="F14440">
        <v>0.35873943567276</v>
      </c>
      <c r="G14440">
        <v>0.3569348082795674</v>
      </c>
      <c r="H14440">
        <v>0.3624586164951324</v>
      </c>
      <c r="I14440">
        <v>0.3832599347975159</v>
      </c>
      <c r="J14440">
        <v>0.4846003353595734</v>
      </c>
      <c r="K14440">
        <v>0.3303318141438022</v>
      </c>
      <c r="L14440">
        <v>0.4042211771011353</v>
      </c>
      <c r="M14440">
        <v>-3.6904296875</v>
      </c>
      <c r="N14440">
        <v>1.3896484375</v>
      </c>
      <c r="O14440" s="2">
        <v>45609</v>
      </c>
      <c r="P14440">
        <v>0.3567521954422286</v>
      </c>
      <c r="Q14440">
        <v>0.1335764145011613</v>
      </c>
      <c r="R14440">
        <v>0.001987240230531429</v>
      </c>
      <c r="S14440">
        <v>0.005706421052903865</v>
      </c>
      <c r="T14440">
        <v>0.1278481399173448</v>
      </c>
      <c r="U14440">
        <v>0.04746898165890667</v>
      </c>
    </row>
    <row r="14441" spans="1:21">
      <c r="A14441" s="2">
        <v>45244</v>
      </c>
      <c r="B14441">
        <v>5573</v>
      </c>
      <c r="C14441">
        <v>0.4060800088280443</v>
      </c>
      <c r="D14441">
        <v>0.4374598562717438</v>
      </c>
      <c r="E14441">
        <v>0.3330786119575981</v>
      </c>
      <c r="F14441">
        <v>0.2404056042432785</v>
      </c>
      <c r="G14441">
        <v>0.3565984751400914</v>
      </c>
      <c r="H14441">
        <v>0.2773278951644897</v>
      </c>
      <c r="I14441">
        <v>0.3610291345223759</v>
      </c>
      <c r="J14441">
        <v>0.4172201156616211</v>
      </c>
      <c r="K14441">
        <v>0.3246433038739712</v>
      </c>
      <c r="L14441">
        <v>0.3449264466762543</v>
      </c>
      <c r="M14441">
        <v>84.150390625</v>
      </c>
      <c r="N14441">
        <v>-36.2099609375</v>
      </c>
      <c r="O14441" s="2">
        <v>45610</v>
      </c>
      <c r="P14441">
        <v>0.3233021917426742</v>
      </c>
      <c r="Q14441">
        <v>0.1141576645290696</v>
      </c>
      <c r="R14441">
        <v>-0.08289658749939566</v>
      </c>
      <c r="S14441">
        <v>-0.04597429657818441</v>
      </c>
      <c r="T14441">
        <v>0.09391792391894693</v>
      </c>
      <c r="U14441">
        <v>0.02162425493358011</v>
      </c>
    </row>
    <row r="14442" spans="1:21">
      <c r="A14442" s="2">
        <v>45245</v>
      </c>
      <c r="B14442">
        <v>5573</v>
      </c>
      <c r="C14442">
        <v>0.2033173481126634</v>
      </c>
      <c r="D14442">
        <v>0.0940033420920372</v>
      </c>
      <c r="E14442">
        <v>0.2798977880997646</v>
      </c>
      <c r="F14442">
        <v>0.1618675291538239</v>
      </c>
      <c r="G14442">
        <v>0.3085971257558456</v>
      </c>
      <c r="H14442">
        <v>0.2475336343050003</v>
      </c>
      <c r="I14442">
        <v>0.3466060823091855</v>
      </c>
      <c r="J14442">
        <v>0.3934001922607422</v>
      </c>
      <c r="K14442">
        <v>0.3218837539856201</v>
      </c>
      <c r="L14442">
        <v>0.3204918503761292</v>
      </c>
      <c r="M14442">
        <v>7.1796875</v>
      </c>
      <c r="N14442">
        <v>-78.5498046875</v>
      </c>
      <c r="O14442" s="2">
        <v>45611</v>
      </c>
      <c r="P14442">
        <v>0.3037478835701717</v>
      </c>
      <c r="Q14442">
        <v>-0.2097445414781345</v>
      </c>
      <c r="R14442">
        <v>-0.1418803544163478</v>
      </c>
      <c r="S14442">
        <v>-0.05621424926517138</v>
      </c>
      <c r="T14442">
        <v>0.0896523086905705</v>
      </c>
      <c r="U14442">
        <v>0.01674396680595747</v>
      </c>
    </row>
    <row r="14443" spans="1:21">
      <c r="A14443" s="2">
        <v>45246</v>
      </c>
      <c r="B14443">
        <v>5574</v>
      </c>
      <c r="C14443">
        <v>0.3451913422468694</v>
      </c>
      <c r="D14443">
        <v>0.173443466424942</v>
      </c>
      <c r="E14443">
        <v>0.2354633570787605</v>
      </c>
      <c r="F14443">
        <v>0.05232401937246323</v>
      </c>
      <c r="G14443">
        <v>0.2659424380893097</v>
      </c>
      <c r="H14443">
        <v>0.0989205613732338</v>
      </c>
      <c r="I14443">
        <v>0.3523427399533004</v>
      </c>
      <c r="J14443">
        <v>0.3304347693920135</v>
      </c>
      <c r="K14443">
        <v>0.3279416986670509</v>
      </c>
      <c r="L14443">
        <v>0.3623826801776886</v>
      </c>
      <c r="M14443">
        <v>5.3603515625</v>
      </c>
      <c r="N14443">
        <v>23</v>
      </c>
      <c r="O14443" s="2">
        <v>45614</v>
      </c>
      <c r="P14443">
        <v>0.307299480681859</v>
      </c>
      <c r="Q14443">
        <v>-0.133856014256917</v>
      </c>
      <c r="R14443">
        <v>-0.2549754613093957</v>
      </c>
      <c r="S14443">
        <v>-0.2083789193086252</v>
      </c>
      <c r="T14443">
        <v>0.02313528871015458</v>
      </c>
      <c r="U14443">
        <v>0.05508319949582963</v>
      </c>
    </row>
    <row r="14444" spans="1:21">
      <c r="A14444" s="2">
        <v>45247</v>
      </c>
      <c r="B14444">
        <v>5576</v>
      </c>
      <c r="C14444">
        <v>0.3028525529836064</v>
      </c>
      <c r="D14444">
        <v>0.2902464270591736</v>
      </c>
      <c r="E14444">
        <v>0.3563308834480238</v>
      </c>
      <c r="F14444">
        <v>0.3587223887443542</v>
      </c>
      <c r="G14444">
        <v>0.3401328787110728</v>
      </c>
      <c r="H14444">
        <v>0.2344111949205399</v>
      </c>
      <c r="I14444">
        <v>0.3799059471357074</v>
      </c>
      <c r="J14444">
        <v>0.3395575284957886</v>
      </c>
      <c r="K14444">
        <v>0.3367049968564862</v>
      </c>
      <c r="L14444">
        <v>0.3696677982807159</v>
      </c>
      <c r="M14444">
        <v>5.77978515625</v>
      </c>
      <c r="N14444">
        <v>23.35986328125</v>
      </c>
      <c r="O14444" s="2">
        <v>45615</v>
      </c>
      <c r="P14444">
        <v>0.3108005624403916</v>
      </c>
      <c r="Q14444">
        <v>-0.02055413538121798</v>
      </c>
      <c r="R14444">
        <v>0.04792182630396269</v>
      </c>
      <c r="S14444">
        <v>-0.0763893675198517</v>
      </c>
      <c r="T14444">
        <v>0.02875696605539702</v>
      </c>
      <c r="U14444">
        <v>0.05886723584032438</v>
      </c>
    </row>
    <row r="14445" spans="1:21">
      <c r="A14445" s="2">
        <v>45250</v>
      </c>
      <c r="B14445">
        <v>5576</v>
      </c>
      <c r="C14445">
        <v>0.3827081995057549</v>
      </c>
      <c r="D14445">
        <v>0.4723008275032043</v>
      </c>
      <c r="E14445">
        <v>0.4237478633907432</v>
      </c>
      <c r="F14445">
        <v>0.4036610722541809</v>
      </c>
      <c r="G14445">
        <v>0.3294351416527973</v>
      </c>
      <c r="H14445">
        <v>0.2240134179592133</v>
      </c>
      <c r="I14445">
        <v>0.3618632944551052</v>
      </c>
      <c r="J14445">
        <v>0.3074043989181519</v>
      </c>
      <c r="K14445">
        <v>0.3319564963426855</v>
      </c>
      <c r="L14445">
        <v>0.3454158902168274</v>
      </c>
      <c r="M14445">
        <v>33.35986328125</v>
      </c>
      <c r="N14445">
        <v>0.1298828125</v>
      </c>
      <c r="O14445" s="2">
        <v>45616</v>
      </c>
      <c r="P14445">
        <v>0.3012130096378902</v>
      </c>
      <c r="Q14445">
        <v>0.1710878178653141</v>
      </c>
      <c r="R14445">
        <v>0.1024480626162907</v>
      </c>
      <c r="S14445">
        <v>-0.07719959167867696</v>
      </c>
      <c r="T14445">
        <v>0.006191389280261639</v>
      </c>
      <c r="U14445">
        <v>0.04420288057893718</v>
      </c>
    </row>
    <row r="14446" spans="1:21">
      <c r="A14446" s="2">
        <v>45251</v>
      </c>
      <c r="B14446">
        <v>5577</v>
      </c>
      <c r="C14446">
        <v>0.3482366214090614</v>
      </c>
      <c r="D14446">
        <v>0.4715896546840668</v>
      </c>
      <c r="E14446">
        <v>0.3235414299826191</v>
      </c>
      <c r="F14446">
        <v>0.3485841751098633</v>
      </c>
      <c r="G14446">
        <v>0.325635786183814</v>
      </c>
      <c r="H14446">
        <v>0.3588998913764954</v>
      </c>
      <c r="I14446">
        <v>0.3371536350922593</v>
      </c>
      <c r="J14446">
        <v>0.2695932388305664</v>
      </c>
      <c r="K14446">
        <v>0.3322905674706039</v>
      </c>
      <c r="L14446">
        <v>0.3891008496284485</v>
      </c>
      <c r="M14446">
        <v>-9.18994140625</v>
      </c>
      <c r="N14446">
        <v>31.60009765625</v>
      </c>
      <c r="O14446" s="2">
        <v>45617</v>
      </c>
      <c r="P14446">
        <v>0.3108111466780459</v>
      </c>
      <c r="Q14446">
        <v>0.1607785080060209</v>
      </c>
      <c r="R14446">
        <v>0.0377730284318174</v>
      </c>
      <c r="S14446">
        <v>0.04808874469844948</v>
      </c>
      <c r="T14446">
        <v>-0.04121790784747947</v>
      </c>
      <c r="U14446">
        <v>0.07828970295040261</v>
      </c>
    </row>
    <row r="14447" spans="1:21">
      <c r="A14447" s="2">
        <v>45252</v>
      </c>
      <c r="B14447">
        <v>5578</v>
      </c>
      <c r="C14447">
        <v>0.4059647141706669</v>
      </c>
      <c r="D14447">
        <v>0.3111127912998199</v>
      </c>
      <c r="E14447">
        <v>0.4299296714759182</v>
      </c>
      <c r="F14447">
        <v>0.4717758297920227</v>
      </c>
      <c r="G14447">
        <v>0.3848472922436993</v>
      </c>
      <c r="H14447">
        <v>0.3953761160373688</v>
      </c>
      <c r="I14447">
        <v>0.3571090726314046</v>
      </c>
      <c r="J14447">
        <v>0.3472571969032288</v>
      </c>
      <c r="K14447">
        <v>0.3378376850057778</v>
      </c>
      <c r="L14447">
        <v>0.4084733128547668</v>
      </c>
      <c r="M14447">
        <v>18.43017578125</v>
      </c>
      <c r="N14447">
        <v>20.6298828125</v>
      </c>
      <c r="O14447" s="2">
        <v>45618</v>
      </c>
      <c r="P14447">
        <v>0.3100367575593461</v>
      </c>
      <c r="Q14447">
        <v>0.001076033740473825</v>
      </c>
      <c r="R14447">
        <v>0.1617390722326766</v>
      </c>
      <c r="S14447">
        <v>0.08533935847802265</v>
      </c>
      <c r="T14447">
        <v>0.03722043934388264</v>
      </c>
      <c r="U14447">
        <v>0.09843655529542072</v>
      </c>
    </row>
    <row r="14448" spans="1:21">
      <c r="A14448" s="2">
        <v>45254</v>
      </c>
      <c r="B14448">
        <v>5579</v>
      </c>
      <c r="C14448">
        <v>0.6712463407172672</v>
      </c>
      <c r="D14448">
        <v>0.6440638899803162</v>
      </c>
      <c r="E14448">
        <v>0.5076512439832521</v>
      </c>
      <c r="F14448">
        <v>0.3374001085758209</v>
      </c>
      <c r="G14448">
        <v>0.4436875227629624</v>
      </c>
      <c r="H14448">
        <v>0.352347195148468</v>
      </c>
      <c r="I14448">
        <v>0.3855545498243503</v>
      </c>
      <c r="J14448">
        <v>0.3600191473960876</v>
      </c>
      <c r="K14448">
        <v>0.341473374341888</v>
      </c>
      <c r="L14448">
        <v>0.3863299489021301</v>
      </c>
      <c r="M14448">
        <v>2.7197265625</v>
      </c>
      <c r="N14448">
        <v>18.0302734375</v>
      </c>
      <c r="O14448" s="2">
        <v>45621</v>
      </c>
      <c r="P14448">
        <v>0.3132098773893903</v>
      </c>
      <c r="Q14448">
        <v>0.3308540125909258</v>
      </c>
      <c r="R14448">
        <v>0.0241902311864306</v>
      </c>
      <c r="S14448">
        <v>0.03913731775907769</v>
      </c>
      <c r="T14448">
        <v>0.04680927000669732</v>
      </c>
      <c r="U14448">
        <v>0.0731200715127398</v>
      </c>
    </row>
    <row r="14449" spans="1:21">
      <c r="A14449" s="2">
        <v>45257</v>
      </c>
      <c r="B14449">
        <v>5581</v>
      </c>
      <c r="C14449">
        <v>0.3694170711949848</v>
      </c>
      <c r="D14449">
        <v>0.3444384932518005</v>
      </c>
      <c r="E14449">
        <v>0.3117847006308969</v>
      </c>
      <c r="F14449">
        <v>0.2636173367500305</v>
      </c>
      <c r="G14449">
        <v>0.2879402729053116</v>
      </c>
      <c r="H14449">
        <v>0.1997326910495758</v>
      </c>
      <c r="I14449">
        <v>0.3688132939219578</v>
      </c>
      <c r="J14449">
        <v>0.4671342074871063</v>
      </c>
      <c r="K14449">
        <v>0.3296249090010334</v>
      </c>
      <c r="L14449">
        <v>0.3894709944725037</v>
      </c>
      <c r="M14449">
        <v>-8.90966796875</v>
      </c>
      <c r="N14449">
        <v>34.259765625</v>
      </c>
      <c r="O14449" s="2">
        <v>45622</v>
      </c>
      <c r="P14449">
        <v>0.3233100278873444</v>
      </c>
      <c r="Q14449">
        <v>0.02112846536445612</v>
      </c>
      <c r="R14449">
        <v>-0.0596926911373139</v>
      </c>
      <c r="S14449">
        <v>-0.1235773368377686</v>
      </c>
      <c r="T14449">
        <v>0.1438241795997619</v>
      </c>
      <c r="U14449">
        <v>0.06616096658515924</v>
      </c>
    </row>
    <row r="14450" spans="1:21">
      <c r="A14450" s="2">
        <v>45258</v>
      </c>
      <c r="B14450">
        <v>5582</v>
      </c>
      <c r="C14450">
        <v>0.3909510524821985</v>
      </c>
      <c r="D14450">
        <v>0.3402302265167236</v>
      </c>
      <c r="E14450">
        <v>0.3026289088982288</v>
      </c>
      <c r="F14450">
        <v>0.2689562737941742</v>
      </c>
      <c r="G14450">
        <v>0.3546404195185562</v>
      </c>
      <c r="H14450">
        <v>0.3600832521915436</v>
      </c>
      <c r="I14450">
        <v>0.3479205971578536</v>
      </c>
      <c r="J14450">
        <v>0.4147062003612518</v>
      </c>
      <c r="K14450">
        <v>0.3150380870529318</v>
      </c>
      <c r="L14450">
        <v>0.3786793649196625</v>
      </c>
      <c r="M14450">
        <v>4.4599609375</v>
      </c>
      <c r="N14450">
        <v>-22.8896484375</v>
      </c>
      <c r="O14450" s="2">
        <v>45623</v>
      </c>
      <c r="P14450">
        <v>0.3169890061709304</v>
      </c>
      <c r="Q14450">
        <v>0.02324122034579323</v>
      </c>
      <c r="R14450">
        <v>-0.0480327323767562</v>
      </c>
      <c r="S14450">
        <v>0.04309424602061318</v>
      </c>
      <c r="T14450">
        <v>0.09771719419032143</v>
      </c>
      <c r="U14450">
        <v>0.06169035874873208</v>
      </c>
    </row>
    <row r="14451" spans="1:21">
      <c r="A14451" s="2">
        <v>45259</v>
      </c>
      <c r="B14451">
        <v>5582</v>
      </c>
      <c r="C14451">
        <v>0.4202527232865668</v>
      </c>
      <c r="D14451">
        <v>0.4461950361728668</v>
      </c>
      <c r="E14451">
        <v>0.3432753996901811</v>
      </c>
      <c r="F14451">
        <v>0.2422167360782623</v>
      </c>
      <c r="G14451">
        <v>0.3738323150047454</v>
      </c>
      <c r="H14451">
        <v>0.3028726577758789</v>
      </c>
      <c r="I14451">
        <v>0.3719562452933684</v>
      </c>
      <c r="J14451">
        <v>0.3476434946060181</v>
      </c>
      <c r="K14451">
        <v>0.3233927752843194</v>
      </c>
      <c r="L14451">
        <v>0.4056099951267242</v>
      </c>
      <c r="M14451">
        <v>-4.31005859375</v>
      </c>
      <c r="N14451">
        <v>33.6396484375</v>
      </c>
      <c r="O14451" s="2">
        <v>45625</v>
      </c>
      <c r="P14451">
        <v>0.3256287724307125</v>
      </c>
      <c r="Q14451">
        <v>0.1205662637421543</v>
      </c>
      <c r="R14451">
        <v>-0.0834120363524502</v>
      </c>
      <c r="S14451">
        <v>-0.02275611465483363</v>
      </c>
      <c r="T14451">
        <v>0.02201472217530553</v>
      </c>
      <c r="U14451">
        <v>0.07998122269601171</v>
      </c>
    </row>
    <row r="14452" spans="1:21">
      <c r="A14452" s="2">
        <v>45260</v>
      </c>
      <c r="B14452">
        <v>5585</v>
      </c>
      <c r="C14452">
        <v>0.3351149094751047</v>
      </c>
      <c r="D14452">
        <v>0.3618871569633484</v>
      </c>
      <c r="E14452">
        <v>0.4114038476467474</v>
      </c>
      <c r="F14452">
        <v>0.4765405654907227</v>
      </c>
      <c r="G14452">
        <v>0.3946589309856551</v>
      </c>
      <c r="H14452">
        <v>0.4516688883304596</v>
      </c>
      <c r="I14452">
        <v>0.3764366611923289</v>
      </c>
      <c r="J14452">
        <v>0.4046668112277985</v>
      </c>
      <c r="K14452">
        <v>0.333338003280779</v>
      </c>
      <c r="L14452">
        <v>0.415937751531601</v>
      </c>
      <c r="M14452">
        <v>17.2197265625</v>
      </c>
      <c r="N14452">
        <v>14.77001953125</v>
      </c>
      <c r="O14452" s="2">
        <v>45628</v>
      </c>
      <c r="P14452">
        <v>0.3238649154759656</v>
      </c>
      <c r="Q14452">
        <v>0.03802224148738276</v>
      </c>
      <c r="R14452">
        <v>0.152675650014757</v>
      </c>
      <c r="S14452">
        <v>0.127803972854494</v>
      </c>
      <c r="T14452">
        <v>0.08080189575183283</v>
      </c>
      <c r="U14452">
        <v>0.09207283605563532</v>
      </c>
    </row>
    <row r="14453" spans="1:21">
      <c r="A14453" s="2">
        <v>45261</v>
      </c>
      <c r="B14453">
        <v>5586</v>
      </c>
      <c r="C14453">
        <v>0.6103871470410934</v>
      </c>
      <c r="D14453">
        <v>0.5974303483963013</v>
      </c>
      <c r="E14453">
        <v>0.4375994226897364</v>
      </c>
      <c r="F14453">
        <v>0.3460070490837097</v>
      </c>
      <c r="G14453">
        <v>0.4296933619352321</v>
      </c>
      <c r="H14453">
        <v>0.3953536450862885</v>
      </c>
      <c r="I14453">
        <v>0.4269082533357501</v>
      </c>
      <c r="J14453">
        <v>0.5375467538833618</v>
      </c>
      <c r="K14453">
        <v>0.3403777714034875</v>
      </c>
      <c r="L14453">
        <v>0.3493131399154663</v>
      </c>
      <c r="M14453">
        <v>26.830078125</v>
      </c>
      <c r="N14453">
        <v>2.72998046875</v>
      </c>
      <c r="O14453" s="2">
        <v>45629</v>
      </c>
      <c r="P14453">
        <v>0.3167284497590916</v>
      </c>
      <c r="Q14453">
        <v>0.2807018986372096</v>
      </c>
      <c r="R14453">
        <v>0.02927859932461807</v>
      </c>
      <c r="S14453">
        <v>0.07862519532719681</v>
      </c>
      <c r="T14453">
        <v>0.2208183041242702</v>
      </c>
      <c r="U14453">
        <v>0.03258469015637466</v>
      </c>
    </row>
    <row r="14454" spans="1:21">
      <c r="A14454" s="2">
        <v>45264</v>
      </c>
      <c r="B14454">
        <v>5587</v>
      </c>
      <c r="C14454">
        <v>0.4497466528991082</v>
      </c>
      <c r="D14454">
        <v>0.5298023819923401</v>
      </c>
      <c r="E14454">
        <v>0.4630040837888013</v>
      </c>
      <c r="F14454">
        <v>0.4343738555908203</v>
      </c>
      <c r="G14454">
        <v>0.4428381535078805</v>
      </c>
      <c r="H14454">
        <v>0.4973061680793762</v>
      </c>
      <c r="I14454">
        <v>0.4398382658834589</v>
      </c>
      <c r="J14454">
        <v>0.659161388874054</v>
      </c>
      <c r="K14454">
        <v>0.3351513253583681</v>
      </c>
      <c r="L14454">
        <v>0.3362808525562286</v>
      </c>
      <c r="M14454">
        <v>-24.85009765625</v>
      </c>
      <c r="N14454">
        <v>36.6103515625</v>
      </c>
      <c r="O14454" s="2">
        <v>45630</v>
      </c>
      <c r="P14454">
        <v>0.3319001178449326</v>
      </c>
      <c r="Q14454">
        <v>0.1979022641474075</v>
      </c>
      <c r="R14454">
        <v>0.1024737377458877</v>
      </c>
      <c r="S14454">
        <v>0.1654060502344437</v>
      </c>
      <c r="T14454">
        <v>0.3272612710291214</v>
      </c>
      <c r="U14454">
        <v>0.004380734711296075</v>
      </c>
    </row>
    <row r="14455" spans="1:21">
      <c r="A14455" s="2">
        <v>45265</v>
      </c>
      <c r="B14455">
        <v>5587</v>
      </c>
      <c r="C14455">
        <v>0.1553190797915071</v>
      </c>
      <c r="D14455">
        <v>0.09211573004722595</v>
      </c>
      <c r="E14455">
        <v>0.3122417342425999</v>
      </c>
      <c r="F14455">
        <v>0.3287388682365417</v>
      </c>
      <c r="G14455">
        <v>0.3201292468046183</v>
      </c>
      <c r="H14455">
        <v>0.2744646072387695</v>
      </c>
      <c r="I14455">
        <v>0.4008220707515735</v>
      </c>
      <c r="J14455">
        <v>0.6498955488204956</v>
      </c>
      <c r="K14455">
        <v>0.3306447030596813</v>
      </c>
      <c r="L14455">
        <v>0.3585189282894135</v>
      </c>
      <c r="M14455">
        <v>-2.599609375</v>
      </c>
      <c r="N14455">
        <v>-11.38037109375</v>
      </c>
      <c r="O14455" s="2">
        <v>45631</v>
      </c>
      <c r="P14455">
        <v>0.3301664548940326</v>
      </c>
      <c r="Q14455">
        <v>-0.2380507248468067</v>
      </c>
      <c r="R14455">
        <v>-0.001427586657490876</v>
      </c>
      <c r="S14455">
        <v>-0.05570184765526309</v>
      </c>
      <c r="T14455">
        <v>0.319729093926463</v>
      </c>
      <c r="U14455">
        <v>0.02835247339538083</v>
      </c>
    </row>
    <row r="14456" spans="1:21">
      <c r="A14456" s="2">
        <v>45266</v>
      </c>
      <c r="B14456">
        <v>5587</v>
      </c>
      <c r="C14456">
        <v>0.356965344208624</v>
      </c>
      <c r="D14456">
        <v>0.8576849699020386</v>
      </c>
      <c r="E14456">
        <v>0.3844501224891706</v>
      </c>
      <c r="F14456">
        <v>0.5910164713859558</v>
      </c>
      <c r="G14456">
        <v>0.4033423249511499</v>
      </c>
      <c r="H14456">
        <v>0.5568193197250366</v>
      </c>
      <c r="I14456">
        <v>0.4236941546717684</v>
      </c>
      <c r="J14456">
        <v>0.5511586666107178</v>
      </c>
      <c r="K14456">
        <v>0.3443027100032564</v>
      </c>
      <c r="L14456">
        <v>0.3892317414283752</v>
      </c>
      <c r="M14456">
        <v>-17.84033203125</v>
      </c>
      <c r="N14456">
        <v>15.16015625</v>
      </c>
      <c r="O14456" s="2">
        <v>45632</v>
      </c>
      <c r="P14456">
        <v>0.3387151166335087</v>
      </c>
      <c r="Q14456">
        <v>0.5189698532685298</v>
      </c>
      <c r="R14456">
        <v>0.2523013547524471</v>
      </c>
      <c r="S14456">
        <v>0.2181042030915279</v>
      </c>
      <c r="T14456">
        <v>0.212443549977209</v>
      </c>
      <c r="U14456">
        <v>0.05051662479486652</v>
      </c>
    </row>
    <row r="14457" spans="1:21">
      <c r="A14457" s="2">
        <v>45267</v>
      </c>
      <c r="B14457">
        <v>5587</v>
      </c>
      <c r="C14457">
        <v>0.4580771340110029</v>
      </c>
      <c r="D14457">
        <v>0.9370059967041016</v>
      </c>
      <c r="E14457">
        <v>0.3964328343394367</v>
      </c>
      <c r="F14457">
        <v>0.5589041113853455</v>
      </c>
      <c r="G14457">
        <v>0.4500714954400357</v>
      </c>
      <c r="H14457">
        <v>0.5220879316329956</v>
      </c>
      <c r="I14457">
        <v>0.4312635792044228</v>
      </c>
      <c r="J14457">
        <v>0.5552664399147034</v>
      </c>
      <c r="K14457">
        <v>0.3492478009216731</v>
      </c>
      <c r="L14457">
        <v>0.3793488740921021</v>
      </c>
      <c r="M14457">
        <v>36.25</v>
      </c>
      <c r="N14457">
        <v>-37.419921875</v>
      </c>
      <c r="O14457" s="2">
        <v>45635</v>
      </c>
      <c r="P14457">
        <v>0.3199719782845547</v>
      </c>
      <c r="Q14457">
        <v>0.6170340184195469</v>
      </c>
      <c r="R14457">
        <v>0.2389321331007908</v>
      </c>
      <c r="S14457">
        <v>0.2021159533484409</v>
      </c>
      <c r="T14457">
        <v>0.2352944616301487</v>
      </c>
      <c r="U14457">
        <v>0.05937689580754735</v>
      </c>
    </row>
    <row r="14458" spans="1:21">
      <c r="A14458" s="2">
        <v>45268</v>
      </c>
      <c r="B14458">
        <v>5587</v>
      </c>
      <c r="C14458">
        <v>0.1961498876386236</v>
      </c>
      <c r="D14458">
        <v>0.5680869817733765</v>
      </c>
      <c r="E14458">
        <v>0.1725472563985102</v>
      </c>
      <c r="F14458">
        <v>0.2843951284885406</v>
      </c>
      <c r="G14458">
        <v>0.2884062944666345</v>
      </c>
      <c r="H14458">
        <v>0.323121041059494</v>
      </c>
      <c r="I14458">
        <v>0.3794672948126735</v>
      </c>
      <c r="J14458">
        <v>0.5027898550033569</v>
      </c>
      <c r="K14458">
        <v>0.3314300598314613</v>
      </c>
      <c r="L14458">
        <v>0.3347240388393402</v>
      </c>
      <c r="M14458">
        <v>18.7802734375</v>
      </c>
      <c r="N14458">
        <v>-17.93994140625</v>
      </c>
      <c r="O14458" s="2">
        <v>45636</v>
      </c>
      <c r="P14458">
        <v>0.3106917998886503</v>
      </c>
      <c r="Q14458">
        <v>0.2573951818847262</v>
      </c>
      <c r="R14458">
        <v>-0.02629667140010961</v>
      </c>
      <c r="S14458">
        <v>0.01242924117084376</v>
      </c>
      <c r="T14458">
        <v>0.1920980551147067</v>
      </c>
      <c r="U14458">
        <v>0.02403223895068995</v>
      </c>
    </row>
    <row r="14459" spans="1:21">
      <c r="A14459" s="2">
        <v>45271</v>
      </c>
      <c r="B14459">
        <v>5587</v>
      </c>
      <c r="C14459">
        <v>0.3245614317863196</v>
      </c>
      <c r="D14459">
        <v>0.8667675852775574</v>
      </c>
      <c r="E14459">
        <v>0.3355759161705876</v>
      </c>
      <c r="F14459">
        <v>0.6839443445205688</v>
      </c>
      <c r="G14459">
        <v>0.4009418491889808</v>
      </c>
      <c r="H14459">
        <v>0.5680739283561707</v>
      </c>
      <c r="I14459">
        <v>0.4067913186464599</v>
      </c>
      <c r="J14459">
        <v>0.5303588509559631</v>
      </c>
      <c r="K14459">
        <v>0.3504148807366215</v>
      </c>
      <c r="L14459">
        <v>0.3857070803642273</v>
      </c>
      <c r="M14459">
        <v>18.06982421875</v>
      </c>
      <c r="N14459">
        <v>49.27978515625</v>
      </c>
      <c r="O14459" s="2">
        <v>45637</v>
      </c>
      <c r="P14459">
        <v>0.3162290951378597</v>
      </c>
      <c r="Q14459">
        <v>0.5505384901396977</v>
      </c>
      <c r="R14459">
        <v>0.3677152493827092</v>
      </c>
      <c r="S14459">
        <v>0.251844833218311</v>
      </c>
      <c r="T14459">
        <v>0.2141297558181035</v>
      </c>
      <c r="U14459">
        <v>0.06947798522636761</v>
      </c>
    </row>
    <row r="14460" spans="1:21">
      <c r="A14460" s="2">
        <v>45272</v>
      </c>
      <c r="B14460">
        <v>5588</v>
      </c>
      <c r="C14460">
        <v>0.5288389528186658</v>
      </c>
      <c r="D14460">
        <v>0.5530305504798889</v>
      </c>
      <c r="E14460">
        <v>0.4802797102189801</v>
      </c>
      <c r="F14460">
        <v>0.608525812625885</v>
      </c>
      <c r="G14460">
        <v>0.4538556549230024</v>
      </c>
      <c r="H14460">
        <v>0.4946692883968353</v>
      </c>
      <c r="I14460">
        <v>0.4532736689395034</v>
      </c>
      <c r="J14460">
        <v>0.5538545846939087</v>
      </c>
      <c r="K14460">
        <v>0.3637726898482917</v>
      </c>
      <c r="L14460">
        <v>0.3904244303703308</v>
      </c>
      <c r="M14460">
        <v>21.26025390625</v>
      </c>
      <c r="N14460">
        <v>-32.93994140625</v>
      </c>
      <c r="O14460" s="2">
        <v>45638</v>
      </c>
      <c r="P14460">
        <v>0.3031095345277299</v>
      </c>
      <c r="Q14460">
        <v>0.249921015952159</v>
      </c>
      <c r="R14460">
        <v>0.3054162780981551</v>
      </c>
      <c r="S14460">
        <v>0.1915597538691054</v>
      </c>
      <c r="T14460">
        <v>0.2507450501661788</v>
      </c>
      <c r="U14460">
        <v>0.08731489584260088</v>
      </c>
    </row>
    <row r="14461" spans="1:21">
      <c r="A14461" s="2">
        <v>45273</v>
      </c>
      <c r="B14461">
        <v>5588</v>
      </c>
      <c r="C14461">
        <v>0.6849133860869592</v>
      </c>
      <c r="D14461">
        <v>1.183665990829468</v>
      </c>
      <c r="E14461">
        <v>0.5950698182968488</v>
      </c>
      <c r="F14461">
        <v>0.7644430994987488</v>
      </c>
      <c r="G14461">
        <v>0.5058194267071758</v>
      </c>
      <c r="H14461">
        <v>0.5093228220939636</v>
      </c>
      <c r="I14461">
        <v>0.4238112685147848</v>
      </c>
      <c r="J14461">
        <v>0.4544815421104431</v>
      </c>
      <c r="K14461">
        <v>0.3570120933778224</v>
      </c>
      <c r="L14461">
        <v>0.3614818453788757</v>
      </c>
      <c r="M14461">
        <v>63.3896484375</v>
      </c>
      <c r="N14461">
        <v>-0.16015625</v>
      </c>
      <c r="O14461" s="2">
        <v>45639</v>
      </c>
      <c r="P14461">
        <v>0.2855267361817073</v>
      </c>
      <c r="Q14461">
        <v>0.8981392546477605</v>
      </c>
      <c r="R14461">
        <v>0.4789163633170415</v>
      </c>
      <c r="S14461">
        <v>0.2237960859122563</v>
      </c>
      <c r="T14461">
        <v>0.1689548059287358</v>
      </c>
      <c r="U14461">
        <v>0.07595510919716841</v>
      </c>
    </row>
    <row r="14462" spans="1:21">
      <c r="A14462" s="2">
        <v>45274</v>
      </c>
      <c r="B14462">
        <v>5589</v>
      </c>
      <c r="C14462">
        <v>0.4381664397011203</v>
      </c>
      <c r="D14462">
        <v>0.4182529449462891</v>
      </c>
      <c r="E14462">
        <v>0.6354084626409481</v>
      </c>
      <c r="F14462">
        <v>0.7699460983276367</v>
      </c>
      <c r="G14462">
        <v>0.4964582994157146</v>
      </c>
      <c r="H14462">
        <v>0.4374604225158691</v>
      </c>
      <c r="I14462">
        <v>0.4326430425162388</v>
      </c>
      <c r="J14462">
        <v>0.5189530849456787</v>
      </c>
      <c r="K14462">
        <v>0.3605392052087224</v>
      </c>
      <c r="L14462">
        <v>0.3771074116230011</v>
      </c>
      <c r="M14462">
        <v>12.4599609375</v>
      </c>
      <c r="N14462">
        <v>22.990234375</v>
      </c>
      <c r="O14462" s="2">
        <v>45642</v>
      </c>
      <c r="P14462">
        <v>0.2870041274047301</v>
      </c>
      <c r="Q14462">
        <v>0.1312488175415589</v>
      </c>
      <c r="R14462">
        <v>0.4829419709229066</v>
      </c>
      <c r="S14462">
        <v>0.150456295111139</v>
      </c>
      <c r="T14462">
        <v>0.2319489575409486</v>
      </c>
      <c r="U14462">
        <v>0.09010328421827096</v>
      </c>
    </row>
    <row r="14463" spans="1:21">
      <c r="A14463" s="2">
        <v>45275</v>
      </c>
      <c r="B14463">
        <v>5591</v>
      </c>
      <c r="C14463">
        <v>0.5389835211845855</v>
      </c>
      <c r="D14463">
        <v>0.5248517990112305</v>
      </c>
      <c r="E14463">
        <v>0.5015256165582542</v>
      </c>
      <c r="F14463">
        <v>0.4385361671447754</v>
      </c>
      <c r="G14463">
        <v>0.4984644313080964</v>
      </c>
      <c r="H14463">
        <v>0.4410205781459808</v>
      </c>
      <c r="I14463">
        <v>0.4199739262993185</v>
      </c>
      <c r="J14463">
        <v>0.3175856173038483</v>
      </c>
      <c r="K14463">
        <v>0.3701127578002968</v>
      </c>
      <c r="L14463">
        <v>0.3768516480922699</v>
      </c>
      <c r="M14463">
        <v>-0.35986328125</v>
      </c>
      <c r="N14463">
        <v>-23.47021484375</v>
      </c>
      <c r="O14463" s="2">
        <v>45643</v>
      </c>
      <c r="P14463">
        <v>0.2821289116153389</v>
      </c>
      <c r="Q14463">
        <v>0.2427228873958915</v>
      </c>
      <c r="R14463">
        <v>0.1564072555294365</v>
      </c>
      <c r="S14463">
        <v>0.1588916665306419</v>
      </c>
      <c r="T14463">
        <v>0.03545670568850934</v>
      </c>
      <c r="U14463">
        <v>0.09472273647693097</v>
      </c>
    </row>
    <row r="14464" spans="1:21">
      <c r="A14464" s="2">
        <v>45278</v>
      </c>
      <c r="B14464">
        <v>5591</v>
      </c>
      <c r="C14464">
        <v>0.5924604400576479</v>
      </c>
      <c r="D14464">
        <v>0.5426701903343201</v>
      </c>
      <c r="E14464">
        <v>0.6095484734422298</v>
      </c>
      <c r="F14464">
        <v>0.6153404712677002</v>
      </c>
      <c r="G14464">
        <v>0.4679831889191794</v>
      </c>
      <c r="H14464">
        <v>0.3192751109600067</v>
      </c>
      <c r="I14464">
        <v>0.4171949155181217</v>
      </c>
      <c r="J14464">
        <v>0.2830314636230469</v>
      </c>
      <c r="K14464">
        <v>0.3645184623237577</v>
      </c>
      <c r="L14464">
        <v>0.326195240020752</v>
      </c>
      <c r="M14464">
        <v>21.3701171875</v>
      </c>
      <c r="N14464">
        <v>-178.44970703125</v>
      </c>
      <c r="O14464" s="2">
        <v>45644</v>
      </c>
      <c r="P14464">
        <v>0.2387059933150453</v>
      </c>
      <c r="Q14464">
        <v>0.3039641970192748</v>
      </c>
      <c r="R14464">
        <v>0.3766344779526549</v>
      </c>
      <c r="S14464">
        <v>0.08056911764496144</v>
      </c>
      <c r="T14464">
        <v>0.0443254703080016</v>
      </c>
      <c r="U14464">
        <v>0.08748924670570668</v>
      </c>
    </row>
    <row r="14465" spans="1:21">
      <c r="A14465" s="2">
        <v>45279</v>
      </c>
      <c r="B14465">
        <v>5593</v>
      </c>
      <c r="C14465">
        <v>0.4634136982688002</v>
      </c>
      <c r="D14465">
        <v>0.4600971341133118</v>
      </c>
      <c r="E14465">
        <v>0.4485532721633823</v>
      </c>
      <c r="F14465">
        <v>0.4119793474674225</v>
      </c>
      <c r="G14465">
        <v>0.4240179301724803</v>
      </c>
      <c r="H14465">
        <v>0.2967236936092377</v>
      </c>
      <c r="I14465">
        <v>0.4142709380633373</v>
      </c>
      <c r="J14465">
        <v>0.4447331130504608</v>
      </c>
      <c r="K14465">
        <v>0.3620726663306011</v>
      </c>
      <c r="L14465">
        <v>0.3074039816856384</v>
      </c>
      <c r="M14465">
        <v>27.81005859375</v>
      </c>
      <c r="N14465">
        <v>-5.080078125</v>
      </c>
      <c r="O14465" s="2">
        <v>45645</v>
      </c>
      <c r="P14465">
        <v>0.230416249983872</v>
      </c>
      <c r="Q14465">
        <v>0.2296808841294398</v>
      </c>
      <c r="R14465">
        <v>0.1815630974835505</v>
      </c>
      <c r="S14465">
        <v>0.06630744362536567</v>
      </c>
      <c r="T14465">
        <v>0.2143168630665888</v>
      </c>
      <c r="U14465">
        <v>0.07698773170176643</v>
      </c>
    </row>
    <row r="14466" spans="1:21">
      <c r="A14466" s="2">
        <v>45280</v>
      </c>
      <c r="B14466">
        <v>5593</v>
      </c>
      <c r="C14466">
        <v>0.7562264498240393</v>
      </c>
      <c r="D14466">
        <v>0.5086015462875366</v>
      </c>
      <c r="E14466">
        <v>0.5840968053368176</v>
      </c>
      <c r="F14466">
        <v>0.2683029174804688</v>
      </c>
      <c r="G14466">
        <v>0.6395816391000827</v>
      </c>
      <c r="H14466">
        <v>0.53077632188797</v>
      </c>
      <c r="I14466">
        <v>0.4556518133354369</v>
      </c>
      <c r="J14466">
        <v>0.3328007459640503</v>
      </c>
      <c r="K14466">
        <v>0.3786823136071667</v>
      </c>
      <c r="L14466">
        <v>0.3500120639801025</v>
      </c>
      <c r="M14466">
        <v>-70.02001953125</v>
      </c>
      <c r="N14466">
        <v>63.77001953125</v>
      </c>
      <c r="O14466" s="2">
        <v>45646</v>
      </c>
      <c r="P14466">
        <v>0.2623261303185616</v>
      </c>
      <c r="Q14466">
        <v>0.2462754159689751</v>
      </c>
      <c r="R14466">
        <v>0.005976787161907193</v>
      </c>
      <c r="S14466">
        <v>0.2684501915694084</v>
      </c>
      <c r="T14466">
        <v>0.07047461564548874</v>
      </c>
      <c r="U14466">
        <v>0.08768593366154098</v>
      </c>
    </row>
    <row r="14467" spans="1:21">
      <c r="A14467" s="2">
        <v>45281</v>
      </c>
      <c r="B14467">
        <v>5593</v>
      </c>
      <c r="C14467">
        <v>0.805172638795512</v>
      </c>
      <c r="D14467">
        <v>0.7022088170051575</v>
      </c>
      <c r="E14467">
        <v>0.600900217886347</v>
      </c>
      <c r="F14467">
        <v>0.340499222278595</v>
      </c>
      <c r="G14467">
        <v>0.5096569480947031</v>
      </c>
      <c r="H14467">
        <v>0.279826432466507</v>
      </c>
      <c r="I14467">
        <v>0.4507646043125034</v>
      </c>
      <c r="J14467">
        <v>0.4548763036727905</v>
      </c>
      <c r="K14467">
        <v>0.3680929219620339</v>
      </c>
      <c r="L14467">
        <v>0.3063505887985229</v>
      </c>
      <c r="M14467">
        <v>48.39990234375</v>
      </c>
      <c r="N14467">
        <v>43.2197265625</v>
      </c>
      <c r="O14467" s="2">
        <v>45649</v>
      </c>
      <c r="P14467">
        <v>0.2585600303826303</v>
      </c>
      <c r="Q14467">
        <v>0.4436487866225272</v>
      </c>
      <c r="R14467">
        <v>0.08193919189596466</v>
      </c>
      <c r="S14467">
        <v>0.02126640208387665</v>
      </c>
      <c r="T14467">
        <v>0.1963162732901602</v>
      </c>
      <c r="U14467">
        <v>0.04779055841589264</v>
      </c>
    </row>
    <row r="14468" spans="1:21">
      <c r="A14468" s="2">
        <v>45282</v>
      </c>
      <c r="B14468">
        <v>5593</v>
      </c>
      <c r="C14468">
        <v>0.7452402141016604</v>
      </c>
      <c r="D14468">
        <v>0.5022217035293579</v>
      </c>
      <c r="E14468">
        <v>0.5690771515828588</v>
      </c>
      <c r="F14468">
        <v>0.270203024148941</v>
      </c>
      <c r="G14468">
        <v>0.5306234645997552</v>
      </c>
      <c r="H14468">
        <v>0.3081229329109192</v>
      </c>
      <c r="I14468">
        <v>0.4730312930795577</v>
      </c>
      <c r="J14468">
        <v>0.5176405906677246</v>
      </c>
      <c r="K14468">
        <v>0.3692728538636625</v>
      </c>
      <c r="L14468">
        <v>0.3392945528030396</v>
      </c>
      <c r="M14468">
        <v>7.8798828125</v>
      </c>
      <c r="N14468">
        <v>65.97021484375</v>
      </c>
      <c r="O14468" s="2">
        <v>45650</v>
      </c>
      <c r="P14468">
        <v>0.2703491518649277</v>
      </c>
      <c r="Q14468">
        <v>0.2318725516644302</v>
      </c>
      <c r="R14468">
        <v>-0.0001461277159866547</v>
      </c>
      <c r="S14468">
        <v>0.03777378104599149</v>
      </c>
      <c r="T14468">
        <v>0.2472914388027969</v>
      </c>
      <c r="U14468">
        <v>0.06894540093811186</v>
      </c>
    </row>
    <row r="14469" spans="1:21">
      <c r="A14469" s="2">
        <v>45286</v>
      </c>
      <c r="B14469">
        <v>5594</v>
      </c>
      <c r="C14469">
        <v>0.8687949224876582</v>
      </c>
      <c r="D14469">
        <v>0.6732990145683289</v>
      </c>
      <c r="E14469">
        <v>0.5637884576902256</v>
      </c>
      <c r="F14469">
        <v>0.2354012429714203</v>
      </c>
      <c r="G14469">
        <v>0.5144231713692525</v>
      </c>
      <c r="H14469">
        <v>0.2645326256752014</v>
      </c>
      <c r="I14469">
        <v>0.4497914144147588</v>
      </c>
      <c r="J14469">
        <v>0.6987994909286499</v>
      </c>
      <c r="K14469">
        <v>0.3754200334185229</v>
      </c>
      <c r="L14469">
        <v>0.3928418457508087</v>
      </c>
      <c r="M14469">
        <v>20.1201171875</v>
      </c>
      <c r="N14469">
        <v>-2.4501953125</v>
      </c>
      <c r="O14469" s="2">
        <v>45652</v>
      </c>
      <c r="P14469">
        <v>0.2644829244986648</v>
      </c>
      <c r="Q14469">
        <v>0.408816090069664</v>
      </c>
      <c r="R14469">
        <v>-0.02908168152724455</v>
      </c>
      <c r="S14469">
        <v>4.970117653657624E-05</v>
      </c>
      <c r="T14469">
        <v>0.4343165664299851</v>
      </c>
      <c r="U14469">
        <v>0.1283589212521439</v>
      </c>
    </row>
    <row r="14470" spans="1:21">
      <c r="A14470" s="2">
        <v>45287</v>
      </c>
      <c r="B14470">
        <v>5595</v>
      </c>
      <c r="C14470">
        <v>0.8833732644334739</v>
      </c>
      <c r="D14470">
        <v>0.6668373346328735</v>
      </c>
      <c r="E14470">
        <v>0.7179012965279146</v>
      </c>
      <c r="F14470">
        <v>0.5058208703994751</v>
      </c>
      <c r="G14470">
        <v>0.6102665355184945</v>
      </c>
      <c r="H14470">
        <v>0.359708160161972</v>
      </c>
      <c r="I14470">
        <v>0.4428608691664171</v>
      </c>
      <c r="J14470">
        <v>0.5547705888748169</v>
      </c>
      <c r="K14470">
        <v>0.3783343362425452</v>
      </c>
      <c r="L14470">
        <v>0.3754019737243652</v>
      </c>
      <c r="M14470">
        <v>6.830078125</v>
      </c>
      <c r="N14470">
        <v>-66.75</v>
      </c>
      <c r="O14470" s="2">
        <v>45653</v>
      </c>
      <c r="P14470">
        <v>0.2487168982206702</v>
      </c>
      <c r="Q14470">
        <v>0.4181204364122033</v>
      </c>
      <c r="R14470">
        <v>0.2571039721788049</v>
      </c>
      <c r="S14470">
        <v>0.1109912619413018</v>
      </c>
      <c r="T14470">
        <v>0.3060536906541467</v>
      </c>
      <c r="U14470">
        <v>0.126685075503695</v>
      </c>
    </row>
    <row r="14471" spans="1:21">
      <c r="A14471" s="2">
        <v>45288</v>
      </c>
      <c r="B14471">
        <v>5596</v>
      </c>
      <c r="C14471">
        <v>1</v>
      </c>
      <c r="D14471">
        <v>0.74384605884552</v>
      </c>
      <c r="E14471">
        <v>0.8038300427138495</v>
      </c>
      <c r="F14471">
        <v>0.4722568988800049</v>
      </c>
      <c r="G14471">
        <v>0.6529252747106629</v>
      </c>
      <c r="H14471">
        <v>0.3723986744880676</v>
      </c>
      <c r="I14471">
        <v>0.4483619961488057</v>
      </c>
      <c r="J14471">
        <v>0.4559448659420013</v>
      </c>
      <c r="K14471">
        <v>0.3767421874044031</v>
      </c>
      <c r="L14471">
        <v>0.3696844577789307</v>
      </c>
      <c r="M14471">
        <v>1.77001953125</v>
      </c>
      <c r="N14471">
        <v>-63.89990234375</v>
      </c>
      <c r="O14471" s="2">
        <v>45656</v>
      </c>
      <c r="P14471">
        <v>0.2348960081973799</v>
      </c>
      <c r="Q14471">
        <v>0.5089500506481401</v>
      </c>
      <c r="R14471">
        <v>0.237360890682625</v>
      </c>
      <c r="S14471">
        <v>0.1375026662906877</v>
      </c>
      <c r="T14471">
        <v>0.2210488577446215</v>
      </c>
      <c r="U14471">
        <v>0.1347884495815508</v>
      </c>
    </row>
    <row r="14472" spans="1:21">
      <c r="A14472" s="2">
        <v>45289</v>
      </c>
      <c r="B14472">
        <v>5599</v>
      </c>
      <c r="C14472">
        <v>0.7637760484680343</v>
      </c>
      <c r="D14472">
        <v>0.4521154463291168</v>
      </c>
      <c r="E14472">
        <v>0.7462277913894854</v>
      </c>
      <c r="F14472">
        <v>0.5300955176353455</v>
      </c>
      <c r="G14472">
        <v>0.5503913239657146</v>
      </c>
      <c r="H14472">
        <v>0.2208659648895264</v>
      </c>
      <c r="I14472">
        <v>0.407011707446707</v>
      </c>
      <c r="J14472">
        <v>0.222432553768158</v>
      </c>
      <c r="K14472">
        <v>0.3748410767882946</v>
      </c>
      <c r="L14472">
        <v>0.3504112362861633</v>
      </c>
      <c r="M14472">
        <v>-13.52001953125</v>
      </c>
      <c r="N14472">
        <v>-25.31005859375</v>
      </c>
      <c r="O14472" s="2">
        <v>45657</v>
      </c>
      <c r="P14472">
        <v>0.2330900234342401</v>
      </c>
      <c r="Q14472">
        <v>0.2190254228948767</v>
      </c>
      <c r="R14472">
        <v>0.2970054942011053</v>
      </c>
      <c r="S14472">
        <v>-0.01222405854471376</v>
      </c>
      <c r="T14472">
        <v>-0.01065746966608216</v>
      </c>
      <c r="U14472">
        <v>0.1173212128519232</v>
      </c>
    </row>
    <row r="14473" spans="1:21">
      <c r="A14473" s="2">
        <v>45293</v>
      </c>
      <c r="B14473">
        <v>5599</v>
      </c>
      <c r="C14473">
        <v>0.6895826009288816</v>
      </c>
      <c r="D14473">
        <v>0.3997545838356018</v>
      </c>
      <c r="E14473">
        <v>0.69547618737612</v>
      </c>
      <c r="F14473">
        <v>0.6344846487045288</v>
      </c>
      <c r="G14473">
        <v>0.6421001842272197</v>
      </c>
      <c r="H14473">
        <v>0.501674473285675</v>
      </c>
      <c r="I14473">
        <v>0.4267841904003377</v>
      </c>
      <c r="J14473">
        <v>0.292702317237854</v>
      </c>
      <c r="K14473">
        <v>0.3858473540289165</v>
      </c>
      <c r="L14473">
        <v>0.4058024287223816</v>
      </c>
      <c r="M14473">
        <v>-27</v>
      </c>
      <c r="N14473">
        <v>-13.080078125</v>
      </c>
      <c r="O14473" s="2">
        <v>45659</v>
      </c>
      <c r="P14473">
        <v>0.2373518991866423</v>
      </c>
      <c r="Q14473">
        <v>0.1624026846489595</v>
      </c>
      <c r="R14473">
        <v>0.3971327495178865</v>
      </c>
      <c r="S14473">
        <v>0.2643225740990327</v>
      </c>
      <c r="T14473">
        <v>0.05535041805121166</v>
      </c>
      <c r="U14473">
        <v>0.1684505295357392</v>
      </c>
    </row>
    <row r="14474" spans="1:21">
      <c r="A14474" s="2">
        <v>45294</v>
      </c>
      <c r="B14474">
        <v>5600</v>
      </c>
      <c r="C14474">
        <v>0.7750686834503514</v>
      </c>
      <c r="D14474">
        <v>1.134927034378052</v>
      </c>
      <c r="E14474">
        <v>0.672118259577231</v>
      </c>
      <c r="F14474">
        <v>0.7420080900192261</v>
      </c>
      <c r="G14474">
        <v>0.644642741416215</v>
      </c>
      <c r="H14474">
        <v>0.6421843767166138</v>
      </c>
      <c r="I14474">
        <v>0.4735987476357931</v>
      </c>
      <c r="J14474">
        <v>0.3606849312782288</v>
      </c>
      <c r="K14474">
        <v>0.3959990679948684</v>
      </c>
      <c r="L14474">
        <v>0.4332623779773712</v>
      </c>
      <c r="M14474">
        <v>-38.02001953125</v>
      </c>
      <c r="N14474">
        <v>73.92041015625</v>
      </c>
      <c r="O14474" s="2">
        <v>45660</v>
      </c>
      <c r="P14474">
        <v>0.2630627253462241</v>
      </c>
      <c r="Q14474">
        <v>0.8718643090318277</v>
      </c>
      <c r="R14474">
        <v>0.478945364673002</v>
      </c>
      <c r="S14474">
        <v>0.3791216513703897</v>
      </c>
      <c r="T14474">
        <v>0.09762220593200466</v>
      </c>
      <c r="U14474">
        <v>0.1701996526311471</v>
      </c>
    </row>
    <row r="14475" spans="1:21">
      <c r="A14475" s="2">
        <v>45295</v>
      </c>
      <c r="B14475">
        <v>5600</v>
      </c>
      <c r="C14475">
        <v>0.7750686834503514</v>
      </c>
      <c r="D14475">
        <v>0.6060236692428589</v>
      </c>
      <c r="E14475">
        <v>0.7225683677561502</v>
      </c>
      <c r="F14475">
        <v>0.5869365334510803</v>
      </c>
      <c r="G14475">
        <v>0.6346402416138239</v>
      </c>
      <c r="H14475">
        <v>0.5568261742591858</v>
      </c>
      <c r="I14475">
        <v>0.4966692672044931</v>
      </c>
      <c r="J14475">
        <v>0.3710545599460602</v>
      </c>
      <c r="K14475">
        <v>0.400131799759497</v>
      </c>
      <c r="L14475">
        <v>0.4285447299480438</v>
      </c>
      <c r="M14475">
        <v>-16.1298828125</v>
      </c>
      <c r="N14475">
        <v>32.90966796875</v>
      </c>
      <c r="O14475" s="2">
        <v>45663</v>
      </c>
      <c r="P14475">
        <v>0.2744268448245895</v>
      </c>
      <c r="Q14475">
        <v>0.3315968244182694</v>
      </c>
      <c r="R14475">
        <v>0.3125096886264909</v>
      </c>
      <c r="S14475">
        <v>0.2823993294345963</v>
      </c>
      <c r="T14475">
        <v>0.09662771512147073</v>
      </c>
      <c r="U14475">
        <v>0.1541178851234544</v>
      </c>
    </row>
    <row r="14476" spans="1:21">
      <c r="A14476" s="2">
        <v>45296</v>
      </c>
      <c r="B14476">
        <v>5600</v>
      </c>
      <c r="C14476">
        <v>0.849262130989504</v>
      </c>
      <c r="D14476">
        <v>0.6599384546279907</v>
      </c>
      <c r="E14476">
        <v>0.8327502152640762</v>
      </c>
      <c r="F14476">
        <v>0.7327409982681274</v>
      </c>
      <c r="G14476">
        <v>0.6130299809963279</v>
      </c>
      <c r="H14476">
        <v>0.3998707234859467</v>
      </c>
      <c r="I14476">
        <v>0.4947111381980031</v>
      </c>
      <c r="J14476">
        <v>0.4075241386890411</v>
      </c>
      <c r="K14476">
        <v>0.3966630140201742</v>
      </c>
      <c r="L14476">
        <v>0.4004685878753662</v>
      </c>
      <c r="M14476">
        <v>8.56005859375</v>
      </c>
      <c r="N14476">
        <v>-66.35009765625</v>
      </c>
      <c r="O14476" s="2">
        <v>45664</v>
      </c>
      <c r="P14476">
        <v>0.2579790452089761</v>
      </c>
      <c r="Q14476">
        <v>0.4019594094190146</v>
      </c>
      <c r="R14476">
        <v>0.4747619530591514</v>
      </c>
      <c r="S14476">
        <v>0.1418916782769706</v>
      </c>
      <c r="T14476">
        <v>0.1495450934800651</v>
      </c>
      <c r="U14476">
        <v>0.1424895426663901</v>
      </c>
    </row>
    <row r="14477" spans="1:21">
      <c r="A14477" s="2">
        <v>45299</v>
      </c>
      <c r="B14477">
        <v>5600</v>
      </c>
      <c r="C14477">
        <v>0.6992148198508501</v>
      </c>
      <c r="D14477">
        <v>0.3779916763305664</v>
      </c>
      <c r="E14477">
        <v>0.7058586093782222</v>
      </c>
      <c r="F14477">
        <v>0.464136928319931</v>
      </c>
      <c r="G14477">
        <v>0.5805182981434547</v>
      </c>
      <c r="H14477">
        <v>0.3148064017295837</v>
      </c>
      <c r="I14477">
        <v>0.4700968057424157</v>
      </c>
      <c r="J14477">
        <v>0.3230137228965759</v>
      </c>
      <c r="K14477">
        <v>0.3902701102347113</v>
      </c>
      <c r="L14477">
        <v>0.346068412065506</v>
      </c>
      <c r="M14477">
        <v>66.2998046875</v>
      </c>
      <c r="N14477">
        <v>9.22021484375</v>
      </c>
      <c r="O14477" s="2">
        <v>45665</v>
      </c>
      <c r="P14477">
        <v>0.2424058476403099</v>
      </c>
      <c r="Q14477">
        <v>0.1355858286902565</v>
      </c>
      <c r="R14477">
        <v>0.2217310806796211</v>
      </c>
      <c r="S14477">
        <v>0.07240055408927382</v>
      </c>
      <c r="T14477">
        <v>0.080607875256266</v>
      </c>
      <c r="U14477">
        <v>0.1036625644251961</v>
      </c>
    </row>
    <row r="14478" spans="1:21">
      <c r="A14478" s="2">
        <v>45300</v>
      </c>
      <c r="B14478">
        <v>5601</v>
      </c>
      <c r="C14478">
        <v>0.6860479619227358</v>
      </c>
      <c r="D14478">
        <v>0.5405944585800171</v>
      </c>
      <c r="E14478">
        <v>0.5216137571555279</v>
      </c>
      <c r="F14478">
        <v>0.289473831653595</v>
      </c>
      <c r="G14478">
        <v>0.5220317445781965</v>
      </c>
      <c r="H14478">
        <v>0.2888554334640503</v>
      </c>
      <c r="I14478">
        <v>0.4675494583164169</v>
      </c>
      <c r="J14478">
        <v>0.3150291740894318</v>
      </c>
      <c r="K14478">
        <v>0.3917616898552519</v>
      </c>
      <c r="L14478">
        <v>0.3459645509719849</v>
      </c>
      <c r="M14478">
        <v>-7.0400390625</v>
      </c>
      <c r="N14478">
        <v>-91.2099609375</v>
      </c>
      <c r="O14478" s="2">
        <v>45667</v>
      </c>
      <c r="P14478">
        <v>0.2250688613607694</v>
      </c>
      <c r="Q14478">
        <v>0.3155255972192477</v>
      </c>
      <c r="R14478">
        <v>0.06440497029282555</v>
      </c>
      <c r="S14478">
        <v>0.06378657210328087</v>
      </c>
      <c r="T14478">
        <v>0.08996031272866234</v>
      </c>
      <c r="U14478">
        <v>0.1208956896112154</v>
      </c>
    </row>
    <row r="14479" spans="1:21">
      <c r="A14479" s="2">
        <v>45301</v>
      </c>
      <c r="B14479">
        <v>5601</v>
      </c>
      <c r="C14479">
        <v>0.6637216370599356</v>
      </c>
      <c r="D14479">
        <v>0.3389717936515808</v>
      </c>
      <c r="E14479">
        <v>0.5568112581517027</v>
      </c>
      <c r="F14479">
        <v>0.3299599587917328</v>
      </c>
      <c r="G14479">
        <v>0.4823958936492042</v>
      </c>
      <c r="H14479">
        <v>0.2250316441059113</v>
      </c>
      <c r="I14479">
        <v>0.4479535973705344</v>
      </c>
      <c r="J14479">
        <v>0.3128335475921631</v>
      </c>
      <c r="K14479">
        <v>0.3759661907725338</v>
      </c>
      <c r="L14479">
        <v>0.2909573614597321</v>
      </c>
      <c r="M14479">
        <v>26.9501953125</v>
      </c>
      <c r="N14479">
        <v>9.18017578125</v>
      </c>
      <c r="O14479" s="2">
        <v>45670</v>
      </c>
      <c r="P14479">
        <v>0.2200859163460931</v>
      </c>
      <c r="Q14479">
        <v>0.1188858773054877</v>
      </c>
      <c r="R14479">
        <v>0.1098740424456397</v>
      </c>
      <c r="S14479">
        <v>0.004945727759818164</v>
      </c>
      <c r="T14479">
        <v>0.09274763124606999</v>
      </c>
      <c r="U14479">
        <v>0.07087144511363896</v>
      </c>
    </row>
    <row r="14480" spans="1:21">
      <c r="A14480" s="2">
        <v>45302</v>
      </c>
      <c r="B14480">
        <v>5604</v>
      </c>
      <c r="C14480">
        <v>0.4213486200942992</v>
      </c>
      <c r="D14480">
        <v>-0.03406283259391785</v>
      </c>
      <c r="E14480">
        <v>0.4476887951982397</v>
      </c>
      <c r="F14480">
        <v>0.1008098125457764</v>
      </c>
      <c r="G14480">
        <v>0.4921728558741481</v>
      </c>
      <c r="H14480">
        <v>0.2534633278846741</v>
      </c>
      <c r="I14480">
        <v>0.4593024124374894</v>
      </c>
      <c r="J14480">
        <v>0.3843531906604767</v>
      </c>
      <c r="K14480">
        <v>0.3790127893233559</v>
      </c>
      <c r="L14480">
        <v>0.3211666345596313</v>
      </c>
      <c r="M14480">
        <v>-3.2099609375</v>
      </c>
      <c r="N14480">
        <v>6.68994140625</v>
      </c>
      <c r="O14480" s="2">
        <v>45671</v>
      </c>
      <c r="P14480">
        <v>0.2223047105945168</v>
      </c>
      <c r="Q14480">
        <v>-0.2563675431884347</v>
      </c>
      <c r="R14480">
        <v>-0.1214948980487405</v>
      </c>
      <c r="S14480">
        <v>0.03115861729015723</v>
      </c>
      <c r="T14480">
        <v>0.1620484800659598</v>
      </c>
      <c r="U14480">
        <v>0.09886192396511451</v>
      </c>
    </row>
    <row r="14481" spans="1:21">
      <c r="A14481" s="2">
        <v>45303</v>
      </c>
      <c r="B14481">
        <v>5605</v>
      </c>
      <c r="C14481">
        <v>0.5163299362560646</v>
      </c>
      <c r="D14481">
        <v>0.151429146528244</v>
      </c>
      <c r="E14481">
        <v>0.3946519019487105</v>
      </c>
      <c r="F14481">
        <v>0.07419262826442719</v>
      </c>
      <c r="G14481">
        <v>0.4259695513466671</v>
      </c>
      <c r="H14481">
        <v>0.2131619155406952</v>
      </c>
      <c r="I14481">
        <v>0.4617283753927168</v>
      </c>
      <c r="J14481">
        <v>0.5794117450714111</v>
      </c>
      <c r="K14481">
        <v>0.3857163280959411</v>
      </c>
      <c r="L14481">
        <v>0.3958500921726227</v>
      </c>
      <c r="M14481">
        <v>3.58984375</v>
      </c>
      <c r="N14481">
        <v>107</v>
      </c>
      <c r="O14481" s="2">
        <v>45672</v>
      </c>
      <c r="P14481">
        <v>0.2437544935923057</v>
      </c>
      <c r="Q14481">
        <v>-0.0923253470640617</v>
      </c>
      <c r="R14481">
        <v>-0.1695618653278785</v>
      </c>
      <c r="S14481">
        <v>-0.03059257805161053</v>
      </c>
      <c r="T14481">
        <v>0.3356572514791054</v>
      </c>
      <c r="U14481">
        <v>0.152095598580317</v>
      </c>
    </row>
    <row r="14482" spans="1:21">
      <c r="A14482" s="2">
        <v>45307</v>
      </c>
      <c r="B14482">
        <v>5605</v>
      </c>
      <c r="C14482">
        <v>0.4037214338908001</v>
      </c>
      <c r="D14482">
        <v>0.0348401665687561</v>
      </c>
      <c r="E14482">
        <v>0.3483136033663266</v>
      </c>
      <c r="F14482">
        <v>0.09083718061447144</v>
      </c>
      <c r="G14482">
        <v>0.3830465949357202</v>
      </c>
      <c r="H14482">
        <v>0.2280533611774445</v>
      </c>
      <c r="I14482">
        <v>0.4166904505320432</v>
      </c>
      <c r="J14482">
        <v>0.4005299508571625</v>
      </c>
      <c r="K14482">
        <v>0.3815060088651991</v>
      </c>
      <c r="L14482">
        <v>0.4196434617042542</v>
      </c>
      <c r="M14482">
        <v>-17.85009765625</v>
      </c>
      <c r="N14482">
        <v>-12.5703125</v>
      </c>
      <c r="O14482" s="2">
        <v>45673</v>
      </c>
      <c r="P14482">
        <v>0.2457752378485742</v>
      </c>
      <c r="Q14482">
        <v>-0.2109350712798181</v>
      </c>
      <c r="R14482">
        <v>-0.1549380572341028</v>
      </c>
      <c r="S14482">
        <v>-0.01772187667112979</v>
      </c>
      <c r="T14482">
        <v>0.1547547130085882</v>
      </c>
      <c r="U14482">
        <v>0.1738682238556799</v>
      </c>
    </row>
    <row r="14483" spans="1:21">
      <c r="A14483" s="2">
        <v>45308</v>
      </c>
      <c r="B14483">
        <v>5606</v>
      </c>
      <c r="C14483">
        <v>0.5256047700298483</v>
      </c>
      <c r="D14483">
        <v>0.1762665957212448</v>
      </c>
      <c r="E14483">
        <v>0.3797187334548239</v>
      </c>
      <c r="F14483">
        <v>0.1103219985961914</v>
      </c>
      <c r="G14483">
        <v>0.4579962930575814</v>
      </c>
      <c r="H14483">
        <v>0.2823484539985657</v>
      </c>
      <c r="I14483">
        <v>0.4571266780614897</v>
      </c>
      <c r="J14483">
        <v>0.4568700790405273</v>
      </c>
      <c r="K14483">
        <v>0.3907346186773449</v>
      </c>
      <c r="L14483">
        <v>0.4103429019451141</v>
      </c>
      <c r="M14483">
        <v>-26.77001953125</v>
      </c>
      <c r="N14483">
        <v>59.3203125</v>
      </c>
      <c r="O14483" s="2">
        <v>45674</v>
      </c>
      <c r="P14483">
        <v>0.2653290750308421</v>
      </c>
      <c r="Q14483">
        <v>-0.08906247930959732</v>
      </c>
      <c r="R14483">
        <v>-0.1550070764346507</v>
      </c>
      <c r="S14483">
        <v>0.01701937896772354</v>
      </c>
      <c r="T14483">
        <v>0.1915410040096852</v>
      </c>
      <c r="U14483">
        <v>0.145013826914272</v>
      </c>
    </row>
    <row r="14484" spans="1:21">
      <c r="A14484" s="2">
        <v>45309</v>
      </c>
      <c r="B14484">
        <v>5608</v>
      </c>
      <c r="C14484">
        <v>0.4384996124247779</v>
      </c>
      <c r="D14484">
        <v>0.1570484340190887</v>
      </c>
      <c r="E14484">
        <v>0.3010874875914957</v>
      </c>
      <c r="F14484">
        <v>-0.01262981444597244</v>
      </c>
      <c r="G14484">
        <v>0.4683102056649537</v>
      </c>
      <c r="H14484">
        <v>0.3887564539909363</v>
      </c>
      <c r="I14484">
        <v>0.4426062646388238</v>
      </c>
      <c r="J14484">
        <v>0.4760320782661438</v>
      </c>
      <c r="K14484">
        <v>0.3931228162242074</v>
      </c>
      <c r="L14484">
        <v>0.4655635952949524</v>
      </c>
      <c r="M14484">
        <v>41.72998046875</v>
      </c>
      <c r="N14484">
        <v>52.580078125</v>
      </c>
      <c r="O14484" s="2">
        <v>45678</v>
      </c>
      <c r="P14484">
        <v>0.2652826240263744</v>
      </c>
      <c r="Q14484">
        <v>-0.1082341900072856</v>
      </c>
      <c r="R14484">
        <v>-0.2779124384723468</v>
      </c>
      <c r="S14484">
        <v>0.1234738299645619</v>
      </c>
      <c r="T14484">
        <v>0.2107494542397694</v>
      </c>
      <c r="U14484">
        <v>0.200280971268578</v>
      </c>
    </row>
    <row r="14485" spans="1:21">
      <c r="A14485" s="2">
        <v>45310</v>
      </c>
      <c r="B14485">
        <v>5609</v>
      </c>
      <c r="C14485">
        <v>0.6332339612214597</v>
      </c>
      <c r="D14485">
        <v>0.4518417418003082</v>
      </c>
      <c r="E14485">
        <v>0.4568640183982684</v>
      </c>
      <c r="F14485">
        <v>0.1692886650562286</v>
      </c>
      <c r="G14485">
        <v>0.461997659860186</v>
      </c>
      <c r="H14485">
        <v>0.2544334828853607</v>
      </c>
      <c r="I14485">
        <v>0.4631800322323403</v>
      </c>
      <c r="J14485">
        <v>0.4876826405525208</v>
      </c>
      <c r="K14485">
        <v>0.3964136718297427</v>
      </c>
      <c r="L14485">
        <v>0.4866407513618469</v>
      </c>
      <c r="M14485">
        <v>58.8701171875</v>
      </c>
      <c r="N14485">
        <v>37.1298828125</v>
      </c>
      <c r="O14485" s="2">
        <v>45679</v>
      </c>
      <c r="P14485">
        <v>0.2575638389734554</v>
      </c>
      <c r="Q14485">
        <v>0.1942779028268529</v>
      </c>
      <c r="R14485">
        <v>-0.08827517391722672</v>
      </c>
      <c r="S14485">
        <v>-0.003130356088094643</v>
      </c>
      <c r="T14485">
        <v>0.2301188015790654</v>
      </c>
      <c r="U14485">
        <v>0.2290769123883916</v>
      </c>
    </row>
    <row r="14486" spans="1:21">
      <c r="A14486" s="2">
        <v>45313</v>
      </c>
      <c r="B14486">
        <v>5610</v>
      </c>
      <c r="C14486">
        <v>0.6868908532679799</v>
      </c>
      <c r="D14486">
        <v>0.4981639385223389</v>
      </c>
      <c r="E14486">
        <v>0.6203655052267752</v>
      </c>
      <c r="F14486">
        <v>0.4325037002563477</v>
      </c>
      <c r="G14486">
        <v>0.5776580711717509</v>
      </c>
      <c r="H14486">
        <v>0.3822373449802399</v>
      </c>
      <c r="I14486">
        <v>0.4797795625755312</v>
      </c>
      <c r="J14486">
        <v>0.4528582692146301</v>
      </c>
      <c r="K14486">
        <v>0.404243059172933</v>
      </c>
      <c r="L14486">
        <v>0.4768487811088562</v>
      </c>
      <c r="M14486">
        <v>10.6201171875</v>
      </c>
      <c r="N14486">
        <v>32.33984375</v>
      </c>
      <c r="O14486" s="2">
        <v>45680</v>
      </c>
      <c r="P14486">
        <v>0.2614777945859144</v>
      </c>
      <c r="Q14486">
        <v>0.2366861439364245</v>
      </c>
      <c r="R14486">
        <v>0.1710259056704333</v>
      </c>
      <c r="S14486">
        <v>0.1207595503943255</v>
      </c>
      <c r="T14486">
        <v>0.1913804746287158</v>
      </c>
      <c r="U14486">
        <v>0.2153709865229418</v>
      </c>
    </row>
    <row r="14487" spans="1:21">
      <c r="A14487" s="2">
        <v>45314</v>
      </c>
      <c r="B14487">
        <v>5610</v>
      </c>
      <c r="C14487">
        <v>0.4587415676159132</v>
      </c>
      <c r="D14487">
        <v>0.3582153916358948</v>
      </c>
      <c r="E14487">
        <v>0.513679748990409</v>
      </c>
      <c r="F14487">
        <v>0.5182375907897949</v>
      </c>
      <c r="G14487">
        <v>0.4995992927364181</v>
      </c>
      <c r="H14487">
        <v>0.423618495464325</v>
      </c>
      <c r="I14487">
        <v>0.4511165789924931</v>
      </c>
      <c r="J14487">
        <v>0.504976212978363</v>
      </c>
      <c r="K14487">
        <v>0.3869216453459283</v>
      </c>
      <c r="L14487">
        <v>0.4776719212532043</v>
      </c>
      <c r="M14487">
        <v>14.169921875</v>
      </c>
      <c r="N14487">
        <v>-17.4697265625</v>
      </c>
      <c r="O14487" s="2">
        <v>45681</v>
      </c>
      <c r="P14487">
        <v>0.2542120856582968</v>
      </c>
      <c r="Q14487">
        <v>0.104003305977598</v>
      </c>
      <c r="R14487">
        <v>0.2640255051314981</v>
      </c>
      <c r="S14487">
        <v>0.1694064098060282</v>
      </c>
      <c r="T14487">
        <v>0.2507641273200663</v>
      </c>
      <c r="U14487">
        <v>0.2234598355949076</v>
      </c>
    </row>
    <row r="14488" spans="1:21">
      <c r="A14488" s="2">
        <v>45315</v>
      </c>
      <c r="B14488">
        <v>5615</v>
      </c>
      <c r="C14488">
        <v>0.5587073409586498</v>
      </c>
      <c r="D14488">
        <v>0.7608137726783752</v>
      </c>
      <c r="E14488">
        <v>0.4592306924557065</v>
      </c>
      <c r="F14488">
        <v>0.4648478627204895</v>
      </c>
      <c r="G14488">
        <v>0.4567742640378098</v>
      </c>
      <c r="H14488">
        <v>0.3926096558570862</v>
      </c>
      <c r="I14488">
        <v>0.3901168264174914</v>
      </c>
      <c r="J14488">
        <v>0.3865694403648376</v>
      </c>
      <c r="K14488">
        <v>0.3665386707490671</v>
      </c>
      <c r="L14488">
        <v>0.4431803524494171</v>
      </c>
      <c r="M14488">
        <v>3.94970703125</v>
      </c>
      <c r="N14488">
        <v>-88.96044921875</v>
      </c>
      <c r="O14488" s="2">
        <v>45684</v>
      </c>
      <c r="P14488">
        <v>0.2349221074759371</v>
      </c>
      <c r="Q14488">
        <v>0.5258916652024381</v>
      </c>
      <c r="R14488">
        <v>0.2299257552445524</v>
      </c>
      <c r="S14488">
        <v>0.1576875483811491</v>
      </c>
      <c r="T14488">
        <v>0.1516473328889005</v>
      </c>
      <c r="U14488">
        <v>0.20825824497348</v>
      </c>
    </row>
    <row r="14489" spans="1:21">
      <c r="A14489" s="2">
        <v>45316</v>
      </c>
      <c r="B14489">
        <v>5618</v>
      </c>
      <c r="C14489">
        <v>0.5030622553042854</v>
      </c>
      <c r="D14489">
        <v>0.4816476702690125</v>
      </c>
      <c r="E14489">
        <v>0.3951539740812083</v>
      </c>
      <c r="F14489">
        <v>0.214297890663147</v>
      </c>
      <c r="G14489">
        <v>0.4260190945645845</v>
      </c>
      <c r="H14489">
        <v>0.5436911582946777</v>
      </c>
      <c r="I14489">
        <v>0.4055396503108347</v>
      </c>
      <c r="J14489">
        <v>0.5196471214294434</v>
      </c>
      <c r="K14489">
        <v>0.3813337734865346</v>
      </c>
      <c r="L14489">
        <v>0.4566109180450439</v>
      </c>
      <c r="M14489">
        <v>25.6103515625</v>
      </c>
      <c r="N14489">
        <v>55.42041015625</v>
      </c>
      <c r="O14489" s="2">
        <v>45685</v>
      </c>
      <c r="P14489">
        <v>0.2397837425822389</v>
      </c>
      <c r="Q14489">
        <v>0.2418639276867736</v>
      </c>
      <c r="R14489">
        <v>-0.02548585191909192</v>
      </c>
      <c r="S14489">
        <v>0.3039074157124388</v>
      </c>
      <c r="T14489">
        <v>0.2798633788472045</v>
      </c>
      <c r="U14489">
        <v>0.2168271754628051</v>
      </c>
    </row>
    <row r="14490" spans="1:21">
      <c r="A14490" s="2">
        <v>45317</v>
      </c>
      <c r="B14490">
        <v>5622</v>
      </c>
      <c r="C14490">
        <v>0.5756601114648524</v>
      </c>
      <c r="D14490">
        <v>0.1808258593082428</v>
      </c>
      <c r="E14490">
        <v>0.5281218248601431</v>
      </c>
      <c r="F14490">
        <v>0.3314279615879059</v>
      </c>
      <c r="G14490">
        <v>0.4623791376680014</v>
      </c>
      <c r="H14490">
        <v>0.3361620306968689</v>
      </c>
      <c r="I14490">
        <v>0.4815140356407749</v>
      </c>
      <c r="J14490">
        <v>0.6115506887435913</v>
      </c>
      <c r="K14490">
        <v>0.393496913722458</v>
      </c>
      <c r="L14490">
        <v>0.4399336278438568</v>
      </c>
      <c r="M14490">
        <v>-3.18994140625</v>
      </c>
      <c r="N14490">
        <v>-28.39013671875</v>
      </c>
      <c r="O14490" s="2">
        <v>45686</v>
      </c>
      <c r="P14490">
        <v>0.2347877401225773</v>
      </c>
      <c r="Q14490">
        <v>-0.05396188081433451</v>
      </c>
      <c r="R14490">
        <v>0.09664022146532858</v>
      </c>
      <c r="S14490">
        <v>0.1013742905742916</v>
      </c>
      <c r="T14490">
        <v>0.376762948621014</v>
      </c>
      <c r="U14490">
        <v>0.2051458877212795</v>
      </c>
    </row>
    <row r="14491" spans="1:21">
      <c r="A14491" s="2">
        <v>45320</v>
      </c>
      <c r="B14491">
        <v>5623</v>
      </c>
      <c r="C14491">
        <v>0.3275350467644285</v>
      </c>
      <c r="D14491">
        <v>0.04020964354276657</v>
      </c>
      <c r="E14491">
        <v>0.3016902444099108</v>
      </c>
      <c r="F14491">
        <v>0.07711166888475418</v>
      </c>
      <c r="G14491">
        <v>0.3012232285264705</v>
      </c>
      <c r="H14491">
        <v>0.1685536205768585</v>
      </c>
      <c r="I14491">
        <v>0.4407697617075158</v>
      </c>
      <c r="J14491">
        <v>0.3970120549201965</v>
      </c>
      <c r="K14491">
        <v>0.3803389034858403</v>
      </c>
      <c r="L14491">
        <v>0.4402816891670227</v>
      </c>
      <c r="M14491">
        <v>36.9599609375</v>
      </c>
      <c r="N14491">
        <v>31.85986328125</v>
      </c>
      <c r="O14491" s="2">
        <v>45687</v>
      </c>
      <c r="P14491">
        <v>0.2319918719044161</v>
      </c>
      <c r="Q14491">
        <v>-0.1917822283616495</v>
      </c>
      <c r="R14491">
        <v>-0.1548802030196619</v>
      </c>
      <c r="S14491">
        <v>-0.06343825132755754</v>
      </c>
      <c r="T14491">
        <v>0.1650201830157805</v>
      </c>
      <c r="U14491">
        <v>0.2082898172626066</v>
      </c>
    </row>
    <row r="14492" spans="1:21">
      <c r="A14492" s="2">
        <v>45321</v>
      </c>
      <c r="B14492">
        <v>5623</v>
      </c>
      <c r="C14492">
        <v>0.5090162625696947</v>
      </c>
      <c r="D14492">
        <v>0.13809834420681</v>
      </c>
      <c r="E14492">
        <v>0.4677087445256708</v>
      </c>
      <c r="F14492">
        <v>0.1788447797298431</v>
      </c>
      <c r="G14492">
        <v>0.3729289983134344</v>
      </c>
      <c r="H14492">
        <v>0.09251926094293594</v>
      </c>
      <c r="I14492">
        <v>0.4626850692034973</v>
      </c>
      <c r="J14492">
        <v>0.5253294110298157</v>
      </c>
      <c r="K14492">
        <v>0.3926025156760314</v>
      </c>
      <c r="L14492">
        <v>0.4147284924983978</v>
      </c>
      <c r="M14492">
        <v>-2.9599609375</v>
      </c>
      <c r="N14492">
        <v>-30.64013671875</v>
      </c>
      <c r="O14492" s="2">
        <v>45688</v>
      </c>
      <c r="P14492">
        <v>0.2265109273047436</v>
      </c>
      <c r="Q14492">
        <v>-0.08841258309793365</v>
      </c>
      <c r="R14492">
        <v>-0.04766614757490051</v>
      </c>
      <c r="S14492">
        <v>-0.1339916663618077</v>
      </c>
      <c r="T14492">
        <v>0.298818483725072</v>
      </c>
      <c r="U14492">
        <v>0.1882175651936542</v>
      </c>
    </row>
    <row r="14493" spans="1:21">
      <c r="A14493" s="2">
        <v>45322</v>
      </c>
      <c r="B14493">
        <v>5625</v>
      </c>
      <c r="C14493">
        <v>0.4756943381221158</v>
      </c>
      <c r="D14493">
        <v>0.1104861497879028</v>
      </c>
      <c r="E14493">
        <v>0.4956260360189123</v>
      </c>
      <c r="F14493">
        <v>0.207689642906189</v>
      </c>
      <c r="G14493">
        <v>0.4674351381901179</v>
      </c>
      <c r="H14493">
        <v>0.3339305520057678</v>
      </c>
      <c r="I14493">
        <v>0.4287715922979054</v>
      </c>
      <c r="J14493">
        <v>0.4468973577022552</v>
      </c>
      <c r="K14493">
        <v>0.3902104993565726</v>
      </c>
      <c r="L14493">
        <v>0.4330142736434937</v>
      </c>
      <c r="M14493">
        <v>-79.3203125</v>
      </c>
      <c r="N14493">
        <v>-45.9599609375</v>
      </c>
      <c r="O14493" s="2">
        <v>45691</v>
      </c>
      <c r="P14493">
        <v>0.2371033700390301</v>
      </c>
      <c r="Q14493">
        <v>-0.1266172202511273</v>
      </c>
      <c r="R14493">
        <v>-0.02941372713284118</v>
      </c>
      <c r="S14493">
        <v>0.09682718196673767</v>
      </c>
      <c r="T14493">
        <v>0.2097939876632251</v>
      </c>
      <c r="U14493">
        <v>0.1959109036044635</v>
      </c>
    </row>
    <row r="14494" spans="1:21">
      <c r="A14494" s="2">
        <v>45323</v>
      </c>
      <c r="B14494">
        <v>5626</v>
      </c>
      <c r="C14494">
        <v>0.639945385422766</v>
      </c>
      <c r="D14494">
        <v>0.4675369262695312</v>
      </c>
      <c r="E14494">
        <v>0.5497845397195411</v>
      </c>
      <c r="F14494">
        <v>0.3522586226463318</v>
      </c>
      <c r="G14494">
        <v>0.4507028490047796</v>
      </c>
      <c r="H14494">
        <v>0.3348026275634766</v>
      </c>
      <c r="I14494">
        <v>0.4505004777493469</v>
      </c>
      <c r="J14494">
        <v>0.5435647368431091</v>
      </c>
      <c r="K14494">
        <v>0.3917934536497608</v>
      </c>
      <c r="L14494">
        <v>0.4350332617759705</v>
      </c>
      <c r="M14494">
        <v>60.5400390625</v>
      </c>
      <c r="N14494">
        <v>43.31005859375</v>
      </c>
      <c r="O14494" s="2">
        <v>45692</v>
      </c>
      <c r="P14494">
        <v>0.2306657416288038</v>
      </c>
      <c r="Q14494">
        <v>0.2368711846407274</v>
      </c>
      <c r="R14494">
        <v>0.121592881017528</v>
      </c>
      <c r="S14494">
        <v>0.1041368859346727</v>
      </c>
      <c r="T14494">
        <v>0.3128989952143053</v>
      </c>
      <c r="U14494">
        <v>0.2043675201471666</v>
      </c>
    </row>
    <row r="14495" spans="1:21">
      <c r="A14495" s="2">
        <v>45324</v>
      </c>
      <c r="B14495">
        <v>5629</v>
      </c>
      <c r="C14495">
        <v>0.7193698863703146</v>
      </c>
      <c r="D14495">
        <v>0.7268329858779907</v>
      </c>
      <c r="E14495">
        <v>0.5873124204093635</v>
      </c>
      <c r="F14495">
        <v>0.4441093504428864</v>
      </c>
      <c r="G14495">
        <v>0.4510446526388404</v>
      </c>
      <c r="H14495">
        <v>0.2632345855236053</v>
      </c>
      <c r="I14495">
        <v>0.4361676309235788</v>
      </c>
      <c r="J14495">
        <v>0.4163565039634705</v>
      </c>
      <c r="K14495">
        <v>0.3866709118554055</v>
      </c>
      <c r="L14495">
        <v>0.4307888150215149</v>
      </c>
      <c r="M14495">
        <v>52.419921875</v>
      </c>
      <c r="N14495">
        <v>23.60009765625</v>
      </c>
      <c r="O14495" s="2">
        <v>45693</v>
      </c>
      <c r="P14495">
        <v>0.2224151823990645</v>
      </c>
      <c r="Q14495">
        <v>0.5044178034789262</v>
      </c>
      <c r="R14495">
        <v>0.2216941680438218</v>
      </c>
      <c r="S14495">
        <v>0.0408194031245408</v>
      </c>
      <c r="T14495">
        <v>0.1939413215644059</v>
      </c>
      <c r="U14495">
        <v>0.2083736326224503</v>
      </c>
    </row>
    <row r="14496" spans="1:21">
      <c r="A14496" s="2">
        <v>45327</v>
      </c>
      <c r="B14496">
        <v>5629</v>
      </c>
      <c r="C14496">
        <v>0.639945385422766</v>
      </c>
      <c r="D14496">
        <v>0.5671781301498413</v>
      </c>
      <c r="E14496">
        <v>0.5600805612844257</v>
      </c>
      <c r="F14496">
        <v>0.464389979839325</v>
      </c>
      <c r="G14496">
        <v>0.4590579001703972</v>
      </c>
      <c r="H14496">
        <v>0.375554621219635</v>
      </c>
      <c r="I14496">
        <v>0.4635816848613131</v>
      </c>
      <c r="J14496">
        <v>0.6242268085479736</v>
      </c>
      <c r="K14496">
        <v>0.3915105093130553</v>
      </c>
      <c r="L14496">
        <v>0.4565965533256531</v>
      </c>
      <c r="M14496">
        <v>-15.7998046875</v>
      </c>
      <c r="N14496">
        <v>22.08984375</v>
      </c>
      <c r="O14496" s="2">
        <v>45694</v>
      </c>
      <c r="P14496">
        <v>0.2307917464159144</v>
      </c>
      <c r="Q14496">
        <v>0.3363863837339269</v>
      </c>
      <c r="R14496">
        <v>0.2335982334234106</v>
      </c>
      <c r="S14496">
        <v>0.1447628748037206</v>
      </c>
      <c r="T14496">
        <v>0.3934350621320593</v>
      </c>
      <c r="U14496">
        <v>0.2258048069097387</v>
      </c>
    </row>
    <row r="14497" spans="1:21">
      <c r="A14497" s="2">
        <v>45328</v>
      </c>
      <c r="B14497">
        <v>5630</v>
      </c>
      <c r="C14497">
        <v>0.3537385472194318</v>
      </c>
      <c r="D14497">
        <v>-0.08947484940290451</v>
      </c>
      <c r="E14497">
        <v>0.4020141041311675</v>
      </c>
      <c r="F14497">
        <v>0.1628904640674591</v>
      </c>
      <c r="G14497">
        <v>0.4651281718048708</v>
      </c>
      <c r="H14497">
        <v>0.4305885434150696</v>
      </c>
      <c r="I14497">
        <v>0.4211851365372727</v>
      </c>
      <c r="J14497">
        <v>0.3858975172042847</v>
      </c>
      <c r="K14497">
        <v>0.3895645018386348</v>
      </c>
      <c r="L14497">
        <v>0.4420247972011566</v>
      </c>
      <c r="M14497">
        <v>11.419921875</v>
      </c>
      <c r="N14497">
        <v>-57.57958984375</v>
      </c>
      <c r="O14497" s="2">
        <v>45695</v>
      </c>
      <c r="P14497">
        <v>0.2163323580317207</v>
      </c>
      <c r="Q14497">
        <v>-0.3058072074346252</v>
      </c>
      <c r="R14497">
        <v>-0.05344189396426158</v>
      </c>
      <c r="S14497">
        <v>0.2142561853833489</v>
      </c>
      <c r="T14497">
        <v>0.169565159172564</v>
      </c>
      <c r="U14497">
        <v>0.2256924391694359</v>
      </c>
    </row>
    <row r="14498" spans="1:21">
      <c r="A14498" s="2">
        <v>45329</v>
      </c>
      <c r="B14498">
        <v>5631</v>
      </c>
      <c r="C14498">
        <v>0.1649105834690184</v>
      </c>
      <c r="D14498">
        <v>-0.09337770193815231</v>
      </c>
      <c r="E14498">
        <v>0.2636059792199129</v>
      </c>
      <c r="F14498">
        <v>0.1613710075616837</v>
      </c>
      <c r="G14498">
        <v>0.318051084573668</v>
      </c>
      <c r="H14498">
        <v>0.3171170949935913</v>
      </c>
      <c r="I14498">
        <v>0.421552182914076</v>
      </c>
      <c r="J14498">
        <v>0.5541314482688904</v>
      </c>
      <c r="K14498">
        <v>0.3830328139144711</v>
      </c>
      <c r="L14498">
        <v>0.4632053077220917</v>
      </c>
      <c r="M14498">
        <v>40.830078125</v>
      </c>
      <c r="N14498">
        <v>40.44970703125</v>
      </c>
      <c r="O14498" s="2">
        <v>45698</v>
      </c>
      <c r="P14498">
        <v>0.2144878880823955</v>
      </c>
      <c r="Q14498">
        <v>-0.3078655900205478</v>
      </c>
      <c r="R14498">
        <v>-0.05311688052071184</v>
      </c>
      <c r="S14498">
        <v>0.1026292069111958</v>
      </c>
      <c r="T14498">
        <v>0.3396435601864949</v>
      </c>
      <c r="U14498">
        <v>0.2487174196396962</v>
      </c>
    </row>
    <row r="14499" spans="1:21">
      <c r="A14499" s="2">
        <v>45330</v>
      </c>
      <c r="B14499">
        <v>5632</v>
      </c>
      <c r="C14499">
        <v>0.15527836454705</v>
      </c>
      <c r="D14499">
        <v>0.03321056440472603</v>
      </c>
      <c r="E14499">
        <v>0.2723939698615789</v>
      </c>
      <c r="F14499">
        <v>0.2984697818756104</v>
      </c>
      <c r="G14499">
        <v>0.3288122864562074</v>
      </c>
      <c r="H14499">
        <v>0.3093273043632507</v>
      </c>
      <c r="I14499">
        <v>0.4110555753968334</v>
      </c>
      <c r="J14499">
        <v>0.5733053684234619</v>
      </c>
      <c r="K14499">
        <v>0.3708058755462043</v>
      </c>
      <c r="L14499">
        <v>0.431173712015152</v>
      </c>
      <c r="M14499">
        <v>2.85009765625</v>
      </c>
      <c r="N14499">
        <v>2.06005859375</v>
      </c>
      <c r="O14499" s="2">
        <v>45699</v>
      </c>
      <c r="P14499">
        <v>0.2142075007913464</v>
      </c>
      <c r="Q14499">
        <v>-0.1809969363866204</v>
      </c>
      <c r="R14499">
        <v>0.08426228108426392</v>
      </c>
      <c r="S14499">
        <v>0.0951198035719043</v>
      </c>
      <c r="T14499">
        <v>0.3590978676321155</v>
      </c>
      <c r="U14499">
        <v>0.2169662112238055</v>
      </c>
    </row>
    <row r="14500" spans="1:21">
      <c r="A14500" s="2">
        <v>45331</v>
      </c>
      <c r="B14500">
        <v>5637</v>
      </c>
      <c r="C14500">
        <v>0.3103787763625912</v>
      </c>
      <c r="D14500">
        <v>0.2093364745378494</v>
      </c>
      <c r="E14500">
        <v>0.3231715043168081</v>
      </c>
      <c r="F14500">
        <v>0.2003936320543289</v>
      </c>
      <c r="G14500">
        <v>0.3284551580349944</v>
      </c>
      <c r="H14500">
        <v>0.1916378736495972</v>
      </c>
      <c r="I14500">
        <v>0.4341292933708947</v>
      </c>
      <c r="J14500">
        <v>0.5314425826072693</v>
      </c>
      <c r="K14500">
        <v>0.3774010295952333</v>
      </c>
      <c r="L14500">
        <v>0.3762299120426178</v>
      </c>
      <c r="M14500">
        <v>28.69970703125</v>
      </c>
      <c r="N14500">
        <v>-16.52978515625</v>
      </c>
      <c r="O14500" s="2">
        <v>45700</v>
      </c>
      <c r="P14500">
        <v>0.2039864599503987</v>
      </c>
      <c r="Q14500">
        <v>0.005350014587450769</v>
      </c>
      <c r="R14500">
        <v>-0.003592827896069739</v>
      </c>
      <c r="S14500">
        <v>-0.01234858630080149</v>
      </c>
      <c r="T14500">
        <v>0.3274561226568706</v>
      </c>
      <c r="U14500">
        <v>0.1722434520922191</v>
      </c>
    </row>
    <row r="14501" spans="1:21">
      <c r="A14501" s="2">
        <v>45334</v>
      </c>
      <c r="B14501">
        <v>5637</v>
      </c>
      <c r="C14501">
        <v>0.2606139084704017</v>
      </c>
      <c r="D14501">
        <v>0.02825931832194328</v>
      </c>
      <c r="E14501">
        <v>0.2607691501857974</v>
      </c>
      <c r="F14501">
        <v>0.05300112813711166</v>
      </c>
      <c r="G14501">
        <v>0.3369211706073198</v>
      </c>
      <c r="H14501">
        <v>0.2675464451313019</v>
      </c>
      <c r="I14501">
        <v>0.4138969439106352</v>
      </c>
      <c r="J14501">
        <v>0.7034103870391846</v>
      </c>
      <c r="K14501">
        <v>0.3726623295810284</v>
      </c>
      <c r="L14501">
        <v>0.3585753440856934</v>
      </c>
      <c r="M14501">
        <v>-4.77001953125</v>
      </c>
      <c r="N14501">
        <v>63.099609375</v>
      </c>
      <c r="O14501" s="2">
        <v>45701</v>
      </c>
      <c r="P14501">
        <v>0.2176951106533882</v>
      </c>
      <c r="Q14501">
        <v>-0.1894357923314449</v>
      </c>
      <c r="R14501">
        <v>-0.1646939825162765</v>
      </c>
      <c r="S14501">
        <v>0.04985133447791368</v>
      </c>
      <c r="T14501">
        <v>0.4857152763857964</v>
      </c>
      <c r="U14501">
        <v>0.1408802334323052</v>
      </c>
    </row>
    <row r="14502" spans="1:21">
      <c r="A14502" s="2">
        <v>45335</v>
      </c>
      <c r="B14502">
        <v>5637</v>
      </c>
      <c r="C14502">
        <v>0.6190709403039205</v>
      </c>
      <c r="D14502">
        <v>0.600945770740509</v>
      </c>
      <c r="E14502">
        <v>0.5359057095236514</v>
      </c>
      <c r="F14502">
        <v>0.4209572672843933</v>
      </c>
      <c r="G14502">
        <v>0.4585717570490433</v>
      </c>
      <c r="H14502">
        <v>0.3098089098930359</v>
      </c>
      <c r="I14502">
        <v>0.4641738442084257</v>
      </c>
      <c r="J14502">
        <v>0.4317275583744049</v>
      </c>
      <c r="K14502">
        <v>0.3836550993863999</v>
      </c>
      <c r="L14502">
        <v>0.4279311001300812</v>
      </c>
      <c r="M14502">
        <v>-68.669921875</v>
      </c>
      <c r="N14502">
        <v>-0.43994140625</v>
      </c>
      <c r="O14502" s="2">
        <v>45702</v>
      </c>
      <c r="P14502">
        <v>0.2344882124491774</v>
      </c>
      <c r="Q14502">
        <v>0.3664575582913316</v>
      </c>
      <c r="R14502">
        <v>0.1864690548352159</v>
      </c>
      <c r="S14502">
        <v>0.0753206974438585</v>
      </c>
      <c r="T14502">
        <v>0.1972393459252275</v>
      </c>
      <c r="U14502">
        <v>0.1934428876809038</v>
      </c>
    </row>
    <row r="14503" spans="1:21">
      <c r="A14503" s="2">
        <v>45336</v>
      </c>
      <c r="B14503">
        <v>5640</v>
      </c>
      <c r="C14503">
        <v>0.3125593985683266</v>
      </c>
      <c r="D14503">
        <v>-0.07120455801486969</v>
      </c>
      <c r="E14503">
        <v>0.2525073597059146</v>
      </c>
      <c r="F14503">
        <v>-0.01159948389977217</v>
      </c>
      <c r="G14503">
        <v>0.3729842737022302</v>
      </c>
      <c r="H14503">
        <v>0.2869027256965637</v>
      </c>
      <c r="I14503">
        <v>0.4296894621348587</v>
      </c>
      <c r="J14503">
        <v>0.4879833161830902</v>
      </c>
      <c r="K14503">
        <v>0.3712672682610996</v>
      </c>
      <c r="L14503">
        <v>0.3612991571426392</v>
      </c>
      <c r="M14503">
        <v>47.4501953125</v>
      </c>
      <c r="N14503">
        <v>14.9501953125</v>
      </c>
      <c r="O14503" s="2">
        <v>45706</v>
      </c>
      <c r="P14503">
        <v>0.2257639921611285</v>
      </c>
      <c r="Q14503">
        <v>-0.2969685501759982</v>
      </c>
      <c r="R14503">
        <v>-0.2373634760609007</v>
      </c>
      <c r="S14503">
        <v>0.0611387335354352</v>
      </c>
      <c r="T14503">
        <v>0.2622193240219617</v>
      </c>
      <c r="U14503">
        <v>0.1355351649815106</v>
      </c>
    </row>
    <row r="14504" spans="1:21">
      <c r="A14504" s="2">
        <v>45337</v>
      </c>
      <c r="B14504">
        <v>5639</v>
      </c>
      <c r="C14504">
        <v>0.7610843008071325</v>
      </c>
      <c r="D14504">
        <v>0.5932410955429077</v>
      </c>
      <c r="E14504">
        <v>0.5158641374654978</v>
      </c>
      <c r="F14504">
        <v>0.1613355129957199</v>
      </c>
      <c r="G14504">
        <v>0.4450842694046099</v>
      </c>
      <c r="H14504">
        <v>0.1842103004455566</v>
      </c>
      <c r="I14504">
        <v>0.4703959736044483</v>
      </c>
      <c r="J14504">
        <v>0.5246819853782654</v>
      </c>
      <c r="K14504">
        <v>0.3861122317429661</v>
      </c>
      <c r="L14504">
        <v>0.3825846910476685</v>
      </c>
      <c r="M14504">
        <v>29.10986328125</v>
      </c>
      <c r="N14504">
        <v>14.56982421875</v>
      </c>
      <c r="O14504" s="2">
        <v>45707</v>
      </c>
      <c r="P14504">
        <v>0.2215665505310367</v>
      </c>
      <c r="Q14504">
        <v>0.371674545011871</v>
      </c>
      <c r="R14504">
        <v>-0.06023103753531678</v>
      </c>
      <c r="S14504">
        <v>-0.03735625008548005</v>
      </c>
      <c r="T14504">
        <v>0.3031154348472287</v>
      </c>
      <c r="U14504">
        <v>0.1610181405166318</v>
      </c>
    </row>
    <row r="14505" spans="1:21">
      <c r="A14505" s="2">
        <v>45338</v>
      </c>
      <c r="B14505">
        <v>5643</v>
      </c>
      <c r="C14505">
        <v>0.8687949224876582</v>
      </c>
      <c r="D14505">
        <v>0.4589117169380188</v>
      </c>
      <c r="E14505">
        <v>0.691499102907383</v>
      </c>
      <c r="F14505">
        <v>0.3704631328582764</v>
      </c>
      <c r="G14505">
        <v>0.5174984600384299</v>
      </c>
      <c r="H14505">
        <v>0.2165018767118454</v>
      </c>
      <c r="I14505">
        <v>0.485019427839013</v>
      </c>
      <c r="J14505">
        <v>0.471690833568573</v>
      </c>
      <c r="K14505">
        <v>0.4002970026721538</v>
      </c>
      <c r="L14505">
        <v>0.337807685136795</v>
      </c>
      <c r="M14505">
        <v>-24.16015625</v>
      </c>
      <c r="N14505">
        <v>-26.6298828125</v>
      </c>
      <c r="O14505" s="2">
        <v>45708</v>
      </c>
      <c r="P14505">
        <v>0.2221425800380377</v>
      </c>
      <c r="Q14505">
        <v>0.2367691368999811</v>
      </c>
      <c r="R14505">
        <v>0.1483205528202387</v>
      </c>
      <c r="S14505">
        <v>-0.005640703326192265</v>
      </c>
      <c r="T14505">
        <v>0.2495482535305353</v>
      </c>
      <c r="U14505">
        <v>0.1156651050987574</v>
      </c>
    </row>
    <row r="14506" spans="1:21">
      <c r="A14506" s="2">
        <v>45342</v>
      </c>
      <c r="B14506">
        <v>5643</v>
      </c>
      <c r="C14506">
        <v>0.8539316501572936</v>
      </c>
      <c r="D14506">
        <v>0.8270130157470703</v>
      </c>
      <c r="E14506">
        <v>0.7726712561216988</v>
      </c>
      <c r="F14506">
        <v>0.5811794400215149</v>
      </c>
      <c r="G14506">
        <v>0.5161956184504221</v>
      </c>
      <c r="H14506">
        <v>0.2110790312290192</v>
      </c>
      <c r="I14506">
        <v>0.464118630294056</v>
      </c>
      <c r="J14506">
        <v>0.4129196405410767</v>
      </c>
      <c r="K14506">
        <v>0.3947507126174443</v>
      </c>
      <c r="L14506">
        <v>0.2979615032672882</v>
      </c>
      <c r="M14506">
        <v>-30.06005859375</v>
      </c>
      <c r="N14506">
        <v>-104.39013671875</v>
      </c>
      <c r="O14506" s="2">
        <v>45709</v>
      </c>
      <c r="P14506">
        <v>0.2085454890182814</v>
      </c>
      <c r="Q14506">
        <v>0.6184675267287889</v>
      </c>
      <c r="R14506">
        <v>0.3726339510032335</v>
      </c>
      <c r="S14506">
        <v>0.00253354221073776</v>
      </c>
      <c r="T14506">
        <v>0.2043741515227953</v>
      </c>
      <c r="U14506">
        <v>0.0894160142490068</v>
      </c>
    </row>
    <row r="14507" spans="1:21">
      <c r="A14507" s="2">
        <v>45343</v>
      </c>
      <c r="B14507">
        <v>5645</v>
      </c>
      <c r="C14507">
        <v>0.7872878012621358</v>
      </c>
      <c r="D14507">
        <v>0.4668209552764893</v>
      </c>
      <c r="E14507">
        <v>0.65955845931539</v>
      </c>
      <c r="F14507">
        <v>0.2941331267356873</v>
      </c>
      <c r="G14507">
        <v>0.5448840500232744</v>
      </c>
      <c r="H14507">
        <v>0.2401173114776611</v>
      </c>
      <c r="I14507">
        <v>0.4842498400217284</v>
      </c>
      <c r="J14507">
        <v>0.3744612634181976</v>
      </c>
      <c r="K14507">
        <v>0.3966610175227594</v>
      </c>
      <c r="L14507">
        <v>0.2766311764717102</v>
      </c>
      <c r="M14507">
        <v>6.2900390625</v>
      </c>
      <c r="N14507">
        <v>-29.8798828125</v>
      </c>
      <c r="O14507" s="2">
        <v>45712</v>
      </c>
      <c r="P14507">
        <v>0.2010217661436757</v>
      </c>
      <c r="Q14507">
        <v>0.2657991891328135</v>
      </c>
      <c r="R14507">
        <v>0.09311136059201153</v>
      </c>
      <c r="S14507">
        <v>0.0390955453339854</v>
      </c>
      <c r="T14507">
        <v>0.1734394972745219</v>
      </c>
      <c r="U14507">
        <v>0.07560941032803448</v>
      </c>
    </row>
    <row r="14508" spans="1:21">
      <c r="A14508" s="2">
        <v>45344</v>
      </c>
      <c r="B14508">
        <v>5645</v>
      </c>
      <c r="C14508">
        <v>0.2208254370399237</v>
      </c>
      <c r="D14508">
        <v>0.005408024881035089</v>
      </c>
      <c r="E14508">
        <v>0.2160420942614871</v>
      </c>
      <c r="F14508">
        <v>-0.0775400772690773</v>
      </c>
      <c r="G14508">
        <v>0.2302661460492887</v>
      </c>
      <c r="H14508">
        <v>-0.0199311189353466</v>
      </c>
      <c r="I14508">
        <v>0.3808081754327499</v>
      </c>
      <c r="J14508">
        <v>0.34097820520401</v>
      </c>
      <c r="K14508">
        <v>0.3640769539886193</v>
      </c>
      <c r="L14508">
        <v>0.3025966286659241</v>
      </c>
      <c r="M14508">
        <v>105.22998046875</v>
      </c>
      <c r="N14508">
        <v>-28</v>
      </c>
      <c r="O14508" s="2">
        <v>45713</v>
      </c>
      <c r="P14508">
        <v>0.1706733106570719</v>
      </c>
      <c r="Q14508">
        <v>-0.1652652857760368</v>
      </c>
      <c r="R14508">
        <v>-0.2482133879261492</v>
      </c>
      <c r="S14508">
        <v>-0.1906044295924185</v>
      </c>
      <c r="T14508">
        <v>0.1703048945469381</v>
      </c>
      <c r="U14508">
        <v>0.1319233180088522</v>
      </c>
    </row>
    <row r="14509" spans="1:21">
      <c r="A14509" s="2">
        <v>45345</v>
      </c>
      <c r="B14509">
        <v>5645</v>
      </c>
      <c r="C14509">
        <v>0.483988826183593</v>
      </c>
      <c r="D14509">
        <v>0.3287384510040283</v>
      </c>
      <c r="E14509">
        <v>0.3874395535176904</v>
      </c>
      <c r="F14509">
        <v>0.09697864204645157</v>
      </c>
      <c r="G14509">
        <v>0.3083104778974633</v>
      </c>
      <c r="H14509">
        <v>0.04909693077206612</v>
      </c>
      <c r="I14509">
        <v>0.4287421623812476</v>
      </c>
      <c r="J14509">
        <v>0.4095943868160248</v>
      </c>
      <c r="K14509">
        <v>0.3849194531185343</v>
      </c>
      <c r="L14509">
        <v>0.329511284828186</v>
      </c>
      <c r="M14509">
        <v>1.77001953125</v>
      </c>
      <c r="N14509">
        <v>0.81005859375</v>
      </c>
      <c r="O14509" s="2">
        <v>45714</v>
      </c>
      <c r="P14509">
        <v>0.17042530403876</v>
      </c>
      <c r="Q14509">
        <v>0.1583131469652683</v>
      </c>
      <c r="R14509">
        <v>-0.07344666199230843</v>
      </c>
      <c r="S14509">
        <v>-0.1213283732666939</v>
      </c>
      <c r="T14509">
        <v>0.2391690827772648</v>
      </c>
      <c r="U14509">
        <v>0.159085980789426</v>
      </c>
    </row>
    <row r="14510" spans="1:21">
      <c r="A14510" s="2">
        <v>45348</v>
      </c>
      <c r="B14510">
        <v>5645</v>
      </c>
      <c r="C14510">
        <v>0.4792332124864884</v>
      </c>
      <c r="D14510">
        <v>0.07473095506429672</v>
      </c>
      <c r="E14510">
        <v>0.4156589528385666</v>
      </c>
      <c r="F14510">
        <v>0.08278109133243561</v>
      </c>
      <c r="G14510">
        <v>0.39201901133348</v>
      </c>
      <c r="H14510">
        <v>0.08869583904743195</v>
      </c>
      <c r="I14510">
        <v>0.4416800397533198</v>
      </c>
      <c r="J14510">
        <v>0.3361914753913879</v>
      </c>
      <c r="K14510">
        <v>0.3713807901436186</v>
      </c>
      <c r="L14510">
        <v>0.258845716714859</v>
      </c>
      <c r="M14510">
        <v>-19.27001953125</v>
      </c>
      <c r="N14510">
        <v>-94.490234375</v>
      </c>
      <c r="O14510" s="2">
        <v>45715</v>
      </c>
      <c r="P14510">
        <v>0.1562354049840322</v>
      </c>
      <c r="Q14510">
        <v>-0.08150444991973549</v>
      </c>
      <c r="R14510">
        <v>-0.0734543136515966</v>
      </c>
      <c r="S14510">
        <v>-0.06753956593660027</v>
      </c>
      <c r="T14510">
        <v>0.1799560704073557</v>
      </c>
      <c r="U14510">
        <v>0.1026103117308268</v>
      </c>
    </row>
    <row r="14511" spans="1:21">
      <c r="A14511" s="2">
        <v>45349</v>
      </c>
      <c r="B14511">
        <v>5646</v>
      </c>
      <c r="C14511">
        <v>0.4534125122797552</v>
      </c>
      <c r="D14511">
        <v>0.4067554473876953</v>
      </c>
      <c r="E14511">
        <v>0.321051497287533</v>
      </c>
      <c r="F14511">
        <v>0.05712173506617546</v>
      </c>
      <c r="G14511">
        <v>0.3288835059977615</v>
      </c>
      <c r="H14511">
        <v>0.1317470371723175</v>
      </c>
      <c r="I14511">
        <v>0.4338571349639093</v>
      </c>
      <c r="J14511">
        <v>0.5789756178855896</v>
      </c>
      <c r="K14511">
        <v>0.3660787531767482</v>
      </c>
      <c r="L14511">
        <v>0.2482286989688873</v>
      </c>
      <c r="M14511">
        <v>8.650390625</v>
      </c>
      <c r="N14511">
        <v>92.93017578125</v>
      </c>
      <c r="O14511" s="2">
        <v>45716</v>
      </c>
      <c r="P14511">
        <v>0.1725657211609144</v>
      </c>
      <c r="Q14511">
        <v>0.2341897262267809</v>
      </c>
      <c r="R14511">
        <v>-0.1154439860947389</v>
      </c>
      <c r="S14511">
        <v>-0.04081868398859689</v>
      </c>
      <c r="T14511">
        <v>0.4064098967246752</v>
      </c>
      <c r="U14511">
        <v>0.07566297780797293</v>
      </c>
    </row>
    <row r="14512" spans="1:21">
      <c r="A14512" s="2">
        <v>45350</v>
      </c>
      <c r="B14512">
        <v>5646</v>
      </c>
      <c r="C14512">
        <v>0.1480054061051372</v>
      </c>
      <c r="D14512">
        <v>-0.2173833400011063</v>
      </c>
      <c r="E14512">
        <v>0.1199717433495532</v>
      </c>
      <c r="F14512">
        <v>-0.2043401896953583</v>
      </c>
      <c r="G14512">
        <v>0.2436293361058706</v>
      </c>
      <c r="H14512">
        <v>0.05362915992736816</v>
      </c>
      <c r="I14512">
        <v>0.4140089882931778</v>
      </c>
      <c r="J14512">
        <v>0.5094023942947388</v>
      </c>
      <c r="K14512">
        <v>0.3611140032747486</v>
      </c>
      <c r="L14512">
        <v>0.2141405642032623</v>
      </c>
      <c r="M14512">
        <v>-8.42041015625</v>
      </c>
      <c r="N14512">
        <v>-104.77978515625</v>
      </c>
      <c r="O14512" s="2">
        <v>45719</v>
      </c>
      <c r="P14512">
        <v>0.1538456426490253</v>
      </c>
      <c r="Q14512">
        <v>-0.3712289826501316</v>
      </c>
      <c r="R14512">
        <v>-0.3581858323443836</v>
      </c>
      <c r="S14512">
        <v>-0.1002164827216572</v>
      </c>
      <c r="T14512">
        <v>0.3555567516457134</v>
      </c>
      <c r="U14512">
        <v>0.06029492155423699</v>
      </c>
    </row>
    <row r="14513" spans="1:21">
      <c r="A14513" s="2">
        <v>45351</v>
      </c>
      <c r="B14513">
        <v>5646</v>
      </c>
      <c r="C14513">
        <v>0.3156484524795145</v>
      </c>
      <c r="D14513">
        <v>0.1969844102859497</v>
      </c>
      <c r="E14513">
        <v>0.239275317145511</v>
      </c>
      <c r="F14513">
        <v>0.02629142440855503</v>
      </c>
      <c r="G14513">
        <v>0.3026452886394156</v>
      </c>
      <c r="H14513">
        <v>0.1110676974058151</v>
      </c>
      <c r="I14513">
        <v>0.3964818572032756</v>
      </c>
      <c r="J14513">
        <v>0.4512940943241119</v>
      </c>
      <c r="K14513">
        <v>0.3586223625877247</v>
      </c>
      <c r="L14513">
        <v>0.1958446651697159</v>
      </c>
      <c r="M14513">
        <v>26.51025390625</v>
      </c>
      <c r="N14513">
        <v>-71.5703125</v>
      </c>
      <c r="O14513" s="2">
        <v>45720</v>
      </c>
      <c r="P14513">
        <v>0.1337997947909397</v>
      </c>
      <c r="Q14513">
        <v>0.06318461549500998</v>
      </c>
      <c r="R14513">
        <v>-0.1075083703823847</v>
      </c>
      <c r="S14513">
        <v>-0.02273209738512461</v>
      </c>
      <c r="T14513">
        <v>0.3174942995331722</v>
      </c>
      <c r="U14513">
        <v>0.06204487037877615</v>
      </c>
    </row>
    <row r="14514" spans="1:21">
      <c r="A14514" s="2">
        <v>45352</v>
      </c>
      <c r="B14514">
        <v>5646</v>
      </c>
      <c r="C14514">
        <v>0.2487644432685053</v>
      </c>
      <c r="D14514">
        <v>0.04244194179773331</v>
      </c>
      <c r="E14514">
        <v>0.2446110920736619</v>
      </c>
      <c r="F14514">
        <v>0.03592916950583458</v>
      </c>
      <c r="G14514">
        <v>0.2767757750841894</v>
      </c>
      <c r="H14514">
        <v>0.07497050613164902</v>
      </c>
      <c r="I14514">
        <v>0.3981240652041318</v>
      </c>
      <c r="J14514">
        <v>0.514716625213623</v>
      </c>
      <c r="K14514">
        <v>0.3610722256148047</v>
      </c>
      <c r="L14514">
        <v>0.2279222160577774</v>
      </c>
      <c r="M14514">
        <v>40.81005859375</v>
      </c>
      <c r="N14514">
        <v>64.47998046875</v>
      </c>
      <c r="O14514" s="2">
        <v>45721</v>
      </c>
      <c r="P14514">
        <v>0.1373445213929818</v>
      </c>
      <c r="Q14514">
        <v>-0.0949025795952485</v>
      </c>
      <c r="R14514">
        <v>-0.1014153518871472</v>
      </c>
      <c r="S14514">
        <v>-0.06237401526133279</v>
      </c>
      <c r="T14514">
        <v>0.3773721038206412</v>
      </c>
      <c r="U14514">
        <v>0.09057769466479559</v>
      </c>
    </row>
    <row r="14515" spans="1:21">
      <c r="A14515" s="2">
        <v>45355</v>
      </c>
      <c r="B14515">
        <v>5646</v>
      </c>
      <c r="C14515">
        <v>0.4199512505399897</v>
      </c>
      <c r="D14515">
        <v>0.09395430982112885</v>
      </c>
      <c r="E14515">
        <v>0.3850824650786159</v>
      </c>
      <c r="F14515">
        <v>0.03464807197451591</v>
      </c>
      <c r="G14515">
        <v>0.3412813208799399</v>
      </c>
      <c r="H14515">
        <v>0.01214432157576084</v>
      </c>
      <c r="I14515">
        <v>0.3917581371288994</v>
      </c>
      <c r="J14515">
        <v>0.4227936565876007</v>
      </c>
      <c r="K14515">
        <v>0.354357066318875</v>
      </c>
      <c r="L14515">
        <v>0.1907076835632324</v>
      </c>
      <c r="M14515">
        <v>-6.1298828125</v>
      </c>
      <c r="N14515">
        <v>-104.10986328125</v>
      </c>
      <c r="O14515" s="2">
        <v>45722</v>
      </c>
      <c r="P14515">
        <v>0.1184127307986365</v>
      </c>
      <c r="Q14515">
        <v>-0.02445842097750761</v>
      </c>
      <c r="R14515">
        <v>-0.08376465882412054</v>
      </c>
      <c r="S14515">
        <v>-0.1062684092228756</v>
      </c>
      <c r="T14515">
        <v>0.3043809257889643</v>
      </c>
      <c r="U14515">
        <v>0.07229495276459597</v>
      </c>
    </row>
    <row r="14516" spans="1:21">
      <c r="A14516" s="2">
        <v>45356</v>
      </c>
      <c r="B14516">
        <v>5648</v>
      </c>
      <c r="C14516">
        <v>0.4912596920895758</v>
      </c>
      <c r="D14516">
        <v>0.3910245001316071</v>
      </c>
      <c r="E14516">
        <v>0.3595467573415769</v>
      </c>
      <c r="F14516">
        <v>0.1324988156557083</v>
      </c>
      <c r="G14516">
        <v>0.2852620946043474</v>
      </c>
      <c r="H14516">
        <v>0.003942587878555059</v>
      </c>
      <c r="I14516">
        <v>0.3677048604242963</v>
      </c>
      <c r="J14516">
        <v>0.4574937522411346</v>
      </c>
      <c r="K14516">
        <v>0.3519201436304387</v>
      </c>
      <c r="L14516">
        <v>0.204775482416153</v>
      </c>
      <c r="M14516">
        <v>-52.30029296875</v>
      </c>
      <c r="N14516">
        <v>31.68017578125</v>
      </c>
      <c r="O14516" s="2">
        <v>45723</v>
      </c>
      <c r="P14516">
        <v>0.1361681364666634</v>
      </c>
      <c r="Q14516">
        <v>0.2548563636649437</v>
      </c>
      <c r="R14516">
        <v>-0.003669320810955057</v>
      </c>
      <c r="S14516">
        <v>-0.1322255485881083</v>
      </c>
      <c r="T14516">
        <v>0.3213256157744713</v>
      </c>
      <c r="U14516">
        <v>0.06860734594948958</v>
      </c>
    </row>
    <row r="14517" spans="1:21">
      <c r="A14517" s="2">
        <v>45357</v>
      </c>
      <c r="B14517">
        <v>5649</v>
      </c>
      <c r="C14517">
        <v>0.5422401850895118</v>
      </c>
      <c r="D14517">
        <v>0.2050261497497559</v>
      </c>
      <c r="E14517">
        <v>0.3879764852180542</v>
      </c>
      <c r="F14517">
        <v>-0.04011881723999977</v>
      </c>
      <c r="G14517">
        <v>0.3419517975167312</v>
      </c>
      <c r="H14517">
        <v>-0.02560055255889893</v>
      </c>
      <c r="I14517">
        <v>0.3573220727995033</v>
      </c>
      <c r="J14517">
        <v>0.2563702464103699</v>
      </c>
      <c r="K14517">
        <v>0.3337933400865293</v>
      </c>
      <c r="L14517">
        <v>0.1297613531351089</v>
      </c>
      <c r="M14517">
        <v>26.10986328125</v>
      </c>
      <c r="N14517">
        <v>-155.64013671875</v>
      </c>
      <c r="O14517" s="2">
        <v>45726</v>
      </c>
      <c r="P14517">
        <v>0.0998676365539668</v>
      </c>
      <c r="Q14517">
        <v>0.1051585131957891</v>
      </c>
      <c r="R14517">
        <v>-0.1399864537939666</v>
      </c>
      <c r="S14517">
        <v>-0.1254681891128657</v>
      </c>
      <c r="T14517">
        <v>0.1565026098564031</v>
      </c>
      <c r="U14517">
        <v>0.02989371658114215</v>
      </c>
    </row>
    <row r="14518" spans="1:21">
      <c r="A14518" s="2">
        <v>45358</v>
      </c>
      <c r="B14518">
        <v>5649</v>
      </c>
      <c r="C14518">
        <v>0.5087403079104241</v>
      </c>
      <c r="D14518">
        <v>0.2201293259859085</v>
      </c>
      <c r="E14518">
        <v>0.4707470819461991</v>
      </c>
      <c r="F14518">
        <v>0.1438111662864685</v>
      </c>
      <c r="G14518">
        <v>0.4277989230050603</v>
      </c>
      <c r="H14518">
        <v>0.04741251468658447</v>
      </c>
      <c r="I14518">
        <v>0.4105627118069561</v>
      </c>
      <c r="J14518">
        <v>0.1790144145488739</v>
      </c>
      <c r="K14518">
        <v>0.3503102996281656</v>
      </c>
      <c r="L14518">
        <v>0.14068603515625</v>
      </c>
      <c r="M14518">
        <v>52.60009765625</v>
      </c>
      <c r="N14518">
        <v>-42.490234375</v>
      </c>
      <c r="O14518" s="2">
        <v>45727</v>
      </c>
      <c r="P14518">
        <v>0.08041129025920846</v>
      </c>
      <c r="Q14518">
        <v>0.1397180357267001</v>
      </c>
      <c r="R14518">
        <v>0.06339987602726005</v>
      </c>
      <c r="S14518">
        <v>-0.03299877557262398</v>
      </c>
      <c r="T14518">
        <v>0.09860312428966544</v>
      </c>
      <c r="U14518">
        <v>0.06027474489704154</v>
      </c>
    </row>
    <row r="14519" spans="1:21">
      <c r="A14519" s="2">
        <v>45359</v>
      </c>
      <c r="B14519">
        <v>5650</v>
      </c>
      <c r="C14519">
        <v>0.7227265726449517</v>
      </c>
      <c r="D14519">
        <v>0.2970378696918488</v>
      </c>
      <c r="E14519">
        <v>0.5993867356009941</v>
      </c>
      <c r="F14519">
        <v>0.1580883264541626</v>
      </c>
      <c r="G14519">
        <v>0.4564518597574734</v>
      </c>
      <c r="H14519">
        <v>0.05753900855779648</v>
      </c>
      <c r="I14519">
        <v>0.4185683537615096</v>
      </c>
      <c r="J14519">
        <v>0.1469248831272125</v>
      </c>
      <c r="K14519">
        <v>0.3588703743389098</v>
      </c>
      <c r="L14519">
        <v>0.1484258621931076</v>
      </c>
      <c r="M14519">
        <v>-33.669921875</v>
      </c>
      <c r="N14519">
        <v>27.22998046875</v>
      </c>
      <c r="O14519" s="2">
        <v>45728</v>
      </c>
      <c r="P14519">
        <v>0.09282565274640997</v>
      </c>
      <c r="Q14519">
        <v>0.2042122169454388</v>
      </c>
      <c r="R14519">
        <v>0.06526267370775263</v>
      </c>
      <c r="S14519">
        <v>-0.03528664418861349</v>
      </c>
      <c r="T14519">
        <v>0.05409923038080255</v>
      </c>
      <c r="U14519">
        <v>0.05560020944669763</v>
      </c>
    </row>
    <row r="14520" spans="1:21">
      <c r="A14520" s="2">
        <v>45362</v>
      </c>
      <c r="B14520">
        <v>5650</v>
      </c>
      <c r="C14520">
        <v>0.830419897363192</v>
      </c>
      <c r="D14520">
        <v>0.5756890177726746</v>
      </c>
      <c r="E14520">
        <v>0.6051399156371957</v>
      </c>
      <c r="F14520">
        <v>0.2248775660991669</v>
      </c>
      <c r="G14520">
        <v>0.5425779078371811</v>
      </c>
      <c r="H14520">
        <v>0.1809065639972687</v>
      </c>
      <c r="I14520">
        <v>0.4231616225984869</v>
      </c>
      <c r="J14520">
        <v>0.2264388054609299</v>
      </c>
      <c r="K14520">
        <v>0.3569909316527729</v>
      </c>
      <c r="L14520">
        <v>0.1285615563392639</v>
      </c>
      <c r="M14520">
        <v>-5.75</v>
      </c>
      <c r="N14520">
        <v>-77.77978515625</v>
      </c>
      <c r="O14520" s="2">
        <v>45729</v>
      </c>
      <c r="P14520">
        <v>0.07885596211473112</v>
      </c>
      <c r="Q14520">
        <v>0.4968330556579434</v>
      </c>
      <c r="R14520">
        <v>0.1460216039844358</v>
      </c>
      <c r="S14520">
        <v>0.1020506018825376</v>
      </c>
      <c r="T14520">
        <v>0.1475828433461988</v>
      </c>
      <c r="U14520">
        <v>0.0497055942245328</v>
      </c>
    </row>
    <row r="14521" spans="1:21">
      <c r="A14521" s="2">
        <v>45363</v>
      </c>
      <c r="B14521">
        <v>5650</v>
      </c>
      <c r="C14521">
        <v>0.6164336326286642</v>
      </c>
      <c r="D14521">
        <v>0.3653656840324402</v>
      </c>
      <c r="E14521">
        <v>0.542042305486879</v>
      </c>
      <c r="F14521">
        <v>0.2698440551757812</v>
      </c>
      <c r="G14521">
        <v>0.4757608730745765</v>
      </c>
      <c r="H14521">
        <v>0.1268940269947052</v>
      </c>
      <c r="I14521">
        <v>0.4379795128220926</v>
      </c>
      <c r="J14521">
        <v>0.2391562312841415</v>
      </c>
      <c r="K14521">
        <v>0.3661291895250556</v>
      </c>
      <c r="L14521">
        <v>0.1773984134197235</v>
      </c>
      <c r="M14521">
        <v>57.330078125</v>
      </c>
      <c r="N14521">
        <v>117.419921875</v>
      </c>
      <c r="O14521" s="2">
        <v>45730</v>
      </c>
      <c r="P14521">
        <v>0.08959337776099208</v>
      </c>
      <c r="Q14521">
        <v>0.2757723062714481</v>
      </c>
      <c r="R14521">
        <v>0.1802506774147892</v>
      </c>
      <c r="S14521">
        <v>0.03730064923371312</v>
      </c>
      <c r="T14521">
        <v>0.1495628535231495</v>
      </c>
      <c r="U14521">
        <v>0.08780503565873143</v>
      </c>
    </row>
    <row r="14522" spans="1:21">
      <c r="A14522" s="2">
        <v>45364</v>
      </c>
      <c r="B14522">
        <v>5650</v>
      </c>
      <c r="C14522">
        <v>0.4852285551163225</v>
      </c>
      <c r="D14522">
        <v>0.1839772164821625</v>
      </c>
      <c r="E14522">
        <v>0.456899187845258</v>
      </c>
      <c r="F14522">
        <v>0.1408487558364868</v>
      </c>
      <c r="G14522">
        <v>0.442891878533557</v>
      </c>
      <c r="H14522">
        <v>0.1705849468708038</v>
      </c>
      <c r="I14522">
        <v>0.4318133930345797</v>
      </c>
      <c r="J14522">
        <v>0.3845554292201996</v>
      </c>
      <c r="K14522">
        <v>0.3672782528899239</v>
      </c>
      <c r="L14522">
        <v>0.1804012507200241</v>
      </c>
      <c r="M14522">
        <v>-9.9599609375</v>
      </c>
      <c r="N14522">
        <v>36.18017578125</v>
      </c>
      <c r="O14522" s="2">
        <v>45733</v>
      </c>
      <c r="P14522">
        <v>0.09869882984963452</v>
      </c>
      <c r="Q14522">
        <v>0.08527838663252796</v>
      </c>
      <c r="R14522">
        <v>0.0421499259868523</v>
      </c>
      <c r="S14522">
        <v>0.07188611702116932</v>
      </c>
      <c r="T14522">
        <v>0.2858565993705651</v>
      </c>
      <c r="U14522">
        <v>0.08170242087038959</v>
      </c>
    </row>
    <row r="14523" spans="1:21">
      <c r="A14523" s="2">
        <v>45365</v>
      </c>
      <c r="B14523">
        <v>5650</v>
      </c>
      <c r="C14523">
        <v>0.6352758662549762</v>
      </c>
      <c r="D14523">
        <v>0.3024022579193115</v>
      </c>
      <c r="E14523">
        <v>0.4924026001763774</v>
      </c>
      <c r="F14523">
        <v>0.148283451795578</v>
      </c>
      <c r="G14523">
        <v>0.5305625095521018</v>
      </c>
      <c r="H14523">
        <v>0.242126390337944</v>
      </c>
      <c r="I14523">
        <v>0.4056745866972018</v>
      </c>
      <c r="J14523">
        <v>0.3155272305011749</v>
      </c>
      <c r="K14523">
        <v>0.3714386761215205</v>
      </c>
      <c r="L14523">
        <v>0.2000437527894974</v>
      </c>
      <c r="M14523">
        <v>-14.830078125</v>
      </c>
      <c r="N14523">
        <v>-60.4599609375</v>
      </c>
      <c r="O14523" s="2">
        <v>45734</v>
      </c>
      <c r="P14523">
        <v>0.09012367343266603</v>
      </c>
      <c r="Q14523">
        <v>0.2122785844866455</v>
      </c>
      <c r="R14523">
        <v>0.05815977836291197</v>
      </c>
      <c r="S14523">
        <v>0.152002716905278</v>
      </c>
      <c r="T14523">
        <v>0.2254035570685089</v>
      </c>
      <c r="U14523">
        <v>0.1099200793568313</v>
      </c>
    </row>
    <row r="14524" spans="1:21">
      <c r="A14524" s="2">
        <v>45366</v>
      </c>
      <c r="B14524">
        <v>5651</v>
      </c>
      <c r="C14524">
        <v>0.640209884265834</v>
      </c>
      <c r="D14524">
        <v>0.4608027338981628</v>
      </c>
      <c r="E14524">
        <v>0.6598253970713481</v>
      </c>
      <c r="F14524">
        <v>0.4128167629241943</v>
      </c>
      <c r="G14524">
        <v>0.5462545669860539</v>
      </c>
      <c r="H14524">
        <v>0.3244860470294952</v>
      </c>
      <c r="I14524">
        <v>0.4185090249026973</v>
      </c>
      <c r="J14524">
        <v>0.2369064837694168</v>
      </c>
      <c r="K14524">
        <v>0.3634880595972077</v>
      </c>
      <c r="L14524">
        <v>0.2039975821971893</v>
      </c>
      <c r="M14524">
        <v>-33.39013671875</v>
      </c>
      <c r="N14524">
        <v>60.6298828125</v>
      </c>
      <c r="O14524" s="2">
        <v>45735</v>
      </c>
      <c r="P14524">
        <v>0.1090854787305102</v>
      </c>
      <c r="Q14524">
        <v>0.3517172551676526</v>
      </c>
      <c r="R14524">
        <v>0.3037312841936841</v>
      </c>
      <c r="S14524">
        <v>0.215400568298985</v>
      </c>
      <c r="T14524">
        <v>0.1278210050389066</v>
      </c>
      <c r="U14524">
        <v>0.09491210346667911</v>
      </c>
    </row>
    <row r="14525" spans="1:21">
      <c r="A14525" s="2">
        <v>45369</v>
      </c>
      <c r="B14525">
        <v>5651</v>
      </c>
      <c r="C14525">
        <v>0.4212508346239596</v>
      </c>
      <c r="D14525">
        <v>0.1311885565519333</v>
      </c>
      <c r="E14525">
        <v>0.487446682092223</v>
      </c>
      <c r="F14525">
        <v>0.1855314522981644</v>
      </c>
      <c r="G14525">
        <v>0.4787171431771761</v>
      </c>
      <c r="H14525">
        <v>0.287623792886734</v>
      </c>
      <c r="I14525">
        <v>0.3752832283659998</v>
      </c>
      <c r="J14525">
        <v>0.196913942694664</v>
      </c>
      <c r="K14525">
        <v>0.3657011802716626</v>
      </c>
      <c r="L14525">
        <v>0.220714807510376</v>
      </c>
      <c r="M14525">
        <v>32.330078125</v>
      </c>
      <c r="N14525">
        <v>-12.39990234375</v>
      </c>
      <c r="O14525" s="2">
        <v>45736</v>
      </c>
      <c r="P14525">
        <v>0.0997141857983852</v>
      </c>
      <c r="Q14525">
        <v>0.03147437075354809</v>
      </c>
      <c r="R14525">
        <v>0.08581726649977917</v>
      </c>
      <c r="S14525">
        <v>0.1879096070883488</v>
      </c>
      <c r="T14525">
        <v>0.0971997568962788</v>
      </c>
      <c r="U14525">
        <v>0.1210006217119908</v>
      </c>
    </row>
    <row r="14526" spans="1:21">
      <c r="A14526" s="2">
        <v>45370</v>
      </c>
      <c r="B14526">
        <v>5651</v>
      </c>
      <c r="C14526">
        <v>0.3007851801491498</v>
      </c>
      <c r="D14526">
        <v>0.3637284338474274</v>
      </c>
      <c r="E14526">
        <v>0.3944952343807792</v>
      </c>
      <c r="F14526">
        <v>0.239285945892334</v>
      </c>
      <c r="G14526">
        <v>0.3986381947599489</v>
      </c>
      <c r="H14526">
        <v>0.2757528722286224</v>
      </c>
      <c r="I14526">
        <v>0.3574916547143798</v>
      </c>
      <c r="J14526">
        <v>0.2339953035116196</v>
      </c>
      <c r="K14526">
        <v>0.3615776178653364</v>
      </c>
      <c r="L14526">
        <v>0.2448378652334213</v>
      </c>
      <c r="M14526">
        <v>29.08984375</v>
      </c>
      <c r="N14526">
        <v>4.669921875</v>
      </c>
      <c r="O14526" s="2">
        <v>45737</v>
      </c>
      <c r="P14526">
        <v>0.0944384224618191</v>
      </c>
      <c r="Q14526">
        <v>0.2692900113856083</v>
      </c>
      <c r="R14526">
        <v>0.1448475234305149</v>
      </c>
      <c r="S14526">
        <v>0.1813144497668033</v>
      </c>
      <c r="T14526">
        <v>0.1395568810498005</v>
      </c>
      <c r="U14526">
        <v>0.1503994427716022</v>
      </c>
    </row>
    <row r="14527" spans="1:21">
      <c r="A14527" s="2">
        <v>45371</v>
      </c>
      <c r="B14527">
        <v>5653</v>
      </c>
      <c r="C14527">
        <v>0.4623003104470421</v>
      </c>
      <c r="D14527">
        <v>0.5487807989120483</v>
      </c>
      <c r="E14527">
        <v>0.3157760838429887</v>
      </c>
      <c r="F14527">
        <v>0.1668174266815186</v>
      </c>
      <c r="G14527">
        <v>0.2750995151529021</v>
      </c>
      <c r="H14527">
        <v>0.1007478684186935</v>
      </c>
      <c r="I14527">
        <v>0.3662114260121561</v>
      </c>
      <c r="J14527">
        <v>0.300700455904007</v>
      </c>
      <c r="K14527">
        <v>0.3535006307919054</v>
      </c>
      <c r="L14527">
        <v>0.2401513308286667</v>
      </c>
      <c r="M14527">
        <v>46.1103515625</v>
      </c>
      <c r="N14527">
        <v>100.009765625</v>
      </c>
      <c r="O14527" s="2">
        <v>45740</v>
      </c>
      <c r="P14527">
        <v>0.1039213751149297</v>
      </c>
      <c r="Q14527">
        <v>0.4448594237971186</v>
      </c>
      <c r="R14527">
        <v>0.06289605156658884</v>
      </c>
      <c r="S14527">
        <v>-0.003173506696236172</v>
      </c>
      <c r="T14527">
        <v>0.1967790807890772</v>
      </c>
      <c r="U14527">
        <v>0.136229955713737</v>
      </c>
    </row>
    <row r="14528" spans="1:21">
      <c r="A14528" s="2">
        <v>45372</v>
      </c>
      <c r="B14528">
        <v>5656</v>
      </c>
      <c r="C14528">
        <v>0.3437007008101701</v>
      </c>
      <c r="D14528">
        <v>0.103537306189537</v>
      </c>
      <c r="E14528">
        <v>0.3014365061980788</v>
      </c>
      <c r="F14528">
        <v>0.1712957620620728</v>
      </c>
      <c r="G14528">
        <v>0.2484168353049067</v>
      </c>
      <c r="H14528">
        <v>0.02504567243158817</v>
      </c>
      <c r="I14528">
        <v>0.3775455653228902</v>
      </c>
      <c r="J14528">
        <v>0.2750391066074371</v>
      </c>
      <c r="K14528">
        <v>0.3666739672722595</v>
      </c>
      <c r="L14528">
        <v>0.2345279455184937</v>
      </c>
      <c r="M14528">
        <v>16.90966796875</v>
      </c>
      <c r="N14528">
        <v>9.080078125</v>
      </c>
      <c r="O14528" s="2">
        <v>45741</v>
      </c>
      <c r="P14528">
        <v>0.1020923545456009</v>
      </c>
      <c r="Q14528">
        <v>0.001444951643936099</v>
      </c>
      <c r="R14528">
        <v>0.0692034075164718</v>
      </c>
      <c r="S14528">
        <v>-0.07704668211401278</v>
      </c>
      <c r="T14528">
        <v>0.1729467520618362</v>
      </c>
      <c r="U14528">
        <v>0.1324355909728927</v>
      </c>
    </row>
    <row r="14529" spans="1:21">
      <c r="A14529" s="2">
        <v>45373</v>
      </c>
      <c r="B14529">
        <v>5657</v>
      </c>
      <c r="C14529">
        <v>0.6992148198508501</v>
      </c>
      <c r="D14529">
        <v>0.1146116033196449</v>
      </c>
      <c r="E14529">
        <v>0.528707716770983</v>
      </c>
      <c r="F14529">
        <v>0.06146208569407463</v>
      </c>
      <c r="G14529">
        <v>0.4085265216109548</v>
      </c>
      <c r="H14529">
        <v>0.03747847676277161</v>
      </c>
      <c r="I14529">
        <v>0.4260441555328327</v>
      </c>
      <c r="J14529">
        <v>0.1736741960048676</v>
      </c>
      <c r="K14529">
        <v>0.3653815708145245</v>
      </c>
      <c r="L14529">
        <v>0.2069648504257202</v>
      </c>
      <c r="M14529">
        <v>-7.349609375</v>
      </c>
      <c r="N14529">
        <v>-64.44970703125</v>
      </c>
      <c r="O14529" s="2">
        <v>45742</v>
      </c>
      <c r="P14529">
        <v>0.09132662680262071</v>
      </c>
      <c r="Q14529">
        <v>0.02328497651702421</v>
      </c>
      <c r="R14529">
        <v>-0.02986454110854608</v>
      </c>
      <c r="S14529">
        <v>-0.05384815003984911</v>
      </c>
      <c r="T14529">
        <v>0.08234756920224684</v>
      </c>
      <c r="U14529">
        <v>0.1156382236230995</v>
      </c>
    </row>
    <row r="14530" spans="1:21">
      <c r="A14530" s="2">
        <v>45376</v>
      </c>
      <c r="B14530">
        <v>5657</v>
      </c>
      <c r="C14530">
        <v>0.4212508346239596</v>
      </c>
      <c r="D14530">
        <v>0.06029180437326431</v>
      </c>
      <c r="E14530">
        <v>0.4515580392815103</v>
      </c>
      <c r="F14530">
        <v>0.1312266141176224</v>
      </c>
      <c r="G14530">
        <v>0.3481411728707091</v>
      </c>
      <c r="H14530">
        <v>0.00352914328686893</v>
      </c>
      <c r="I14530">
        <v>0.3653036717080018</v>
      </c>
      <c r="J14530">
        <v>0.1428097188472748</v>
      </c>
      <c r="K14530">
        <v>0.3516748385927859</v>
      </c>
      <c r="L14530">
        <v>0.185399979352951</v>
      </c>
      <c r="M14530">
        <v>-15.990234375</v>
      </c>
      <c r="N14530">
        <v>-18.89013671875</v>
      </c>
      <c r="O14530" s="2">
        <v>45743</v>
      </c>
      <c r="P14530">
        <v>0.09105075179755917</v>
      </c>
      <c r="Q14530">
        <v>-0.03075894742429486</v>
      </c>
      <c r="R14530">
        <v>0.0401758623200632</v>
      </c>
      <c r="S14530">
        <v>-0.08752160851069024</v>
      </c>
      <c r="T14530">
        <v>0.05175896704971561</v>
      </c>
      <c r="U14530">
        <v>0.09434922755539188</v>
      </c>
    </row>
    <row r="14531" spans="1:21">
      <c r="A14531" s="2">
        <v>45377</v>
      </c>
      <c r="B14531">
        <v>5660</v>
      </c>
      <c r="C14531">
        <v>0.3156484524795145</v>
      </c>
      <c r="D14531">
        <v>-0.07216059416532516</v>
      </c>
      <c r="E14531">
        <v>0.381017874220664</v>
      </c>
      <c r="F14531">
        <v>0.0320919044315815</v>
      </c>
      <c r="G14531">
        <v>0.3218573328413342</v>
      </c>
      <c r="H14531">
        <v>0.05430562421679497</v>
      </c>
      <c r="I14531">
        <v>0.3586021992435812</v>
      </c>
      <c r="J14531">
        <v>0.1478822231292725</v>
      </c>
      <c r="K14531">
        <v>0.3411124333953545</v>
      </c>
      <c r="L14531">
        <v>0.1569993495941162</v>
      </c>
      <c r="M14531">
        <v>-14.60986328125</v>
      </c>
      <c r="N14531">
        <v>-112.3701171875</v>
      </c>
      <c r="O14531" s="2">
        <v>45744</v>
      </c>
      <c r="P14531">
        <v>0.07251927665485725</v>
      </c>
      <c r="Q14531">
        <v>-0.1446798708201824</v>
      </c>
      <c r="R14531">
        <v>-0.04042737222327575</v>
      </c>
      <c r="S14531">
        <v>-0.01821365243806228</v>
      </c>
      <c r="T14531">
        <v>0.07536294647441522</v>
      </c>
      <c r="U14531">
        <v>0.08448007293925897</v>
      </c>
    </row>
    <row r="14532" spans="1:21">
      <c r="A14532" s="2">
        <v>45378</v>
      </c>
      <c r="B14532">
        <v>5665</v>
      </c>
      <c r="C14532">
        <v>0.470365282785958</v>
      </c>
      <c r="D14532">
        <v>-0.04783039167523384</v>
      </c>
      <c r="E14532">
        <v>0.3925848776539367</v>
      </c>
      <c r="F14532">
        <v>-0.01847647130489349</v>
      </c>
      <c r="G14532">
        <v>0.3234004134923059</v>
      </c>
      <c r="H14532">
        <v>-0.03186558559536934</v>
      </c>
      <c r="I14532">
        <v>0.3889627094242508</v>
      </c>
      <c r="J14532">
        <v>0.1503436863422394</v>
      </c>
      <c r="K14532">
        <v>0.3389591668604916</v>
      </c>
      <c r="L14532">
        <v>0.1284166574478149</v>
      </c>
      <c r="M14532">
        <v>44.91015625</v>
      </c>
      <c r="N14532">
        <v>30.91015625</v>
      </c>
      <c r="O14532" s="2">
        <v>45747</v>
      </c>
      <c r="P14532">
        <v>0.06923131168301011</v>
      </c>
      <c r="Q14532">
        <v>-0.117061703358244</v>
      </c>
      <c r="R14532">
        <v>-0.0877077829879036</v>
      </c>
      <c r="S14532">
        <v>-0.1010968972783794</v>
      </c>
      <c r="T14532">
        <v>0.08111237465922927</v>
      </c>
      <c r="U14532">
        <v>0.05918534576480483</v>
      </c>
    </row>
    <row r="14533" spans="1:21">
      <c r="A14533" s="2">
        <v>45379</v>
      </c>
      <c r="B14533">
        <v>5671</v>
      </c>
      <c r="C14533">
        <v>0.5087403079104241</v>
      </c>
      <c r="D14533">
        <v>-0.04726395756006241</v>
      </c>
      <c r="E14533">
        <v>0.3730131377469746</v>
      </c>
      <c r="F14533">
        <v>-0.07041782140731812</v>
      </c>
      <c r="G14533">
        <v>0.3171288478276622</v>
      </c>
      <c r="H14533">
        <v>-0.06536620855331421</v>
      </c>
      <c r="I14533">
        <v>0.3830510245921482</v>
      </c>
      <c r="J14533">
        <v>0.1340344101190567</v>
      </c>
      <c r="K14533">
        <v>0.343952648624812</v>
      </c>
      <c r="L14533">
        <v>0.1267422437667847</v>
      </c>
      <c r="M14533">
        <v>5.85986328125</v>
      </c>
      <c r="N14533">
        <v>21.2197265625</v>
      </c>
      <c r="O14533" s="2">
        <v>45748</v>
      </c>
      <c r="P14533">
        <v>0.07207736818515986</v>
      </c>
      <c r="Q14533">
        <v>-0.1193413257452223</v>
      </c>
      <c r="R14533">
        <v>-0.142495189592478</v>
      </c>
      <c r="S14533">
        <v>-0.1374435767384741</v>
      </c>
      <c r="T14533">
        <v>0.06195704193389684</v>
      </c>
      <c r="U14533">
        <v>0.05466487558162481</v>
      </c>
    </row>
    <row r="14534" spans="1:21">
      <c r="A14534" s="2">
        <v>45383</v>
      </c>
      <c r="B14534">
        <v>5672</v>
      </c>
      <c r="C14534">
        <v>0.3302267944253302</v>
      </c>
      <c r="D14534">
        <v>0.02820014953613281</v>
      </c>
      <c r="E14534">
        <v>0.3570897379593528</v>
      </c>
      <c r="F14534">
        <v>-0.01552183646708727</v>
      </c>
      <c r="G14534">
        <v>0.3972275620367943</v>
      </c>
      <c r="H14534">
        <v>0.1230867356061935</v>
      </c>
      <c r="I14534">
        <v>0.373792559697387</v>
      </c>
      <c r="J14534">
        <v>0.173362135887146</v>
      </c>
      <c r="K14534">
        <v>0.3469739384381038</v>
      </c>
      <c r="L14534">
        <v>0.1520727872848511</v>
      </c>
      <c r="M14534">
        <v>-10.580078125</v>
      </c>
      <c r="N14534">
        <v>37.900390625</v>
      </c>
      <c r="O14534" s="2">
        <v>45749</v>
      </c>
      <c r="P14534">
        <v>0.08146814099804622</v>
      </c>
      <c r="Q14534">
        <v>-0.05326799146191341</v>
      </c>
      <c r="R14534">
        <v>-0.09698997746513349</v>
      </c>
      <c r="S14534">
        <v>0.04161859460814732</v>
      </c>
      <c r="T14534">
        <v>0.09189399488909977</v>
      </c>
      <c r="U14534">
        <v>0.07060464628680485</v>
      </c>
    </row>
    <row r="14535" spans="1:21">
      <c r="A14535" s="2">
        <v>45384</v>
      </c>
      <c r="B14535">
        <v>5674</v>
      </c>
      <c r="C14535">
        <v>0</v>
      </c>
      <c r="D14535">
        <v>-0.4422045350074768</v>
      </c>
      <c r="E14535">
        <v>0.2082732806320161</v>
      </c>
      <c r="F14535">
        <v>-0.1751594096422195</v>
      </c>
      <c r="G14535">
        <v>0.2369677904197517</v>
      </c>
      <c r="H14535">
        <v>-0.06051131337881088</v>
      </c>
      <c r="I14535">
        <v>0.3286747811029457</v>
      </c>
      <c r="J14535">
        <v>0.07341916859149933</v>
      </c>
      <c r="K14535">
        <v>0.3247312226161909</v>
      </c>
      <c r="L14535">
        <v>0.1073484271764755</v>
      </c>
      <c r="M14535">
        <v>-37.9599609375</v>
      </c>
      <c r="N14535">
        <v>-274.4501953125</v>
      </c>
      <c r="O14535" s="2">
        <v>45750</v>
      </c>
      <c r="P14535">
        <v>0.03663406055752572</v>
      </c>
      <c r="Q14535">
        <v>-0.4788385955650025</v>
      </c>
      <c r="R14535">
        <v>-0.2117934701997453</v>
      </c>
      <c r="S14535">
        <v>-0.0971453739363366</v>
      </c>
      <c r="T14535">
        <v>0.03678510803397361</v>
      </c>
      <c r="U14535">
        <v>0.07071436661894981</v>
      </c>
    </row>
    <row r="14536" spans="1:21">
      <c r="A14536" s="2">
        <v>45385</v>
      </c>
      <c r="B14536">
        <v>5674</v>
      </c>
      <c r="C14536">
        <v>0</v>
      </c>
      <c r="D14536">
        <v>-0.427255243062973</v>
      </c>
      <c r="E14536">
        <v>0.06943122193677728</v>
      </c>
      <c r="F14536">
        <v>-0.2960898876190186</v>
      </c>
      <c r="G14536">
        <v>0.1795320885059333</v>
      </c>
      <c r="H14536">
        <v>-0.1615127623081207</v>
      </c>
      <c r="I14536">
        <v>0.2544046614415928</v>
      </c>
      <c r="J14536">
        <v>-0.03714852035045624</v>
      </c>
      <c r="K14536">
        <v>0.2863482992143084</v>
      </c>
      <c r="L14536">
        <v>0.02081738226115704</v>
      </c>
      <c r="M14536">
        <v>5.68017578125</v>
      </c>
      <c r="N14536">
        <v>-322.43994140625</v>
      </c>
      <c r="O14536" s="2">
        <v>45751</v>
      </c>
      <c r="P14536">
        <v>-0.02636676844247776</v>
      </c>
      <c r="Q14536">
        <v>-0.4008884746204953</v>
      </c>
      <c r="R14536">
        <v>-0.2697231191765408</v>
      </c>
      <c r="S14536">
        <v>-0.135145993865643</v>
      </c>
      <c r="T14536">
        <v>-0.01078175190797848</v>
      </c>
      <c r="U14536">
        <v>0.0471841507036348</v>
      </c>
    </row>
    <row r="14537" spans="1:21">
      <c r="A14537" s="2">
        <v>45386</v>
      </c>
      <c r="B14537">
        <v>5674</v>
      </c>
      <c r="C14537">
        <v>0.1312050775123418</v>
      </c>
      <c r="D14537">
        <v>-0.2605280876159668</v>
      </c>
      <c r="E14537">
        <v>0.1635413866202964</v>
      </c>
      <c r="F14537">
        <v>-0.2773105800151825</v>
      </c>
      <c r="G14537">
        <v>0.2083498342176781</v>
      </c>
      <c r="H14537">
        <v>-0.1680928468704224</v>
      </c>
      <c r="I14537">
        <v>0.2880250212159485</v>
      </c>
      <c r="J14537">
        <v>0.01161577180027962</v>
      </c>
      <c r="K14537">
        <v>0.2995169922384585</v>
      </c>
      <c r="L14537">
        <v>0.03454886004328728</v>
      </c>
      <c r="M14537">
        <v>-64.2802734375</v>
      </c>
      <c r="N14537">
        <v>-11.830078125</v>
      </c>
      <c r="O14537" s="2">
        <v>45754</v>
      </c>
      <c r="P14537">
        <v>-0.01650602201625084</v>
      </c>
      <c r="Q14537">
        <v>-0.244022065599716</v>
      </c>
      <c r="R14537">
        <v>-0.2608045579989317</v>
      </c>
      <c r="S14537">
        <v>-0.1515868248541715</v>
      </c>
      <c r="T14537">
        <v>0.02812179381653046</v>
      </c>
      <c r="U14537">
        <v>0.05105488205953812</v>
      </c>
    </row>
    <row r="14538" spans="1:21">
      <c r="A14538" s="2">
        <v>45387</v>
      </c>
      <c r="B14538">
        <v>5677</v>
      </c>
      <c r="C14538">
        <v>0.2772734273550482</v>
      </c>
      <c r="D14538">
        <v>-0.1103959456086159</v>
      </c>
      <c r="E14538">
        <v>0.2160311897108569</v>
      </c>
      <c r="F14538">
        <v>-0.2080925405025482</v>
      </c>
      <c r="G14538">
        <v>0.192875055404896</v>
      </c>
      <c r="H14538">
        <v>-0.1763129085302353</v>
      </c>
      <c r="I14538">
        <v>0.3113526494442682</v>
      </c>
      <c r="J14538">
        <v>0.02621869370341301</v>
      </c>
      <c r="K14538">
        <v>0.293347460299769</v>
      </c>
      <c r="L14538">
        <v>0.001406898489221931</v>
      </c>
      <c r="M14538">
        <v>57.1298828125</v>
      </c>
      <c r="N14538">
        <v>-79.47998046875</v>
      </c>
      <c r="O14538" s="2">
        <v>45755</v>
      </c>
      <c r="P14538">
        <v>-0.04257404990276292</v>
      </c>
      <c r="Q14538">
        <v>-0.06782189570585295</v>
      </c>
      <c r="R14538">
        <v>-0.1655184905997853</v>
      </c>
      <c r="S14538">
        <v>-0.1337388586274724</v>
      </c>
      <c r="T14538">
        <v>0.06879274360617593</v>
      </c>
      <c r="U14538">
        <v>0.04398094839198485</v>
      </c>
    </row>
    <row r="14539" spans="1:21">
      <c r="A14539" s="2">
        <v>45390</v>
      </c>
      <c r="B14539">
        <v>5678</v>
      </c>
      <c r="C14539">
        <v>0</v>
      </c>
      <c r="D14539">
        <v>-0.4292774200439453</v>
      </c>
      <c r="E14539">
        <v>0.1517621910780354</v>
      </c>
      <c r="F14539">
        <v>-0.1369042694568634</v>
      </c>
      <c r="G14539">
        <v>0.174870180274763</v>
      </c>
      <c r="H14539">
        <v>-0.1189664378762245</v>
      </c>
      <c r="I14539">
        <v>0.3408722852167016</v>
      </c>
      <c r="J14539">
        <v>0.1031165197491646</v>
      </c>
      <c r="K14539">
        <v>0.3299086825224097</v>
      </c>
      <c r="L14539">
        <v>0.09457931667566299</v>
      </c>
      <c r="M14539">
        <v>-1.94970703125</v>
      </c>
      <c r="N14539">
        <v>474.1298828125</v>
      </c>
      <c r="O14539" s="2">
        <v>45756</v>
      </c>
      <c r="P14539">
        <v>0.04892169924524814</v>
      </c>
      <c r="Q14539">
        <v>-0.4781991192891935</v>
      </c>
      <c r="R14539">
        <v>-0.1858259687021115</v>
      </c>
      <c r="S14539">
        <v>-0.1678881371214727</v>
      </c>
      <c r="T14539">
        <v>0.05419482050391644</v>
      </c>
      <c r="U14539">
        <v>0.04565761743041485</v>
      </c>
    </row>
    <row r="14540" spans="1:21">
      <c r="A14540" s="2">
        <v>45391</v>
      </c>
      <c r="B14540">
        <v>5678</v>
      </c>
      <c r="C14540">
        <v>0.220529213287886</v>
      </c>
      <c r="D14540">
        <v>-0.1876389682292938</v>
      </c>
      <c r="E14540">
        <v>0.2729833814389415</v>
      </c>
      <c r="F14540">
        <v>-0.05411819368600845</v>
      </c>
      <c r="G14540">
        <v>0.2594346770841129</v>
      </c>
      <c r="H14540">
        <v>-0.06487634032964706</v>
      </c>
      <c r="I14540">
        <v>0.3543962459180555</v>
      </c>
      <c r="J14540">
        <v>0.08938959240913391</v>
      </c>
      <c r="K14540">
        <v>0.3224432411976613</v>
      </c>
      <c r="L14540">
        <v>0.05658442154526711</v>
      </c>
      <c r="M14540">
        <v>7.52001953125</v>
      </c>
      <c r="N14540">
        <v>-188.85009765625</v>
      </c>
      <c r="O14540" s="2">
        <v>45757</v>
      </c>
      <c r="P14540">
        <v>0.0111594339813621</v>
      </c>
      <c r="Q14540">
        <v>-0.1987984022106559</v>
      </c>
      <c r="R14540">
        <v>-0.06527762766737055</v>
      </c>
      <c r="S14540">
        <v>-0.07603577431100916</v>
      </c>
      <c r="T14540">
        <v>0.07823015842777181</v>
      </c>
      <c r="U14540">
        <v>0.04542498756390501</v>
      </c>
    </row>
    <row r="14541" spans="1:21">
      <c r="A14541" s="2">
        <v>45392</v>
      </c>
      <c r="B14541">
        <v>5680</v>
      </c>
      <c r="C14541">
        <v>0.05094911065107799</v>
      </c>
      <c r="D14541">
        <v>-0.3173080086708069</v>
      </c>
      <c r="E14541">
        <v>0.2086241229402523</v>
      </c>
      <c r="F14541">
        <v>-0.1004005894064903</v>
      </c>
      <c r="G14541">
        <v>0.3105699865058514</v>
      </c>
      <c r="H14541">
        <v>0.0911358967423439</v>
      </c>
      <c r="I14541">
        <v>0.3598062545125693</v>
      </c>
      <c r="J14541">
        <v>0.1517894268035889</v>
      </c>
      <c r="K14541">
        <v>0.3394530212346828</v>
      </c>
      <c r="L14541">
        <v>0.1306665688753128</v>
      </c>
      <c r="M14541">
        <v>-49.27001953125</v>
      </c>
      <c r="N14541">
        <v>95.31005859375</v>
      </c>
      <c r="O14541" s="2">
        <v>45758</v>
      </c>
      <c r="P14541">
        <v>0.03928189549976913</v>
      </c>
      <c r="Q14541">
        <v>-0.356589904170576</v>
      </c>
      <c r="R14541">
        <v>-0.1396824849062595</v>
      </c>
      <c r="S14541">
        <v>0.05185400124257478</v>
      </c>
      <c r="T14541">
        <v>0.1125075313038197</v>
      </c>
      <c r="U14541">
        <v>0.09138467337554368</v>
      </c>
    </row>
    <row r="14542" spans="1:21">
      <c r="A14542" s="2">
        <v>45393</v>
      </c>
      <c r="B14542">
        <v>5681</v>
      </c>
      <c r="C14542">
        <v>0.1659832560463195</v>
      </c>
      <c r="D14542">
        <v>-0.0374537818133831</v>
      </c>
      <c r="E14542">
        <v>0.2823321175593961</v>
      </c>
      <c r="F14542">
        <v>0.1864403486251831</v>
      </c>
      <c r="G14542">
        <v>0.2546939677177807</v>
      </c>
      <c r="H14542">
        <v>-0.01186485402286053</v>
      </c>
      <c r="I14542">
        <v>0.3401269987161397</v>
      </c>
      <c r="J14542">
        <v>0.1195620447397232</v>
      </c>
      <c r="K14542">
        <v>0.3381112041706918</v>
      </c>
      <c r="L14542">
        <v>0.1548630744218826</v>
      </c>
      <c r="M14542">
        <v>38.419921875</v>
      </c>
      <c r="N14542">
        <v>42.6103515625</v>
      </c>
      <c r="O14542" s="2">
        <v>45761</v>
      </c>
      <c r="P14542">
        <v>0.03979760839807756</v>
      </c>
      <c r="Q14542">
        <v>-0.07725139021146066</v>
      </c>
      <c r="R14542">
        <v>0.1466427402271056</v>
      </c>
      <c r="S14542">
        <v>-0.05166246242093808</v>
      </c>
      <c r="T14542">
        <v>0.07976443634164565</v>
      </c>
      <c r="U14542">
        <v>0.1150654660238051</v>
      </c>
    </row>
    <row r="14543" spans="1:21">
      <c r="A14543" s="2">
        <v>45394</v>
      </c>
      <c r="B14543">
        <v>5683</v>
      </c>
      <c r="C14543">
        <v>0.2772734273550482</v>
      </c>
      <c r="D14543">
        <v>0.1554865390062332</v>
      </c>
      <c r="E14543">
        <v>0.3648580149547738</v>
      </c>
      <c r="F14543">
        <v>0.1698018908500671</v>
      </c>
      <c r="G14543">
        <v>0.3731396342504379</v>
      </c>
      <c r="H14543">
        <v>0.2523833215236664</v>
      </c>
      <c r="I14543">
        <v>0.3795429918399496</v>
      </c>
      <c r="J14543">
        <v>0.1755062490701675</v>
      </c>
      <c r="K14543">
        <v>0.3445577628416331</v>
      </c>
      <c r="L14543">
        <v>0.1549496799707413</v>
      </c>
      <c r="M14543">
        <v>-75.64990234375</v>
      </c>
      <c r="N14543">
        <v>-9.34033203125</v>
      </c>
      <c r="O14543" s="2">
        <v>45762</v>
      </c>
      <c r="P14543">
        <v>0.05332770912928009</v>
      </c>
      <c r="Q14543">
        <v>0.1021588298769531</v>
      </c>
      <c r="R14543">
        <v>0.1164741817207871</v>
      </c>
      <c r="S14543">
        <v>0.1990556123943863</v>
      </c>
      <c r="T14543">
        <v>0.1221785399408875</v>
      </c>
      <c r="U14543">
        <v>0.1016219708414612</v>
      </c>
    </row>
    <row r="14544" spans="1:21">
      <c r="A14544" s="2">
        <v>45397</v>
      </c>
      <c r="B14544">
        <v>5683</v>
      </c>
      <c r="C14544">
        <v>0.301049678992218</v>
      </c>
      <c r="D14544">
        <v>0.1904466450214386</v>
      </c>
      <c r="E14544">
        <v>0.3310460878327331</v>
      </c>
      <c r="F14544">
        <v>0.1516788303852081</v>
      </c>
      <c r="G14544">
        <v>0.3230953196894752</v>
      </c>
      <c r="H14544">
        <v>0.1770730912685394</v>
      </c>
      <c r="I14544">
        <v>0.3672289261747692</v>
      </c>
      <c r="J14544">
        <v>0.1807411313056946</v>
      </c>
      <c r="K14544">
        <v>0.3482871462657537</v>
      </c>
      <c r="L14544">
        <v>0.1733419597148895</v>
      </c>
      <c r="M14544">
        <v>-61.59033203125</v>
      </c>
      <c r="N14544">
        <v>-120.9296875</v>
      </c>
      <c r="O14544" s="2">
        <v>45763</v>
      </c>
      <c r="P14544">
        <v>0.04225365155638672</v>
      </c>
      <c r="Q14544">
        <v>0.1481929934650519</v>
      </c>
      <c r="R14544">
        <v>0.1094251788288214</v>
      </c>
      <c r="S14544">
        <v>0.1348194397121527</v>
      </c>
      <c r="T14544">
        <v>0.1384874797493079</v>
      </c>
      <c r="U14544">
        <v>0.1310883081585028</v>
      </c>
    </row>
    <row r="14545" spans="1:21">
      <c r="A14545" s="2">
        <v>45398</v>
      </c>
      <c r="B14545">
        <v>5683</v>
      </c>
      <c r="C14545">
        <v>0.3451913422468694</v>
      </c>
      <c r="D14545">
        <v>0.2026801556348801</v>
      </c>
      <c r="E14545">
        <v>0.4322788421471918</v>
      </c>
      <c r="F14545">
        <v>0.198496013879776</v>
      </c>
      <c r="G14545">
        <v>0.4741509957739817</v>
      </c>
      <c r="H14545">
        <v>0.3810531497001648</v>
      </c>
      <c r="I14545">
        <v>0.4017889603106771</v>
      </c>
      <c r="J14545">
        <v>0.2196523249149323</v>
      </c>
      <c r="K14545">
        <v>0.3466163323762207</v>
      </c>
      <c r="L14545">
        <v>0.1622971743345261</v>
      </c>
      <c r="M14545">
        <v>-10.40966796875</v>
      </c>
      <c r="N14545">
        <v>7</v>
      </c>
      <c r="O14545" s="2">
        <v>45764</v>
      </c>
      <c r="P14545">
        <v>0.0457872221633655</v>
      </c>
      <c r="Q14545">
        <v>0.1568929334715146</v>
      </c>
      <c r="R14545">
        <v>0.1527087917164105</v>
      </c>
      <c r="S14545">
        <v>0.3352659275367993</v>
      </c>
      <c r="T14545">
        <v>0.1738651027515667</v>
      </c>
      <c r="U14545">
        <v>0.1165099521711606</v>
      </c>
    </row>
    <row r="14546" spans="1:21">
      <c r="A14546" s="2">
        <v>45399</v>
      </c>
      <c r="B14546">
        <v>5685</v>
      </c>
      <c r="C14546">
        <v>0.5147714448836774</v>
      </c>
      <c r="D14546">
        <v>0.2731235921382904</v>
      </c>
      <c r="E14546">
        <v>0.4980910258420024</v>
      </c>
      <c r="F14546">
        <v>0.2278734743595123</v>
      </c>
      <c r="G14546">
        <v>0.3958229243940298</v>
      </c>
      <c r="H14546">
        <v>0.1328050047159195</v>
      </c>
      <c r="I14546">
        <v>0.3834274946897918</v>
      </c>
      <c r="J14546">
        <v>0.1835754066705704</v>
      </c>
      <c r="K14546">
        <v>0.3423869320791902</v>
      </c>
      <c r="L14546">
        <v>0.13164322078228</v>
      </c>
      <c r="M14546">
        <v>-29.2001953125</v>
      </c>
      <c r="N14546">
        <v>-124.5</v>
      </c>
      <c r="O14546" s="2">
        <v>45768</v>
      </c>
      <c r="P14546">
        <v>0.02707776764267633</v>
      </c>
      <c r="Q14546">
        <v>0.2460458244956141</v>
      </c>
      <c r="R14546">
        <v>0.200795706716836</v>
      </c>
      <c r="S14546">
        <v>0.1057272370732432</v>
      </c>
      <c r="T14546">
        <v>0.156497639027894</v>
      </c>
      <c r="U14546">
        <v>0.1045654531396036</v>
      </c>
    </row>
    <row r="14547" spans="1:21">
      <c r="A14547" s="2">
        <v>45400</v>
      </c>
      <c r="B14547">
        <v>5685</v>
      </c>
      <c r="C14547">
        <v>0.3808746197104338</v>
      </c>
      <c r="D14547">
        <v>-0.05183585733175278</v>
      </c>
      <c r="E14547">
        <v>0.4947878604685162</v>
      </c>
      <c r="F14547">
        <v>0.1858313381671906</v>
      </c>
      <c r="G14547">
        <v>0.4298142351588472</v>
      </c>
      <c r="H14547">
        <v>0.1659316569566727</v>
      </c>
      <c r="I14547">
        <v>0.398188659596225</v>
      </c>
      <c r="J14547">
        <v>0.1892011612653732</v>
      </c>
      <c r="K14547">
        <v>0.3385683109631295</v>
      </c>
      <c r="L14547">
        <v>0.1589670032262802</v>
      </c>
      <c r="M14547">
        <v>-11.08984375</v>
      </c>
      <c r="N14547">
        <v>129.5595703125</v>
      </c>
      <c r="O14547" s="2">
        <v>45769</v>
      </c>
      <c r="P14547">
        <v>0.05520515213528032</v>
      </c>
      <c r="Q14547">
        <v>-0.1070410094670331</v>
      </c>
      <c r="R14547">
        <v>0.1306261860319102</v>
      </c>
      <c r="S14547">
        <v>0.1107265048213923</v>
      </c>
      <c r="T14547">
        <v>0.1339960091300929</v>
      </c>
      <c r="U14547">
        <v>0.1037618510909999</v>
      </c>
    </row>
    <row r="14548" spans="1:21">
      <c r="A14548" s="2">
        <v>45401</v>
      </c>
      <c r="B14548">
        <v>5691</v>
      </c>
      <c r="C14548">
        <v>0.4676735351250562</v>
      </c>
      <c r="D14548">
        <v>0.3255452513694763</v>
      </c>
      <c r="E14548">
        <v>0.3997101966455898</v>
      </c>
      <c r="F14548">
        <v>0.1244962364435196</v>
      </c>
      <c r="G14548">
        <v>0.37141687129681</v>
      </c>
      <c r="H14548">
        <v>0.09684902429580688</v>
      </c>
      <c r="I14548">
        <v>0.3772467626432067</v>
      </c>
      <c r="J14548">
        <v>0.2136748284101486</v>
      </c>
      <c r="K14548">
        <v>0.3497257761505205</v>
      </c>
      <c r="L14548">
        <v>0.2413220554590225</v>
      </c>
      <c r="M14548">
        <v>-43.89013671875</v>
      </c>
      <c r="N14548">
        <v>88.10009765625</v>
      </c>
      <c r="O14548" s="2">
        <v>45770</v>
      </c>
      <c r="P14548">
        <v>0.08226514262863627</v>
      </c>
      <c r="Q14548">
        <v>0.2432801087408401</v>
      </c>
      <c r="R14548">
        <v>0.04223109381488332</v>
      </c>
      <c r="S14548">
        <v>0.01458388166717062</v>
      </c>
      <c r="T14548">
        <v>0.1314096857815124</v>
      </c>
      <c r="U14548">
        <v>0.1590569128303863</v>
      </c>
    </row>
    <row r="14549" spans="1:21">
      <c r="A14549" s="2">
        <v>45404</v>
      </c>
      <c r="B14549">
        <v>5693</v>
      </c>
      <c r="C14549">
        <v>0.5269429695531402</v>
      </c>
      <c r="D14549">
        <v>0.3849834203720093</v>
      </c>
      <c r="E14549">
        <v>0.4839689885197877</v>
      </c>
      <c r="F14549">
        <v>0.279516726732254</v>
      </c>
      <c r="G14549">
        <v>0.4900683769702788</v>
      </c>
      <c r="H14549">
        <v>0.3488362431526184</v>
      </c>
      <c r="I14549">
        <v>0.4421582536209517</v>
      </c>
      <c r="J14549">
        <v>0.2981956899166107</v>
      </c>
      <c r="K14549">
        <v>0.3629964676952461</v>
      </c>
      <c r="L14549">
        <v>0.2223894894123077</v>
      </c>
      <c r="M14549">
        <v>43.3701171875</v>
      </c>
      <c r="N14549">
        <v>108.91015625</v>
      </c>
      <c r="O14549" s="2">
        <v>45771</v>
      </c>
      <c r="P14549">
        <v>0.09463335980390797</v>
      </c>
      <c r="Q14549">
        <v>0.2903500605681013</v>
      </c>
      <c r="R14549">
        <v>0.1848833669283461</v>
      </c>
      <c r="S14549">
        <v>0.2542028833487104</v>
      </c>
      <c r="T14549">
        <v>0.2035623301127027</v>
      </c>
      <c r="U14549">
        <v>0.1277561296083998</v>
      </c>
    </row>
    <row r="14550" spans="1:21">
      <c r="A14550" s="2">
        <v>45405</v>
      </c>
      <c r="B14550">
        <v>5694</v>
      </c>
      <c r="C14550">
        <v>0.3726600824527038</v>
      </c>
      <c r="D14550">
        <v>0.3068662285804749</v>
      </c>
      <c r="E14550">
        <v>0.4411371279594471</v>
      </c>
      <c r="F14550">
        <v>0.4092068076133728</v>
      </c>
      <c r="G14550">
        <v>0.3673789402696405</v>
      </c>
      <c r="H14550">
        <v>0.1929436773061752</v>
      </c>
      <c r="I14550">
        <v>0.4593403977655825</v>
      </c>
      <c r="J14550">
        <v>0.3832770884037018</v>
      </c>
      <c r="K14550">
        <v>0.3552725321527131</v>
      </c>
      <c r="L14550">
        <v>0.222569614648819</v>
      </c>
      <c r="M14550">
        <v>59.94970703125</v>
      </c>
      <c r="N14550">
        <v>40.43994140625</v>
      </c>
      <c r="O14550" s="2">
        <v>45772</v>
      </c>
      <c r="P14550">
        <v>0.08966683570087142</v>
      </c>
      <c r="Q14550">
        <v>0.2171993928796034</v>
      </c>
      <c r="R14550">
        <v>0.3195399719125014</v>
      </c>
      <c r="S14550">
        <v>0.1032768416053038</v>
      </c>
      <c r="T14550">
        <v>0.2936102527028304</v>
      </c>
      <c r="U14550">
        <v>0.1329027789479476</v>
      </c>
    </row>
    <row r="14551" spans="1:21">
      <c r="A14551" s="2">
        <v>45406</v>
      </c>
      <c r="B14551">
        <v>5695</v>
      </c>
      <c r="C14551">
        <v>0.3143232491374377</v>
      </c>
      <c r="D14551">
        <v>0.1826564520597458</v>
      </c>
      <c r="E14551">
        <v>0.4667483814361244</v>
      </c>
      <c r="F14551">
        <v>0.4155523777008057</v>
      </c>
      <c r="G14551">
        <v>0.4485263729065477</v>
      </c>
      <c r="H14551">
        <v>0.315938413143158</v>
      </c>
      <c r="I14551">
        <v>0.487174551835151</v>
      </c>
      <c r="J14551">
        <v>0.3755820989608765</v>
      </c>
      <c r="K14551">
        <v>0.3689214967376156</v>
      </c>
      <c r="L14551">
        <v>0.2227224409580231</v>
      </c>
      <c r="M14551">
        <v>1.080078125</v>
      </c>
      <c r="N14551">
        <v>3.5400390625</v>
      </c>
      <c r="O14551" s="2">
        <v>45775</v>
      </c>
      <c r="P14551">
        <v>0.09013278329648178</v>
      </c>
      <c r="Q14551">
        <v>0.09252366876326401</v>
      </c>
      <c r="R14551">
        <v>0.3254195944043239</v>
      </c>
      <c r="S14551">
        <v>0.2258056298466762</v>
      </c>
      <c r="T14551">
        <v>0.2854493156643947</v>
      </c>
      <c r="U14551">
        <v>0.1325896576615413</v>
      </c>
    </row>
    <row r="14552" spans="1:21">
      <c r="A14552" s="2">
        <v>45407</v>
      </c>
      <c r="B14552">
        <v>5698</v>
      </c>
      <c r="C14552">
        <v>0.440858187362022</v>
      </c>
      <c r="D14552">
        <v>0.336553156375885</v>
      </c>
      <c r="E14552">
        <v>0.4094224418498797</v>
      </c>
      <c r="F14552">
        <v>0.247079461812973</v>
      </c>
      <c r="G14552">
        <v>0.3241252808950603</v>
      </c>
      <c r="H14552">
        <v>0.09432121366262436</v>
      </c>
      <c r="I14552">
        <v>0.4243373046898987</v>
      </c>
      <c r="J14552">
        <v>0.339400053024292</v>
      </c>
      <c r="K14552">
        <v>0.3596181324142966</v>
      </c>
      <c r="L14552">
        <v>0.2364344447851181</v>
      </c>
      <c r="M14552">
        <v>-23.2099609375</v>
      </c>
      <c r="N14552">
        <v>32.080078125</v>
      </c>
      <c r="O14552" s="2">
        <v>45776</v>
      </c>
      <c r="P14552">
        <v>0.1014991154023672</v>
      </c>
      <c r="Q14552">
        <v>0.2350540409735178</v>
      </c>
      <c r="R14552">
        <v>0.1455803464106058</v>
      </c>
      <c r="S14552">
        <v>-0.007177901739742865</v>
      </c>
      <c r="T14552">
        <v>0.2379009376219248</v>
      </c>
      <c r="U14552">
        <v>0.1349353293827509</v>
      </c>
    </row>
    <row r="14553" spans="1:21">
      <c r="A14553" s="2">
        <v>45408</v>
      </c>
      <c r="B14553">
        <v>5699</v>
      </c>
      <c r="C14553">
        <v>0.797237339284619</v>
      </c>
      <c r="D14553">
        <v>0.5114167332649231</v>
      </c>
      <c r="E14553">
        <v>0.5534521901950228</v>
      </c>
      <c r="F14553">
        <v>0.1948400139808655</v>
      </c>
      <c r="G14553">
        <v>0.4005401081351</v>
      </c>
      <c r="H14553">
        <v>0.06620073318481445</v>
      </c>
      <c r="I14553">
        <v>0.4291399250310873</v>
      </c>
      <c r="J14553">
        <v>0.2894484400749207</v>
      </c>
      <c r="K14553">
        <v>0.35913096829361</v>
      </c>
      <c r="L14553">
        <v>0.2214176952838898</v>
      </c>
      <c r="M14553">
        <v>51.5400390625</v>
      </c>
      <c r="N14553">
        <v>8.22998046875</v>
      </c>
      <c r="O14553" s="2">
        <v>45777</v>
      </c>
      <c r="P14553">
        <v>0.09198113343031378</v>
      </c>
      <c r="Q14553">
        <v>0.4194355998346093</v>
      </c>
      <c r="R14553">
        <v>0.1028588805505517</v>
      </c>
      <c r="S14553">
        <v>-0.02578040024549932</v>
      </c>
      <c r="T14553">
        <v>0.1974673066446069</v>
      </c>
      <c r="U14553">
        <v>0.129436561853576</v>
      </c>
    </row>
    <row r="14554" spans="1:21">
      <c r="A14554" s="2">
        <v>45411</v>
      </c>
      <c r="B14554">
        <v>5699</v>
      </c>
      <c r="C14554">
        <v>0.5093879495618739</v>
      </c>
      <c r="D14554">
        <v>0.343804657459259</v>
      </c>
      <c r="E14554">
        <v>0.4582685697814036</v>
      </c>
      <c r="F14554">
        <v>0.2341769188642502</v>
      </c>
      <c r="G14554">
        <v>0.407300779116185</v>
      </c>
      <c r="H14554">
        <v>0.1293927431106567</v>
      </c>
      <c r="I14554">
        <v>0.4408573862803092</v>
      </c>
      <c r="J14554">
        <v>0.2984074652194977</v>
      </c>
      <c r="K14554">
        <v>0.3667292014206278</v>
      </c>
      <c r="L14554">
        <v>0.2322685420513153</v>
      </c>
      <c r="M14554">
        <v>16.2099609375</v>
      </c>
      <c r="N14554">
        <v>35.080078125</v>
      </c>
      <c r="O14554" s="2">
        <v>45778</v>
      </c>
      <c r="P14554">
        <v>0.09537803128026612</v>
      </c>
      <c r="Q14554">
        <v>0.2484266261789929</v>
      </c>
      <c r="R14554">
        <v>0.1387988875839841</v>
      </c>
      <c r="S14554">
        <v>0.03401471183039062</v>
      </c>
      <c r="T14554">
        <v>0.2030294339392316</v>
      </c>
      <c r="U14554">
        <v>0.1368905107710492</v>
      </c>
    </row>
    <row r="14555" spans="1:21">
      <c r="A14555" s="2">
        <v>45412</v>
      </c>
      <c r="B14555">
        <v>5699</v>
      </c>
      <c r="C14555">
        <v>0.5016957109854604</v>
      </c>
      <c r="D14555">
        <v>0.4524541795253754</v>
      </c>
      <c r="E14555">
        <v>0.588890989989303</v>
      </c>
      <c r="F14555">
        <v>0.5071090459823608</v>
      </c>
      <c r="G14555">
        <v>0.5595861098159087</v>
      </c>
      <c r="H14555">
        <v>0.416926234960556</v>
      </c>
      <c r="I14555">
        <v>0.4837063694493792</v>
      </c>
      <c r="J14555">
        <v>0.3707943856716156</v>
      </c>
      <c r="K14555">
        <v>0.3735351002249758</v>
      </c>
      <c r="L14555">
        <v>0.265102356672287</v>
      </c>
      <c r="M14555">
        <v>-80.47998046875</v>
      </c>
      <c r="N14555">
        <v>82.52978515625</v>
      </c>
      <c r="O14555" s="2">
        <v>45779</v>
      </c>
      <c r="P14555">
        <v>0.1292732451845435</v>
      </c>
      <c r="Q14555">
        <v>0.3231809343408318</v>
      </c>
      <c r="R14555">
        <v>0.3778358007978173</v>
      </c>
      <c r="S14555">
        <v>0.2876529897760125</v>
      </c>
      <c r="T14555">
        <v>0.2415211404870721</v>
      </c>
      <c r="U14555">
        <v>0.1358291114877435</v>
      </c>
    </row>
    <row r="14556" spans="1:21">
      <c r="A14556" s="2">
        <v>45413</v>
      </c>
      <c r="B14556">
        <v>5702</v>
      </c>
      <c r="C14556">
        <v>0.7415922245534352</v>
      </c>
      <c r="D14556">
        <v>0.6338645815849304</v>
      </c>
      <c r="E14556">
        <v>0.6935373023970505</v>
      </c>
      <c r="F14556">
        <v>0.573941707611084</v>
      </c>
      <c r="G14556">
        <v>0.6108504238332151</v>
      </c>
      <c r="H14556">
        <v>0.3961837887763977</v>
      </c>
      <c r="I14556">
        <v>0.5039771414602292</v>
      </c>
      <c r="J14556">
        <v>0.3553744554519653</v>
      </c>
      <c r="K14556">
        <v>0.3840762050903053</v>
      </c>
      <c r="L14556">
        <v>0.2580804824829102</v>
      </c>
      <c r="M14556">
        <v>-17.2998046875</v>
      </c>
      <c r="N14556">
        <v>-36.2900390625</v>
      </c>
      <c r="O14556" s="2">
        <v>45782</v>
      </c>
      <c r="P14556">
        <v>0.1259347577362675</v>
      </c>
      <c r="Q14556">
        <v>0.5079298238486629</v>
      </c>
      <c r="R14556">
        <v>0.4480069498748165</v>
      </c>
      <c r="S14556">
        <v>0.2702490310401302</v>
      </c>
      <c r="T14556">
        <v>0.2294396977156978</v>
      </c>
      <c r="U14556">
        <v>0.1321457247466427</v>
      </c>
    </row>
    <row r="14557" spans="1:21">
      <c r="A14557" s="2">
        <v>45414</v>
      </c>
      <c r="B14557">
        <v>5703</v>
      </c>
      <c r="C14557">
        <v>0.658148047065482</v>
      </c>
      <c r="D14557">
        <v>0.6916190385818481</v>
      </c>
      <c r="E14557">
        <v>0.6733152858499851</v>
      </c>
      <c r="F14557">
        <v>0.5957509875297546</v>
      </c>
      <c r="G14557">
        <v>0.5844753221971827</v>
      </c>
      <c r="H14557">
        <v>0.3769276738166809</v>
      </c>
      <c r="I14557">
        <v>0.5192416234968792</v>
      </c>
      <c r="J14557">
        <v>0.3774377107620239</v>
      </c>
      <c r="K14557">
        <v>0.3881535780653321</v>
      </c>
      <c r="L14557">
        <v>0.2425401657819748</v>
      </c>
      <c r="M14557">
        <v>45.81005859375</v>
      </c>
      <c r="N14557">
        <v>-43.4697265625</v>
      </c>
      <c r="O14557" s="2">
        <v>45783</v>
      </c>
      <c r="P14557">
        <v>0.1071659768584663</v>
      </c>
      <c r="Q14557">
        <v>0.5844530617233819</v>
      </c>
      <c r="R14557">
        <v>0.4885850106712883</v>
      </c>
      <c r="S14557">
        <v>0.2697616969582146</v>
      </c>
      <c r="T14557">
        <v>0.2702717339035576</v>
      </c>
      <c r="U14557">
        <v>0.1353741889235085</v>
      </c>
    </row>
    <row r="14558" spans="1:21">
      <c r="A14558" s="2">
        <v>45415</v>
      </c>
      <c r="B14558">
        <v>5703</v>
      </c>
      <c r="C14558">
        <v>0.8913085639443669</v>
      </c>
      <c r="D14558">
        <v>1.36686098575592</v>
      </c>
      <c r="E14558">
        <v>0.8321929680789183</v>
      </c>
      <c r="F14558">
        <v>0.877505898475647</v>
      </c>
      <c r="G14558">
        <v>0.7125657033174558</v>
      </c>
      <c r="H14558">
        <v>0.5404151678085327</v>
      </c>
      <c r="I14558">
        <v>0.5481923639307656</v>
      </c>
      <c r="J14558">
        <v>0.3687750697135925</v>
      </c>
      <c r="K14558">
        <v>0.3971436293952735</v>
      </c>
      <c r="L14558">
        <v>0.2431714832782745</v>
      </c>
      <c r="M14558">
        <v>63.58984375</v>
      </c>
      <c r="N14558">
        <v>24.36962890625</v>
      </c>
      <c r="O14558" s="2">
        <v>45784</v>
      </c>
      <c r="P14558">
        <v>0.09818844809523464</v>
      </c>
      <c r="Q14558">
        <v>1.268672537660686</v>
      </c>
      <c r="R14558">
        <v>0.7793174503804123</v>
      </c>
      <c r="S14558">
        <v>0.4422267197132981</v>
      </c>
      <c r="T14558">
        <v>0.2705866216183579</v>
      </c>
      <c r="U14558">
        <v>0.1449830351830399</v>
      </c>
    </row>
    <row r="14559" spans="1:21">
      <c r="A14559" s="2">
        <v>45418</v>
      </c>
      <c r="B14559">
        <v>5703</v>
      </c>
      <c r="C14559">
        <v>0.6164336326286642</v>
      </c>
      <c r="D14559">
        <v>0.9054156541824341</v>
      </c>
      <c r="E14559">
        <v>0.5383206702132687</v>
      </c>
      <c r="F14559">
        <v>0.4907051622867584</v>
      </c>
      <c r="G14559">
        <v>0.4862472285129091</v>
      </c>
      <c r="H14559">
        <v>0.3197441399097443</v>
      </c>
      <c r="I14559">
        <v>0.4550667536171591</v>
      </c>
      <c r="J14559">
        <v>0.3079636693000793</v>
      </c>
      <c r="K14559">
        <v>0.3785903097184272</v>
      </c>
      <c r="L14559">
        <v>0.2586316466331482</v>
      </c>
      <c r="M14559">
        <v>52.9501953125</v>
      </c>
      <c r="N14559">
        <v>32.66015625</v>
      </c>
      <c r="O14559" s="2">
        <v>45785</v>
      </c>
      <c r="P14559">
        <v>0.09326846843722181</v>
      </c>
      <c r="Q14559">
        <v>0.8121471857452123</v>
      </c>
      <c r="R14559">
        <v>0.3974366938495366</v>
      </c>
      <c r="S14559">
        <v>0.2264756714725225</v>
      </c>
      <c r="T14559">
        <v>0.2146952008628575</v>
      </c>
      <c r="U14559">
        <v>0.1653631781959264</v>
      </c>
    </row>
    <row r="14560" spans="1:21">
      <c r="A14560" s="2">
        <v>45419</v>
      </c>
      <c r="B14560">
        <v>5703</v>
      </c>
      <c r="C14560">
        <v>0.7860137352654724</v>
      </c>
      <c r="D14560">
        <v>1.060290098190308</v>
      </c>
      <c r="E14560">
        <v>0.6220099795630322</v>
      </c>
      <c r="F14560">
        <v>0.5461608171463013</v>
      </c>
      <c r="G14560">
        <v>0.5797960706556883</v>
      </c>
      <c r="H14560">
        <v>0.4031742215156555</v>
      </c>
      <c r="I14560">
        <v>0.4879674153004133</v>
      </c>
      <c r="J14560">
        <v>0.3579870164394379</v>
      </c>
      <c r="K14560">
        <v>0.3951998231323735</v>
      </c>
      <c r="L14560">
        <v>0.3062973022460938</v>
      </c>
      <c r="M14560">
        <v>6.9599609375</v>
      </c>
      <c r="N14560">
        <v>-4.02978515625</v>
      </c>
      <c r="O14560" s="2">
        <v>45786</v>
      </c>
      <c r="P14560">
        <v>0.09102491338342555</v>
      </c>
      <c r="Q14560">
        <v>0.9692651848068821</v>
      </c>
      <c r="R14560">
        <v>0.4551359037628757</v>
      </c>
      <c r="S14560">
        <v>0.31214930813223</v>
      </c>
      <c r="T14560">
        <v>0.2669621030560123</v>
      </c>
      <c r="U14560">
        <v>0.2152723888626682</v>
      </c>
    </row>
    <row r="14561" spans="1:21">
      <c r="A14561" s="2">
        <v>45420</v>
      </c>
      <c r="B14561">
        <v>5704</v>
      </c>
      <c r="C14561">
        <v>0.8913085639443669</v>
      </c>
      <c r="D14561">
        <v>1.239197969436646</v>
      </c>
      <c r="E14561">
        <v>0.7378849281846588</v>
      </c>
      <c r="F14561">
        <v>0.7726922035217285</v>
      </c>
      <c r="G14561">
        <v>0.6730667233158369</v>
      </c>
      <c r="H14561">
        <v>0.5102611780166626</v>
      </c>
      <c r="I14561">
        <v>0.4825181826009587</v>
      </c>
      <c r="J14561">
        <v>0.335480123758316</v>
      </c>
      <c r="K14561">
        <v>0.3976678144402047</v>
      </c>
      <c r="L14561">
        <v>0.3105837404727936</v>
      </c>
      <c r="M14561">
        <v>-0.0302734375</v>
      </c>
      <c r="N14561">
        <v>184.27978515625</v>
      </c>
      <c r="O14561" s="2">
        <v>45789</v>
      </c>
      <c r="P14561">
        <v>0.1265539306506149</v>
      </c>
      <c r="Q14561">
        <v>1.112644038786031</v>
      </c>
      <c r="R14561">
        <v>0.6461382728711136</v>
      </c>
      <c r="S14561">
        <v>0.3837072473660477</v>
      </c>
      <c r="T14561">
        <v>0.2089261931077011</v>
      </c>
      <c r="U14561">
        <v>0.1840298098221786</v>
      </c>
    </row>
    <row r="14562" spans="1:21">
      <c r="A14562" s="2">
        <v>45421</v>
      </c>
      <c r="B14562">
        <v>5707</v>
      </c>
      <c r="C14562">
        <v>0.6528204641452864</v>
      </c>
      <c r="D14562">
        <v>1.048434615135193</v>
      </c>
      <c r="E14562">
        <v>0.5664309562428054</v>
      </c>
      <c r="F14562">
        <v>0.5725975036621094</v>
      </c>
      <c r="G14562">
        <v>0.5117935819676861</v>
      </c>
      <c r="H14562">
        <v>0.3846475481987</v>
      </c>
      <c r="I14562">
        <v>0.4523487460100949</v>
      </c>
      <c r="J14562">
        <v>0.3350468575954437</v>
      </c>
      <c r="K14562">
        <v>0.3911040925866384</v>
      </c>
      <c r="L14562">
        <v>0.3197804689407349</v>
      </c>
      <c r="M14562">
        <v>26.41015625</v>
      </c>
      <c r="N14562">
        <v>42.35986328125</v>
      </c>
      <c r="O14562" s="2">
        <v>45790</v>
      </c>
      <c r="P14562">
        <v>0.128971883148431</v>
      </c>
      <c r="Q14562">
        <v>0.9194627319867619</v>
      </c>
      <c r="R14562">
        <v>0.4436256205136784</v>
      </c>
      <c r="S14562">
        <v>0.255675665050269</v>
      </c>
      <c r="T14562">
        <v>0.2060749744470127</v>
      </c>
      <c r="U14562">
        <v>0.1908085857923039</v>
      </c>
    </row>
    <row r="14563" spans="1:21">
      <c r="A14563" s="2">
        <v>45422</v>
      </c>
      <c r="B14563">
        <v>5708</v>
      </c>
      <c r="C14563">
        <v>0.5905233837952171</v>
      </c>
      <c r="D14563">
        <v>1.00531005859375</v>
      </c>
      <c r="E14563">
        <v>0.5838500195768045</v>
      </c>
      <c r="F14563">
        <v>0.6336010694503784</v>
      </c>
      <c r="G14563">
        <v>0.486275984299571</v>
      </c>
      <c r="H14563">
        <v>0.351668655872345</v>
      </c>
      <c r="I14563">
        <v>0.4611235112763243</v>
      </c>
      <c r="J14563">
        <v>0.3500628173351288</v>
      </c>
      <c r="K14563">
        <v>0.3923446787535055</v>
      </c>
      <c r="L14563">
        <v>0.311018705368042</v>
      </c>
      <c r="M14563">
        <v>8.60009765625</v>
      </c>
      <c r="N14563">
        <v>6.0302734375</v>
      </c>
      <c r="O14563" s="2">
        <v>45791</v>
      </c>
      <c r="P14563">
        <v>0.1282674565159527</v>
      </c>
      <c r="Q14563">
        <v>0.8770426020777973</v>
      </c>
      <c r="R14563">
        <v>0.5053336129344257</v>
      </c>
      <c r="S14563">
        <v>0.2234011993563922</v>
      </c>
      <c r="T14563">
        <v>0.2217953608191761</v>
      </c>
      <c r="U14563">
        <v>0.1827512488520893</v>
      </c>
    </row>
    <row r="14564" spans="1:21">
      <c r="A14564" s="2">
        <v>45425</v>
      </c>
      <c r="B14564">
        <v>5709</v>
      </c>
      <c r="C14564">
        <v>0.7031937811467974</v>
      </c>
      <c r="D14564">
        <v>1.137290596961975</v>
      </c>
      <c r="E14564">
        <v>0.5704155821448265</v>
      </c>
      <c r="F14564">
        <v>0.5953459739685059</v>
      </c>
      <c r="G14564">
        <v>0.5226550550217469</v>
      </c>
      <c r="H14564">
        <v>0.4184295237064362</v>
      </c>
      <c r="I14564">
        <v>0.462035217866181</v>
      </c>
      <c r="J14564">
        <v>0.3428877890110016</v>
      </c>
      <c r="K14564">
        <v>0.397642891387873</v>
      </c>
      <c r="L14564">
        <v>0.3396629691123962</v>
      </c>
      <c r="M14564">
        <v>-1.26025390625</v>
      </c>
      <c r="N14564">
        <v>24.35009765625</v>
      </c>
      <c r="O14564" s="2">
        <v>45792</v>
      </c>
      <c r="P14564">
        <v>0.1332032788614508</v>
      </c>
      <c r="Q14564">
        <v>1.004087318100524</v>
      </c>
      <c r="R14564">
        <v>0.4621426951070551</v>
      </c>
      <c r="S14564">
        <v>0.2852262448449854</v>
      </c>
      <c r="T14564">
        <v>0.2096845101495508</v>
      </c>
      <c r="U14564">
        <v>0.2064596902509455</v>
      </c>
    </row>
    <row r="14565" spans="1:21">
      <c r="A14565" s="2">
        <v>45426</v>
      </c>
      <c r="B14565">
        <v>5710</v>
      </c>
      <c r="C14565">
        <v>0.8539316501572936</v>
      </c>
      <c r="D14565">
        <v>1.346672296524048</v>
      </c>
      <c r="E14565">
        <v>0.5716108114621435</v>
      </c>
      <c r="F14565">
        <v>0.5537146329879761</v>
      </c>
      <c r="G14565">
        <v>0.5452657146828996</v>
      </c>
      <c r="H14565">
        <v>0.4278302192687988</v>
      </c>
      <c r="I14565">
        <v>0.4898595565407491</v>
      </c>
      <c r="J14565">
        <v>0.3496674001216888</v>
      </c>
      <c r="K14565">
        <v>0.3993817157817003</v>
      </c>
      <c r="L14565">
        <v>0.3433887362480164</v>
      </c>
      <c r="M14565">
        <v>25.26025390625</v>
      </c>
      <c r="N14565">
        <v>41.44970703125</v>
      </c>
      <c r="O14565" s="2">
        <v>45793</v>
      </c>
      <c r="P14565">
        <v>0.1356476253910932</v>
      </c>
      <c r="Q14565">
        <v>1.211024671132955</v>
      </c>
      <c r="R14565">
        <v>0.4180670075968829</v>
      </c>
      <c r="S14565">
        <v>0.2921825938777056</v>
      </c>
      <c r="T14565">
        <v>0.2140197747305956</v>
      </c>
      <c r="U14565">
        <v>0.2077411108569232</v>
      </c>
    </row>
    <row r="14566" spans="1:21">
      <c r="A14566" s="2">
        <v>45427</v>
      </c>
      <c r="B14566">
        <v>5712</v>
      </c>
      <c r="C14566">
        <v>0.6843515475204854</v>
      </c>
      <c r="D14566">
        <v>1.212271928787231</v>
      </c>
      <c r="E14566">
        <v>0.5467709653580686</v>
      </c>
      <c r="F14566">
        <v>0.5904877185821533</v>
      </c>
      <c r="G14566">
        <v>0.5403112159199629</v>
      </c>
      <c r="H14566">
        <v>0.4329275488853455</v>
      </c>
      <c r="I14566">
        <v>0.4810490944615438</v>
      </c>
      <c r="J14566">
        <v>0.3509287238121033</v>
      </c>
      <c r="K14566">
        <v>0.396966176411822</v>
      </c>
      <c r="L14566">
        <v>0.325462281703949</v>
      </c>
      <c r="M14566">
        <v>61.4697265625</v>
      </c>
      <c r="N14566">
        <v>5.22021484375</v>
      </c>
      <c r="O14566" s="2">
        <v>45796</v>
      </c>
      <c r="P14566">
        <v>0.1234799708695291</v>
      </c>
      <c r="Q14566">
        <v>1.088791957917702</v>
      </c>
      <c r="R14566">
        <v>0.4670077477126242</v>
      </c>
      <c r="S14566">
        <v>0.3094475780158163</v>
      </c>
      <c r="T14566">
        <v>0.2274487529425742</v>
      </c>
      <c r="U14566">
        <v>0.2019823108344199</v>
      </c>
    </row>
    <row r="14567" spans="1:21">
      <c r="A14567" s="2">
        <v>45428</v>
      </c>
      <c r="B14567">
        <v>5712</v>
      </c>
      <c r="C14567">
        <v>0.6164336326286642</v>
      </c>
      <c r="D14567">
        <v>1.226641416549683</v>
      </c>
      <c r="E14567">
        <v>0.6114735274236563</v>
      </c>
      <c r="F14567">
        <v>0.6707482933998108</v>
      </c>
      <c r="G14567">
        <v>0.5890881877043662</v>
      </c>
      <c r="H14567">
        <v>0.5282393097877502</v>
      </c>
      <c r="I14567">
        <v>0.4957931170423452</v>
      </c>
      <c r="J14567">
        <v>0.3809758722782135</v>
      </c>
      <c r="K14567">
        <v>0.3964795797356076</v>
      </c>
      <c r="L14567">
        <v>0.3247822821140289</v>
      </c>
      <c r="M14567">
        <v>-11.0498046875</v>
      </c>
      <c r="N14567">
        <v>-23.14013671875</v>
      </c>
      <c r="O14567" s="2">
        <v>45797</v>
      </c>
      <c r="P14567">
        <v>0.1214551077798041</v>
      </c>
      <c r="Q14567">
        <v>1.105186308769879</v>
      </c>
      <c r="R14567">
        <v>0.5492931856200067</v>
      </c>
      <c r="S14567">
        <v>0.4067842020079462</v>
      </c>
      <c r="T14567">
        <v>0.2595207644984094</v>
      </c>
      <c r="U14567">
        <v>0.2033271743342249</v>
      </c>
    </row>
    <row r="14568" spans="1:21">
      <c r="A14568" s="2">
        <v>45429</v>
      </c>
      <c r="B14568">
        <v>5714</v>
      </c>
      <c r="C14568">
        <v>0.639945385422766</v>
      </c>
      <c r="D14568">
        <v>1.209472894668579</v>
      </c>
      <c r="E14568">
        <v>0.5845715358135213</v>
      </c>
      <c r="F14568">
        <v>0.6989142298698425</v>
      </c>
      <c r="G14568">
        <v>0.5354580660479893</v>
      </c>
      <c r="H14568">
        <v>0.4606807231903076</v>
      </c>
      <c r="I14568">
        <v>0.5010917697272668</v>
      </c>
      <c r="J14568">
        <v>0.4350549578666687</v>
      </c>
      <c r="K14568">
        <v>0.3883094489928969</v>
      </c>
      <c r="L14568">
        <v>0.3079772889614105</v>
      </c>
      <c r="M14568">
        <v>6.169921875</v>
      </c>
      <c r="N14568">
        <v>-95.85009765625</v>
      </c>
      <c r="O14568" s="2">
        <v>45798</v>
      </c>
      <c r="P14568">
        <v>0.1020766134396922</v>
      </c>
      <c r="Q14568">
        <v>1.107396281228887</v>
      </c>
      <c r="R14568">
        <v>0.5968376164301503</v>
      </c>
      <c r="S14568">
        <v>0.3586041097506154</v>
      </c>
      <c r="T14568">
        <v>0.3329783444269765</v>
      </c>
      <c r="U14568">
        <v>0.2059006755217183</v>
      </c>
    </row>
    <row r="14569" spans="1:21">
      <c r="A14569" s="2">
        <v>45432</v>
      </c>
      <c r="B14569">
        <v>5715</v>
      </c>
      <c r="C14569">
        <v>0.5531464700081437</v>
      </c>
      <c r="D14569">
        <v>1.143331289291382</v>
      </c>
      <c r="E14569">
        <v>0.5433176858065918</v>
      </c>
      <c r="F14569">
        <v>0.6456453800201416</v>
      </c>
      <c r="G14569">
        <v>0.5649762343223502</v>
      </c>
      <c r="H14569">
        <v>0.4894368648529053</v>
      </c>
      <c r="I14569">
        <v>0.4969050816606009</v>
      </c>
      <c r="J14569">
        <v>0.3898199796676636</v>
      </c>
      <c r="K14569">
        <v>0.3933816964089239</v>
      </c>
      <c r="L14569">
        <v>0.3071321249008179</v>
      </c>
      <c r="M14569">
        <v>4.85986328125</v>
      </c>
      <c r="N14569">
        <v>-2.60009765625</v>
      </c>
      <c r="O14569" s="2">
        <v>45799</v>
      </c>
      <c r="P14569">
        <v>0.1005777730761979</v>
      </c>
      <c r="Q14569">
        <v>1.042753516215184</v>
      </c>
      <c r="R14569">
        <v>0.5450676069439437</v>
      </c>
      <c r="S14569">
        <v>0.3888590917767074</v>
      </c>
      <c r="T14569">
        <v>0.2892422065914657</v>
      </c>
      <c r="U14569">
        <v>0.20655435182462</v>
      </c>
    </row>
    <row r="14570" spans="1:21">
      <c r="A14570" s="2">
        <v>45433</v>
      </c>
      <c r="B14570">
        <v>5715</v>
      </c>
      <c r="C14570">
        <v>0.6843515475204854</v>
      </c>
      <c r="D14570">
        <v>1.29480516910553</v>
      </c>
      <c r="E14570">
        <v>0.6772615490597163</v>
      </c>
      <c r="F14570">
        <v>0.8022066354751587</v>
      </c>
      <c r="G14570">
        <v>0.6191010694239366</v>
      </c>
      <c r="H14570">
        <v>0.5582764148712158</v>
      </c>
      <c r="I14570">
        <v>0.5204469091820608</v>
      </c>
      <c r="J14570">
        <v>0.3742461800575256</v>
      </c>
      <c r="K14570">
        <v>0.3915376955163604</v>
      </c>
      <c r="L14570">
        <v>0.3408897221088409</v>
      </c>
      <c r="M14570">
        <v>13.2802734375</v>
      </c>
      <c r="N14570">
        <v>-39.18994140625</v>
      </c>
      <c r="O14570" s="2">
        <v>45800</v>
      </c>
      <c r="P14570">
        <v>0.090466559395602</v>
      </c>
      <c r="Q14570">
        <v>1.204338609709928</v>
      </c>
      <c r="R14570">
        <v>0.7117400760795567</v>
      </c>
      <c r="S14570">
        <v>0.4678098554756138</v>
      </c>
      <c r="T14570">
        <v>0.2837796206619236</v>
      </c>
      <c r="U14570">
        <v>0.2504231627132389</v>
      </c>
    </row>
    <row r="14571" spans="1:21">
      <c r="A14571" s="2">
        <v>45434</v>
      </c>
      <c r="B14571">
        <v>5716</v>
      </c>
      <c r="C14571">
        <v>0.6548086577531306</v>
      </c>
      <c r="D14571">
        <v>0.4332195818424225</v>
      </c>
      <c r="E14571">
        <v>0.615728835310844</v>
      </c>
      <c r="F14571">
        <v>0.7976318597793579</v>
      </c>
      <c r="G14571">
        <v>0.6880875515579192</v>
      </c>
      <c r="H14571">
        <v>0.7281924486160278</v>
      </c>
      <c r="I14571">
        <v>0.5331960994753218</v>
      </c>
      <c r="J14571">
        <v>0.4131826460361481</v>
      </c>
      <c r="K14571">
        <v>0.4043552264585037</v>
      </c>
      <c r="L14571">
        <v>0.3816219866275787</v>
      </c>
      <c r="M14571">
        <v>-14.400390625</v>
      </c>
      <c r="N14571">
        <v>118.72021484375</v>
      </c>
      <c r="O14571" s="2">
        <v>45804</v>
      </c>
      <c r="P14571">
        <v>0.1157959567773901</v>
      </c>
      <c r="Q14571">
        <v>0.3174236250650324</v>
      </c>
      <c r="R14571">
        <v>0.6818359030019678</v>
      </c>
      <c r="S14571">
        <v>0.6123964918386378</v>
      </c>
      <c r="T14571">
        <v>0.297386689258758</v>
      </c>
      <c r="U14571">
        <v>0.2658260298501887</v>
      </c>
    </row>
    <row r="14572" spans="1:21">
      <c r="A14572" s="2">
        <v>45435</v>
      </c>
      <c r="B14572">
        <v>5717</v>
      </c>
      <c r="C14572">
        <v>0.529634717214042</v>
      </c>
      <c r="D14572">
        <v>0.5729473233222961</v>
      </c>
      <c r="E14572">
        <v>0.6253338941235217</v>
      </c>
      <c r="F14572">
        <v>0.5250487923622131</v>
      </c>
      <c r="G14572">
        <v>0.5957034882210048</v>
      </c>
      <c r="H14572">
        <v>0.5897026658058167</v>
      </c>
      <c r="I14572">
        <v>0.5033241224493187</v>
      </c>
      <c r="J14572">
        <v>0.403055876493454</v>
      </c>
      <c r="K14572">
        <v>0.39423969828415</v>
      </c>
      <c r="L14572">
        <v>0.376911997795105</v>
      </c>
      <c r="M14572">
        <v>-39.169921875</v>
      </c>
      <c r="N14572">
        <v>-32.990234375</v>
      </c>
      <c r="O14572" s="2">
        <v>45805</v>
      </c>
      <c r="P14572">
        <v>0.1178300744419818</v>
      </c>
      <c r="Q14572">
        <v>0.4551172488803144</v>
      </c>
      <c r="R14572">
        <v>0.4072187179202313</v>
      </c>
      <c r="S14572">
        <v>0.4718725913638349</v>
      </c>
      <c r="T14572">
        <v>0.2852258020514722</v>
      </c>
      <c r="U14572">
        <v>0.2590819233531232</v>
      </c>
    </row>
    <row r="14573" spans="1:21">
      <c r="A14573" s="2">
        <v>45436</v>
      </c>
      <c r="B14573">
        <v>5717</v>
      </c>
      <c r="C14573">
        <v>0.3802096810966985</v>
      </c>
      <c r="D14573">
        <v>0.216656967997551</v>
      </c>
      <c r="E14573">
        <v>0.5112455744626886</v>
      </c>
      <c r="F14573">
        <v>0.3616000711917877</v>
      </c>
      <c r="G14573">
        <v>0.5995060328954014</v>
      </c>
      <c r="H14573">
        <v>0.4457863867282867</v>
      </c>
      <c r="I14573">
        <v>0.4847854614108207</v>
      </c>
      <c r="J14573">
        <v>0.4171833097934723</v>
      </c>
      <c r="K14573">
        <v>0.3911653928695766</v>
      </c>
      <c r="L14573">
        <v>0.3600083589553833</v>
      </c>
      <c r="M14573">
        <v>36.88037109375</v>
      </c>
      <c r="N14573">
        <v>23.6201171875</v>
      </c>
      <c r="O14573" s="2">
        <v>45806</v>
      </c>
      <c r="P14573">
        <v>0.1145111678711113</v>
      </c>
      <c r="Q14573">
        <v>0.1021458001264397</v>
      </c>
      <c r="R14573">
        <v>0.2470889033206765</v>
      </c>
      <c r="S14573">
        <v>0.3312752188571755</v>
      </c>
      <c r="T14573">
        <v>0.302672141922361</v>
      </c>
      <c r="U14573">
        <v>0.245497191084272</v>
      </c>
    </row>
    <row r="14574" spans="1:21">
      <c r="A14574" s="2">
        <v>45440</v>
      </c>
      <c r="B14574">
        <v>5718</v>
      </c>
      <c r="C14574">
        <v>0.2772734273550482</v>
      </c>
      <c r="D14574">
        <v>0.2614098489284515</v>
      </c>
      <c r="E14574">
        <v>0.3899436514062873</v>
      </c>
      <c r="F14574">
        <v>0.2905363142490387</v>
      </c>
      <c r="G14574">
        <v>0.3870788166066275</v>
      </c>
      <c r="H14574">
        <v>0.2126907855272293</v>
      </c>
      <c r="I14574">
        <v>0.4362217242937348</v>
      </c>
      <c r="J14574">
        <v>0.3625322282314301</v>
      </c>
      <c r="K14574">
        <v>0.3710722655164155</v>
      </c>
      <c r="L14574">
        <v>0.3428364992141724</v>
      </c>
      <c r="M14574">
        <v>1.31982421875</v>
      </c>
      <c r="N14574">
        <v>-0.47998046875</v>
      </c>
      <c r="O14574" s="2">
        <v>45807</v>
      </c>
      <c r="P14574">
        <v>0.1141434851386383</v>
      </c>
      <c r="Q14574">
        <v>0.1472663637898133</v>
      </c>
      <c r="R14574">
        <v>0.1763928291104004</v>
      </c>
      <c r="S14574">
        <v>0.09854730038859105</v>
      </c>
      <c r="T14574">
        <v>0.2483887430927918</v>
      </c>
      <c r="U14574">
        <v>0.2286930140755341</v>
      </c>
    </row>
    <row r="14575" spans="1:21">
      <c r="A14575" s="2">
        <v>45441</v>
      </c>
      <c r="B14575">
        <v>5719</v>
      </c>
      <c r="C14575">
        <v>0.1606466917885222</v>
      </c>
      <c r="D14575">
        <v>0.11602483689785</v>
      </c>
      <c r="E14575">
        <v>0.3421318703696734</v>
      </c>
      <c r="F14575">
        <v>0.2779088616371155</v>
      </c>
      <c r="G14575">
        <v>0.4626618985132093</v>
      </c>
      <c r="H14575">
        <v>0.3559231162071228</v>
      </c>
      <c r="I14575">
        <v>0.443241521006463</v>
      </c>
      <c r="J14575">
        <v>0.4114735722541809</v>
      </c>
      <c r="K14575">
        <v>0.3830988983692309</v>
      </c>
      <c r="L14575">
        <v>0.3905768394470215</v>
      </c>
      <c r="M14575">
        <v>-39.08984375</v>
      </c>
      <c r="N14575">
        <v>24.25</v>
      </c>
      <c r="O14575" s="2">
        <v>45810</v>
      </c>
      <c r="P14575">
        <v>0.1270165316332665</v>
      </c>
      <c r="Q14575">
        <v>-0.0109916947354165</v>
      </c>
      <c r="R14575">
        <v>0.1508923300038489</v>
      </c>
      <c r="S14575">
        <v>0.2289065845738563</v>
      </c>
      <c r="T14575">
        <v>0.2844570406209144</v>
      </c>
      <c r="U14575">
        <v>0.2635603078137549</v>
      </c>
    </row>
    <row r="14576" spans="1:21">
      <c r="A14576" s="2">
        <v>45442</v>
      </c>
      <c r="B14576">
        <v>5720</v>
      </c>
      <c r="C14576">
        <v>0.3517342908002278</v>
      </c>
      <c r="D14576">
        <v>0.2875375151634216</v>
      </c>
      <c r="E14576">
        <v>0.4686063221267562</v>
      </c>
      <c r="F14576">
        <v>0.3496666848659515</v>
      </c>
      <c r="G14576">
        <v>0.5230377566140746</v>
      </c>
      <c r="H14576">
        <v>0.3455545008182526</v>
      </c>
      <c r="I14576">
        <v>0.4995517758937939</v>
      </c>
      <c r="J14576">
        <v>0.4802475273609161</v>
      </c>
      <c r="K14576">
        <v>0.403503576577401</v>
      </c>
      <c r="L14576">
        <v>0.3789103329181671</v>
      </c>
      <c r="M14576">
        <v>-31.47021484375</v>
      </c>
      <c r="N14576">
        <v>34.43017578125</v>
      </c>
      <c r="O14576" s="2">
        <v>45811</v>
      </c>
      <c r="P14576">
        <v>0.1403672900021198</v>
      </c>
      <c r="Q14576">
        <v>0.1471702251613018</v>
      </c>
      <c r="R14576">
        <v>0.2092993948638318</v>
      </c>
      <c r="S14576">
        <v>0.2051872108161328</v>
      </c>
      <c r="T14576">
        <v>0.3398802373587964</v>
      </c>
      <c r="U14576">
        <v>0.2385430429160473</v>
      </c>
    </row>
    <row r="14577" spans="1:21">
      <c r="A14577" s="2">
        <v>45443</v>
      </c>
      <c r="B14577">
        <v>5723</v>
      </c>
      <c r="C14577">
        <v>0.3825682560339427</v>
      </c>
      <c r="D14577">
        <v>0.3330187797546387</v>
      </c>
      <c r="E14577">
        <v>0.4636436003370509</v>
      </c>
      <c r="F14577">
        <v>0.3843115270137787</v>
      </c>
      <c r="G14577">
        <v>0.5222464188973471</v>
      </c>
      <c r="H14577">
        <v>0.3788610994815826</v>
      </c>
      <c r="I14577">
        <v>0.5155688558229025</v>
      </c>
      <c r="J14577">
        <v>0.660169780254364</v>
      </c>
      <c r="K14577">
        <v>0.408345113679417</v>
      </c>
      <c r="L14577">
        <v>0.3868891894817352</v>
      </c>
      <c r="M14577">
        <v>42.02978515625</v>
      </c>
      <c r="N14577">
        <v>0.43994140625</v>
      </c>
      <c r="O14577" s="2">
        <v>45812</v>
      </c>
      <c r="P14577">
        <v>0.1313688318465185</v>
      </c>
      <c r="Q14577">
        <v>0.2016499479081202</v>
      </c>
      <c r="R14577">
        <v>0.2529426951672602</v>
      </c>
      <c r="S14577">
        <v>0.2474922676350642</v>
      </c>
      <c r="T14577">
        <v>0.5288009484078455</v>
      </c>
      <c r="U14577">
        <v>0.2555203576352167</v>
      </c>
    </row>
    <row r="14578" spans="1:21">
      <c r="A14578" s="2">
        <v>45446</v>
      </c>
      <c r="B14578">
        <v>5723</v>
      </c>
      <c r="C14578">
        <v>0.4912596920895758</v>
      </c>
      <c r="D14578">
        <v>0.4163558483123779</v>
      </c>
      <c r="E14578">
        <v>0.507890462525683</v>
      </c>
      <c r="F14578">
        <v>0.4069547653198242</v>
      </c>
      <c r="G14578">
        <v>0.6087108255431701</v>
      </c>
      <c r="H14578">
        <v>0.6111570596694946</v>
      </c>
      <c r="I14578">
        <v>0.500022950175888</v>
      </c>
      <c r="J14578">
        <v>0.6701488494873047</v>
      </c>
      <c r="K14578">
        <v>0.4106566376842295</v>
      </c>
      <c r="L14578">
        <v>0.3877809941768646</v>
      </c>
      <c r="M14578">
        <v>5.89013671875</v>
      </c>
      <c r="N14578">
        <v>-31.51025390625</v>
      </c>
      <c r="O14578" s="2">
        <v>45813</v>
      </c>
      <c r="P14578">
        <v>0.1241435277410647</v>
      </c>
      <c r="Q14578">
        <v>0.2922123205713132</v>
      </c>
      <c r="R14578">
        <v>0.2828112375787595</v>
      </c>
      <c r="S14578">
        <v>0.4870135319284299</v>
      </c>
      <c r="T14578">
        <v>0.5460053217462399</v>
      </c>
      <c r="U14578">
        <v>0.2636374664357999</v>
      </c>
    </row>
    <row r="14579" spans="1:21">
      <c r="A14579" s="2">
        <v>45447</v>
      </c>
      <c r="B14579">
        <v>5723</v>
      </c>
      <c r="C14579">
        <v>0.3334821526674773</v>
      </c>
      <c r="D14579">
        <v>0.3323568403720856</v>
      </c>
      <c r="E14579">
        <v>0.4965583700465726</v>
      </c>
      <c r="F14579">
        <v>0.3997615277767181</v>
      </c>
      <c r="G14579">
        <v>0.5327396050711084</v>
      </c>
      <c r="H14579">
        <v>0.3868612349033356</v>
      </c>
      <c r="I14579">
        <v>0.5407406063836137</v>
      </c>
      <c r="J14579">
        <v>0.5580878257751465</v>
      </c>
      <c r="K14579">
        <v>0.4136349534925519</v>
      </c>
      <c r="L14579">
        <v>0.4572003185749054</v>
      </c>
      <c r="M14579">
        <v>7.93994140625</v>
      </c>
      <c r="N14579">
        <v>61.06005859375</v>
      </c>
      <c r="O14579" s="2">
        <v>45814</v>
      </c>
      <c r="P14579">
        <v>0.1339963110418483</v>
      </c>
      <c r="Q14579">
        <v>0.1983605293302373</v>
      </c>
      <c r="R14579">
        <v>0.2657652167348699</v>
      </c>
      <c r="S14579">
        <v>0.2528649238614873</v>
      </c>
      <c r="T14579">
        <v>0.4240915147332982</v>
      </c>
      <c r="U14579">
        <v>0.3232040075330571</v>
      </c>
    </row>
    <row r="14580" spans="1:21">
      <c r="A14580" s="2">
        <v>45448</v>
      </c>
      <c r="B14580">
        <v>5723</v>
      </c>
      <c r="C14580">
        <v>0.7826589973388033</v>
      </c>
      <c r="D14580">
        <v>0.483788788318634</v>
      </c>
      <c r="E14580">
        <v>0.7333768889560872</v>
      </c>
      <c r="F14580">
        <v>0.4654696583747864</v>
      </c>
      <c r="G14580">
        <v>0.7903963602896475</v>
      </c>
      <c r="H14580">
        <v>0.7124304175376892</v>
      </c>
      <c r="I14580">
        <v>0.5745068131447033</v>
      </c>
      <c r="J14580">
        <v>0.4806415438652039</v>
      </c>
      <c r="K14580">
        <v>0.4276567368413409</v>
      </c>
      <c r="L14580">
        <v>0.4681889712810516</v>
      </c>
      <c r="M14580">
        <v>62.68994140625</v>
      </c>
      <c r="N14580">
        <v>5.52001953125</v>
      </c>
      <c r="O14580" s="2">
        <v>45817</v>
      </c>
      <c r="P14580">
        <v>0.1217494343164598</v>
      </c>
      <c r="Q14580">
        <v>0.3620393540021742</v>
      </c>
      <c r="R14580">
        <v>0.3437202240583266</v>
      </c>
      <c r="S14580">
        <v>0.5906809832212294</v>
      </c>
      <c r="T14580">
        <v>0.3588921095487441</v>
      </c>
      <c r="U14580">
        <v>0.3464395369645918</v>
      </c>
    </row>
    <row r="14581" spans="1:21">
      <c r="A14581" s="2">
        <v>45449</v>
      </c>
      <c r="B14581">
        <v>5726</v>
      </c>
      <c r="C14581">
        <v>0.4437644760806683</v>
      </c>
      <c r="D14581">
        <v>0.3140668869018555</v>
      </c>
      <c r="E14581">
        <v>0.5359570443732484</v>
      </c>
      <c r="F14581">
        <v>0.3792423009872437</v>
      </c>
      <c r="G14581">
        <v>0.5430504610500124</v>
      </c>
      <c r="H14581">
        <v>0.3528410494327545</v>
      </c>
      <c r="I14581">
        <v>0.4799919029730055</v>
      </c>
      <c r="J14581">
        <v>0.3674603700637817</v>
      </c>
      <c r="K14581">
        <v>0.4019407251634097</v>
      </c>
      <c r="L14581">
        <v>0.4671318829059601</v>
      </c>
      <c r="M14581">
        <v>-1.06982421875</v>
      </c>
      <c r="N14581">
        <v>32.93017578125</v>
      </c>
      <c r="O14581" s="2">
        <v>45818</v>
      </c>
      <c r="P14581">
        <v>0.1281253928034485</v>
      </c>
      <c r="Q14581">
        <v>0.185941494098407</v>
      </c>
      <c r="R14581">
        <v>0.2511169081837952</v>
      </c>
      <c r="S14581">
        <v>0.224715656629306</v>
      </c>
      <c r="T14581">
        <v>0.2393349772603333</v>
      </c>
      <c r="U14581">
        <v>0.3390064901025116</v>
      </c>
    </row>
    <row r="14582" spans="1:21">
      <c r="A14582" s="2">
        <v>45450</v>
      </c>
      <c r="B14582">
        <v>5728</v>
      </c>
      <c r="C14582">
        <v>0.5470980360726049</v>
      </c>
      <c r="D14582">
        <v>0.471113532781601</v>
      </c>
      <c r="E14582">
        <v>0.6075280706333757</v>
      </c>
      <c r="F14582">
        <v>0.5289174318313599</v>
      </c>
      <c r="G14582">
        <v>0.6149728241476587</v>
      </c>
      <c r="H14582">
        <v>0.4837462902069092</v>
      </c>
      <c r="I14582">
        <v>0.5633398942611615</v>
      </c>
      <c r="J14582">
        <v>0.4340060353279114</v>
      </c>
      <c r="K14582">
        <v>0.4223187585385086</v>
      </c>
      <c r="L14582">
        <v>0.4705751836299896</v>
      </c>
      <c r="M14582">
        <v>-5.9697265625</v>
      </c>
      <c r="N14582">
        <v>-16.56982421875</v>
      </c>
      <c r="O14582" s="2">
        <v>45819</v>
      </c>
      <c r="P14582">
        <v>0.1262859983657569</v>
      </c>
      <c r="Q14582">
        <v>0.344827534415844</v>
      </c>
      <c r="R14582">
        <v>0.4026314334656029</v>
      </c>
      <c r="S14582">
        <v>0.3574602918411522</v>
      </c>
      <c r="T14582">
        <v>0.3077200369621544</v>
      </c>
      <c r="U14582">
        <v>0.3442891852642327</v>
      </c>
    </row>
    <row r="14583" spans="1:21">
      <c r="A14583" s="2">
        <v>45453</v>
      </c>
      <c r="B14583">
        <v>5728</v>
      </c>
      <c r="C14583">
        <v>0.8913085639443669</v>
      </c>
      <c r="D14583">
        <v>0.8606840372085571</v>
      </c>
      <c r="E14583">
        <v>0.7242017143945525</v>
      </c>
      <c r="F14583">
        <v>0.5257517099380493</v>
      </c>
      <c r="G14583">
        <v>0.7051122805220269</v>
      </c>
      <c r="H14583">
        <v>0.5625423192977905</v>
      </c>
      <c r="I14583">
        <v>0.5880589519562149</v>
      </c>
      <c r="J14583">
        <v>0.4967740774154663</v>
      </c>
      <c r="K14583">
        <v>0.4199503472099542</v>
      </c>
      <c r="L14583">
        <v>0.4485764801502228</v>
      </c>
      <c r="M14583">
        <v>13.7998046875</v>
      </c>
      <c r="N14583">
        <v>23.01953125</v>
      </c>
      <c r="O14583" s="2">
        <v>45820</v>
      </c>
      <c r="P14583">
        <v>0.127680756301771</v>
      </c>
      <c r="Q14583">
        <v>0.7330032809067861</v>
      </c>
      <c r="R14583">
        <v>0.3980709536362783</v>
      </c>
      <c r="S14583">
        <v>0.4348615629960195</v>
      </c>
      <c r="T14583">
        <v>0.3690933211136953</v>
      </c>
      <c r="U14583">
        <v>0.3208957238484518</v>
      </c>
    </row>
    <row r="14584" spans="1:21">
      <c r="A14584" s="2">
        <v>45454</v>
      </c>
      <c r="B14584">
        <v>5729</v>
      </c>
      <c r="C14584">
        <v>0.5276059598189077</v>
      </c>
      <c r="D14584">
        <v>0.5447801947593689</v>
      </c>
      <c r="E14584">
        <v>0.554116409341137</v>
      </c>
      <c r="F14584">
        <v>0.5257375836372375</v>
      </c>
      <c r="G14584">
        <v>0.6131003858582545</v>
      </c>
      <c r="H14584">
        <v>0.5945107340812683</v>
      </c>
      <c r="I14584">
        <v>0.5713758639754726</v>
      </c>
      <c r="J14584">
        <v>0.4821044504642487</v>
      </c>
      <c r="K14584">
        <v>0.4133109373530009</v>
      </c>
      <c r="L14584">
        <v>0.4195820689201355</v>
      </c>
      <c r="M14584">
        <v>14.52978515625</v>
      </c>
      <c r="N14584">
        <v>-68.28955078125</v>
      </c>
      <c r="O14584" s="2">
        <v>45821</v>
      </c>
      <c r="P14584">
        <v>0.1119282964176822</v>
      </c>
      <c r="Q14584">
        <v>0.4328518983416867</v>
      </c>
      <c r="R14584">
        <v>0.4138092872195553</v>
      </c>
      <c r="S14584">
        <v>0.4825824376635861</v>
      </c>
      <c r="T14584">
        <v>0.3701761540465665</v>
      </c>
      <c r="U14584">
        <v>0.3076537725024533</v>
      </c>
    </row>
    <row r="14585" spans="1:21">
      <c r="A14585" s="2">
        <v>45455</v>
      </c>
      <c r="B14585">
        <v>5731</v>
      </c>
      <c r="C14585">
        <v>0.5016957109854604</v>
      </c>
      <c r="D14585">
        <v>0.3309262096881866</v>
      </c>
      <c r="E14585">
        <v>0.5288051218197265</v>
      </c>
      <c r="F14585">
        <v>0.5374646186828613</v>
      </c>
      <c r="G14585">
        <v>0.6178848925287949</v>
      </c>
      <c r="H14585">
        <v>0.5514433979988098</v>
      </c>
      <c r="I14585">
        <v>0.589886891454824</v>
      </c>
      <c r="J14585">
        <v>0.5494386553764343</v>
      </c>
      <c r="K14585">
        <v>0.4216740650249737</v>
      </c>
      <c r="L14585">
        <v>0.4095631837844849</v>
      </c>
      <c r="M14585">
        <v>45.7099609375</v>
      </c>
      <c r="N14585">
        <v>56.1396484375</v>
      </c>
      <c r="O14585" s="2">
        <v>45824</v>
      </c>
      <c r="P14585">
        <v>0.1129084514165528</v>
      </c>
      <c r="Q14585">
        <v>0.2180177582716338</v>
      </c>
      <c r="R14585">
        <v>0.4245561672663085</v>
      </c>
      <c r="S14585">
        <v>0.438534946582257</v>
      </c>
      <c r="T14585">
        <v>0.4365302039598815</v>
      </c>
      <c r="U14585">
        <v>0.2966547323679321</v>
      </c>
    </row>
    <row r="14586" spans="1:21">
      <c r="A14586" s="2">
        <v>45456</v>
      </c>
      <c r="B14586">
        <v>5732</v>
      </c>
      <c r="C14586">
        <v>0.8539316501572936</v>
      </c>
      <c r="D14586">
        <v>0.5978890061378479</v>
      </c>
      <c r="E14586">
        <v>0.8017695044582022</v>
      </c>
      <c r="F14586">
        <v>0.6882513761520386</v>
      </c>
      <c r="G14586">
        <v>0.8037306673744106</v>
      </c>
      <c r="H14586">
        <v>0.6519272327423096</v>
      </c>
      <c r="I14586">
        <v>0.6095146400879762</v>
      </c>
      <c r="J14586">
        <v>0.4769509434700012</v>
      </c>
      <c r="K14586">
        <v>0.4392640821452197</v>
      </c>
      <c r="L14586">
        <v>0.429075688123703</v>
      </c>
      <c r="M14586">
        <v>12.71044921875</v>
      </c>
      <c r="N14586">
        <v>-50.3896484375</v>
      </c>
      <c r="O14586" s="2">
        <v>45825</v>
      </c>
      <c r="P14586">
        <v>0.1010316939694293</v>
      </c>
      <c r="Q14586">
        <v>0.4968573121684186</v>
      </c>
      <c r="R14586">
        <v>0.5872196821826092</v>
      </c>
      <c r="S14586">
        <v>0.5508955387728802</v>
      </c>
      <c r="T14586">
        <v>0.3759192495005719</v>
      </c>
      <c r="U14586">
        <v>0.3280439941542737</v>
      </c>
    </row>
    <row r="14587" spans="1:21">
      <c r="A14587" s="2">
        <v>45457</v>
      </c>
      <c r="B14587">
        <v>5734</v>
      </c>
      <c r="C14587">
        <v>0.5729683638039507</v>
      </c>
      <c r="D14587">
        <v>0.4599155485630035</v>
      </c>
      <c r="E14587">
        <v>0.6576733124073306</v>
      </c>
      <c r="F14587">
        <v>0.6353919506072998</v>
      </c>
      <c r="G14587">
        <v>0.7343674063058839</v>
      </c>
      <c r="H14587">
        <v>0.8577529191970825</v>
      </c>
      <c r="I14587">
        <v>0.5640604531683714</v>
      </c>
      <c r="J14587">
        <v>0.5316579937934875</v>
      </c>
      <c r="K14587">
        <v>0.4277289922513184</v>
      </c>
      <c r="L14587">
        <v>0.4320881068706512</v>
      </c>
      <c r="M14587">
        <v>-2.14013671875</v>
      </c>
      <c r="N14587">
        <v>-1.85009765625</v>
      </c>
      <c r="O14587" s="2">
        <v>45826</v>
      </c>
      <c r="P14587">
        <v>0.1011249005184056</v>
      </c>
      <c r="Q14587">
        <v>0.3587906480445979</v>
      </c>
      <c r="R14587">
        <v>0.5342670500888942</v>
      </c>
      <c r="S14587">
        <v>0.7566280186786769</v>
      </c>
      <c r="T14587">
        <v>0.4305330932750819</v>
      </c>
      <c r="U14587">
        <v>0.3309632063522456</v>
      </c>
    </row>
    <row r="14588" spans="1:21">
      <c r="A14588" s="2">
        <v>45460</v>
      </c>
      <c r="B14588">
        <v>5734</v>
      </c>
      <c r="C14588">
        <v>0.7193698863703146</v>
      </c>
      <c r="D14588">
        <v>0.4792033731937408</v>
      </c>
      <c r="E14588">
        <v>0.7516360348223442</v>
      </c>
      <c r="F14588">
        <v>0.5975932478904724</v>
      </c>
      <c r="G14588">
        <v>0.7365885415058603</v>
      </c>
      <c r="H14588">
        <v>0.6724032163619995</v>
      </c>
      <c r="I14588">
        <v>0.6004551271186896</v>
      </c>
      <c r="J14588">
        <v>0.6492679119110107</v>
      </c>
      <c r="K14588">
        <v>0.4212029318382119</v>
      </c>
      <c r="L14588">
        <v>0.4095070660114288</v>
      </c>
      <c r="M14588">
        <v>41.6298828125</v>
      </c>
      <c r="N14588">
        <v>-13.0302734375</v>
      </c>
      <c r="O14588" s="2">
        <v>45828</v>
      </c>
      <c r="P14588">
        <v>0.09036891653489221</v>
      </c>
      <c r="Q14588">
        <v>0.3888344566588486</v>
      </c>
      <c r="R14588">
        <v>0.5072243313555802</v>
      </c>
      <c r="S14588">
        <v>0.5820342998271073</v>
      </c>
      <c r="T14588">
        <v>0.5588989953761185</v>
      </c>
      <c r="U14588">
        <v>0.3191381494765366</v>
      </c>
    </row>
    <row r="14589" spans="1:21">
      <c r="A14589" s="2">
        <v>45461</v>
      </c>
      <c r="B14589">
        <v>5737</v>
      </c>
      <c r="C14589">
        <v>0.8277281497022903</v>
      </c>
      <c r="D14589">
        <v>0.8894990682601929</v>
      </c>
      <c r="E14589">
        <v>0.7041298447329961</v>
      </c>
      <c r="F14589">
        <v>0.7870998978614807</v>
      </c>
      <c r="G14589">
        <v>0.6963822104466363</v>
      </c>
      <c r="H14589">
        <v>0.7078565359115601</v>
      </c>
      <c r="I14589">
        <v>0.5731582611290383</v>
      </c>
      <c r="J14589">
        <v>0.6031441688537598</v>
      </c>
      <c r="K14589">
        <v>0.4179847084055761</v>
      </c>
      <c r="L14589">
        <v>0.470481812953949</v>
      </c>
      <c r="M14589">
        <v>13.7998046875</v>
      </c>
      <c r="N14589">
        <v>57.330078125</v>
      </c>
      <c r="O14589" s="2">
        <v>45831</v>
      </c>
      <c r="P14589">
        <v>0.09807494360146363</v>
      </c>
      <c r="Q14589">
        <v>0.7914241246587292</v>
      </c>
      <c r="R14589">
        <v>0.6890249542600171</v>
      </c>
      <c r="S14589">
        <v>0.6097815923100964</v>
      </c>
      <c r="T14589">
        <v>0.5050692252522961</v>
      </c>
      <c r="U14589">
        <v>0.3724068693524853</v>
      </c>
    </row>
    <row r="14590" spans="1:21">
      <c r="A14590" s="2">
        <v>45463</v>
      </c>
      <c r="B14590">
        <v>5737</v>
      </c>
      <c r="C14590">
        <v>0.7389563892941413</v>
      </c>
      <c r="D14590">
        <v>0.528596043586731</v>
      </c>
      <c r="E14590">
        <v>0.7982852374843903</v>
      </c>
      <c r="F14590">
        <v>0.9676647186279297</v>
      </c>
      <c r="G14590">
        <v>0.7044799476589866</v>
      </c>
      <c r="H14590">
        <v>0.6850379705429077</v>
      </c>
      <c r="I14590">
        <v>0.5415817790802283</v>
      </c>
      <c r="J14590">
        <v>0.5646668076515198</v>
      </c>
      <c r="K14590">
        <v>0.4297722715425693</v>
      </c>
      <c r="L14590">
        <v>0.4927361309528351</v>
      </c>
      <c r="M14590">
        <v>-13.85986328125</v>
      </c>
      <c r="N14590">
        <v>67.01025390625</v>
      </c>
      <c r="O14590" s="2">
        <v>45832</v>
      </c>
      <c r="P14590">
        <v>0.1130990381702217</v>
      </c>
      <c r="Q14590">
        <v>0.4154970054165092</v>
      </c>
      <c r="R14590">
        <v>0.854565680457708</v>
      </c>
      <c r="S14590">
        <v>0.571938932372686</v>
      </c>
      <c r="T14590">
        <v>0.4515677694812981</v>
      </c>
      <c r="U14590">
        <v>0.3796370927826134</v>
      </c>
    </row>
    <row r="14591" spans="1:21">
      <c r="A14591" s="2">
        <v>45464</v>
      </c>
      <c r="B14591">
        <v>5739</v>
      </c>
      <c r="C14591">
        <v>0.7355965393634897</v>
      </c>
      <c r="D14591">
        <v>1.531262397766113</v>
      </c>
      <c r="E14591">
        <v>0.7268993698992372</v>
      </c>
      <c r="F14591">
        <v>1.258286118507385</v>
      </c>
      <c r="G14591">
        <v>0.7199351210844903</v>
      </c>
      <c r="H14591">
        <v>0.9785199165344238</v>
      </c>
      <c r="I14591">
        <v>0.542990584914819</v>
      </c>
      <c r="J14591">
        <v>0.5543481707572937</v>
      </c>
      <c r="K14591">
        <v>0.4271209510038309</v>
      </c>
      <c r="L14591">
        <v>0.5034031271934509</v>
      </c>
      <c r="M14591">
        <v>-8.5498046875</v>
      </c>
      <c r="N14591">
        <v>-0.02001953125</v>
      </c>
      <c r="O14591" s="2">
        <v>45833</v>
      </c>
      <c r="P14591">
        <v>0.1148369009382264</v>
      </c>
      <c r="Q14591">
        <v>1.416425496827887</v>
      </c>
      <c r="R14591">
        <v>1.143449217569159</v>
      </c>
      <c r="S14591">
        <v>0.8636830155961974</v>
      </c>
      <c r="T14591">
        <v>0.4395112698190673</v>
      </c>
      <c r="U14591">
        <v>0.3885662262552245</v>
      </c>
    </row>
    <row r="14592" spans="1:21">
      <c r="A14592" s="2">
        <v>45467</v>
      </c>
      <c r="B14592">
        <v>5739</v>
      </c>
      <c r="C14592">
        <v>0.4978026406429343</v>
      </c>
      <c r="D14592">
        <v>0.5833942294120789</v>
      </c>
      <c r="E14592">
        <v>0.539976309955696</v>
      </c>
      <c r="F14592">
        <v>1.014085531234741</v>
      </c>
      <c r="G14592">
        <v>0.4981626088077201</v>
      </c>
      <c r="H14592">
        <v>0.7565093040466309</v>
      </c>
      <c r="I14592">
        <v>0.4943752783475692</v>
      </c>
      <c r="J14592">
        <v>0.5511607527732849</v>
      </c>
      <c r="K14592">
        <v>0.4271216302347929</v>
      </c>
      <c r="L14592">
        <v>0.5003672242164612</v>
      </c>
      <c r="M14592">
        <v>-16.75</v>
      </c>
      <c r="N14592">
        <v>48.85986328125</v>
      </c>
      <c r="O14592" s="2">
        <v>45834</v>
      </c>
      <c r="P14592">
        <v>0.1272331915837952</v>
      </c>
      <c r="Q14592">
        <v>0.4561610378282837</v>
      </c>
      <c r="R14592">
        <v>0.886852339650946</v>
      </c>
      <c r="S14592">
        <v>0.6292761124628357</v>
      </c>
      <c r="T14592">
        <v>0.4239275611894897</v>
      </c>
      <c r="U14592">
        <v>0.373134032632666</v>
      </c>
    </row>
    <row r="14593" spans="1:21">
      <c r="A14593" s="2">
        <v>45468</v>
      </c>
      <c r="B14593">
        <v>5740</v>
      </c>
      <c r="C14593">
        <v>0.545387680471744</v>
      </c>
      <c r="D14593">
        <v>0.4306731224060059</v>
      </c>
      <c r="E14593">
        <v>0.5017487775705635</v>
      </c>
      <c r="F14593">
        <v>0.6617908477783203</v>
      </c>
      <c r="G14593">
        <v>0.5775342409121055</v>
      </c>
      <c r="H14593">
        <v>0.7403509616851807</v>
      </c>
      <c r="I14593">
        <v>0.503421806107468</v>
      </c>
      <c r="J14593">
        <v>0.5056565999984741</v>
      </c>
      <c r="K14593">
        <v>0.4221088256138199</v>
      </c>
      <c r="L14593">
        <v>0.4865535795688629</v>
      </c>
      <c r="M14593">
        <v>21.4296875</v>
      </c>
      <c r="N14593">
        <v>32.0498046875</v>
      </c>
      <c r="O14593" s="2">
        <v>45835</v>
      </c>
      <c r="P14593">
        <v>0.1286764384223515</v>
      </c>
      <c r="Q14593">
        <v>0.3019966839836543</v>
      </c>
      <c r="R14593">
        <v>0.5331144093559688</v>
      </c>
      <c r="S14593">
        <v>0.6116745232628291</v>
      </c>
      <c r="T14593">
        <v>0.3769801615761226</v>
      </c>
      <c r="U14593">
        <v>0.3578771411465114</v>
      </c>
    </row>
    <row r="14594" spans="1:21">
      <c r="A14594" s="2">
        <v>45469</v>
      </c>
      <c r="B14594">
        <v>5740</v>
      </c>
      <c r="C14594">
        <v>0.6123638904450585</v>
      </c>
      <c r="D14594">
        <v>1.006375551223755</v>
      </c>
      <c r="E14594">
        <v>0.6171524411738313</v>
      </c>
      <c r="F14594">
        <v>1.025572776794434</v>
      </c>
      <c r="G14594">
        <v>0.6049649390326943</v>
      </c>
      <c r="H14594">
        <v>0.8393875956535339</v>
      </c>
      <c r="I14594">
        <v>0.550080218984742</v>
      </c>
      <c r="J14594">
        <v>0.5850764513015747</v>
      </c>
      <c r="K14594">
        <v>0.4350953022494464</v>
      </c>
      <c r="L14594">
        <v>0.536299467086792</v>
      </c>
      <c r="M14594">
        <v>8.60009765625</v>
      </c>
      <c r="N14594">
        <v>31.88037109375</v>
      </c>
      <c r="O14594" s="2">
        <v>45838</v>
      </c>
      <c r="P14594">
        <v>0.1327242749831332</v>
      </c>
      <c r="Q14594">
        <v>0.8736512762406217</v>
      </c>
      <c r="R14594">
        <v>0.8928485018113004</v>
      </c>
      <c r="S14594">
        <v>0.7066633206704007</v>
      </c>
      <c r="T14594">
        <v>0.4523521763184415</v>
      </c>
      <c r="U14594">
        <v>0.4035751921036588</v>
      </c>
    </row>
    <row r="14595" spans="1:21">
      <c r="A14595" s="2">
        <v>45470</v>
      </c>
      <c r="B14595">
        <v>5742</v>
      </c>
      <c r="C14595">
        <v>0.2019196900069508</v>
      </c>
      <c r="D14595">
        <v>0.161826878786087</v>
      </c>
      <c r="E14595">
        <v>0.3728479222848096</v>
      </c>
      <c r="F14595">
        <v>0.6946504712104797</v>
      </c>
      <c r="G14595">
        <v>0.3866669399215174</v>
      </c>
      <c r="H14595">
        <v>0.4577950537204742</v>
      </c>
      <c r="I14595">
        <v>0.497634523339371</v>
      </c>
      <c r="J14595">
        <v>0.6364738345146179</v>
      </c>
      <c r="K14595">
        <v>0.4148387999212143</v>
      </c>
      <c r="L14595">
        <v>0.4678094983100891</v>
      </c>
      <c r="M14595">
        <v>4.97021484375</v>
      </c>
      <c r="N14595">
        <v>-6.9404296875</v>
      </c>
      <c r="O14595" s="2">
        <v>45839</v>
      </c>
      <c r="P14595">
        <v>0.1304316230646621</v>
      </c>
      <c r="Q14595">
        <v>0.03139525572142499</v>
      </c>
      <c r="R14595">
        <v>0.5642188481458177</v>
      </c>
      <c r="S14595">
        <v>0.3273634306558122</v>
      </c>
      <c r="T14595">
        <v>0.5060422114499559</v>
      </c>
      <c r="U14595">
        <v>0.3373778752454271</v>
      </c>
    </row>
    <row r="14596" spans="1:21">
      <c r="A14596" s="2">
        <v>45471</v>
      </c>
      <c r="B14596">
        <v>5745</v>
      </c>
      <c r="C14596">
        <v>0.4113110622364405</v>
      </c>
      <c r="D14596">
        <v>0.483246386051178</v>
      </c>
      <c r="E14596">
        <v>0.4743705160585556</v>
      </c>
      <c r="F14596">
        <v>0.8092635869979858</v>
      </c>
      <c r="G14596">
        <v>0.5189047461545596</v>
      </c>
      <c r="H14596">
        <v>0.6301750540733337</v>
      </c>
      <c r="I14596">
        <v>0.5400417435951902</v>
      </c>
      <c r="J14596">
        <v>0.8496243357658386</v>
      </c>
      <c r="K14596">
        <v>0.433265145537418</v>
      </c>
      <c r="L14596">
        <v>0.5312766432762146</v>
      </c>
      <c r="M14596">
        <v>-22.39013671875</v>
      </c>
      <c r="N14596">
        <v>29.41015625</v>
      </c>
      <c r="O14596" s="2">
        <v>45840</v>
      </c>
      <c r="P14596">
        <v>0.1404528437334207</v>
      </c>
      <c r="Q14596">
        <v>0.3427935423177573</v>
      </c>
      <c r="R14596">
        <v>0.6688107432645651</v>
      </c>
      <c r="S14596">
        <v>0.489722210339913</v>
      </c>
      <c r="T14596">
        <v>0.7091714920324179</v>
      </c>
      <c r="U14596">
        <v>0.3908237995427939</v>
      </c>
    </row>
    <row r="14597" spans="1:21">
      <c r="A14597" s="2">
        <v>45474</v>
      </c>
      <c r="B14597">
        <v>5745</v>
      </c>
      <c r="C14597">
        <v>0.6511689894419125</v>
      </c>
      <c r="D14597">
        <v>0.8682165145874023</v>
      </c>
      <c r="E14597">
        <v>0.6258030518784878</v>
      </c>
      <c r="F14597">
        <v>0.9042298197746277</v>
      </c>
      <c r="G14597">
        <v>0.6132614508057339</v>
      </c>
      <c r="H14597">
        <v>0.7315719723701477</v>
      </c>
      <c r="I14597">
        <v>0.5892356000736638</v>
      </c>
      <c r="J14597">
        <v>0.9051046967506409</v>
      </c>
      <c r="K14597">
        <v>0.4427975605836179</v>
      </c>
      <c r="L14597">
        <v>0.5638030767440796</v>
      </c>
      <c r="M14597">
        <v>14.60986328125</v>
      </c>
      <c r="N14597">
        <v>51.93017578125</v>
      </c>
      <c r="O14597" s="2">
        <v>45841</v>
      </c>
      <c r="P14597">
        <v>0.1468944395176164</v>
      </c>
      <c r="Q14597">
        <v>0.721322075069786</v>
      </c>
      <c r="R14597">
        <v>0.7573353802570113</v>
      </c>
      <c r="S14597">
        <v>0.5846775328525313</v>
      </c>
      <c r="T14597">
        <v>0.7582102572330245</v>
      </c>
      <c r="U14597">
        <v>0.4169086372264632</v>
      </c>
    </row>
    <row r="14598" spans="1:21">
      <c r="A14598" s="2">
        <v>45475</v>
      </c>
      <c r="B14598">
        <v>5751</v>
      </c>
      <c r="C14598">
        <v>0.6998778101166174</v>
      </c>
      <c r="D14598">
        <v>1.388145804405212</v>
      </c>
      <c r="E14598">
        <v>0.7021570736926884</v>
      </c>
      <c r="F14598">
        <v>1.736232399940491</v>
      </c>
      <c r="G14598">
        <v>0.6646973412755173</v>
      </c>
      <c r="H14598">
        <v>1.318521738052368</v>
      </c>
      <c r="I14598">
        <v>0.5766740356583931</v>
      </c>
      <c r="J14598">
        <v>0.718485414981842</v>
      </c>
      <c r="K14598">
        <v>0.4472122202646673</v>
      </c>
      <c r="L14598">
        <v>0.537541925907135</v>
      </c>
      <c r="M14598">
        <v>33.919921875</v>
      </c>
      <c r="N14598">
        <v>-49.3701171875</v>
      </c>
      <c r="O14598" s="2">
        <v>45845</v>
      </c>
      <c r="P14598">
        <v>0.1308711085143548</v>
      </c>
      <c r="Q14598">
        <v>1.257274695890858</v>
      </c>
      <c r="R14598">
        <v>1.605361291426136</v>
      </c>
      <c r="S14598">
        <v>1.187650629538013</v>
      </c>
      <c r="T14598">
        <v>0.5876143064674872</v>
      </c>
      <c r="U14598">
        <v>0.4066708173927802</v>
      </c>
    </row>
    <row r="14599" spans="1:21">
      <c r="A14599" s="2">
        <v>45476</v>
      </c>
      <c r="B14599">
        <v>5751</v>
      </c>
      <c r="C14599">
        <v>0.4931257369275135</v>
      </c>
      <c r="D14599">
        <v>0.7745624780654907</v>
      </c>
      <c r="E14599">
        <v>0.5608836627627073</v>
      </c>
      <c r="F14599">
        <v>1.108556509017944</v>
      </c>
      <c r="G14599">
        <v>0.5291689671058818</v>
      </c>
      <c r="H14599">
        <v>1.032730340957642</v>
      </c>
      <c r="I14599">
        <v>0.5429633022727153</v>
      </c>
      <c r="J14599">
        <v>0.6570332050323486</v>
      </c>
      <c r="K14599">
        <v>0.4363389002805189</v>
      </c>
      <c r="L14599">
        <v>0.5041384696960449</v>
      </c>
      <c r="M14599">
        <v>28.01025390625</v>
      </c>
      <c r="N14599">
        <v>-4.4599609375</v>
      </c>
      <c r="O14599" s="2">
        <v>45846</v>
      </c>
      <c r="P14599">
        <v>0.12434486376632</v>
      </c>
      <c r="Q14599">
        <v>0.6502176142991707</v>
      </c>
      <c r="R14599">
        <v>0.9842116452516243</v>
      </c>
      <c r="S14599">
        <v>0.9083854771913216</v>
      </c>
      <c r="T14599">
        <v>0.5326883412660286</v>
      </c>
      <c r="U14599">
        <v>0.3797936059297249</v>
      </c>
    </row>
    <row r="14600" spans="1:21">
      <c r="A14600" s="2">
        <v>45478</v>
      </c>
      <c r="B14600">
        <v>5752</v>
      </c>
      <c r="C14600">
        <v>0.1365341328484997</v>
      </c>
      <c r="D14600">
        <v>0.05153214931488037</v>
      </c>
      <c r="E14600">
        <v>0.298963389012176</v>
      </c>
      <c r="F14600">
        <v>0.382432758808136</v>
      </c>
      <c r="G14600">
        <v>0.4386489243167451</v>
      </c>
      <c r="H14600">
        <v>0.5493386387825012</v>
      </c>
      <c r="I14600">
        <v>0.4974200781311224</v>
      </c>
      <c r="J14600">
        <v>0.8440841436386108</v>
      </c>
      <c r="K14600">
        <v>0.4236763165293256</v>
      </c>
      <c r="L14600">
        <v>0.5540052652359009</v>
      </c>
      <c r="M14600">
        <v>30.169921875</v>
      </c>
      <c r="N14600">
        <v>37.73974609375</v>
      </c>
      <c r="O14600" s="2">
        <v>45847</v>
      </c>
      <c r="P14600">
        <v>0.1250307303226168</v>
      </c>
      <c r="Q14600">
        <v>-0.07349858100773643</v>
      </c>
      <c r="R14600">
        <v>0.2574020284855192</v>
      </c>
      <c r="S14600">
        <v>0.4243079084598844</v>
      </c>
      <c r="T14600">
        <v>0.719053413315994</v>
      </c>
      <c r="U14600">
        <v>0.4289745349132841</v>
      </c>
    </row>
    <row r="14601" spans="1:21">
      <c r="A14601" s="2">
        <v>45481</v>
      </c>
      <c r="B14601">
        <v>5752</v>
      </c>
      <c r="C14601">
        <v>0.09802251943376893</v>
      </c>
      <c r="D14601">
        <v>0.03932590037584305</v>
      </c>
      <c r="E14601">
        <v>0.3060477581106143</v>
      </c>
      <c r="F14601">
        <v>0.8762556910514832</v>
      </c>
      <c r="G14601">
        <v>0.4259097269082274</v>
      </c>
      <c r="H14601">
        <v>0.8097108602523804</v>
      </c>
      <c r="I14601">
        <v>0.4780945671861075</v>
      </c>
      <c r="J14601">
        <v>0.5361006855964661</v>
      </c>
      <c r="K14601">
        <v>0.4156296831002348</v>
      </c>
      <c r="L14601">
        <v>0.5055100917816162</v>
      </c>
      <c r="M14601">
        <v>5.66015625</v>
      </c>
      <c r="N14601">
        <v>17.2001953125</v>
      </c>
      <c r="O14601" s="2">
        <v>45848</v>
      </c>
      <c r="P14601">
        <v>0.1269745015353718</v>
      </c>
      <c r="Q14601">
        <v>-0.08764860115952877</v>
      </c>
      <c r="R14601">
        <v>0.7492811895161113</v>
      </c>
      <c r="S14601">
        <v>0.6827363587170086</v>
      </c>
      <c r="T14601">
        <v>0.4091261840610942</v>
      </c>
      <c r="U14601">
        <v>0.3785355902462444</v>
      </c>
    </row>
    <row r="14602" spans="1:21">
      <c r="A14602" s="2">
        <v>45482</v>
      </c>
      <c r="B14602">
        <v>5757</v>
      </c>
      <c r="C14602">
        <v>0.2202341255684486</v>
      </c>
      <c r="D14602">
        <v>0.3755569458007812</v>
      </c>
      <c r="E14602">
        <v>0.3118804463326643</v>
      </c>
      <c r="F14602">
        <v>0.3593432903289795</v>
      </c>
      <c r="G14602">
        <v>0.4009497048349618</v>
      </c>
      <c r="H14602">
        <v>0.5334885120391846</v>
      </c>
      <c r="I14602">
        <v>0.5361323723430734</v>
      </c>
      <c r="J14602">
        <v>0.8166151642799377</v>
      </c>
      <c r="K14602">
        <v>0.4184325605034932</v>
      </c>
      <c r="L14602">
        <v>0.5232122540473938</v>
      </c>
      <c r="M14602">
        <v>4.1298828125</v>
      </c>
      <c r="N14602">
        <v>-20.7099609375</v>
      </c>
      <c r="O14602" s="2">
        <v>45849</v>
      </c>
      <c r="P14602">
        <v>0.1224264784744418</v>
      </c>
      <c r="Q14602">
        <v>0.2531304673263395</v>
      </c>
      <c r="R14602">
        <v>0.2369168118545377</v>
      </c>
      <c r="S14602">
        <v>0.4110620335647428</v>
      </c>
      <c r="T14602">
        <v>0.694188685805496</v>
      </c>
      <c r="U14602">
        <v>0.400785775572952</v>
      </c>
    </row>
    <row r="14603" spans="1:21">
      <c r="A14603" s="2">
        <v>45483</v>
      </c>
      <c r="B14603">
        <v>5758</v>
      </c>
      <c r="C14603">
        <v>0.4944385698206661</v>
      </c>
      <c r="D14603">
        <v>0.563930869102478</v>
      </c>
      <c r="E14603">
        <v>0.524095733771251</v>
      </c>
      <c r="F14603">
        <v>0.4542109072208405</v>
      </c>
      <c r="G14603">
        <v>0.482486109994029</v>
      </c>
      <c r="H14603">
        <v>0.6887105703353882</v>
      </c>
      <c r="I14603">
        <v>0.5345298962387509</v>
      </c>
      <c r="J14603">
        <v>0.6442369222640991</v>
      </c>
      <c r="K14603">
        <v>0.4258832653972631</v>
      </c>
      <c r="L14603">
        <v>0.5047159790992737</v>
      </c>
      <c r="M14603">
        <v>56.93017578125</v>
      </c>
      <c r="N14603">
        <v>8.81005859375</v>
      </c>
      <c r="O14603" s="2">
        <v>45852</v>
      </c>
      <c r="P14603">
        <v>0.1126482114095657</v>
      </c>
      <c r="Q14603">
        <v>0.4512826576929123</v>
      </c>
      <c r="R14603">
        <v>0.3415626958112747</v>
      </c>
      <c r="S14603">
        <v>0.5760623589258225</v>
      </c>
      <c r="T14603">
        <v>0.5315887108545334</v>
      </c>
      <c r="U14603">
        <v>0.392067767689708</v>
      </c>
    </row>
    <row r="14604" spans="1:21">
      <c r="A14604" s="2">
        <v>45484</v>
      </c>
      <c r="B14604">
        <v>5758</v>
      </c>
      <c r="C14604">
        <v>0.3302267944253302</v>
      </c>
      <c r="D14604">
        <v>0.5351647138595581</v>
      </c>
      <c r="E14604">
        <v>0.3834463117586296</v>
      </c>
      <c r="F14604">
        <v>0.4188831746578217</v>
      </c>
      <c r="G14604">
        <v>0.4634706986983299</v>
      </c>
      <c r="H14604">
        <v>0.5884355902671814</v>
      </c>
      <c r="I14604">
        <v>0.5015831844217047</v>
      </c>
      <c r="J14604">
        <v>0.5848524570465088</v>
      </c>
      <c r="K14604">
        <v>0.4241226706548397</v>
      </c>
      <c r="L14604">
        <v>0.5146368741989136</v>
      </c>
      <c r="M14604">
        <v>-49.3701171875</v>
      </c>
      <c r="N14604">
        <v>-24.80029296875</v>
      </c>
      <c r="O14604" s="2">
        <v>45853</v>
      </c>
      <c r="P14604">
        <v>0.1180436923992698</v>
      </c>
      <c r="Q14604">
        <v>0.4171210214602883</v>
      </c>
      <c r="R14604">
        <v>0.3008394822585518</v>
      </c>
      <c r="S14604">
        <v>0.4703918978679116</v>
      </c>
      <c r="T14604">
        <v>0.466808764647239</v>
      </c>
      <c r="U14604">
        <v>0.3965931817996438</v>
      </c>
    </row>
    <row r="14605" spans="1:21">
      <c r="A14605" s="2">
        <v>45485</v>
      </c>
      <c r="B14605">
        <v>5760</v>
      </c>
      <c r="C14605">
        <v>0.6140351365893186</v>
      </c>
      <c r="D14605">
        <v>0.6103575825691223</v>
      </c>
      <c r="E14605">
        <v>0.6338727297858153</v>
      </c>
      <c r="F14605">
        <v>0.5434068441390991</v>
      </c>
      <c r="G14605">
        <v>0.5765153190739187</v>
      </c>
      <c r="H14605">
        <v>0.5857838988304138</v>
      </c>
      <c r="I14605">
        <v>0.5446428113774437</v>
      </c>
      <c r="J14605">
        <v>0.6627230048179626</v>
      </c>
      <c r="K14605">
        <v>0.4328428880806618</v>
      </c>
      <c r="L14605">
        <v>0.4564397931098938</v>
      </c>
      <c r="M14605">
        <v>30.81005859375</v>
      </c>
      <c r="N14605">
        <v>19.9404296875</v>
      </c>
      <c r="O14605" s="2">
        <v>45854</v>
      </c>
      <c r="P14605">
        <v>0.1154603161656582</v>
      </c>
      <c r="Q14605">
        <v>0.4948972664034641</v>
      </c>
      <c r="R14605">
        <v>0.4279465279734409</v>
      </c>
      <c r="S14605">
        <v>0.4703235826647556</v>
      </c>
      <c r="T14605">
        <v>0.5472626886523044</v>
      </c>
      <c r="U14605">
        <v>0.3409794769442356</v>
      </c>
    </row>
    <row r="14606" spans="1:21">
      <c r="A14606" s="2">
        <v>45488</v>
      </c>
      <c r="B14606">
        <v>5760</v>
      </c>
      <c r="C14606">
        <v>0.5422401850895118</v>
      </c>
      <c r="D14606">
        <v>0.1960452795028687</v>
      </c>
      <c r="E14606">
        <v>0.5582927097534582</v>
      </c>
      <c r="F14606">
        <v>0.2077770680189133</v>
      </c>
      <c r="G14606">
        <v>0.5867921491209951</v>
      </c>
      <c r="H14606">
        <v>0.5446501970291138</v>
      </c>
      <c r="I14606">
        <v>0.5230292299223308</v>
      </c>
      <c r="J14606">
        <v>0.4924033880233765</v>
      </c>
      <c r="K14606">
        <v>0.4314726028394774</v>
      </c>
      <c r="L14606">
        <v>0.5059122443199158</v>
      </c>
      <c r="M14606">
        <v>15.8701171875</v>
      </c>
      <c r="N14606">
        <v>33.65966796875</v>
      </c>
      <c r="O14606" s="2">
        <v>45855</v>
      </c>
      <c r="P14606">
        <v>0.1182940149777083</v>
      </c>
      <c r="Q14606">
        <v>0.07775126452516035</v>
      </c>
      <c r="R14606">
        <v>0.08948305304120496</v>
      </c>
      <c r="S14606">
        <v>0.4263561820514055</v>
      </c>
      <c r="T14606">
        <v>0.3741093730456682</v>
      </c>
      <c r="U14606">
        <v>0.3876182293422075</v>
      </c>
    </row>
    <row r="14607" spans="1:21">
      <c r="A14607" s="2">
        <v>45489</v>
      </c>
      <c r="B14607">
        <v>5760</v>
      </c>
      <c r="C14607">
        <v>0.7860137352654724</v>
      </c>
      <c r="D14607">
        <v>0.4711790084838867</v>
      </c>
      <c r="E14607">
        <v>0.7661388892541711</v>
      </c>
      <c r="F14607">
        <v>0.7739254236221313</v>
      </c>
      <c r="G14607">
        <v>0.6690949151098133</v>
      </c>
      <c r="H14607">
        <v>0.4783675670623779</v>
      </c>
      <c r="I14607">
        <v>0.5367000408978316</v>
      </c>
      <c r="J14607">
        <v>0.4246398508548737</v>
      </c>
      <c r="K14607">
        <v>0.4352210823612615</v>
      </c>
      <c r="L14607">
        <v>0.4659854769706726</v>
      </c>
      <c r="M14607">
        <v>35.97998046875</v>
      </c>
      <c r="N14607">
        <v>-0.56982421875</v>
      </c>
      <c r="O14607" s="2">
        <v>45856</v>
      </c>
      <c r="P14607">
        <v>0.1110936303733812</v>
      </c>
      <c r="Q14607">
        <v>0.3600853781105056</v>
      </c>
      <c r="R14607">
        <v>0.6628317932487502</v>
      </c>
      <c r="S14607">
        <v>0.3672739366889968</v>
      </c>
      <c r="T14607">
        <v>0.3135462204814925</v>
      </c>
      <c r="U14607">
        <v>0.3548918465972914</v>
      </c>
    </row>
    <row r="14608" spans="1:21">
      <c r="A14608" s="2">
        <v>45490</v>
      </c>
      <c r="B14608">
        <v>5761</v>
      </c>
      <c r="C14608">
        <v>0.4388341994107589</v>
      </c>
      <c r="D14608">
        <v>0.1373124867677689</v>
      </c>
      <c r="E14608">
        <v>0.3973362068362348</v>
      </c>
      <c r="F14608">
        <v>0.2803575098514557</v>
      </c>
      <c r="G14608">
        <v>0.5143945768652316</v>
      </c>
      <c r="H14608">
        <v>0.4146676957607269</v>
      </c>
      <c r="I14608">
        <v>0.5360843855093835</v>
      </c>
      <c r="J14608">
        <v>0.4557795226573944</v>
      </c>
      <c r="K14608">
        <v>0.4405593918399601</v>
      </c>
      <c r="L14608">
        <v>0.476083368062973</v>
      </c>
      <c r="M14608">
        <v>-78.93017578125</v>
      </c>
      <c r="N14608">
        <v>8.81005859375</v>
      </c>
      <c r="O14608" s="2">
        <v>45859</v>
      </c>
      <c r="P14608">
        <v>0.1283635321160037</v>
      </c>
      <c r="Q14608">
        <v>0.008948954651765151</v>
      </c>
      <c r="R14608">
        <v>0.151993977735452</v>
      </c>
      <c r="S14608">
        <v>0.2863041636447232</v>
      </c>
      <c r="T14608">
        <v>0.3274159905413907</v>
      </c>
      <c r="U14608">
        <v>0.3477198359469693</v>
      </c>
    </row>
    <row r="14609" spans="1:21">
      <c r="A14609" s="2">
        <v>45491</v>
      </c>
      <c r="B14609">
        <v>5764</v>
      </c>
      <c r="C14609">
        <v>0.7452402141016604</v>
      </c>
      <c r="D14609">
        <v>1.145403504371643</v>
      </c>
      <c r="E14609">
        <v>0.6035343250245756</v>
      </c>
      <c r="F14609">
        <v>0.8048273921012878</v>
      </c>
      <c r="G14609">
        <v>0.5439944687495868</v>
      </c>
      <c r="H14609">
        <v>0.5262541770935059</v>
      </c>
      <c r="I14609">
        <v>0.5469753167705579</v>
      </c>
      <c r="J14609">
        <v>0.4851568937301636</v>
      </c>
      <c r="K14609">
        <v>0.4397789439721894</v>
      </c>
      <c r="L14609">
        <v>0.4988475441932678</v>
      </c>
      <c r="M14609">
        <v>-43.68017578125</v>
      </c>
      <c r="N14609">
        <v>4.02001953125</v>
      </c>
      <c r="O14609" s="2">
        <v>45860</v>
      </c>
      <c r="P14609">
        <v>0.1379777936685185</v>
      </c>
      <c r="Q14609">
        <v>1.007425710703125</v>
      </c>
      <c r="R14609">
        <v>0.6668495984327694</v>
      </c>
      <c r="S14609">
        <v>0.3882763834249874</v>
      </c>
      <c r="T14609">
        <v>0.3471791000616451</v>
      </c>
      <c r="U14609">
        <v>0.3608697505247493</v>
      </c>
    </row>
    <row r="14610" spans="1:21">
      <c r="A14610" s="2">
        <v>45492</v>
      </c>
      <c r="B14610">
        <v>5767</v>
      </c>
      <c r="C14610">
        <v>0.4010296862298984</v>
      </c>
      <c r="D14610">
        <v>0.2386971414089203</v>
      </c>
      <c r="E14610">
        <v>0.4030359700761416</v>
      </c>
      <c r="F14610">
        <v>0.4459165930747986</v>
      </c>
      <c r="G14610">
        <v>0.3599539779905936</v>
      </c>
      <c r="H14610">
        <v>0.2486105859279633</v>
      </c>
      <c r="I14610">
        <v>0.5137234620992286</v>
      </c>
      <c r="J14610">
        <v>0.5603233575820923</v>
      </c>
      <c r="K14610">
        <v>0.4351252455298481</v>
      </c>
      <c r="L14610">
        <v>0.5334232449531555</v>
      </c>
      <c r="M14610">
        <v>-39.58984375</v>
      </c>
      <c r="N14610">
        <v>49.2900390625</v>
      </c>
      <c r="O14610" s="2">
        <v>45861</v>
      </c>
      <c r="P14610">
        <v>0.1551153780653951</v>
      </c>
      <c r="Q14610">
        <v>0.08358176334352518</v>
      </c>
      <c r="R14610">
        <v>0.2908012150094035</v>
      </c>
      <c r="S14610">
        <v>0.09349520786256815</v>
      </c>
      <c r="T14610">
        <v>0.4052079795166972</v>
      </c>
      <c r="U14610">
        <v>0.3783078668877604</v>
      </c>
    </row>
    <row r="14611" spans="1:21">
      <c r="A14611" s="2">
        <v>45495</v>
      </c>
      <c r="B14611">
        <v>5768</v>
      </c>
      <c r="C14611">
        <v>0.5700392769231007</v>
      </c>
      <c r="D14611">
        <v>0.4461433291435242</v>
      </c>
      <c r="E14611">
        <v>0.5445368277092831</v>
      </c>
      <c r="F14611">
        <v>0.531457781791687</v>
      </c>
      <c r="G14611">
        <v>0.4933013449883246</v>
      </c>
      <c r="H14611">
        <v>0.5241516828536987</v>
      </c>
      <c r="I14611">
        <v>0.5271737067709678</v>
      </c>
      <c r="J14611">
        <v>0.5663394331932068</v>
      </c>
      <c r="K14611">
        <v>0.4354353283209206</v>
      </c>
      <c r="L14611">
        <v>0.4718301296234131</v>
      </c>
      <c r="M14611">
        <v>59.41015625</v>
      </c>
      <c r="N14611">
        <v>4.43994140625</v>
      </c>
      <c r="O14611" s="2">
        <v>45862</v>
      </c>
      <c r="P14611">
        <v>0.143580347057787</v>
      </c>
      <c r="Q14611">
        <v>0.3025629820857372</v>
      </c>
      <c r="R14611">
        <v>0.3878774347339</v>
      </c>
      <c r="S14611">
        <v>0.3805713357959117</v>
      </c>
      <c r="T14611">
        <v>0.4227590861354198</v>
      </c>
      <c r="U14611">
        <v>0.3282497825656261</v>
      </c>
    </row>
    <row r="14612" spans="1:21">
      <c r="A14612" s="2">
        <v>45496</v>
      </c>
      <c r="B14612">
        <v>5770</v>
      </c>
      <c r="C14612">
        <v>0.3169356661145601</v>
      </c>
      <c r="D14612">
        <v>0.1082848310470581</v>
      </c>
      <c r="E14612">
        <v>0.4197532754604114</v>
      </c>
      <c r="F14612">
        <v>0.4423708319664001</v>
      </c>
      <c r="G14612">
        <v>0.4448510907707893</v>
      </c>
      <c r="H14612">
        <v>0.3675620555877686</v>
      </c>
      <c r="I14612">
        <v>0.5335638906704339</v>
      </c>
      <c r="J14612">
        <v>0.5457587242126465</v>
      </c>
      <c r="K14612">
        <v>0.4367824491475617</v>
      </c>
      <c r="L14612">
        <v>0.4867298901081085</v>
      </c>
      <c r="M14612">
        <v>-8.669921875</v>
      </c>
      <c r="N14612">
        <v>25.2900390625</v>
      </c>
      <c r="O14612" s="2">
        <v>45863</v>
      </c>
      <c r="P14612">
        <v>0.1499169988528897</v>
      </c>
      <c r="Q14612">
        <v>-0.04163216780583157</v>
      </c>
      <c r="R14612">
        <v>0.2924538331135105</v>
      </c>
      <c r="S14612">
        <v>0.2176450567348789</v>
      </c>
      <c r="T14612">
        <v>0.3958417253597568</v>
      </c>
      <c r="U14612">
        <v>0.3368128912552188</v>
      </c>
    </row>
    <row r="14613" spans="1:21">
      <c r="A14613" s="2">
        <v>45497</v>
      </c>
      <c r="B14613">
        <v>5773</v>
      </c>
      <c r="C14613">
        <v>0.2748749313157026</v>
      </c>
      <c r="D14613">
        <v>0.1105992048978806</v>
      </c>
      <c r="E14613">
        <v>0.4765434682475885</v>
      </c>
      <c r="F14613">
        <v>0.4137523174285889</v>
      </c>
      <c r="G14613">
        <v>0.458824083335453</v>
      </c>
      <c r="H14613">
        <v>0.6069167852401733</v>
      </c>
      <c r="I14613">
        <v>0.4998019718935752</v>
      </c>
      <c r="J14613">
        <v>0.4757823050022125</v>
      </c>
      <c r="K14613">
        <v>0.4349311444634004</v>
      </c>
      <c r="L14613">
        <v>0.5046178698539734</v>
      </c>
      <c r="M14613">
        <v>-128.6103515625</v>
      </c>
      <c r="N14613">
        <v>1.1298828125</v>
      </c>
      <c r="O14613" s="2">
        <v>45866</v>
      </c>
      <c r="P14613">
        <v>0.177375547942457</v>
      </c>
      <c r="Q14613">
        <v>-0.06677634304457647</v>
      </c>
      <c r="R14613">
        <v>0.2363767694861318</v>
      </c>
      <c r="S14613">
        <v>0.4295412372977163</v>
      </c>
      <c r="T14613">
        <v>0.2984067570597555</v>
      </c>
      <c r="U14613">
        <v>0.3272423219115164</v>
      </c>
    </row>
    <row r="14614" spans="1:21">
      <c r="A14614" s="2">
        <v>45498</v>
      </c>
      <c r="B14614">
        <v>5778</v>
      </c>
      <c r="C14614">
        <v>0.214649255000295</v>
      </c>
      <c r="D14614">
        <v>0.1260939389467239</v>
      </c>
      <c r="E14614">
        <v>0.4550944514469709</v>
      </c>
      <c r="F14614">
        <v>0.9234021902084351</v>
      </c>
      <c r="G14614">
        <v>0.4903220032256573</v>
      </c>
      <c r="H14614">
        <v>0.6691934466362</v>
      </c>
      <c r="I14614">
        <v>0.5079111342181091</v>
      </c>
      <c r="J14614">
        <v>0.4554614126682281</v>
      </c>
      <c r="K14614">
        <v>0.4402324572112715</v>
      </c>
      <c r="L14614">
        <v>0.4667854011058807</v>
      </c>
      <c r="M14614">
        <v>-27.90966796875</v>
      </c>
      <c r="N14614">
        <v>-18.91015625</v>
      </c>
      <c r="O14614" s="2">
        <v>45867</v>
      </c>
      <c r="P14614">
        <v>0.179959255183967</v>
      </c>
      <c r="Q14614">
        <v>-0.05386531623724311</v>
      </c>
      <c r="R14614">
        <v>0.743442935024468</v>
      </c>
      <c r="S14614">
        <v>0.4892341914522329</v>
      </c>
      <c r="T14614">
        <v>0.2755021574842611</v>
      </c>
      <c r="U14614">
        <v>0.2868261459219137</v>
      </c>
    </row>
    <row r="14615" spans="1:21">
      <c r="A14615" s="2">
        <v>45499</v>
      </c>
      <c r="B14615">
        <v>5779</v>
      </c>
      <c r="C14615">
        <v>0.214649255000295</v>
      </c>
      <c r="D14615">
        <v>0.4977548718452454</v>
      </c>
      <c r="E14615">
        <v>0.3888402279925818</v>
      </c>
      <c r="F14615">
        <v>0.4591730535030365</v>
      </c>
      <c r="G14615">
        <v>0.4774818463601067</v>
      </c>
      <c r="H14615">
        <v>0.6059396862983704</v>
      </c>
      <c r="I14615">
        <v>0.5322026528858621</v>
      </c>
      <c r="J14615">
        <v>0.44776451587677</v>
      </c>
      <c r="K14615">
        <v>0.4324159209891386</v>
      </c>
      <c r="L14615">
        <v>0.4391793310642242</v>
      </c>
      <c r="M14615">
        <v>59.8798828125</v>
      </c>
      <c r="N14615">
        <v>-7.9599609375</v>
      </c>
      <c r="O14615" s="2">
        <v>45868</v>
      </c>
      <c r="P14615">
        <v>0.1655583866424299</v>
      </c>
      <c r="Q14615">
        <v>0.3321964852028154</v>
      </c>
      <c r="R14615">
        <v>0.2936146668606066</v>
      </c>
      <c r="S14615">
        <v>0.4403812996559404</v>
      </c>
      <c r="T14615">
        <v>0.2822061292343401</v>
      </c>
      <c r="U14615">
        <v>0.2736209444217943</v>
      </c>
    </row>
    <row r="14616" spans="1:21">
      <c r="A14616" s="2">
        <v>45502</v>
      </c>
      <c r="B14616">
        <v>5779</v>
      </c>
      <c r="C14616">
        <v>0.3825682560339427</v>
      </c>
      <c r="D14616">
        <v>0.3025802075862885</v>
      </c>
      <c r="E14616">
        <v>0.4270776830175742</v>
      </c>
      <c r="F14616">
        <v>0.531353235244751</v>
      </c>
      <c r="G14616">
        <v>0.5242992611968521</v>
      </c>
      <c r="H14616">
        <v>0.6406189203262329</v>
      </c>
      <c r="I14616">
        <v>0.5611192222030992</v>
      </c>
      <c r="J14616">
        <v>0.5596094727516174</v>
      </c>
      <c r="K14616">
        <v>0.4361651197396041</v>
      </c>
      <c r="L14616">
        <v>0.4628632068634033</v>
      </c>
      <c r="M14616">
        <v>4.43994140625</v>
      </c>
      <c r="N14616">
        <v>-23.509765625</v>
      </c>
      <c r="O14616" s="2">
        <v>45869</v>
      </c>
      <c r="P14616">
        <v>0.1603081685856078</v>
      </c>
      <c r="Q14616">
        <v>0.1422720390006806</v>
      </c>
      <c r="R14616">
        <v>0.3710450666591432</v>
      </c>
      <c r="S14616">
        <v>0.4803107517406251</v>
      </c>
      <c r="T14616">
        <v>0.3993013041660096</v>
      </c>
      <c r="U14616">
        <v>0.3025550382777955</v>
      </c>
    </row>
    <row r="14617" spans="1:21">
      <c r="A14617" s="2">
        <v>45503</v>
      </c>
      <c r="B14617">
        <v>5781</v>
      </c>
      <c r="C14617">
        <v>0.1970174604937844</v>
      </c>
      <c r="D14617">
        <v>0.04737351089715958</v>
      </c>
      <c r="E14617">
        <v>0.4152984874753132</v>
      </c>
      <c r="F14617">
        <v>0.575475811958313</v>
      </c>
      <c r="G14617">
        <v>0.5314784855911315</v>
      </c>
      <c r="H14617">
        <v>0.6812809109687805</v>
      </c>
      <c r="I14617">
        <v>0.5660887808469471</v>
      </c>
      <c r="J14617">
        <v>0.5365906357765198</v>
      </c>
      <c r="K14617">
        <v>0.4313350841255891</v>
      </c>
      <c r="L14617">
        <v>0.4342111647129059</v>
      </c>
      <c r="M14617">
        <v>-27.10009765625</v>
      </c>
      <c r="N14617">
        <v>-101.38037109375</v>
      </c>
      <c r="O14617" s="2">
        <v>45870</v>
      </c>
      <c r="P14617">
        <v>0.1474438847587833</v>
      </c>
      <c r="Q14617">
        <v>-0.1000703738616238</v>
      </c>
      <c r="R14617">
        <v>0.4280319271995296</v>
      </c>
      <c r="S14617">
        <v>0.5338370262099972</v>
      </c>
      <c r="T14617">
        <v>0.3891467510177364</v>
      </c>
      <c r="U14617">
        <v>0.2867672799541225</v>
      </c>
    </row>
    <row r="14618" spans="1:21">
      <c r="A14618" s="2">
        <v>45504</v>
      </c>
      <c r="B14618">
        <v>5781</v>
      </c>
      <c r="C14618">
        <v>0.4441617823309545</v>
      </c>
      <c r="D14618">
        <v>0.7695118188858032</v>
      </c>
      <c r="E14618">
        <v>0.5358568986061334</v>
      </c>
      <c r="F14618">
        <v>0.9100591540336609</v>
      </c>
      <c r="G14618">
        <v>0.4859211701726719</v>
      </c>
      <c r="H14618">
        <v>0.5398796200752258</v>
      </c>
      <c r="I14618">
        <v>0.5691370070637231</v>
      </c>
      <c r="J14618">
        <v>0.661521852016449</v>
      </c>
      <c r="K14618">
        <v>0.4447367070659129</v>
      </c>
      <c r="L14618">
        <v>0.4616877138614655</v>
      </c>
      <c r="M14618">
        <v>85.85986328125</v>
      </c>
      <c r="N14618">
        <v>91.93017578125</v>
      </c>
      <c r="O14618" s="2">
        <v>45873</v>
      </c>
      <c r="P14618">
        <v>0.146250686359549</v>
      </c>
      <c r="Q14618">
        <v>0.6232611325262543</v>
      </c>
      <c r="R14618">
        <v>0.7638084676741119</v>
      </c>
      <c r="S14618">
        <v>0.3936289337156769</v>
      </c>
      <c r="T14618">
        <v>0.5152711656569</v>
      </c>
      <c r="U14618">
        <v>0.3154370275019165</v>
      </c>
    </row>
    <row r="14619" spans="1:21">
      <c r="A14619" s="2">
        <v>45505</v>
      </c>
      <c r="B14619">
        <v>5787</v>
      </c>
      <c r="C14619">
        <v>0.3802096810966985</v>
      </c>
      <c r="D14619">
        <v>0.245407298207283</v>
      </c>
      <c r="E14619">
        <v>0.4891679174669617</v>
      </c>
      <c r="F14619">
        <v>0.9264132380485535</v>
      </c>
      <c r="G14619">
        <v>0.5022764696308679</v>
      </c>
      <c r="H14619">
        <v>0.6999086141586304</v>
      </c>
      <c r="I14619">
        <v>0.5889645966970072</v>
      </c>
      <c r="J14619">
        <v>0.672058641910553</v>
      </c>
      <c r="K14619">
        <v>0.4457866566031097</v>
      </c>
      <c r="L14619">
        <v>0.4867891669273376</v>
      </c>
      <c r="M14619">
        <v>-75.61962890625</v>
      </c>
      <c r="N14619">
        <v>-30.75</v>
      </c>
      <c r="O14619" s="2">
        <v>45874</v>
      </c>
      <c r="P14619">
        <v>0.1565191526052325</v>
      </c>
      <c r="Q14619">
        <v>0.08888814560205049</v>
      </c>
      <c r="R14619">
        <v>0.7698940854433209</v>
      </c>
      <c r="S14619">
        <v>0.5433894615533978</v>
      </c>
      <c r="T14619">
        <v>0.5155394893053205</v>
      </c>
      <c r="U14619">
        <v>0.3302700143221051</v>
      </c>
    </row>
    <row r="14620" spans="1:21">
      <c r="A14620" s="2">
        <v>45506</v>
      </c>
      <c r="B14620">
        <v>5787</v>
      </c>
      <c r="C14620">
        <v>0.639945385422766</v>
      </c>
      <c r="D14620">
        <v>0.5693459510803223</v>
      </c>
      <c r="E14620">
        <v>0.5456674093690606</v>
      </c>
      <c r="F14620">
        <v>0.374008983373642</v>
      </c>
      <c r="G14620">
        <v>0.6559836035548221</v>
      </c>
      <c r="H14620">
        <v>0.6955512166023254</v>
      </c>
      <c r="I14620">
        <v>0.6505382730411489</v>
      </c>
      <c r="J14620">
        <v>0.7508738040924072</v>
      </c>
      <c r="K14620">
        <v>0.4612397288644253</v>
      </c>
      <c r="L14620">
        <v>0.5612709522247314</v>
      </c>
      <c r="M14620">
        <v>-100.1201171875</v>
      </c>
      <c r="N14620">
        <v>45.8701171875</v>
      </c>
      <c r="O14620" s="2">
        <v>45875</v>
      </c>
      <c r="P14620">
        <v>0.1867555940749359</v>
      </c>
      <c r="Q14620">
        <v>0.3825903570053864</v>
      </c>
      <c r="R14620">
        <v>0.1872533892987061</v>
      </c>
      <c r="S14620">
        <v>0.5087956225273895</v>
      </c>
      <c r="T14620">
        <v>0.5641182100174713</v>
      </c>
      <c r="U14620">
        <v>0.3745153581497955</v>
      </c>
    </row>
    <row r="14621" spans="1:21">
      <c r="A14621" s="2">
        <v>45509</v>
      </c>
      <c r="B14621">
        <v>5788</v>
      </c>
      <c r="C14621">
        <v>0.7860137352654724</v>
      </c>
      <c r="D14621">
        <v>1.002140283584595</v>
      </c>
      <c r="E14621">
        <v>0.643121141594021</v>
      </c>
      <c r="F14621">
        <v>0.6389273405075073</v>
      </c>
      <c r="G14621">
        <v>0.6287182012507074</v>
      </c>
      <c r="H14621">
        <v>0.8821964263916016</v>
      </c>
      <c r="I14621">
        <v>0.6511447715777627</v>
      </c>
      <c r="J14621">
        <v>0.7474347949028015</v>
      </c>
      <c r="K14621">
        <v>0.4696719454792732</v>
      </c>
      <c r="L14621">
        <v>0.5806657671928406</v>
      </c>
      <c r="M14621">
        <v>-160.22998046875</v>
      </c>
      <c r="N14621">
        <v>-5.06005859375</v>
      </c>
      <c r="O14621" s="2">
        <v>45876</v>
      </c>
      <c r="P14621">
        <v>0.2224443690425664</v>
      </c>
      <c r="Q14621">
        <v>0.7796959145420284</v>
      </c>
      <c r="R14621">
        <v>0.416482971464941</v>
      </c>
      <c r="S14621">
        <v>0.6597520573490352</v>
      </c>
      <c r="T14621">
        <v>0.5249904258602351</v>
      </c>
      <c r="U14621">
        <v>0.3582213981502742</v>
      </c>
    </row>
    <row r="14622" spans="1:21">
      <c r="A14622" s="2">
        <v>45510</v>
      </c>
      <c r="B14622">
        <v>5788</v>
      </c>
      <c r="C14622">
        <v>0.3835663673713356</v>
      </c>
      <c r="D14622">
        <v>0.4944524168968201</v>
      </c>
      <c r="E14622">
        <v>0.4184943218778281</v>
      </c>
      <c r="F14622">
        <v>0.4414258897304535</v>
      </c>
      <c r="G14622">
        <v>0.5316740177822419</v>
      </c>
      <c r="H14622">
        <v>0.8397103548049927</v>
      </c>
      <c r="I14622">
        <v>0.5894194456809508</v>
      </c>
      <c r="J14622">
        <v>0.7267603278160095</v>
      </c>
      <c r="K14622">
        <v>0.4519769032176884</v>
      </c>
      <c r="L14622">
        <v>0.5803700089454651</v>
      </c>
      <c r="M14622">
        <v>53.69970703125</v>
      </c>
      <c r="N14622">
        <v>49.4501953125</v>
      </c>
      <c r="O14622" s="2">
        <v>45877</v>
      </c>
      <c r="P14622">
        <v>0.2193537932574894</v>
      </c>
      <c r="Q14622">
        <v>0.2750986236393307</v>
      </c>
      <c r="R14622">
        <v>0.2220720964729641</v>
      </c>
      <c r="S14622">
        <v>0.6203565615475033</v>
      </c>
      <c r="T14622">
        <v>0.5074065345585201</v>
      </c>
      <c r="U14622">
        <v>0.3610162156879757</v>
      </c>
    </row>
    <row r="14623" spans="1:21">
      <c r="A14623" s="2">
        <v>45511</v>
      </c>
      <c r="B14623">
        <v>5789</v>
      </c>
      <c r="C14623">
        <v>0.639945385422766</v>
      </c>
      <c r="D14623">
        <v>0.8440772891044617</v>
      </c>
      <c r="E14623">
        <v>0.6969179698201174</v>
      </c>
      <c r="F14623">
        <v>1.158941626548767</v>
      </c>
      <c r="G14623">
        <v>0.6697660314685951</v>
      </c>
      <c r="H14623">
        <v>0.8571847677230835</v>
      </c>
      <c r="I14623">
        <v>0.6130943443610632</v>
      </c>
      <c r="J14623">
        <v>0.7304809093475342</v>
      </c>
      <c r="K14623">
        <v>0.4678104742618825</v>
      </c>
      <c r="L14623">
        <v>0.6301497220993042</v>
      </c>
      <c r="M14623">
        <v>-40.52978515625</v>
      </c>
      <c r="N14623">
        <v>-16</v>
      </c>
      <c r="O14623" s="2">
        <v>45880</v>
      </c>
      <c r="P14623">
        <v>0.2257813626911243</v>
      </c>
      <c r="Q14623">
        <v>0.6182959264133374</v>
      </c>
      <c r="R14623">
        <v>0.9331602638576428</v>
      </c>
      <c r="S14623">
        <v>0.6314034050319592</v>
      </c>
      <c r="T14623">
        <v>0.5046995466564099</v>
      </c>
      <c r="U14623">
        <v>0.4043683594081799</v>
      </c>
    </row>
    <row r="14624" spans="1:21">
      <c r="A14624" s="2">
        <v>45512</v>
      </c>
      <c r="B14624">
        <v>5789</v>
      </c>
      <c r="C14624">
        <v>0.6992148198508501</v>
      </c>
      <c r="D14624">
        <v>1.213800191879272</v>
      </c>
      <c r="E14624">
        <v>0.6328775326656462</v>
      </c>
      <c r="F14624">
        <v>0.8477627038955688</v>
      </c>
      <c r="G14624">
        <v>0.664834443733223</v>
      </c>
      <c r="H14624">
        <v>0.7535562515258789</v>
      </c>
      <c r="I14624">
        <v>0.6031276459352497</v>
      </c>
      <c r="J14624">
        <v>0.7376912832260132</v>
      </c>
      <c r="K14624">
        <v>0.4664190993271154</v>
      </c>
      <c r="L14624">
        <v>0.5769098997116089</v>
      </c>
      <c r="M14624">
        <v>119.81005859375</v>
      </c>
      <c r="N14624">
        <v>72.3095703125</v>
      </c>
      <c r="O14624" s="2">
        <v>45881</v>
      </c>
      <c r="P14624">
        <v>0.211766130310713</v>
      </c>
      <c r="Q14624">
        <v>1.002034061568559</v>
      </c>
      <c r="R14624">
        <v>0.6359965735848558</v>
      </c>
      <c r="S14624">
        <v>0.5417901212151659</v>
      </c>
      <c r="T14624">
        <v>0.5259251529153002</v>
      </c>
      <c r="U14624">
        <v>0.3651437694008959</v>
      </c>
    </row>
    <row r="14625" spans="1:21">
      <c r="A14625" s="2">
        <v>45513</v>
      </c>
      <c r="B14625">
        <v>5790</v>
      </c>
      <c r="C14625">
        <v>0.5885876388078889</v>
      </c>
      <c r="D14625">
        <v>0.6328126192092896</v>
      </c>
      <c r="E14625">
        <v>0.6694007401416571</v>
      </c>
      <c r="F14625">
        <v>0.7629464864730835</v>
      </c>
      <c r="G14625">
        <v>0.6558340480737763</v>
      </c>
      <c r="H14625">
        <v>0.6742904782295227</v>
      </c>
      <c r="I14625">
        <v>0.6034961995548883</v>
      </c>
      <c r="J14625">
        <v>0.6772297024726868</v>
      </c>
      <c r="K14625">
        <v>0.4702891345055554</v>
      </c>
      <c r="L14625">
        <v>0.6376780271530151</v>
      </c>
      <c r="M14625">
        <v>24.85009765625</v>
      </c>
      <c r="N14625">
        <v>20.8203125</v>
      </c>
      <c r="O14625" s="2">
        <v>45882</v>
      </c>
      <c r="P14625">
        <v>0.2100273736299481</v>
      </c>
      <c r="Q14625">
        <v>0.4227852455793415</v>
      </c>
      <c r="R14625">
        <v>0.5529191128431354</v>
      </c>
      <c r="S14625">
        <v>0.4642631045995746</v>
      </c>
      <c r="T14625">
        <v>0.4672023288427387</v>
      </c>
      <c r="U14625">
        <v>0.4276506535230671</v>
      </c>
    </row>
    <row r="14626" spans="1:21">
      <c r="A14626" s="2">
        <v>45516</v>
      </c>
      <c r="B14626">
        <v>5791</v>
      </c>
      <c r="C14626">
        <v>0.6475350137684064</v>
      </c>
      <c r="D14626">
        <v>0.6177300810813904</v>
      </c>
      <c r="E14626">
        <v>0.5984009881263901</v>
      </c>
      <c r="F14626">
        <v>0.5244673490524292</v>
      </c>
      <c r="G14626">
        <v>0.683549162136326</v>
      </c>
      <c r="H14626">
        <v>0.7529851198196411</v>
      </c>
      <c r="I14626">
        <v>0.6125274002005839</v>
      </c>
      <c r="J14626">
        <v>0.7169257998466492</v>
      </c>
      <c r="K14626">
        <v>0.4653844774475355</v>
      </c>
      <c r="L14626">
        <v>0.6104193329811096</v>
      </c>
      <c r="M14626">
        <v>0.22998046875</v>
      </c>
      <c r="N14626">
        <v>1.9599609375</v>
      </c>
      <c r="O14626" s="2">
        <v>45883</v>
      </c>
      <c r="P14626">
        <v>0.2103420359640764</v>
      </c>
      <c r="Q14626">
        <v>0.407388045117314</v>
      </c>
      <c r="R14626">
        <v>0.3141253130883528</v>
      </c>
      <c r="S14626">
        <v>0.5426430838555647</v>
      </c>
      <c r="T14626">
        <v>0.5065837638825728</v>
      </c>
      <c r="U14626">
        <v>0.4000772970170332</v>
      </c>
    </row>
    <row r="14627" spans="1:21">
      <c r="A14627" s="2">
        <v>45517</v>
      </c>
      <c r="B14627">
        <v>5793</v>
      </c>
      <c r="C14627">
        <v>0.4779549111315984</v>
      </c>
      <c r="D14627">
        <v>0.6515527963638306</v>
      </c>
      <c r="E14627">
        <v>0.5133989671709217</v>
      </c>
      <c r="F14627">
        <v>0.5495891571044922</v>
      </c>
      <c r="G14627">
        <v>0.5616598977041134</v>
      </c>
      <c r="H14627">
        <v>0.64921635389328</v>
      </c>
      <c r="I14627">
        <v>0.6016202982541725</v>
      </c>
      <c r="J14627">
        <v>0.7521691918373108</v>
      </c>
      <c r="K14627">
        <v>0.4528435228025336</v>
      </c>
      <c r="L14627">
        <v>0.5700357556343079</v>
      </c>
      <c r="M14627">
        <v>90.0400390625</v>
      </c>
      <c r="N14627">
        <v>-18.740234375</v>
      </c>
      <c r="O14627" s="2">
        <v>45884</v>
      </c>
      <c r="P14627">
        <v>0.1868401278631353</v>
      </c>
      <c r="Q14627">
        <v>0.4647126685006953</v>
      </c>
      <c r="R14627">
        <v>0.3627490292413569</v>
      </c>
      <c r="S14627">
        <v>0.4623762260301447</v>
      </c>
      <c r="T14627">
        <v>0.5653290639741755</v>
      </c>
      <c r="U14627">
        <v>0.3831956277711726</v>
      </c>
    </row>
    <row r="14628" spans="1:21">
      <c r="A14628" s="2">
        <v>45518</v>
      </c>
      <c r="B14628">
        <v>5793</v>
      </c>
      <c r="C14628">
        <v>0.7355965393634897</v>
      </c>
      <c r="D14628">
        <v>0.9137517809867859</v>
      </c>
      <c r="E14628">
        <v>0.6529134574014958</v>
      </c>
      <c r="F14628">
        <v>0.653134286403656</v>
      </c>
      <c r="G14628">
        <v>0.6212570133619402</v>
      </c>
      <c r="H14628">
        <v>0.6534852981567383</v>
      </c>
      <c r="I14628">
        <v>0.6058207663849189</v>
      </c>
      <c r="J14628">
        <v>0.8825715780258179</v>
      </c>
      <c r="K14628">
        <v>0.4501674356380771</v>
      </c>
      <c r="L14628">
        <v>0.5560540556907654</v>
      </c>
      <c r="M14628">
        <v>20.77978515625</v>
      </c>
      <c r="N14628">
        <v>-0.64990234375</v>
      </c>
      <c r="O14628" s="2">
        <v>45887</v>
      </c>
      <c r="P14628">
        <v>0.1822001258472987</v>
      </c>
      <c r="Q14628">
        <v>0.7315516551394872</v>
      </c>
      <c r="R14628">
        <v>0.4709341605563573</v>
      </c>
      <c r="S14628">
        <v>0.4712851723094396</v>
      </c>
      <c r="T14628">
        <v>0.7003714521785191</v>
      </c>
      <c r="U14628">
        <v>0.3738539298434667</v>
      </c>
    </row>
    <row r="14629" spans="1:21">
      <c r="A14629" s="2">
        <v>45519</v>
      </c>
      <c r="B14629">
        <v>5797</v>
      </c>
      <c r="C14629">
        <v>0.7677957250084386</v>
      </c>
      <c r="D14629">
        <v>0.7098356485366821</v>
      </c>
      <c r="E14629">
        <v>0.7178918041483625</v>
      </c>
      <c r="F14629">
        <v>0.6029223799705505</v>
      </c>
      <c r="G14629">
        <v>0.6596246138924866</v>
      </c>
      <c r="H14629">
        <v>0.5036242604255676</v>
      </c>
      <c r="I14629">
        <v>0.5904877396512422</v>
      </c>
      <c r="J14629">
        <v>0.6291944980621338</v>
      </c>
      <c r="K14629">
        <v>0.4388542581233295</v>
      </c>
      <c r="L14629">
        <v>0.4448123872280121</v>
      </c>
      <c r="M14629">
        <v>88.01025390625</v>
      </c>
      <c r="N14629">
        <v>-37.77978515625</v>
      </c>
      <c r="O14629" s="2">
        <v>45888</v>
      </c>
      <c r="P14629">
        <v>0.1566147236977886</v>
      </c>
      <c r="Q14629">
        <v>0.5532209248388935</v>
      </c>
      <c r="R14629">
        <v>0.4463076562727619</v>
      </c>
      <c r="S14629">
        <v>0.347009536727779</v>
      </c>
      <c r="T14629">
        <v>0.4725797743643452</v>
      </c>
      <c r="U14629">
        <v>0.2881976635302235</v>
      </c>
    </row>
    <row r="14630" spans="1:21">
      <c r="A14630" s="2">
        <v>45520</v>
      </c>
      <c r="B14630">
        <v>5800</v>
      </c>
      <c r="C14630">
        <v>0.6608397947263838</v>
      </c>
      <c r="D14630">
        <v>0.6753191947937012</v>
      </c>
      <c r="E14630">
        <v>0.6378891765242929</v>
      </c>
      <c r="F14630">
        <v>0.5360375642776489</v>
      </c>
      <c r="G14630">
        <v>0.5898064994983675</v>
      </c>
      <c r="H14630">
        <v>0.6800706386566162</v>
      </c>
      <c r="I14630">
        <v>0.5929170321641384</v>
      </c>
      <c r="J14630">
        <v>0.7098860144615173</v>
      </c>
      <c r="K14630">
        <v>0.4308932724541076</v>
      </c>
      <c r="L14630">
        <v>0.4550707936286926</v>
      </c>
      <c r="M14630">
        <v>11.02978515625</v>
      </c>
      <c r="N14630">
        <v>-15.59033203125</v>
      </c>
      <c r="O14630" s="2">
        <v>45889</v>
      </c>
      <c r="P14630">
        <v>0.1515109664052303</v>
      </c>
      <c r="Q14630">
        <v>0.5238082283884709</v>
      </c>
      <c r="R14630">
        <v>0.3845265978724186</v>
      </c>
      <c r="S14630">
        <v>0.5285596722513859</v>
      </c>
      <c r="T14630">
        <v>0.558375048056287</v>
      </c>
      <c r="U14630">
        <v>0.3035598272234623</v>
      </c>
    </row>
    <row r="14631" spans="1:21">
      <c r="A14631" s="2">
        <v>45523</v>
      </c>
      <c r="B14631">
        <v>5800</v>
      </c>
      <c r="C14631">
        <v>0.640209884265834</v>
      </c>
      <c r="D14631">
        <v>0.5021767616271973</v>
      </c>
      <c r="E14631">
        <v>0.5914103683817193</v>
      </c>
      <c r="F14631">
        <v>0.4097979664802551</v>
      </c>
      <c r="G14631">
        <v>0.6033004916214982</v>
      </c>
      <c r="H14631">
        <v>0.4156065881252289</v>
      </c>
      <c r="I14631">
        <v>0.6084438702424316</v>
      </c>
      <c r="J14631">
        <v>0.6619053483009338</v>
      </c>
      <c r="K14631">
        <v>0.4403849393717351</v>
      </c>
      <c r="L14631">
        <v>0.4605912268161774</v>
      </c>
      <c r="M14631">
        <v>54</v>
      </c>
      <c r="N14631">
        <v>-25.60986328125</v>
      </c>
      <c r="O14631" s="2">
        <v>45890</v>
      </c>
      <c r="P14631">
        <v>0.1358569824588776</v>
      </c>
      <c r="Q14631">
        <v>0.3663197791683197</v>
      </c>
      <c r="R14631">
        <v>0.2739409840213776</v>
      </c>
      <c r="S14631">
        <v>0.2797496056663513</v>
      </c>
      <c r="T14631">
        <v>0.5260483658420563</v>
      </c>
      <c r="U14631">
        <v>0.3247342443572998</v>
      </c>
    </row>
    <row r="14632" spans="1:21">
      <c r="A14632" s="2">
        <v>45524</v>
      </c>
      <c r="B14632">
        <v>5800</v>
      </c>
      <c r="C14632">
        <v>0.7193698863703146</v>
      </c>
      <c r="D14632">
        <v>0.5826500058174133</v>
      </c>
      <c r="E14632">
        <v>0.5991436140641383</v>
      </c>
      <c r="F14632">
        <v>0.3937499523162842</v>
      </c>
      <c r="G14632">
        <v>0.560371431513323</v>
      </c>
      <c r="H14632">
        <v>0.4257068037986755</v>
      </c>
      <c r="I14632">
        <v>0.6125117173381166</v>
      </c>
      <c r="J14632">
        <v>0.781263530254364</v>
      </c>
      <c r="K14632">
        <v>0.4415134989352887</v>
      </c>
      <c r="L14632">
        <v>0.4950577318668365</v>
      </c>
      <c r="M14632">
        <v>-11.1298828125</v>
      </c>
      <c r="N14632">
        <v>96.740234375</v>
      </c>
      <c r="O14632" s="2">
        <v>45891</v>
      </c>
      <c r="P14632">
        <v>0.1553995663576291</v>
      </c>
      <c r="Q14632">
        <v>0.4272504394597842</v>
      </c>
      <c r="R14632">
        <v>0.2383503859586551</v>
      </c>
      <c r="S14632">
        <v>0.2703072374410465</v>
      </c>
      <c r="T14632">
        <v>0.6258639638967349</v>
      </c>
      <c r="U14632">
        <v>0.3396581655092075</v>
      </c>
    </row>
    <row r="14633" spans="1:21">
      <c r="A14633" s="2">
        <v>45525</v>
      </c>
      <c r="B14633">
        <v>5800</v>
      </c>
      <c r="C14633">
        <v>0.3451913422468694</v>
      </c>
      <c r="D14633">
        <v>0.2523341178894043</v>
      </c>
      <c r="E14633">
        <v>0.436063228856933</v>
      </c>
      <c r="F14633">
        <v>0.3109749555587769</v>
      </c>
      <c r="G14633">
        <v>0.5013649656111236</v>
      </c>
      <c r="H14633">
        <v>0.4327801764011383</v>
      </c>
      <c r="I14633">
        <v>0.5804265097154189</v>
      </c>
      <c r="J14633">
        <v>0.7330673933029175</v>
      </c>
      <c r="K14633">
        <v>0.4367042379625308</v>
      </c>
      <c r="L14633">
        <v>0.5711313486099243</v>
      </c>
      <c r="M14633">
        <v>23.72998046875</v>
      </c>
      <c r="N14633">
        <v>-27.59033203125</v>
      </c>
      <c r="O14633" s="2">
        <v>45894</v>
      </c>
      <c r="P14633">
        <v>0.1456131567898922</v>
      </c>
      <c r="Q14633">
        <v>0.1067209610995121</v>
      </c>
      <c r="R14633">
        <v>0.1653617987688847</v>
      </c>
      <c r="S14633">
        <v>0.2871670196112461</v>
      </c>
      <c r="T14633">
        <v>0.5874542365130253</v>
      </c>
      <c r="U14633">
        <v>0.4255181918200321</v>
      </c>
    </row>
    <row r="14634" spans="1:21">
      <c r="A14634" s="2">
        <v>45526</v>
      </c>
      <c r="B14634">
        <v>5801</v>
      </c>
      <c r="C14634">
        <v>0.4468535299918562</v>
      </c>
      <c r="D14634">
        <v>0.7404531240463257</v>
      </c>
      <c r="E14634">
        <v>0.6012244468550698</v>
      </c>
      <c r="F14634">
        <v>0.7399998307228088</v>
      </c>
      <c r="G14634">
        <v>0.6382758236996948</v>
      </c>
      <c r="H14634">
        <v>0.654499888420105</v>
      </c>
      <c r="I14634">
        <v>0.5939419690349391</v>
      </c>
      <c r="J14634">
        <v>0.7284141778945923</v>
      </c>
      <c r="K14634">
        <v>0.4441730376915219</v>
      </c>
      <c r="L14634">
        <v>0.6000737547874451</v>
      </c>
      <c r="M14634">
        <v>-50.2099609375</v>
      </c>
      <c r="N14634">
        <v>26.6201171875</v>
      </c>
      <c r="O14634" s="2">
        <v>45895</v>
      </c>
      <c r="P14634">
        <v>0.1607175805139793</v>
      </c>
      <c r="Q14634">
        <v>0.5797355435323464</v>
      </c>
      <c r="R14634">
        <v>0.5792822502088295</v>
      </c>
      <c r="S14634">
        <v>0.4937823079061257</v>
      </c>
      <c r="T14634">
        <v>0.567696597380613</v>
      </c>
      <c r="U14634">
        <v>0.4393561742734657</v>
      </c>
    </row>
    <row r="14635" spans="1:21">
      <c r="A14635" s="2">
        <v>45527</v>
      </c>
      <c r="B14635">
        <v>5803</v>
      </c>
      <c r="C14635">
        <v>0.3825682560339427</v>
      </c>
      <c r="D14635">
        <v>0.3984721302986145</v>
      </c>
      <c r="E14635">
        <v>0.4570455323190584</v>
      </c>
      <c r="F14635">
        <v>0.4574294984340668</v>
      </c>
      <c r="G14635">
        <v>0.5163347992809932</v>
      </c>
      <c r="H14635">
        <v>0.473766565322876</v>
      </c>
      <c r="I14635">
        <v>0.5798277317669709</v>
      </c>
      <c r="J14635">
        <v>0.6792897582054138</v>
      </c>
      <c r="K14635">
        <v>0.449844515762503</v>
      </c>
      <c r="L14635">
        <v>0.5679571032524109</v>
      </c>
      <c r="M14635">
        <v>63.9697265625</v>
      </c>
      <c r="N14635">
        <v>15.4599609375</v>
      </c>
      <c r="O14635" s="2">
        <v>45896</v>
      </c>
      <c r="P14635">
        <v>0.1502837036829701</v>
      </c>
      <c r="Q14635">
        <v>0.2481884266156444</v>
      </c>
      <c r="R14635">
        <v>0.3071457947510967</v>
      </c>
      <c r="S14635">
        <v>0.3234828616399059</v>
      </c>
      <c r="T14635">
        <v>0.5290060545224438</v>
      </c>
      <c r="U14635">
        <v>0.4176733995694408</v>
      </c>
    </row>
    <row r="14636" spans="1:21">
      <c r="A14636" s="2">
        <v>45530</v>
      </c>
      <c r="B14636">
        <v>5803</v>
      </c>
      <c r="C14636">
        <v>0.3060162335575461</v>
      </c>
      <c r="D14636">
        <v>0.1705503761768341</v>
      </c>
      <c r="E14636">
        <v>0.4426351601909427</v>
      </c>
      <c r="F14636">
        <v>0.391295462846756</v>
      </c>
      <c r="G14636">
        <v>0.5023877669355995</v>
      </c>
      <c r="H14636">
        <v>0.4529231190681458</v>
      </c>
      <c r="I14636">
        <v>0.5621538709879921</v>
      </c>
      <c r="J14636">
        <v>0.667237401008606</v>
      </c>
      <c r="K14636">
        <v>0.4453976228456743</v>
      </c>
      <c r="L14636">
        <v>0.5240814089775085</v>
      </c>
      <c r="M14636">
        <v>-17.77001953125</v>
      </c>
      <c r="N14636">
        <v>20.4599609375</v>
      </c>
      <c r="O14636" s="2">
        <v>45897</v>
      </c>
      <c r="P14636">
        <v>0.1575654717155652</v>
      </c>
      <c r="Q14636">
        <v>0.01298490446126888</v>
      </c>
      <c r="R14636">
        <v>0.2337299911311908</v>
      </c>
      <c r="S14636">
        <v>0.2953576473525805</v>
      </c>
      <c r="T14636">
        <v>0.5096719292930407</v>
      </c>
      <c r="U14636">
        <v>0.3665159372619433</v>
      </c>
    </row>
    <row r="14637" spans="1:21">
      <c r="A14637" s="2">
        <v>45531</v>
      </c>
      <c r="B14637">
        <v>5804</v>
      </c>
      <c r="C14637">
        <v>0.5497897837335065</v>
      </c>
      <c r="D14637">
        <v>0.2895565927028656</v>
      </c>
      <c r="E14637">
        <v>0.6442235869287415</v>
      </c>
      <c r="F14637">
        <v>0.4483593106269836</v>
      </c>
      <c r="G14637">
        <v>0.6356453290615227</v>
      </c>
      <c r="H14637">
        <v>0.4767350554466248</v>
      </c>
      <c r="I14637">
        <v>0.6122923086371282</v>
      </c>
      <c r="J14637">
        <v>0.6933686137199402</v>
      </c>
      <c r="K14637">
        <v>0.4592218817523719</v>
      </c>
      <c r="L14637">
        <v>0.5562139749526978</v>
      </c>
      <c r="M14637">
        <v>8.9599609375</v>
      </c>
      <c r="N14637">
        <v>-41.60009765625</v>
      </c>
      <c r="O14637" s="2">
        <v>45898</v>
      </c>
      <c r="P14637">
        <v>0.1483273472053193</v>
      </c>
      <c r="Q14637">
        <v>0.1412292454975463</v>
      </c>
      <c r="R14637">
        <v>0.3000319634216644</v>
      </c>
      <c r="S14637">
        <v>0.3284077082413055</v>
      </c>
      <c r="T14637">
        <v>0.5450412665146209</v>
      </c>
      <c r="U14637">
        <v>0.4078866277473785</v>
      </c>
    </row>
    <row r="14638" spans="1:21">
      <c r="A14638" s="2">
        <v>45532</v>
      </c>
      <c r="B14638">
        <v>5806</v>
      </c>
      <c r="C14638">
        <v>0.8539316501572936</v>
      </c>
      <c r="D14638">
        <v>0.6047828197479248</v>
      </c>
      <c r="E14638">
        <v>0.7329602729198063</v>
      </c>
      <c r="F14638">
        <v>0.5605531930923462</v>
      </c>
      <c r="G14638">
        <v>0.7498686660773091</v>
      </c>
      <c r="H14638">
        <v>0.6754704117774963</v>
      </c>
      <c r="I14638">
        <v>0.6570941887143789</v>
      </c>
      <c r="J14638">
        <v>0.7781140208244324</v>
      </c>
      <c r="K14638">
        <v>0.4669914371557533</v>
      </c>
      <c r="L14638">
        <v>0.6273698806762695</v>
      </c>
      <c r="M14638">
        <v>-33.61962890625</v>
      </c>
      <c r="N14638">
        <v>-44.7197265625</v>
      </c>
      <c r="O14638" s="2">
        <v>45902</v>
      </c>
      <c r="P14638">
        <v>0.1472341443587739</v>
      </c>
      <c r="Q14638">
        <v>0.4575486753891509</v>
      </c>
      <c r="R14638">
        <v>0.4133190487335723</v>
      </c>
      <c r="S14638">
        <v>0.5282362674187224</v>
      </c>
      <c r="T14638">
        <v>0.6308798764656585</v>
      </c>
      <c r="U14638">
        <v>0.4801357363174956</v>
      </c>
    </row>
    <row r="14639" spans="1:21">
      <c r="A14639" s="2">
        <v>45533</v>
      </c>
      <c r="B14639">
        <v>5807</v>
      </c>
      <c r="C14639">
        <v>0.8539316501572936</v>
      </c>
      <c r="D14639">
        <v>0.6488159894943237</v>
      </c>
      <c r="E14639">
        <v>0.7236427175862304</v>
      </c>
      <c r="F14639">
        <v>0.4711075723171234</v>
      </c>
      <c r="G14639">
        <v>0.6827543671060958</v>
      </c>
      <c r="H14639">
        <v>0.4596431851387024</v>
      </c>
      <c r="I14639">
        <v>0.6209550497118733</v>
      </c>
      <c r="J14639">
        <v>0.6757416725158691</v>
      </c>
      <c r="K14639">
        <v>0.457924527864033</v>
      </c>
      <c r="L14639">
        <v>0.5521774888038635</v>
      </c>
      <c r="M14639">
        <v>-0.22021484375</v>
      </c>
      <c r="N14639">
        <v>32.7197265625</v>
      </c>
      <c r="O14639" s="2">
        <v>45903</v>
      </c>
      <c r="P14639">
        <v>0.1531305321692504</v>
      </c>
      <c r="Q14639">
        <v>0.4956854573250733</v>
      </c>
      <c r="R14639">
        <v>0.317977040147873</v>
      </c>
      <c r="S14639">
        <v>0.306512652969452</v>
      </c>
      <c r="T14639">
        <v>0.5226111403466187</v>
      </c>
      <c r="U14639">
        <v>0.3990469566346131</v>
      </c>
    </row>
    <row r="14640" spans="1:21">
      <c r="A14640" s="2">
        <v>45534</v>
      </c>
      <c r="B14640">
        <v>5808</v>
      </c>
      <c r="C14640">
        <v>0.8591627035656897</v>
      </c>
      <c r="D14640">
        <v>1.202902793884277</v>
      </c>
      <c r="E14640">
        <v>0.7060790728633245</v>
      </c>
      <c r="F14640">
        <v>0.6907166838645935</v>
      </c>
      <c r="G14640">
        <v>0.6882371323157481</v>
      </c>
      <c r="H14640">
        <v>0.6308810114860535</v>
      </c>
      <c r="I14640">
        <v>0.6221745982365773</v>
      </c>
      <c r="J14640">
        <v>0.6823211908340454</v>
      </c>
      <c r="K14640">
        <v>0.4553496254863235</v>
      </c>
      <c r="L14640">
        <v>0.549506664276123</v>
      </c>
      <c r="M14640">
        <v>56.43994140625</v>
      </c>
      <c r="N14640">
        <v>53.8203125</v>
      </c>
      <c r="O14640" s="2">
        <v>45904</v>
      </c>
      <c r="P14640">
        <v>0.1511366387898674</v>
      </c>
      <c r="Q14640">
        <v>1.05176615509441</v>
      </c>
      <c r="R14640">
        <v>0.5395800450747261</v>
      </c>
      <c r="S14640">
        <v>0.4797443726961861</v>
      </c>
      <c r="T14640">
        <v>0.531184552044178</v>
      </c>
      <c r="U14640">
        <v>0.3983700254862557</v>
      </c>
    </row>
    <row r="14641" spans="1:21">
      <c r="A14641" s="2">
        <v>45538</v>
      </c>
      <c r="B14641">
        <v>5810</v>
      </c>
      <c r="C14641">
        <v>0.8097899869026421</v>
      </c>
      <c r="D14641">
        <v>1.423847675323486</v>
      </c>
      <c r="E14641">
        <v>0.7413757929644977</v>
      </c>
      <c r="F14641">
        <v>1.056424498558044</v>
      </c>
      <c r="G14641">
        <v>0.7212569561175621</v>
      </c>
      <c r="H14641">
        <v>0.7783776521682739</v>
      </c>
      <c r="I14641">
        <v>0.6109702949619354</v>
      </c>
      <c r="J14641">
        <v>0.7278810143470764</v>
      </c>
      <c r="K14641">
        <v>0.4644224829660483</v>
      </c>
      <c r="L14641">
        <v>0.5837929248809814</v>
      </c>
      <c r="M14641">
        <v>-119.4697265625</v>
      </c>
      <c r="N14641">
        <v>-20.580078125</v>
      </c>
      <c r="O14641" s="2">
        <v>45905</v>
      </c>
      <c r="P14641">
        <v>0.1722882716789147</v>
      </c>
      <c r="Q14641">
        <v>1.251559403644572</v>
      </c>
      <c r="R14641">
        <v>0.8841362268791297</v>
      </c>
      <c r="S14641">
        <v>0.6060893804893592</v>
      </c>
      <c r="T14641">
        <v>0.5555927426681617</v>
      </c>
      <c r="U14641">
        <v>0.4115046532020668</v>
      </c>
    </row>
    <row r="14642" spans="1:21">
      <c r="A14642" s="2">
        <v>45539</v>
      </c>
      <c r="B14642">
        <v>5810</v>
      </c>
      <c r="C14642">
        <v>0.849262130989504</v>
      </c>
      <c r="D14642">
        <v>1.204079508781433</v>
      </c>
      <c r="E14642">
        <v>0.8080221417179541</v>
      </c>
      <c r="F14642">
        <v>1.129175543785095</v>
      </c>
      <c r="G14642">
        <v>0.7916749103455645</v>
      </c>
      <c r="H14642">
        <v>0.9435163736343384</v>
      </c>
      <c r="I14642">
        <v>0.6258003818435897</v>
      </c>
      <c r="J14642">
        <v>0.7793406844139099</v>
      </c>
      <c r="K14642">
        <v>0.4791362838958844</v>
      </c>
      <c r="L14642">
        <v>0.6800000071525574</v>
      </c>
      <c r="M14642">
        <v>-8.8603515625</v>
      </c>
      <c r="N14642">
        <v>13.64990234375</v>
      </c>
      <c r="O14642" s="2">
        <v>45908</v>
      </c>
      <c r="P14642">
        <v>0.1766427072800663</v>
      </c>
      <c r="Q14642">
        <v>1.027436801501367</v>
      </c>
      <c r="R14642">
        <v>0.952532836505029</v>
      </c>
      <c r="S14642">
        <v>0.7668736663542721</v>
      </c>
      <c r="T14642">
        <v>0.6026979771338437</v>
      </c>
      <c r="U14642">
        <v>0.5033572998724911</v>
      </c>
    </row>
    <row r="14643" spans="1:21">
      <c r="A14643" s="2">
        <v>45540</v>
      </c>
      <c r="B14643">
        <v>5812</v>
      </c>
      <c r="C14643">
        <v>0.8701614668064831</v>
      </c>
      <c r="D14643">
        <v>1.180964708328247</v>
      </c>
      <c r="E14643">
        <v>0.7151318190923354</v>
      </c>
      <c r="F14643">
        <v>0.7296764254570007</v>
      </c>
      <c r="G14643">
        <v>0.715527888014802</v>
      </c>
      <c r="H14643">
        <v>0.8100763559341431</v>
      </c>
      <c r="I14643">
        <v>0.6212526461176787</v>
      </c>
      <c r="J14643">
        <v>0.706523060798645</v>
      </c>
      <c r="K14643">
        <v>0.4821998374577302</v>
      </c>
      <c r="L14643">
        <v>0.6234419345855713</v>
      </c>
      <c r="M14643">
        <v>-16.65966796875</v>
      </c>
      <c r="N14643">
        <v>17.4599609375</v>
      </c>
      <c r="O14643" s="2">
        <v>45909</v>
      </c>
      <c r="P14643">
        <v>0.1833771567770834</v>
      </c>
      <c r="Q14643">
        <v>0.9975875515511636</v>
      </c>
      <c r="R14643">
        <v>0.5462992686799173</v>
      </c>
      <c r="S14643">
        <v>0.6266991991570596</v>
      </c>
      <c r="T14643">
        <v>0.5231459040215616</v>
      </c>
      <c r="U14643">
        <v>0.4400647778084879</v>
      </c>
    </row>
    <row r="14644" spans="1:21">
      <c r="A14644" s="2">
        <v>45541</v>
      </c>
      <c r="B14644">
        <v>5813</v>
      </c>
      <c r="C14644">
        <v>0.9258065524608474</v>
      </c>
      <c r="D14644">
        <v>1.144066095352173</v>
      </c>
      <c r="E14644">
        <v>0.9182005903116499</v>
      </c>
      <c r="F14644">
        <v>1.318142175674438</v>
      </c>
      <c r="G14644">
        <v>0.8808102795564322</v>
      </c>
      <c r="H14644">
        <v>1.501253843307495</v>
      </c>
      <c r="I14644">
        <v>0.6158070142089633</v>
      </c>
      <c r="J14644">
        <v>0.6873387694358826</v>
      </c>
      <c r="K14644">
        <v>0.490903082511909</v>
      </c>
      <c r="L14644">
        <v>0.669211745262146</v>
      </c>
      <c r="M14644">
        <v>-94.990234375</v>
      </c>
      <c r="N14644">
        <v>19.43017578125</v>
      </c>
      <c r="O14644" s="2">
        <v>45910</v>
      </c>
      <c r="P14644">
        <v>0.2077538603544604</v>
      </c>
      <c r="Q14644">
        <v>0.9363122349977124</v>
      </c>
      <c r="R14644">
        <v>1.110388315319978</v>
      </c>
      <c r="S14644">
        <v>1.293499982953035</v>
      </c>
      <c r="T14644">
        <v>0.4795849090814222</v>
      </c>
      <c r="U14644">
        <v>0.4614578849076856</v>
      </c>
    </row>
    <row r="14645" spans="1:21">
      <c r="A14645" s="2">
        <v>45544</v>
      </c>
      <c r="B14645">
        <v>5814</v>
      </c>
      <c r="C14645">
        <v>0.8591627035656897</v>
      </c>
      <c r="D14645">
        <v>1.404853105545044</v>
      </c>
      <c r="E14645">
        <v>0.7724816059056254</v>
      </c>
      <c r="F14645">
        <v>0.8982922434806824</v>
      </c>
      <c r="G14645">
        <v>0.7527990380266065</v>
      </c>
      <c r="H14645">
        <v>0.9855893850326538</v>
      </c>
      <c r="I14645">
        <v>0.6418310276379532</v>
      </c>
      <c r="J14645">
        <v>0.7814729809761047</v>
      </c>
      <c r="K14645">
        <v>0.4890603572375133</v>
      </c>
      <c r="L14645">
        <v>0.7165554165840149</v>
      </c>
      <c r="M14645">
        <v>62.6298828125</v>
      </c>
      <c r="N14645">
        <v>55.43017578125</v>
      </c>
      <c r="O14645" s="2">
        <v>45911</v>
      </c>
      <c r="P14645">
        <v>0.204059632065444</v>
      </c>
      <c r="Q14645">
        <v>1.2007934734796</v>
      </c>
      <c r="R14645">
        <v>0.6942326114152384</v>
      </c>
      <c r="S14645">
        <v>0.7815297529672098</v>
      </c>
      <c r="T14645">
        <v>0.5774133489106608</v>
      </c>
      <c r="U14645">
        <v>0.5124957845185709</v>
      </c>
    </row>
    <row r="14646" spans="1:21">
      <c r="A14646" s="2">
        <v>45545</v>
      </c>
      <c r="B14646">
        <v>5816</v>
      </c>
      <c r="C14646">
        <v>0.8591627035656897</v>
      </c>
      <c r="D14646">
        <v>1.347213983535767</v>
      </c>
      <c r="E14646">
        <v>0.7153316789770664</v>
      </c>
      <c r="F14646">
        <v>0.8291084170341492</v>
      </c>
      <c r="G14646">
        <v>0.7620964017738538</v>
      </c>
      <c r="H14646">
        <v>0.920403778553009</v>
      </c>
      <c r="I14646">
        <v>0.633456091901341</v>
      </c>
      <c r="J14646">
        <v>0.8002176880836487</v>
      </c>
      <c r="K14646">
        <v>0.486755869887608</v>
      </c>
      <c r="L14646">
        <v>0.7490532398223877</v>
      </c>
      <c r="M14646">
        <v>24.47021484375</v>
      </c>
      <c r="N14646">
        <v>-3.18017578125</v>
      </c>
      <c r="O14646" s="2">
        <v>45912</v>
      </c>
      <c r="P14646">
        <v>0.1981195620544967</v>
      </c>
      <c r="Q14646">
        <v>1.14909442148127</v>
      </c>
      <c r="R14646">
        <v>0.6309888549796525</v>
      </c>
      <c r="S14646">
        <v>0.7222842164985124</v>
      </c>
      <c r="T14646">
        <v>0.602098126029152</v>
      </c>
      <c r="U14646">
        <v>0.550933677767891</v>
      </c>
    </row>
    <row r="14647" spans="1:21">
      <c r="A14647" s="2">
        <v>45546</v>
      </c>
      <c r="B14647">
        <v>5817</v>
      </c>
      <c r="C14647">
        <v>0.8887098286912712</v>
      </c>
      <c r="D14647">
        <v>1.417081117630005</v>
      </c>
      <c r="E14647">
        <v>0.8183794154507616</v>
      </c>
      <c r="F14647">
        <v>1.2242830991745</v>
      </c>
      <c r="G14647">
        <v>0.6993857198099401</v>
      </c>
      <c r="H14647">
        <v>0.8058279156684875</v>
      </c>
      <c r="I14647">
        <v>0.6033812599120639</v>
      </c>
      <c r="J14647">
        <v>0.7737622857093811</v>
      </c>
      <c r="K14647">
        <v>0.4878419777460842</v>
      </c>
      <c r="L14647">
        <v>0.7565034627914429</v>
      </c>
      <c r="M14647">
        <v>58.60986328125</v>
      </c>
      <c r="N14647">
        <v>30.98974609375</v>
      </c>
      <c r="O14647" s="2">
        <v>45915</v>
      </c>
      <c r="P14647">
        <v>0.1910560114244944</v>
      </c>
      <c r="Q14647">
        <v>1.226025106205511</v>
      </c>
      <c r="R14647">
        <v>1.033227087750005</v>
      </c>
      <c r="S14647">
        <v>0.6147719042439932</v>
      </c>
      <c r="T14647">
        <v>0.5827062742848867</v>
      </c>
      <c r="U14647">
        <v>0.5654474513669485</v>
      </c>
    </row>
    <row r="14648" spans="1:21">
      <c r="A14648" s="2">
        <v>45547</v>
      </c>
      <c r="B14648">
        <v>5820</v>
      </c>
      <c r="C14648">
        <v>0.6908944960738439</v>
      </c>
      <c r="D14648">
        <v>1.078409790992737</v>
      </c>
      <c r="E14648">
        <v>0.5935073767853448</v>
      </c>
      <c r="F14648">
        <v>0.8489890098571777</v>
      </c>
      <c r="G14648">
        <v>0.51675603358741</v>
      </c>
      <c r="H14648">
        <v>0.5591374039649963</v>
      </c>
      <c r="I14648">
        <v>0.5645175148642469</v>
      </c>
      <c r="J14648">
        <v>0.7658193111419678</v>
      </c>
      <c r="K14648">
        <v>0.4740555948070231</v>
      </c>
      <c r="L14648">
        <v>0.7276356220245361</v>
      </c>
      <c r="M14648">
        <v>41.6298828125</v>
      </c>
      <c r="N14648">
        <v>-8.52001953125</v>
      </c>
      <c r="O14648" s="2">
        <v>45916</v>
      </c>
      <c r="P14648">
        <v>0.1806725167528844</v>
      </c>
      <c r="Q14648">
        <v>0.8977372742398524</v>
      </c>
      <c r="R14648">
        <v>0.6683164931042933</v>
      </c>
      <c r="S14648">
        <v>0.3784648872121119</v>
      </c>
      <c r="T14648">
        <v>0.5851467943890833</v>
      </c>
      <c r="U14648">
        <v>0.5469631052716517</v>
      </c>
    </row>
    <row r="14649" spans="1:21">
      <c r="A14649" s="2">
        <v>45548</v>
      </c>
      <c r="B14649">
        <v>5823</v>
      </c>
      <c r="C14649">
        <v>0.3580258571820996</v>
      </c>
      <c r="D14649">
        <v>0.6703476905822754</v>
      </c>
      <c r="E14649">
        <v>0.3442751316154548</v>
      </c>
      <c r="F14649">
        <v>0.4593097269535065</v>
      </c>
      <c r="G14649">
        <v>0.4039023680759395</v>
      </c>
      <c r="H14649">
        <v>0.5195904970169067</v>
      </c>
      <c r="I14649">
        <v>0.5224478735754271</v>
      </c>
      <c r="J14649">
        <v>0.7377405762672424</v>
      </c>
      <c r="K14649">
        <v>0.457149634053493</v>
      </c>
      <c r="L14649">
        <v>0.7554314732551575</v>
      </c>
      <c r="M14649">
        <v>30.26025390625</v>
      </c>
      <c r="N14649">
        <v>-6.40966796875</v>
      </c>
      <c r="O14649" s="2">
        <v>45917</v>
      </c>
      <c r="P14649">
        <v>0.1731828316896356</v>
      </c>
      <c r="Q14649">
        <v>0.4971648588926398</v>
      </c>
      <c r="R14649">
        <v>0.2861268952638709</v>
      </c>
      <c r="S14649">
        <v>0.3464076653272712</v>
      </c>
      <c r="T14649">
        <v>0.5645577445776069</v>
      </c>
      <c r="U14649">
        <v>0.5822486415655219</v>
      </c>
    </row>
    <row r="14650" spans="1:21">
      <c r="A14650" s="2">
        <v>45551</v>
      </c>
      <c r="B14650">
        <v>5828</v>
      </c>
      <c r="C14650">
        <v>0.1434904213866849</v>
      </c>
      <c r="D14650">
        <v>0.04951757565140724</v>
      </c>
      <c r="E14650">
        <v>0.3766019164613703</v>
      </c>
      <c r="F14650">
        <v>0.6473730206489563</v>
      </c>
      <c r="G14650">
        <v>0.3750881101462645</v>
      </c>
      <c r="H14650">
        <v>0.4771023690700531</v>
      </c>
      <c r="I14650">
        <v>0.5282237586990211</v>
      </c>
      <c r="J14650">
        <v>0.7488037943840027</v>
      </c>
      <c r="K14650">
        <v>0.4649247314769074</v>
      </c>
      <c r="L14650">
        <v>0.7496532201766968</v>
      </c>
      <c r="M14650">
        <v>7.06982421875</v>
      </c>
      <c r="N14650">
        <v>31.60986328125</v>
      </c>
      <c r="O14650" s="2">
        <v>45918</v>
      </c>
      <c r="P14650">
        <v>0.1773218863703661</v>
      </c>
      <c r="Q14650">
        <v>-0.1278043107189588</v>
      </c>
      <c r="R14650">
        <v>0.4700511342785902</v>
      </c>
      <c r="S14650">
        <v>0.299780482699687</v>
      </c>
      <c r="T14650">
        <v>0.5714819080136366</v>
      </c>
      <c r="U14650">
        <v>0.5723313338063307</v>
      </c>
    </row>
    <row r="14651" spans="1:21">
      <c r="A14651" s="2">
        <v>45552</v>
      </c>
      <c r="B14651">
        <v>5829</v>
      </c>
      <c r="C14651">
        <v>0.6843515475204854</v>
      </c>
      <c r="D14651">
        <v>0.7244184613227844</v>
      </c>
      <c r="E14651">
        <v>0.6352489128660848</v>
      </c>
      <c r="F14651">
        <v>0.7696908712387085</v>
      </c>
      <c r="G14651">
        <v>0.5716320496756452</v>
      </c>
      <c r="H14651">
        <v>0.5628953576087952</v>
      </c>
      <c r="I14651">
        <v>0.6030741164591629</v>
      </c>
      <c r="J14651">
        <v>0.784746527671814</v>
      </c>
      <c r="K14651">
        <v>0.4855117046389407</v>
      </c>
      <c r="L14651">
        <v>0.7421982288360596</v>
      </c>
      <c r="M14651">
        <v>1.490234375</v>
      </c>
      <c r="N14651">
        <v>32.39990234375</v>
      </c>
      <c r="O14651" s="2">
        <v>45919</v>
      </c>
      <c r="P14651">
        <v>0.1827606974926383</v>
      </c>
      <c r="Q14651">
        <v>0.5416577638301461</v>
      </c>
      <c r="R14651">
        <v>0.5869301737460701</v>
      </c>
      <c r="S14651">
        <v>0.3801346601161568</v>
      </c>
      <c r="T14651">
        <v>0.6019858301791756</v>
      </c>
      <c r="U14651">
        <v>0.5594375313434212</v>
      </c>
    </row>
    <row r="14652" spans="1:21">
      <c r="A14652" s="2">
        <v>45553</v>
      </c>
      <c r="B14652">
        <v>5830</v>
      </c>
      <c r="C14652">
        <v>0.6097525015708589</v>
      </c>
      <c r="D14652">
        <v>0.2597126364707947</v>
      </c>
      <c r="E14652">
        <v>0.6436719152408206</v>
      </c>
      <c r="F14652">
        <v>0.8595305681228638</v>
      </c>
      <c r="G14652">
        <v>0.6338000653041876</v>
      </c>
      <c r="H14652">
        <v>0.7240949869155884</v>
      </c>
      <c r="I14652">
        <v>0.6425666127033316</v>
      </c>
      <c r="J14652">
        <v>0.8604058027267456</v>
      </c>
      <c r="K14652">
        <v>0.4943554149539737</v>
      </c>
      <c r="L14652">
        <v>0.7084470987319946</v>
      </c>
      <c r="M14652">
        <v>-16.3203125</v>
      </c>
      <c r="N14652">
        <v>29.39013671875</v>
      </c>
      <c r="O14652" s="2">
        <v>45922</v>
      </c>
      <c r="P14652">
        <v>0.1914276447228953</v>
      </c>
      <c r="Q14652">
        <v>0.06828499174789937</v>
      </c>
      <c r="R14652">
        <v>0.6681029233999685</v>
      </c>
      <c r="S14652">
        <v>0.5326673421926931</v>
      </c>
      <c r="T14652">
        <v>0.6689781580038503</v>
      </c>
      <c r="U14652">
        <v>0.5170194540090993</v>
      </c>
    </row>
    <row r="14653" spans="1:21">
      <c r="A14653" s="2">
        <v>45554</v>
      </c>
      <c r="B14653">
        <v>5830</v>
      </c>
      <c r="C14653">
        <v>0.6992148198508501</v>
      </c>
      <c r="D14653">
        <v>0.4145234525203705</v>
      </c>
      <c r="E14653">
        <v>0.666124342139145</v>
      </c>
      <c r="F14653">
        <v>0.6826694011688232</v>
      </c>
      <c r="G14653">
        <v>0.6414846226417987</v>
      </c>
      <c r="H14653">
        <v>0.9231498837471008</v>
      </c>
      <c r="I14653">
        <v>0.6574362397577432</v>
      </c>
      <c r="J14653">
        <v>0.856259286403656</v>
      </c>
      <c r="K14653">
        <v>0.4918410124588354</v>
      </c>
      <c r="L14653">
        <v>0.761926531791687</v>
      </c>
      <c r="M14653">
        <v>95.38037109375</v>
      </c>
      <c r="N14653">
        <v>-36.830078125</v>
      </c>
      <c r="O14653" s="2">
        <v>45923</v>
      </c>
      <c r="P14653">
        <v>0.1650926139177467</v>
      </c>
      <c r="Q14653">
        <v>0.2494308386026238</v>
      </c>
      <c r="R14653">
        <v>0.5175767872510766</v>
      </c>
      <c r="S14653">
        <v>0.7580572698293542</v>
      </c>
      <c r="T14653">
        <v>0.6911666724859094</v>
      </c>
      <c r="U14653">
        <v>0.5968339178739404</v>
      </c>
    </row>
    <row r="14654" spans="1:21">
      <c r="A14654" s="2">
        <v>45555</v>
      </c>
      <c r="B14654">
        <v>5832</v>
      </c>
      <c r="C14654">
        <v>0.7720830931247451</v>
      </c>
      <c r="D14654">
        <v>0.5654608011245728</v>
      </c>
      <c r="E14654">
        <v>0.6929875397187867</v>
      </c>
      <c r="F14654">
        <v>0.5330933332443237</v>
      </c>
      <c r="G14654">
        <v>0.6956404652883272</v>
      </c>
      <c r="H14654">
        <v>0.9250426292419434</v>
      </c>
      <c r="I14654">
        <v>0.6455751695154273</v>
      </c>
      <c r="J14654">
        <v>0.7957685589790344</v>
      </c>
      <c r="K14654">
        <v>0.4887288025588414</v>
      </c>
      <c r="L14654">
        <v>0.7096855640411377</v>
      </c>
      <c r="M14654">
        <v>-11.09033203125</v>
      </c>
      <c r="N14654">
        <v>-18.94970703125</v>
      </c>
      <c r="O14654" s="2">
        <v>45924</v>
      </c>
      <c r="P14654">
        <v>0.1640354652207217</v>
      </c>
      <c r="Q14654">
        <v>0.4014253359038511</v>
      </c>
      <c r="R14654">
        <v>0.3690578680236021</v>
      </c>
      <c r="S14654">
        <v>0.7610071640212217</v>
      </c>
      <c r="T14654">
        <v>0.6317330937583128</v>
      </c>
      <c r="U14654">
        <v>0.545650098820416</v>
      </c>
    </row>
    <row r="14655" spans="1:21">
      <c r="A14655" s="2">
        <v>45558</v>
      </c>
      <c r="B14655">
        <v>5833</v>
      </c>
      <c r="C14655">
        <v>0.3262373819516072</v>
      </c>
      <c r="D14655">
        <v>0.2555117309093475</v>
      </c>
      <c r="E14655">
        <v>0.5255099484704724</v>
      </c>
      <c r="F14655">
        <v>0.803368091583252</v>
      </c>
      <c r="G14655">
        <v>0.5562521922988491</v>
      </c>
      <c r="H14655">
        <v>0.926867663860321</v>
      </c>
      <c r="I14655">
        <v>0.6164371972796771</v>
      </c>
      <c r="J14655">
        <v>0.7711883783340454</v>
      </c>
      <c r="K14655">
        <v>0.4666049175240903</v>
      </c>
      <c r="L14655">
        <v>0.6166912913322449</v>
      </c>
      <c r="M14655">
        <v>16.02001953125</v>
      </c>
      <c r="N14655">
        <v>-33.25</v>
      </c>
      <c r="O14655" s="2">
        <v>45925</v>
      </c>
      <c r="P14655">
        <v>0.1549601417599309</v>
      </c>
      <c r="Q14655">
        <v>0.1005515891494166</v>
      </c>
      <c r="R14655">
        <v>0.6484079498233211</v>
      </c>
      <c r="S14655">
        <v>0.7719075221003902</v>
      </c>
      <c r="T14655">
        <v>0.6162282365741145</v>
      </c>
      <c r="U14655">
        <v>0.461731149572314</v>
      </c>
    </row>
    <row r="14656" spans="1:21">
      <c r="A14656" s="2">
        <v>45559</v>
      </c>
      <c r="B14656">
        <v>5834</v>
      </c>
      <c r="C14656">
        <v>0.5826164000030376</v>
      </c>
      <c r="D14656">
        <v>0.7459858059883118</v>
      </c>
      <c r="E14656">
        <v>0.6276257270695736</v>
      </c>
      <c r="F14656">
        <v>0.69322669506073</v>
      </c>
      <c r="G14656">
        <v>0.7023477041752181</v>
      </c>
      <c r="H14656">
        <v>1.064464330673218</v>
      </c>
      <c r="I14656">
        <v>0.6282543420234481</v>
      </c>
      <c r="J14656">
        <v>0.7744914889335632</v>
      </c>
      <c r="K14656">
        <v>0.4680698845407201</v>
      </c>
      <c r="L14656">
        <v>0.6589387059211731</v>
      </c>
      <c r="M14656">
        <v>14.3603515625</v>
      </c>
      <c r="N14656">
        <v>38.97998046875</v>
      </c>
      <c r="O14656" s="2">
        <v>45926</v>
      </c>
      <c r="P14656">
        <v>0.1588664071610004</v>
      </c>
      <c r="Q14656">
        <v>0.5871193988273113</v>
      </c>
      <c r="R14656">
        <v>0.5343602878997296</v>
      </c>
      <c r="S14656">
        <v>0.9055979235122174</v>
      </c>
      <c r="T14656">
        <v>0.6156250817725628</v>
      </c>
      <c r="U14656">
        <v>0.5000722987601727</v>
      </c>
    </row>
    <row r="14657" spans="1:21">
      <c r="A14657" s="2">
        <v>45560</v>
      </c>
      <c r="B14657">
        <v>5835</v>
      </c>
      <c r="C14657">
        <v>0.3855675571603951</v>
      </c>
      <c r="D14657">
        <v>0.7686371803283691</v>
      </c>
      <c r="E14657">
        <v>0.4690125056611511</v>
      </c>
      <c r="F14657">
        <v>0.7209241986274719</v>
      </c>
      <c r="G14657">
        <v>0.5262557006777338</v>
      </c>
      <c r="H14657">
        <v>0.698740541934967</v>
      </c>
      <c r="I14657">
        <v>0.5650267579016708</v>
      </c>
      <c r="J14657">
        <v>0.8001284599304199</v>
      </c>
      <c r="K14657">
        <v>0.4561547676950047</v>
      </c>
      <c r="L14657">
        <v>0.6567254662513733</v>
      </c>
      <c r="M14657">
        <v>-10.67041015625</v>
      </c>
      <c r="N14657">
        <v>17.509765625</v>
      </c>
      <c r="O14657" s="2">
        <v>45929</v>
      </c>
      <c r="P14657">
        <v>0.1640873070728108</v>
      </c>
      <c r="Q14657">
        <v>0.6045498732555583</v>
      </c>
      <c r="R14657">
        <v>0.5568368915546611</v>
      </c>
      <c r="S14657">
        <v>0.5346532348621562</v>
      </c>
      <c r="T14657">
        <v>0.6360411528576091</v>
      </c>
      <c r="U14657">
        <v>0.4926381591785625</v>
      </c>
    </row>
    <row r="14658" spans="1:21">
      <c r="A14658" s="2">
        <v>45561</v>
      </c>
      <c r="B14658">
        <v>5841</v>
      </c>
      <c r="C14658">
        <v>0.4004308294907598</v>
      </c>
      <c r="D14658">
        <v>0.7679558992385864</v>
      </c>
      <c r="E14658">
        <v>0.5358326382754036</v>
      </c>
      <c r="F14658">
        <v>0.7272946834564209</v>
      </c>
      <c r="G14658">
        <v>0.5554461110710531</v>
      </c>
      <c r="H14658">
        <v>0.6233935952186584</v>
      </c>
      <c r="I14658">
        <v>0.6156101347086737</v>
      </c>
      <c r="J14658">
        <v>0.8085076808929443</v>
      </c>
      <c r="K14658">
        <v>0.4616909741501887</v>
      </c>
      <c r="L14658">
        <v>0.6843371391296387</v>
      </c>
      <c r="M14658">
        <v>23.1103515625</v>
      </c>
      <c r="N14658">
        <v>27.25</v>
      </c>
      <c r="O14658" s="2">
        <v>45930</v>
      </c>
      <c r="P14658">
        <v>0.1641477963149336</v>
      </c>
      <c r="Q14658">
        <v>0.6038081029236528</v>
      </c>
      <c r="R14658">
        <v>0.5631468871414873</v>
      </c>
      <c r="S14658">
        <v>0.4592457989037249</v>
      </c>
      <c r="T14658">
        <v>0.6443598845780107</v>
      </c>
      <c r="U14658">
        <v>0.5201893428147051</v>
      </c>
    </row>
    <row r="14659" spans="1:21">
      <c r="A14659" s="2">
        <v>45562</v>
      </c>
      <c r="B14659">
        <v>5843</v>
      </c>
      <c r="C14659">
        <v>0.4440976488043258</v>
      </c>
      <c r="D14659">
        <v>0.2243552953004837</v>
      </c>
      <c r="E14659">
        <v>0.5994360685346184</v>
      </c>
      <c r="F14659">
        <v>0.497781366109848</v>
      </c>
      <c r="G14659">
        <v>0.6393687373822173</v>
      </c>
      <c r="H14659">
        <v>0.7965598106384277</v>
      </c>
      <c r="I14659">
        <v>0.6579641540590219</v>
      </c>
      <c r="J14659">
        <v>0.8486350178718567</v>
      </c>
      <c r="K14659">
        <v>0.4826164975731324</v>
      </c>
      <c r="L14659">
        <v>0.7312498688697815</v>
      </c>
      <c r="M14659">
        <v>-7.2001953125</v>
      </c>
      <c r="N14659">
        <v>22.740234375</v>
      </c>
      <c r="O14659" s="2">
        <v>45931</v>
      </c>
      <c r="P14659">
        <v>0.1695715335525569</v>
      </c>
      <c r="Q14659">
        <v>0.05478376174792676</v>
      </c>
      <c r="R14659">
        <v>0.3282098325572911</v>
      </c>
      <c r="S14659">
        <v>0.6269882770858708</v>
      </c>
      <c r="T14659">
        <v>0.6790634843192997</v>
      </c>
      <c r="U14659">
        <v>0.5616783353172246</v>
      </c>
    </row>
    <row r="14660" spans="1:21">
      <c r="A14660" s="2">
        <v>45565</v>
      </c>
      <c r="B14660">
        <v>5845</v>
      </c>
      <c r="C14660">
        <v>0.432922887851129</v>
      </c>
      <c r="D14660">
        <v>0.1840672194957733</v>
      </c>
      <c r="E14660">
        <v>0.46090534502226</v>
      </c>
      <c r="F14660">
        <v>0.2096511125564575</v>
      </c>
      <c r="G14660">
        <v>0.6013296213085748</v>
      </c>
      <c r="H14660">
        <v>0.7603346705436707</v>
      </c>
      <c r="I14660">
        <v>0.6444116201198664</v>
      </c>
      <c r="J14660">
        <v>0.9200565218925476</v>
      </c>
      <c r="K14660">
        <v>0.4915591042343059</v>
      </c>
      <c r="L14660">
        <v>0.7886042594909668</v>
      </c>
      <c r="M14660">
        <v>24.31005859375</v>
      </c>
      <c r="N14660">
        <v>4.14990234375</v>
      </c>
      <c r="O14660" s="2">
        <v>45932</v>
      </c>
      <c r="P14660">
        <v>0.1653576446976199</v>
      </c>
      <c r="Q14660">
        <v>0.01870957479815338</v>
      </c>
      <c r="R14660">
        <v>0.04429346785883759</v>
      </c>
      <c r="S14660">
        <v>0.5949770258460507</v>
      </c>
      <c r="T14660">
        <v>0.7546988771949277</v>
      </c>
      <c r="U14660">
        <v>0.6232466147933469</v>
      </c>
    </row>
    <row r="14661" spans="1:21">
      <c r="A14661" s="2">
        <v>45566</v>
      </c>
      <c r="B14661">
        <v>5840</v>
      </c>
      <c r="C14661">
        <v>0.9000342266572634</v>
      </c>
      <c r="D14661">
        <v>0.7161856889724731</v>
      </c>
      <c r="E14661">
        <v>0.7128882221427935</v>
      </c>
      <c r="F14661">
        <v>0.6695328950881958</v>
      </c>
      <c r="G14661">
        <v>0.6944118377615826</v>
      </c>
      <c r="H14661">
        <v>0.7647613883018494</v>
      </c>
      <c r="I14661">
        <v>0.7069704473137933</v>
      </c>
      <c r="J14661">
        <v>0.9437742829322815</v>
      </c>
      <c r="K14661">
        <v>0.5084945733317953</v>
      </c>
      <c r="L14661">
        <v>0.8154533505439758</v>
      </c>
      <c r="M14661">
        <v>-53.72998046875</v>
      </c>
      <c r="N14661">
        <v>0.43994140625</v>
      </c>
      <c r="O14661" s="2">
        <v>45933</v>
      </c>
      <c r="P14661">
        <v>0.1764028971425444</v>
      </c>
      <c r="Q14661">
        <v>0.5397827918299287</v>
      </c>
      <c r="R14661">
        <v>0.4931299979456514</v>
      </c>
      <c r="S14661">
        <v>0.5883584911593049</v>
      </c>
      <c r="T14661">
        <v>0.7673713857897371</v>
      </c>
      <c r="U14661">
        <v>0.6390504534014314</v>
      </c>
    </row>
    <row r="14662" spans="1:21">
      <c r="A14662" s="2">
        <v>45567</v>
      </c>
      <c r="B14662">
        <v>5843</v>
      </c>
      <c r="C14662">
        <v>0.9138640748511451</v>
      </c>
      <c r="D14662">
        <v>0.8180375099182129</v>
      </c>
      <c r="E14662">
        <v>0.6680003959621317</v>
      </c>
      <c r="F14662">
        <v>0.4616759717464447</v>
      </c>
      <c r="G14662">
        <v>0.7187491208692474</v>
      </c>
      <c r="H14662">
        <v>0.754207968711853</v>
      </c>
      <c r="I14662">
        <v>0.7196136433216594</v>
      </c>
      <c r="J14662">
        <v>0.9671950340270996</v>
      </c>
      <c r="K14662">
        <v>0.5105482644129481</v>
      </c>
      <c r="L14662">
        <v>0.8396371603012085</v>
      </c>
      <c r="M14662">
        <v>0.7900390625</v>
      </c>
      <c r="N14662">
        <v>24.48974609375</v>
      </c>
      <c r="O14662" s="2">
        <v>45936</v>
      </c>
      <c r="P14662">
        <v>0.1805293839857187</v>
      </c>
      <c r="Q14662">
        <v>0.6375081259324942</v>
      </c>
      <c r="R14662">
        <v>0.281146587760726</v>
      </c>
      <c r="S14662">
        <v>0.5736785847261343</v>
      </c>
      <c r="T14662">
        <v>0.7866656500413809</v>
      </c>
      <c r="U14662">
        <v>0.6591077763154898</v>
      </c>
    </row>
    <row r="14663" spans="1:21">
      <c r="A14663" s="2">
        <v>45568</v>
      </c>
      <c r="B14663">
        <v>5843</v>
      </c>
      <c r="C14663">
        <v>0.9138640748511451</v>
      </c>
      <c r="D14663">
        <v>0.8082090616226196</v>
      </c>
      <c r="E14663">
        <v>0.8657054094218123</v>
      </c>
      <c r="F14663">
        <v>0.9237343668937683</v>
      </c>
      <c r="G14663">
        <v>0.8016524873444292</v>
      </c>
      <c r="H14663">
        <v>0.8214401006698608</v>
      </c>
      <c r="I14663">
        <v>0.7266637115194626</v>
      </c>
      <c r="J14663">
        <v>0.9561740159988403</v>
      </c>
      <c r="K14663">
        <v>0.5140029637424982</v>
      </c>
      <c r="L14663">
        <v>0.8391522169113159</v>
      </c>
      <c r="M14663">
        <v>-9.60009765625</v>
      </c>
      <c r="N14663">
        <v>-25.68994140625</v>
      </c>
      <c r="O14663" s="2">
        <v>45937</v>
      </c>
      <c r="P14663">
        <v>0.1780106304231379</v>
      </c>
      <c r="Q14663">
        <v>0.6301984311994817</v>
      </c>
      <c r="R14663">
        <v>0.7457237364706304</v>
      </c>
      <c r="S14663">
        <v>0.6434294702467229</v>
      </c>
      <c r="T14663">
        <v>0.7781633855757024</v>
      </c>
      <c r="U14663">
        <v>0.661141586488178</v>
      </c>
    </row>
    <row r="14664" spans="1:21">
      <c r="A14664" s="2">
        <v>45569</v>
      </c>
      <c r="B14664">
        <v>5845</v>
      </c>
      <c r="C14664">
        <v>1</v>
      </c>
      <c r="D14664">
        <v>1.072916269302368</v>
      </c>
      <c r="E14664">
        <v>0.8482378089219647</v>
      </c>
      <c r="F14664">
        <v>0.9566556215286255</v>
      </c>
      <c r="G14664">
        <v>0.8412951552437912</v>
      </c>
      <c r="H14664">
        <v>0.9653750658035278</v>
      </c>
      <c r="I14664">
        <v>0.7250715275026629</v>
      </c>
      <c r="J14664">
        <v>0.9705254435539246</v>
      </c>
      <c r="K14664">
        <v>0.5168659384495609</v>
      </c>
      <c r="L14664">
        <v>0.8745802044868469</v>
      </c>
      <c r="M14664">
        <v>51.1298828125</v>
      </c>
      <c r="N14664">
        <v>39.13037109375</v>
      </c>
      <c r="O14664" s="2">
        <v>45938</v>
      </c>
      <c r="P14664">
        <v>0.1743415436207478</v>
      </c>
      <c r="Q14664">
        <v>0.8985747256816203</v>
      </c>
      <c r="R14664">
        <v>0.7823140779078777</v>
      </c>
      <c r="S14664">
        <v>0.79103352218278</v>
      </c>
      <c r="T14664">
        <v>0.7961838999331767</v>
      </c>
      <c r="U14664">
        <v>0.7002386608660991</v>
      </c>
    </row>
    <row r="14665" spans="1:21">
      <c r="A14665" s="2">
        <v>45572</v>
      </c>
      <c r="B14665">
        <v>5844</v>
      </c>
      <c r="C14665">
        <v>0.9258065524608474</v>
      </c>
      <c r="D14665">
        <v>1.05099618434906</v>
      </c>
      <c r="E14665">
        <v>0.8219785175557766</v>
      </c>
      <c r="F14665">
        <v>0.8818140029907227</v>
      </c>
      <c r="G14665">
        <v>0.8591580071396004</v>
      </c>
      <c r="H14665">
        <v>1.004015445709229</v>
      </c>
      <c r="I14665">
        <v>0.7190822950035707</v>
      </c>
      <c r="J14665">
        <v>0.9423854351043701</v>
      </c>
      <c r="K14665">
        <v>0.5103165302793629</v>
      </c>
      <c r="L14665">
        <v>0.8176438212394714</v>
      </c>
      <c r="M14665">
        <v>-55.1298828125</v>
      </c>
      <c r="N14665">
        <v>-18.6103515625</v>
      </c>
      <c r="O14665" s="2">
        <v>45939</v>
      </c>
      <c r="P14665">
        <v>0.1824404633062973</v>
      </c>
      <c r="Q14665">
        <v>0.8685557210427628</v>
      </c>
      <c r="R14665">
        <v>0.6993735396844254</v>
      </c>
      <c r="S14665">
        <v>0.8215749824029313</v>
      </c>
      <c r="T14665">
        <v>0.7599449717980729</v>
      </c>
      <c r="U14665">
        <v>0.6352033579331742</v>
      </c>
    </row>
    <row r="14666" spans="1:21">
      <c r="A14666" s="2">
        <v>45573</v>
      </c>
      <c r="B14666">
        <v>5845</v>
      </c>
      <c r="C14666">
        <v>0.8913085639443669</v>
      </c>
      <c r="D14666">
        <v>1.024827837944031</v>
      </c>
      <c r="E14666">
        <v>0.9294666951753375</v>
      </c>
      <c r="F14666">
        <v>1.224410176277161</v>
      </c>
      <c r="G14666">
        <v>0.8076936534505702</v>
      </c>
      <c r="H14666">
        <v>0.905505359172821</v>
      </c>
      <c r="I14666">
        <v>0.7104670575397759</v>
      </c>
      <c r="J14666">
        <v>0.912973165512085</v>
      </c>
      <c r="K14666">
        <v>0.5027791373996701</v>
      </c>
      <c r="L14666">
        <v>0.7499650120735168</v>
      </c>
      <c r="M14666">
        <v>55.18994140625</v>
      </c>
      <c r="N14666">
        <v>-182.60009765625</v>
      </c>
      <c r="O14666" s="2">
        <v>45940</v>
      </c>
      <c r="P14666">
        <v>0.1393430333068044</v>
      </c>
      <c r="Q14666">
        <v>0.8854848046372263</v>
      </c>
      <c r="R14666">
        <v>1.085067142970356</v>
      </c>
      <c r="S14666">
        <v>0.7661623258660166</v>
      </c>
      <c r="T14666">
        <v>0.7736301322052805</v>
      </c>
      <c r="U14666">
        <v>0.6106219787667124</v>
      </c>
    </row>
    <row r="14667" spans="1:21">
      <c r="A14667" s="2">
        <v>45574</v>
      </c>
      <c r="B14667">
        <v>5845</v>
      </c>
      <c r="C14667">
        <v>1</v>
      </c>
      <c r="D14667">
        <v>1.156937599182129</v>
      </c>
      <c r="E14667">
        <v>0.9515270185150844</v>
      </c>
      <c r="F14667">
        <v>1.329562067985535</v>
      </c>
      <c r="G14667">
        <v>0.9346541482111497</v>
      </c>
      <c r="H14667">
        <v>1.251239776611328</v>
      </c>
      <c r="I14667">
        <v>0.7289632254662424</v>
      </c>
      <c r="J14667">
        <v>0.8840595483779907</v>
      </c>
      <c r="K14667">
        <v>0.514168482227975</v>
      </c>
      <c r="L14667">
        <v>0.8522878289222717</v>
      </c>
      <c r="M14667">
        <v>40.91015625</v>
      </c>
      <c r="N14667">
        <v>102.21044921875</v>
      </c>
      <c r="O14667" s="2">
        <v>45943</v>
      </c>
      <c r="P14667">
        <v>0.1489423709026851</v>
      </c>
      <c r="Q14667">
        <v>1.007995228279444</v>
      </c>
      <c r="R14667">
        <v>1.18061969708285</v>
      </c>
      <c r="S14667">
        <v>1.102297405708643</v>
      </c>
      <c r="T14667">
        <v>0.7351171774753056</v>
      </c>
      <c r="U14667">
        <v>0.7033454580195866</v>
      </c>
    </row>
    <row r="14668" spans="1:21">
      <c r="A14668" s="2">
        <v>45575</v>
      </c>
      <c r="B14668">
        <v>5849</v>
      </c>
      <c r="C14668">
        <v>1</v>
      </c>
      <c r="D14668">
        <v>1.322960734367371</v>
      </c>
      <c r="E14668">
        <v>1</v>
      </c>
      <c r="F14668">
        <v>1.223923206329346</v>
      </c>
      <c r="G14668">
        <v>0.9061989581768031</v>
      </c>
      <c r="H14668">
        <v>1.053139925003052</v>
      </c>
      <c r="I14668">
        <v>0.7085774493984992</v>
      </c>
      <c r="J14668">
        <v>0.8973134756088257</v>
      </c>
      <c r="K14668">
        <v>0.5137506771438664</v>
      </c>
      <c r="L14668">
        <v>0.8877375721931458</v>
      </c>
      <c r="M14668">
        <v>-11.990234375</v>
      </c>
      <c r="N14668">
        <v>-10.41015625</v>
      </c>
      <c r="O14668" s="2">
        <v>45944</v>
      </c>
      <c r="P14668">
        <v>0.1495247070717891</v>
      </c>
      <c r="Q14668">
        <v>1.173436027295581</v>
      </c>
      <c r="R14668">
        <v>1.074398499257557</v>
      </c>
      <c r="S14668">
        <v>0.9036152179312626</v>
      </c>
      <c r="T14668">
        <v>0.7477887685370366</v>
      </c>
      <c r="U14668">
        <v>0.7382128651213566</v>
      </c>
    </row>
    <row r="14669" spans="1:21">
      <c r="A14669" s="2">
        <v>45576</v>
      </c>
      <c r="B14669">
        <v>5851</v>
      </c>
      <c r="C14669">
        <v>1</v>
      </c>
      <c r="D14669">
        <v>1.187425971031189</v>
      </c>
      <c r="E14669">
        <v>1</v>
      </c>
      <c r="F14669">
        <v>1.399459362030029</v>
      </c>
      <c r="G14669">
        <v>0.8321385364280716</v>
      </c>
      <c r="H14669">
        <v>1.08458948135376</v>
      </c>
      <c r="I14669">
        <v>0.7105117860736607</v>
      </c>
      <c r="J14669">
        <v>0.9338378310203552</v>
      </c>
      <c r="K14669">
        <v>0.5109750001955035</v>
      </c>
      <c r="L14669">
        <v>0.8256341814994812</v>
      </c>
      <c r="M14669">
        <v>34.97998046875</v>
      </c>
      <c r="N14669">
        <v>26.75</v>
      </c>
      <c r="O14669" s="2">
        <v>45945</v>
      </c>
      <c r="P14669">
        <v>0.1472099550758361</v>
      </c>
      <c r="Q14669">
        <v>1.040216015955353</v>
      </c>
      <c r="R14669">
        <v>1.252249406954193</v>
      </c>
      <c r="S14669">
        <v>0.9373795262779236</v>
      </c>
      <c r="T14669">
        <v>0.7866278759445191</v>
      </c>
      <c r="U14669">
        <v>0.6784242264236451</v>
      </c>
    </row>
    <row r="14670" spans="1:21">
      <c r="A14670" s="2">
        <v>45579</v>
      </c>
      <c r="B14670">
        <v>5849</v>
      </c>
      <c r="C14670">
        <v>0.8277281497022903</v>
      </c>
      <c r="D14670">
        <v>1.444684386253357</v>
      </c>
      <c r="E14670">
        <v>0.8219531333465862</v>
      </c>
      <c r="F14670">
        <v>1.382598638534546</v>
      </c>
      <c r="G14670">
        <v>0.7688281924081887</v>
      </c>
      <c r="H14670">
        <v>1.031934857368469</v>
      </c>
      <c r="I14670">
        <v>0.6753392028242791</v>
      </c>
      <c r="J14670">
        <v>0.8199084401130676</v>
      </c>
      <c r="K14670">
        <v>0.506603541043421</v>
      </c>
      <c r="L14670">
        <v>0.7500953078269958</v>
      </c>
      <c r="M14670">
        <v>44.8203125</v>
      </c>
      <c r="N14670">
        <v>-41.990234375</v>
      </c>
      <c r="O14670" s="2">
        <v>45946</v>
      </c>
      <c r="P14670">
        <v>0.1312695228961851</v>
      </c>
      <c r="Q14670">
        <v>1.313414863357172</v>
      </c>
      <c r="R14670">
        <v>1.251329115638361</v>
      </c>
      <c r="S14670">
        <v>0.9006653344722841</v>
      </c>
      <c r="T14670">
        <v>0.6886389172168825</v>
      </c>
      <c r="U14670">
        <v>0.6188257849308108</v>
      </c>
    </row>
    <row r="14671" spans="1:21">
      <c r="A14671" s="2">
        <v>45580</v>
      </c>
      <c r="B14671">
        <v>5849</v>
      </c>
      <c r="C14671">
        <v>0.8277281497022903</v>
      </c>
      <c r="D14671">
        <v>1.081563115119934</v>
      </c>
      <c r="E14671">
        <v>0.8219531333465862</v>
      </c>
      <c r="F14671">
        <v>0.9156678318977356</v>
      </c>
      <c r="G14671">
        <v>0.7940435088207142</v>
      </c>
      <c r="H14671">
        <v>0.9713537096977234</v>
      </c>
      <c r="I14671">
        <v>0.6599756900522483</v>
      </c>
      <c r="J14671">
        <v>0.8414720892906189</v>
      </c>
      <c r="K14671">
        <v>0.5043926041872535</v>
      </c>
      <c r="L14671">
        <v>0.7656583786010742</v>
      </c>
      <c r="M14671">
        <v>-44.59033203125</v>
      </c>
      <c r="N14671">
        <v>34.93994140625</v>
      </c>
      <c r="O14671" s="2">
        <v>45947</v>
      </c>
      <c r="P14671">
        <v>0.1459522075036281</v>
      </c>
      <c r="Q14671">
        <v>0.9356109076163059</v>
      </c>
      <c r="R14671">
        <v>0.7697156243941075</v>
      </c>
      <c r="S14671">
        <v>0.8254015021940952</v>
      </c>
      <c r="T14671">
        <v>0.6955198817869908</v>
      </c>
      <c r="U14671">
        <v>0.6197061710974461</v>
      </c>
    </row>
    <row r="14672" spans="1:21">
      <c r="A14672" s="2">
        <v>45581</v>
      </c>
      <c r="B14672">
        <v>5850</v>
      </c>
      <c r="C14672">
        <v>0.8539316501572936</v>
      </c>
      <c r="D14672">
        <v>0.9449613690376282</v>
      </c>
      <c r="E14672">
        <v>0.7445946185718795</v>
      </c>
      <c r="F14672">
        <v>0.8526685833930969</v>
      </c>
      <c r="G14672">
        <v>0.8028314150570138</v>
      </c>
      <c r="H14672">
        <v>1.04314923286438</v>
      </c>
      <c r="I14672">
        <v>0.6851619175632871</v>
      </c>
      <c r="J14672">
        <v>0.8186995983123779</v>
      </c>
      <c r="K14672">
        <v>0.5063370651515304</v>
      </c>
      <c r="L14672">
        <v>0.7506904006004333</v>
      </c>
      <c r="M14672">
        <v>27.21044921875</v>
      </c>
    </row>
    <row r="14673" spans="1:13">
      <c r="A14673" s="2">
        <v>45582</v>
      </c>
      <c r="B14673">
        <v>5850</v>
      </c>
      <c r="C14673">
        <v>0.7637760484680343</v>
      </c>
      <c r="D14673">
        <v>0.8018590807914734</v>
      </c>
      <c r="E14673">
        <v>0.7908104974017353</v>
      </c>
      <c r="F14673">
        <v>0.9379722476005554</v>
      </c>
      <c r="G14673">
        <v>0.7741217252880546</v>
      </c>
      <c r="H14673">
        <v>0.9376343488693237</v>
      </c>
      <c r="I14673">
        <v>0.6592016842121894</v>
      </c>
      <c r="J14673">
        <v>0.7362084984779358</v>
      </c>
      <c r="K14673">
        <v>0.5064996478625764</v>
      </c>
      <c r="L14673">
        <v>0.7668124437332153</v>
      </c>
      <c r="M14673">
        <v>-1</v>
      </c>
    </row>
    <row r="14674" spans="1:13">
      <c r="A14674" s="2">
        <v>45583</v>
      </c>
      <c r="B14674">
        <v>5850</v>
      </c>
      <c r="C14674">
        <v>0.9000342266572634</v>
      </c>
      <c r="D14674">
        <v>0.8777831196784973</v>
      </c>
      <c r="E14674">
        <v>0.7765498315176309</v>
      </c>
      <c r="F14674">
        <v>0.6845433115959167</v>
      </c>
      <c r="G14674">
        <v>0.7045016773309463</v>
      </c>
      <c r="H14674">
        <v>0.7672620415687561</v>
      </c>
      <c r="I14674">
        <v>0.6598916802959278</v>
      </c>
      <c r="J14674">
        <v>0.7127871513366699</v>
      </c>
      <c r="K14674">
        <v>0.4966839012714263</v>
      </c>
      <c r="L14674">
        <v>0.655073344707489</v>
      </c>
      <c r="M14674">
        <v>23.19970703125</v>
      </c>
    </row>
    <row r="14675" spans="1:13">
      <c r="A14675" s="2">
        <v>45586</v>
      </c>
      <c r="B14675">
        <v>5850</v>
      </c>
      <c r="C14675">
        <v>0.8097899869026421</v>
      </c>
      <c r="D14675">
        <v>1.112073302268982</v>
      </c>
      <c r="E14675">
        <v>0.7174567336989479</v>
      </c>
      <c r="F14675">
        <v>0.82867830991745</v>
      </c>
      <c r="G14675">
        <v>0.7088651376454187</v>
      </c>
      <c r="H14675">
        <v>0.9151967763900757</v>
      </c>
      <c r="I14675">
        <v>0.6371262337829817</v>
      </c>
      <c r="J14675">
        <v>0.784970760345459</v>
      </c>
      <c r="K14675">
        <v>0.4815682135336178</v>
      </c>
      <c r="L14675">
        <v>0.6693570613861084</v>
      </c>
      <c r="M14675">
        <v>-10.68994140625</v>
      </c>
    </row>
    <row r="14676" spans="1:13">
      <c r="A14676" s="2">
        <v>45587</v>
      </c>
      <c r="B14676">
        <v>5852</v>
      </c>
      <c r="C14676">
        <v>0.7031937811467974</v>
      </c>
      <c r="D14676">
        <v>0.7244908213615417</v>
      </c>
      <c r="E14676">
        <v>0.8073930728313026</v>
      </c>
      <c r="F14676">
        <v>0.918404757976532</v>
      </c>
      <c r="G14676">
        <v>0.7226787718621619</v>
      </c>
      <c r="H14676">
        <v>0.689541757106781</v>
      </c>
      <c r="I14676">
        <v>0.6241572597768437</v>
      </c>
      <c r="J14676">
        <v>0.693371057510376</v>
      </c>
      <c r="K14676">
        <v>0.4909644834387814</v>
      </c>
      <c r="L14676">
        <v>0.72930908203125</v>
      </c>
      <c r="M14676">
        <v>-2.77978515625</v>
      </c>
    </row>
    <row r="14677" spans="1:13">
      <c r="A14677" s="2">
        <v>45588</v>
      </c>
      <c r="B14677">
        <v>5857</v>
      </c>
      <c r="C14677">
        <v>1</v>
      </c>
      <c r="D14677">
        <v>1.275482296943665</v>
      </c>
      <c r="E14677">
        <v>0.8711668366016172</v>
      </c>
      <c r="F14677">
        <v>0.9389623403549194</v>
      </c>
      <c r="G14677">
        <v>0.8474395272567413</v>
      </c>
      <c r="H14677">
        <v>1.128182649612427</v>
      </c>
      <c r="I14677">
        <v>0.6791268265445417</v>
      </c>
      <c r="J14677">
        <v>0.8007937669754028</v>
      </c>
      <c r="K14677">
        <v>0.5084466551920541</v>
      </c>
      <c r="L14677">
        <v>0.7495269775390625</v>
      </c>
      <c r="M14677">
        <v>-53.7802734375</v>
      </c>
    </row>
    <row r="14678" spans="1:13">
      <c r="A14678" s="2">
        <v>45589</v>
      </c>
      <c r="B14678">
        <v>5861</v>
      </c>
      <c r="C14678">
        <v>0.830419897363192</v>
      </c>
      <c r="D14678">
        <v>1.041939377784729</v>
      </c>
      <c r="E14678">
        <v>0.88995411685096</v>
      </c>
      <c r="F14678">
        <v>1.028632998466492</v>
      </c>
      <c r="G14678">
        <v>0.8310751149937697</v>
      </c>
      <c r="H14678">
        <v>0.9376177787780762</v>
      </c>
      <c r="I14678">
        <v>0.6744661057044958</v>
      </c>
      <c r="J14678">
        <v>0.7675297260284424</v>
      </c>
      <c r="K14678">
        <v>0.5005379116495897</v>
      </c>
      <c r="L14678">
        <v>0.709536612033844</v>
      </c>
      <c r="M14678">
        <v>12.43994140625</v>
      </c>
    </row>
    <row r="14679" spans="1:13">
      <c r="A14679" s="2">
        <v>45590</v>
      </c>
      <c r="B14679">
        <v>5828</v>
      </c>
      <c r="C14679">
        <v>0.830419897363192</v>
      </c>
      <c r="D14679">
        <v>1.157750606536865</v>
      </c>
      <c r="E14679">
        <v>0.8282374751293803</v>
      </c>
      <c r="F14679">
        <v>1.089729905128479</v>
      </c>
      <c r="G14679">
        <v>0.8257002343391199</v>
      </c>
      <c r="H14679">
        <v>1.030925869941711</v>
      </c>
      <c r="I14679">
        <v>0.6579145201341552</v>
      </c>
      <c r="J14679">
        <v>0.8329369425773621</v>
      </c>
      <c r="K14679">
        <v>0.5033963495822138</v>
      </c>
      <c r="L14679">
        <v>0.7007275223731995</v>
      </c>
      <c r="M14679">
        <v>-1.73974609375</v>
      </c>
    </row>
    <row r="14680" spans="1:13">
      <c r="A14680" s="2">
        <v>45593</v>
      </c>
      <c r="B14680">
        <v>5831</v>
      </c>
      <c r="C14680">
        <v>0.7860137352654724</v>
      </c>
      <c r="D14680">
        <v>1.207078695297241</v>
      </c>
      <c r="E14680">
        <v>0.8611375561264456</v>
      </c>
      <c r="F14680">
        <v>1.139329195022583</v>
      </c>
      <c r="G14680">
        <v>0.7660095010943359</v>
      </c>
      <c r="H14680">
        <v>0.8892163038253784</v>
      </c>
      <c r="I14680">
        <v>0.6886092559259259</v>
      </c>
      <c r="J14680">
        <v>0.9026405215263367</v>
      </c>
      <c r="K14680">
        <v>0.4978107020731953</v>
      </c>
      <c r="L14680">
        <v>0.6917402148246765</v>
      </c>
      <c r="M14680">
        <v>15.39990234375</v>
      </c>
    </row>
    <row r="14681" spans="1:13">
      <c r="A14681" s="2">
        <v>45594</v>
      </c>
      <c r="B14681">
        <v>5816</v>
      </c>
      <c r="C14681">
        <v>0.7860137352654724</v>
      </c>
      <c r="D14681">
        <v>1.189144849777222</v>
      </c>
      <c r="E14681">
        <v>0.7342085392054346</v>
      </c>
      <c r="F14681">
        <v>0.8358829617500305</v>
      </c>
      <c r="G14681">
        <v>0.7198220489310508</v>
      </c>
      <c r="H14681">
        <v>0.7852993011474609</v>
      </c>
      <c r="I14681">
        <v>0.6755063892117541</v>
      </c>
      <c r="J14681">
        <v>0.944761335849762</v>
      </c>
      <c r="K14681">
        <v>0.4957008613444476</v>
      </c>
      <c r="L14681">
        <v>0.7178879976272583</v>
      </c>
      <c r="M14681">
        <v>9.39990234375</v>
      </c>
    </row>
    <row r="14682" spans="1:13">
      <c r="A14682" s="2">
        <v>45595</v>
      </c>
      <c r="B14682">
        <v>5817</v>
      </c>
      <c r="C14682">
        <v>0.8539316501572936</v>
      </c>
      <c r="D14682">
        <v>1.843046545982361</v>
      </c>
      <c r="E14682">
        <v>0.9052116356304495</v>
      </c>
      <c r="F14682">
        <v>1.333561301231384</v>
      </c>
      <c r="G14682">
        <v>0.7824950595539469</v>
      </c>
      <c r="H14682">
        <v>1.05246376991272</v>
      </c>
      <c r="I14682">
        <v>0.682648393217878</v>
      </c>
      <c r="J14682">
        <v>0.9371826648712158</v>
      </c>
      <c r="K14682">
        <v>0.4946688572796722</v>
      </c>
      <c r="L14682">
        <v>0.7083883881568909</v>
      </c>
      <c r="M14682">
        <v>-19.25</v>
      </c>
    </row>
    <row r="14683" spans="1:13">
      <c r="A14683" s="2">
        <v>45596</v>
      </c>
      <c r="B14683">
        <v>5817</v>
      </c>
      <c r="C14683">
        <v>0.6608397947263838</v>
      </c>
      <c r="D14683">
        <v>1.549063444137573</v>
      </c>
      <c r="E14683">
        <v>0.7799082337019199</v>
      </c>
      <c r="F14683">
        <v>1.22498607635498</v>
      </c>
      <c r="G14683">
        <v>0.734985151808456</v>
      </c>
      <c r="H14683">
        <v>1.222009539604187</v>
      </c>
      <c r="I14683">
        <v>0.6837182499264631</v>
      </c>
      <c r="J14683">
        <v>0.9084075093269348</v>
      </c>
      <c r="K14683">
        <v>0.5043874169553151</v>
      </c>
      <c r="L14683">
        <v>0.665300190448761</v>
      </c>
      <c r="M14683">
        <v>-108.2197265625</v>
      </c>
    </row>
    <row r="14684" spans="1:13">
      <c r="A14684" s="2">
        <v>45597</v>
      </c>
      <c r="B14684">
        <v>5819</v>
      </c>
      <c r="C14684">
        <v>0.6608397947263838</v>
      </c>
      <c r="D14684">
        <v>0.8392848968505859</v>
      </c>
      <c r="E14684">
        <v>0.7136540102475308</v>
      </c>
      <c r="F14684">
        <v>0.6784716844558716</v>
      </c>
      <c r="G14684">
        <v>0.6931862355107338</v>
      </c>
      <c r="H14684">
        <v>0.833209216594696</v>
      </c>
      <c r="I14684">
        <v>0.6792108407665368</v>
      </c>
      <c r="J14684">
        <v>0.9356138110160828</v>
      </c>
      <c r="K14684">
        <v>0.5088301716731785</v>
      </c>
      <c r="L14684">
        <v>0.7375710606575012</v>
      </c>
      <c r="M14684">
        <v>23.349609375</v>
      </c>
    </row>
    <row r="14685" spans="1:13">
      <c r="A14685" s="2">
        <v>45600</v>
      </c>
      <c r="B14685">
        <v>5820</v>
      </c>
      <c r="C14685">
        <v>1</v>
      </c>
      <c r="D14685">
        <v>1.549122095108032</v>
      </c>
      <c r="E14685">
        <v>0.9663470611025325</v>
      </c>
      <c r="F14685">
        <v>1.336010932922363</v>
      </c>
      <c r="G14685">
        <v>0.8684002423927585</v>
      </c>
      <c r="H14685">
        <v>1.19359827041626</v>
      </c>
      <c r="I14685">
        <v>0.7261048798679667</v>
      </c>
      <c r="J14685">
        <v>0.9139790534973145</v>
      </c>
      <c r="K14685">
        <v>0.5114207670668636</v>
      </c>
      <c r="L14685">
        <v>0.6991683840751648</v>
      </c>
      <c r="M14685">
        <v>-16.10986328125</v>
      </c>
    </row>
  </sheetData>
  <conditionalFormatting sqref="D2:D14685">
    <cfRule type="cellIs" dxfId="0" priority="1" operator="greaterThan">
      <formula>0</formula>
    </cfRule>
    <cfRule type="cellIs" dxfId="1" priority="2" operator="lessThanOrEqual">
      <formula>0</formula>
    </cfRule>
  </conditionalFormatting>
  <conditionalFormatting sqref="F2:F14685">
    <cfRule type="cellIs" dxfId="0" priority="3" operator="greaterThan">
      <formula>0</formula>
    </cfRule>
    <cfRule type="cellIs" dxfId="1" priority="4" operator="lessThanOrEqual">
      <formula>0</formula>
    </cfRule>
  </conditionalFormatting>
  <conditionalFormatting sqref="H2:H14685">
    <cfRule type="cellIs" dxfId="0" priority="5" operator="greaterThan">
      <formula>0</formula>
    </cfRule>
    <cfRule type="cellIs" dxfId="1" priority="6" operator="lessThanOrEqual">
      <formula>0</formula>
    </cfRule>
  </conditionalFormatting>
  <conditionalFormatting sqref="J2:J14685">
    <cfRule type="cellIs" dxfId="0" priority="7" operator="greaterThan">
      <formula>0</formula>
    </cfRule>
    <cfRule type="cellIs" dxfId="1" priority="8" operator="lessThanOrEqual">
      <formula>0</formula>
    </cfRule>
  </conditionalFormatting>
  <conditionalFormatting sqref="L2:L14685">
    <cfRule type="cellIs" dxfId="0" priority="9" operator="greaterThan">
      <formula>0</formula>
    </cfRule>
    <cfRule type="cellIs" dxfId="1" priority="10" operator="lessThanOrEqual">
      <formula>0</formula>
    </cfRule>
  </conditionalFormatting>
  <conditionalFormatting sqref="M2:M14685">
    <cfRule type="cellIs" dxfId="0" priority="13" operator="greaterThan">
      <formula>0</formula>
    </cfRule>
    <cfRule type="cellIs" dxfId="1" priority="14" operator="lessThanOrEqual">
      <formula>0</formula>
    </cfRule>
  </conditionalFormatting>
  <conditionalFormatting sqref="N2:N14685">
    <cfRule type="cellIs" dxfId="0" priority="15" operator="greaterThan">
      <formula>0</formula>
    </cfRule>
    <cfRule type="cellIs" dxfId="1" priority="16" operator="lessThanOrEqual">
      <formula>0</formula>
    </cfRule>
  </conditionalFormatting>
  <conditionalFormatting sqref="P2:P14685">
    <cfRule type="cellIs" dxfId="0" priority="11" operator="greaterThan">
      <formula>0</formula>
    </cfRule>
    <cfRule type="cellIs" dxfId="1" priority="12" operator="lessThanOrEqual">
      <formula>0</formula>
    </cfRule>
  </conditionalFormatting>
  <conditionalFormatting sqref="Q2:Q14685">
    <cfRule type="cellIs" dxfId="0" priority="17" operator="greaterThan">
      <formula>0</formula>
    </cfRule>
    <cfRule type="cellIs" dxfId="1" priority="18" operator="lessThanOrEqual">
      <formula>0</formula>
    </cfRule>
  </conditionalFormatting>
  <conditionalFormatting sqref="R2:R14685">
    <cfRule type="cellIs" dxfId="0" priority="19" operator="greaterThan">
      <formula>0</formula>
    </cfRule>
    <cfRule type="cellIs" dxfId="1" priority="20" operator="lessThanOrEqual">
      <formula>0</formula>
    </cfRule>
  </conditionalFormatting>
  <conditionalFormatting sqref="S2:S14685">
    <cfRule type="cellIs" dxfId="0" priority="21" operator="greaterThan">
      <formula>0</formula>
    </cfRule>
    <cfRule type="cellIs" dxfId="1" priority="22" operator="lessThanOrEqual">
      <formula>0</formula>
    </cfRule>
  </conditionalFormatting>
  <conditionalFormatting sqref="T2:T14685">
    <cfRule type="cellIs" dxfId="0" priority="23" operator="greaterThan">
      <formula>0</formula>
    </cfRule>
    <cfRule type="cellIs" dxfId="1" priority="24" operator="lessThanOrEqual">
      <formula>0</formula>
    </cfRule>
  </conditionalFormatting>
  <conditionalFormatting sqref="U2:U14685">
    <cfRule type="cellIs" dxfId="0" priority="25" operator="greaterThan">
      <formula>0</formula>
    </cfRule>
    <cfRule type="cellIs" dxfId="1" priority="26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backtest_ndcg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2025-11-26T15:34:30Z</dcterms:created>
  <dcterms:modified xsi:type="dcterms:W3CDTF">2025-11-26T15:34:30Z</dcterms:modified>
</cp:coreProperties>
</file>